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filterPrivacy="1" codeName="ThisWorkbook"/>
  <xr:revisionPtr revIDLastSave="0" documentId="13_ncr:1_{D3A3222F-2B12-4630-B7AD-683B0FA6EBF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definedNames>
    <definedName name="_xlchart.v1.0" hidden="1">Sheet1!$A$1</definedName>
    <definedName name="_xlchart.v1.1" hidden="1">Sheet1!$A$2:$A$100001</definedName>
    <definedName name="_xlchart.v1.2" hidden="1">Sheet1!$A$2:$A$10001</definedName>
    <definedName name="_xlchart.v1.3" hidden="1">Sheet1!$A$2:$A$1001</definedName>
    <definedName name="_xlchart.v1.4" hidden="1">Sheet1!$A$2:$A$101</definedName>
    <definedName name="_xlchart.v1.5" hidden="1">Sheet1!$A$2:$A$31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50107" i="1"/>
  <c r="A50108" i="1"/>
  <c r="A50109" i="1"/>
  <c r="A50110" i="1"/>
  <c r="A50111" i="1"/>
  <c r="A50112" i="1"/>
  <c r="A50113" i="1"/>
  <c r="A50114" i="1"/>
  <c r="A50115" i="1"/>
  <c r="A50116" i="1"/>
  <c r="A50117" i="1"/>
  <c r="A50118" i="1"/>
  <c r="A50119" i="1"/>
  <c r="A50120" i="1"/>
  <c r="A50121" i="1"/>
  <c r="A50122" i="1"/>
  <c r="A50123" i="1"/>
  <c r="A50124" i="1"/>
  <c r="A50125" i="1"/>
  <c r="A50126" i="1"/>
  <c r="A50127" i="1"/>
  <c r="A50128" i="1"/>
  <c r="A50129" i="1"/>
  <c r="A50130" i="1"/>
  <c r="A50131" i="1"/>
  <c r="A50132" i="1"/>
  <c r="A50133" i="1"/>
  <c r="A50134" i="1"/>
  <c r="A50135" i="1"/>
  <c r="A50136" i="1"/>
  <c r="A50137" i="1"/>
  <c r="A50138" i="1"/>
  <c r="A50139" i="1"/>
  <c r="A50140" i="1"/>
  <c r="A50141" i="1"/>
  <c r="A50142" i="1"/>
  <c r="A50143" i="1"/>
  <c r="A50144" i="1"/>
  <c r="A50145" i="1"/>
  <c r="A50146" i="1"/>
  <c r="A50147" i="1"/>
  <c r="A50148" i="1"/>
  <c r="A50149" i="1"/>
  <c r="A50150" i="1"/>
  <c r="A50151" i="1"/>
  <c r="A50152" i="1"/>
  <c r="A50153" i="1"/>
  <c r="A50154" i="1"/>
  <c r="A50155" i="1"/>
  <c r="A50156" i="1"/>
  <c r="A50157" i="1"/>
  <c r="A50158" i="1"/>
  <c r="A50159" i="1"/>
  <c r="A50160" i="1"/>
  <c r="A50161" i="1"/>
  <c r="A50162" i="1"/>
  <c r="A50163" i="1"/>
  <c r="A50164" i="1"/>
  <c r="A50165" i="1"/>
  <c r="A50166" i="1"/>
  <c r="A50167" i="1"/>
  <c r="A50168" i="1"/>
  <c r="A50169" i="1"/>
  <c r="A50170" i="1"/>
  <c r="A50171" i="1"/>
  <c r="A50172" i="1"/>
  <c r="A50173" i="1"/>
  <c r="A50174" i="1"/>
  <c r="A50175" i="1"/>
  <c r="A50176" i="1"/>
  <c r="A50177" i="1"/>
  <c r="A50178" i="1"/>
  <c r="A50179" i="1"/>
  <c r="A50180" i="1"/>
  <c r="A50181" i="1"/>
  <c r="A50182" i="1"/>
  <c r="A50183" i="1"/>
  <c r="A50184" i="1"/>
  <c r="A50185" i="1"/>
  <c r="A50186" i="1"/>
  <c r="A50187" i="1"/>
  <c r="A50188" i="1"/>
  <c r="A50189" i="1"/>
  <c r="A50190" i="1"/>
  <c r="A50191" i="1"/>
  <c r="A50192" i="1"/>
  <c r="A50193" i="1"/>
  <c r="A50194" i="1"/>
  <c r="A50195" i="1"/>
  <c r="A50196" i="1"/>
  <c r="A50197" i="1"/>
  <c r="A50198" i="1"/>
  <c r="A50199" i="1"/>
  <c r="A50200" i="1"/>
  <c r="A50201" i="1"/>
  <c r="A50202" i="1"/>
  <c r="A50203" i="1"/>
  <c r="A50204" i="1"/>
  <c r="A50205" i="1"/>
  <c r="A50206" i="1"/>
  <c r="A50207" i="1"/>
  <c r="A50208" i="1"/>
  <c r="A50209" i="1"/>
  <c r="A50210" i="1"/>
  <c r="A50211" i="1"/>
  <c r="A50212" i="1"/>
  <c r="A50213" i="1"/>
  <c r="A50214" i="1"/>
  <c r="A50215" i="1"/>
  <c r="A50216" i="1"/>
  <c r="A50217" i="1"/>
  <c r="A50218" i="1"/>
  <c r="A50219" i="1"/>
  <c r="A50220" i="1"/>
  <c r="A50221" i="1"/>
  <c r="A50222" i="1"/>
  <c r="A50223" i="1"/>
  <c r="A50224" i="1"/>
  <c r="A50225" i="1"/>
  <c r="A50226" i="1"/>
  <c r="A50227" i="1"/>
  <c r="A50228" i="1"/>
  <c r="A50229" i="1"/>
  <c r="A50230" i="1"/>
  <c r="A50231" i="1"/>
  <c r="A50232" i="1"/>
  <c r="A50233" i="1"/>
  <c r="A50234" i="1"/>
  <c r="A50235" i="1"/>
  <c r="A50236" i="1"/>
  <c r="A50237" i="1"/>
  <c r="A50238" i="1"/>
  <c r="A50239" i="1"/>
  <c r="A50240" i="1"/>
  <c r="A50241" i="1"/>
  <c r="A50242" i="1"/>
  <c r="A50243" i="1"/>
  <c r="A50244" i="1"/>
  <c r="A50245" i="1"/>
  <c r="A50246" i="1"/>
  <c r="A50247" i="1"/>
  <c r="A50248" i="1"/>
  <c r="A50249" i="1"/>
  <c r="A50250" i="1"/>
  <c r="A50251" i="1"/>
  <c r="A50252" i="1"/>
  <c r="A50253" i="1"/>
  <c r="A50254" i="1"/>
  <c r="A50255" i="1"/>
  <c r="A50256" i="1"/>
  <c r="A50257" i="1"/>
  <c r="A50258" i="1"/>
  <c r="A50259" i="1"/>
  <c r="A50260" i="1"/>
  <c r="A50261" i="1"/>
  <c r="A50262" i="1"/>
  <c r="A50263" i="1"/>
  <c r="A50264" i="1"/>
  <c r="A50265" i="1"/>
  <c r="A50266" i="1"/>
  <c r="A50267" i="1"/>
  <c r="A50268" i="1"/>
  <c r="A50269" i="1"/>
  <c r="A50270" i="1"/>
  <c r="A50271" i="1"/>
  <c r="A50272" i="1"/>
  <c r="A50273" i="1"/>
  <c r="A50274" i="1"/>
  <c r="A50275" i="1"/>
  <c r="A50276" i="1"/>
  <c r="A50277" i="1"/>
  <c r="A50278" i="1"/>
  <c r="A50279" i="1"/>
  <c r="A50280" i="1"/>
  <c r="A50281" i="1"/>
  <c r="A50282" i="1"/>
  <c r="A50283" i="1"/>
  <c r="A50284" i="1"/>
  <c r="A50285" i="1"/>
  <c r="A50286" i="1"/>
  <c r="A50287" i="1"/>
  <c r="A50288" i="1"/>
  <c r="A50289" i="1"/>
  <c r="A50290" i="1"/>
  <c r="A50291" i="1"/>
  <c r="A50292" i="1"/>
  <c r="A50293" i="1"/>
  <c r="A50294" i="1"/>
  <c r="A50295" i="1"/>
  <c r="A50296" i="1"/>
  <c r="A50297" i="1"/>
  <c r="A50298" i="1"/>
  <c r="A50299" i="1"/>
  <c r="A50300" i="1"/>
  <c r="A50301" i="1"/>
  <c r="A50302" i="1"/>
  <c r="A50303" i="1"/>
  <c r="A50304" i="1"/>
  <c r="A50305" i="1"/>
  <c r="A50306" i="1"/>
  <c r="A50307" i="1"/>
  <c r="A50308" i="1"/>
  <c r="A50309" i="1"/>
  <c r="A50310" i="1"/>
  <c r="A50311" i="1"/>
  <c r="A50312" i="1"/>
  <c r="A50313" i="1"/>
  <c r="A50314" i="1"/>
  <c r="A50315" i="1"/>
  <c r="A50316" i="1"/>
  <c r="A50317" i="1"/>
  <c r="A50318" i="1"/>
  <c r="A50319" i="1"/>
  <c r="A50320" i="1"/>
  <c r="A50321" i="1"/>
  <c r="A50322" i="1"/>
  <c r="A50323" i="1"/>
  <c r="A50324" i="1"/>
  <c r="A50325" i="1"/>
  <c r="A50326" i="1"/>
  <c r="A50327" i="1"/>
  <c r="A50328" i="1"/>
  <c r="A50329" i="1"/>
  <c r="A50330" i="1"/>
  <c r="A50331" i="1"/>
  <c r="A50332" i="1"/>
  <c r="A50333" i="1"/>
  <c r="A50334" i="1"/>
  <c r="A50335" i="1"/>
  <c r="A50336" i="1"/>
  <c r="A50337" i="1"/>
  <c r="A50338" i="1"/>
  <c r="A50339" i="1"/>
  <c r="A50340" i="1"/>
  <c r="A50341" i="1"/>
  <c r="A50342" i="1"/>
  <c r="A50343" i="1"/>
  <c r="A50344" i="1"/>
  <c r="A50345" i="1"/>
  <c r="A50346" i="1"/>
  <c r="A50347" i="1"/>
  <c r="A50348" i="1"/>
  <c r="A50349" i="1"/>
  <c r="A50350" i="1"/>
  <c r="A50351" i="1"/>
  <c r="A50352" i="1"/>
  <c r="A50353" i="1"/>
  <c r="A50354" i="1"/>
  <c r="A50355" i="1"/>
  <c r="A50356" i="1"/>
  <c r="A50357" i="1"/>
  <c r="A50358" i="1"/>
  <c r="A50359" i="1"/>
  <c r="A50360" i="1"/>
  <c r="A50361" i="1"/>
  <c r="A50362" i="1"/>
  <c r="A50363" i="1"/>
  <c r="A50364" i="1"/>
  <c r="A50365" i="1"/>
  <c r="A50366" i="1"/>
  <c r="A50367" i="1"/>
  <c r="A50368" i="1"/>
  <c r="A50369" i="1"/>
  <c r="A50370" i="1"/>
  <c r="A50371" i="1"/>
  <c r="A50372" i="1"/>
  <c r="A50373" i="1"/>
  <c r="A50374" i="1"/>
  <c r="A50375" i="1"/>
  <c r="A50376" i="1"/>
  <c r="A50377" i="1"/>
  <c r="A50378" i="1"/>
  <c r="A50379" i="1"/>
  <c r="A50380" i="1"/>
  <c r="A50381" i="1"/>
  <c r="A50382" i="1"/>
  <c r="A50383" i="1"/>
  <c r="A50384" i="1"/>
  <c r="A50385" i="1"/>
  <c r="A50386" i="1"/>
  <c r="A50387" i="1"/>
  <c r="A50388" i="1"/>
  <c r="A50389" i="1"/>
  <c r="A50390" i="1"/>
  <c r="A50391" i="1"/>
  <c r="A50392" i="1"/>
  <c r="A50393" i="1"/>
  <c r="A50394" i="1"/>
  <c r="A50395" i="1"/>
  <c r="A50396" i="1"/>
  <c r="A50397" i="1"/>
  <c r="A50398" i="1"/>
  <c r="A50399" i="1"/>
  <c r="A50400" i="1"/>
  <c r="A50401" i="1"/>
  <c r="A50402" i="1"/>
  <c r="A50403" i="1"/>
  <c r="A50404" i="1"/>
  <c r="A50405" i="1"/>
  <c r="A50406" i="1"/>
  <c r="A50407" i="1"/>
  <c r="A50408" i="1"/>
  <c r="A50409" i="1"/>
  <c r="A50410" i="1"/>
  <c r="A50411" i="1"/>
  <c r="A50412" i="1"/>
  <c r="A50413" i="1"/>
  <c r="A50414" i="1"/>
  <c r="A50415" i="1"/>
  <c r="A50416" i="1"/>
  <c r="A50417" i="1"/>
  <c r="A50418" i="1"/>
  <c r="A50419" i="1"/>
  <c r="A50420" i="1"/>
  <c r="A50421" i="1"/>
  <c r="A50422" i="1"/>
  <c r="A50423" i="1"/>
  <c r="A50424" i="1"/>
  <c r="A50425" i="1"/>
  <c r="A50426" i="1"/>
  <c r="A50427" i="1"/>
  <c r="A50428" i="1"/>
  <c r="A50429" i="1"/>
  <c r="A50430" i="1"/>
  <c r="A50431" i="1"/>
  <c r="A50432" i="1"/>
  <c r="A50433" i="1"/>
  <c r="A50434" i="1"/>
  <c r="A50435" i="1"/>
  <c r="A50436" i="1"/>
  <c r="A50437" i="1"/>
  <c r="A50438" i="1"/>
  <c r="A50439" i="1"/>
  <c r="A50440" i="1"/>
  <c r="A50441" i="1"/>
  <c r="A50442" i="1"/>
  <c r="A50443" i="1"/>
  <c r="A50444" i="1"/>
  <c r="A50445" i="1"/>
  <c r="A50446" i="1"/>
  <c r="A50447" i="1"/>
  <c r="A50448" i="1"/>
  <c r="A50449" i="1"/>
  <c r="A50450" i="1"/>
  <c r="A50451" i="1"/>
  <c r="A50452" i="1"/>
  <c r="A50453" i="1"/>
  <c r="A50454" i="1"/>
  <c r="A50455" i="1"/>
  <c r="A50456" i="1"/>
  <c r="A50457" i="1"/>
  <c r="A50458" i="1"/>
  <c r="A50459" i="1"/>
  <c r="A50460" i="1"/>
  <c r="A50461" i="1"/>
  <c r="A50462" i="1"/>
  <c r="A50463" i="1"/>
  <c r="A50464" i="1"/>
  <c r="A50465" i="1"/>
  <c r="A50466" i="1"/>
  <c r="A50467" i="1"/>
  <c r="A50468" i="1"/>
  <c r="A50469" i="1"/>
  <c r="A50470" i="1"/>
  <c r="A50471" i="1"/>
  <c r="A50472" i="1"/>
  <c r="A50473" i="1"/>
  <c r="A50474" i="1"/>
  <c r="A50475" i="1"/>
  <c r="A50476" i="1"/>
  <c r="A50477" i="1"/>
  <c r="A50478" i="1"/>
  <c r="A50479" i="1"/>
  <c r="A50480" i="1"/>
  <c r="A50481" i="1"/>
  <c r="A50482" i="1"/>
  <c r="A50483" i="1"/>
  <c r="A50484" i="1"/>
  <c r="A50485" i="1"/>
  <c r="A50486" i="1"/>
  <c r="A50487" i="1"/>
  <c r="A50488" i="1"/>
  <c r="A50489" i="1"/>
  <c r="A50490" i="1"/>
  <c r="A50491" i="1"/>
  <c r="A50492" i="1"/>
  <c r="A50493" i="1"/>
  <c r="A50494" i="1"/>
  <c r="A50495" i="1"/>
  <c r="A50496" i="1"/>
  <c r="A50497" i="1"/>
  <c r="A50498" i="1"/>
  <c r="A50499" i="1"/>
  <c r="A50500" i="1"/>
  <c r="A50501" i="1"/>
  <c r="A50502" i="1"/>
  <c r="A50503" i="1"/>
  <c r="A50504" i="1"/>
  <c r="A50505" i="1"/>
  <c r="A50506" i="1"/>
  <c r="A50507" i="1"/>
  <c r="A50508" i="1"/>
  <c r="A50509" i="1"/>
  <c r="A50510" i="1"/>
  <c r="A50511" i="1"/>
  <c r="A50512" i="1"/>
  <c r="A50513" i="1"/>
  <c r="A50514" i="1"/>
  <c r="A50515" i="1"/>
  <c r="A50516" i="1"/>
  <c r="A50517" i="1"/>
  <c r="A50518" i="1"/>
  <c r="A50519" i="1"/>
  <c r="A50520" i="1"/>
  <c r="A50521" i="1"/>
  <c r="A50522" i="1"/>
  <c r="A50523" i="1"/>
  <c r="A50524" i="1"/>
  <c r="A50525" i="1"/>
  <c r="A50526" i="1"/>
  <c r="A50527" i="1"/>
  <c r="A50528" i="1"/>
  <c r="A50529" i="1"/>
  <c r="A50530" i="1"/>
  <c r="A50531" i="1"/>
  <c r="A50532" i="1"/>
  <c r="A50533" i="1"/>
  <c r="A50534" i="1"/>
  <c r="A50535" i="1"/>
  <c r="A50536" i="1"/>
  <c r="A50537" i="1"/>
  <c r="A50538" i="1"/>
  <c r="A50539" i="1"/>
  <c r="A50540" i="1"/>
  <c r="A50541" i="1"/>
  <c r="A50542" i="1"/>
  <c r="A50543" i="1"/>
  <c r="A50544" i="1"/>
  <c r="A50545" i="1"/>
  <c r="A50546" i="1"/>
  <c r="A50547" i="1"/>
  <c r="A50548" i="1"/>
  <c r="A50549" i="1"/>
  <c r="A50550" i="1"/>
  <c r="A50551" i="1"/>
  <c r="A50552" i="1"/>
  <c r="A50553" i="1"/>
  <c r="A50554" i="1"/>
  <c r="A50555" i="1"/>
  <c r="A50556" i="1"/>
  <c r="A50557" i="1"/>
  <c r="A50558" i="1"/>
  <c r="A50559" i="1"/>
  <c r="A50560" i="1"/>
  <c r="A50561" i="1"/>
  <c r="A50562" i="1"/>
  <c r="A50563" i="1"/>
  <c r="A50564" i="1"/>
  <c r="A50565" i="1"/>
  <c r="A50566" i="1"/>
  <c r="A50567" i="1"/>
  <c r="A50568" i="1"/>
  <c r="A50569" i="1"/>
  <c r="A50570" i="1"/>
  <c r="A50571" i="1"/>
  <c r="A50572" i="1"/>
  <c r="A50573" i="1"/>
  <c r="A50574" i="1"/>
  <c r="A50575" i="1"/>
  <c r="A50576" i="1"/>
  <c r="A50577" i="1"/>
  <c r="A50578" i="1"/>
  <c r="A50579" i="1"/>
  <c r="A50580" i="1"/>
  <c r="A50581" i="1"/>
  <c r="A50582" i="1"/>
  <c r="A50583" i="1"/>
  <c r="A50584" i="1"/>
  <c r="A50585" i="1"/>
  <c r="A50586" i="1"/>
  <c r="A50587" i="1"/>
  <c r="A50588" i="1"/>
  <c r="A50589" i="1"/>
  <c r="A50590" i="1"/>
  <c r="A50591" i="1"/>
  <c r="A50592" i="1"/>
  <c r="A50593" i="1"/>
  <c r="A50594" i="1"/>
  <c r="A50595" i="1"/>
  <c r="A50596" i="1"/>
  <c r="A50597" i="1"/>
  <c r="A50598" i="1"/>
  <c r="A50599" i="1"/>
  <c r="A50600" i="1"/>
  <c r="A50601" i="1"/>
  <c r="A50602" i="1"/>
  <c r="A50603" i="1"/>
  <c r="A50604" i="1"/>
  <c r="A50605" i="1"/>
  <c r="A50606" i="1"/>
  <c r="A50607" i="1"/>
  <c r="A50608" i="1"/>
  <c r="A50609" i="1"/>
  <c r="A50610" i="1"/>
  <c r="A50611" i="1"/>
  <c r="A50612" i="1"/>
  <c r="A50613" i="1"/>
  <c r="A50614" i="1"/>
  <c r="A50615" i="1"/>
  <c r="A50616" i="1"/>
  <c r="A50617" i="1"/>
  <c r="A50618" i="1"/>
  <c r="A50619" i="1"/>
  <c r="A50620" i="1"/>
  <c r="A50621" i="1"/>
  <c r="A50622" i="1"/>
  <c r="A50623" i="1"/>
  <c r="A50624" i="1"/>
  <c r="A50625" i="1"/>
  <c r="A50626" i="1"/>
  <c r="A50627" i="1"/>
  <c r="A50628" i="1"/>
  <c r="A50629" i="1"/>
  <c r="A50630" i="1"/>
  <c r="A50631" i="1"/>
  <c r="A50632" i="1"/>
  <c r="A50633" i="1"/>
  <c r="A50634" i="1"/>
  <c r="A50635" i="1"/>
  <c r="A50636" i="1"/>
  <c r="A50637" i="1"/>
  <c r="A50638" i="1"/>
  <c r="A50639" i="1"/>
  <c r="A50640" i="1"/>
  <c r="A50641" i="1"/>
  <c r="A50642" i="1"/>
  <c r="A50643" i="1"/>
  <c r="A50644" i="1"/>
  <c r="A50645" i="1"/>
  <c r="A50646" i="1"/>
  <c r="A50647" i="1"/>
  <c r="A50648" i="1"/>
  <c r="A50649" i="1"/>
  <c r="A50650" i="1"/>
  <c r="A50651" i="1"/>
  <c r="A50652" i="1"/>
  <c r="A50653" i="1"/>
  <c r="A50654" i="1"/>
  <c r="A50655" i="1"/>
  <c r="A50656" i="1"/>
  <c r="A50657" i="1"/>
  <c r="A50658" i="1"/>
  <c r="A50659" i="1"/>
  <c r="A50660" i="1"/>
  <c r="A50661" i="1"/>
  <c r="A50662" i="1"/>
  <c r="A50663" i="1"/>
  <c r="A50664" i="1"/>
  <c r="A50665" i="1"/>
  <c r="A50666" i="1"/>
  <c r="A50667" i="1"/>
  <c r="A50668" i="1"/>
  <c r="A50669" i="1"/>
  <c r="A50670" i="1"/>
  <c r="A50671" i="1"/>
  <c r="A50672" i="1"/>
  <c r="A50673" i="1"/>
  <c r="A50674" i="1"/>
  <c r="A50675" i="1"/>
  <c r="A50676" i="1"/>
  <c r="A50677" i="1"/>
  <c r="A50678" i="1"/>
  <c r="A50679" i="1"/>
  <c r="A50680" i="1"/>
  <c r="A50681" i="1"/>
  <c r="A50682" i="1"/>
  <c r="A50683" i="1"/>
  <c r="A50684" i="1"/>
  <c r="A50685" i="1"/>
  <c r="A50686" i="1"/>
  <c r="A50687" i="1"/>
  <c r="A50688" i="1"/>
  <c r="A50689" i="1"/>
  <c r="A50690" i="1"/>
  <c r="A50691" i="1"/>
  <c r="A50692" i="1"/>
  <c r="A50693" i="1"/>
  <c r="A50694" i="1"/>
  <c r="A50695" i="1"/>
  <c r="A50696" i="1"/>
  <c r="A50697" i="1"/>
  <c r="A50698" i="1"/>
  <c r="A50699" i="1"/>
  <c r="A50700" i="1"/>
  <c r="A50701" i="1"/>
  <c r="A50702" i="1"/>
  <c r="A50703" i="1"/>
  <c r="A50704" i="1"/>
  <c r="A50705" i="1"/>
  <c r="A50706" i="1"/>
  <c r="A50707" i="1"/>
  <c r="A50708" i="1"/>
  <c r="A50709" i="1"/>
  <c r="A50710" i="1"/>
  <c r="A50711" i="1"/>
  <c r="A50712" i="1"/>
  <c r="A50713" i="1"/>
  <c r="A50714" i="1"/>
  <c r="A50715" i="1"/>
  <c r="A50716" i="1"/>
  <c r="A50717" i="1"/>
  <c r="A50718" i="1"/>
  <c r="A50719" i="1"/>
  <c r="A50720" i="1"/>
  <c r="A50721" i="1"/>
  <c r="A50722" i="1"/>
  <c r="A50723" i="1"/>
  <c r="A50724" i="1"/>
  <c r="A50725" i="1"/>
  <c r="A50726" i="1"/>
  <c r="A50727" i="1"/>
  <c r="A50728" i="1"/>
  <c r="A50729" i="1"/>
  <c r="A50730" i="1"/>
  <c r="A50731" i="1"/>
  <c r="A50732" i="1"/>
  <c r="A50733" i="1"/>
  <c r="A50734" i="1"/>
  <c r="A50735" i="1"/>
  <c r="A50736" i="1"/>
  <c r="A50737" i="1"/>
  <c r="A50738" i="1"/>
  <c r="A50739" i="1"/>
  <c r="A50740" i="1"/>
  <c r="A50741" i="1"/>
  <c r="A50742" i="1"/>
  <c r="A50743" i="1"/>
  <c r="A50744" i="1"/>
  <c r="A50745" i="1"/>
  <c r="A50746" i="1"/>
  <c r="A50747" i="1"/>
  <c r="A50748" i="1"/>
  <c r="A50749" i="1"/>
  <c r="A50750" i="1"/>
  <c r="A50751" i="1"/>
  <c r="A50752" i="1"/>
  <c r="A50753" i="1"/>
  <c r="A50754" i="1"/>
  <c r="A50755" i="1"/>
  <c r="A50756" i="1"/>
  <c r="A50757" i="1"/>
  <c r="A50758" i="1"/>
  <c r="A50759" i="1"/>
  <c r="A50760" i="1"/>
  <c r="A50761" i="1"/>
  <c r="A50762" i="1"/>
  <c r="A50763" i="1"/>
  <c r="A50764" i="1"/>
  <c r="A50765" i="1"/>
  <c r="A50766" i="1"/>
  <c r="A50767" i="1"/>
  <c r="A50768" i="1"/>
  <c r="A50769" i="1"/>
  <c r="A50770" i="1"/>
  <c r="A50771" i="1"/>
  <c r="A50772" i="1"/>
  <c r="A50773" i="1"/>
  <c r="A50774" i="1"/>
  <c r="A50775" i="1"/>
  <c r="A50776" i="1"/>
  <c r="A50777" i="1"/>
  <c r="A50778" i="1"/>
  <c r="A50779" i="1"/>
  <c r="A50780" i="1"/>
  <c r="A50781" i="1"/>
  <c r="A50782" i="1"/>
  <c r="A50783" i="1"/>
  <c r="A50784" i="1"/>
  <c r="A50785" i="1"/>
  <c r="A50786" i="1"/>
  <c r="A50787" i="1"/>
  <c r="A50788" i="1"/>
  <c r="A50789" i="1"/>
  <c r="A50790" i="1"/>
  <c r="A50791" i="1"/>
  <c r="A50792" i="1"/>
  <c r="A50793" i="1"/>
  <c r="A50794" i="1"/>
  <c r="A50795" i="1"/>
  <c r="A50796" i="1"/>
  <c r="A50797" i="1"/>
  <c r="A50798" i="1"/>
  <c r="A50799" i="1"/>
  <c r="A50800" i="1"/>
  <c r="A50801" i="1"/>
  <c r="A50802" i="1"/>
  <c r="A50803" i="1"/>
  <c r="A50804" i="1"/>
  <c r="A50805" i="1"/>
  <c r="A50806" i="1"/>
  <c r="A50807" i="1"/>
  <c r="A50808" i="1"/>
  <c r="A50809" i="1"/>
  <c r="A50810" i="1"/>
  <c r="A50811" i="1"/>
  <c r="A50812" i="1"/>
  <c r="A50813" i="1"/>
  <c r="A50814" i="1"/>
  <c r="A50815" i="1"/>
  <c r="A50816" i="1"/>
  <c r="A50817" i="1"/>
  <c r="A50818" i="1"/>
  <c r="A50819" i="1"/>
  <c r="A50820" i="1"/>
  <c r="A50821" i="1"/>
  <c r="A50822" i="1"/>
  <c r="A50823" i="1"/>
  <c r="A50824" i="1"/>
  <c r="A50825" i="1"/>
  <c r="A50826" i="1"/>
  <c r="A50827" i="1"/>
  <c r="A50828" i="1"/>
  <c r="A50829" i="1"/>
  <c r="A50830" i="1"/>
  <c r="A50831" i="1"/>
  <c r="A50832" i="1"/>
  <c r="A50833" i="1"/>
  <c r="A50834" i="1"/>
  <c r="A50835" i="1"/>
  <c r="A50836" i="1"/>
  <c r="A50837" i="1"/>
  <c r="A50838" i="1"/>
  <c r="A50839" i="1"/>
  <c r="A50840" i="1"/>
  <c r="A50841" i="1"/>
  <c r="A50842" i="1"/>
  <c r="A50843" i="1"/>
  <c r="A50844" i="1"/>
  <c r="A50845" i="1"/>
  <c r="A50846" i="1"/>
  <c r="A50847" i="1"/>
  <c r="A50848" i="1"/>
  <c r="A50849" i="1"/>
  <c r="A50850" i="1"/>
  <c r="A50851" i="1"/>
  <c r="A50852" i="1"/>
  <c r="A50853" i="1"/>
  <c r="A50854" i="1"/>
  <c r="A50855" i="1"/>
  <c r="A50856" i="1"/>
  <c r="A50857" i="1"/>
  <c r="A50858" i="1"/>
  <c r="A50859" i="1"/>
  <c r="A50860" i="1"/>
  <c r="A50861" i="1"/>
  <c r="A50862" i="1"/>
  <c r="A50863" i="1"/>
  <c r="A50864" i="1"/>
  <c r="A50865" i="1"/>
  <c r="A50866" i="1"/>
  <c r="A50867" i="1"/>
  <c r="A50868" i="1"/>
  <c r="A50869" i="1"/>
  <c r="A50870" i="1"/>
  <c r="A50871" i="1"/>
  <c r="A50872" i="1"/>
  <c r="A50873" i="1"/>
  <c r="A50874" i="1"/>
  <c r="A50875" i="1"/>
  <c r="A50876" i="1"/>
  <c r="A50877" i="1"/>
  <c r="A50878" i="1"/>
  <c r="A50879" i="1"/>
  <c r="A50880" i="1"/>
  <c r="A50881" i="1"/>
  <c r="A50882" i="1"/>
  <c r="A50883" i="1"/>
  <c r="A50884" i="1"/>
  <c r="A50885" i="1"/>
  <c r="A50886" i="1"/>
  <c r="A50887" i="1"/>
  <c r="A50888" i="1"/>
  <c r="A50889" i="1"/>
  <c r="A50890" i="1"/>
  <c r="A50891" i="1"/>
  <c r="A50892" i="1"/>
  <c r="A50893" i="1"/>
  <c r="A50894" i="1"/>
  <c r="A50895" i="1"/>
  <c r="A50896" i="1"/>
  <c r="A50897" i="1"/>
  <c r="A50898" i="1"/>
  <c r="A50899" i="1"/>
  <c r="A50900" i="1"/>
  <c r="A50901" i="1"/>
  <c r="A50902" i="1"/>
  <c r="A50903" i="1"/>
  <c r="A50904" i="1"/>
  <c r="A50905" i="1"/>
  <c r="A50906" i="1"/>
  <c r="A50907" i="1"/>
  <c r="A50908" i="1"/>
  <c r="A50909" i="1"/>
  <c r="A50910" i="1"/>
  <c r="A50911" i="1"/>
  <c r="A50912" i="1"/>
  <c r="A50913" i="1"/>
  <c r="A50914" i="1"/>
  <c r="A50915" i="1"/>
  <c r="A50916" i="1"/>
  <c r="A50917" i="1"/>
  <c r="A50918" i="1"/>
  <c r="A50919" i="1"/>
  <c r="A50920" i="1"/>
  <c r="A50921" i="1"/>
  <c r="A50922" i="1"/>
  <c r="A50923" i="1"/>
  <c r="A50924" i="1"/>
  <c r="A50925" i="1"/>
  <c r="A50926" i="1"/>
  <c r="A50927" i="1"/>
  <c r="A50928" i="1"/>
  <c r="A50929" i="1"/>
  <c r="A50930" i="1"/>
  <c r="A50931" i="1"/>
  <c r="A50932" i="1"/>
  <c r="A50933" i="1"/>
  <c r="A50934" i="1"/>
  <c r="A50935" i="1"/>
  <c r="A50936" i="1"/>
  <c r="A50937" i="1"/>
  <c r="A50938" i="1"/>
  <c r="A50939" i="1"/>
  <c r="A50940" i="1"/>
  <c r="A50941" i="1"/>
  <c r="A50942" i="1"/>
  <c r="A50943" i="1"/>
  <c r="A50944" i="1"/>
  <c r="A50945" i="1"/>
  <c r="A50946" i="1"/>
  <c r="A50947" i="1"/>
  <c r="A50948" i="1"/>
  <c r="A50949" i="1"/>
  <c r="A50950" i="1"/>
  <c r="A50951" i="1"/>
  <c r="A50952" i="1"/>
  <c r="A50953" i="1"/>
  <c r="A50954" i="1"/>
  <c r="A50955" i="1"/>
  <c r="A50956" i="1"/>
  <c r="A50957" i="1"/>
  <c r="A50958" i="1"/>
  <c r="A50959" i="1"/>
  <c r="A50960" i="1"/>
  <c r="A50961" i="1"/>
  <c r="A50962" i="1"/>
  <c r="A50963" i="1"/>
  <c r="A50964" i="1"/>
  <c r="A50965" i="1"/>
  <c r="A50966" i="1"/>
  <c r="A50967" i="1"/>
  <c r="A50968" i="1"/>
  <c r="A50969" i="1"/>
  <c r="A50970" i="1"/>
  <c r="A50971" i="1"/>
  <c r="A50972" i="1"/>
  <c r="A50973" i="1"/>
  <c r="A50974" i="1"/>
  <c r="A50975" i="1"/>
  <c r="A50976" i="1"/>
  <c r="A50977" i="1"/>
  <c r="A50978" i="1"/>
  <c r="A50979" i="1"/>
  <c r="A50980" i="1"/>
  <c r="A50981" i="1"/>
  <c r="A50982" i="1"/>
  <c r="A50983" i="1"/>
  <c r="A50984" i="1"/>
  <c r="A50985" i="1"/>
  <c r="A50986" i="1"/>
  <c r="A50987" i="1"/>
  <c r="A50988" i="1"/>
  <c r="A50989" i="1"/>
  <c r="A50990" i="1"/>
  <c r="A50991" i="1"/>
  <c r="A50992" i="1"/>
  <c r="A50993" i="1"/>
  <c r="A50994" i="1"/>
  <c r="A50995" i="1"/>
  <c r="A50996" i="1"/>
  <c r="A50997" i="1"/>
  <c r="A50998" i="1"/>
  <c r="A50999" i="1"/>
  <c r="A51000" i="1"/>
  <c r="A51001" i="1"/>
  <c r="A51002" i="1"/>
  <c r="A51003" i="1"/>
  <c r="A51004" i="1"/>
  <c r="A51005" i="1"/>
  <c r="A51006" i="1"/>
  <c r="A51007" i="1"/>
  <c r="A51008" i="1"/>
  <c r="A51009" i="1"/>
  <c r="A51010" i="1"/>
  <c r="A51011" i="1"/>
  <c r="A51012" i="1"/>
  <c r="A51013" i="1"/>
  <c r="A51014" i="1"/>
  <c r="A51015" i="1"/>
  <c r="A51016" i="1"/>
  <c r="A51017" i="1"/>
  <c r="A51018" i="1"/>
  <c r="A51019" i="1"/>
  <c r="A51020" i="1"/>
  <c r="A51021" i="1"/>
  <c r="A51022" i="1"/>
  <c r="A51023" i="1"/>
  <c r="A51024" i="1"/>
  <c r="A51025" i="1"/>
  <c r="A51026" i="1"/>
  <c r="A51027" i="1"/>
  <c r="A51028" i="1"/>
  <c r="A51029" i="1"/>
  <c r="A51030" i="1"/>
  <c r="A51031" i="1"/>
  <c r="A51032" i="1"/>
  <c r="A51033" i="1"/>
  <c r="A51034" i="1"/>
  <c r="A51035" i="1"/>
  <c r="A51036" i="1"/>
  <c r="A51037" i="1"/>
  <c r="A51038" i="1"/>
  <c r="A51039" i="1"/>
  <c r="A51040" i="1"/>
  <c r="A51041" i="1"/>
  <c r="A51042" i="1"/>
  <c r="A51043" i="1"/>
  <c r="A51044" i="1"/>
  <c r="A51045" i="1"/>
  <c r="A51046" i="1"/>
  <c r="A51047" i="1"/>
  <c r="A51048" i="1"/>
  <c r="A51049" i="1"/>
  <c r="A51050" i="1"/>
  <c r="A51051" i="1"/>
  <c r="A51052" i="1"/>
  <c r="A51053" i="1"/>
  <c r="A51054" i="1"/>
  <c r="A51055" i="1"/>
  <c r="A51056" i="1"/>
  <c r="A51057" i="1"/>
  <c r="A51058" i="1"/>
  <c r="A51059" i="1"/>
  <c r="A51060" i="1"/>
  <c r="A51061" i="1"/>
  <c r="A51062" i="1"/>
  <c r="A51063" i="1"/>
  <c r="A51064" i="1"/>
  <c r="A51065" i="1"/>
  <c r="A51066" i="1"/>
  <c r="A51067" i="1"/>
  <c r="A51068" i="1"/>
  <c r="A51069" i="1"/>
  <c r="A51070" i="1"/>
  <c r="A51071" i="1"/>
  <c r="A51072" i="1"/>
  <c r="A51073" i="1"/>
  <c r="A51074" i="1"/>
  <c r="A51075" i="1"/>
  <c r="A51076" i="1"/>
  <c r="A51077" i="1"/>
  <c r="A51078" i="1"/>
  <c r="A51079" i="1"/>
  <c r="A51080" i="1"/>
  <c r="A51081" i="1"/>
  <c r="A51082" i="1"/>
  <c r="A51083" i="1"/>
  <c r="A51084" i="1"/>
  <c r="A51085" i="1"/>
  <c r="A51086" i="1"/>
  <c r="A51087" i="1"/>
  <c r="A51088" i="1"/>
  <c r="A51089" i="1"/>
  <c r="A51090" i="1"/>
  <c r="A51091" i="1"/>
  <c r="A51092" i="1"/>
  <c r="A51093" i="1"/>
  <c r="A51094" i="1"/>
  <c r="A51095" i="1"/>
  <c r="A51096" i="1"/>
  <c r="A51097" i="1"/>
  <c r="A51098" i="1"/>
  <c r="A51099" i="1"/>
  <c r="A51100" i="1"/>
  <c r="A51101" i="1"/>
  <c r="A51102" i="1"/>
  <c r="A51103" i="1"/>
  <c r="A51104" i="1"/>
  <c r="A51105" i="1"/>
  <c r="A51106" i="1"/>
  <c r="A51107" i="1"/>
  <c r="A51108" i="1"/>
  <c r="A51109" i="1"/>
  <c r="A51110" i="1"/>
  <c r="A51111" i="1"/>
  <c r="A51112" i="1"/>
  <c r="A51113" i="1"/>
  <c r="A51114" i="1"/>
  <c r="A51115" i="1"/>
  <c r="A51116" i="1"/>
  <c r="A51117" i="1"/>
  <c r="A51118" i="1"/>
  <c r="A51119" i="1"/>
  <c r="A51120" i="1"/>
  <c r="A51121" i="1"/>
  <c r="A51122" i="1"/>
  <c r="A51123" i="1"/>
  <c r="A51124" i="1"/>
  <c r="A51125" i="1"/>
  <c r="A51126" i="1"/>
  <c r="A51127" i="1"/>
  <c r="A51128" i="1"/>
  <c r="A51129" i="1"/>
  <c r="A51130" i="1"/>
  <c r="A51131" i="1"/>
  <c r="A51132" i="1"/>
  <c r="A51133" i="1"/>
  <c r="A51134" i="1"/>
  <c r="A51135" i="1"/>
  <c r="A51136" i="1"/>
  <c r="A51137" i="1"/>
  <c r="A51138" i="1"/>
  <c r="A51139" i="1"/>
  <c r="A51140" i="1"/>
  <c r="A51141" i="1"/>
  <c r="A51142" i="1"/>
  <c r="A51143" i="1"/>
  <c r="A51144" i="1"/>
  <c r="A51145" i="1"/>
  <c r="A51146" i="1"/>
  <c r="A51147" i="1"/>
  <c r="A51148" i="1"/>
  <c r="A51149" i="1"/>
  <c r="A51150" i="1"/>
  <c r="A51151" i="1"/>
  <c r="A51152" i="1"/>
  <c r="A51153" i="1"/>
  <c r="A51154" i="1"/>
  <c r="A51155" i="1"/>
  <c r="A51156" i="1"/>
  <c r="A51157" i="1"/>
  <c r="A51158" i="1"/>
  <c r="A51159" i="1"/>
  <c r="A51160" i="1"/>
  <c r="A51161" i="1"/>
  <c r="A51162" i="1"/>
  <c r="A51163" i="1"/>
  <c r="A51164" i="1"/>
  <c r="A51165" i="1"/>
  <c r="A51166" i="1"/>
  <c r="A51167" i="1"/>
  <c r="A51168" i="1"/>
  <c r="A51169" i="1"/>
  <c r="A51170" i="1"/>
  <c r="A51171" i="1"/>
  <c r="A51172" i="1"/>
  <c r="A51173" i="1"/>
  <c r="A51174" i="1"/>
  <c r="A51175" i="1"/>
  <c r="A51176" i="1"/>
  <c r="A51177" i="1"/>
  <c r="A51178" i="1"/>
  <c r="A51179" i="1"/>
  <c r="A51180" i="1"/>
  <c r="A51181" i="1"/>
  <c r="A51182" i="1"/>
  <c r="A51183" i="1"/>
  <c r="A51184" i="1"/>
  <c r="A51185" i="1"/>
  <c r="A51186" i="1"/>
  <c r="A51187" i="1"/>
  <c r="A51188" i="1"/>
  <c r="A51189" i="1"/>
  <c r="A51190" i="1"/>
  <c r="A51191" i="1"/>
  <c r="A51192" i="1"/>
  <c r="A51193" i="1"/>
  <c r="A51194" i="1"/>
  <c r="A51195" i="1"/>
  <c r="A51196" i="1"/>
  <c r="A51197" i="1"/>
  <c r="A51198" i="1"/>
  <c r="A51199" i="1"/>
  <c r="A51200" i="1"/>
  <c r="A51201" i="1"/>
  <c r="A51202" i="1"/>
  <c r="A51203" i="1"/>
  <c r="A51204" i="1"/>
  <c r="A51205" i="1"/>
  <c r="A51206" i="1"/>
  <c r="A51207" i="1"/>
  <c r="A51208" i="1"/>
  <c r="A51209" i="1"/>
  <c r="A51210" i="1"/>
  <c r="A51211" i="1"/>
  <c r="A51212" i="1"/>
  <c r="A51213" i="1"/>
  <c r="A51214" i="1"/>
  <c r="A51215" i="1"/>
  <c r="A51216" i="1"/>
  <c r="A51217" i="1"/>
  <c r="A51218" i="1"/>
  <c r="A51219" i="1"/>
  <c r="A51220" i="1"/>
  <c r="A51221" i="1"/>
  <c r="A51222" i="1"/>
  <c r="A51223" i="1"/>
  <c r="A51224" i="1"/>
  <c r="A51225" i="1"/>
  <c r="A51226" i="1"/>
  <c r="A51227" i="1"/>
  <c r="A51228" i="1"/>
  <c r="A51229" i="1"/>
  <c r="A51230" i="1"/>
  <c r="A51231" i="1"/>
  <c r="A51232" i="1"/>
  <c r="A51233" i="1"/>
  <c r="A51234" i="1"/>
  <c r="A51235" i="1"/>
  <c r="A51236" i="1"/>
  <c r="A51237" i="1"/>
  <c r="A51238" i="1"/>
  <c r="A51239" i="1"/>
  <c r="A51240" i="1"/>
  <c r="A51241" i="1"/>
  <c r="A51242" i="1"/>
  <c r="A51243" i="1"/>
  <c r="A51244" i="1"/>
  <c r="A51245" i="1"/>
  <c r="A51246" i="1"/>
  <c r="A51247" i="1"/>
  <c r="A51248" i="1"/>
  <c r="A51249" i="1"/>
  <c r="A51250" i="1"/>
  <c r="A51251" i="1"/>
  <c r="A51252" i="1"/>
  <c r="A51253" i="1"/>
  <c r="A51254" i="1"/>
  <c r="A51255" i="1"/>
  <c r="A51256" i="1"/>
  <c r="A51257" i="1"/>
  <c r="A51258" i="1"/>
  <c r="A51259" i="1"/>
  <c r="A51260" i="1"/>
  <c r="A51261" i="1"/>
  <c r="A51262" i="1"/>
  <c r="A51263" i="1"/>
  <c r="A51264" i="1"/>
  <c r="A51265" i="1"/>
  <c r="A51266" i="1"/>
  <c r="A51267" i="1"/>
  <c r="A51268" i="1"/>
  <c r="A51269" i="1"/>
  <c r="A51270" i="1"/>
  <c r="A51271" i="1"/>
  <c r="A51272" i="1"/>
  <c r="A51273" i="1"/>
  <c r="A51274" i="1"/>
  <c r="A51275" i="1"/>
  <c r="A51276" i="1"/>
  <c r="A51277" i="1"/>
  <c r="A51278" i="1"/>
  <c r="A51279" i="1"/>
  <c r="A51280" i="1"/>
  <c r="A51281" i="1"/>
  <c r="A51282" i="1"/>
  <c r="A51283" i="1"/>
  <c r="A51284" i="1"/>
  <c r="A51285" i="1"/>
  <c r="A51286" i="1"/>
  <c r="A51287" i="1"/>
  <c r="A51288" i="1"/>
  <c r="A51289" i="1"/>
  <c r="A51290" i="1"/>
  <c r="A51291" i="1"/>
  <c r="A51292" i="1"/>
  <c r="A51293" i="1"/>
  <c r="A51294" i="1"/>
  <c r="A51295" i="1"/>
  <c r="A51296" i="1"/>
  <c r="A51297" i="1"/>
  <c r="A51298" i="1"/>
  <c r="A51299" i="1"/>
  <c r="A51300" i="1"/>
  <c r="A51301" i="1"/>
  <c r="A51302" i="1"/>
  <c r="A51303" i="1"/>
  <c r="A51304" i="1"/>
  <c r="A51305" i="1"/>
  <c r="A51306" i="1"/>
  <c r="A51307" i="1"/>
  <c r="A51308" i="1"/>
  <c r="A51309" i="1"/>
  <c r="A51310" i="1"/>
  <c r="A51311" i="1"/>
  <c r="A51312" i="1"/>
  <c r="A51313" i="1"/>
  <c r="A51314" i="1"/>
  <c r="A51315" i="1"/>
  <c r="A51316" i="1"/>
  <c r="A51317" i="1"/>
  <c r="A51318" i="1"/>
  <c r="A51319" i="1"/>
  <c r="A51320" i="1"/>
  <c r="A51321" i="1"/>
  <c r="A51322" i="1"/>
  <c r="A51323" i="1"/>
  <c r="A51324" i="1"/>
  <c r="A51325" i="1"/>
  <c r="A51326" i="1"/>
  <c r="A51327" i="1"/>
  <c r="A51328" i="1"/>
  <c r="A51329" i="1"/>
  <c r="A51330" i="1"/>
  <c r="A51331" i="1"/>
  <c r="A51332" i="1"/>
  <c r="A51333" i="1"/>
  <c r="A51334" i="1"/>
  <c r="A51335" i="1"/>
  <c r="A51336" i="1"/>
  <c r="A51337" i="1"/>
  <c r="A51338" i="1"/>
  <c r="A51339" i="1"/>
  <c r="A51340" i="1"/>
  <c r="A51341" i="1"/>
  <c r="A51342" i="1"/>
  <c r="A51343" i="1"/>
  <c r="A51344" i="1"/>
  <c r="A51345" i="1"/>
  <c r="A51346" i="1"/>
  <c r="A51347" i="1"/>
  <c r="A51348" i="1"/>
  <c r="A51349" i="1"/>
  <c r="A51350" i="1"/>
  <c r="A51351" i="1"/>
  <c r="A51352" i="1"/>
  <c r="A51353" i="1"/>
  <c r="A51354" i="1"/>
  <c r="A51355" i="1"/>
  <c r="A51356" i="1"/>
  <c r="A51357" i="1"/>
  <c r="A51358" i="1"/>
  <c r="A51359" i="1"/>
  <c r="A51360" i="1"/>
  <c r="A51361" i="1"/>
  <c r="A51362" i="1"/>
  <c r="A51363" i="1"/>
  <c r="A51364" i="1"/>
  <c r="A51365" i="1"/>
  <c r="A51366" i="1"/>
  <c r="A51367" i="1"/>
  <c r="A51368" i="1"/>
  <c r="A51369" i="1"/>
  <c r="A51370" i="1"/>
  <c r="A51371" i="1"/>
  <c r="A51372" i="1"/>
  <c r="A51373" i="1"/>
  <c r="A51374" i="1"/>
  <c r="A51375" i="1"/>
  <c r="A51376" i="1"/>
  <c r="A51377" i="1"/>
  <c r="A51378" i="1"/>
  <c r="A51379" i="1"/>
  <c r="A51380" i="1"/>
  <c r="A51381" i="1"/>
  <c r="A51382" i="1"/>
  <c r="A51383" i="1"/>
  <c r="A51384" i="1"/>
  <c r="A51385" i="1"/>
  <c r="A51386" i="1"/>
  <c r="A51387" i="1"/>
  <c r="A51388" i="1"/>
  <c r="A51389" i="1"/>
  <c r="A51390" i="1"/>
  <c r="A51391" i="1"/>
  <c r="A51392" i="1"/>
  <c r="A51393" i="1"/>
  <c r="A51394" i="1"/>
  <c r="A51395" i="1"/>
  <c r="A51396" i="1"/>
  <c r="A51397" i="1"/>
  <c r="A51398" i="1"/>
  <c r="A51399" i="1"/>
  <c r="A51400" i="1"/>
  <c r="A51401" i="1"/>
  <c r="A51402" i="1"/>
  <c r="A51403" i="1"/>
  <c r="A51404" i="1"/>
  <c r="A51405" i="1"/>
  <c r="A51406" i="1"/>
  <c r="A51407" i="1"/>
  <c r="A51408" i="1"/>
  <c r="A51409" i="1"/>
  <c r="A51410" i="1"/>
  <c r="A51411" i="1"/>
  <c r="A51412" i="1"/>
  <c r="A51413" i="1"/>
  <c r="A51414" i="1"/>
  <c r="A51415" i="1"/>
  <c r="A51416" i="1"/>
  <c r="A51417" i="1"/>
  <c r="A51418" i="1"/>
  <c r="A51419" i="1"/>
  <c r="A51420" i="1"/>
  <c r="A51421" i="1"/>
  <c r="A51422" i="1"/>
  <c r="A51423" i="1"/>
  <c r="A51424" i="1"/>
  <c r="A51425" i="1"/>
  <c r="A51426" i="1"/>
  <c r="A51427" i="1"/>
  <c r="A51428" i="1"/>
  <c r="A51429" i="1"/>
  <c r="A51430" i="1"/>
  <c r="A51431" i="1"/>
  <c r="A51432" i="1"/>
  <c r="A51433" i="1"/>
  <c r="A51434" i="1"/>
  <c r="A51435" i="1"/>
  <c r="A51436" i="1"/>
  <c r="A51437" i="1"/>
  <c r="A51438" i="1"/>
  <c r="A51439" i="1"/>
  <c r="A51440" i="1"/>
  <c r="A51441" i="1"/>
  <c r="A51442" i="1"/>
  <c r="A51443" i="1"/>
  <c r="A51444" i="1"/>
  <c r="A51445" i="1"/>
  <c r="A51446" i="1"/>
  <c r="A51447" i="1"/>
  <c r="A51448" i="1"/>
  <c r="A51449" i="1"/>
  <c r="A51450" i="1"/>
  <c r="A51451" i="1"/>
  <c r="A51452" i="1"/>
  <c r="A51453" i="1"/>
  <c r="A51454" i="1"/>
  <c r="A51455" i="1"/>
  <c r="A51456" i="1"/>
  <c r="A51457" i="1"/>
  <c r="A51458" i="1"/>
  <c r="A51459" i="1"/>
  <c r="A51460" i="1"/>
  <c r="A51461" i="1"/>
  <c r="A51462" i="1"/>
  <c r="A51463" i="1"/>
  <c r="A51464" i="1"/>
  <c r="A51465" i="1"/>
  <c r="A51466" i="1"/>
  <c r="A51467" i="1"/>
  <c r="A51468" i="1"/>
  <c r="A51469" i="1"/>
  <c r="A51470" i="1"/>
  <c r="A51471" i="1"/>
  <c r="A51472" i="1"/>
  <c r="A51473" i="1"/>
  <c r="A51474" i="1"/>
  <c r="A51475" i="1"/>
  <c r="A51476" i="1"/>
  <c r="A51477" i="1"/>
  <c r="A51478" i="1"/>
  <c r="A51479" i="1"/>
  <c r="A51480" i="1"/>
  <c r="A51481" i="1"/>
  <c r="A51482" i="1"/>
  <c r="A51483" i="1"/>
  <c r="A51484" i="1"/>
  <c r="A51485" i="1"/>
  <c r="A51486" i="1"/>
  <c r="A51487" i="1"/>
  <c r="A51488" i="1"/>
  <c r="A51489" i="1"/>
  <c r="A51490" i="1"/>
  <c r="A51491" i="1"/>
  <c r="A51492" i="1"/>
  <c r="A51493" i="1"/>
  <c r="A51494" i="1"/>
  <c r="A51495" i="1"/>
  <c r="A51496" i="1"/>
  <c r="A51497" i="1"/>
  <c r="A51498" i="1"/>
  <c r="A51499" i="1"/>
  <c r="A51500" i="1"/>
  <c r="A51501" i="1"/>
  <c r="A51502" i="1"/>
  <c r="A51503" i="1"/>
  <c r="A51504" i="1"/>
  <c r="A51505" i="1"/>
  <c r="A51506" i="1"/>
  <c r="A51507" i="1"/>
  <c r="A51508" i="1"/>
  <c r="A51509" i="1"/>
  <c r="A51510" i="1"/>
  <c r="A51511" i="1"/>
  <c r="A51512" i="1"/>
  <c r="A51513" i="1"/>
  <c r="A51514" i="1"/>
  <c r="A51515" i="1"/>
  <c r="A51516" i="1"/>
  <c r="A51517" i="1"/>
  <c r="A51518" i="1"/>
  <c r="A51519" i="1"/>
  <c r="A51520" i="1"/>
  <c r="A51521" i="1"/>
  <c r="A51522" i="1"/>
  <c r="A51523" i="1"/>
  <c r="A51524" i="1"/>
  <c r="A51525" i="1"/>
  <c r="A51526" i="1"/>
  <c r="A51527" i="1"/>
  <c r="A51528" i="1"/>
  <c r="A51529" i="1"/>
  <c r="A51530" i="1"/>
  <c r="A51531" i="1"/>
  <c r="A51532" i="1"/>
  <c r="A51533" i="1"/>
  <c r="A51534" i="1"/>
  <c r="A51535" i="1"/>
  <c r="A51536" i="1"/>
  <c r="A51537" i="1"/>
  <c r="A51538" i="1"/>
  <c r="A51539" i="1"/>
  <c r="A51540" i="1"/>
  <c r="A51541" i="1"/>
  <c r="A51542" i="1"/>
  <c r="A51543" i="1"/>
  <c r="A51544" i="1"/>
  <c r="A51545" i="1"/>
  <c r="A51546" i="1"/>
  <c r="A51547" i="1"/>
  <c r="A51548" i="1"/>
  <c r="A51549" i="1"/>
  <c r="A51550" i="1"/>
  <c r="A51551" i="1"/>
  <c r="A51552" i="1"/>
  <c r="A51553" i="1"/>
  <c r="A51554" i="1"/>
  <c r="A51555" i="1"/>
  <c r="A51556" i="1"/>
  <c r="A51557" i="1"/>
  <c r="A51558" i="1"/>
  <c r="A51559" i="1"/>
  <c r="A51560" i="1"/>
  <c r="A51561" i="1"/>
  <c r="A51562" i="1"/>
  <c r="A51563" i="1"/>
  <c r="A51564" i="1"/>
  <c r="A51565" i="1"/>
  <c r="A51566" i="1"/>
  <c r="A51567" i="1"/>
  <c r="A51568" i="1"/>
  <c r="A51569" i="1"/>
  <c r="A51570" i="1"/>
  <c r="A51571" i="1"/>
  <c r="A51572" i="1"/>
  <c r="A51573" i="1"/>
  <c r="A51574" i="1"/>
  <c r="A51575" i="1"/>
  <c r="A51576" i="1"/>
  <c r="A51577" i="1"/>
  <c r="A51578" i="1"/>
  <c r="A51579" i="1"/>
  <c r="A51580" i="1"/>
  <c r="A51581" i="1"/>
  <c r="A51582" i="1"/>
  <c r="A51583" i="1"/>
  <c r="A51584" i="1"/>
  <c r="A51585" i="1"/>
  <c r="A51586" i="1"/>
  <c r="A51587" i="1"/>
  <c r="A51588" i="1"/>
  <c r="A51589" i="1"/>
  <c r="A51590" i="1"/>
  <c r="A51591" i="1"/>
  <c r="A51592" i="1"/>
  <c r="A51593" i="1"/>
  <c r="A51594" i="1"/>
  <c r="A51595" i="1"/>
  <c r="A51596" i="1"/>
  <c r="A51597" i="1"/>
  <c r="A51598" i="1"/>
  <c r="A51599" i="1"/>
  <c r="A51600" i="1"/>
  <c r="A51601" i="1"/>
  <c r="A51602" i="1"/>
  <c r="A51603" i="1"/>
  <c r="A51604" i="1"/>
  <c r="A51605" i="1"/>
  <c r="A51606" i="1"/>
  <c r="A51607" i="1"/>
  <c r="A51608" i="1"/>
  <c r="A51609" i="1"/>
  <c r="A51610" i="1"/>
  <c r="A51611" i="1"/>
  <c r="A51612" i="1"/>
  <c r="A51613" i="1"/>
  <c r="A51614" i="1"/>
  <c r="A51615" i="1"/>
  <c r="A51616" i="1"/>
  <c r="A51617" i="1"/>
  <c r="A51618" i="1"/>
  <c r="A51619" i="1"/>
  <c r="A51620" i="1"/>
  <c r="A51621" i="1"/>
  <c r="A51622" i="1"/>
  <c r="A51623" i="1"/>
  <c r="A51624" i="1"/>
  <c r="A51625" i="1"/>
  <c r="A51626" i="1"/>
  <c r="A51627" i="1"/>
  <c r="A51628" i="1"/>
  <c r="A51629" i="1"/>
  <c r="A51630" i="1"/>
  <c r="A51631" i="1"/>
  <c r="A51632" i="1"/>
  <c r="A51633" i="1"/>
  <c r="A51634" i="1"/>
  <c r="A51635" i="1"/>
  <c r="A51636" i="1"/>
  <c r="A51637" i="1"/>
  <c r="A51638" i="1"/>
  <c r="A51639" i="1"/>
  <c r="A51640" i="1"/>
  <c r="A51641" i="1"/>
  <c r="A51642" i="1"/>
  <c r="A51643" i="1"/>
  <c r="A51644" i="1"/>
  <c r="A51645" i="1"/>
  <c r="A51646" i="1"/>
  <c r="A51647" i="1"/>
  <c r="A51648" i="1"/>
  <c r="A51649" i="1"/>
  <c r="A51650" i="1"/>
  <c r="A51651" i="1"/>
  <c r="A51652" i="1"/>
  <c r="A51653" i="1"/>
  <c r="A51654" i="1"/>
  <c r="A51655" i="1"/>
  <c r="A51656" i="1"/>
  <c r="A51657" i="1"/>
  <c r="A51658" i="1"/>
  <c r="A51659" i="1"/>
  <c r="A51660" i="1"/>
  <c r="A51661" i="1"/>
  <c r="A51662" i="1"/>
  <c r="A51663" i="1"/>
  <c r="A51664" i="1"/>
  <c r="A51665" i="1"/>
  <c r="A51666" i="1"/>
  <c r="A51667" i="1"/>
  <c r="A51668" i="1"/>
  <c r="A51669" i="1"/>
  <c r="A51670" i="1"/>
  <c r="A51671" i="1"/>
  <c r="A51672" i="1"/>
  <c r="A51673" i="1"/>
  <c r="A51674" i="1"/>
  <c r="A51675" i="1"/>
  <c r="A51676" i="1"/>
  <c r="A51677" i="1"/>
  <c r="A51678" i="1"/>
  <c r="A51679" i="1"/>
  <c r="A51680" i="1"/>
  <c r="A51681" i="1"/>
  <c r="A51682" i="1"/>
  <c r="A51683" i="1"/>
  <c r="A51684" i="1"/>
  <c r="A51685" i="1"/>
  <c r="A51686" i="1"/>
  <c r="A51687" i="1"/>
  <c r="A51688" i="1"/>
  <c r="A51689" i="1"/>
  <c r="A51690" i="1"/>
  <c r="A51691" i="1"/>
  <c r="A51692" i="1"/>
  <c r="A51693" i="1"/>
  <c r="A51694" i="1"/>
  <c r="A51695" i="1"/>
  <c r="A51696" i="1"/>
  <c r="A51697" i="1"/>
  <c r="A51698" i="1"/>
  <c r="A51699" i="1"/>
  <c r="A51700" i="1"/>
  <c r="A51701" i="1"/>
  <c r="A51702" i="1"/>
  <c r="A51703" i="1"/>
  <c r="A51704" i="1"/>
  <c r="A51705" i="1"/>
  <c r="A51706" i="1"/>
  <c r="A51707" i="1"/>
  <c r="A51708" i="1"/>
  <c r="A51709" i="1"/>
  <c r="A51710" i="1"/>
  <c r="A51711" i="1"/>
  <c r="A51712" i="1"/>
  <c r="A51713" i="1"/>
  <c r="A51714" i="1"/>
  <c r="A51715" i="1"/>
  <c r="A51716" i="1"/>
  <c r="A51717" i="1"/>
  <c r="A51718" i="1"/>
  <c r="A51719" i="1"/>
  <c r="A51720" i="1"/>
  <c r="A51721" i="1"/>
  <c r="A51722" i="1"/>
  <c r="A51723" i="1"/>
  <c r="A51724" i="1"/>
  <c r="A51725" i="1"/>
  <c r="A51726" i="1"/>
  <c r="A51727" i="1"/>
  <c r="A51728" i="1"/>
  <c r="A51729" i="1"/>
  <c r="A51730" i="1"/>
  <c r="A51731" i="1"/>
  <c r="A51732" i="1"/>
  <c r="A51733" i="1"/>
  <c r="A51734" i="1"/>
  <c r="A51735" i="1"/>
  <c r="A51736" i="1"/>
  <c r="A51737" i="1"/>
  <c r="A51738" i="1"/>
  <c r="A51739" i="1"/>
  <c r="A51740" i="1"/>
  <c r="A51741" i="1"/>
  <c r="A51742" i="1"/>
  <c r="A51743" i="1"/>
  <c r="A51744" i="1"/>
  <c r="A51745" i="1"/>
  <c r="A51746" i="1"/>
  <c r="A51747" i="1"/>
  <c r="A51748" i="1"/>
  <c r="A51749" i="1"/>
  <c r="A51750" i="1"/>
  <c r="A51751" i="1"/>
  <c r="A51752" i="1"/>
  <c r="A51753" i="1"/>
  <c r="A51754" i="1"/>
  <c r="A51755" i="1"/>
  <c r="A51756" i="1"/>
  <c r="A51757" i="1"/>
  <c r="A51758" i="1"/>
  <c r="A51759" i="1"/>
  <c r="A51760" i="1"/>
  <c r="A51761" i="1"/>
  <c r="A51762" i="1"/>
  <c r="A51763" i="1"/>
  <c r="A51764" i="1"/>
  <c r="A51765" i="1"/>
  <c r="A51766" i="1"/>
  <c r="A51767" i="1"/>
  <c r="A51768" i="1"/>
  <c r="A51769" i="1"/>
  <c r="A51770" i="1"/>
  <c r="A51771" i="1"/>
  <c r="A51772" i="1"/>
  <c r="A51773" i="1"/>
  <c r="A51774" i="1"/>
  <c r="A51775" i="1"/>
  <c r="A51776" i="1"/>
  <c r="A51777" i="1"/>
  <c r="A51778" i="1"/>
  <c r="A51779" i="1"/>
  <c r="A51780" i="1"/>
  <c r="A51781" i="1"/>
  <c r="A51782" i="1"/>
  <c r="A51783" i="1"/>
  <c r="A51784" i="1"/>
  <c r="A51785" i="1"/>
  <c r="A51786" i="1"/>
  <c r="A51787" i="1"/>
  <c r="A51788" i="1"/>
  <c r="A51789" i="1"/>
  <c r="A51790" i="1"/>
  <c r="A51791" i="1"/>
  <c r="A51792" i="1"/>
  <c r="A51793" i="1"/>
  <c r="A51794" i="1"/>
  <c r="A51795" i="1"/>
  <c r="A51796" i="1"/>
  <c r="A51797" i="1"/>
  <c r="A51798" i="1"/>
  <c r="A51799" i="1"/>
  <c r="A51800" i="1"/>
  <c r="A51801" i="1"/>
  <c r="A51802" i="1"/>
  <c r="A51803" i="1"/>
  <c r="A51804" i="1"/>
  <c r="A51805" i="1"/>
  <c r="A51806" i="1"/>
  <c r="A51807" i="1"/>
  <c r="A51808" i="1"/>
  <c r="A51809" i="1"/>
  <c r="A51810" i="1"/>
  <c r="A51811" i="1"/>
  <c r="A51812" i="1"/>
  <c r="A51813" i="1"/>
  <c r="A51814" i="1"/>
  <c r="A51815" i="1"/>
  <c r="A51816" i="1"/>
  <c r="A51817" i="1"/>
  <c r="A51818" i="1"/>
  <c r="A51819" i="1"/>
  <c r="A51820" i="1"/>
  <c r="A51821" i="1"/>
  <c r="A51822" i="1"/>
  <c r="A51823" i="1"/>
  <c r="A51824" i="1"/>
  <c r="A51825" i="1"/>
  <c r="A51826" i="1"/>
  <c r="A51827" i="1"/>
  <c r="A51828" i="1"/>
  <c r="A51829" i="1"/>
  <c r="A51830" i="1"/>
  <c r="A51831" i="1"/>
  <c r="A51832" i="1"/>
  <c r="A51833" i="1"/>
  <c r="A51834" i="1"/>
  <c r="A51835" i="1"/>
  <c r="A51836" i="1"/>
  <c r="A51837" i="1"/>
  <c r="A51838" i="1"/>
  <c r="A51839" i="1"/>
  <c r="A51840" i="1"/>
  <c r="A51841" i="1"/>
  <c r="A51842" i="1"/>
  <c r="A51843" i="1"/>
  <c r="A51844" i="1"/>
  <c r="A51845" i="1"/>
  <c r="A51846" i="1"/>
  <c r="A51847" i="1"/>
  <c r="A51848" i="1"/>
  <c r="A51849" i="1"/>
  <c r="A51850" i="1"/>
  <c r="A51851" i="1"/>
  <c r="A51852" i="1"/>
  <c r="A51853" i="1"/>
  <c r="A51854" i="1"/>
  <c r="A51855" i="1"/>
  <c r="A51856" i="1"/>
  <c r="A51857" i="1"/>
  <c r="A51858" i="1"/>
  <c r="A51859" i="1"/>
  <c r="A51860" i="1"/>
  <c r="A51861" i="1"/>
  <c r="A51862" i="1"/>
  <c r="A51863" i="1"/>
  <c r="A51864" i="1"/>
  <c r="A51865" i="1"/>
  <c r="A51866" i="1"/>
  <c r="A51867" i="1"/>
  <c r="A51868" i="1"/>
  <c r="A51869" i="1"/>
  <c r="A51870" i="1"/>
  <c r="A51871" i="1"/>
  <c r="A51872" i="1"/>
  <c r="A51873" i="1"/>
  <c r="A51874" i="1"/>
  <c r="A51875" i="1"/>
  <c r="A51876" i="1"/>
  <c r="A51877" i="1"/>
  <c r="A51878" i="1"/>
  <c r="A51879" i="1"/>
  <c r="A51880" i="1"/>
  <c r="A51881" i="1"/>
  <c r="A51882" i="1"/>
  <c r="A51883" i="1"/>
  <c r="A51884" i="1"/>
  <c r="A51885" i="1"/>
  <c r="A51886" i="1"/>
  <c r="A51887" i="1"/>
  <c r="A51888" i="1"/>
  <c r="A51889" i="1"/>
  <c r="A51890" i="1"/>
  <c r="A51891" i="1"/>
  <c r="A51892" i="1"/>
  <c r="A51893" i="1"/>
  <c r="A51894" i="1"/>
  <c r="A51895" i="1"/>
  <c r="A51896" i="1"/>
  <c r="A51897" i="1"/>
  <c r="A51898" i="1"/>
  <c r="A51899" i="1"/>
  <c r="A51900" i="1"/>
  <c r="A51901" i="1"/>
  <c r="A51902" i="1"/>
  <c r="A51903" i="1"/>
  <c r="A51904" i="1"/>
  <c r="A51905" i="1"/>
  <c r="A51906" i="1"/>
  <c r="A51907" i="1"/>
  <c r="A51908" i="1"/>
  <c r="A51909" i="1"/>
  <c r="A51910" i="1"/>
  <c r="A51911" i="1"/>
  <c r="A51912" i="1"/>
  <c r="A51913" i="1"/>
  <c r="A51914" i="1"/>
  <c r="A51915" i="1"/>
  <c r="A51916" i="1"/>
  <c r="A51917" i="1"/>
  <c r="A51918" i="1"/>
  <c r="A51919" i="1"/>
  <c r="A51920" i="1"/>
  <c r="A51921" i="1"/>
  <c r="A51922" i="1"/>
  <c r="A51923" i="1"/>
  <c r="A51924" i="1"/>
  <c r="A51925" i="1"/>
  <c r="A51926" i="1"/>
  <c r="A51927" i="1"/>
  <c r="A51928" i="1"/>
  <c r="A51929" i="1"/>
  <c r="A51930" i="1"/>
  <c r="A51931" i="1"/>
  <c r="A51932" i="1"/>
  <c r="A51933" i="1"/>
  <c r="A51934" i="1"/>
  <c r="A51935" i="1"/>
  <c r="A51936" i="1"/>
  <c r="A51937" i="1"/>
  <c r="A51938" i="1"/>
  <c r="A51939" i="1"/>
  <c r="A51940" i="1"/>
  <c r="A51941" i="1"/>
  <c r="A51942" i="1"/>
  <c r="A51943" i="1"/>
  <c r="A51944" i="1"/>
  <c r="A51945" i="1"/>
  <c r="A51946" i="1"/>
  <c r="A51947" i="1"/>
  <c r="A51948" i="1"/>
  <c r="A51949" i="1"/>
  <c r="A51950" i="1"/>
  <c r="A51951" i="1"/>
  <c r="A51952" i="1"/>
  <c r="A51953" i="1"/>
  <c r="A51954" i="1"/>
  <c r="A51955" i="1"/>
  <c r="A51956" i="1"/>
  <c r="A51957" i="1"/>
  <c r="A51958" i="1"/>
  <c r="A51959" i="1"/>
  <c r="A51960" i="1"/>
  <c r="A51961" i="1"/>
  <c r="A51962" i="1"/>
  <c r="A51963" i="1"/>
  <c r="A51964" i="1"/>
  <c r="A51965" i="1"/>
  <c r="A51966" i="1"/>
  <c r="A51967" i="1"/>
  <c r="A51968" i="1"/>
  <c r="A51969" i="1"/>
  <c r="A51970" i="1"/>
  <c r="A51971" i="1"/>
  <c r="A51972" i="1"/>
  <c r="A51973" i="1"/>
  <c r="A51974" i="1"/>
  <c r="A51975" i="1"/>
  <c r="A51976" i="1"/>
  <c r="A51977" i="1"/>
  <c r="A51978" i="1"/>
  <c r="A51979" i="1"/>
  <c r="A51980" i="1"/>
  <c r="A51981" i="1"/>
  <c r="A51982" i="1"/>
  <c r="A51983" i="1"/>
  <c r="A51984" i="1"/>
  <c r="A51985" i="1"/>
  <c r="A51986" i="1"/>
  <c r="A51987" i="1"/>
  <c r="A51988" i="1"/>
  <c r="A51989" i="1"/>
  <c r="A51990" i="1"/>
  <c r="A51991" i="1"/>
  <c r="A51992" i="1"/>
  <c r="A51993" i="1"/>
  <c r="A51994" i="1"/>
  <c r="A51995" i="1"/>
  <c r="A51996" i="1"/>
  <c r="A51997" i="1"/>
  <c r="A51998" i="1"/>
  <c r="A51999" i="1"/>
  <c r="A52000" i="1"/>
  <c r="A52001" i="1"/>
  <c r="A52002" i="1"/>
  <c r="A52003" i="1"/>
  <c r="A52004" i="1"/>
  <c r="A52005" i="1"/>
  <c r="A52006" i="1"/>
  <c r="A52007" i="1"/>
  <c r="A52008" i="1"/>
  <c r="A52009" i="1"/>
  <c r="A52010" i="1"/>
  <c r="A52011" i="1"/>
  <c r="A52012" i="1"/>
  <c r="A52013" i="1"/>
  <c r="A52014" i="1"/>
  <c r="A52015" i="1"/>
  <c r="A52016" i="1"/>
  <c r="A52017" i="1"/>
  <c r="A52018" i="1"/>
  <c r="A52019" i="1"/>
  <c r="A52020" i="1"/>
  <c r="A52021" i="1"/>
  <c r="A52022" i="1"/>
  <c r="A52023" i="1"/>
  <c r="A52024" i="1"/>
  <c r="A52025" i="1"/>
  <c r="A52026" i="1"/>
  <c r="A52027" i="1"/>
  <c r="A52028" i="1"/>
  <c r="A52029" i="1"/>
  <c r="A52030" i="1"/>
  <c r="A52031" i="1"/>
  <c r="A52032" i="1"/>
  <c r="A52033" i="1"/>
  <c r="A52034" i="1"/>
  <c r="A52035" i="1"/>
  <c r="A52036" i="1"/>
  <c r="A52037" i="1"/>
  <c r="A52038" i="1"/>
  <c r="A52039" i="1"/>
  <c r="A52040" i="1"/>
  <c r="A52041" i="1"/>
  <c r="A52042" i="1"/>
  <c r="A52043" i="1"/>
  <c r="A52044" i="1"/>
  <c r="A52045" i="1"/>
  <c r="A52046" i="1"/>
  <c r="A52047" i="1"/>
  <c r="A52048" i="1"/>
  <c r="A52049" i="1"/>
  <c r="A52050" i="1"/>
  <c r="A52051" i="1"/>
  <c r="A52052" i="1"/>
  <c r="A52053" i="1"/>
  <c r="A52054" i="1"/>
  <c r="A52055" i="1"/>
  <c r="A52056" i="1"/>
  <c r="A52057" i="1"/>
  <c r="A52058" i="1"/>
  <c r="A52059" i="1"/>
  <c r="A52060" i="1"/>
  <c r="A52061" i="1"/>
  <c r="A52062" i="1"/>
  <c r="A52063" i="1"/>
  <c r="A52064" i="1"/>
  <c r="A52065" i="1"/>
  <c r="A52066" i="1"/>
  <c r="A52067" i="1"/>
  <c r="A52068" i="1"/>
  <c r="A52069" i="1"/>
  <c r="A52070" i="1"/>
  <c r="A52071" i="1"/>
  <c r="A52072" i="1"/>
  <c r="A52073" i="1"/>
  <c r="A52074" i="1"/>
  <c r="A52075" i="1"/>
  <c r="A52076" i="1"/>
  <c r="A52077" i="1"/>
  <c r="A52078" i="1"/>
  <c r="A52079" i="1"/>
  <c r="A52080" i="1"/>
  <c r="A52081" i="1"/>
  <c r="A52082" i="1"/>
  <c r="A52083" i="1"/>
  <c r="A52084" i="1"/>
  <c r="A52085" i="1"/>
  <c r="A52086" i="1"/>
  <c r="A52087" i="1"/>
  <c r="A52088" i="1"/>
  <c r="A52089" i="1"/>
  <c r="A52090" i="1"/>
  <c r="A52091" i="1"/>
  <c r="A52092" i="1"/>
  <c r="A52093" i="1"/>
  <c r="A52094" i="1"/>
  <c r="A52095" i="1"/>
  <c r="A52096" i="1"/>
  <c r="A52097" i="1"/>
  <c r="A52098" i="1"/>
  <c r="A52099" i="1"/>
  <c r="A52100" i="1"/>
  <c r="A52101" i="1"/>
  <c r="A52102" i="1"/>
  <c r="A52103" i="1"/>
  <c r="A52104" i="1"/>
  <c r="A52105" i="1"/>
  <c r="A52106" i="1"/>
  <c r="A52107" i="1"/>
  <c r="A52108" i="1"/>
  <c r="A52109" i="1"/>
  <c r="A52110" i="1"/>
  <c r="A52111" i="1"/>
  <c r="A52112" i="1"/>
  <c r="A52113" i="1"/>
  <c r="A52114" i="1"/>
  <c r="A52115" i="1"/>
  <c r="A52116" i="1"/>
  <c r="A52117" i="1"/>
  <c r="A52118" i="1"/>
  <c r="A52119" i="1"/>
  <c r="A52120" i="1"/>
  <c r="A52121" i="1"/>
  <c r="A52122" i="1"/>
  <c r="A52123" i="1"/>
  <c r="A52124" i="1"/>
  <c r="A52125" i="1"/>
  <c r="A52126" i="1"/>
  <c r="A52127" i="1"/>
  <c r="A52128" i="1"/>
  <c r="A52129" i="1"/>
  <c r="A52130" i="1"/>
  <c r="A52131" i="1"/>
  <c r="A52132" i="1"/>
  <c r="A52133" i="1"/>
  <c r="A52134" i="1"/>
  <c r="A52135" i="1"/>
  <c r="A52136" i="1"/>
  <c r="A52137" i="1"/>
  <c r="A52138" i="1"/>
  <c r="A52139" i="1"/>
  <c r="A52140" i="1"/>
  <c r="A52141" i="1"/>
  <c r="A52142" i="1"/>
  <c r="A52143" i="1"/>
  <c r="A52144" i="1"/>
  <c r="A52145" i="1"/>
  <c r="A52146" i="1"/>
  <c r="A52147" i="1"/>
  <c r="A52148" i="1"/>
  <c r="A52149" i="1"/>
  <c r="A52150" i="1"/>
  <c r="A52151" i="1"/>
  <c r="A52152" i="1"/>
  <c r="A52153" i="1"/>
  <c r="A52154" i="1"/>
  <c r="A52155" i="1"/>
  <c r="A52156" i="1"/>
  <c r="A52157" i="1"/>
  <c r="A52158" i="1"/>
  <c r="A52159" i="1"/>
  <c r="A52160" i="1"/>
  <c r="A52161" i="1"/>
  <c r="A52162" i="1"/>
  <c r="A52163" i="1"/>
  <c r="A52164" i="1"/>
  <c r="A52165" i="1"/>
  <c r="A52166" i="1"/>
  <c r="A52167" i="1"/>
  <c r="A52168" i="1"/>
  <c r="A52169" i="1"/>
  <c r="A52170" i="1"/>
  <c r="A52171" i="1"/>
  <c r="A52172" i="1"/>
  <c r="A52173" i="1"/>
  <c r="A52174" i="1"/>
  <c r="A52175" i="1"/>
  <c r="A52176" i="1"/>
  <c r="A52177" i="1"/>
  <c r="A52178" i="1"/>
  <c r="A52179" i="1"/>
  <c r="A52180" i="1"/>
  <c r="A52181" i="1"/>
  <c r="A52182" i="1"/>
  <c r="A52183" i="1"/>
  <c r="A52184" i="1"/>
  <c r="A52185" i="1"/>
  <c r="A52186" i="1"/>
  <c r="A52187" i="1"/>
  <c r="A52188" i="1"/>
  <c r="A52189" i="1"/>
  <c r="A52190" i="1"/>
  <c r="A52191" i="1"/>
  <c r="A52192" i="1"/>
  <c r="A52193" i="1"/>
  <c r="A52194" i="1"/>
  <c r="A52195" i="1"/>
  <c r="A52196" i="1"/>
  <c r="A52197" i="1"/>
  <c r="A52198" i="1"/>
  <c r="A52199" i="1"/>
  <c r="A52200" i="1"/>
  <c r="A52201" i="1"/>
  <c r="A52202" i="1"/>
  <c r="A52203" i="1"/>
  <c r="A52204" i="1"/>
  <c r="A52205" i="1"/>
  <c r="A52206" i="1"/>
  <c r="A52207" i="1"/>
  <c r="A52208" i="1"/>
  <c r="A52209" i="1"/>
  <c r="A52210" i="1"/>
  <c r="A52211" i="1"/>
  <c r="A52212" i="1"/>
  <c r="A52213" i="1"/>
  <c r="A52214" i="1"/>
  <c r="A52215" i="1"/>
  <c r="A52216" i="1"/>
  <c r="A52217" i="1"/>
  <c r="A52218" i="1"/>
  <c r="A52219" i="1"/>
  <c r="A52220" i="1"/>
  <c r="A52221" i="1"/>
  <c r="A52222" i="1"/>
  <c r="A52223" i="1"/>
  <c r="A52224" i="1"/>
  <c r="A52225" i="1"/>
  <c r="A52226" i="1"/>
  <c r="A52227" i="1"/>
  <c r="A52228" i="1"/>
  <c r="A52229" i="1"/>
  <c r="A52230" i="1"/>
  <c r="A52231" i="1"/>
  <c r="A52232" i="1"/>
  <c r="A52233" i="1"/>
  <c r="A52234" i="1"/>
  <c r="A52235" i="1"/>
  <c r="A52236" i="1"/>
  <c r="A52237" i="1"/>
  <c r="A52238" i="1"/>
  <c r="A52239" i="1"/>
  <c r="A52240" i="1"/>
  <c r="A52241" i="1"/>
  <c r="A52242" i="1"/>
  <c r="A52243" i="1"/>
  <c r="A52244" i="1"/>
  <c r="A52245" i="1"/>
  <c r="A52246" i="1"/>
  <c r="A52247" i="1"/>
  <c r="A52248" i="1"/>
  <c r="A52249" i="1"/>
  <c r="A52250" i="1"/>
  <c r="A52251" i="1"/>
  <c r="A52252" i="1"/>
  <c r="A52253" i="1"/>
  <c r="A52254" i="1"/>
  <c r="A52255" i="1"/>
  <c r="A52256" i="1"/>
  <c r="A52257" i="1"/>
  <c r="A52258" i="1"/>
  <c r="A52259" i="1"/>
  <c r="A52260" i="1"/>
  <c r="A52261" i="1"/>
  <c r="A52262" i="1"/>
  <c r="A52263" i="1"/>
  <c r="A52264" i="1"/>
  <c r="A52265" i="1"/>
  <c r="A52266" i="1"/>
  <c r="A52267" i="1"/>
  <c r="A52268" i="1"/>
  <c r="A52269" i="1"/>
  <c r="A52270" i="1"/>
  <c r="A52271" i="1"/>
  <c r="A52272" i="1"/>
  <c r="A52273" i="1"/>
  <c r="A52274" i="1"/>
  <c r="A52275" i="1"/>
  <c r="A52276" i="1"/>
  <c r="A52277" i="1"/>
  <c r="A52278" i="1"/>
  <c r="A52279" i="1"/>
  <c r="A52280" i="1"/>
  <c r="A52281" i="1"/>
  <c r="A52282" i="1"/>
  <c r="A52283" i="1"/>
  <c r="A52284" i="1"/>
  <c r="A52285" i="1"/>
  <c r="A52286" i="1"/>
  <c r="A52287" i="1"/>
  <c r="A52288" i="1"/>
  <c r="A52289" i="1"/>
  <c r="A52290" i="1"/>
  <c r="A52291" i="1"/>
  <c r="A52292" i="1"/>
  <c r="A52293" i="1"/>
  <c r="A52294" i="1"/>
  <c r="A52295" i="1"/>
  <c r="A52296" i="1"/>
  <c r="A52297" i="1"/>
  <c r="A52298" i="1"/>
  <c r="A52299" i="1"/>
  <c r="A52300" i="1"/>
  <c r="A52301" i="1"/>
  <c r="A52302" i="1"/>
  <c r="A52303" i="1"/>
  <c r="A52304" i="1"/>
  <c r="A52305" i="1"/>
  <c r="A52306" i="1"/>
  <c r="A52307" i="1"/>
  <c r="A52308" i="1"/>
  <c r="A52309" i="1"/>
  <c r="A52310" i="1"/>
  <c r="A52311" i="1"/>
  <c r="A52312" i="1"/>
  <c r="A52313" i="1"/>
  <c r="A52314" i="1"/>
  <c r="A52315" i="1"/>
  <c r="A52316" i="1"/>
  <c r="A52317" i="1"/>
  <c r="A52318" i="1"/>
  <c r="A52319" i="1"/>
  <c r="A52320" i="1"/>
  <c r="A52321" i="1"/>
  <c r="A52322" i="1"/>
  <c r="A52323" i="1"/>
  <c r="A52324" i="1"/>
  <c r="A52325" i="1"/>
  <c r="A52326" i="1"/>
  <c r="A52327" i="1"/>
  <c r="A52328" i="1"/>
  <c r="A52329" i="1"/>
  <c r="A52330" i="1"/>
  <c r="A52331" i="1"/>
  <c r="A52332" i="1"/>
  <c r="A52333" i="1"/>
  <c r="A52334" i="1"/>
  <c r="A52335" i="1"/>
  <c r="A52336" i="1"/>
  <c r="A52337" i="1"/>
  <c r="A52338" i="1"/>
  <c r="A52339" i="1"/>
  <c r="A52340" i="1"/>
  <c r="A52341" i="1"/>
  <c r="A52342" i="1"/>
  <c r="A52343" i="1"/>
  <c r="A52344" i="1"/>
  <c r="A52345" i="1"/>
  <c r="A52346" i="1"/>
  <c r="A52347" i="1"/>
  <c r="A52348" i="1"/>
  <c r="A52349" i="1"/>
  <c r="A52350" i="1"/>
  <c r="A52351" i="1"/>
  <c r="A52352" i="1"/>
  <c r="A52353" i="1"/>
  <c r="A52354" i="1"/>
  <c r="A52355" i="1"/>
  <c r="A52356" i="1"/>
  <c r="A52357" i="1"/>
  <c r="A52358" i="1"/>
  <c r="A52359" i="1"/>
  <c r="A52360" i="1"/>
  <c r="A52361" i="1"/>
  <c r="A52362" i="1"/>
  <c r="A52363" i="1"/>
  <c r="A52364" i="1"/>
  <c r="A52365" i="1"/>
  <c r="A52366" i="1"/>
  <c r="A52367" i="1"/>
  <c r="A52368" i="1"/>
  <c r="A52369" i="1"/>
  <c r="A52370" i="1"/>
  <c r="A52371" i="1"/>
  <c r="A52372" i="1"/>
  <c r="A52373" i="1"/>
  <c r="A52374" i="1"/>
  <c r="A52375" i="1"/>
  <c r="A52376" i="1"/>
  <c r="A52377" i="1"/>
  <c r="A52378" i="1"/>
  <c r="A52379" i="1"/>
  <c r="A52380" i="1"/>
  <c r="A52381" i="1"/>
  <c r="A52382" i="1"/>
  <c r="A52383" i="1"/>
  <c r="A52384" i="1"/>
  <c r="A52385" i="1"/>
  <c r="A52386" i="1"/>
  <c r="A52387" i="1"/>
  <c r="A52388" i="1"/>
  <c r="A52389" i="1"/>
  <c r="A52390" i="1"/>
  <c r="A52391" i="1"/>
  <c r="A52392" i="1"/>
  <c r="A52393" i="1"/>
  <c r="A52394" i="1"/>
  <c r="A52395" i="1"/>
  <c r="A52396" i="1"/>
  <c r="A52397" i="1"/>
  <c r="A52398" i="1"/>
  <c r="A52399" i="1"/>
  <c r="A52400" i="1"/>
  <c r="A52401" i="1"/>
  <c r="A52402" i="1"/>
  <c r="A52403" i="1"/>
  <c r="A52404" i="1"/>
  <c r="A52405" i="1"/>
  <c r="A52406" i="1"/>
  <c r="A52407" i="1"/>
  <c r="A52408" i="1"/>
  <c r="A52409" i="1"/>
  <c r="A52410" i="1"/>
  <c r="A52411" i="1"/>
  <c r="A52412" i="1"/>
  <c r="A52413" i="1"/>
  <c r="A52414" i="1"/>
  <c r="A52415" i="1"/>
  <c r="A52416" i="1"/>
  <c r="A52417" i="1"/>
  <c r="A52418" i="1"/>
  <c r="A52419" i="1"/>
  <c r="A52420" i="1"/>
  <c r="A52421" i="1"/>
  <c r="A52422" i="1"/>
  <c r="A52423" i="1"/>
  <c r="A52424" i="1"/>
  <c r="A52425" i="1"/>
  <c r="A52426" i="1"/>
  <c r="A52427" i="1"/>
  <c r="A52428" i="1"/>
  <c r="A52429" i="1"/>
  <c r="A52430" i="1"/>
  <c r="A52431" i="1"/>
  <c r="A52432" i="1"/>
  <c r="A52433" i="1"/>
  <c r="A52434" i="1"/>
  <c r="A52435" i="1"/>
  <c r="A52436" i="1"/>
  <c r="A52437" i="1"/>
  <c r="A52438" i="1"/>
  <c r="A52439" i="1"/>
  <c r="A52440" i="1"/>
  <c r="A52441" i="1"/>
  <c r="A52442" i="1"/>
  <c r="A52443" i="1"/>
  <c r="A52444" i="1"/>
  <c r="A52445" i="1"/>
  <c r="A52446" i="1"/>
  <c r="A52447" i="1"/>
  <c r="A52448" i="1"/>
  <c r="A52449" i="1"/>
  <c r="A52450" i="1"/>
  <c r="A52451" i="1"/>
  <c r="A52452" i="1"/>
  <c r="A52453" i="1"/>
  <c r="A52454" i="1"/>
  <c r="A52455" i="1"/>
  <c r="A52456" i="1"/>
  <c r="A52457" i="1"/>
  <c r="A52458" i="1"/>
  <c r="A52459" i="1"/>
  <c r="A52460" i="1"/>
  <c r="A52461" i="1"/>
  <c r="A52462" i="1"/>
  <c r="A52463" i="1"/>
  <c r="A52464" i="1"/>
  <c r="A52465" i="1"/>
  <c r="A52466" i="1"/>
  <c r="A52467" i="1"/>
  <c r="A52468" i="1"/>
  <c r="A52469" i="1"/>
  <c r="A52470" i="1"/>
  <c r="A52471" i="1"/>
  <c r="A52472" i="1"/>
  <c r="A52473" i="1"/>
  <c r="A52474" i="1"/>
  <c r="A52475" i="1"/>
  <c r="A52476" i="1"/>
  <c r="A52477" i="1"/>
  <c r="A52478" i="1"/>
  <c r="A52479" i="1"/>
  <c r="A52480" i="1"/>
  <c r="A52481" i="1"/>
  <c r="A52482" i="1"/>
  <c r="A52483" i="1"/>
  <c r="A52484" i="1"/>
  <c r="A52485" i="1"/>
  <c r="A52486" i="1"/>
  <c r="A52487" i="1"/>
  <c r="A52488" i="1"/>
  <c r="A52489" i="1"/>
  <c r="A52490" i="1"/>
  <c r="A52491" i="1"/>
  <c r="A52492" i="1"/>
  <c r="A52493" i="1"/>
  <c r="A52494" i="1"/>
  <c r="A52495" i="1"/>
  <c r="A52496" i="1"/>
  <c r="A52497" i="1"/>
  <c r="A52498" i="1"/>
  <c r="A52499" i="1"/>
  <c r="A52500" i="1"/>
  <c r="A52501" i="1"/>
  <c r="A52502" i="1"/>
  <c r="A52503" i="1"/>
  <c r="A52504" i="1"/>
  <c r="A52505" i="1"/>
  <c r="A52506" i="1"/>
  <c r="A52507" i="1"/>
  <c r="A52508" i="1"/>
  <c r="A52509" i="1"/>
  <c r="A52510" i="1"/>
  <c r="A52511" i="1"/>
  <c r="A52512" i="1"/>
  <c r="A52513" i="1"/>
  <c r="A52514" i="1"/>
  <c r="A52515" i="1"/>
  <c r="A52516" i="1"/>
  <c r="A52517" i="1"/>
  <c r="A52518" i="1"/>
  <c r="A52519" i="1"/>
  <c r="A52520" i="1"/>
  <c r="A52521" i="1"/>
  <c r="A52522" i="1"/>
  <c r="A52523" i="1"/>
  <c r="A52524" i="1"/>
  <c r="A52525" i="1"/>
  <c r="A52526" i="1"/>
  <c r="A52527" i="1"/>
  <c r="A52528" i="1"/>
  <c r="A52529" i="1"/>
  <c r="A52530" i="1"/>
  <c r="A52531" i="1"/>
  <c r="A52532" i="1"/>
  <c r="A52533" i="1"/>
  <c r="A52534" i="1"/>
  <c r="A52535" i="1"/>
  <c r="A52536" i="1"/>
  <c r="A52537" i="1"/>
  <c r="A52538" i="1"/>
  <c r="A52539" i="1"/>
  <c r="A52540" i="1"/>
  <c r="A52541" i="1"/>
  <c r="A52542" i="1"/>
  <c r="A52543" i="1"/>
  <c r="A52544" i="1"/>
  <c r="A52545" i="1"/>
  <c r="A52546" i="1"/>
  <c r="A52547" i="1"/>
  <c r="A52548" i="1"/>
  <c r="A52549" i="1"/>
  <c r="A52550" i="1"/>
  <c r="A52551" i="1"/>
  <c r="A52552" i="1"/>
  <c r="A52553" i="1"/>
  <c r="A52554" i="1"/>
  <c r="A52555" i="1"/>
  <c r="A52556" i="1"/>
  <c r="A52557" i="1"/>
  <c r="A52558" i="1"/>
  <c r="A52559" i="1"/>
  <c r="A52560" i="1"/>
  <c r="A52561" i="1"/>
  <c r="A52562" i="1"/>
  <c r="A52563" i="1"/>
  <c r="A52564" i="1"/>
  <c r="A52565" i="1"/>
  <c r="A52566" i="1"/>
  <c r="A52567" i="1"/>
  <c r="A52568" i="1"/>
  <c r="A52569" i="1"/>
  <c r="A52570" i="1"/>
  <c r="A52571" i="1"/>
  <c r="A52572" i="1"/>
  <c r="A52573" i="1"/>
  <c r="A52574" i="1"/>
  <c r="A52575" i="1"/>
  <c r="A52576" i="1"/>
  <c r="A52577" i="1"/>
  <c r="A52578" i="1"/>
  <c r="A52579" i="1"/>
  <c r="A52580" i="1"/>
  <c r="A52581" i="1"/>
  <c r="A52582" i="1"/>
  <c r="A52583" i="1"/>
  <c r="A52584" i="1"/>
  <c r="A52585" i="1"/>
  <c r="A52586" i="1"/>
  <c r="A52587" i="1"/>
  <c r="A52588" i="1"/>
  <c r="A52589" i="1"/>
  <c r="A52590" i="1"/>
  <c r="A52591" i="1"/>
  <c r="A52592" i="1"/>
  <c r="A52593" i="1"/>
  <c r="A52594" i="1"/>
  <c r="A52595" i="1"/>
  <c r="A52596" i="1"/>
  <c r="A52597" i="1"/>
  <c r="A52598" i="1"/>
  <c r="A52599" i="1"/>
  <c r="A52600" i="1"/>
  <c r="A52601" i="1"/>
  <c r="A52602" i="1"/>
  <c r="A52603" i="1"/>
  <c r="A52604" i="1"/>
  <c r="A52605" i="1"/>
  <c r="A52606" i="1"/>
  <c r="A52607" i="1"/>
  <c r="A52608" i="1"/>
  <c r="A52609" i="1"/>
  <c r="A52610" i="1"/>
  <c r="A52611" i="1"/>
  <c r="A52612" i="1"/>
  <c r="A52613" i="1"/>
  <c r="A52614" i="1"/>
  <c r="A52615" i="1"/>
  <c r="A52616" i="1"/>
  <c r="A52617" i="1"/>
  <c r="A52618" i="1"/>
  <c r="A52619" i="1"/>
  <c r="A52620" i="1"/>
  <c r="A52621" i="1"/>
  <c r="A52622" i="1"/>
  <c r="A52623" i="1"/>
  <c r="A52624" i="1"/>
  <c r="A52625" i="1"/>
  <c r="A52626" i="1"/>
  <c r="A52627" i="1"/>
  <c r="A52628" i="1"/>
  <c r="A52629" i="1"/>
  <c r="A52630" i="1"/>
  <c r="A52631" i="1"/>
  <c r="A52632" i="1"/>
  <c r="A52633" i="1"/>
  <c r="A52634" i="1"/>
  <c r="A52635" i="1"/>
  <c r="A52636" i="1"/>
  <c r="A52637" i="1"/>
  <c r="A52638" i="1"/>
  <c r="A52639" i="1"/>
  <c r="A52640" i="1"/>
  <c r="A52641" i="1"/>
  <c r="A52642" i="1"/>
  <c r="A52643" i="1"/>
  <c r="A52644" i="1"/>
  <c r="A52645" i="1"/>
  <c r="A52646" i="1"/>
  <c r="A52647" i="1"/>
  <c r="A52648" i="1"/>
  <c r="A52649" i="1"/>
  <c r="A52650" i="1"/>
  <c r="A52651" i="1"/>
  <c r="A52652" i="1"/>
  <c r="A52653" i="1"/>
  <c r="A52654" i="1"/>
  <c r="A52655" i="1"/>
  <c r="A52656" i="1"/>
  <c r="A52657" i="1"/>
  <c r="A52658" i="1"/>
  <c r="A52659" i="1"/>
  <c r="A52660" i="1"/>
  <c r="A52661" i="1"/>
  <c r="A52662" i="1"/>
  <c r="A52663" i="1"/>
  <c r="A52664" i="1"/>
  <c r="A52665" i="1"/>
  <c r="A52666" i="1"/>
  <c r="A52667" i="1"/>
  <c r="A52668" i="1"/>
  <c r="A52669" i="1"/>
  <c r="A52670" i="1"/>
  <c r="A52671" i="1"/>
  <c r="A52672" i="1"/>
  <c r="A52673" i="1"/>
  <c r="A52674" i="1"/>
  <c r="A52675" i="1"/>
  <c r="A52676" i="1"/>
  <c r="A52677" i="1"/>
  <c r="A52678" i="1"/>
  <c r="A52679" i="1"/>
  <c r="A52680" i="1"/>
  <c r="A52681" i="1"/>
  <c r="A52682" i="1"/>
  <c r="A52683" i="1"/>
  <c r="A52684" i="1"/>
  <c r="A52685" i="1"/>
  <c r="A52686" i="1"/>
  <c r="A52687" i="1"/>
  <c r="A52688" i="1"/>
  <c r="A52689" i="1"/>
  <c r="A52690" i="1"/>
  <c r="A52691" i="1"/>
  <c r="A52692" i="1"/>
  <c r="A52693" i="1"/>
  <c r="A52694" i="1"/>
  <c r="A52695" i="1"/>
  <c r="A52696" i="1"/>
  <c r="A52697" i="1"/>
  <c r="A52698" i="1"/>
  <c r="A52699" i="1"/>
  <c r="A52700" i="1"/>
  <c r="A52701" i="1"/>
  <c r="A52702" i="1"/>
  <c r="A52703" i="1"/>
  <c r="A52704" i="1"/>
  <c r="A52705" i="1"/>
  <c r="A52706" i="1"/>
  <c r="A52707" i="1"/>
  <c r="A52708" i="1"/>
  <c r="A52709" i="1"/>
  <c r="A52710" i="1"/>
  <c r="A52711" i="1"/>
  <c r="A52712" i="1"/>
  <c r="A52713" i="1"/>
  <c r="A52714" i="1"/>
  <c r="A52715" i="1"/>
  <c r="A52716" i="1"/>
  <c r="A52717" i="1"/>
  <c r="A52718" i="1"/>
  <c r="A52719" i="1"/>
  <c r="A52720" i="1"/>
  <c r="A52721" i="1"/>
  <c r="A52722" i="1"/>
  <c r="A52723" i="1"/>
  <c r="A52724" i="1"/>
  <c r="A52725" i="1"/>
  <c r="A52726" i="1"/>
  <c r="A52727" i="1"/>
  <c r="A52728" i="1"/>
  <c r="A52729" i="1"/>
  <c r="A52730" i="1"/>
  <c r="A52731" i="1"/>
  <c r="A52732" i="1"/>
  <c r="A52733" i="1"/>
  <c r="A52734" i="1"/>
  <c r="A52735" i="1"/>
  <c r="A52736" i="1"/>
  <c r="A52737" i="1"/>
  <c r="A52738" i="1"/>
  <c r="A52739" i="1"/>
  <c r="A52740" i="1"/>
  <c r="A52741" i="1"/>
  <c r="A52742" i="1"/>
  <c r="A52743" i="1"/>
  <c r="A52744" i="1"/>
  <c r="A52745" i="1"/>
  <c r="A52746" i="1"/>
  <c r="A52747" i="1"/>
  <c r="A52748" i="1"/>
  <c r="A52749" i="1"/>
  <c r="A52750" i="1"/>
  <c r="A52751" i="1"/>
  <c r="A52752" i="1"/>
  <c r="A52753" i="1"/>
  <c r="A52754" i="1"/>
  <c r="A52755" i="1"/>
  <c r="A52756" i="1"/>
  <c r="A52757" i="1"/>
  <c r="A52758" i="1"/>
  <c r="A52759" i="1"/>
  <c r="A52760" i="1"/>
  <c r="A52761" i="1"/>
  <c r="A52762" i="1"/>
  <c r="A52763" i="1"/>
  <c r="A52764" i="1"/>
  <c r="A52765" i="1"/>
  <c r="A52766" i="1"/>
  <c r="A52767" i="1"/>
  <c r="A52768" i="1"/>
  <c r="A52769" i="1"/>
  <c r="A52770" i="1"/>
  <c r="A52771" i="1"/>
  <c r="A52772" i="1"/>
  <c r="A52773" i="1"/>
  <c r="A52774" i="1"/>
  <c r="A52775" i="1"/>
  <c r="A52776" i="1"/>
  <c r="A52777" i="1"/>
  <c r="A52778" i="1"/>
  <c r="A52779" i="1"/>
  <c r="A52780" i="1"/>
  <c r="A52781" i="1"/>
  <c r="A52782" i="1"/>
  <c r="A52783" i="1"/>
  <c r="A52784" i="1"/>
  <c r="A52785" i="1"/>
  <c r="A52786" i="1"/>
  <c r="A52787" i="1"/>
  <c r="A52788" i="1"/>
  <c r="A52789" i="1"/>
  <c r="A52790" i="1"/>
  <c r="A52791" i="1"/>
  <c r="A52792" i="1"/>
  <c r="A52793" i="1"/>
  <c r="A52794" i="1"/>
  <c r="A52795" i="1"/>
  <c r="A52796" i="1"/>
  <c r="A52797" i="1"/>
  <c r="A52798" i="1"/>
  <c r="A52799" i="1"/>
  <c r="A52800" i="1"/>
  <c r="A52801" i="1"/>
  <c r="A52802" i="1"/>
  <c r="A52803" i="1"/>
  <c r="A52804" i="1"/>
  <c r="A52805" i="1"/>
  <c r="A52806" i="1"/>
  <c r="A52807" i="1"/>
  <c r="A52808" i="1"/>
  <c r="A52809" i="1"/>
  <c r="A52810" i="1"/>
  <c r="A52811" i="1"/>
  <c r="A52812" i="1"/>
  <c r="A52813" i="1"/>
  <c r="A52814" i="1"/>
  <c r="A52815" i="1"/>
  <c r="A52816" i="1"/>
  <c r="A52817" i="1"/>
  <c r="A52818" i="1"/>
  <c r="A52819" i="1"/>
  <c r="A52820" i="1"/>
  <c r="A52821" i="1"/>
  <c r="A52822" i="1"/>
  <c r="A52823" i="1"/>
  <c r="A52824" i="1"/>
  <c r="A52825" i="1"/>
  <c r="A52826" i="1"/>
  <c r="A52827" i="1"/>
  <c r="A52828" i="1"/>
  <c r="A52829" i="1"/>
  <c r="A52830" i="1"/>
  <c r="A52831" i="1"/>
  <c r="A52832" i="1"/>
  <c r="A52833" i="1"/>
  <c r="A52834" i="1"/>
  <c r="A52835" i="1"/>
  <c r="A52836" i="1"/>
  <c r="A52837" i="1"/>
  <c r="A52838" i="1"/>
  <c r="A52839" i="1"/>
  <c r="A52840" i="1"/>
  <c r="A52841" i="1"/>
  <c r="A52842" i="1"/>
  <c r="A52843" i="1"/>
  <c r="A52844" i="1"/>
  <c r="A52845" i="1"/>
  <c r="A52846" i="1"/>
  <c r="A52847" i="1"/>
  <c r="A52848" i="1"/>
  <c r="A52849" i="1"/>
  <c r="A52850" i="1"/>
  <c r="A52851" i="1"/>
  <c r="A52852" i="1"/>
  <c r="A52853" i="1"/>
  <c r="A52854" i="1"/>
  <c r="A52855" i="1"/>
  <c r="A52856" i="1"/>
  <c r="A52857" i="1"/>
  <c r="A52858" i="1"/>
  <c r="A52859" i="1"/>
  <c r="A52860" i="1"/>
  <c r="A52861" i="1"/>
  <c r="A52862" i="1"/>
  <c r="A52863" i="1"/>
  <c r="A52864" i="1"/>
  <c r="A52865" i="1"/>
  <c r="A52866" i="1"/>
  <c r="A52867" i="1"/>
  <c r="A52868" i="1"/>
  <c r="A52869" i="1"/>
  <c r="A52870" i="1"/>
  <c r="A52871" i="1"/>
  <c r="A52872" i="1"/>
  <c r="A52873" i="1"/>
  <c r="A52874" i="1"/>
  <c r="A52875" i="1"/>
  <c r="A52876" i="1"/>
  <c r="A52877" i="1"/>
  <c r="A52878" i="1"/>
  <c r="A52879" i="1"/>
  <c r="A52880" i="1"/>
  <c r="A52881" i="1"/>
  <c r="A52882" i="1"/>
  <c r="A52883" i="1"/>
  <c r="A52884" i="1"/>
  <c r="A52885" i="1"/>
  <c r="A52886" i="1"/>
  <c r="A52887" i="1"/>
  <c r="A52888" i="1"/>
  <c r="A52889" i="1"/>
  <c r="A52890" i="1"/>
  <c r="A52891" i="1"/>
  <c r="A52892" i="1"/>
  <c r="A52893" i="1"/>
  <c r="A52894" i="1"/>
  <c r="A52895" i="1"/>
  <c r="A52896" i="1"/>
  <c r="A52897" i="1"/>
  <c r="A52898" i="1"/>
  <c r="A52899" i="1"/>
  <c r="A52900" i="1"/>
  <c r="A52901" i="1"/>
  <c r="A52902" i="1"/>
  <c r="A52903" i="1"/>
  <c r="A52904" i="1"/>
  <c r="A52905" i="1"/>
  <c r="A52906" i="1"/>
  <c r="A52907" i="1"/>
  <c r="A52908" i="1"/>
  <c r="A52909" i="1"/>
  <c r="A52910" i="1"/>
  <c r="A52911" i="1"/>
  <c r="A52912" i="1"/>
  <c r="A52913" i="1"/>
  <c r="A52914" i="1"/>
  <c r="A52915" i="1"/>
  <c r="A52916" i="1"/>
  <c r="A52917" i="1"/>
  <c r="A52918" i="1"/>
  <c r="A52919" i="1"/>
  <c r="A52920" i="1"/>
  <c r="A52921" i="1"/>
  <c r="A52922" i="1"/>
  <c r="A52923" i="1"/>
  <c r="A52924" i="1"/>
  <c r="A52925" i="1"/>
  <c r="A52926" i="1"/>
  <c r="A52927" i="1"/>
  <c r="A52928" i="1"/>
  <c r="A52929" i="1"/>
  <c r="A52930" i="1"/>
  <c r="A52931" i="1"/>
  <c r="A52932" i="1"/>
  <c r="A52933" i="1"/>
  <c r="A52934" i="1"/>
  <c r="A52935" i="1"/>
  <c r="A52936" i="1"/>
  <c r="A52937" i="1"/>
  <c r="A52938" i="1"/>
  <c r="A52939" i="1"/>
  <c r="A52940" i="1"/>
  <c r="A52941" i="1"/>
  <c r="A52942" i="1"/>
  <c r="A52943" i="1"/>
  <c r="A52944" i="1"/>
  <c r="A52945" i="1"/>
  <c r="A52946" i="1"/>
  <c r="A52947" i="1"/>
  <c r="A52948" i="1"/>
  <c r="A52949" i="1"/>
  <c r="A52950" i="1"/>
  <c r="A52951" i="1"/>
  <c r="A52952" i="1"/>
  <c r="A52953" i="1"/>
  <c r="A52954" i="1"/>
  <c r="A52955" i="1"/>
  <c r="A52956" i="1"/>
  <c r="A52957" i="1"/>
  <c r="A52958" i="1"/>
  <c r="A52959" i="1"/>
  <c r="A52960" i="1"/>
  <c r="A52961" i="1"/>
  <c r="A52962" i="1"/>
  <c r="A52963" i="1"/>
  <c r="A52964" i="1"/>
  <c r="A52965" i="1"/>
  <c r="A52966" i="1"/>
  <c r="A52967" i="1"/>
  <c r="A52968" i="1"/>
  <c r="A52969" i="1"/>
  <c r="A52970" i="1"/>
  <c r="A52971" i="1"/>
  <c r="A52972" i="1"/>
  <c r="A52973" i="1"/>
  <c r="A52974" i="1"/>
  <c r="A52975" i="1"/>
  <c r="A52976" i="1"/>
  <c r="A52977" i="1"/>
  <c r="A52978" i="1"/>
  <c r="A52979" i="1"/>
  <c r="A52980" i="1"/>
  <c r="A52981" i="1"/>
  <c r="A52982" i="1"/>
  <c r="A52983" i="1"/>
  <c r="A52984" i="1"/>
  <c r="A52985" i="1"/>
  <c r="A52986" i="1"/>
  <c r="A52987" i="1"/>
  <c r="A52988" i="1"/>
  <c r="A52989" i="1"/>
  <c r="A52990" i="1"/>
  <c r="A52991" i="1"/>
  <c r="A52992" i="1"/>
  <c r="A52993" i="1"/>
  <c r="A52994" i="1"/>
  <c r="A52995" i="1"/>
  <c r="A52996" i="1"/>
  <c r="A52997" i="1"/>
  <c r="A52998" i="1"/>
  <c r="A52999" i="1"/>
  <c r="A53000" i="1"/>
  <c r="A53001" i="1"/>
  <c r="A53002" i="1"/>
  <c r="A53003" i="1"/>
  <c r="A53004" i="1"/>
  <c r="A53005" i="1"/>
  <c r="A53006" i="1"/>
  <c r="A53007" i="1"/>
  <c r="A53008" i="1"/>
  <c r="A53009" i="1"/>
  <c r="A53010" i="1"/>
  <c r="A53011" i="1"/>
  <c r="A53012" i="1"/>
  <c r="A53013" i="1"/>
  <c r="A53014" i="1"/>
  <c r="A53015" i="1"/>
  <c r="A53016" i="1"/>
  <c r="A53017" i="1"/>
  <c r="A53018" i="1"/>
  <c r="A53019" i="1"/>
  <c r="A53020" i="1"/>
  <c r="A53021" i="1"/>
  <c r="A53022" i="1"/>
  <c r="A53023" i="1"/>
  <c r="A53024" i="1"/>
  <c r="A53025" i="1"/>
  <c r="A53026" i="1"/>
  <c r="A53027" i="1"/>
  <c r="A53028" i="1"/>
  <c r="A53029" i="1"/>
  <c r="A53030" i="1"/>
  <c r="A53031" i="1"/>
  <c r="A53032" i="1"/>
  <c r="A53033" i="1"/>
  <c r="A53034" i="1"/>
  <c r="A53035" i="1"/>
  <c r="A53036" i="1"/>
  <c r="A53037" i="1"/>
  <c r="A53038" i="1"/>
  <c r="A53039" i="1"/>
  <c r="A53040" i="1"/>
  <c r="A53041" i="1"/>
  <c r="A53042" i="1"/>
  <c r="A53043" i="1"/>
  <c r="A53044" i="1"/>
  <c r="A53045" i="1"/>
  <c r="A53046" i="1"/>
  <c r="A53047" i="1"/>
  <c r="A53048" i="1"/>
  <c r="A53049" i="1"/>
  <c r="A53050" i="1"/>
  <c r="A53051" i="1"/>
  <c r="A53052" i="1"/>
  <c r="A53053" i="1"/>
  <c r="A53054" i="1"/>
  <c r="A53055" i="1"/>
  <c r="A53056" i="1"/>
  <c r="A53057" i="1"/>
  <c r="A53058" i="1"/>
  <c r="A53059" i="1"/>
  <c r="A53060" i="1"/>
  <c r="A53061" i="1"/>
  <c r="A53062" i="1"/>
  <c r="A53063" i="1"/>
  <c r="A53064" i="1"/>
  <c r="A53065" i="1"/>
  <c r="A53066" i="1"/>
  <c r="A53067" i="1"/>
  <c r="A53068" i="1"/>
  <c r="A53069" i="1"/>
  <c r="A53070" i="1"/>
  <c r="A53071" i="1"/>
  <c r="A53072" i="1"/>
  <c r="A53073" i="1"/>
  <c r="A53074" i="1"/>
  <c r="A53075" i="1"/>
  <c r="A53076" i="1"/>
  <c r="A53077" i="1"/>
  <c r="A53078" i="1"/>
  <c r="A53079" i="1"/>
  <c r="A53080" i="1"/>
  <c r="A53081" i="1"/>
  <c r="A53082" i="1"/>
  <c r="A53083" i="1"/>
  <c r="A53084" i="1"/>
  <c r="A53085" i="1"/>
  <c r="A53086" i="1"/>
  <c r="A53087" i="1"/>
  <c r="A53088" i="1"/>
  <c r="A53089" i="1"/>
  <c r="A53090" i="1"/>
  <c r="A53091" i="1"/>
  <c r="A53092" i="1"/>
  <c r="A53093" i="1"/>
  <c r="A53094" i="1"/>
  <c r="A53095" i="1"/>
  <c r="A53096" i="1"/>
  <c r="A53097" i="1"/>
  <c r="A53098" i="1"/>
  <c r="A53099" i="1"/>
  <c r="A53100" i="1"/>
  <c r="A53101" i="1"/>
  <c r="A53102" i="1"/>
  <c r="A53103" i="1"/>
  <c r="A53104" i="1"/>
  <c r="A53105" i="1"/>
  <c r="A53106" i="1"/>
  <c r="A53107" i="1"/>
  <c r="A53108" i="1"/>
  <c r="A53109" i="1"/>
  <c r="A53110" i="1"/>
  <c r="A53111" i="1"/>
  <c r="A53112" i="1"/>
  <c r="A53113" i="1"/>
  <c r="A53114" i="1"/>
  <c r="A53115" i="1"/>
  <c r="A53116" i="1"/>
  <c r="A53117" i="1"/>
  <c r="A53118" i="1"/>
  <c r="A53119" i="1"/>
  <c r="A53120" i="1"/>
  <c r="A53121" i="1"/>
  <c r="A53122" i="1"/>
  <c r="A53123" i="1"/>
  <c r="A53124" i="1"/>
  <c r="A53125" i="1"/>
  <c r="A53126" i="1"/>
  <c r="A53127" i="1"/>
  <c r="A53128" i="1"/>
  <c r="A53129" i="1"/>
  <c r="A53130" i="1"/>
  <c r="A53131" i="1"/>
  <c r="A53132" i="1"/>
  <c r="A53133" i="1"/>
  <c r="A53134" i="1"/>
  <c r="A53135" i="1"/>
  <c r="A53136" i="1"/>
  <c r="A53137" i="1"/>
  <c r="A53138" i="1"/>
  <c r="A53139" i="1"/>
  <c r="A53140" i="1"/>
  <c r="A53141" i="1"/>
  <c r="A53142" i="1"/>
  <c r="A53143" i="1"/>
  <c r="A53144" i="1"/>
  <c r="A53145" i="1"/>
  <c r="A53146" i="1"/>
  <c r="A53147" i="1"/>
  <c r="A53148" i="1"/>
  <c r="A53149" i="1"/>
  <c r="A53150" i="1"/>
  <c r="A53151" i="1"/>
  <c r="A53152" i="1"/>
  <c r="A53153" i="1"/>
  <c r="A53154" i="1"/>
  <c r="A53155" i="1"/>
  <c r="A53156" i="1"/>
  <c r="A53157" i="1"/>
  <c r="A53158" i="1"/>
  <c r="A53159" i="1"/>
  <c r="A53160" i="1"/>
  <c r="A53161" i="1"/>
  <c r="A53162" i="1"/>
  <c r="A53163" i="1"/>
  <c r="A53164" i="1"/>
  <c r="A53165" i="1"/>
  <c r="A53166" i="1"/>
  <c r="A53167" i="1"/>
  <c r="A53168" i="1"/>
  <c r="A53169" i="1"/>
  <c r="A53170" i="1"/>
  <c r="A53171" i="1"/>
  <c r="A53172" i="1"/>
  <c r="A53173" i="1"/>
  <c r="A53174" i="1"/>
  <c r="A53175" i="1"/>
  <c r="A53176" i="1"/>
  <c r="A53177" i="1"/>
  <c r="A53178" i="1"/>
  <c r="A53179" i="1"/>
  <c r="A53180" i="1"/>
  <c r="A53181" i="1"/>
  <c r="A53182" i="1"/>
  <c r="A53183" i="1"/>
  <c r="A53184" i="1"/>
  <c r="A53185" i="1"/>
  <c r="A53186" i="1"/>
  <c r="A53187" i="1"/>
  <c r="A53188" i="1"/>
  <c r="A53189" i="1"/>
  <c r="A53190" i="1"/>
  <c r="A53191" i="1"/>
  <c r="A53192" i="1"/>
  <c r="A53193" i="1"/>
  <c r="A53194" i="1"/>
  <c r="A53195" i="1"/>
  <c r="A53196" i="1"/>
  <c r="A53197" i="1"/>
  <c r="A53198" i="1"/>
  <c r="A53199" i="1"/>
  <c r="A53200" i="1"/>
  <c r="A53201" i="1"/>
  <c r="A53202" i="1"/>
  <c r="A53203" i="1"/>
  <c r="A53204" i="1"/>
  <c r="A53205" i="1"/>
  <c r="A53206" i="1"/>
  <c r="A53207" i="1"/>
  <c r="A53208" i="1"/>
  <c r="A53209" i="1"/>
  <c r="A53210" i="1"/>
  <c r="A53211" i="1"/>
  <c r="A53212" i="1"/>
  <c r="A53213" i="1"/>
  <c r="A53214" i="1"/>
  <c r="A53215" i="1"/>
  <c r="A53216" i="1"/>
  <c r="A53217" i="1"/>
  <c r="A53218" i="1"/>
  <c r="A53219" i="1"/>
  <c r="A53220" i="1"/>
  <c r="A53221" i="1"/>
  <c r="A53222" i="1"/>
  <c r="A53223" i="1"/>
  <c r="A53224" i="1"/>
  <c r="A53225" i="1"/>
  <c r="A53226" i="1"/>
  <c r="A53227" i="1"/>
  <c r="A53228" i="1"/>
  <c r="A53229" i="1"/>
  <c r="A53230" i="1"/>
  <c r="A53231" i="1"/>
  <c r="A53232" i="1"/>
  <c r="A53233" i="1"/>
  <c r="A53234" i="1"/>
  <c r="A53235" i="1"/>
  <c r="A53236" i="1"/>
  <c r="A53237" i="1"/>
  <c r="A53238" i="1"/>
  <c r="A53239" i="1"/>
  <c r="A53240" i="1"/>
  <c r="A53241" i="1"/>
  <c r="A53242" i="1"/>
  <c r="A53243" i="1"/>
  <c r="A53244" i="1"/>
  <c r="A53245" i="1"/>
  <c r="A53246" i="1"/>
  <c r="A53247" i="1"/>
  <c r="A53248" i="1"/>
  <c r="A53249" i="1"/>
  <c r="A53250" i="1"/>
  <c r="A53251" i="1"/>
  <c r="A53252" i="1"/>
  <c r="A53253" i="1"/>
  <c r="A53254" i="1"/>
  <c r="A53255" i="1"/>
  <c r="A53256" i="1"/>
  <c r="A53257" i="1"/>
  <c r="A53258" i="1"/>
  <c r="A53259" i="1"/>
  <c r="A53260" i="1"/>
  <c r="A53261" i="1"/>
  <c r="A53262" i="1"/>
  <c r="A53263" i="1"/>
  <c r="A53264" i="1"/>
  <c r="A53265" i="1"/>
  <c r="A53266" i="1"/>
  <c r="A53267" i="1"/>
  <c r="A53268" i="1"/>
  <c r="A53269" i="1"/>
  <c r="A53270" i="1"/>
  <c r="A53271" i="1"/>
  <c r="A53272" i="1"/>
  <c r="A53273" i="1"/>
  <c r="A53274" i="1"/>
  <c r="A53275" i="1"/>
  <c r="A53276" i="1"/>
  <c r="A53277" i="1"/>
  <c r="A53278" i="1"/>
  <c r="A53279" i="1"/>
  <c r="A53280" i="1"/>
  <c r="A53281" i="1"/>
  <c r="A53282" i="1"/>
  <c r="A53283" i="1"/>
  <c r="A53284" i="1"/>
  <c r="A53285" i="1"/>
  <c r="A53286" i="1"/>
  <c r="A53287" i="1"/>
  <c r="A53288" i="1"/>
  <c r="A53289" i="1"/>
  <c r="A53290" i="1"/>
  <c r="A53291" i="1"/>
  <c r="A53292" i="1"/>
  <c r="A53293" i="1"/>
  <c r="A53294" i="1"/>
  <c r="A53295" i="1"/>
  <c r="A53296" i="1"/>
  <c r="A53297" i="1"/>
  <c r="A53298" i="1"/>
  <c r="A53299" i="1"/>
  <c r="A53300" i="1"/>
  <c r="A53301" i="1"/>
  <c r="A53302" i="1"/>
  <c r="A53303" i="1"/>
  <c r="A53304" i="1"/>
  <c r="A53305" i="1"/>
  <c r="A53306" i="1"/>
  <c r="A53307" i="1"/>
  <c r="A53308" i="1"/>
  <c r="A53309" i="1"/>
  <c r="A53310" i="1"/>
  <c r="A53311" i="1"/>
  <c r="A53312" i="1"/>
  <c r="A53313" i="1"/>
  <c r="A53314" i="1"/>
  <c r="A53315" i="1"/>
  <c r="A53316" i="1"/>
  <c r="A53317" i="1"/>
  <c r="A53318" i="1"/>
  <c r="A53319" i="1"/>
  <c r="A53320" i="1"/>
  <c r="A53321" i="1"/>
  <c r="A53322" i="1"/>
  <c r="A53323" i="1"/>
  <c r="A53324" i="1"/>
  <c r="A53325" i="1"/>
  <c r="A53326" i="1"/>
  <c r="A53327" i="1"/>
  <c r="A53328" i="1"/>
  <c r="A53329" i="1"/>
  <c r="A53330" i="1"/>
  <c r="A53331" i="1"/>
  <c r="A53332" i="1"/>
  <c r="A53333" i="1"/>
  <c r="A53334" i="1"/>
  <c r="A53335" i="1"/>
  <c r="A53336" i="1"/>
  <c r="A53337" i="1"/>
  <c r="A53338" i="1"/>
  <c r="A53339" i="1"/>
  <c r="A53340" i="1"/>
  <c r="A53341" i="1"/>
  <c r="A53342" i="1"/>
  <c r="A53343" i="1"/>
  <c r="A53344" i="1"/>
  <c r="A53345" i="1"/>
  <c r="A53346" i="1"/>
  <c r="A53347" i="1"/>
  <c r="A53348" i="1"/>
  <c r="A53349" i="1"/>
  <c r="A53350" i="1"/>
  <c r="A53351" i="1"/>
  <c r="A53352" i="1"/>
  <c r="A53353" i="1"/>
  <c r="A53354" i="1"/>
  <c r="A53355" i="1"/>
  <c r="A53356" i="1"/>
  <c r="A53357" i="1"/>
  <c r="A53358" i="1"/>
  <c r="A53359" i="1"/>
  <c r="A53360" i="1"/>
  <c r="A53361" i="1"/>
  <c r="A53362" i="1"/>
  <c r="A53363" i="1"/>
  <c r="A53364" i="1"/>
  <c r="A53365" i="1"/>
  <c r="A53366" i="1"/>
  <c r="A53367" i="1"/>
  <c r="A53368" i="1"/>
  <c r="A53369" i="1"/>
  <c r="A53370" i="1"/>
  <c r="A53371" i="1"/>
  <c r="A53372" i="1"/>
  <c r="A53373" i="1"/>
  <c r="A53374" i="1"/>
  <c r="A53375" i="1"/>
  <c r="A53376" i="1"/>
  <c r="A53377" i="1"/>
  <c r="A53378" i="1"/>
  <c r="A53379" i="1"/>
  <c r="A53380" i="1"/>
  <c r="A53381" i="1"/>
  <c r="A53382" i="1"/>
  <c r="A53383" i="1"/>
  <c r="A53384" i="1"/>
  <c r="A53385" i="1"/>
  <c r="A53386" i="1"/>
  <c r="A53387" i="1"/>
  <c r="A53388" i="1"/>
  <c r="A53389" i="1"/>
  <c r="A53390" i="1"/>
  <c r="A53391" i="1"/>
  <c r="A53392" i="1"/>
  <c r="A53393" i="1"/>
  <c r="A53394" i="1"/>
  <c r="A53395" i="1"/>
  <c r="A53396" i="1"/>
  <c r="A53397" i="1"/>
  <c r="A53398" i="1"/>
  <c r="A53399" i="1"/>
  <c r="A53400" i="1"/>
  <c r="A53401" i="1"/>
  <c r="A53402" i="1"/>
  <c r="A53403" i="1"/>
  <c r="A53404" i="1"/>
  <c r="A53405" i="1"/>
  <c r="A53406" i="1"/>
  <c r="A53407" i="1"/>
  <c r="A53408" i="1"/>
  <c r="A53409" i="1"/>
  <c r="A53410" i="1"/>
  <c r="A53411" i="1"/>
  <c r="A53412" i="1"/>
  <c r="A53413" i="1"/>
  <c r="A53414" i="1"/>
  <c r="A53415" i="1"/>
  <c r="A53416" i="1"/>
  <c r="A53417" i="1"/>
  <c r="A53418" i="1"/>
  <c r="A53419" i="1"/>
  <c r="A53420" i="1"/>
  <c r="A53421" i="1"/>
  <c r="A53422" i="1"/>
  <c r="A53423" i="1"/>
  <c r="A53424" i="1"/>
  <c r="A53425" i="1"/>
  <c r="A53426" i="1"/>
  <c r="A53427" i="1"/>
  <c r="A53428" i="1"/>
  <c r="A53429" i="1"/>
  <c r="A53430" i="1"/>
  <c r="A53431" i="1"/>
  <c r="A53432" i="1"/>
  <c r="A53433" i="1"/>
  <c r="A53434" i="1"/>
  <c r="A53435" i="1"/>
  <c r="A53436" i="1"/>
  <c r="A53437" i="1"/>
  <c r="A53438" i="1"/>
  <c r="A53439" i="1"/>
  <c r="A53440" i="1"/>
  <c r="A53441" i="1"/>
  <c r="A53442" i="1"/>
  <c r="A53443" i="1"/>
  <c r="A53444" i="1"/>
  <c r="A53445" i="1"/>
  <c r="A53446" i="1"/>
  <c r="A53447" i="1"/>
  <c r="A53448" i="1"/>
  <c r="A53449" i="1"/>
  <c r="A53450" i="1"/>
  <c r="A53451" i="1"/>
  <c r="A53452" i="1"/>
  <c r="A53453" i="1"/>
  <c r="A53454" i="1"/>
  <c r="A53455" i="1"/>
  <c r="A53456" i="1"/>
  <c r="A53457" i="1"/>
  <c r="A53458" i="1"/>
  <c r="A53459" i="1"/>
  <c r="A53460" i="1"/>
  <c r="A53461" i="1"/>
  <c r="A53462" i="1"/>
  <c r="A53463" i="1"/>
  <c r="A53464" i="1"/>
  <c r="A53465" i="1"/>
  <c r="A53466" i="1"/>
  <c r="A53467" i="1"/>
  <c r="A53468" i="1"/>
  <c r="A53469" i="1"/>
  <c r="A53470" i="1"/>
  <c r="A53471" i="1"/>
  <c r="A53472" i="1"/>
  <c r="A53473" i="1"/>
  <c r="A53474" i="1"/>
  <c r="A53475" i="1"/>
  <c r="A53476" i="1"/>
  <c r="A53477" i="1"/>
  <c r="A53478" i="1"/>
  <c r="A53479" i="1"/>
  <c r="A53480" i="1"/>
  <c r="A53481" i="1"/>
  <c r="A53482" i="1"/>
  <c r="A53483" i="1"/>
  <c r="A53484" i="1"/>
  <c r="A53485" i="1"/>
  <c r="A53486" i="1"/>
  <c r="A53487" i="1"/>
  <c r="A53488" i="1"/>
  <c r="A53489" i="1"/>
  <c r="A53490" i="1"/>
  <c r="A53491" i="1"/>
  <c r="A53492" i="1"/>
  <c r="A53493" i="1"/>
  <c r="A53494" i="1"/>
  <c r="A53495" i="1"/>
  <c r="A53496" i="1"/>
  <c r="A53497" i="1"/>
  <c r="A53498" i="1"/>
  <c r="A53499" i="1"/>
  <c r="A53500" i="1"/>
  <c r="A53501" i="1"/>
  <c r="A53502" i="1"/>
  <c r="A53503" i="1"/>
  <c r="A53504" i="1"/>
  <c r="A53505" i="1"/>
  <c r="A53506" i="1"/>
  <c r="A53507" i="1"/>
  <c r="A53508" i="1"/>
  <c r="A53509" i="1"/>
  <c r="A53510" i="1"/>
  <c r="A53511" i="1"/>
  <c r="A53512" i="1"/>
  <c r="A53513" i="1"/>
  <c r="A53514" i="1"/>
  <c r="A53515" i="1"/>
  <c r="A53516" i="1"/>
  <c r="A53517" i="1"/>
  <c r="A53518" i="1"/>
  <c r="A53519" i="1"/>
  <c r="A53520" i="1"/>
  <c r="A53521" i="1"/>
  <c r="A53522" i="1"/>
  <c r="A53523" i="1"/>
  <c r="A53524" i="1"/>
  <c r="A53525" i="1"/>
  <c r="A53526" i="1"/>
  <c r="A53527" i="1"/>
  <c r="A53528" i="1"/>
  <c r="A53529" i="1"/>
  <c r="A53530" i="1"/>
  <c r="A53531" i="1"/>
  <c r="A53532" i="1"/>
  <c r="A53533" i="1"/>
  <c r="A53534" i="1"/>
  <c r="A53535" i="1"/>
  <c r="A53536" i="1"/>
  <c r="A53537" i="1"/>
  <c r="A53538" i="1"/>
  <c r="A53539" i="1"/>
  <c r="A53540" i="1"/>
  <c r="A53541" i="1"/>
  <c r="A53542" i="1"/>
  <c r="A53543" i="1"/>
  <c r="A53544" i="1"/>
  <c r="A53545" i="1"/>
  <c r="A53546" i="1"/>
  <c r="A53547" i="1"/>
  <c r="A53548" i="1"/>
  <c r="A53549" i="1"/>
  <c r="A53550" i="1"/>
  <c r="A53551" i="1"/>
  <c r="A53552" i="1"/>
  <c r="A53553" i="1"/>
  <c r="A53554" i="1"/>
  <c r="A53555" i="1"/>
  <c r="A53556" i="1"/>
  <c r="A53557" i="1"/>
  <c r="A53558" i="1"/>
  <c r="A53559" i="1"/>
  <c r="A53560" i="1"/>
  <c r="A53561" i="1"/>
  <c r="A53562" i="1"/>
  <c r="A53563" i="1"/>
  <c r="A53564" i="1"/>
  <c r="A53565" i="1"/>
  <c r="A53566" i="1"/>
  <c r="A53567" i="1"/>
  <c r="A53568" i="1"/>
  <c r="A53569" i="1"/>
  <c r="A53570" i="1"/>
  <c r="A53571" i="1"/>
  <c r="A53572" i="1"/>
  <c r="A53573" i="1"/>
  <c r="A53574" i="1"/>
  <c r="A53575" i="1"/>
  <c r="A53576" i="1"/>
  <c r="A53577" i="1"/>
  <c r="A53578" i="1"/>
  <c r="A53579" i="1"/>
  <c r="A53580" i="1"/>
  <c r="A53581" i="1"/>
  <c r="A53582" i="1"/>
  <c r="A53583" i="1"/>
  <c r="A53584" i="1"/>
  <c r="A53585" i="1"/>
  <c r="A53586" i="1"/>
  <c r="A53587" i="1"/>
  <c r="A53588" i="1"/>
  <c r="A53589" i="1"/>
  <c r="A53590" i="1"/>
  <c r="A53591" i="1"/>
  <c r="A53592" i="1"/>
  <c r="A53593" i="1"/>
  <c r="A53594" i="1"/>
  <c r="A53595" i="1"/>
  <c r="A53596" i="1"/>
  <c r="A53597" i="1"/>
  <c r="A53598" i="1"/>
  <c r="A53599" i="1"/>
  <c r="A53600" i="1"/>
  <c r="A53601" i="1"/>
  <c r="A53602" i="1"/>
  <c r="A53603" i="1"/>
  <c r="A53604" i="1"/>
  <c r="A53605" i="1"/>
  <c r="A53606" i="1"/>
  <c r="A53607" i="1"/>
  <c r="A53608" i="1"/>
  <c r="A53609" i="1"/>
  <c r="A53610" i="1"/>
  <c r="A53611" i="1"/>
  <c r="A53612" i="1"/>
  <c r="A53613" i="1"/>
  <c r="A53614" i="1"/>
  <c r="A53615" i="1"/>
  <c r="A53616" i="1"/>
  <c r="A53617" i="1"/>
  <c r="A53618" i="1"/>
  <c r="A53619" i="1"/>
  <c r="A53620" i="1"/>
  <c r="A53621" i="1"/>
  <c r="A53622" i="1"/>
  <c r="A53623" i="1"/>
  <c r="A53624" i="1"/>
  <c r="A53625" i="1"/>
  <c r="A53626" i="1"/>
  <c r="A53627" i="1"/>
  <c r="A53628" i="1"/>
  <c r="A53629" i="1"/>
  <c r="A53630" i="1"/>
  <c r="A53631" i="1"/>
  <c r="A53632" i="1"/>
  <c r="A53633" i="1"/>
  <c r="A53634" i="1"/>
  <c r="A53635" i="1"/>
  <c r="A53636" i="1"/>
  <c r="A53637" i="1"/>
  <c r="A53638" i="1"/>
  <c r="A53639" i="1"/>
  <c r="A53640" i="1"/>
  <c r="A53641" i="1"/>
  <c r="A53642" i="1"/>
  <c r="A53643" i="1"/>
  <c r="A53644" i="1"/>
  <c r="A53645" i="1"/>
  <c r="A53646" i="1"/>
  <c r="A53647" i="1"/>
  <c r="A53648" i="1"/>
  <c r="A53649" i="1"/>
  <c r="A53650" i="1"/>
  <c r="A53651" i="1"/>
  <c r="A53652" i="1"/>
  <c r="A53653" i="1"/>
  <c r="A53654" i="1"/>
  <c r="A53655" i="1"/>
  <c r="A53656" i="1"/>
  <c r="A53657" i="1"/>
  <c r="A53658" i="1"/>
  <c r="A53659" i="1"/>
  <c r="A53660" i="1"/>
  <c r="A53661" i="1"/>
  <c r="A53662" i="1"/>
  <c r="A53663" i="1"/>
  <c r="A53664" i="1"/>
  <c r="A53665" i="1"/>
  <c r="A53666" i="1"/>
  <c r="A53667" i="1"/>
  <c r="A53668" i="1"/>
  <c r="A53669" i="1"/>
  <c r="A53670" i="1"/>
  <c r="A53671" i="1"/>
  <c r="A53672" i="1"/>
  <c r="A53673" i="1"/>
  <c r="A53674" i="1"/>
  <c r="A53675" i="1"/>
  <c r="A53676" i="1"/>
  <c r="A53677" i="1"/>
  <c r="A53678" i="1"/>
  <c r="A53679" i="1"/>
  <c r="A53680" i="1"/>
  <c r="A53681" i="1"/>
  <c r="A53682" i="1"/>
  <c r="A53683" i="1"/>
  <c r="A53684" i="1"/>
  <c r="A53685" i="1"/>
  <c r="A53686" i="1"/>
  <c r="A53687" i="1"/>
  <c r="A53688" i="1"/>
  <c r="A53689" i="1"/>
  <c r="A53690" i="1"/>
  <c r="A53691" i="1"/>
  <c r="A53692" i="1"/>
  <c r="A53693" i="1"/>
  <c r="A53694" i="1"/>
  <c r="A53695" i="1"/>
  <c r="A53696" i="1"/>
  <c r="A53697" i="1"/>
  <c r="A53698" i="1"/>
  <c r="A53699" i="1"/>
  <c r="A53700" i="1"/>
  <c r="A53701" i="1"/>
  <c r="A53702" i="1"/>
  <c r="A53703" i="1"/>
  <c r="A53704" i="1"/>
  <c r="A53705" i="1"/>
  <c r="A53706" i="1"/>
  <c r="A53707" i="1"/>
  <c r="A53708" i="1"/>
  <c r="A53709" i="1"/>
  <c r="A53710" i="1"/>
  <c r="A53711" i="1"/>
  <c r="A53712" i="1"/>
  <c r="A53713" i="1"/>
  <c r="A53714" i="1"/>
  <c r="A53715" i="1"/>
  <c r="A53716" i="1"/>
  <c r="A53717" i="1"/>
  <c r="A53718" i="1"/>
  <c r="A53719" i="1"/>
  <c r="A53720" i="1"/>
  <c r="A53721" i="1"/>
  <c r="A53722" i="1"/>
  <c r="A53723" i="1"/>
  <c r="A53724" i="1"/>
  <c r="A53725" i="1"/>
  <c r="A53726" i="1"/>
  <c r="A53727" i="1"/>
  <c r="A53728" i="1"/>
  <c r="A53729" i="1"/>
  <c r="A53730" i="1"/>
  <c r="A53731" i="1"/>
  <c r="A53732" i="1"/>
  <c r="A53733" i="1"/>
  <c r="A53734" i="1"/>
  <c r="A53735" i="1"/>
  <c r="A53736" i="1"/>
  <c r="A53737" i="1"/>
  <c r="A53738" i="1"/>
  <c r="A53739" i="1"/>
  <c r="A53740" i="1"/>
  <c r="A53741" i="1"/>
  <c r="A53742" i="1"/>
  <c r="A53743" i="1"/>
  <c r="A53744" i="1"/>
  <c r="A53745" i="1"/>
  <c r="A53746" i="1"/>
  <c r="A53747" i="1"/>
  <c r="A53748" i="1"/>
  <c r="A53749" i="1"/>
  <c r="A53750" i="1"/>
  <c r="A53751" i="1"/>
  <c r="A53752" i="1"/>
  <c r="A53753" i="1"/>
  <c r="A53754" i="1"/>
  <c r="A53755" i="1"/>
  <c r="A53756" i="1"/>
  <c r="A53757" i="1"/>
  <c r="A53758" i="1"/>
  <c r="A53759" i="1"/>
  <c r="A53760" i="1"/>
  <c r="A53761" i="1"/>
  <c r="A53762" i="1"/>
  <c r="A53763" i="1"/>
  <c r="A53764" i="1"/>
  <c r="A53765" i="1"/>
  <c r="A53766" i="1"/>
  <c r="A53767" i="1"/>
  <c r="A53768" i="1"/>
  <c r="A53769" i="1"/>
  <c r="A53770" i="1"/>
  <c r="A53771" i="1"/>
  <c r="A53772" i="1"/>
  <c r="A53773" i="1"/>
  <c r="A53774" i="1"/>
  <c r="A53775" i="1"/>
  <c r="A53776" i="1"/>
  <c r="A53777" i="1"/>
  <c r="A53778" i="1"/>
  <c r="A53779" i="1"/>
  <c r="A53780" i="1"/>
  <c r="A53781" i="1"/>
  <c r="A53782" i="1"/>
  <c r="A53783" i="1"/>
  <c r="A53784" i="1"/>
  <c r="A53785" i="1"/>
  <c r="A53786" i="1"/>
  <c r="A53787" i="1"/>
  <c r="A53788" i="1"/>
  <c r="A53789" i="1"/>
  <c r="A53790" i="1"/>
  <c r="A53791" i="1"/>
  <c r="A53792" i="1"/>
  <c r="A53793" i="1"/>
  <c r="A53794" i="1"/>
  <c r="A53795" i="1"/>
  <c r="A53796" i="1"/>
  <c r="A53797" i="1"/>
  <c r="A53798" i="1"/>
  <c r="A53799" i="1"/>
  <c r="A53800" i="1"/>
  <c r="A53801" i="1"/>
  <c r="A53802" i="1"/>
  <c r="A53803" i="1"/>
  <c r="A53804" i="1"/>
  <c r="A53805" i="1"/>
  <c r="A53806" i="1"/>
  <c r="A53807" i="1"/>
  <c r="A53808" i="1"/>
  <c r="A53809" i="1"/>
  <c r="A53810" i="1"/>
  <c r="A53811" i="1"/>
  <c r="A53812" i="1"/>
  <c r="A53813" i="1"/>
  <c r="A53814" i="1"/>
  <c r="A53815" i="1"/>
  <c r="A53816" i="1"/>
  <c r="A53817" i="1"/>
  <c r="A53818" i="1"/>
  <c r="A53819" i="1"/>
  <c r="A53820" i="1"/>
  <c r="A53821" i="1"/>
  <c r="A53822" i="1"/>
  <c r="A53823" i="1"/>
  <c r="A53824" i="1"/>
  <c r="A53825" i="1"/>
  <c r="A53826" i="1"/>
  <c r="A53827" i="1"/>
  <c r="A53828" i="1"/>
  <c r="A53829" i="1"/>
  <c r="A53830" i="1"/>
  <c r="A53831" i="1"/>
  <c r="A53832" i="1"/>
  <c r="A53833" i="1"/>
  <c r="A53834" i="1"/>
  <c r="A53835" i="1"/>
  <c r="A53836" i="1"/>
  <c r="A53837" i="1"/>
  <c r="A53838" i="1"/>
  <c r="A53839" i="1"/>
  <c r="A53840" i="1"/>
  <c r="A53841" i="1"/>
  <c r="A53842" i="1"/>
  <c r="A53843" i="1"/>
  <c r="A53844" i="1"/>
  <c r="A53845" i="1"/>
  <c r="A53846" i="1"/>
  <c r="A53847" i="1"/>
  <c r="A53848" i="1"/>
  <c r="A53849" i="1"/>
  <c r="A53850" i="1"/>
  <c r="A53851" i="1"/>
  <c r="A53852" i="1"/>
  <c r="A53853" i="1"/>
  <c r="A53854" i="1"/>
  <c r="A53855" i="1"/>
  <c r="A53856" i="1"/>
  <c r="A53857" i="1"/>
  <c r="A53858" i="1"/>
  <c r="A53859" i="1"/>
  <c r="A53860" i="1"/>
  <c r="A53861" i="1"/>
  <c r="A53862" i="1"/>
  <c r="A53863" i="1"/>
  <c r="A53864" i="1"/>
  <c r="A53865" i="1"/>
  <c r="A53866" i="1"/>
  <c r="A53867" i="1"/>
  <c r="A53868" i="1"/>
  <c r="A53869" i="1"/>
  <c r="A53870" i="1"/>
  <c r="A53871" i="1"/>
  <c r="A53872" i="1"/>
  <c r="A53873" i="1"/>
  <c r="A53874" i="1"/>
  <c r="A53875" i="1"/>
  <c r="A53876" i="1"/>
  <c r="A53877" i="1"/>
  <c r="A53878" i="1"/>
  <c r="A53879" i="1"/>
  <c r="A53880" i="1"/>
  <c r="A53881" i="1"/>
  <c r="A53882" i="1"/>
  <c r="A53883" i="1"/>
  <c r="A53884" i="1"/>
  <c r="A53885" i="1"/>
  <c r="A53886" i="1"/>
  <c r="A53887" i="1"/>
  <c r="A53888" i="1"/>
  <c r="A53889" i="1"/>
  <c r="A53890" i="1"/>
  <c r="A53891" i="1"/>
  <c r="A53892" i="1"/>
  <c r="A53893" i="1"/>
  <c r="A53894" i="1"/>
  <c r="A53895" i="1"/>
  <c r="A53896" i="1"/>
  <c r="A53897" i="1"/>
  <c r="A53898" i="1"/>
  <c r="A53899" i="1"/>
  <c r="A53900" i="1"/>
  <c r="A53901" i="1"/>
  <c r="A53902" i="1"/>
  <c r="A53903" i="1"/>
  <c r="A53904" i="1"/>
  <c r="A53905" i="1"/>
  <c r="A53906" i="1"/>
  <c r="A53907" i="1"/>
  <c r="A53908" i="1"/>
  <c r="A53909" i="1"/>
  <c r="A53910" i="1"/>
  <c r="A53911" i="1"/>
  <c r="A53912" i="1"/>
  <c r="A53913" i="1"/>
  <c r="A53914" i="1"/>
  <c r="A53915" i="1"/>
  <c r="A53916" i="1"/>
  <c r="A53917" i="1"/>
  <c r="A53918" i="1"/>
  <c r="A53919" i="1"/>
  <c r="A53920" i="1"/>
  <c r="A53921" i="1"/>
  <c r="A53922" i="1"/>
  <c r="A53923" i="1"/>
  <c r="A53924" i="1"/>
  <c r="A53925" i="1"/>
  <c r="A53926" i="1"/>
  <c r="A53927" i="1"/>
  <c r="A53928" i="1"/>
  <c r="A53929" i="1"/>
  <c r="A53930" i="1"/>
  <c r="A53931" i="1"/>
  <c r="A53932" i="1"/>
  <c r="A53933" i="1"/>
  <c r="A53934" i="1"/>
  <c r="A53935" i="1"/>
  <c r="A53936" i="1"/>
  <c r="A53937" i="1"/>
  <c r="A53938" i="1"/>
  <c r="A53939" i="1"/>
  <c r="A53940" i="1"/>
  <c r="A53941" i="1"/>
  <c r="A53942" i="1"/>
  <c r="A53943" i="1"/>
  <c r="A53944" i="1"/>
  <c r="A53945" i="1"/>
  <c r="A53946" i="1"/>
  <c r="A53947" i="1"/>
  <c r="A53948" i="1"/>
  <c r="A53949" i="1"/>
  <c r="A53950" i="1"/>
  <c r="A53951" i="1"/>
  <c r="A53952" i="1"/>
  <c r="A53953" i="1"/>
  <c r="A53954" i="1"/>
  <c r="A53955" i="1"/>
  <c r="A53956" i="1"/>
  <c r="A53957" i="1"/>
  <c r="A53958" i="1"/>
  <c r="A53959" i="1"/>
  <c r="A53960" i="1"/>
  <c r="A53961" i="1"/>
  <c r="A53962" i="1"/>
  <c r="A53963" i="1"/>
  <c r="A53964" i="1"/>
  <c r="A53965" i="1"/>
  <c r="A53966" i="1"/>
  <c r="A53967" i="1"/>
  <c r="A53968" i="1"/>
  <c r="A53969" i="1"/>
  <c r="A53970" i="1"/>
  <c r="A53971" i="1"/>
  <c r="A53972" i="1"/>
  <c r="A53973" i="1"/>
  <c r="A53974" i="1"/>
  <c r="A53975" i="1"/>
  <c r="A53976" i="1"/>
  <c r="A53977" i="1"/>
  <c r="A53978" i="1"/>
  <c r="A53979" i="1"/>
  <c r="A53980" i="1"/>
  <c r="A53981" i="1"/>
  <c r="A53982" i="1"/>
  <c r="A53983" i="1"/>
  <c r="A53984" i="1"/>
  <c r="A53985" i="1"/>
  <c r="A53986" i="1"/>
  <c r="A53987" i="1"/>
  <c r="A53988" i="1"/>
  <c r="A53989" i="1"/>
  <c r="A53990" i="1"/>
  <c r="A53991" i="1"/>
  <c r="A53992" i="1"/>
  <c r="A53993" i="1"/>
  <c r="A53994" i="1"/>
  <c r="A53995" i="1"/>
  <c r="A53996" i="1"/>
  <c r="A53997" i="1"/>
  <c r="A53998" i="1"/>
  <c r="A53999" i="1"/>
  <c r="A54000" i="1"/>
  <c r="A54001" i="1"/>
  <c r="A54002" i="1"/>
  <c r="A54003" i="1"/>
  <c r="A54004" i="1"/>
  <c r="A54005" i="1"/>
  <c r="A54006" i="1"/>
  <c r="A54007" i="1"/>
  <c r="A54008" i="1"/>
  <c r="A54009" i="1"/>
  <c r="A54010" i="1"/>
  <c r="A54011" i="1"/>
  <c r="A54012" i="1"/>
  <c r="A54013" i="1"/>
  <c r="A54014" i="1"/>
  <c r="A54015" i="1"/>
  <c r="A54016" i="1"/>
  <c r="A54017" i="1"/>
  <c r="A54018" i="1"/>
  <c r="A54019" i="1"/>
  <c r="A54020" i="1"/>
  <c r="A54021" i="1"/>
  <c r="A54022" i="1"/>
  <c r="A54023" i="1"/>
  <c r="A54024" i="1"/>
  <c r="A54025" i="1"/>
  <c r="A54026" i="1"/>
  <c r="A54027" i="1"/>
  <c r="A54028" i="1"/>
  <c r="A54029" i="1"/>
  <c r="A54030" i="1"/>
  <c r="A54031" i="1"/>
  <c r="A54032" i="1"/>
  <c r="A54033" i="1"/>
  <c r="A54034" i="1"/>
  <c r="A54035" i="1"/>
  <c r="A54036" i="1"/>
  <c r="A54037" i="1"/>
  <c r="A54038" i="1"/>
  <c r="A54039" i="1"/>
  <c r="A54040" i="1"/>
  <c r="A54041" i="1"/>
  <c r="A54042" i="1"/>
  <c r="A54043" i="1"/>
  <c r="A54044" i="1"/>
  <c r="A54045" i="1"/>
  <c r="A54046" i="1"/>
  <c r="A54047" i="1"/>
  <c r="A54048" i="1"/>
  <c r="A54049" i="1"/>
  <c r="A54050" i="1"/>
  <c r="A54051" i="1"/>
  <c r="A54052" i="1"/>
  <c r="A54053" i="1"/>
  <c r="A54054" i="1"/>
  <c r="A54055" i="1"/>
  <c r="A54056" i="1"/>
  <c r="A54057" i="1"/>
  <c r="A54058" i="1"/>
  <c r="A54059" i="1"/>
  <c r="A54060" i="1"/>
  <c r="A54061" i="1"/>
  <c r="A54062" i="1"/>
  <c r="A54063" i="1"/>
  <c r="A54064" i="1"/>
  <c r="A54065" i="1"/>
  <c r="A54066" i="1"/>
  <c r="A54067" i="1"/>
  <c r="A54068" i="1"/>
  <c r="A54069" i="1"/>
  <c r="A54070" i="1"/>
  <c r="A54071" i="1"/>
  <c r="A54072" i="1"/>
  <c r="A54073" i="1"/>
  <c r="A54074" i="1"/>
  <c r="A54075" i="1"/>
  <c r="A54076" i="1"/>
  <c r="A54077" i="1"/>
  <c r="A54078" i="1"/>
  <c r="A54079" i="1"/>
  <c r="A54080" i="1"/>
  <c r="A54081" i="1"/>
  <c r="A54082" i="1"/>
  <c r="A54083" i="1"/>
  <c r="A54084" i="1"/>
  <c r="A54085" i="1"/>
  <c r="A54086" i="1"/>
  <c r="A54087" i="1"/>
  <c r="A54088" i="1"/>
  <c r="A54089" i="1"/>
  <c r="A54090" i="1"/>
  <c r="A54091" i="1"/>
  <c r="A54092" i="1"/>
  <c r="A54093" i="1"/>
  <c r="A54094" i="1"/>
  <c r="A54095" i="1"/>
  <c r="A54096" i="1"/>
  <c r="A54097" i="1"/>
  <c r="A54098" i="1"/>
  <c r="A54099" i="1"/>
  <c r="A54100" i="1"/>
  <c r="A54101" i="1"/>
  <c r="A54102" i="1"/>
  <c r="A54103" i="1"/>
  <c r="A54104" i="1"/>
  <c r="A54105" i="1"/>
  <c r="A54106" i="1"/>
  <c r="A54107" i="1"/>
  <c r="A54108" i="1"/>
  <c r="A54109" i="1"/>
  <c r="A54110" i="1"/>
  <c r="A54111" i="1"/>
  <c r="A54112" i="1"/>
  <c r="A54113" i="1"/>
  <c r="A54114" i="1"/>
  <c r="A54115" i="1"/>
  <c r="A54116" i="1"/>
  <c r="A54117" i="1"/>
  <c r="A54118" i="1"/>
  <c r="A54119" i="1"/>
  <c r="A54120" i="1"/>
  <c r="A54121" i="1"/>
  <c r="A54122" i="1"/>
  <c r="A54123" i="1"/>
  <c r="A54124" i="1"/>
  <c r="A54125" i="1"/>
  <c r="A54126" i="1"/>
  <c r="A54127" i="1"/>
  <c r="A54128" i="1"/>
  <c r="A54129" i="1"/>
  <c r="A54130" i="1"/>
  <c r="A54131" i="1"/>
  <c r="A54132" i="1"/>
  <c r="A54133" i="1"/>
  <c r="A54134" i="1"/>
  <c r="A54135" i="1"/>
  <c r="A54136" i="1"/>
  <c r="A54137" i="1"/>
  <c r="A54138" i="1"/>
  <c r="A54139" i="1"/>
  <c r="A54140" i="1"/>
  <c r="A54141" i="1"/>
  <c r="A54142" i="1"/>
  <c r="A54143" i="1"/>
  <c r="A54144" i="1"/>
  <c r="A54145" i="1"/>
  <c r="A54146" i="1"/>
  <c r="A54147" i="1"/>
  <c r="A54148" i="1"/>
  <c r="A54149" i="1"/>
  <c r="A54150" i="1"/>
  <c r="A54151" i="1"/>
  <c r="A54152" i="1"/>
  <c r="A54153" i="1"/>
  <c r="A54154" i="1"/>
  <c r="A54155" i="1"/>
  <c r="A54156" i="1"/>
  <c r="A54157" i="1"/>
  <c r="A54158" i="1"/>
  <c r="A54159" i="1"/>
  <c r="A54160" i="1"/>
  <c r="A54161" i="1"/>
  <c r="A54162" i="1"/>
  <c r="A54163" i="1"/>
  <c r="A54164" i="1"/>
  <c r="A54165" i="1"/>
  <c r="A54166" i="1"/>
  <c r="A54167" i="1"/>
  <c r="A54168" i="1"/>
  <c r="A54169" i="1"/>
  <c r="A54170" i="1"/>
  <c r="A54171" i="1"/>
  <c r="A54172" i="1"/>
  <c r="A54173" i="1"/>
  <c r="A54174" i="1"/>
  <c r="A54175" i="1"/>
  <c r="A54176" i="1"/>
  <c r="A54177" i="1"/>
  <c r="A54178" i="1"/>
  <c r="A54179" i="1"/>
  <c r="A54180" i="1"/>
  <c r="A54181" i="1"/>
  <c r="A54182" i="1"/>
  <c r="A54183" i="1"/>
  <c r="A54184" i="1"/>
  <c r="A54185" i="1"/>
  <c r="A54186" i="1"/>
  <c r="A54187" i="1"/>
  <c r="A54188" i="1"/>
  <c r="A54189" i="1"/>
  <c r="A54190" i="1"/>
  <c r="A54191" i="1"/>
  <c r="A54192" i="1"/>
  <c r="A54193" i="1"/>
  <c r="A54194" i="1"/>
  <c r="A54195" i="1"/>
  <c r="A54196" i="1"/>
  <c r="A54197" i="1"/>
  <c r="A54198" i="1"/>
  <c r="A54199" i="1"/>
  <c r="A54200" i="1"/>
  <c r="A54201" i="1"/>
  <c r="A54202" i="1"/>
  <c r="A54203" i="1"/>
  <c r="A54204" i="1"/>
  <c r="A54205" i="1"/>
  <c r="A54206" i="1"/>
  <c r="A54207" i="1"/>
  <c r="A54208" i="1"/>
  <c r="A54209" i="1"/>
  <c r="A54210" i="1"/>
  <c r="A54211" i="1"/>
  <c r="A54212" i="1"/>
  <c r="A54213" i="1"/>
  <c r="A54214" i="1"/>
  <c r="A54215" i="1"/>
  <c r="A54216" i="1"/>
  <c r="A54217" i="1"/>
  <c r="A54218" i="1"/>
  <c r="A54219" i="1"/>
  <c r="A54220" i="1"/>
  <c r="A54221" i="1"/>
  <c r="A54222" i="1"/>
  <c r="A54223" i="1"/>
  <c r="A54224" i="1"/>
  <c r="A54225" i="1"/>
  <c r="A54226" i="1"/>
  <c r="A54227" i="1"/>
  <c r="A54228" i="1"/>
  <c r="A54229" i="1"/>
  <c r="A54230" i="1"/>
  <c r="A54231" i="1"/>
  <c r="A54232" i="1"/>
  <c r="A54233" i="1"/>
  <c r="A54234" i="1"/>
  <c r="A54235" i="1"/>
  <c r="A54236" i="1"/>
  <c r="A54237" i="1"/>
  <c r="A54238" i="1"/>
  <c r="A54239" i="1"/>
  <c r="A54240" i="1"/>
  <c r="A54241" i="1"/>
  <c r="A54242" i="1"/>
  <c r="A54243" i="1"/>
  <c r="A54244" i="1"/>
  <c r="A54245" i="1"/>
  <c r="A54246" i="1"/>
  <c r="A54247" i="1"/>
  <c r="A54248" i="1"/>
  <c r="A54249" i="1"/>
  <c r="A54250" i="1"/>
  <c r="A54251" i="1"/>
  <c r="A54252" i="1"/>
  <c r="A54253" i="1"/>
  <c r="A54254" i="1"/>
  <c r="A54255" i="1"/>
  <c r="A54256" i="1"/>
  <c r="A54257" i="1"/>
  <c r="A54258" i="1"/>
  <c r="A54259" i="1"/>
  <c r="A54260" i="1"/>
  <c r="A54261" i="1"/>
  <c r="A54262" i="1"/>
  <c r="A54263" i="1"/>
  <c r="A54264" i="1"/>
  <c r="A54265" i="1"/>
  <c r="A54266" i="1"/>
  <c r="A54267" i="1"/>
  <c r="A54268" i="1"/>
  <c r="A54269" i="1"/>
  <c r="A54270" i="1"/>
  <c r="A54271" i="1"/>
  <c r="A54272" i="1"/>
  <c r="A54273" i="1"/>
  <c r="A54274" i="1"/>
  <c r="A54275" i="1"/>
  <c r="A54276" i="1"/>
  <c r="A54277" i="1"/>
  <c r="A54278" i="1"/>
  <c r="A54279" i="1"/>
  <c r="A54280" i="1"/>
  <c r="A54281" i="1"/>
  <c r="A54282" i="1"/>
  <c r="A54283" i="1"/>
  <c r="A54284" i="1"/>
  <c r="A54285" i="1"/>
  <c r="A54286" i="1"/>
  <c r="A54287" i="1"/>
  <c r="A54288" i="1"/>
  <c r="A54289" i="1"/>
  <c r="A54290" i="1"/>
  <c r="A54291" i="1"/>
  <c r="A54292" i="1"/>
  <c r="A54293" i="1"/>
  <c r="A54294" i="1"/>
  <c r="A54295" i="1"/>
  <c r="A54296" i="1"/>
  <c r="A54297" i="1"/>
  <c r="A54298" i="1"/>
  <c r="A54299" i="1"/>
  <c r="A54300" i="1"/>
  <c r="A54301" i="1"/>
  <c r="A54302" i="1"/>
  <c r="A54303" i="1"/>
  <c r="A54304" i="1"/>
  <c r="A54305" i="1"/>
  <c r="A54306" i="1"/>
  <c r="A54307" i="1"/>
  <c r="A54308" i="1"/>
  <c r="A54309" i="1"/>
  <c r="A54310" i="1"/>
  <c r="A54311" i="1"/>
  <c r="A54312" i="1"/>
  <c r="A54313" i="1"/>
  <c r="A54314" i="1"/>
  <c r="A54315" i="1"/>
  <c r="A54316" i="1"/>
  <c r="A54317" i="1"/>
  <c r="A54318" i="1"/>
  <c r="A54319" i="1"/>
  <c r="A54320" i="1"/>
  <c r="A54321" i="1"/>
  <c r="A54322" i="1"/>
  <c r="A54323" i="1"/>
  <c r="A54324" i="1"/>
  <c r="A54325" i="1"/>
  <c r="A54326" i="1"/>
  <c r="A54327" i="1"/>
  <c r="A54328" i="1"/>
  <c r="A54329" i="1"/>
  <c r="A54330" i="1"/>
  <c r="A54331" i="1"/>
  <c r="A54332" i="1"/>
  <c r="A54333" i="1"/>
  <c r="A54334" i="1"/>
  <c r="A54335" i="1"/>
  <c r="A54336" i="1"/>
  <c r="A54337" i="1"/>
  <c r="A54338" i="1"/>
  <c r="A54339" i="1"/>
  <c r="A54340" i="1"/>
  <c r="A54341" i="1"/>
  <c r="A54342" i="1"/>
  <c r="A54343" i="1"/>
  <c r="A54344" i="1"/>
  <c r="A54345" i="1"/>
  <c r="A54346" i="1"/>
  <c r="A54347" i="1"/>
  <c r="A54348" i="1"/>
  <c r="A54349" i="1"/>
  <c r="A54350" i="1"/>
  <c r="A54351" i="1"/>
  <c r="A54352" i="1"/>
  <c r="A54353" i="1"/>
  <c r="A54354" i="1"/>
  <c r="A54355" i="1"/>
  <c r="A54356" i="1"/>
  <c r="A54357" i="1"/>
  <c r="A54358" i="1"/>
  <c r="A54359" i="1"/>
  <c r="A54360" i="1"/>
  <c r="A54361" i="1"/>
  <c r="A54362" i="1"/>
  <c r="A54363" i="1"/>
  <c r="A54364" i="1"/>
  <c r="A54365" i="1"/>
  <c r="A54366" i="1"/>
  <c r="A54367" i="1"/>
  <c r="A54368" i="1"/>
  <c r="A54369" i="1"/>
  <c r="A54370" i="1"/>
  <c r="A54371" i="1"/>
  <c r="A54372" i="1"/>
  <c r="A54373" i="1"/>
  <c r="A54374" i="1"/>
  <c r="A54375" i="1"/>
  <c r="A54376" i="1"/>
  <c r="A54377" i="1"/>
  <c r="A54378" i="1"/>
  <c r="A54379" i="1"/>
  <c r="A54380" i="1"/>
  <c r="A54381" i="1"/>
  <c r="A54382" i="1"/>
  <c r="A54383" i="1"/>
  <c r="A54384" i="1"/>
  <c r="A54385" i="1"/>
  <c r="A54386" i="1"/>
  <c r="A54387" i="1"/>
  <c r="A54388" i="1"/>
  <c r="A54389" i="1"/>
  <c r="A54390" i="1"/>
  <c r="A54391" i="1"/>
  <c r="A54392" i="1"/>
  <c r="A54393" i="1"/>
  <c r="A54394" i="1"/>
  <c r="A54395" i="1"/>
  <c r="A54396" i="1"/>
  <c r="A54397" i="1"/>
  <c r="A54398" i="1"/>
  <c r="A54399" i="1"/>
  <c r="A54400" i="1"/>
  <c r="A54401" i="1"/>
  <c r="A54402" i="1"/>
  <c r="A54403" i="1"/>
  <c r="A54404" i="1"/>
  <c r="A54405" i="1"/>
  <c r="A54406" i="1"/>
  <c r="A54407" i="1"/>
  <c r="A54408" i="1"/>
  <c r="A54409" i="1"/>
  <c r="A54410" i="1"/>
  <c r="A54411" i="1"/>
  <c r="A54412" i="1"/>
  <c r="A54413" i="1"/>
  <c r="A54414" i="1"/>
  <c r="A54415" i="1"/>
  <c r="A54416" i="1"/>
  <c r="A54417" i="1"/>
  <c r="A54418" i="1"/>
  <c r="A54419" i="1"/>
  <c r="A54420" i="1"/>
  <c r="A54421" i="1"/>
  <c r="A54422" i="1"/>
  <c r="A54423" i="1"/>
  <c r="A54424" i="1"/>
  <c r="A54425" i="1"/>
  <c r="A54426" i="1"/>
  <c r="A54427" i="1"/>
  <c r="A54428" i="1"/>
  <c r="A54429" i="1"/>
  <c r="A54430" i="1"/>
  <c r="A54431" i="1"/>
  <c r="A54432" i="1"/>
  <c r="A54433" i="1"/>
  <c r="A54434" i="1"/>
  <c r="A54435" i="1"/>
  <c r="A54436" i="1"/>
  <c r="A54437" i="1"/>
  <c r="A54438" i="1"/>
  <c r="A54439" i="1"/>
  <c r="A54440" i="1"/>
  <c r="A54441" i="1"/>
  <c r="A54442" i="1"/>
  <c r="A54443" i="1"/>
  <c r="A54444" i="1"/>
  <c r="A54445" i="1"/>
  <c r="A54446" i="1"/>
  <c r="A54447" i="1"/>
  <c r="A54448" i="1"/>
  <c r="A54449" i="1"/>
  <c r="A54450" i="1"/>
  <c r="A54451" i="1"/>
  <c r="A54452" i="1"/>
  <c r="A54453" i="1"/>
  <c r="A54454" i="1"/>
  <c r="A54455" i="1"/>
  <c r="A54456" i="1"/>
  <c r="A54457" i="1"/>
  <c r="A54458" i="1"/>
  <c r="A54459" i="1"/>
  <c r="A54460" i="1"/>
  <c r="A54461" i="1"/>
  <c r="A54462" i="1"/>
  <c r="A54463" i="1"/>
  <c r="A54464" i="1"/>
  <c r="A54465" i="1"/>
  <c r="A54466" i="1"/>
  <c r="A54467" i="1"/>
  <c r="A54468" i="1"/>
  <c r="A54469" i="1"/>
  <c r="A54470" i="1"/>
  <c r="A54471" i="1"/>
  <c r="A54472" i="1"/>
  <c r="A54473" i="1"/>
  <c r="A54474" i="1"/>
  <c r="A54475" i="1"/>
  <c r="A54476" i="1"/>
  <c r="A54477" i="1"/>
  <c r="A54478" i="1"/>
  <c r="A54479" i="1"/>
  <c r="A54480" i="1"/>
  <c r="A54481" i="1"/>
  <c r="A54482" i="1"/>
  <c r="A54483" i="1"/>
  <c r="A54484" i="1"/>
  <c r="A54485" i="1"/>
  <c r="A54486" i="1"/>
  <c r="A54487" i="1"/>
  <c r="A54488" i="1"/>
  <c r="A54489" i="1"/>
  <c r="A54490" i="1"/>
  <c r="A54491" i="1"/>
  <c r="A54492" i="1"/>
  <c r="A54493" i="1"/>
  <c r="A54494" i="1"/>
  <c r="A54495" i="1"/>
  <c r="A54496" i="1"/>
  <c r="A54497" i="1"/>
  <c r="A54498" i="1"/>
  <c r="A54499" i="1"/>
  <c r="A54500" i="1"/>
  <c r="A54501" i="1"/>
  <c r="A54502" i="1"/>
  <c r="A54503" i="1"/>
  <c r="A54504" i="1"/>
  <c r="A54505" i="1"/>
  <c r="A54506" i="1"/>
  <c r="A54507" i="1"/>
  <c r="A54508" i="1"/>
  <c r="A54509" i="1"/>
  <c r="A54510" i="1"/>
  <c r="A54511" i="1"/>
  <c r="A54512" i="1"/>
  <c r="A54513" i="1"/>
  <c r="A54514" i="1"/>
  <c r="A54515" i="1"/>
  <c r="A54516" i="1"/>
  <c r="A54517" i="1"/>
  <c r="A54518" i="1"/>
  <c r="A54519" i="1"/>
  <c r="A54520" i="1"/>
  <c r="A54521" i="1"/>
  <c r="A54522" i="1"/>
  <c r="A54523" i="1"/>
  <c r="A54524" i="1"/>
  <c r="A54525" i="1"/>
  <c r="A54526" i="1"/>
  <c r="A54527" i="1"/>
  <c r="A54528" i="1"/>
  <c r="A54529" i="1"/>
  <c r="A54530" i="1"/>
  <c r="A54531" i="1"/>
  <c r="A54532" i="1"/>
  <c r="A54533" i="1"/>
  <c r="A54534" i="1"/>
  <c r="A54535" i="1"/>
  <c r="A54536" i="1"/>
  <c r="A54537" i="1"/>
  <c r="A54538" i="1"/>
  <c r="A54539" i="1"/>
  <c r="A54540" i="1"/>
  <c r="A54541" i="1"/>
  <c r="A54542" i="1"/>
  <c r="A54543" i="1"/>
  <c r="A54544" i="1"/>
  <c r="A54545" i="1"/>
  <c r="A54546" i="1"/>
  <c r="A54547" i="1"/>
  <c r="A54548" i="1"/>
  <c r="A54549" i="1"/>
  <c r="A54550" i="1"/>
  <c r="A54551" i="1"/>
  <c r="A54552" i="1"/>
  <c r="A54553" i="1"/>
  <c r="A54554" i="1"/>
  <c r="A54555" i="1"/>
  <c r="A54556" i="1"/>
  <c r="A54557" i="1"/>
  <c r="A54558" i="1"/>
  <c r="A54559" i="1"/>
  <c r="A54560" i="1"/>
  <c r="A54561" i="1"/>
  <c r="A54562" i="1"/>
  <c r="A54563" i="1"/>
  <c r="A54564" i="1"/>
  <c r="A54565" i="1"/>
  <c r="A54566" i="1"/>
  <c r="A54567" i="1"/>
  <c r="A54568" i="1"/>
  <c r="A54569" i="1"/>
  <c r="A54570" i="1"/>
  <c r="A54571" i="1"/>
  <c r="A54572" i="1"/>
  <c r="A54573" i="1"/>
  <c r="A54574" i="1"/>
  <c r="A54575" i="1"/>
  <c r="A54576" i="1"/>
  <c r="A54577" i="1"/>
  <c r="A54578" i="1"/>
  <c r="A54579" i="1"/>
  <c r="A54580" i="1"/>
  <c r="A54581" i="1"/>
  <c r="A54582" i="1"/>
  <c r="A54583" i="1"/>
  <c r="A54584" i="1"/>
  <c r="A54585" i="1"/>
  <c r="A54586" i="1"/>
  <c r="A54587" i="1"/>
  <c r="A54588" i="1"/>
  <c r="A54589" i="1"/>
  <c r="A54590" i="1"/>
  <c r="A54591" i="1"/>
  <c r="A54592" i="1"/>
  <c r="A54593" i="1"/>
  <c r="A54594" i="1"/>
  <c r="A54595" i="1"/>
  <c r="A54596" i="1"/>
  <c r="A54597" i="1"/>
  <c r="A54598" i="1"/>
  <c r="A54599" i="1"/>
  <c r="A54600" i="1"/>
  <c r="A54601" i="1"/>
  <c r="A54602" i="1"/>
  <c r="A54603" i="1"/>
  <c r="A54604" i="1"/>
  <c r="A54605" i="1"/>
  <c r="A54606" i="1"/>
  <c r="A54607" i="1"/>
  <c r="A54608" i="1"/>
  <c r="A54609" i="1"/>
  <c r="A54610" i="1"/>
  <c r="A54611" i="1"/>
  <c r="A54612" i="1"/>
  <c r="A54613" i="1"/>
  <c r="A54614" i="1"/>
  <c r="A54615" i="1"/>
  <c r="A54616" i="1"/>
  <c r="A54617" i="1"/>
  <c r="A54618" i="1"/>
  <c r="A54619" i="1"/>
  <c r="A54620" i="1"/>
  <c r="A54621" i="1"/>
  <c r="A54622" i="1"/>
  <c r="A54623" i="1"/>
  <c r="A54624" i="1"/>
  <c r="A54625" i="1"/>
  <c r="A54626" i="1"/>
  <c r="A54627" i="1"/>
  <c r="A54628" i="1"/>
  <c r="A54629" i="1"/>
  <c r="A54630" i="1"/>
  <c r="A54631" i="1"/>
  <c r="A54632" i="1"/>
  <c r="A54633" i="1"/>
  <c r="A54634" i="1"/>
  <c r="A54635" i="1"/>
  <c r="A54636" i="1"/>
  <c r="A54637" i="1"/>
  <c r="A54638" i="1"/>
  <c r="A54639" i="1"/>
  <c r="A54640" i="1"/>
  <c r="A54641" i="1"/>
  <c r="A54642" i="1"/>
  <c r="A54643" i="1"/>
  <c r="A54644" i="1"/>
  <c r="A54645" i="1"/>
  <c r="A54646" i="1"/>
  <c r="A54647" i="1"/>
  <c r="A54648" i="1"/>
  <c r="A54649" i="1"/>
  <c r="A54650" i="1"/>
  <c r="A54651" i="1"/>
  <c r="A54652" i="1"/>
  <c r="A54653" i="1"/>
  <c r="A54654" i="1"/>
  <c r="A54655" i="1"/>
  <c r="A54656" i="1"/>
  <c r="A54657" i="1"/>
  <c r="A54658" i="1"/>
  <c r="A54659" i="1"/>
  <c r="A54660" i="1"/>
  <c r="A54661" i="1"/>
  <c r="A54662" i="1"/>
  <c r="A54663" i="1"/>
  <c r="A54664" i="1"/>
  <c r="A54665" i="1"/>
  <c r="A54666" i="1"/>
  <c r="A54667" i="1"/>
  <c r="A54668" i="1"/>
  <c r="A54669" i="1"/>
  <c r="A54670" i="1"/>
  <c r="A54671" i="1"/>
  <c r="A54672" i="1"/>
  <c r="A54673" i="1"/>
  <c r="A54674" i="1"/>
  <c r="A54675" i="1"/>
  <c r="A54676" i="1"/>
  <c r="A54677" i="1"/>
  <c r="A54678" i="1"/>
  <c r="A54679" i="1"/>
  <c r="A54680" i="1"/>
  <c r="A54681" i="1"/>
  <c r="A54682" i="1"/>
  <c r="A54683" i="1"/>
  <c r="A54684" i="1"/>
  <c r="A54685" i="1"/>
  <c r="A54686" i="1"/>
  <c r="A54687" i="1"/>
  <c r="A54688" i="1"/>
  <c r="A54689" i="1"/>
  <c r="A54690" i="1"/>
  <c r="A54691" i="1"/>
  <c r="A54692" i="1"/>
  <c r="A54693" i="1"/>
  <c r="A54694" i="1"/>
  <c r="A54695" i="1"/>
  <c r="A54696" i="1"/>
  <c r="A54697" i="1"/>
  <c r="A54698" i="1"/>
  <c r="A54699" i="1"/>
  <c r="A54700" i="1"/>
  <c r="A54701" i="1"/>
  <c r="A54702" i="1"/>
  <c r="A54703" i="1"/>
  <c r="A54704" i="1"/>
  <c r="A54705" i="1"/>
  <c r="A54706" i="1"/>
  <c r="A54707" i="1"/>
  <c r="A54708" i="1"/>
  <c r="A54709" i="1"/>
  <c r="A54710" i="1"/>
  <c r="A54711" i="1"/>
  <c r="A54712" i="1"/>
  <c r="A54713" i="1"/>
  <c r="A54714" i="1"/>
  <c r="A54715" i="1"/>
  <c r="A54716" i="1"/>
  <c r="A54717" i="1"/>
  <c r="A54718" i="1"/>
  <c r="A54719" i="1"/>
  <c r="A54720" i="1"/>
  <c r="A54721" i="1"/>
  <c r="A54722" i="1"/>
  <c r="A54723" i="1"/>
  <c r="A54724" i="1"/>
  <c r="A54725" i="1"/>
  <c r="A54726" i="1"/>
  <c r="A54727" i="1"/>
  <c r="A54728" i="1"/>
  <c r="A54729" i="1"/>
  <c r="A54730" i="1"/>
  <c r="A54731" i="1"/>
  <c r="A54732" i="1"/>
  <c r="A54733" i="1"/>
  <c r="A54734" i="1"/>
  <c r="A54735" i="1"/>
  <c r="A54736" i="1"/>
  <c r="A54737" i="1"/>
  <c r="A54738" i="1"/>
  <c r="A54739" i="1"/>
  <c r="A54740" i="1"/>
  <c r="A54741" i="1"/>
  <c r="A54742" i="1"/>
  <c r="A54743" i="1"/>
  <c r="A54744" i="1"/>
  <c r="A54745" i="1"/>
  <c r="A54746" i="1"/>
  <c r="A54747" i="1"/>
  <c r="A54748" i="1"/>
  <c r="A54749" i="1"/>
  <c r="A54750" i="1"/>
  <c r="A54751" i="1"/>
  <c r="A54752" i="1"/>
  <c r="A54753" i="1"/>
  <c r="A54754" i="1"/>
  <c r="A54755" i="1"/>
  <c r="A54756" i="1"/>
  <c r="A54757" i="1"/>
  <c r="A54758" i="1"/>
  <c r="A54759" i="1"/>
  <c r="A54760" i="1"/>
  <c r="A54761" i="1"/>
  <c r="A54762" i="1"/>
  <c r="A54763" i="1"/>
  <c r="A54764" i="1"/>
  <c r="A54765" i="1"/>
  <c r="A54766" i="1"/>
  <c r="A54767" i="1"/>
  <c r="A54768" i="1"/>
  <c r="A54769" i="1"/>
  <c r="A54770" i="1"/>
  <c r="A54771" i="1"/>
  <c r="A54772" i="1"/>
  <c r="A54773" i="1"/>
  <c r="A54774" i="1"/>
  <c r="A54775" i="1"/>
  <c r="A54776" i="1"/>
  <c r="A54777" i="1"/>
  <c r="A54778" i="1"/>
  <c r="A54779" i="1"/>
  <c r="A54780" i="1"/>
  <c r="A54781" i="1"/>
  <c r="A54782" i="1"/>
  <c r="A54783" i="1"/>
  <c r="A54784" i="1"/>
  <c r="A54785" i="1"/>
  <c r="A54786" i="1"/>
  <c r="A54787" i="1"/>
  <c r="A54788" i="1"/>
  <c r="A54789" i="1"/>
  <c r="A54790" i="1"/>
  <c r="A54791" i="1"/>
  <c r="A54792" i="1"/>
  <c r="A54793" i="1"/>
  <c r="A54794" i="1"/>
  <c r="A54795" i="1"/>
  <c r="A54796" i="1"/>
  <c r="A54797" i="1"/>
  <c r="A54798" i="1"/>
  <c r="A54799" i="1"/>
  <c r="A54800" i="1"/>
  <c r="A54801" i="1"/>
  <c r="A54802" i="1"/>
  <c r="A54803" i="1"/>
  <c r="A54804" i="1"/>
  <c r="A54805" i="1"/>
  <c r="A54806" i="1"/>
  <c r="A54807" i="1"/>
  <c r="A54808" i="1"/>
  <c r="A54809" i="1"/>
  <c r="A54810" i="1"/>
  <c r="A54811" i="1"/>
  <c r="A54812" i="1"/>
  <c r="A54813" i="1"/>
  <c r="A54814" i="1"/>
  <c r="A54815" i="1"/>
  <c r="A54816" i="1"/>
  <c r="A54817" i="1"/>
  <c r="A54818" i="1"/>
  <c r="A54819" i="1"/>
  <c r="A54820" i="1"/>
  <c r="A54821" i="1"/>
  <c r="A54822" i="1"/>
  <c r="A54823" i="1"/>
  <c r="A54824" i="1"/>
  <c r="A54825" i="1"/>
  <c r="A54826" i="1"/>
  <c r="A54827" i="1"/>
  <c r="A54828" i="1"/>
  <c r="A54829" i="1"/>
  <c r="A54830" i="1"/>
  <c r="A54831" i="1"/>
  <c r="A54832" i="1"/>
  <c r="A54833" i="1"/>
  <c r="A54834" i="1"/>
  <c r="A54835" i="1"/>
  <c r="A54836" i="1"/>
  <c r="A54837" i="1"/>
  <c r="A54838" i="1"/>
  <c r="A54839" i="1"/>
  <c r="A54840" i="1"/>
  <c r="A54841" i="1"/>
  <c r="A54842" i="1"/>
  <c r="A54843" i="1"/>
  <c r="A54844" i="1"/>
  <c r="A54845" i="1"/>
  <c r="A54846" i="1"/>
  <c r="A54847" i="1"/>
  <c r="A54848" i="1"/>
  <c r="A54849" i="1"/>
  <c r="A54850" i="1"/>
  <c r="A54851" i="1"/>
  <c r="A54852" i="1"/>
  <c r="A54853" i="1"/>
  <c r="A54854" i="1"/>
  <c r="A54855" i="1"/>
  <c r="A54856" i="1"/>
  <c r="A54857" i="1"/>
  <c r="A54858" i="1"/>
  <c r="A54859" i="1"/>
  <c r="A54860" i="1"/>
  <c r="A54861" i="1"/>
  <c r="A54862" i="1"/>
  <c r="A54863" i="1"/>
  <c r="A54864" i="1"/>
  <c r="A54865" i="1"/>
  <c r="A54866" i="1"/>
  <c r="A54867" i="1"/>
  <c r="A54868" i="1"/>
  <c r="A54869" i="1"/>
  <c r="A54870" i="1"/>
  <c r="A54871" i="1"/>
  <c r="A54872" i="1"/>
  <c r="A54873" i="1"/>
  <c r="A54874" i="1"/>
  <c r="A54875" i="1"/>
  <c r="A54876" i="1"/>
  <c r="A54877" i="1"/>
  <c r="A54878" i="1"/>
  <c r="A54879" i="1"/>
  <c r="A54880" i="1"/>
  <c r="A54881" i="1"/>
  <c r="A54882" i="1"/>
  <c r="A54883" i="1"/>
  <c r="A54884" i="1"/>
  <c r="A54885" i="1"/>
  <c r="A54886" i="1"/>
  <c r="A54887" i="1"/>
  <c r="A54888" i="1"/>
  <c r="A54889" i="1"/>
  <c r="A54890" i="1"/>
  <c r="A54891" i="1"/>
  <c r="A54892" i="1"/>
  <c r="A54893" i="1"/>
  <c r="A54894" i="1"/>
  <c r="A54895" i="1"/>
  <c r="A54896" i="1"/>
  <c r="A54897" i="1"/>
  <c r="A54898" i="1"/>
  <c r="A54899" i="1"/>
  <c r="A54900" i="1"/>
  <c r="A54901" i="1"/>
  <c r="A54902" i="1"/>
  <c r="A54903" i="1"/>
  <c r="A54904" i="1"/>
  <c r="A54905" i="1"/>
  <c r="A54906" i="1"/>
  <c r="A54907" i="1"/>
  <c r="A54908" i="1"/>
  <c r="A54909" i="1"/>
  <c r="A54910" i="1"/>
  <c r="A54911" i="1"/>
  <c r="A54912" i="1"/>
  <c r="A54913" i="1"/>
  <c r="A54914" i="1"/>
  <c r="A54915" i="1"/>
  <c r="A54916" i="1"/>
  <c r="A54917" i="1"/>
  <c r="A54918" i="1"/>
  <c r="A54919" i="1"/>
  <c r="A54920" i="1"/>
  <c r="A54921" i="1"/>
  <c r="A54922" i="1"/>
  <c r="A54923" i="1"/>
  <c r="A54924" i="1"/>
  <c r="A54925" i="1"/>
  <c r="A54926" i="1"/>
  <c r="A54927" i="1"/>
  <c r="A54928" i="1"/>
  <c r="A54929" i="1"/>
  <c r="A54930" i="1"/>
  <c r="A54931" i="1"/>
  <c r="A54932" i="1"/>
  <c r="A54933" i="1"/>
  <c r="A54934" i="1"/>
  <c r="A54935" i="1"/>
  <c r="A54936" i="1"/>
  <c r="A54937" i="1"/>
  <c r="A54938" i="1"/>
  <c r="A54939" i="1"/>
  <c r="A54940" i="1"/>
  <c r="A54941" i="1"/>
  <c r="A54942" i="1"/>
  <c r="A54943" i="1"/>
  <c r="A54944" i="1"/>
  <c r="A54945" i="1"/>
  <c r="A54946" i="1"/>
  <c r="A54947" i="1"/>
  <c r="A54948" i="1"/>
  <c r="A54949" i="1"/>
  <c r="A54950" i="1"/>
  <c r="A54951" i="1"/>
  <c r="A54952" i="1"/>
  <c r="A54953" i="1"/>
  <c r="A54954" i="1"/>
  <c r="A54955" i="1"/>
  <c r="A54956" i="1"/>
  <c r="A54957" i="1"/>
  <c r="A54958" i="1"/>
  <c r="A54959" i="1"/>
  <c r="A54960" i="1"/>
  <c r="A54961" i="1"/>
  <c r="A54962" i="1"/>
  <c r="A54963" i="1"/>
  <c r="A54964" i="1"/>
  <c r="A54965" i="1"/>
  <c r="A54966" i="1"/>
  <c r="A54967" i="1"/>
  <c r="A54968" i="1"/>
  <c r="A54969" i="1"/>
  <c r="A54970" i="1"/>
  <c r="A54971" i="1"/>
  <c r="A54972" i="1"/>
  <c r="A54973" i="1"/>
  <c r="A54974" i="1"/>
  <c r="A54975" i="1"/>
  <c r="A54976" i="1"/>
  <c r="A54977" i="1"/>
  <c r="A54978" i="1"/>
  <c r="A54979" i="1"/>
  <c r="A54980" i="1"/>
  <c r="A54981" i="1"/>
  <c r="A54982" i="1"/>
  <c r="A54983" i="1"/>
  <c r="A54984" i="1"/>
  <c r="A54985" i="1"/>
  <c r="A54986" i="1"/>
  <c r="A54987" i="1"/>
  <c r="A54988" i="1"/>
  <c r="A54989" i="1"/>
  <c r="A54990" i="1"/>
  <c r="A54991" i="1"/>
  <c r="A54992" i="1"/>
  <c r="A54993" i="1"/>
  <c r="A54994" i="1"/>
  <c r="A54995" i="1"/>
  <c r="A54996" i="1"/>
  <c r="A54997" i="1"/>
  <c r="A54998" i="1"/>
  <c r="A54999" i="1"/>
  <c r="A55000" i="1"/>
  <c r="A55001" i="1"/>
  <c r="A55002" i="1"/>
  <c r="A55003" i="1"/>
  <c r="A55004" i="1"/>
  <c r="A55005" i="1"/>
  <c r="A55006" i="1"/>
  <c r="A55007" i="1"/>
  <c r="A55008" i="1"/>
  <c r="A55009" i="1"/>
  <c r="A55010" i="1"/>
  <c r="A55011" i="1"/>
  <c r="A55012" i="1"/>
  <c r="A55013" i="1"/>
  <c r="A55014" i="1"/>
  <c r="A55015" i="1"/>
  <c r="A55016" i="1"/>
  <c r="A55017" i="1"/>
  <c r="A55018" i="1"/>
  <c r="A55019" i="1"/>
  <c r="A55020" i="1"/>
  <c r="A55021" i="1"/>
  <c r="A55022" i="1"/>
  <c r="A55023" i="1"/>
  <c r="A55024" i="1"/>
  <c r="A55025" i="1"/>
  <c r="A55026" i="1"/>
  <c r="A55027" i="1"/>
  <c r="A55028" i="1"/>
  <c r="A55029" i="1"/>
  <c r="A55030" i="1"/>
  <c r="A55031" i="1"/>
  <c r="A55032" i="1"/>
  <c r="A55033" i="1"/>
  <c r="A55034" i="1"/>
  <c r="A55035" i="1"/>
  <c r="A55036" i="1"/>
  <c r="A55037" i="1"/>
  <c r="A55038" i="1"/>
  <c r="A55039" i="1"/>
  <c r="A55040" i="1"/>
  <c r="A55041" i="1"/>
  <c r="A55042" i="1"/>
  <c r="A55043" i="1"/>
  <c r="A55044" i="1"/>
  <c r="A55045" i="1"/>
  <c r="A55046" i="1"/>
  <c r="A55047" i="1"/>
  <c r="A55048" i="1"/>
  <c r="A55049" i="1"/>
  <c r="A55050" i="1"/>
  <c r="A55051" i="1"/>
  <c r="A55052" i="1"/>
  <c r="A55053" i="1"/>
  <c r="A55054" i="1"/>
  <c r="A55055" i="1"/>
  <c r="A55056" i="1"/>
  <c r="A55057" i="1"/>
  <c r="A55058" i="1"/>
  <c r="A55059" i="1"/>
  <c r="A55060" i="1"/>
  <c r="A55061" i="1"/>
  <c r="A55062" i="1"/>
  <c r="A55063" i="1"/>
  <c r="A55064" i="1"/>
  <c r="A55065" i="1"/>
  <c r="A55066" i="1"/>
  <c r="A55067" i="1"/>
  <c r="A55068" i="1"/>
  <c r="A55069" i="1"/>
  <c r="A55070" i="1"/>
  <c r="A55071" i="1"/>
  <c r="A55072" i="1"/>
  <c r="A55073" i="1"/>
  <c r="A55074" i="1"/>
  <c r="A55075" i="1"/>
  <c r="A55076" i="1"/>
  <c r="A55077" i="1"/>
  <c r="A55078" i="1"/>
  <c r="A55079" i="1"/>
  <c r="A55080" i="1"/>
  <c r="A55081" i="1"/>
  <c r="A55082" i="1"/>
  <c r="A55083" i="1"/>
  <c r="A55084" i="1"/>
  <c r="A55085" i="1"/>
  <c r="A55086" i="1"/>
  <c r="A55087" i="1"/>
  <c r="A55088" i="1"/>
  <c r="A55089" i="1"/>
  <c r="A55090" i="1"/>
  <c r="A55091" i="1"/>
  <c r="A55092" i="1"/>
  <c r="A55093" i="1"/>
  <c r="A55094" i="1"/>
  <c r="A55095" i="1"/>
  <c r="A55096" i="1"/>
  <c r="A55097" i="1"/>
  <c r="A55098" i="1"/>
  <c r="A55099" i="1"/>
  <c r="A55100" i="1"/>
  <c r="A55101" i="1"/>
  <c r="A55102" i="1"/>
  <c r="A55103" i="1"/>
  <c r="A55104" i="1"/>
  <c r="A55105" i="1"/>
  <c r="A55106" i="1"/>
  <c r="A55107" i="1"/>
  <c r="A55108" i="1"/>
  <c r="A55109" i="1"/>
  <c r="A55110" i="1"/>
  <c r="A55111" i="1"/>
  <c r="A55112" i="1"/>
  <c r="A55113" i="1"/>
  <c r="A55114" i="1"/>
  <c r="A55115" i="1"/>
  <c r="A55116" i="1"/>
  <c r="A55117" i="1"/>
  <c r="A55118" i="1"/>
  <c r="A55119" i="1"/>
  <c r="A55120" i="1"/>
  <c r="A55121" i="1"/>
  <c r="A55122" i="1"/>
  <c r="A55123" i="1"/>
  <c r="A55124" i="1"/>
  <c r="A55125" i="1"/>
  <c r="A55126" i="1"/>
  <c r="A55127" i="1"/>
  <c r="A55128" i="1"/>
  <c r="A55129" i="1"/>
  <c r="A55130" i="1"/>
  <c r="A55131" i="1"/>
  <c r="A55132" i="1"/>
  <c r="A55133" i="1"/>
  <c r="A55134" i="1"/>
  <c r="A55135" i="1"/>
  <c r="A55136" i="1"/>
  <c r="A55137" i="1"/>
  <c r="A55138" i="1"/>
  <c r="A55139" i="1"/>
  <c r="A55140" i="1"/>
  <c r="A55141" i="1"/>
  <c r="A55142" i="1"/>
  <c r="A55143" i="1"/>
  <c r="A55144" i="1"/>
  <c r="A55145" i="1"/>
  <c r="A55146" i="1"/>
  <c r="A55147" i="1"/>
  <c r="A55148" i="1"/>
  <c r="A55149" i="1"/>
  <c r="A55150" i="1"/>
  <c r="A55151" i="1"/>
  <c r="A55152" i="1"/>
  <c r="A55153" i="1"/>
  <c r="A55154" i="1"/>
  <c r="A55155" i="1"/>
  <c r="A55156" i="1"/>
  <c r="A55157" i="1"/>
  <c r="A55158" i="1"/>
  <c r="A55159" i="1"/>
  <c r="A55160" i="1"/>
  <c r="A55161" i="1"/>
  <c r="A55162" i="1"/>
  <c r="A55163" i="1"/>
  <c r="A55164" i="1"/>
  <c r="A55165" i="1"/>
  <c r="A55166" i="1"/>
  <c r="A55167" i="1"/>
  <c r="A55168" i="1"/>
  <c r="A55169" i="1"/>
  <c r="A55170" i="1"/>
  <c r="A55171" i="1"/>
  <c r="A55172" i="1"/>
  <c r="A55173" i="1"/>
  <c r="A55174" i="1"/>
  <c r="A55175" i="1"/>
  <c r="A55176" i="1"/>
  <c r="A55177" i="1"/>
  <c r="A55178" i="1"/>
  <c r="A55179" i="1"/>
  <c r="A55180" i="1"/>
  <c r="A55181" i="1"/>
  <c r="A55182" i="1"/>
  <c r="A55183" i="1"/>
  <c r="A55184" i="1"/>
  <c r="A55185" i="1"/>
  <c r="A55186" i="1"/>
  <c r="A55187" i="1"/>
  <c r="A55188" i="1"/>
  <c r="A55189" i="1"/>
  <c r="A55190" i="1"/>
  <c r="A55191" i="1"/>
  <c r="A55192" i="1"/>
  <c r="A55193" i="1"/>
  <c r="A55194" i="1"/>
  <c r="A55195" i="1"/>
  <c r="A55196" i="1"/>
  <c r="A55197" i="1"/>
  <c r="A55198" i="1"/>
  <c r="A55199" i="1"/>
  <c r="A55200" i="1"/>
  <c r="A55201" i="1"/>
  <c r="A55202" i="1"/>
  <c r="A55203" i="1"/>
  <c r="A55204" i="1"/>
  <c r="A55205" i="1"/>
  <c r="A55206" i="1"/>
  <c r="A55207" i="1"/>
  <c r="A55208" i="1"/>
  <c r="A55209" i="1"/>
  <c r="A55210" i="1"/>
  <c r="A55211" i="1"/>
  <c r="A55212" i="1"/>
  <c r="A55213" i="1"/>
  <c r="A55214" i="1"/>
  <c r="A55215" i="1"/>
  <c r="A55216" i="1"/>
  <c r="A55217" i="1"/>
  <c r="A55218" i="1"/>
  <c r="A55219" i="1"/>
  <c r="A55220" i="1"/>
  <c r="A55221" i="1"/>
  <c r="A55222" i="1"/>
  <c r="A55223" i="1"/>
  <c r="A55224" i="1"/>
  <c r="A55225" i="1"/>
  <c r="A55226" i="1"/>
  <c r="A55227" i="1"/>
  <c r="A55228" i="1"/>
  <c r="A55229" i="1"/>
  <c r="A55230" i="1"/>
  <c r="A55231" i="1"/>
  <c r="A55232" i="1"/>
  <c r="A55233" i="1"/>
  <c r="A55234" i="1"/>
  <c r="A55235" i="1"/>
  <c r="A55236" i="1"/>
  <c r="A55237" i="1"/>
  <c r="A55238" i="1"/>
  <c r="A55239" i="1"/>
  <c r="A55240" i="1"/>
  <c r="A55241" i="1"/>
  <c r="A55242" i="1"/>
  <c r="A55243" i="1"/>
  <c r="A55244" i="1"/>
  <c r="A55245" i="1"/>
  <c r="A55246" i="1"/>
  <c r="A55247" i="1"/>
  <c r="A55248" i="1"/>
  <c r="A55249" i="1"/>
  <c r="A55250" i="1"/>
  <c r="A55251" i="1"/>
  <c r="A55252" i="1"/>
  <c r="A55253" i="1"/>
  <c r="A55254" i="1"/>
  <c r="A55255" i="1"/>
  <c r="A55256" i="1"/>
  <c r="A55257" i="1"/>
  <c r="A55258" i="1"/>
  <c r="A55259" i="1"/>
  <c r="A55260" i="1"/>
  <c r="A55261" i="1"/>
  <c r="A55262" i="1"/>
  <c r="A55263" i="1"/>
  <c r="A55264" i="1"/>
  <c r="A55265" i="1"/>
  <c r="A55266" i="1"/>
  <c r="A55267" i="1"/>
  <c r="A55268" i="1"/>
  <c r="A55269" i="1"/>
  <c r="A55270" i="1"/>
  <c r="A55271" i="1"/>
  <c r="A55272" i="1"/>
  <c r="A55273" i="1"/>
  <c r="A55274" i="1"/>
  <c r="A55275" i="1"/>
  <c r="A55276" i="1"/>
  <c r="A55277" i="1"/>
  <c r="A55278" i="1"/>
  <c r="A55279" i="1"/>
  <c r="A55280" i="1"/>
  <c r="A55281" i="1"/>
  <c r="A55282" i="1"/>
  <c r="A55283" i="1"/>
  <c r="A55284" i="1"/>
  <c r="A55285" i="1"/>
  <c r="A55286" i="1"/>
  <c r="A55287" i="1"/>
  <c r="A55288" i="1"/>
  <c r="A55289" i="1"/>
  <c r="A55290" i="1"/>
  <c r="A55291" i="1"/>
  <c r="A55292" i="1"/>
  <c r="A55293" i="1"/>
  <c r="A55294" i="1"/>
  <c r="A55295" i="1"/>
  <c r="A55296" i="1"/>
  <c r="A55297" i="1"/>
  <c r="A55298" i="1"/>
  <c r="A55299" i="1"/>
  <c r="A55300" i="1"/>
  <c r="A55301" i="1"/>
  <c r="A55302" i="1"/>
  <c r="A55303" i="1"/>
  <c r="A55304" i="1"/>
  <c r="A55305" i="1"/>
  <c r="A55306" i="1"/>
  <c r="A55307" i="1"/>
  <c r="A55308" i="1"/>
  <c r="A55309" i="1"/>
  <c r="A55310" i="1"/>
  <c r="A55311" i="1"/>
  <c r="A55312" i="1"/>
  <c r="A55313" i="1"/>
  <c r="A55314" i="1"/>
  <c r="A55315" i="1"/>
  <c r="A55316" i="1"/>
  <c r="A55317" i="1"/>
  <c r="A55318" i="1"/>
  <c r="A55319" i="1"/>
  <c r="A55320" i="1"/>
  <c r="A55321" i="1"/>
  <c r="A55322" i="1"/>
  <c r="A55323" i="1"/>
  <c r="A55324" i="1"/>
  <c r="A55325" i="1"/>
  <c r="A55326" i="1"/>
  <c r="A55327" i="1"/>
  <c r="A55328" i="1"/>
  <c r="A55329" i="1"/>
  <c r="A55330" i="1"/>
  <c r="A55331" i="1"/>
  <c r="A55332" i="1"/>
  <c r="A55333" i="1"/>
  <c r="A55334" i="1"/>
  <c r="A55335" i="1"/>
  <c r="A55336" i="1"/>
  <c r="A55337" i="1"/>
  <c r="A55338" i="1"/>
  <c r="A55339" i="1"/>
  <c r="A55340" i="1"/>
  <c r="A55341" i="1"/>
  <c r="A55342" i="1"/>
  <c r="A55343" i="1"/>
  <c r="A55344" i="1"/>
  <c r="A55345" i="1"/>
  <c r="A55346" i="1"/>
  <c r="A55347" i="1"/>
  <c r="A55348" i="1"/>
  <c r="A55349" i="1"/>
  <c r="A55350" i="1"/>
  <c r="A55351" i="1"/>
  <c r="A55352" i="1"/>
  <c r="A55353" i="1"/>
  <c r="A55354" i="1"/>
  <c r="A55355" i="1"/>
  <c r="A55356" i="1"/>
  <c r="A55357" i="1"/>
  <c r="A55358" i="1"/>
  <c r="A55359" i="1"/>
  <c r="A55360" i="1"/>
  <c r="A55361" i="1"/>
  <c r="A55362" i="1"/>
  <c r="A55363" i="1"/>
  <c r="A55364" i="1"/>
  <c r="A55365" i="1"/>
  <c r="A55366" i="1"/>
  <c r="A55367" i="1"/>
  <c r="A55368" i="1"/>
  <c r="A55369" i="1"/>
  <c r="A55370" i="1"/>
  <c r="A55371" i="1"/>
  <c r="A55372" i="1"/>
  <c r="A55373" i="1"/>
  <c r="A55374" i="1"/>
  <c r="A55375" i="1"/>
  <c r="A55376" i="1"/>
  <c r="A55377" i="1"/>
  <c r="A55378" i="1"/>
  <c r="A55379" i="1"/>
  <c r="A55380" i="1"/>
  <c r="A55381" i="1"/>
  <c r="A55382" i="1"/>
  <c r="A55383" i="1"/>
  <c r="A55384" i="1"/>
  <c r="A55385" i="1"/>
  <c r="A55386" i="1"/>
  <c r="A55387" i="1"/>
  <c r="A55388" i="1"/>
  <c r="A55389" i="1"/>
  <c r="A55390" i="1"/>
  <c r="A55391" i="1"/>
  <c r="A55392" i="1"/>
  <c r="A55393" i="1"/>
  <c r="A55394" i="1"/>
  <c r="A55395" i="1"/>
  <c r="A55396" i="1"/>
  <c r="A55397" i="1"/>
  <c r="A55398" i="1"/>
  <c r="A55399" i="1"/>
  <c r="A55400" i="1"/>
  <c r="A55401" i="1"/>
  <c r="A55402" i="1"/>
  <c r="A55403" i="1"/>
  <c r="A55404" i="1"/>
  <c r="A55405" i="1"/>
  <c r="A55406" i="1"/>
  <c r="A55407" i="1"/>
  <c r="A55408" i="1"/>
  <c r="A55409" i="1"/>
  <c r="A55410" i="1"/>
  <c r="A55411" i="1"/>
  <c r="A55412" i="1"/>
  <c r="A55413" i="1"/>
  <c r="A55414" i="1"/>
  <c r="A55415" i="1"/>
  <c r="A55416" i="1"/>
  <c r="A55417" i="1"/>
  <c r="A55418" i="1"/>
  <c r="A55419" i="1"/>
  <c r="A55420" i="1"/>
  <c r="A55421" i="1"/>
  <c r="A55422" i="1"/>
  <c r="A55423" i="1"/>
  <c r="A55424" i="1"/>
  <c r="A55425" i="1"/>
  <c r="A55426" i="1"/>
  <c r="A55427" i="1"/>
  <c r="A55428" i="1"/>
  <c r="A55429" i="1"/>
  <c r="A55430" i="1"/>
  <c r="A55431" i="1"/>
  <c r="A55432" i="1"/>
  <c r="A55433" i="1"/>
  <c r="A55434" i="1"/>
  <c r="A55435" i="1"/>
  <c r="A55436" i="1"/>
  <c r="A55437" i="1"/>
  <c r="A55438" i="1"/>
  <c r="A55439" i="1"/>
  <c r="A55440" i="1"/>
  <c r="A55441" i="1"/>
  <c r="A55442" i="1"/>
  <c r="A55443" i="1"/>
  <c r="A55444" i="1"/>
  <c r="A55445" i="1"/>
  <c r="A55446" i="1"/>
  <c r="A55447" i="1"/>
  <c r="A55448" i="1"/>
  <c r="A55449" i="1"/>
  <c r="A55450" i="1"/>
  <c r="A55451" i="1"/>
  <c r="A55452" i="1"/>
  <c r="A55453" i="1"/>
  <c r="A55454" i="1"/>
  <c r="A55455" i="1"/>
  <c r="A55456" i="1"/>
  <c r="A55457" i="1"/>
  <c r="A55458" i="1"/>
  <c r="A55459" i="1"/>
  <c r="A55460" i="1"/>
  <c r="A55461" i="1"/>
  <c r="A55462" i="1"/>
  <c r="A55463" i="1"/>
  <c r="A55464" i="1"/>
  <c r="A55465" i="1"/>
  <c r="A55466" i="1"/>
  <c r="A55467" i="1"/>
  <c r="A55468" i="1"/>
  <c r="A55469" i="1"/>
  <c r="A55470" i="1"/>
  <c r="A55471" i="1"/>
  <c r="A55472" i="1"/>
  <c r="A55473" i="1"/>
  <c r="A55474" i="1"/>
  <c r="A55475" i="1"/>
  <c r="A55476" i="1"/>
  <c r="A55477" i="1"/>
  <c r="A55478" i="1"/>
  <c r="A55479" i="1"/>
  <c r="A55480" i="1"/>
  <c r="A55481" i="1"/>
  <c r="A55482" i="1"/>
  <c r="A55483" i="1"/>
  <c r="A55484" i="1"/>
  <c r="A55485" i="1"/>
  <c r="A55486" i="1"/>
  <c r="A55487" i="1"/>
  <c r="A55488" i="1"/>
  <c r="A55489" i="1"/>
  <c r="A55490" i="1"/>
  <c r="A55491" i="1"/>
  <c r="A55492" i="1"/>
  <c r="A55493" i="1"/>
  <c r="A55494" i="1"/>
  <c r="A55495" i="1"/>
  <c r="A55496" i="1"/>
  <c r="A55497" i="1"/>
  <c r="A55498" i="1"/>
  <c r="A55499" i="1"/>
  <c r="A55500" i="1"/>
  <c r="A55501" i="1"/>
  <c r="A55502" i="1"/>
  <c r="A55503" i="1"/>
  <c r="A55504" i="1"/>
  <c r="A55505" i="1"/>
  <c r="A55506" i="1"/>
  <c r="A55507" i="1"/>
  <c r="A55508" i="1"/>
  <c r="A55509" i="1"/>
  <c r="A55510" i="1"/>
  <c r="A55511" i="1"/>
  <c r="A55512" i="1"/>
  <c r="A55513" i="1"/>
  <c r="A55514" i="1"/>
  <c r="A55515" i="1"/>
  <c r="A55516" i="1"/>
  <c r="A55517" i="1"/>
  <c r="A55518" i="1"/>
  <c r="A55519" i="1"/>
  <c r="A55520" i="1"/>
  <c r="A55521" i="1"/>
  <c r="A55522" i="1"/>
  <c r="A55523" i="1"/>
  <c r="A55524" i="1"/>
  <c r="A55525" i="1"/>
  <c r="A55526" i="1"/>
  <c r="A55527" i="1"/>
  <c r="A55528" i="1"/>
  <c r="A55529" i="1"/>
  <c r="A55530" i="1"/>
  <c r="A55531" i="1"/>
  <c r="A55532" i="1"/>
  <c r="A55533" i="1"/>
  <c r="A55534" i="1"/>
  <c r="A55535" i="1"/>
  <c r="A55536" i="1"/>
  <c r="A55537" i="1"/>
  <c r="A55538" i="1"/>
  <c r="A55539" i="1"/>
  <c r="A55540" i="1"/>
  <c r="A55541" i="1"/>
  <c r="A55542" i="1"/>
  <c r="A55543" i="1"/>
  <c r="A55544" i="1"/>
  <c r="A55545" i="1"/>
  <c r="A55546" i="1"/>
  <c r="A55547" i="1"/>
  <c r="A55548" i="1"/>
  <c r="A55549" i="1"/>
  <c r="A55550" i="1"/>
  <c r="A55551" i="1"/>
  <c r="A55552" i="1"/>
  <c r="A55553" i="1"/>
  <c r="A55554" i="1"/>
  <c r="A55555" i="1"/>
  <c r="A55556" i="1"/>
  <c r="A55557" i="1"/>
  <c r="A55558" i="1"/>
  <c r="A55559" i="1"/>
  <c r="A55560" i="1"/>
  <c r="A55561" i="1"/>
  <c r="A55562" i="1"/>
  <c r="A55563" i="1"/>
  <c r="A55564" i="1"/>
  <c r="A55565" i="1"/>
  <c r="A55566" i="1"/>
  <c r="A55567" i="1"/>
  <c r="A55568" i="1"/>
  <c r="A55569" i="1"/>
  <c r="A55570" i="1"/>
  <c r="A55571" i="1"/>
  <c r="A55572" i="1"/>
  <c r="A55573" i="1"/>
  <c r="A55574" i="1"/>
  <c r="A55575" i="1"/>
  <c r="A55576" i="1"/>
  <c r="A55577" i="1"/>
  <c r="A55578" i="1"/>
  <c r="A55579" i="1"/>
  <c r="A55580" i="1"/>
  <c r="A55581" i="1"/>
  <c r="A55582" i="1"/>
  <c r="A55583" i="1"/>
  <c r="A55584" i="1"/>
  <c r="A55585" i="1"/>
  <c r="A55586" i="1"/>
  <c r="A55587" i="1"/>
  <c r="A55588" i="1"/>
  <c r="A55589" i="1"/>
  <c r="A55590" i="1"/>
  <c r="A55591" i="1"/>
  <c r="A55592" i="1"/>
  <c r="A55593" i="1"/>
  <c r="A55594" i="1"/>
  <c r="A55595" i="1"/>
  <c r="A55596" i="1"/>
  <c r="A55597" i="1"/>
  <c r="A55598" i="1"/>
  <c r="A55599" i="1"/>
  <c r="A55600" i="1"/>
  <c r="A55601" i="1"/>
  <c r="A55602" i="1"/>
  <c r="A55603" i="1"/>
  <c r="A55604" i="1"/>
  <c r="A55605" i="1"/>
  <c r="A55606" i="1"/>
  <c r="A55607" i="1"/>
  <c r="A55608" i="1"/>
  <c r="A55609" i="1"/>
  <c r="A55610" i="1"/>
  <c r="A55611" i="1"/>
  <c r="A55612" i="1"/>
  <c r="A55613" i="1"/>
  <c r="A55614" i="1"/>
  <c r="A55615" i="1"/>
  <c r="A55616" i="1"/>
  <c r="A55617" i="1"/>
  <c r="A55618" i="1"/>
  <c r="A55619" i="1"/>
  <c r="A55620" i="1"/>
  <c r="A55621" i="1"/>
  <c r="A55622" i="1"/>
  <c r="A55623" i="1"/>
  <c r="A55624" i="1"/>
  <c r="A55625" i="1"/>
  <c r="A55626" i="1"/>
  <c r="A55627" i="1"/>
  <c r="A55628" i="1"/>
  <c r="A55629" i="1"/>
  <c r="A55630" i="1"/>
  <c r="A55631" i="1"/>
  <c r="A55632" i="1"/>
  <c r="A55633" i="1"/>
  <c r="A55634" i="1"/>
  <c r="A55635" i="1"/>
  <c r="A55636" i="1"/>
  <c r="A55637" i="1"/>
  <c r="A55638" i="1"/>
  <c r="A55639" i="1"/>
  <c r="A55640" i="1"/>
  <c r="A55641" i="1"/>
  <c r="A55642" i="1"/>
  <c r="A55643" i="1"/>
  <c r="A55644" i="1"/>
  <c r="A55645" i="1"/>
  <c r="A55646" i="1"/>
  <c r="A55647" i="1"/>
  <c r="A55648" i="1"/>
  <c r="A55649" i="1"/>
  <c r="A55650" i="1"/>
  <c r="A55651" i="1"/>
  <c r="A55652" i="1"/>
  <c r="A55653" i="1"/>
  <c r="A55654" i="1"/>
  <c r="A55655" i="1"/>
  <c r="A55656" i="1"/>
  <c r="A55657" i="1"/>
  <c r="A55658" i="1"/>
  <c r="A55659" i="1"/>
  <c r="A55660" i="1"/>
  <c r="A55661" i="1"/>
  <c r="A55662" i="1"/>
  <c r="A55663" i="1"/>
  <c r="A55664" i="1"/>
  <c r="A55665" i="1"/>
  <c r="A55666" i="1"/>
  <c r="A55667" i="1"/>
  <c r="A55668" i="1"/>
  <c r="A55669" i="1"/>
  <c r="A55670" i="1"/>
  <c r="A55671" i="1"/>
  <c r="A55672" i="1"/>
  <c r="A55673" i="1"/>
  <c r="A55674" i="1"/>
  <c r="A55675" i="1"/>
  <c r="A55676" i="1"/>
  <c r="A55677" i="1"/>
  <c r="A55678" i="1"/>
  <c r="A55679" i="1"/>
  <c r="A55680" i="1"/>
  <c r="A55681" i="1"/>
  <c r="A55682" i="1"/>
  <c r="A55683" i="1"/>
  <c r="A55684" i="1"/>
  <c r="A55685" i="1"/>
  <c r="A55686" i="1"/>
  <c r="A55687" i="1"/>
  <c r="A55688" i="1"/>
  <c r="A55689" i="1"/>
  <c r="A55690" i="1"/>
  <c r="A55691" i="1"/>
  <c r="A55692" i="1"/>
  <c r="A55693" i="1"/>
  <c r="A55694" i="1"/>
  <c r="A55695" i="1"/>
  <c r="A55696" i="1"/>
  <c r="A55697" i="1"/>
  <c r="A55698" i="1"/>
  <c r="A55699" i="1"/>
  <c r="A55700" i="1"/>
  <c r="A55701" i="1"/>
  <c r="A55702" i="1"/>
  <c r="A55703" i="1"/>
  <c r="A55704" i="1"/>
  <c r="A55705" i="1"/>
  <c r="A55706" i="1"/>
  <c r="A55707" i="1"/>
  <c r="A55708" i="1"/>
  <c r="A55709" i="1"/>
  <c r="A55710" i="1"/>
  <c r="A55711" i="1"/>
  <c r="A55712" i="1"/>
  <c r="A55713" i="1"/>
  <c r="A55714" i="1"/>
  <c r="A55715" i="1"/>
  <c r="A55716" i="1"/>
  <c r="A55717" i="1"/>
  <c r="A55718" i="1"/>
  <c r="A55719" i="1"/>
  <c r="A55720" i="1"/>
  <c r="A55721" i="1"/>
  <c r="A55722" i="1"/>
  <c r="A55723" i="1"/>
  <c r="A55724" i="1"/>
  <c r="A55725" i="1"/>
  <c r="A55726" i="1"/>
  <c r="A55727" i="1"/>
  <c r="A55728" i="1"/>
  <c r="A55729" i="1"/>
  <c r="A55730" i="1"/>
  <c r="A55731" i="1"/>
  <c r="A55732" i="1"/>
  <c r="A55733" i="1"/>
  <c r="A55734" i="1"/>
  <c r="A55735" i="1"/>
  <c r="A55736" i="1"/>
  <c r="A55737" i="1"/>
  <c r="A55738" i="1"/>
  <c r="A55739" i="1"/>
  <c r="A55740" i="1"/>
  <c r="A55741" i="1"/>
  <c r="A55742" i="1"/>
  <c r="A55743" i="1"/>
  <c r="A55744" i="1"/>
  <c r="A55745" i="1"/>
  <c r="A55746" i="1"/>
  <c r="A55747" i="1"/>
  <c r="A55748" i="1"/>
  <c r="A55749" i="1"/>
  <c r="A55750" i="1"/>
  <c r="A55751" i="1"/>
  <c r="A55752" i="1"/>
  <c r="A55753" i="1"/>
  <c r="A55754" i="1"/>
  <c r="A55755" i="1"/>
  <c r="A55756" i="1"/>
  <c r="A55757" i="1"/>
  <c r="A55758" i="1"/>
  <c r="A55759" i="1"/>
  <c r="A55760" i="1"/>
  <c r="A55761" i="1"/>
  <c r="A55762" i="1"/>
  <c r="A55763" i="1"/>
  <c r="A55764" i="1"/>
  <c r="A55765" i="1"/>
  <c r="A55766" i="1"/>
  <c r="A55767" i="1"/>
  <c r="A55768" i="1"/>
  <c r="A55769" i="1"/>
  <c r="A55770" i="1"/>
  <c r="A55771" i="1"/>
  <c r="A55772" i="1"/>
  <c r="A55773" i="1"/>
  <c r="A55774" i="1"/>
  <c r="A55775" i="1"/>
  <c r="A55776" i="1"/>
  <c r="A55777" i="1"/>
  <c r="A55778" i="1"/>
  <c r="A55779" i="1"/>
  <c r="A55780" i="1"/>
  <c r="A55781" i="1"/>
  <c r="A55782" i="1"/>
  <c r="A55783" i="1"/>
  <c r="A55784" i="1"/>
  <c r="A55785" i="1"/>
  <c r="A55786" i="1"/>
  <c r="A55787" i="1"/>
  <c r="A55788" i="1"/>
  <c r="A55789" i="1"/>
  <c r="A55790" i="1"/>
  <c r="A55791" i="1"/>
  <c r="A55792" i="1"/>
  <c r="A55793" i="1"/>
  <c r="A55794" i="1"/>
  <c r="A55795" i="1"/>
  <c r="A55796" i="1"/>
  <c r="A55797" i="1"/>
  <c r="A55798" i="1"/>
  <c r="A55799" i="1"/>
  <c r="A55800" i="1"/>
  <c r="A55801" i="1"/>
  <c r="A55802" i="1"/>
  <c r="A55803" i="1"/>
  <c r="A55804" i="1"/>
  <c r="A55805" i="1"/>
  <c r="A55806" i="1"/>
  <c r="A55807" i="1"/>
  <c r="A55808" i="1"/>
  <c r="A55809" i="1"/>
  <c r="A55810" i="1"/>
  <c r="A55811" i="1"/>
  <c r="A55812" i="1"/>
  <c r="A55813" i="1"/>
  <c r="A55814" i="1"/>
  <c r="A55815" i="1"/>
  <c r="A55816" i="1"/>
  <c r="A55817" i="1"/>
  <c r="A55818" i="1"/>
  <c r="A55819" i="1"/>
  <c r="A55820" i="1"/>
  <c r="A55821" i="1"/>
  <c r="A55822" i="1"/>
  <c r="A55823" i="1"/>
  <c r="A55824" i="1"/>
  <c r="A55825" i="1"/>
  <c r="A55826" i="1"/>
  <c r="A55827" i="1"/>
  <c r="A55828" i="1"/>
  <c r="A55829" i="1"/>
  <c r="A55830" i="1"/>
  <c r="A55831" i="1"/>
  <c r="A55832" i="1"/>
  <c r="A55833" i="1"/>
  <c r="A55834" i="1"/>
  <c r="A55835" i="1"/>
  <c r="A55836" i="1"/>
  <c r="A55837" i="1"/>
  <c r="A55838" i="1"/>
  <c r="A55839" i="1"/>
  <c r="A55840" i="1"/>
  <c r="A55841" i="1"/>
  <c r="A55842" i="1"/>
  <c r="A55843" i="1"/>
  <c r="A55844" i="1"/>
  <c r="A55845" i="1"/>
  <c r="A55846" i="1"/>
  <c r="A55847" i="1"/>
  <c r="A55848" i="1"/>
  <c r="A55849" i="1"/>
  <c r="A55850" i="1"/>
  <c r="A55851" i="1"/>
  <c r="A55852" i="1"/>
  <c r="A55853" i="1"/>
  <c r="A55854" i="1"/>
  <c r="A55855" i="1"/>
  <c r="A55856" i="1"/>
  <c r="A55857" i="1"/>
  <c r="A55858" i="1"/>
  <c r="A55859" i="1"/>
  <c r="A55860" i="1"/>
  <c r="A55861" i="1"/>
  <c r="A55862" i="1"/>
  <c r="A55863" i="1"/>
  <c r="A55864" i="1"/>
  <c r="A55865" i="1"/>
  <c r="A55866" i="1"/>
  <c r="A55867" i="1"/>
  <c r="A55868" i="1"/>
  <c r="A55869" i="1"/>
  <c r="A55870" i="1"/>
  <c r="A55871" i="1"/>
  <c r="A55872" i="1"/>
  <c r="A55873" i="1"/>
  <c r="A55874" i="1"/>
  <c r="A55875" i="1"/>
  <c r="A55876" i="1"/>
  <c r="A55877" i="1"/>
  <c r="A55878" i="1"/>
  <c r="A55879" i="1"/>
  <c r="A55880" i="1"/>
  <c r="A55881" i="1"/>
  <c r="A55882" i="1"/>
  <c r="A55883" i="1"/>
  <c r="A55884" i="1"/>
  <c r="A55885" i="1"/>
  <c r="A55886" i="1"/>
  <c r="A55887" i="1"/>
  <c r="A55888" i="1"/>
  <c r="A55889" i="1"/>
  <c r="A55890" i="1"/>
  <c r="A55891" i="1"/>
  <c r="A55892" i="1"/>
  <c r="A55893" i="1"/>
  <c r="A55894" i="1"/>
  <c r="A55895" i="1"/>
  <c r="A55896" i="1"/>
  <c r="A55897" i="1"/>
  <c r="A55898" i="1"/>
  <c r="A55899" i="1"/>
  <c r="A55900" i="1"/>
  <c r="A55901" i="1"/>
  <c r="A55902" i="1"/>
  <c r="A55903" i="1"/>
  <c r="A55904" i="1"/>
  <c r="A55905" i="1"/>
  <c r="A55906" i="1"/>
  <c r="A55907" i="1"/>
  <c r="A55908" i="1"/>
  <c r="A55909" i="1"/>
  <c r="A55910" i="1"/>
  <c r="A55911" i="1"/>
  <c r="A55912" i="1"/>
  <c r="A55913" i="1"/>
  <c r="A55914" i="1"/>
  <c r="A55915" i="1"/>
  <c r="A55916" i="1"/>
  <c r="A55917" i="1"/>
  <c r="A55918" i="1"/>
  <c r="A55919" i="1"/>
  <c r="A55920" i="1"/>
  <c r="A55921" i="1"/>
  <c r="A55922" i="1"/>
  <c r="A55923" i="1"/>
  <c r="A55924" i="1"/>
  <c r="A55925" i="1"/>
  <c r="A55926" i="1"/>
  <c r="A55927" i="1"/>
  <c r="A55928" i="1"/>
  <c r="A55929" i="1"/>
  <c r="A55930" i="1"/>
  <c r="A55931" i="1"/>
  <c r="A55932" i="1"/>
  <c r="A55933" i="1"/>
  <c r="A55934" i="1"/>
  <c r="A55935" i="1"/>
  <c r="A55936" i="1"/>
  <c r="A55937" i="1"/>
  <c r="A55938" i="1"/>
  <c r="A55939" i="1"/>
  <c r="A55940" i="1"/>
  <c r="A55941" i="1"/>
  <c r="A55942" i="1"/>
  <c r="A55943" i="1"/>
  <c r="A55944" i="1"/>
  <c r="A55945" i="1"/>
  <c r="A55946" i="1"/>
  <c r="A55947" i="1"/>
  <c r="A55948" i="1"/>
  <c r="A55949" i="1"/>
  <c r="A55950" i="1"/>
  <c r="A55951" i="1"/>
  <c r="A55952" i="1"/>
  <c r="A55953" i="1"/>
  <c r="A55954" i="1"/>
  <c r="A55955" i="1"/>
  <c r="A55956" i="1"/>
  <c r="A55957" i="1"/>
  <c r="A55958" i="1"/>
  <c r="A55959" i="1"/>
  <c r="A55960" i="1"/>
  <c r="A55961" i="1"/>
  <c r="A55962" i="1"/>
  <c r="A55963" i="1"/>
  <c r="A55964" i="1"/>
  <c r="A55965" i="1"/>
  <c r="A55966" i="1"/>
  <c r="A55967" i="1"/>
  <c r="A55968" i="1"/>
  <c r="A55969" i="1"/>
  <c r="A55970" i="1"/>
  <c r="A55971" i="1"/>
  <c r="A55972" i="1"/>
  <c r="A55973" i="1"/>
  <c r="A55974" i="1"/>
  <c r="A55975" i="1"/>
  <c r="A55976" i="1"/>
  <c r="A55977" i="1"/>
  <c r="A55978" i="1"/>
  <c r="A55979" i="1"/>
  <c r="A55980" i="1"/>
  <c r="A55981" i="1"/>
  <c r="A55982" i="1"/>
  <c r="A55983" i="1"/>
  <c r="A55984" i="1"/>
  <c r="A55985" i="1"/>
  <c r="A55986" i="1"/>
  <c r="A55987" i="1"/>
  <c r="A55988" i="1"/>
  <c r="A55989" i="1"/>
  <c r="A55990" i="1"/>
  <c r="A55991" i="1"/>
  <c r="A55992" i="1"/>
  <c r="A55993" i="1"/>
  <c r="A55994" i="1"/>
  <c r="A55995" i="1"/>
  <c r="A55996" i="1"/>
  <c r="A55997" i="1"/>
  <c r="A55998" i="1"/>
  <c r="A55999" i="1"/>
  <c r="A56000" i="1"/>
  <c r="A56001" i="1"/>
  <c r="A56002" i="1"/>
  <c r="A56003" i="1"/>
  <c r="A56004" i="1"/>
  <c r="A56005" i="1"/>
  <c r="A56006" i="1"/>
  <c r="A56007" i="1"/>
  <c r="A56008" i="1"/>
  <c r="A56009" i="1"/>
  <c r="A56010" i="1"/>
  <c r="A56011" i="1"/>
  <c r="A56012" i="1"/>
  <c r="A56013" i="1"/>
  <c r="A56014" i="1"/>
  <c r="A56015" i="1"/>
  <c r="A56016" i="1"/>
  <c r="A56017" i="1"/>
  <c r="A56018" i="1"/>
  <c r="A56019" i="1"/>
  <c r="A56020" i="1"/>
  <c r="A56021" i="1"/>
  <c r="A56022" i="1"/>
  <c r="A56023" i="1"/>
  <c r="A56024" i="1"/>
  <c r="A56025" i="1"/>
  <c r="A56026" i="1"/>
  <c r="A56027" i="1"/>
  <c r="A56028" i="1"/>
  <c r="A56029" i="1"/>
  <c r="A56030" i="1"/>
  <c r="A56031" i="1"/>
  <c r="A56032" i="1"/>
  <c r="A56033" i="1"/>
  <c r="A56034" i="1"/>
  <c r="A56035" i="1"/>
  <c r="A56036" i="1"/>
  <c r="A56037" i="1"/>
  <c r="A56038" i="1"/>
  <c r="A56039" i="1"/>
  <c r="A56040" i="1"/>
  <c r="A56041" i="1"/>
  <c r="A56042" i="1"/>
  <c r="A56043" i="1"/>
  <c r="A56044" i="1"/>
  <c r="A56045" i="1"/>
  <c r="A56046" i="1"/>
  <c r="A56047" i="1"/>
  <c r="A56048" i="1"/>
  <c r="A56049" i="1"/>
  <c r="A56050" i="1"/>
  <c r="A56051" i="1"/>
  <c r="A56052" i="1"/>
  <c r="A56053" i="1"/>
  <c r="A56054" i="1"/>
  <c r="A56055" i="1"/>
  <c r="A56056" i="1"/>
  <c r="A56057" i="1"/>
  <c r="A56058" i="1"/>
  <c r="A56059" i="1"/>
  <c r="A56060" i="1"/>
  <c r="A56061" i="1"/>
  <c r="A56062" i="1"/>
  <c r="A56063" i="1"/>
  <c r="A56064" i="1"/>
  <c r="A56065" i="1"/>
  <c r="A56066" i="1"/>
  <c r="A56067" i="1"/>
  <c r="A56068" i="1"/>
  <c r="A56069" i="1"/>
  <c r="A56070" i="1"/>
  <c r="A56071" i="1"/>
  <c r="A56072" i="1"/>
  <c r="A56073" i="1"/>
  <c r="A56074" i="1"/>
  <c r="A56075" i="1"/>
  <c r="A56076" i="1"/>
  <c r="A56077" i="1"/>
  <c r="A56078" i="1"/>
  <c r="A56079" i="1"/>
  <c r="A56080" i="1"/>
  <c r="A56081" i="1"/>
  <c r="A56082" i="1"/>
  <c r="A56083" i="1"/>
  <c r="A56084" i="1"/>
  <c r="A56085" i="1"/>
  <c r="A56086" i="1"/>
  <c r="A56087" i="1"/>
  <c r="A56088" i="1"/>
  <c r="A56089" i="1"/>
  <c r="A56090" i="1"/>
  <c r="A56091" i="1"/>
  <c r="A56092" i="1"/>
  <c r="A56093" i="1"/>
  <c r="A56094" i="1"/>
  <c r="A56095" i="1"/>
  <c r="A56096" i="1"/>
  <c r="A56097" i="1"/>
  <c r="A56098" i="1"/>
  <c r="A56099" i="1"/>
  <c r="A56100" i="1"/>
  <c r="A56101" i="1"/>
  <c r="A56102" i="1"/>
  <c r="A56103" i="1"/>
  <c r="A56104" i="1"/>
  <c r="A56105" i="1"/>
  <c r="A56106" i="1"/>
  <c r="A56107" i="1"/>
  <c r="A56108" i="1"/>
  <c r="A56109" i="1"/>
  <c r="A56110" i="1"/>
  <c r="A56111" i="1"/>
  <c r="A56112" i="1"/>
  <c r="A56113" i="1"/>
  <c r="A56114" i="1"/>
  <c r="A56115" i="1"/>
  <c r="A56116" i="1"/>
  <c r="A56117" i="1"/>
  <c r="A56118" i="1"/>
  <c r="A56119" i="1"/>
  <c r="A56120" i="1"/>
  <c r="A56121" i="1"/>
  <c r="A56122" i="1"/>
  <c r="A56123" i="1"/>
  <c r="A56124" i="1"/>
  <c r="A56125" i="1"/>
  <c r="A56126" i="1"/>
  <c r="A56127" i="1"/>
  <c r="A56128" i="1"/>
  <c r="A56129" i="1"/>
  <c r="A56130" i="1"/>
  <c r="A56131" i="1"/>
  <c r="A56132" i="1"/>
  <c r="A56133" i="1"/>
  <c r="A56134" i="1"/>
  <c r="A56135" i="1"/>
  <c r="A56136" i="1"/>
  <c r="A56137" i="1"/>
  <c r="A56138" i="1"/>
  <c r="A56139" i="1"/>
  <c r="A56140" i="1"/>
  <c r="A56141" i="1"/>
  <c r="A56142" i="1"/>
  <c r="A56143" i="1"/>
  <c r="A56144" i="1"/>
  <c r="A56145" i="1"/>
  <c r="A56146" i="1"/>
  <c r="A56147" i="1"/>
  <c r="A56148" i="1"/>
  <c r="A56149" i="1"/>
  <c r="A56150" i="1"/>
  <c r="A56151" i="1"/>
  <c r="A56152" i="1"/>
  <c r="A56153" i="1"/>
  <c r="A56154" i="1"/>
  <c r="A56155" i="1"/>
  <c r="A56156" i="1"/>
  <c r="A56157" i="1"/>
  <c r="A56158" i="1"/>
  <c r="A56159" i="1"/>
  <c r="A56160" i="1"/>
  <c r="A56161" i="1"/>
  <c r="A56162" i="1"/>
  <c r="A56163" i="1"/>
  <c r="A56164" i="1"/>
  <c r="A56165" i="1"/>
  <c r="A56166" i="1"/>
  <c r="A56167" i="1"/>
  <c r="A56168" i="1"/>
  <c r="A56169" i="1"/>
  <c r="A56170" i="1"/>
  <c r="A56171" i="1"/>
  <c r="A56172" i="1"/>
  <c r="A56173" i="1"/>
  <c r="A56174" i="1"/>
  <c r="A56175" i="1"/>
  <c r="A56176" i="1"/>
  <c r="A56177" i="1"/>
  <c r="A56178" i="1"/>
  <c r="A56179" i="1"/>
  <c r="A56180" i="1"/>
  <c r="A56181" i="1"/>
  <c r="A56182" i="1"/>
  <c r="A56183" i="1"/>
  <c r="A56184" i="1"/>
  <c r="A56185" i="1"/>
  <c r="A56186" i="1"/>
  <c r="A56187" i="1"/>
  <c r="A56188" i="1"/>
  <c r="A56189" i="1"/>
  <c r="A56190" i="1"/>
  <c r="A56191" i="1"/>
  <c r="A56192" i="1"/>
  <c r="A56193" i="1"/>
  <c r="A56194" i="1"/>
  <c r="A56195" i="1"/>
  <c r="A56196" i="1"/>
  <c r="A56197" i="1"/>
  <c r="A56198" i="1"/>
  <c r="A56199" i="1"/>
  <c r="A56200" i="1"/>
  <c r="A56201" i="1"/>
  <c r="A56202" i="1"/>
  <c r="A56203" i="1"/>
  <c r="A56204" i="1"/>
  <c r="A56205" i="1"/>
  <c r="A56206" i="1"/>
  <c r="A56207" i="1"/>
  <c r="A56208" i="1"/>
  <c r="A56209" i="1"/>
  <c r="A56210" i="1"/>
  <c r="A56211" i="1"/>
  <c r="A56212" i="1"/>
  <c r="A56213" i="1"/>
  <c r="A56214" i="1"/>
  <c r="A56215" i="1"/>
  <c r="A56216" i="1"/>
  <c r="A56217" i="1"/>
  <c r="A56218" i="1"/>
  <c r="A56219" i="1"/>
  <c r="A56220" i="1"/>
  <c r="A56221" i="1"/>
  <c r="A56222" i="1"/>
  <c r="A56223" i="1"/>
  <c r="A56224" i="1"/>
  <c r="A56225" i="1"/>
  <c r="A56226" i="1"/>
  <c r="A56227" i="1"/>
  <c r="A56228" i="1"/>
  <c r="A56229" i="1"/>
  <c r="A56230" i="1"/>
  <c r="A56231" i="1"/>
  <c r="A56232" i="1"/>
  <c r="A56233" i="1"/>
  <c r="A56234" i="1"/>
  <c r="A56235" i="1"/>
  <c r="A56236" i="1"/>
  <c r="A56237" i="1"/>
  <c r="A56238" i="1"/>
  <c r="A56239" i="1"/>
  <c r="A56240" i="1"/>
  <c r="A56241" i="1"/>
  <c r="A56242" i="1"/>
  <c r="A56243" i="1"/>
  <c r="A56244" i="1"/>
  <c r="A56245" i="1"/>
  <c r="A56246" i="1"/>
  <c r="A56247" i="1"/>
  <c r="A56248" i="1"/>
  <c r="A56249" i="1"/>
  <c r="A56250" i="1"/>
  <c r="A56251" i="1"/>
  <c r="A56252" i="1"/>
  <c r="A56253" i="1"/>
  <c r="A56254" i="1"/>
  <c r="A56255" i="1"/>
  <c r="A56256" i="1"/>
  <c r="A56257" i="1"/>
  <c r="A56258" i="1"/>
  <c r="A56259" i="1"/>
  <c r="A56260" i="1"/>
  <c r="A56261" i="1"/>
  <c r="A56262" i="1"/>
  <c r="A56263" i="1"/>
  <c r="A56264" i="1"/>
  <c r="A56265" i="1"/>
  <c r="A56266" i="1"/>
  <c r="A56267" i="1"/>
  <c r="A56268" i="1"/>
  <c r="A56269" i="1"/>
  <c r="A56270" i="1"/>
  <c r="A56271" i="1"/>
  <c r="A56272" i="1"/>
  <c r="A56273" i="1"/>
  <c r="A56274" i="1"/>
  <c r="A56275" i="1"/>
  <c r="A56276" i="1"/>
  <c r="A56277" i="1"/>
  <c r="A56278" i="1"/>
  <c r="A56279" i="1"/>
  <c r="A56280" i="1"/>
  <c r="A56281" i="1"/>
  <c r="A56282" i="1"/>
  <c r="A56283" i="1"/>
  <c r="A56284" i="1"/>
  <c r="A56285" i="1"/>
  <c r="A56286" i="1"/>
  <c r="A56287" i="1"/>
  <c r="A56288" i="1"/>
  <c r="A56289" i="1"/>
  <c r="A56290" i="1"/>
  <c r="A56291" i="1"/>
  <c r="A56292" i="1"/>
  <c r="A56293" i="1"/>
  <c r="A56294" i="1"/>
  <c r="A56295" i="1"/>
  <c r="A56296" i="1"/>
  <c r="A56297" i="1"/>
  <c r="A56298" i="1"/>
  <c r="A56299" i="1"/>
  <c r="A56300" i="1"/>
  <c r="A56301" i="1"/>
  <c r="A56302" i="1"/>
  <c r="A56303" i="1"/>
  <c r="A56304" i="1"/>
  <c r="A56305" i="1"/>
  <c r="A56306" i="1"/>
  <c r="A56307" i="1"/>
  <c r="A56308" i="1"/>
  <c r="A56309" i="1"/>
  <c r="A56310" i="1"/>
  <c r="A56311" i="1"/>
  <c r="A56312" i="1"/>
  <c r="A56313" i="1"/>
  <c r="A56314" i="1"/>
  <c r="A56315" i="1"/>
  <c r="A56316" i="1"/>
  <c r="A56317" i="1"/>
  <c r="A56318" i="1"/>
  <c r="A56319" i="1"/>
  <c r="A56320" i="1"/>
  <c r="A56321" i="1"/>
  <c r="A56322" i="1"/>
  <c r="A56323" i="1"/>
  <c r="A56324" i="1"/>
  <c r="A56325" i="1"/>
  <c r="A56326" i="1"/>
  <c r="A56327" i="1"/>
  <c r="A56328" i="1"/>
  <c r="A56329" i="1"/>
  <c r="A56330" i="1"/>
  <c r="A56331" i="1"/>
  <c r="A56332" i="1"/>
  <c r="A56333" i="1"/>
  <c r="A56334" i="1"/>
  <c r="A56335" i="1"/>
  <c r="A56336" i="1"/>
  <c r="A56337" i="1"/>
  <c r="A56338" i="1"/>
  <c r="A56339" i="1"/>
  <c r="A56340" i="1"/>
  <c r="A56341" i="1"/>
  <c r="A56342" i="1"/>
  <c r="A56343" i="1"/>
  <c r="A56344" i="1"/>
  <c r="A56345" i="1"/>
  <c r="A56346" i="1"/>
  <c r="A56347" i="1"/>
  <c r="A56348" i="1"/>
  <c r="A56349" i="1"/>
  <c r="A56350" i="1"/>
  <c r="A56351" i="1"/>
  <c r="A56352" i="1"/>
  <c r="A56353" i="1"/>
  <c r="A56354" i="1"/>
  <c r="A56355" i="1"/>
  <c r="A56356" i="1"/>
  <c r="A56357" i="1"/>
  <c r="A56358" i="1"/>
  <c r="A56359" i="1"/>
  <c r="A56360" i="1"/>
  <c r="A56361" i="1"/>
  <c r="A56362" i="1"/>
  <c r="A56363" i="1"/>
  <c r="A56364" i="1"/>
  <c r="A56365" i="1"/>
  <c r="A56366" i="1"/>
  <c r="A56367" i="1"/>
  <c r="A56368" i="1"/>
  <c r="A56369" i="1"/>
  <c r="A56370" i="1"/>
  <c r="A56371" i="1"/>
  <c r="A56372" i="1"/>
  <c r="A56373" i="1"/>
  <c r="A56374" i="1"/>
  <c r="A56375" i="1"/>
  <c r="A56376" i="1"/>
  <c r="A56377" i="1"/>
  <c r="A56378" i="1"/>
  <c r="A56379" i="1"/>
  <c r="A56380" i="1"/>
  <c r="A56381" i="1"/>
  <c r="A56382" i="1"/>
  <c r="A56383" i="1"/>
  <c r="A56384" i="1"/>
  <c r="A56385" i="1"/>
  <c r="A56386" i="1"/>
  <c r="A56387" i="1"/>
  <c r="A56388" i="1"/>
  <c r="A56389" i="1"/>
  <c r="A56390" i="1"/>
  <c r="A56391" i="1"/>
  <c r="A56392" i="1"/>
  <c r="A56393" i="1"/>
  <c r="A56394" i="1"/>
  <c r="A56395" i="1"/>
  <c r="A56396" i="1"/>
  <c r="A56397" i="1"/>
  <c r="A56398" i="1"/>
  <c r="A56399" i="1"/>
  <c r="A56400" i="1"/>
  <c r="A56401" i="1"/>
  <c r="A56402" i="1"/>
  <c r="A56403" i="1"/>
  <c r="A56404" i="1"/>
  <c r="A56405" i="1"/>
  <c r="A56406" i="1"/>
  <c r="A56407" i="1"/>
  <c r="A56408" i="1"/>
  <c r="A56409" i="1"/>
  <c r="A56410" i="1"/>
  <c r="A56411" i="1"/>
  <c r="A56412" i="1"/>
  <c r="A56413" i="1"/>
  <c r="A56414" i="1"/>
  <c r="A56415" i="1"/>
  <c r="A56416" i="1"/>
  <c r="A56417" i="1"/>
  <c r="A56418" i="1"/>
  <c r="A56419" i="1"/>
  <c r="A56420" i="1"/>
  <c r="A56421" i="1"/>
  <c r="A56422" i="1"/>
  <c r="A56423" i="1"/>
  <c r="A56424" i="1"/>
  <c r="A56425" i="1"/>
  <c r="A56426" i="1"/>
  <c r="A56427" i="1"/>
  <c r="A56428" i="1"/>
  <c r="A56429" i="1"/>
  <c r="A56430" i="1"/>
  <c r="A56431" i="1"/>
  <c r="A56432" i="1"/>
  <c r="A56433" i="1"/>
  <c r="A56434" i="1"/>
  <c r="A56435" i="1"/>
  <c r="A56436" i="1"/>
  <c r="A56437" i="1"/>
  <c r="A56438" i="1"/>
  <c r="A56439" i="1"/>
  <c r="A56440" i="1"/>
  <c r="A56441" i="1"/>
  <c r="A56442" i="1"/>
  <c r="A56443" i="1"/>
  <c r="A56444" i="1"/>
  <c r="A56445" i="1"/>
  <c r="A56446" i="1"/>
  <c r="A56447" i="1"/>
  <c r="A56448" i="1"/>
  <c r="A56449" i="1"/>
  <c r="A56450" i="1"/>
  <c r="A56451" i="1"/>
  <c r="A56452" i="1"/>
  <c r="A56453" i="1"/>
  <c r="A56454" i="1"/>
  <c r="A56455" i="1"/>
  <c r="A56456" i="1"/>
  <c r="A56457" i="1"/>
  <c r="A56458" i="1"/>
  <c r="A56459" i="1"/>
  <c r="A56460" i="1"/>
  <c r="A56461" i="1"/>
  <c r="A56462" i="1"/>
  <c r="A56463" i="1"/>
  <c r="A56464" i="1"/>
  <c r="A56465" i="1"/>
  <c r="A56466" i="1"/>
  <c r="A56467" i="1"/>
  <c r="A56468" i="1"/>
  <c r="A56469" i="1"/>
  <c r="A56470" i="1"/>
  <c r="A56471" i="1"/>
  <c r="A56472" i="1"/>
  <c r="A56473" i="1"/>
  <c r="A56474" i="1"/>
  <c r="A56475" i="1"/>
  <c r="A56476" i="1"/>
  <c r="A56477" i="1"/>
  <c r="A56478" i="1"/>
  <c r="A56479" i="1"/>
  <c r="A56480" i="1"/>
  <c r="A56481" i="1"/>
  <c r="A56482" i="1"/>
  <c r="A56483" i="1"/>
  <c r="A56484" i="1"/>
  <c r="A56485" i="1"/>
  <c r="A56486" i="1"/>
  <c r="A56487" i="1"/>
  <c r="A56488" i="1"/>
  <c r="A56489" i="1"/>
  <c r="A56490" i="1"/>
  <c r="A56491" i="1"/>
  <c r="A56492" i="1"/>
  <c r="A56493" i="1"/>
  <c r="A56494" i="1"/>
  <c r="A56495" i="1"/>
  <c r="A56496" i="1"/>
  <c r="A56497" i="1"/>
  <c r="A56498" i="1"/>
  <c r="A56499" i="1"/>
  <c r="A56500" i="1"/>
  <c r="A56501" i="1"/>
  <c r="A56502" i="1"/>
  <c r="A56503" i="1"/>
  <c r="A56504" i="1"/>
  <c r="A56505" i="1"/>
  <c r="A56506" i="1"/>
  <c r="A56507" i="1"/>
  <c r="A56508" i="1"/>
  <c r="A56509" i="1"/>
  <c r="A56510" i="1"/>
  <c r="A56511" i="1"/>
  <c r="A56512" i="1"/>
  <c r="A56513" i="1"/>
  <c r="A56514" i="1"/>
  <c r="A56515" i="1"/>
  <c r="A56516" i="1"/>
  <c r="A56517" i="1"/>
  <c r="A56518" i="1"/>
  <c r="A56519" i="1"/>
  <c r="A56520" i="1"/>
  <c r="A56521" i="1"/>
  <c r="A56522" i="1"/>
  <c r="A56523" i="1"/>
  <c r="A56524" i="1"/>
  <c r="A56525" i="1"/>
  <c r="A56526" i="1"/>
  <c r="A56527" i="1"/>
  <c r="A56528" i="1"/>
  <c r="A56529" i="1"/>
  <c r="A56530" i="1"/>
  <c r="A56531" i="1"/>
  <c r="A56532" i="1"/>
  <c r="A56533" i="1"/>
  <c r="A56534" i="1"/>
  <c r="A56535" i="1"/>
  <c r="A56536" i="1"/>
  <c r="A56537" i="1"/>
  <c r="A56538" i="1"/>
  <c r="A56539" i="1"/>
  <c r="A56540" i="1"/>
  <c r="A56541" i="1"/>
  <c r="A56542" i="1"/>
  <c r="A56543" i="1"/>
  <c r="A56544" i="1"/>
  <c r="A56545" i="1"/>
  <c r="A56546" i="1"/>
  <c r="A56547" i="1"/>
  <c r="A56548" i="1"/>
  <c r="A56549" i="1"/>
  <c r="A56550" i="1"/>
  <c r="A56551" i="1"/>
  <c r="A56552" i="1"/>
  <c r="A56553" i="1"/>
  <c r="A56554" i="1"/>
  <c r="A56555" i="1"/>
  <c r="A56556" i="1"/>
  <c r="A56557" i="1"/>
  <c r="A56558" i="1"/>
  <c r="A56559" i="1"/>
  <c r="A56560" i="1"/>
  <c r="A56561" i="1"/>
  <c r="A56562" i="1"/>
  <c r="A56563" i="1"/>
  <c r="A56564" i="1"/>
  <c r="A56565" i="1"/>
  <c r="A56566" i="1"/>
  <c r="A56567" i="1"/>
  <c r="A56568" i="1"/>
  <c r="A56569" i="1"/>
  <c r="A56570" i="1"/>
  <c r="A56571" i="1"/>
  <c r="A56572" i="1"/>
  <c r="A56573" i="1"/>
  <c r="A56574" i="1"/>
  <c r="A56575" i="1"/>
  <c r="A56576" i="1"/>
  <c r="A56577" i="1"/>
  <c r="A56578" i="1"/>
  <c r="A56579" i="1"/>
  <c r="A56580" i="1"/>
  <c r="A56581" i="1"/>
  <c r="A56582" i="1"/>
  <c r="A56583" i="1"/>
  <c r="A56584" i="1"/>
  <c r="A56585" i="1"/>
  <c r="A56586" i="1"/>
  <c r="A56587" i="1"/>
  <c r="A56588" i="1"/>
  <c r="A56589" i="1"/>
  <c r="A56590" i="1"/>
  <c r="A56591" i="1"/>
  <c r="A56592" i="1"/>
  <c r="A56593" i="1"/>
  <c r="A56594" i="1"/>
  <c r="A56595" i="1"/>
  <c r="A56596" i="1"/>
  <c r="A56597" i="1"/>
  <c r="A56598" i="1"/>
  <c r="A56599" i="1"/>
  <c r="A56600" i="1"/>
  <c r="A56601" i="1"/>
  <c r="A56602" i="1"/>
  <c r="A56603" i="1"/>
  <c r="A56604" i="1"/>
  <c r="A56605" i="1"/>
  <c r="A56606" i="1"/>
  <c r="A56607" i="1"/>
  <c r="A56608" i="1"/>
  <c r="A56609" i="1"/>
  <c r="A56610" i="1"/>
  <c r="A56611" i="1"/>
  <c r="A56612" i="1"/>
  <c r="A56613" i="1"/>
  <c r="A56614" i="1"/>
  <c r="A56615" i="1"/>
  <c r="A56616" i="1"/>
  <c r="A56617" i="1"/>
  <c r="A56618" i="1"/>
  <c r="A56619" i="1"/>
  <c r="A56620" i="1"/>
  <c r="A56621" i="1"/>
  <c r="A56622" i="1"/>
  <c r="A56623" i="1"/>
  <c r="A56624" i="1"/>
  <c r="A56625" i="1"/>
  <c r="A56626" i="1"/>
  <c r="A56627" i="1"/>
  <c r="A56628" i="1"/>
  <c r="A56629" i="1"/>
  <c r="A56630" i="1"/>
  <c r="A56631" i="1"/>
  <c r="A56632" i="1"/>
  <c r="A56633" i="1"/>
  <c r="A56634" i="1"/>
  <c r="A56635" i="1"/>
  <c r="A56636" i="1"/>
  <c r="A56637" i="1"/>
  <c r="A56638" i="1"/>
  <c r="A56639" i="1"/>
  <c r="A56640" i="1"/>
  <c r="A56641" i="1"/>
  <c r="A56642" i="1"/>
  <c r="A56643" i="1"/>
  <c r="A56644" i="1"/>
  <c r="A56645" i="1"/>
  <c r="A56646" i="1"/>
  <c r="A56647" i="1"/>
  <c r="A56648" i="1"/>
  <c r="A56649" i="1"/>
  <c r="A56650" i="1"/>
  <c r="A56651" i="1"/>
  <c r="A56652" i="1"/>
  <c r="A56653" i="1"/>
  <c r="A56654" i="1"/>
  <c r="A56655" i="1"/>
  <c r="A56656" i="1"/>
  <c r="A56657" i="1"/>
  <c r="A56658" i="1"/>
  <c r="A56659" i="1"/>
  <c r="A56660" i="1"/>
  <c r="A56661" i="1"/>
  <c r="A56662" i="1"/>
  <c r="A56663" i="1"/>
  <c r="A56664" i="1"/>
  <c r="A56665" i="1"/>
  <c r="A56666" i="1"/>
  <c r="A56667" i="1"/>
  <c r="A56668" i="1"/>
  <c r="A56669" i="1"/>
  <c r="A56670" i="1"/>
  <c r="A56671" i="1"/>
  <c r="A56672" i="1"/>
  <c r="A56673" i="1"/>
  <c r="A56674" i="1"/>
  <c r="A56675" i="1"/>
  <c r="A56676" i="1"/>
  <c r="A56677" i="1"/>
  <c r="A56678" i="1"/>
  <c r="A56679" i="1"/>
  <c r="A56680" i="1"/>
  <c r="A56681" i="1"/>
  <c r="A56682" i="1"/>
  <c r="A56683" i="1"/>
  <c r="A56684" i="1"/>
  <c r="A56685" i="1"/>
  <c r="A56686" i="1"/>
  <c r="A56687" i="1"/>
  <c r="A56688" i="1"/>
  <c r="A56689" i="1"/>
  <c r="A56690" i="1"/>
  <c r="A56691" i="1"/>
  <c r="A56692" i="1"/>
  <c r="A56693" i="1"/>
  <c r="A56694" i="1"/>
  <c r="A56695" i="1"/>
  <c r="A56696" i="1"/>
  <c r="A56697" i="1"/>
  <c r="A56698" i="1"/>
  <c r="A56699" i="1"/>
  <c r="A56700" i="1"/>
  <c r="A56701" i="1"/>
  <c r="A56702" i="1"/>
  <c r="A56703" i="1"/>
  <c r="A56704" i="1"/>
  <c r="A56705" i="1"/>
  <c r="A56706" i="1"/>
  <c r="A56707" i="1"/>
  <c r="A56708" i="1"/>
  <c r="A56709" i="1"/>
  <c r="A56710" i="1"/>
  <c r="A56711" i="1"/>
  <c r="A56712" i="1"/>
  <c r="A56713" i="1"/>
  <c r="A56714" i="1"/>
  <c r="A56715" i="1"/>
  <c r="A56716" i="1"/>
  <c r="A56717" i="1"/>
  <c r="A56718" i="1"/>
  <c r="A56719" i="1"/>
  <c r="A56720" i="1"/>
  <c r="A56721" i="1"/>
  <c r="A56722" i="1"/>
  <c r="A56723" i="1"/>
  <c r="A56724" i="1"/>
  <c r="A56725" i="1"/>
  <c r="A56726" i="1"/>
  <c r="A56727" i="1"/>
  <c r="A56728" i="1"/>
  <c r="A56729" i="1"/>
  <c r="A56730" i="1"/>
  <c r="A56731" i="1"/>
  <c r="A56732" i="1"/>
  <c r="A56733" i="1"/>
  <c r="A56734" i="1"/>
  <c r="A56735" i="1"/>
  <c r="A56736" i="1"/>
  <c r="A56737" i="1"/>
  <c r="A56738" i="1"/>
  <c r="A56739" i="1"/>
  <c r="A56740" i="1"/>
  <c r="A56741" i="1"/>
  <c r="A56742" i="1"/>
  <c r="A56743" i="1"/>
  <c r="A56744" i="1"/>
  <c r="A56745" i="1"/>
  <c r="A56746" i="1"/>
  <c r="A56747" i="1"/>
  <c r="A56748" i="1"/>
  <c r="A56749" i="1"/>
  <c r="A56750" i="1"/>
  <c r="A56751" i="1"/>
  <c r="A56752" i="1"/>
  <c r="A56753" i="1"/>
  <c r="A56754" i="1"/>
  <c r="A56755" i="1"/>
  <c r="A56756" i="1"/>
  <c r="A56757" i="1"/>
  <c r="A56758" i="1"/>
  <c r="A56759" i="1"/>
  <c r="A56760" i="1"/>
  <c r="A56761" i="1"/>
  <c r="A56762" i="1"/>
  <c r="A56763" i="1"/>
  <c r="A56764" i="1"/>
  <c r="A56765" i="1"/>
  <c r="A56766" i="1"/>
  <c r="A56767" i="1"/>
  <c r="A56768" i="1"/>
  <c r="A56769" i="1"/>
  <c r="A56770" i="1"/>
  <c r="A56771" i="1"/>
  <c r="A56772" i="1"/>
  <c r="A56773" i="1"/>
  <c r="A56774" i="1"/>
  <c r="A56775" i="1"/>
  <c r="A56776" i="1"/>
  <c r="A56777" i="1"/>
  <c r="A56778" i="1"/>
  <c r="A56779" i="1"/>
  <c r="A56780" i="1"/>
  <c r="A56781" i="1"/>
  <c r="A56782" i="1"/>
  <c r="A56783" i="1"/>
  <c r="A56784" i="1"/>
  <c r="A56785" i="1"/>
  <c r="A56786" i="1"/>
  <c r="A56787" i="1"/>
  <c r="A56788" i="1"/>
  <c r="A56789" i="1"/>
  <c r="A56790" i="1"/>
  <c r="A56791" i="1"/>
  <c r="A56792" i="1"/>
  <c r="A56793" i="1"/>
  <c r="A56794" i="1"/>
  <c r="A56795" i="1"/>
  <c r="A56796" i="1"/>
  <c r="A56797" i="1"/>
  <c r="A56798" i="1"/>
  <c r="A56799" i="1"/>
  <c r="A56800" i="1"/>
  <c r="A56801" i="1"/>
  <c r="A56802" i="1"/>
  <c r="A56803" i="1"/>
  <c r="A56804" i="1"/>
  <c r="A56805" i="1"/>
  <c r="A56806" i="1"/>
  <c r="A56807" i="1"/>
  <c r="A56808" i="1"/>
  <c r="A56809" i="1"/>
  <c r="A56810" i="1"/>
  <c r="A56811" i="1"/>
  <c r="A56812" i="1"/>
  <c r="A56813" i="1"/>
  <c r="A56814" i="1"/>
  <c r="A56815" i="1"/>
  <c r="A56816" i="1"/>
  <c r="A56817" i="1"/>
  <c r="A56818" i="1"/>
  <c r="A56819" i="1"/>
  <c r="A56820" i="1"/>
  <c r="A56821" i="1"/>
  <c r="A56822" i="1"/>
  <c r="A56823" i="1"/>
  <c r="A56824" i="1"/>
  <c r="A56825" i="1"/>
  <c r="A56826" i="1"/>
  <c r="A56827" i="1"/>
  <c r="A56828" i="1"/>
  <c r="A56829" i="1"/>
  <c r="A56830" i="1"/>
  <c r="A56831" i="1"/>
  <c r="A56832" i="1"/>
  <c r="A56833" i="1"/>
  <c r="A56834" i="1"/>
  <c r="A56835" i="1"/>
  <c r="A56836" i="1"/>
  <c r="A56837" i="1"/>
  <c r="A56838" i="1"/>
  <c r="A56839" i="1"/>
  <c r="A56840" i="1"/>
  <c r="A56841" i="1"/>
  <c r="A56842" i="1"/>
  <c r="A56843" i="1"/>
  <c r="A56844" i="1"/>
  <c r="A56845" i="1"/>
  <c r="A56846" i="1"/>
  <c r="A56847" i="1"/>
  <c r="A56848" i="1"/>
  <c r="A56849" i="1"/>
  <c r="A56850" i="1"/>
  <c r="A56851" i="1"/>
  <c r="A56852" i="1"/>
  <c r="A56853" i="1"/>
  <c r="A56854" i="1"/>
  <c r="A56855" i="1"/>
  <c r="A56856" i="1"/>
  <c r="A56857" i="1"/>
  <c r="A56858" i="1"/>
  <c r="A56859" i="1"/>
  <c r="A56860" i="1"/>
  <c r="A56861" i="1"/>
  <c r="A56862" i="1"/>
  <c r="A56863" i="1"/>
  <c r="A56864" i="1"/>
  <c r="A56865" i="1"/>
  <c r="A56866" i="1"/>
  <c r="A56867" i="1"/>
  <c r="A56868" i="1"/>
  <c r="A56869" i="1"/>
  <c r="A56870" i="1"/>
  <c r="A56871" i="1"/>
  <c r="A56872" i="1"/>
  <c r="A56873" i="1"/>
  <c r="A56874" i="1"/>
  <c r="A56875" i="1"/>
  <c r="A56876" i="1"/>
  <c r="A56877" i="1"/>
  <c r="A56878" i="1"/>
  <c r="A56879" i="1"/>
  <c r="A56880" i="1"/>
  <c r="A56881" i="1"/>
  <c r="A56882" i="1"/>
  <c r="A56883" i="1"/>
  <c r="A56884" i="1"/>
  <c r="A56885" i="1"/>
  <c r="A56886" i="1"/>
  <c r="A56887" i="1"/>
  <c r="A56888" i="1"/>
  <c r="A56889" i="1"/>
  <c r="A56890" i="1"/>
  <c r="A56891" i="1"/>
  <c r="A56892" i="1"/>
  <c r="A56893" i="1"/>
  <c r="A56894" i="1"/>
  <c r="A56895" i="1"/>
  <c r="A56896" i="1"/>
  <c r="A56897" i="1"/>
  <c r="A56898" i="1"/>
  <c r="A56899" i="1"/>
  <c r="A56900" i="1"/>
  <c r="A56901" i="1"/>
  <c r="A56902" i="1"/>
  <c r="A56903" i="1"/>
  <c r="A56904" i="1"/>
  <c r="A56905" i="1"/>
  <c r="A56906" i="1"/>
  <c r="A56907" i="1"/>
  <c r="A56908" i="1"/>
  <c r="A56909" i="1"/>
  <c r="A56910" i="1"/>
  <c r="A56911" i="1"/>
  <c r="A56912" i="1"/>
  <c r="A56913" i="1"/>
  <c r="A56914" i="1"/>
  <c r="A56915" i="1"/>
  <c r="A56916" i="1"/>
  <c r="A56917" i="1"/>
  <c r="A56918" i="1"/>
  <c r="A56919" i="1"/>
  <c r="A56920" i="1"/>
  <c r="A56921" i="1"/>
  <c r="A56922" i="1"/>
  <c r="A56923" i="1"/>
  <c r="A56924" i="1"/>
  <c r="A56925" i="1"/>
  <c r="A56926" i="1"/>
  <c r="A56927" i="1"/>
  <c r="A56928" i="1"/>
  <c r="A56929" i="1"/>
  <c r="A56930" i="1"/>
  <c r="A56931" i="1"/>
  <c r="A56932" i="1"/>
  <c r="A56933" i="1"/>
  <c r="A56934" i="1"/>
  <c r="A56935" i="1"/>
  <c r="A56936" i="1"/>
  <c r="A56937" i="1"/>
  <c r="A56938" i="1"/>
  <c r="A56939" i="1"/>
  <c r="A56940" i="1"/>
  <c r="A56941" i="1"/>
  <c r="A56942" i="1"/>
  <c r="A56943" i="1"/>
  <c r="A56944" i="1"/>
  <c r="A56945" i="1"/>
  <c r="A56946" i="1"/>
  <c r="A56947" i="1"/>
  <c r="A56948" i="1"/>
  <c r="A56949" i="1"/>
  <c r="A56950" i="1"/>
  <c r="A56951" i="1"/>
  <c r="A56952" i="1"/>
  <c r="A56953" i="1"/>
  <c r="A56954" i="1"/>
  <c r="A56955" i="1"/>
  <c r="A56956" i="1"/>
  <c r="A56957" i="1"/>
  <c r="A56958" i="1"/>
  <c r="A56959" i="1"/>
  <c r="A56960" i="1"/>
  <c r="A56961" i="1"/>
  <c r="A56962" i="1"/>
  <c r="A56963" i="1"/>
  <c r="A56964" i="1"/>
  <c r="A56965" i="1"/>
  <c r="A56966" i="1"/>
  <c r="A56967" i="1"/>
  <c r="A56968" i="1"/>
  <c r="A56969" i="1"/>
  <c r="A56970" i="1"/>
  <c r="A56971" i="1"/>
  <c r="A56972" i="1"/>
  <c r="A56973" i="1"/>
  <c r="A56974" i="1"/>
  <c r="A56975" i="1"/>
  <c r="A56976" i="1"/>
  <c r="A56977" i="1"/>
  <c r="A56978" i="1"/>
  <c r="A56979" i="1"/>
  <c r="A56980" i="1"/>
  <c r="A56981" i="1"/>
  <c r="A56982" i="1"/>
  <c r="A56983" i="1"/>
  <c r="A56984" i="1"/>
  <c r="A56985" i="1"/>
  <c r="A56986" i="1"/>
  <c r="A56987" i="1"/>
  <c r="A56988" i="1"/>
  <c r="A56989" i="1"/>
  <c r="A56990" i="1"/>
  <c r="A56991" i="1"/>
  <c r="A56992" i="1"/>
  <c r="A56993" i="1"/>
  <c r="A56994" i="1"/>
  <c r="A56995" i="1"/>
  <c r="A56996" i="1"/>
  <c r="A56997" i="1"/>
  <c r="A56998" i="1"/>
  <c r="A56999" i="1"/>
  <c r="A57000" i="1"/>
  <c r="A57001" i="1"/>
  <c r="A57002" i="1"/>
  <c r="A57003" i="1"/>
  <c r="A57004" i="1"/>
  <c r="A57005" i="1"/>
  <c r="A57006" i="1"/>
  <c r="A57007" i="1"/>
  <c r="A57008" i="1"/>
  <c r="A57009" i="1"/>
  <c r="A57010" i="1"/>
  <c r="A57011" i="1"/>
  <c r="A57012" i="1"/>
  <c r="A57013" i="1"/>
  <c r="A57014" i="1"/>
  <c r="A57015" i="1"/>
  <c r="A57016" i="1"/>
  <c r="A57017" i="1"/>
  <c r="A57018" i="1"/>
  <c r="A57019" i="1"/>
  <c r="A57020" i="1"/>
  <c r="A57021" i="1"/>
  <c r="A57022" i="1"/>
  <c r="A57023" i="1"/>
  <c r="A57024" i="1"/>
  <c r="A57025" i="1"/>
  <c r="A57026" i="1"/>
  <c r="A57027" i="1"/>
  <c r="A57028" i="1"/>
  <c r="A57029" i="1"/>
  <c r="A57030" i="1"/>
  <c r="A57031" i="1"/>
  <c r="A57032" i="1"/>
  <c r="A57033" i="1"/>
  <c r="A57034" i="1"/>
  <c r="A57035" i="1"/>
  <c r="A57036" i="1"/>
  <c r="A57037" i="1"/>
  <c r="A57038" i="1"/>
  <c r="A57039" i="1"/>
  <c r="A57040" i="1"/>
  <c r="A57041" i="1"/>
  <c r="A57042" i="1"/>
  <c r="A57043" i="1"/>
  <c r="A57044" i="1"/>
  <c r="A57045" i="1"/>
  <c r="A57046" i="1"/>
  <c r="A57047" i="1"/>
  <c r="A57048" i="1"/>
  <c r="A57049" i="1"/>
  <c r="A57050" i="1"/>
  <c r="A57051" i="1"/>
  <c r="A57052" i="1"/>
  <c r="A57053" i="1"/>
  <c r="A57054" i="1"/>
  <c r="A57055" i="1"/>
  <c r="A57056" i="1"/>
  <c r="A57057" i="1"/>
  <c r="A57058" i="1"/>
  <c r="A57059" i="1"/>
  <c r="A57060" i="1"/>
  <c r="A57061" i="1"/>
  <c r="A57062" i="1"/>
  <c r="A57063" i="1"/>
  <c r="A57064" i="1"/>
  <c r="A57065" i="1"/>
  <c r="A57066" i="1"/>
  <c r="A57067" i="1"/>
  <c r="A57068" i="1"/>
  <c r="A57069" i="1"/>
  <c r="A57070" i="1"/>
  <c r="A57071" i="1"/>
  <c r="A57072" i="1"/>
  <c r="A57073" i="1"/>
  <c r="A57074" i="1"/>
  <c r="A57075" i="1"/>
  <c r="A57076" i="1"/>
  <c r="A57077" i="1"/>
  <c r="A57078" i="1"/>
  <c r="A57079" i="1"/>
  <c r="A57080" i="1"/>
  <c r="A57081" i="1"/>
  <c r="A57082" i="1"/>
  <c r="A57083" i="1"/>
  <c r="A57084" i="1"/>
  <c r="A57085" i="1"/>
  <c r="A57086" i="1"/>
  <c r="A57087" i="1"/>
  <c r="A57088" i="1"/>
  <c r="A57089" i="1"/>
  <c r="A57090" i="1"/>
  <c r="A57091" i="1"/>
  <c r="A57092" i="1"/>
  <c r="A57093" i="1"/>
  <c r="A57094" i="1"/>
  <c r="A57095" i="1"/>
  <c r="A57096" i="1"/>
  <c r="A57097" i="1"/>
  <c r="A57098" i="1"/>
  <c r="A57099" i="1"/>
  <c r="A57100" i="1"/>
  <c r="A57101" i="1"/>
  <c r="A57102" i="1"/>
  <c r="A57103" i="1"/>
  <c r="A57104" i="1"/>
  <c r="A57105" i="1"/>
  <c r="A57106" i="1"/>
  <c r="A57107" i="1"/>
  <c r="A57108" i="1"/>
  <c r="A57109" i="1"/>
  <c r="A57110" i="1"/>
  <c r="A57111" i="1"/>
  <c r="A57112" i="1"/>
  <c r="A57113" i="1"/>
  <c r="A57114" i="1"/>
  <c r="A57115" i="1"/>
  <c r="A57116" i="1"/>
  <c r="A57117" i="1"/>
  <c r="A57118" i="1"/>
  <c r="A57119" i="1"/>
  <c r="A57120" i="1"/>
  <c r="A57121" i="1"/>
  <c r="A57122" i="1"/>
  <c r="A57123" i="1"/>
  <c r="A57124" i="1"/>
  <c r="A57125" i="1"/>
  <c r="A57126" i="1"/>
  <c r="A57127" i="1"/>
  <c r="A57128" i="1"/>
  <c r="A57129" i="1"/>
  <c r="A57130" i="1"/>
  <c r="A57131" i="1"/>
  <c r="A57132" i="1"/>
  <c r="A57133" i="1"/>
  <c r="A57134" i="1"/>
  <c r="A57135" i="1"/>
  <c r="A57136" i="1"/>
  <c r="A57137" i="1"/>
  <c r="A57138" i="1"/>
  <c r="A57139" i="1"/>
  <c r="A57140" i="1"/>
  <c r="A57141" i="1"/>
  <c r="A57142" i="1"/>
  <c r="A57143" i="1"/>
  <c r="A57144" i="1"/>
  <c r="A57145" i="1"/>
  <c r="A57146" i="1"/>
  <c r="A57147" i="1"/>
  <c r="A57148" i="1"/>
  <c r="A57149" i="1"/>
  <c r="A57150" i="1"/>
  <c r="A57151" i="1"/>
  <c r="A57152" i="1"/>
  <c r="A57153" i="1"/>
  <c r="A57154" i="1"/>
  <c r="A57155" i="1"/>
  <c r="A57156" i="1"/>
  <c r="A57157" i="1"/>
  <c r="A57158" i="1"/>
  <c r="A57159" i="1"/>
  <c r="A57160" i="1"/>
  <c r="A57161" i="1"/>
  <c r="A57162" i="1"/>
  <c r="A57163" i="1"/>
  <c r="A57164" i="1"/>
  <c r="A57165" i="1"/>
  <c r="A57166" i="1"/>
  <c r="A57167" i="1"/>
  <c r="A57168" i="1"/>
  <c r="A57169" i="1"/>
  <c r="A57170" i="1"/>
  <c r="A57171" i="1"/>
  <c r="A57172" i="1"/>
  <c r="A57173" i="1"/>
  <c r="A57174" i="1"/>
  <c r="A57175" i="1"/>
  <c r="A57176" i="1"/>
  <c r="A57177" i="1"/>
  <c r="A57178" i="1"/>
  <c r="A57179" i="1"/>
  <c r="A57180" i="1"/>
  <c r="A57181" i="1"/>
  <c r="A57182" i="1"/>
  <c r="A57183" i="1"/>
  <c r="A57184" i="1"/>
  <c r="A57185" i="1"/>
  <c r="A57186" i="1"/>
  <c r="A57187" i="1"/>
  <c r="A57188" i="1"/>
  <c r="A57189" i="1"/>
  <c r="A57190" i="1"/>
  <c r="A57191" i="1"/>
  <c r="A57192" i="1"/>
  <c r="A57193" i="1"/>
  <c r="A57194" i="1"/>
  <c r="A57195" i="1"/>
  <c r="A57196" i="1"/>
  <c r="A57197" i="1"/>
  <c r="A57198" i="1"/>
  <c r="A57199" i="1"/>
  <c r="A57200" i="1"/>
  <c r="A57201" i="1"/>
  <c r="A57202" i="1"/>
  <c r="A57203" i="1"/>
  <c r="A57204" i="1"/>
  <c r="A57205" i="1"/>
  <c r="A57206" i="1"/>
  <c r="A57207" i="1"/>
  <c r="A57208" i="1"/>
  <c r="A57209" i="1"/>
  <c r="A57210" i="1"/>
  <c r="A57211" i="1"/>
  <c r="A57212" i="1"/>
  <c r="A57213" i="1"/>
  <c r="A57214" i="1"/>
  <c r="A57215" i="1"/>
  <c r="A57216" i="1"/>
  <c r="A57217" i="1"/>
  <c r="A57218" i="1"/>
  <c r="A57219" i="1"/>
  <c r="A57220" i="1"/>
  <c r="A57221" i="1"/>
  <c r="A57222" i="1"/>
  <c r="A57223" i="1"/>
  <c r="A57224" i="1"/>
  <c r="A57225" i="1"/>
  <c r="A57226" i="1"/>
  <c r="A57227" i="1"/>
  <c r="A57228" i="1"/>
  <c r="A57229" i="1"/>
  <c r="A57230" i="1"/>
  <c r="A57231" i="1"/>
  <c r="A57232" i="1"/>
  <c r="A57233" i="1"/>
  <c r="A57234" i="1"/>
  <c r="A57235" i="1"/>
  <c r="A57236" i="1"/>
  <c r="A57237" i="1"/>
  <c r="A57238" i="1"/>
  <c r="A57239" i="1"/>
  <c r="A57240" i="1"/>
  <c r="A57241" i="1"/>
  <c r="A57242" i="1"/>
  <c r="A57243" i="1"/>
  <c r="A57244" i="1"/>
  <c r="A57245" i="1"/>
  <c r="A57246" i="1"/>
  <c r="A57247" i="1"/>
  <c r="A57248" i="1"/>
  <c r="A57249" i="1"/>
  <c r="A57250" i="1"/>
  <c r="A57251" i="1"/>
  <c r="A57252" i="1"/>
  <c r="A57253" i="1"/>
  <c r="A57254" i="1"/>
  <c r="A57255" i="1"/>
  <c r="A57256" i="1"/>
  <c r="A57257" i="1"/>
  <c r="A57258" i="1"/>
  <c r="A57259" i="1"/>
  <c r="A57260" i="1"/>
  <c r="A57261" i="1"/>
  <c r="A57262" i="1"/>
  <c r="A57263" i="1"/>
  <c r="A57264" i="1"/>
  <c r="A57265" i="1"/>
  <c r="A57266" i="1"/>
  <c r="A57267" i="1"/>
  <c r="A57268" i="1"/>
  <c r="A57269" i="1"/>
  <c r="A57270" i="1"/>
  <c r="A57271" i="1"/>
  <c r="A57272" i="1"/>
  <c r="A57273" i="1"/>
  <c r="A57274" i="1"/>
  <c r="A57275" i="1"/>
  <c r="A57276" i="1"/>
  <c r="A57277" i="1"/>
  <c r="A57278" i="1"/>
  <c r="A57279" i="1"/>
  <c r="A57280" i="1"/>
  <c r="A57281" i="1"/>
  <c r="A57282" i="1"/>
  <c r="A57283" i="1"/>
  <c r="A57284" i="1"/>
  <c r="A57285" i="1"/>
  <c r="A57286" i="1"/>
  <c r="A57287" i="1"/>
  <c r="A57288" i="1"/>
  <c r="A57289" i="1"/>
  <c r="A57290" i="1"/>
  <c r="A57291" i="1"/>
  <c r="A57292" i="1"/>
  <c r="A57293" i="1"/>
  <c r="A57294" i="1"/>
  <c r="A57295" i="1"/>
  <c r="A57296" i="1"/>
  <c r="A57297" i="1"/>
  <c r="A57298" i="1"/>
  <c r="A57299" i="1"/>
  <c r="A57300" i="1"/>
  <c r="A57301" i="1"/>
  <c r="A57302" i="1"/>
  <c r="A57303" i="1"/>
  <c r="A57304" i="1"/>
  <c r="A57305" i="1"/>
  <c r="A57306" i="1"/>
  <c r="A57307" i="1"/>
  <c r="A57308" i="1"/>
  <c r="A57309" i="1"/>
  <c r="A57310" i="1"/>
  <c r="A57311" i="1"/>
  <c r="A57312" i="1"/>
  <c r="A57313" i="1"/>
  <c r="A57314" i="1"/>
  <c r="A57315" i="1"/>
  <c r="A57316" i="1"/>
  <c r="A57317" i="1"/>
  <c r="A57318" i="1"/>
  <c r="A57319" i="1"/>
  <c r="A57320" i="1"/>
  <c r="A57321" i="1"/>
  <c r="A57322" i="1"/>
  <c r="A57323" i="1"/>
  <c r="A57324" i="1"/>
  <c r="A57325" i="1"/>
  <c r="A57326" i="1"/>
  <c r="A57327" i="1"/>
  <c r="A57328" i="1"/>
  <c r="A57329" i="1"/>
  <c r="A57330" i="1"/>
  <c r="A57331" i="1"/>
  <c r="A57332" i="1"/>
  <c r="A57333" i="1"/>
  <c r="A57334" i="1"/>
  <c r="A57335" i="1"/>
  <c r="A57336" i="1"/>
  <c r="A57337" i="1"/>
  <c r="A57338" i="1"/>
  <c r="A57339" i="1"/>
  <c r="A57340" i="1"/>
  <c r="A57341" i="1"/>
  <c r="A57342" i="1"/>
  <c r="A57343" i="1"/>
  <c r="A57344" i="1"/>
  <c r="A57345" i="1"/>
  <c r="A57346" i="1"/>
  <c r="A57347" i="1"/>
  <c r="A57348" i="1"/>
  <c r="A57349" i="1"/>
  <c r="A57350" i="1"/>
  <c r="A57351" i="1"/>
  <c r="A57352" i="1"/>
  <c r="A57353" i="1"/>
  <c r="A57354" i="1"/>
  <c r="A57355" i="1"/>
  <c r="A57356" i="1"/>
  <c r="A57357" i="1"/>
  <c r="A57358" i="1"/>
  <c r="A57359" i="1"/>
  <c r="A57360" i="1"/>
  <c r="A57361" i="1"/>
  <c r="A57362" i="1"/>
  <c r="A57363" i="1"/>
  <c r="A57364" i="1"/>
  <c r="A57365" i="1"/>
  <c r="A57366" i="1"/>
  <c r="A57367" i="1"/>
  <c r="A57368" i="1"/>
  <c r="A57369" i="1"/>
  <c r="A57370" i="1"/>
  <c r="A57371" i="1"/>
  <c r="A57372" i="1"/>
  <c r="A57373" i="1"/>
  <c r="A57374" i="1"/>
  <c r="A57375" i="1"/>
  <c r="A57376" i="1"/>
  <c r="A57377" i="1"/>
  <c r="A57378" i="1"/>
  <c r="A57379" i="1"/>
  <c r="A57380" i="1"/>
  <c r="A57381" i="1"/>
  <c r="A57382" i="1"/>
  <c r="A57383" i="1"/>
  <c r="A57384" i="1"/>
  <c r="A57385" i="1"/>
  <c r="A57386" i="1"/>
  <c r="A57387" i="1"/>
  <c r="A57388" i="1"/>
  <c r="A57389" i="1"/>
  <c r="A57390" i="1"/>
  <c r="A57391" i="1"/>
  <c r="A57392" i="1"/>
  <c r="A57393" i="1"/>
  <c r="A57394" i="1"/>
  <c r="A57395" i="1"/>
  <c r="A57396" i="1"/>
  <c r="A57397" i="1"/>
  <c r="A57398" i="1"/>
  <c r="A57399" i="1"/>
  <c r="A57400" i="1"/>
  <c r="A57401" i="1"/>
  <c r="A57402" i="1"/>
  <c r="A57403" i="1"/>
  <c r="A57404" i="1"/>
  <c r="A57405" i="1"/>
  <c r="A57406" i="1"/>
  <c r="A57407" i="1"/>
  <c r="A57408" i="1"/>
  <c r="A57409" i="1"/>
  <c r="A57410" i="1"/>
  <c r="A57411" i="1"/>
  <c r="A57412" i="1"/>
  <c r="A57413" i="1"/>
  <c r="A57414" i="1"/>
  <c r="A57415" i="1"/>
  <c r="A57416" i="1"/>
  <c r="A57417" i="1"/>
  <c r="A57418" i="1"/>
  <c r="A57419" i="1"/>
  <c r="A57420" i="1"/>
  <c r="A57421" i="1"/>
  <c r="A57422" i="1"/>
  <c r="A57423" i="1"/>
  <c r="A57424" i="1"/>
  <c r="A57425" i="1"/>
  <c r="A57426" i="1"/>
  <c r="A57427" i="1"/>
  <c r="A57428" i="1"/>
  <c r="A57429" i="1"/>
  <c r="A57430" i="1"/>
  <c r="A57431" i="1"/>
  <c r="A57432" i="1"/>
  <c r="A57433" i="1"/>
  <c r="A57434" i="1"/>
  <c r="A57435" i="1"/>
  <c r="A57436" i="1"/>
  <c r="A57437" i="1"/>
  <c r="A57438" i="1"/>
  <c r="A57439" i="1"/>
  <c r="A57440" i="1"/>
  <c r="A57441" i="1"/>
  <c r="A57442" i="1"/>
  <c r="A57443" i="1"/>
  <c r="A57444" i="1"/>
  <c r="A57445" i="1"/>
  <c r="A57446" i="1"/>
  <c r="A57447" i="1"/>
  <c r="A57448" i="1"/>
  <c r="A57449" i="1"/>
  <c r="A57450" i="1"/>
  <c r="A57451" i="1"/>
  <c r="A57452" i="1"/>
  <c r="A57453" i="1"/>
  <c r="A57454" i="1"/>
  <c r="A57455" i="1"/>
  <c r="A57456" i="1"/>
  <c r="A57457" i="1"/>
  <c r="A57458" i="1"/>
  <c r="A57459" i="1"/>
  <c r="A57460" i="1"/>
  <c r="A57461" i="1"/>
  <c r="A57462" i="1"/>
  <c r="A57463" i="1"/>
  <c r="A57464" i="1"/>
  <c r="A57465" i="1"/>
  <c r="A57466" i="1"/>
  <c r="A57467" i="1"/>
  <c r="A57468" i="1"/>
  <c r="A57469" i="1"/>
  <c r="A57470" i="1"/>
  <c r="A57471" i="1"/>
  <c r="A57472" i="1"/>
  <c r="A57473" i="1"/>
  <c r="A57474" i="1"/>
  <c r="A57475" i="1"/>
  <c r="A57476" i="1"/>
  <c r="A57477" i="1"/>
  <c r="A57478" i="1"/>
  <c r="A57479" i="1"/>
  <c r="A57480" i="1"/>
  <c r="A57481" i="1"/>
  <c r="A57482" i="1"/>
  <c r="A57483" i="1"/>
  <c r="A57484" i="1"/>
  <c r="A57485" i="1"/>
  <c r="A57486" i="1"/>
  <c r="A57487" i="1"/>
  <c r="A57488" i="1"/>
  <c r="A57489" i="1"/>
  <c r="A57490" i="1"/>
  <c r="A57491" i="1"/>
  <c r="A57492" i="1"/>
  <c r="A57493" i="1"/>
  <c r="A57494" i="1"/>
  <c r="A57495" i="1"/>
  <c r="A57496" i="1"/>
  <c r="A57497" i="1"/>
  <c r="A57498" i="1"/>
  <c r="A57499" i="1"/>
  <c r="A57500" i="1"/>
  <c r="A57501" i="1"/>
  <c r="A57502" i="1"/>
  <c r="A57503" i="1"/>
  <c r="A57504" i="1"/>
  <c r="A57505" i="1"/>
  <c r="A57506" i="1"/>
  <c r="A57507" i="1"/>
  <c r="A57508" i="1"/>
  <c r="A57509" i="1"/>
  <c r="A57510" i="1"/>
  <c r="A57511" i="1"/>
  <c r="A57512" i="1"/>
  <c r="A57513" i="1"/>
  <c r="A57514" i="1"/>
  <c r="A57515" i="1"/>
  <c r="A57516" i="1"/>
  <c r="A57517" i="1"/>
  <c r="A57518" i="1"/>
  <c r="A57519" i="1"/>
  <c r="A57520" i="1"/>
  <c r="A57521" i="1"/>
  <c r="A57522" i="1"/>
  <c r="A57523" i="1"/>
  <c r="A57524" i="1"/>
  <c r="A57525" i="1"/>
  <c r="A57526" i="1"/>
  <c r="A57527" i="1"/>
  <c r="A57528" i="1"/>
  <c r="A57529" i="1"/>
  <c r="A57530" i="1"/>
  <c r="A57531" i="1"/>
  <c r="A57532" i="1"/>
  <c r="A57533" i="1"/>
  <c r="A57534" i="1"/>
  <c r="A57535" i="1"/>
  <c r="A57536" i="1"/>
  <c r="A57537" i="1"/>
  <c r="A57538" i="1"/>
  <c r="A57539" i="1"/>
  <c r="A57540" i="1"/>
  <c r="A57541" i="1"/>
  <c r="A57542" i="1"/>
  <c r="A57543" i="1"/>
  <c r="A57544" i="1"/>
  <c r="A57545" i="1"/>
  <c r="A57546" i="1"/>
  <c r="A57547" i="1"/>
  <c r="A57548" i="1"/>
  <c r="A57549" i="1"/>
  <c r="A57550" i="1"/>
  <c r="A57551" i="1"/>
  <c r="A57552" i="1"/>
  <c r="A57553" i="1"/>
  <c r="A57554" i="1"/>
  <c r="A57555" i="1"/>
  <c r="A57556" i="1"/>
  <c r="A57557" i="1"/>
  <c r="A57558" i="1"/>
  <c r="A57559" i="1"/>
  <c r="A57560" i="1"/>
  <c r="A57561" i="1"/>
  <c r="A57562" i="1"/>
  <c r="A57563" i="1"/>
  <c r="A57564" i="1"/>
  <c r="A57565" i="1"/>
  <c r="A57566" i="1"/>
  <c r="A57567" i="1"/>
  <c r="A57568" i="1"/>
  <c r="A57569" i="1"/>
  <c r="A57570" i="1"/>
  <c r="A57571" i="1"/>
  <c r="A57572" i="1"/>
  <c r="A57573" i="1"/>
  <c r="A57574" i="1"/>
  <c r="A57575" i="1"/>
  <c r="A57576" i="1"/>
  <c r="A57577" i="1"/>
  <c r="A57578" i="1"/>
  <c r="A57579" i="1"/>
  <c r="A57580" i="1"/>
  <c r="A57581" i="1"/>
  <c r="A57582" i="1"/>
  <c r="A57583" i="1"/>
  <c r="A57584" i="1"/>
  <c r="A57585" i="1"/>
  <c r="A57586" i="1"/>
  <c r="A57587" i="1"/>
  <c r="A57588" i="1"/>
  <c r="A57589" i="1"/>
  <c r="A57590" i="1"/>
  <c r="A57591" i="1"/>
  <c r="A57592" i="1"/>
  <c r="A57593" i="1"/>
  <c r="A57594" i="1"/>
  <c r="A57595" i="1"/>
  <c r="A57596" i="1"/>
  <c r="A57597" i="1"/>
  <c r="A57598" i="1"/>
  <c r="A57599" i="1"/>
  <c r="A57600" i="1"/>
  <c r="A57601" i="1"/>
  <c r="A57602" i="1"/>
  <c r="A57603" i="1"/>
  <c r="A57604" i="1"/>
  <c r="A57605" i="1"/>
  <c r="A57606" i="1"/>
  <c r="A57607" i="1"/>
  <c r="A57608" i="1"/>
  <c r="A57609" i="1"/>
  <c r="A57610" i="1"/>
  <c r="A57611" i="1"/>
  <c r="A57612" i="1"/>
  <c r="A57613" i="1"/>
  <c r="A57614" i="1"/>
  <c r="A57615" i="1"/>
  <c r="A57616" i="1"/>
  <c r="A57617" i="1"/>
  <c r="A57618" i="1"/>
  <c r="A57619" i="1"/>
  <c r="A57620" i="1"/>
  <c r="A57621" i="1"/>
  <c r="A57622" i="1"/>
  <c r="A57623" i="1"/>
  <c r="A57624" i="1"/>
  <c r="A57625" i="1"/>
  <c r="A57626" i="1"/>
  <c r="A57627" i="1"/>
  <c r="A57628" i="1"/>
  <c r="A57629" i="1"/>
  <c r="A57630" i="1"/>
  <c r="A57631" i="1"/>
  <c r="A57632" i="1"/>
  <c r="A57633" i="1"/>
  <c r="A57634" i="1"/>
  <c r="A57635" i="1"/>
  <c r="A57636" i="1"/>
  <c r="A57637" i="1"/>
  <c r="A57638" i="1"/>
  <c r="A57639" i="1"/>
  <c r="A57640" i="1"/>
  <c r="A57641" i="1"/>
  <c r="A57642" i="1"/>
  <c r="A57643" i="1"/>
  <c r="A57644" i="1"/>
  <c r="A57645" i="1"/>
  <c r="A57646" i="1"/>
  <c r="A57647" i="1"/>
  <c r="A57648" i="1"/>
  <c r="A57649" i="1"/>
  <c r="A57650" i="1"/>
  <c r="A57651" i="1"/>
  <c r="A57652" i="1"/>
  <c r="A57653" i="1"/>
  <c r="A57654" i="1"/>
  <c r="A57655" i="1"/>
  <c r="A57656" i="1"/>
  <c r="A57657" i="1"/>
  <c r="A57658" i="1"/>
  <c r="A57659" i="1"/>
  <c r="A57660" i="1"/>
  <c r="A57661" i="1"/>
  <c r="A57662" i="1"/>
  <c r="A57663" i="1"/>
  <c r="A57664" i="1"/>
  <c r="A57665" i="1"/>
  <c r="A57666" i="1"/>
  <c r="A57667" i="1"/>
  <c r="A57668" i="1"/>
  <c r="A57669" i="1"/>
  <c r="A57670" i="1"/>
  <c r="A57671" i="1"/>
  <c r="A57672" i="1"/>
  <c r="A57673" i="1"/>
  <c r="A57674" i="1"/>
  <c r="A57675" i="1"/>
  <c r="A57676" i="1"/>
  <c r="A57677" i="1"/>
  <c r="A57678" i="1"/>
  <c r="A57679" i="1"/>
  <c r="A57680" i="1"/>
  <c r="A57681" i="1"/>
  <c r="A57682" i="1"/>
  <c r="A57683" i="1"/>
  <c r="A57684" i="1"/>
  <c r="A57685" i="1"/>
  <c r="A57686" i="1"/>
  <c r="A57687" i="1"/>
  <c r="A57688" i="1"/>
  <c r="A57689" i="1"/>
  <c r="A57690" i="1"/>
  <c r="A57691" i="1"/>
  <c r="A57692" i="1"/>
  <c r="A57693" i="1"/>
  <c r="A57694" i="1"/>
  <c r="A57695" i="1"/>
  <c r="A57696" i="1"/>
  <c r="A57697" i="1"/>
  <c r="A57698" i="1"/>
  <c r="A57699" i="1"/>
  <c r="A57700" i="1"/>
  <c r="A57701" i="1"/>
  <c r="A57702" i="1"/>
  <c r="A57703" i="1"/>
  <c r="A57704" i="1"/>
  <c r="A57705" i="1"/>
  <c r="A57706" i="1"/>
  <c r="A57707" i="1"/>
  <c r="A57708" i="1"/>
  <c r="A57709" i="1"/>
  <c r="A57710" i="1"/>
  <c r="A57711" i="1"/>
  <c r="A57712" i="1"/>
  <c r="A57713" i="1"/>
  <c r="A57714" i="1"/>
  <c r="A57715" i="1"/>
  <c r="A57716" i="1"/>
  <c r="A57717" i="1"/>
  <c r="A57718" i="1"/>
  <c r="A57719" i="1"/>
  <c r="A57720" i="1"/>
  <c r="A57721" i="1"/>
  <c r="A57722" i="1"/>
  <c r="A57723" i="1"/>
  <c r="A57724" i="1"/>
  <c r="A57725" i="1"/>
  <c r="A57726" i="1"/>
  <c r="A57727" i="1"/>
  <c r="A57728" i="1"/>
  <c r="A57729" i="1"/>
  <c r="A57730" i="1"/>
  <c r="A57731" i="1"/>
  <c r="A57732" i="1"/>
  <c r="A57733" i="1"/>
  <c r="A57734" i="1"/>
  <c r="A57735" i="1"/>
  <c r="A57736" i="1"/>
  <c r="A57737" i="1"/>
  <c r="A57738" i="1"/>
  <c r="A57739" i="1"/>
  <c r="A57740" i="1"/>
  <c r="A57741" i="1"/>
  <c r="A57742" i="1"/>
  <c r="A57743" i="1"/>
  <c r="A57744" i="1"/>
  <c r="A57745" i="1"/>
  <c r="A57746" i="1"/>
  <c r="A57747" i="1"/>
  <c r="A57748" i="1"/>
  <c r="A57749" i="1"/>
  <c r="A57750" i="1"/>
  <c r="A57751" i="1"/>
  <c r="A57752" i="1"/>
  <c r="A57753" i="1"/>
  <c r="A57754" i="1"/>
  <c r="A57755" i="1"/>
  <c r="A57756" i="1"/>
  <c r="A57757" i="1"/>
  <c r="A57758" i="1"/>
  <c r="A57759" i="1"/>
  <c r="A57760" i="1"/>
  <c r="A57761" i="1"/>
  <c r="A57762" i="1"/>
  <c r="A57763" i="1"/>
  <c r="A57764" i="1"/>
  <c r="A57765" i="1"/>
  <c r="A57766" i="1"/>
  <c r="A57767" i="1"/>
  <c r="A57768" i="1"/>
  <c r="A57769" i="1"/>
  <c r="A57770" i="1"/>
  <c r="A57771" i="1"/>
  <c r="A57772" i="1"/>
  <c r="A57773" i="1"/>
  <c r="A57774" i="1"/>
  <c r="A57775" i="1"/>
  <c r="A57776" i="1"/>
  <c r="A57777" i="1"/>
  <c r="A57778" i="1"/>
  <c r="A57779" i="1"/>
  <c r="A57780" i="1"/>
  <c r="A57781" i="1"/>
  <c r="A57782" i="1"/>
  <c r="A57783" i="1"/>
  <c r="A57784" i="1"/>
  <c r="A57785" i="1"/>
  <c r="A57786" i="1"/>
  <c r="A57787" i="1"/>
  <c r="A57788" i="1"/>
  <c r="A57789" i="1"/>
  <c r="A57790" i="1"/>
  <c r="A57791" i="1"/>
  <c r="A57792" i="1"/>
  <c r="A57793" i="1"/>
  <c r="A57794" i="1"/>
  <c r="A57795" i="1"/>
  <c r="A57796" i="1"/>
  <c r="A57797" i="1"/>
  <c r="A57798" i="1"/>
  <c r="A57799" i="1"/>
  <c r="A57800" i="1"/>
  <c r="A57801" i="1"/>
  <c r="A57802" i="1"/>
  <c r="A57803" i="1"/>
  <c r="A57804" i="1"/>
  <c r="A57805" i="1"/>
  <c r="A57806" i="1"/>
  <c r="A57807" i="1"/>
  <c r="A57808" i="1"/>
  <c r="A57809" i="1"/>
  <c r="A57810" i="1"/>
  <c r="A57811" i="1"/>
  <c r="A57812" i="1"/>
  <c r="A57813" i="1"/>
  <c r="A57814" i="1"/>
  <c r="A57815" i="1"/>
  <c r="A57816" i="1"/>
  <c r="A57817" i="1"/>
  <c r="A57818" i="1"/>
  <c r="A57819" i="1"/>
  <c r="A57820" i="1"/>
  <c r="A57821" i="1"/>
  <c r="A57822" i="1"/>
  <c r="A57823" i="1"/>
  <c r="A57824" i="1"/>
  <c r="A57825" i="1"/>
  <c r="A57826" i="1"/>
  <c r="A57827" i="1"/>
  <c r="A57828" i="1"/>
  <c r="A57829" i="1"/>
  <c r="A57830" i="1"/>
  <c r="A57831" i="1"/>
  <c r="A57832" i="1"/>
  <c r="A57833" i="1"/>
  <c r="A57834" i="1"/>
  <c r="A57835" i="1"/>
  <c r="A57836" i="1"/>
  <c r="A57837" i="1"/>
  <c r="A57838" i="1"/>
  <c r="A57839" i="1"/>
  <c r="A57840" i="1"/>
  <c r="A57841" i="1"/>
  <c r="A57842" i="1"/>
  <c r="A57843" i="1"/>
  <c r="A57844" i="1"/>
  <c r="A57845" i="1"/>
  <c r="A57846" i="1"/>
  <c r="A57847" i="1"/>
  <c r="A57848" i="1"/>
  <c r="A57849" i="1"/>
  <c r="A57850" i="1"/>
  <c r="A57851" i="1"/>
  <c r="A57852" i="1"/>
  <c r="A57853" i="1"/>
  <c r="A57854" i="1"/>
  <c r="A57855" i="1"/>
  <c r="A57856" i="1"/>
  <c r="A57857" i="1"/>
  <c r="A57858" i="1"/>
  <c r="A57859" i="1"/>
  <c r="A57860" i="1"/>
  <c r="A57861" i="1"/>
  <c r="A57862" i="1"/>
  <c r="A57863" i="1"/>
  <c r="A57864" i="1"/>
  <c r="A57865" i="1"/>
  <c r="A57866" i="1"/>
  <c r="A57867" i="1"/>
  <c r="A57868" i="1"/>
  <c r="A57869" i="1"/>
  <c r="A57870" i="1"/>
  <c r="A57871" i="1"/>
  <c r="A57872" i="1"/>
  <c r="A57873" i="1"/>
  <c r="A57874" i="1"/>
  <c r="A57875" i="1"/>
  <c r="A57876" i="1"/>
  <c r="A57877" i="1"/>
  <c r="A57878" i="1"/>
  <c r="A57879" i="1"/>
  <c r="A57880" i="1"/>
  <c r="A57881" i="1"/>
  <c r="A57882" i="1"/>
  <c r="A57883" i="1"/>
  <c r="A57884" i="1"/>
  <c r="A57885" i="1"/>
  <c r="A57886" i="1"/>
  <c r="A57887" i="1"/>
  <c r="A57888" i="1"/>
  <c r="A57889" i="1"/>
  <c r="A57890" i="1"/>
  <c r="A57891" i="1"/>
  <c r="A57892" i="1"/>
  <c r="A57893" i="1"/>
  <c r="A57894" i="1"/>
  <c r="A57895" i="1"/>
  <c r="A57896" i="1"/>
  <c r="A57897" i="1"/>
  <c r="A57898" i="1"/>
  <c r="A57899" i="1"/>
  <c r="A57900" i="1"/>
  <c r="A57901" i="1"/>
  <c r="A57902" i="1"/>
  <c r="A57903" i="1"/>
  <c r="A57904" i="1"/>
  <c r="A57905" i="1"/>
  <c r="A57906" i="1"/>
  <c r="A57907" i="1"/>
  <c r="A57908" i="1"/>
  <c r="A57909" i="1"/>
  <c r="A57910" i="1"/>
  <c r="A57911" i="1"/>
  <c r="A57912" i="1"/>
  <c r="A57913" i="1"/>
  <c r="A57914" i="1"/>
  <c r="A57915" i="1"/>
  <c r="A57916" i="1"/>
  <c r="A57917" i="1"/>
  <c r="A57918" i="1"/>
  <c r="A57919" i="1"/>
  <c r="A57920" i="1"/>
  <c r="A57921" i="1"/>
  <c r="A57922" i="1"/>
  <c r="A57923" i="1"/>
  <c r="A57924" i="1"/>
  <c r="A57925" i="1"/>
  <c r="A57926" i="1"/>
  <c r="A57927" i="1"/>
  <c r="A57928" i="1"/>
  <c r="A57929" i="1"/>
  <c r="A57930" i="1"/>
  <c r="A57931" i="1"/>
  <c r="A57932" i="1"/>
  <c r="A57933" i="1"/>
  <c r="A57934" i="1"/>
  <c r="A57935" i="1"/>
  <c r="A57936" i="1"/>
  <c r="A57937" i="1"/>
  <c r="A57938" i="1"/>
  <c r="A57939" i="1"/>
  <c r="A57940" i="1"/>
  <c r="A57941" i="1"/>
  <c r="A57942" i="1"/>
  <c r="A57943" i="1"/>
  <c r="A57944" i="1"/>
  <c r="A57945" i="1"/>
  <c r="A57946" i="1"/>
  <c r="A57947" i="1"/>
  <c r="A57948" i="1"/>
  <c r="A57949" i="1"/>
  <c r="A57950" i="1"/>
  <c r="A57951" i="1"/>
  <c r="A57952" i="1"/>
  <c r="A57953" i="1"/>
  <c r="A57954" i="1"/>
  <c r="A57955" i="1"/>
  <c r="A57956" i="1"/>
  <c r="A57957" i="1"/>
  <c r="A57958" i="1"/>
  <c r="A57959" i="1"/>
  <c r="A57960" i="1"/>
  <c r="A57961" i="1"/>
  <c r="A57962" i="1"/>
  <c r="A57963" i="1"/>
  <c r="A57964" i="1"/>
  <c r="A57965" i="1"/>
  <c r="A57966" i="1"/>
  <c r="A57967" i="1"/>
  <c r="A57968" i="1"/>
  <c r="A57969" i="1"/>
  <c r="A57970" i="1"/>
  <c r="A57971" i="1"/>
  <c r="A57972" i="1"/>
  <c r="A57973" i="1"/>
  <c r="A57974" i="1"/>
  <c r="A57975" i="1"/>
  <c r="A57976" i="1"/>
  <c r="A57977" i="1"/>
  <c r="A57978" i="1"/>
  <c r="A57979" i="1"/>
  <c r="A57980" i="1"/>
  <c r="A57981" i="1"/>
  <c r="A57982" i="1"/>
  <c r="A57983" i="1"/>
  <c r="A57984" i="1"/>
  <c r="A57985" i="1"/>
  <c r="A57986" i="1"/>
  <c r="A57987" i="1"/>
  <c r="A57988" i="1"/>
  <c r="A57989" i="1"/>
  <c r="A57990" i="1"/>
  <c r="A57991" i="1"/>
  <c r="A57992" i="1"/>
  <c r="A57993" i="1"/>
  <c r="A57994" i="1"/>
  <c r="A57995" i="1"/>
  <c r="A57996" i="1"/>
  <c r="A57997" i="1"/>
  <c r="A57998" i="1"/>
  <c r="A57999" i="1"/>
  <c r="A58000" i="1"/>
  <c r="A58001" i="1"/>
  <c r="A58002" i="1"/>
  <c r="A58003" i="1"/>
  <c r="A58004" i="1"/>
  <c r="A58005" i="1"/>
  <c r="A58006" i="1"/>
  <c r="A58007" i="1"/>
  <c r="A58008" i="1"/>
  <c r="A58009" i="1"/>
  <c r="A58010" i="1"/>
  <c r="A58011" i="1"/>
  <c r="A58012" i="1"/>
  <c r="A58013" i="1"/>
  <c r="A58014" i="1"/>
  <c r="A58015" i="1"/>
  <c r="A58016" i="1"/>
  <c r="A58017" i="1"/>
  <c r="A58018" i="1"/>
  <c r="A58019" i="1"/>
  <c r="A58020" i="1"/>
  <c r="A58021" i="1"/>
  <c r="A58022" i="1"/>
  <c r="A58023" i="1"/>
  <c r="A58024" i="1"/>
  <c r="A58025" i="1"/>
  <c r="A58026" i="1"/>
  <c r="A58027" i="1"/>
  <c r="A58028" i="1"/>
  <c r="A58029" i="1"/>
  <c r="A58030" i="1"/>
  <c r="A58031" i="1"/>
  <c r="A58032" i="1"/>
  <c r="A58033" i="1"/>
  <c r="A58034" i="1"/>
  <c r="A58035" i="1"/>
  <c r="A58036" i="1"/>
  <c r="A58037" i="1"/>
  <c r="A58038" i="1"/>
  <c r="A58039" i="1"/>
  <c r="A58040" i="1"/>
  <c r="A58041" i="1"/>
  <c r="A58042" i="1"/>
  <c r="A58043" i="1"/>
  <c r="A58044" i="1"/>
  <c r="A58045" i="1"/>
  <c r="A58046" i="1"/>
  <c r="A58047" i="1"/>
  <c r="A58048" i="1"/>
  <c r="A58049" i="1"/>
  <c r="A58050" i="1"/>
  <c r="A58051" i="1"/>
  <c r="A58052" i="1"/>
  <c r="A58053" i="1"/>
  <c r="A58054" i="1"/>
  <c r="A58055" i="1"/>
  <c r="A58056" i="1"/>
  <c r="A58057" i="1"/>
  <c r="A58058" i="1"/>
  <c r="A58059" i="1"/>
  <c r="A58060" i="1"/>
  <c r="A58061" i="1"/>
  <c r="A58062" i="1"/>
  <c r="A58063" i="1"/>
  <c r="A58064" i="1"/>
  <c r="A58065" i="1"/>
  <c r="A58066" i="1"/>
  <c r="A58067" i="1"/>
  <c r="A58068" i="1"/>
  <c r="A58069" i="1"/>
  <c r="A58070" i="1"/>
  <c r="A58071" i="1"/>
  <c r="A58072" i="1"/>
  <c r="A58073" i="1"/>
  <c r="A58074" i="1"/>
  <c r="A58075" i="1"/>
  <c r="A58076" i="1"/>
  <c r="A58077" i="1"/>
  <c r="A58078" i="1"/>
  <c r="A58079" i="1"/>
  <c r="A58080" i="1"/>
  <c r="A58081" i="1"/>
  <c r="A58082" i="1"/>
  <c r="A58083" i="1"/>
  <c r="A58084" i="1"/>
  <c r="A58085" i="1"/>
  <c r="A58086" i="1"/>
  <c r="A58087" i="1"/>
  <c r="A58088" i="1"/>
  <c r="A58089" i="1"/>
  <c r="A58090" i="1"/>
  <c r="A58091" i="1"/>
  <c r="A58092" i="1"/>
  <c r="A58093" i="1"/>
  <c r="A58094" i="1"/>
  <c r="A58095" i="1"/>
  <c r="A58096" i="1"/>
  <c r="A58097" i="1"/>
  <c r="A58098" i="1"/>
  <c r="A58099" i="1"/>
  <c r="A58100" i="1"/>
  <c r="A58101" i="1"/>
  <c r="A58102" i="1"/>
  <c r="A58103" i="1"/>
  <c r="A58104" i="1"/>
  <c r="A58105" i="1"/>
  <c r="A58106" i="1"/>
  <c r="A58107" i="1"/>
  <c r="A58108" i="1"/>
  <c r="A58109" i="1"/>
  <c r="A58110" i="1"/>
  <c r="A58111" i="1"/>
  <c r="A58112" i="1"/>
  <c r="A58113" i="1"/>
  <c r="A58114" i="1"/>
  <c r="A58115" i="1"/>
  <c r="A58116" i="1"/>
  <c r="A58117" i="1"/>
  <c r="A58118" i="1"/>
  <c r="A58119" i="1"/>
  <c r="A58120" i="1"/>
  <c r="A58121" i="1"/>
  <c r="A58122" i="1"/>
  <c r="A58123" i="1"/>
  <c r="A58124" i="1"/>
  <c r="A58125" i="1"/>
  <c r="A58126" i="1"/>
  <c r="A58127" i="1"/>
  <c r="A58128" i="1"/>
  <c r="A58129" i="1"/>
  <c r="A58130" i="1"/>
  <c r="A58131" i="1"/>
  <c r="A58132" i="1"/>
  <c r="A58133" i="1"/>
  <c r="A58134" i="1"/>
  <c r="A58135" i="1"/>
  <c r="A58136" i="1"/>
  <c r="A58137" i="1"/>
  <c r="A58138" i="1"/>
  <c r="A58139" i="1"/>
  <c r="A58140" i="1"/>
  <c r="A58141" i="1"/>
  <c r="A58142" i="1"/>
  <c r="A58143" i="1"/>
  <c r="A58144" i="1"/>
  <c r="A58145" i="1"/>
  <c r="A58146" i="1"/>
  <c r="A58147" i="1"/>
  <c r="A58148" i="1"/>
  <c r="A58149" i="1"/>
  <c r="A58150" i="1"/>
  <c r="A58151" i="1"/>
  <c r="A58152" i="1"/>
  <c r="A58153" i="1"/>
  <c r="A58154" i="1"/>
  <c r="A58155" i="1"/>
  <c r="A58156" i="1"/>
  <c r="A58157" i="1"/>
  <c r="A58158" i="1"/>
  <c r="A58159" i="1"/>
  <c r="A58160" i="1"/>
  <c r="A58161" i="1"/>
  <c r="A58162" i="1"/>
  <c r="A58163" i="1"/>
  <c r="A58164" i="1"/>
  <c r="A58165" i="1"/>
  <c r="A58166" i="1"/>
  <c r="A58167" i="1"/>
  <c r="A58168" i="1"/>
  <c r="A58169" i="1"/>
  <c r="A58170" i="1"/>
  <c r="A58171" i="1"/>
  <c r="A58172" i="1"/>
  <c r="A58173" i="1"/>
  <c r="A58174" i="1"/>
  <c r="A58175" i="1"/>
  <c r="A58176" i="1"/>
  <c r="A58177" i="1"/>
  <c r="A58178" i="1"/>
  <c r="A58179" i="1"/>
  <c r="A58180" i="1"/>
  <c r="A58181" i="1"/>
  <c r="A58182" i="1"/>
  <c r="A58183" i="1"/>
  <c r="A58184" i="1"/>
  <c r="A58185" i="1"/>
  <c r="A58186" i="1"/>
  <c r="A58187" i="1"/>
  <c r="A58188" i="1"/>
  <c r="A58189" i="1"/>
  <c r="A58190" i="1"/>
  <c r="A58191" i="1"/>
  <c r="A58192" i="1"/>
  <c r="A58193" i="1"/>
  <c r="A58194" i="1"/>
  <c r="A58195" i="1"/>
  <c r="A58196" i="1"/>
  <c r="A58197" i="1"/>
  <c r="A58198" i="1"/>
  <c r="A58199" i="1"/>
  <c r="A58200" i="1"/>
  <c r="A58201" i="1"/>
  <c r="A58202" i="1"/>
  <c r="A58203" i="1"/>
  <c r="A58204" i="1"/>
  <c r="A58205" i="1"/>
  <c r="A58206" i="1"/>
  <c r="A58207" i="1"/>
  <c r="A58208" i="1"/>
  <c r="A58209" i="1"/>
  <c r="A58210" i="1"/>
  <c r="A58211" i="1"/>
  <c r="A58212" i="1"/>
  <c r="A58213" i="1"/>
  <c r="A58214" i="1"/>
  <c r="A58215" i="1"/>
  <c r="A58216" i="1"/>
  <c r="A58217" i="1"/>
  <c r="A58218" i="1"/>
  <c r="A58219" i="1"/>
  <c r="A58220" i="1"/>
  <c r="A58221" i="1"/>
  <c r="A58222" i="1"/>
  <c r="A58223" i="1"/>
  <c r="A58224" i="1"/>
  <c r="A58225" i="1"/>
  <c r="A58226" i="1"/>
  <c r="A58227" i="1"/>
  <c r="A58228" i="1"/>
  <c r="A58229" i="1"/>
  <c r="A58230" i="1"/>
  <c r="A58231" i="1"/>
  <c r="A58232" i="1"/>
  <c r="A58233" i="1"/>
  <c r="A58234" i="1"/>
  <c r="A58235" i="1"/>
  <c r="A58236" i="1"/>
  <c r="A58237" i="1"/>
  <c r="A58238" i="1"/>
  <c r="A58239" i="1"/>
  <c r="A58240" i="1"/>
  <c r="A58241" i="1"/>
  <c r="A58242" i="1"/>
  <c r="A58243" i="1"/>
  <c r="A58244" i="1"/>
  <c r="A58245" i="1"/>
  <c r="A58246" i="1"/>
  <c r="A58247" i="1"/>
  <c r="A58248" i="1"/>
  <c r="A58249" i="1"/>
  <c r="A58250" i="1"/>
  <c r="A58251" i="1"/>
  <c r="A58252" i="1"/>
  <c r="A58253" i="1"/>
  <c r="A58254" i="1"/>
  <c r="A58255" i="1"/>
  <c r="A58256" i="1"/>
  <c r="A58257" i="1"/>
  <c r="A58258" i="1"/>
  <c r="A58259" i="1"/>
  <c r="A58260" i="1"/>
  <c r="A58261" i="1"/>
  <c r="A58262" i="1"/>
  <c r="A58263" i="1"/>
  <c r="A58264" i="1"/>
  <c r="A58265" i="1"/>
  <c r="A58266" i="1"/>
  <c r="A58267" i="1"/>
  <c r="A58268" i="1"/>
  <c r="A58269" i="1"/>
  <c r="A58270" i="1"/>
  <c r="A58271" i="1"/>
  <c r="A58272" i="1"/>
  <c r="A58273" i="1"/>
  <c r="A58274" i="1"/>
  <c r="A58275" i="1"/>
  <c r="A58276" i="1"/>
  <c r="A58277" i="1"/>
  <c r="A58278" i="1"/>
  <c r="A58279" i="1"/>
  <c r="A58280" i="1"/>
  <c r="A58281" i="1"/>
  <c r="A58282" i="1"/>
  <c r="A58283" i="1"/>
  <c r="A58284" i="1"/>
  <c r="A58285" i="1"/>
  <c r="A58286" i="1"/>
  <c r="A58287" i="1"/>
  <c r="A58288" i="1"/>
  <c r="A58289" i="1"/>
  <c r="A58290" i="1"/>
  <c r="A58291" i="1"/>
  <c r="A58292" i="1"/>
  <c r="A58293" i="1"/>
  <c r="A58294" i="1"/>
  <c r="A58295" i="1"/>
  <c r="A58296" i="1"/>
  <c r="A58297" i="1"/>
  <c r="A58298" i="1"/>
  <c r="A58299" i="1"/>
  <c r="A58300" i="1"/>
  <c r="A58301" i="1"/>
  <c r="A58302" i="1"/>
  <c r="A58303" i="1"/>
  <c r="A58304" i="1"/>
  <c r="A58305" i="1"/>
  <c r="A58306" i="1"/>
  <c r="A58307" i="1"/>
  <c r="A58308" i="1"/>
  <c r="A58309" i="1"/>
  <c r="A58310" i="1"/>
  <c r="A58311" i="1"/>
  <c r="A58312" i="1"/>
  <c r="A58313" i="1"/>
  <c r="A58314" i="1"/>
  <c r="A58315" i="1"/>
  <c r="A58316" i="1"/>
  <c r="A58317" i="1"/>
  <c r="A58318" i="1"/>
  <c r="A58319" i="1"/>
  <c r="A58320" i="1"/>
  <c r="A58321" i="1"/>
  <c r="A58322" i="1"/>
  <c r="A58323" i="1"/>
  <c r="A58324" i="1"/>
  <c r="A58325" i="1"/>
  <c r="A58326" i="1"/>
  <c r="A58327" i="1"/>
  <c r="A58328" i="1"/>
  <c r="A58329" i="1"/>
  <c r="A58330" i="1"/>
  <c r="A58331" i="1"/>
  <c r="A58332" i="1"/>
  <c r="A58333" i="1"/>
  <c r="A58334" i="1"/>
  <c r="A58335" i="1"/>
  <c r="A58336" i="1"/>
  <c r="A58337" i="1"/>
  <c r="A58338" i="1"/>
  <c r="A58339" i="1"/>
  <c r="A58340" i="1"/>
  <c r="A58341" i="1"/>
  <c r="A58342" i="1"/>
  <c r="A58343" i="1"/>
  <c r="A58344" i="1"/>
  <c r="A58345" i="1"/>
  <c r="A58346" i="1"/>
  <c r="A58347" i="1"/>
  <c r="A58348" i="1"/>
  <c r="A58349" i="1"/>
  <c r="A58350" i="1"/>
  <c r="A58351" i="1"/>
  <c r="A58352" i="1"/>
  <c r="A58353" i="1"/>
  <c r="A58354" i="1"/>
  <c r="A58355" i="1"/>
  <c r="A58356" i="1"/>
  <c r="A58357" i="1"/>
  <c r="A58358" i="1"/>
  <c r="A58359" i="1"/>
  <c r="A58360" i="1"/>
  <c r="A58361" i="1"/>
  <c r="A58362" i="1"/>
  <c r="A58363" i="1"/>
  <c r="A58364" i="1"/>
  <c r="A58365" i="1"/>
  <c r="A58366" i="1"/>
  <c r="A58367" i="1"/>
  <c r="A58368" i="1"/>
  <c r="A58369" i="1"/>
  <c r="A58370" i="1"/>
  <c r="A58371" i="1"/>
  <c r="A58372" i="1"/>
  <c r="A58373" i="1"/>
  <c r="A58374" i="1"/>
  <c r="A58375" i="1"/>
  <c r="A58376" i="1"/>
  <c r="A58377" i="1"/>
  <c r="A58378" i="1"/>
  <c r="A58379" i="1"/>
  <c r="A58380" i="1"/>
  <c r="A58381" i="1"/>
  <c r="A58382" i="1"/>
  <c r="A58383" i="1"/>
  <c r="A58384" i="1"/>
  <c r="A58385" i="1"/>
  <c r="A58386" i="1"/>
  <c r="A58387" i="1"/>
  <c r="A58388" i="1"/>
  <c r="A58389" i="1"/>
  <c r="A58390" i="1"/>
  <c r="A58391" i="1"/>
  <c r="A58392" i="1"/>
  <c r="A58393" i="1"/>
  <c r="A58394" i="1"/>
  <c r="A58395" i="1"/>
  <c r="A58396" i="1"/>
  <c r="A58397" i="1"/>
  <c r="A58398" i="1"/>
  <c r="A58399" i="1"/>
  <c r="A58400" i="1"/>
  <c r="A58401" i="1"/>
  <c r="A58402" i="1"/>
  <c r="A58403" i="1"/>
  <c r="A58404" i="1"/>
  <c r="A58405" i="1"/>
  <c r="A58406" i="1"/>
  <c r="A58407" i="1"/>
  <c r="A58408" i="1"/>
  <c r="A58409" i="1"/>
  <c r="A58410" i="1"/>
  <c r="A58411" i="1"/>
  <c r="A58412" i="1"/>
  <c r="A58413" i="1"/>
  <c r="A58414" i="1"/>
  <c r="A58415" i="1"/>
  <c r="A58416" i="1"/>
  <c r="A58417" i="1"/>
  <c r="A58418" i="1"/>
  <c r="A58419" i="1"/>
  <c r="A58420" i="1"/>
  <c r="A58421" i="1"/>
  <c r="A58422" i="1"/>
  <c r="A58423" i="1"/>
  <c r="A58424" i="1"/>
  <c r="A58425" i="1"/>
  <c r="A58426" i="1"/>
  <c r="A58427" i="1"/>
  <c r="A58428" i="1"/>
  <c r="A58429" i="1"/>
  <c r="A58430" i="1"/>
  <c r="A58431" i="1"/>
  <c r="A58432" i="1"/>
  <c r="A58433" i="1"/>
  <c r="A58434" i="1"/>
  <c r="A58435" i="1"/>
  <c r="A58436" i="1"/>
  <c r="A58437" i="1"/>
  <c r="A58438" i="1"/>
  <c r="A58439" i="1"/>
  <c r="A58440" i="1"/>
  <c r="A58441" i="1"/>
  <c r="A58442" i="1"/>
  <c r="A58443" i="1"/>
  <c r="A58444" i="1"/>
  <c r="A58445" i="1"/>
  <c r="A58446" i="1"/>
  <c r="A58447" i="1"/>
  <c r="A58448" i="1"/>
  <c r="A58449" i="1"/>
  <c r="A58450" i="1"/>
  <c r="A58451" i="1"/>
  <c r="A58452" i="1"/>
  <c r="A58453" i="1"/>
  <c r="A58454" i="1"/>
  <c r="A58455" i="1"/>
  <c r="A58456" i="1"/>
  <c r="A58457" i="1"/>
  <c r="A58458" i="1"/>
  <c r="A58459" i="1"/>
  <c r="A58460" i="1"/>
  <c r="A58461" i="1"/>
  <c r="A58462" i="1"/>
  <c r="A58463" i="1"/>
  <c r="A58464" i="1"/>
  <c r="A58465" i="1"/>
  <c r="A58466" i="1"/>
  <c r="A58467" i="1"/>
  <c r="A58468" i="1"/>
  <c r="A58469" i="1"/>
  <c r="A58470" i="1"/>
  <c r="A58471" i="1"/>
  <c r="A58472" i="1"/>
  <c r="A58473" i="1"/>
  <c r="A58474" i="1"/>
  <c r="A58475" i="1"/>
  <c r="A58476" i="1"/>
  <c r="A58477" i="1"/>
  <c r="A58478" i="1"/>
  <c r="A58479" i="1"/>
  <c r="A58480" i="1"/>
  <c r="A58481" i="1"/>
  <c r="A58482" i="1"/>
  <c r="A58483" i="1"/>
  <c r="A58484" i="1"/>
  <c r="A58485" i="1"/>
  <c r="A58486" i="1"/>
  <c r="A58487" i="1"/>
  <c r="A58488" i="1"/>
  <c r="A58489" i="1"/>
  <c r="A58490" i="1"/>
  <c r="A58491" i="1"/>
  <c r="A58492" i="1"/>
  <c r="A58493" i="1"/>
  <c r="A58494" i="1"/>
  <c r="A58495" i="1"/>
  <c r="A58496" i="1"/>
  <c r="A58497" i="1"/>
  <c r="A58498" i="1"/>
  <c r="A58499" i="1"/>
  <c r="A58500" i="1"/>
  <c r="A58501" i="1"/>
  <c r="A58502" i="1"/>
  <c r="A58503" i="1"/>
  <c r="A58504" i="1"/>
  <c r="A58505" i="1"/>
  <c r="A58506" i="1"/>
  <c r="A58507" i="1"/>
  <c r="A58508" i="1"/>
  <c r="A58509" i="1"/>
  <c r="A58510" i="1"/>
  <c r="A58511" i="1"/>
  <c r="A58512" i="1"/>
  <c r="A58513" i="1"/>
  <c r="A58514" i="1"/>
  <c r="A58515" i="1"/>
  <c r="A58516" i="1"/>
  <c r="A58517" i="1"/>
  <c r="A58518" i="1"/>
  <c r="A58519" i="1"/>
  <c r="A58520" i="1"/>
  <c r="A58521" i="1"/>
  <c r="A58522" i="1"/>
  <c r="A58523" i="1"/>
  <c r="A58524" i="1"/>
  <c r="A58525" i="1"/>
  <c r="A58526" i="1"/>
  <c r="A58527" i="1"/>
  <c r="A58528" i="1"/>
  <c r="A58529" i="1"/>
  <c r="A58530" i="1"/>
  <c r="A58531" i="1"/>
  <c r="A58532" i="1"/>
  <c r="A58533" i="1"/>
  <c r="A58534" i="1"/>
  <c r="A58535" i="1"/>
  <c r="A58536" i="1"/>
  <c r="A58537" i="1"/>
  <c r="A58538" i="1"/>
  <c r="A58539" i="1"/>
  <c r="A58540" i="1"/>
  <c r="A58541" i="1"/>
  <c r="A58542" i="1"/>
  <c r="A58543" i="1"/>
  <c r="A58544" i="1"/>
  <c r="A58545" i="1"/>
  <c r="A58546" i="1"/>
  <c r="A58547" i="1"/>
  <c r="A58548" i="1"/>
  <c r="A58549" i="1"/>
  <c r="A58550" i="1"/>
  <c r="A58551" i="1"/>
  <c r="A58552" i="1"/>
  <c r="A58553" i="1"/>
  <c r="A58554" i="1"/>
  <c r="A58555" i="1"/>
  <c r="A58556" i="1"/>
  <c r="A58557" i="1"/>
  <c r="A58558" i="1"/>
  <c r="A58559" i="1"/>
  <c r="A58560" i="1"/>
  <c r="A58561" i="1"/>
  <c r="A58562" i="1"/>
  <c r="A58563" i="1"/>
  <c r="A58564" i="1"/>
  <c r="A58565" i="1"/>
  <c r="A58566" i="1"/>
  <c r="A58567" i="1"/>
  <c r="A58568" i="1"/>
  <c r="A58569" i="1"/>
  <c r="A58570" i="1"/>
  <c r="A58571" i="1"/>
  <c r="A58572" i="1"/>
  <c r="A58573" i="1"/>
  <c r="A58574" i="1"/>
  <c r="A58575" i="1"/>
  <c r="A58576" i="1"/>
  <c r="A58577" i="1"/>
  <c r="A58578" i="1"/>
  <c r="A58579" i="1"/>
  <c r="A58580" i="1"/>
  <c r="A58581" i="1"/>
  <c r="A58582" i="1"/>
  <c r="A58583" i="1"/>
  <c r="A58584" i="1"/>
  <c r="A58585" i="1"/>
  <c r="A58586" i="1"/>
  <c r="A58587" i="1"/>
  <c r="A58588" i="1"/>
  <c r="A58589" i="1"/>
  <c r="A58590" i="1"/>
  <c r="A58591" i="1"/>
  <c r="A58592" i="1"/>
  <c r="A58593" i="1"/>
  <c r="A58594" i="1"/>
  <c r="A58595" i="1"/>
  <c r="A58596" i="1"/>
  <c r="A58597" i="1"/>
  <c r="A58598" i="1"/>
  <c r="A58599" i="1"/>
  <c r="A58600" i="1"/>
  <c r="A58601" i="1"/>
  <c r="A58602" i="1"/>
  <c r="A58603" i="1"/>
  <c r="A58604" i="1"/>
  <c r="A58605" i="1"/>
  <c r="A58606" i="1"/>
  <c r="A58607" i="1"/>
  <c r="A58608" i="1"/>
  <c r="A58609" i="1"/>
  <c r="A58610" i="1"/>
  <c r="A58611" i="1"/>
  <c r="A58612" i="1"/>
  <c r="A58613" i="1"/>
  <c r="A58614" i="1"/>
  <c r="A58615" i="1"/>
  <c r="A58616" i="1"/>
  <c r="A58617" i="1"/>
  <c r="A58618" i="1"/>
  <c r="A58619" i="1"/>
  <c r="A58620" i="1"/>
  <c r="A58621" i="1"/>
  <c r="A58622" i="1"/>
  <c r="A58623" i="1"/>
  <c r="A58624" i="1"/>
  <c r="A58625" i="1"/>
  <c r="A58626" i="1"/>
  <c r="A58627" i="1"/>
  <c r="A58628" i="1"/>
  <c r="A58629" i="1"/>
  <c r="A58630" i="1"/>
  <c r="A58631" i="1"/>
  <c r="A58632" i="1"/>
  <c r="A58633" i="1"/>
  <c r="A58634" i="1"/>
  <c r="A58635" i="1"/>
  <c r="A58636" i="1"/>
  <c r="A58637" i="1"/>
  <c r="A58638" i="1"/>
  <c r="A58639" i="1"/>
  <c r="A58640" i="1"/>
  <c r="A58641" i="1"/>
  <c r="A58642" i="1"/>
  <c r="A58643" i="1"/>
  <c r="A58644" i="1"/>
  <c r="A58645" i="1"/>
  <c r="A58646" i="1"/>
  <c r="A58647" i="1"/>
  <c r="A58648" i="1"/>
  <c r="A58649" i="1"/>
  <c r="A58650" i="1"/>
  <c r="A58651" i="1"/>
  <c r="A58652" i="1"/>
  <c r="A58653" i="1"/>
  <c r="A58654" i="1"/>
  <c r="A58655" i="1"/>
  <c r="A58656" i="1"/>
  <c r="A58657" i="1"/>
  <c r="A58658" i="1"/>
  <c r="A58659" i="1"/>
  <c r="A58660" i="1"/>
  <c r="A58661" i="1"/>
  <c r="A58662" i="1"/>
  <c r="A58663" i="1"/>
  <c r="A58664" i="1"/>
  <c r="A58665" i="1"/>
  <c r="A58666" i="1"/>
  <c r="A58667" i="1"/>
  <c r="A58668" i="1"/>
  <c r="A58669" i="1"/>
  <c r="A58670" i="1"/>
  <c r="A58671" i="1"/>
  <c r="A58672" i="1"/>
  <c r="A58673" i="1"/>
  <c r="A58674" i="1"/>
  <c r="A58675" i="1"/>
  <c r="A58676" i="1"/>
  <c r="A58677" i="1"/>
  <c r="A58678" i="1"/>
  <c r="A58679" i="1"/>
  <c r="A58680" i="1"/>
  <c r="A58681" i="1"/>
  <c r="A58682" i="1"/>
  <c r="A58683" i="1"/>
  <c r="A58684" i="1"/>
  <c r="A58685" i="1"/>
  <c r="A58686" i="1"/>
  <c r="A58687" i="1"/>
  <c r="A58688" i="1"/>
  <c r="A58689" i="1"/>
  <c r="A58690" i="1"/>
  <c r="A58691" i="1"/>
  <c r="A58692" i="1"/>
  <c r="A58693" i="1"/>
  <c r="A58694" i="1"/>
  <c r="A58695" i="1"/>
  <c r="A58696" i="1"/>
  <c r="A58697" i="1"/>
  <c r="A58698" i="1"/>
  <c r="A58699" i="1"/>
  <c r="A58700" i="1"/>
  <c r="A58701" i="1"/>
  <c r="A58702" i="1"/>
  <c r="A58703" i="1"/>
  <c r="A58704" i="1"/>
  <c r="A58705" i="1"/>
  <c r="A58706" i="1"/>
  <c r="A58707" i="1"/>
  <c r="A58708" i="1"/>
  <c r="A58709" i="1"/>
  <c r="A58710" i="1"/>
  <c r="A58711" i="1"/>
  <c r="A58712" i="1"/>
  <c r="A58713" i="1"/>
  <c r="A58714" i="1"/>
  <c r="A58715" i="1"/>
  <c r="A58716" i="1"/>
  <c r="A58717" i="1"/>
  <c r="A58718" i="1"/>
  <c r="A58719" i="1"/>
  <c r="A58720" i="1"/>
  <c r="A58721" i="1"/>
  <c r="A58722" i="1"/>
  <c r="A58723" i="1"/>
  <c r="A58724" i="1"/>
  <c r="A58725" i="1"/>
  <c r="A58726" i="1"/>
  <c r="A58727" i="1"/>
  <c r="A58728" i="1"/>
  <c r="A58729" i="1"/>
  <c r="A58730" i="1"/>
  <c r="A58731" i="1"/>
  <c r="A58732" i="1"/>
  <c r="A58733" i="1"/>
  <c r="A58734" i="1"/>
  <c r="A58735" i="1"/>
  <c r="A58736" i="1"/>
  <c r="A58737" i="1"/>
  <c r="A58738" i="1"/>
  <c r="A58739" i="1"/>
  <c r="A58740" i="1"/>
  <c r="A58741" i="1"/>
  <c r="A58742" i="1"/>
  <c r="A58743" i="1"/>
  <c r="A58744" i="1"/>
  <c r="A58745" i="1"/>
  <c r="A58746" i="1"/>
  <c r="A58747" i="1"/>
  <c r="A58748" i="1"/>
  <c r="A58749" i="1"/>
  <c r="A58750" i="1"/>
  <c r="A58751" i="1"/>
  <c r="A58752" i="1"/>
  <c r="A58753" i="1"/>
  <c r="A58754" i="1"/>
  <c r="A58755" i="1"/>
  <c r="A58756" i="1"/>
  <c r="A58757" i="1"/>
  <c r="A58758" i="1"/>
  <c r="A58759" i="1"/>
  <c r="A58760" i="1"/>
  <c r="A58761" i="1"/>
  <c r="A58762" i="1"/>
  <c r="A58763" i="1"/>
  <c r="A58764" i="1"/>
  <c r="A58765" i="1"/>
  <c r="A58766" i="1"/>
  <c r="A58767" i="1"/>
  <c r="A58768" i="1"/>
  <c r="A58769" i="1"/>
  <c r="A58770" i="1"/>
  <c r="A58771" i="1"/>
  <c r="A58772" i="1"/>
  <c r="A58773" i="1"/>
  <c r="A58774" i="1"/>
  <c r="A58775" i="1"/>
  <c r="A58776" i="1"/>
  <c r="A58777" i="1"/>
  <c r="A58778" i="1"/>
  <c r="A58779" i="1"/>
  <c r="A58780" i="1"/>
  <c r="A58781" i="1"/>
  <c r="A58782" i="1"/>
  <c r="A58783" i="1"/>
  <c r="A58784" i="1"/>
  <c r="A58785" i="1"/>
  <c r="A58786" i="1"/>
  <c r="A58787" i="1"/>
  <c r="A58788" i="1"/>
  <c r="A58789" i="1"/>
  <c r="A58790" i="1"/>
  <c r="A58791" i="1"/>
  <c r="A58792" i="1"/>
  <c r="A58793" i="1"/>
  <c r="A58794" i="1"/>
  <c r="A58795" i="1"/>
  <c r="A58796" i="1"/>
  <c r="A58797" i="1"/>
  <c r="A58798" i="1"/>
  <c r="A58799" i="1"/>
  <c r="A58800" i="1"/>
  <c r="A58801" i="1"/>
  <c r="A58802" i="1"/>
  <c r="A58803" i="1"/>
  <c r="A58804" i="1"/>
  <c r="A58805" i="1"/>
  <c r="A58806" i="1"/>
  <c r="A58807" i="1"/>
  <c r="A58808" i="1"/>
  <c r="A58809" i="1"/>
  <c r="A58810" i="1"/>
  <c r="A58811" i="1"/>
  <c r="A58812" i="1"/>
  <c r="A58813" i="1"/>
  <c r="A58814" i="1"/>
  <c r="A58815" i="1"/>
  <c r="A58816" i="1"/>
  <c r="A58817" i="1"/>
  <c r="A58818" i="1"/>
  <c r="A58819" i="1"/>
  <c r="A58820" i="1"/>
  <c r="A58821" i="1"/>
  <c r="A58822" i="1"/>
  <c r="A58823" i="1"/>
  <c r="A58824" i="1"/>
  <c r="A58825" i="1"/>
  <c r="A58826" i="1"/>
  <c r="A58827" i="1"/>
  <c r="A58828" i="1"/>
  <c r="A58829" i="1"/>
  <c r="A58830" i="1"/>
  <c r="A58831" i="1"/>
  <c r="A58832" i="1"/>
  <c r="A58833" i="1"/>
  <c r="A58834" i="1"/>
  <c r="A58835" i="1"/>
  <c r="A58836" i="1"/>
  <c r="A58837" i="1"/>
  <c r="A58838" i="1"/>
  <c r="A58839" i="1"/>
  <c r="A58840" i="1"/>
  <c r="A58841" i="1"/>
  <c r="A58842" i="1"/>
  <c r="A58843" i="1"/>
  <c r="A58844" i="1"/>
  <c r="A58845" i="1"/>
  <c r="A58846" i="1"/>
  <c r="A58847" i="1"/>
  <c r="A58848" i="1"/>
  <c r="A58849" i="1"/>
  <c r="A58850" i="1"/>
  <c r="A58851" i="1"/>
  <c r="A58852" i="1"/>
  <c r="A58853" i="1"/>
  <c r="A58854" i="1"/>
  <c r="A58855" i="1"/>
  <c r="A58856" i="1"/>
  <c r="A58857" i="1"/>
  <c r="A58858" i="1"/>
  <c r="A58859" i="1"/>
  <c r="A58860" i="1"/>
  <c r="A58861" i="1"/>
  <c r="A58862" i="1"/>
  <c r="A58863" i="1"/>
  <c r="A58864" i="1"/>
  <c r="A58865" i="1"/>
  <c r="A58866" i="1"/>
  <c r="A58867" i="1"/>
  <c r="A58868" i="1"/>
  <c r="A58869" i="1"/>
  <c r="A58870" i="1"/>
  <c r="A58871" i="1"/>
  <c r="A58872" i="1"/>
  <c r="A58873" i="1"/>
  <c r="A58874" i="1"/>
  <c r="A58875" i="1"/>
  <c r="A58876" i="1"/>
  <c r="A58877" i="1"/>
  <c r="A58878" i="1"/>
  <c r="A58879" i="1"/>
  <c r="A58880" i="1"/>
  <c r="A58881" i="1"/>
  <c r="A58882" i="1"/>
  <c r="A58883" i="1"/>
  <c r="A58884" i="1"/>
  <c r="A58885" i="1"/>
  <c r="A58886" i="1"/>
  <c r="A58887" i="1"/>
  <c r="A58888" i="1"/>
  <c r="A58889" i="1"/>
  <c r="A58890" i="1"/>
  <c r="A58891" i="1"/>
  <c r="A58892" i="1"/>
  <c r="A58893" i="1"/>
  <c r="A58894" i="1"/>
  <c r="A58895" i="1"/>
  <c r="A58896" i="1"/>
  <c r="A58897" i="1"/>
  <c r="A58898" i="1"/>
  <c r="A58899" i="1"/>
  <c r="A58900" i="1"/>
  <c r="A58901" i="1"/>
  <c r="A58902" i="1"/>
  <c r="A58903" i="1"/>
  <c r="A58904" i="1"/>
  <c r="A58905" i="1"/>
  <c r="A58906" i="1"/>
  <c r="A58907" i="1"/>
  <c r="A58908" i="1"/>
  <c r="A58909" i="1"/>
  <c r="A58910" i="1"/>
  <c r="A58911" i="1"/>
  <c r="A58912" i="1"/>
  <c r="A58913" i="1"/>
  <c r="A58914" i="1"/>
  <c r="A58915" i="1"/>
  <c r="A58916" i="1"/>
  <c r="A58917" i="1"/>
  <c r="A58918" i="1"/>
  <c r="A58919" i="1"/>
  <c r="A58920" i="1"/>
  <c r="A58921" i="1"/>
  <c r="A58922" i="1"/>
  <c r="A58923" i="1"/>
  <c r="A58924" i="1"/>
  <c r="A58925" i="1"/>
  <c r="A58926" i="1"/>
  <c r="A58927" i="1"/>
  <c r="A58928" i="1"/>
  <c r="A58929" i="1"/>
  <c r="A58930" i="1"/>
  <c r="A58931" i="1"/>
  <c r="A58932" i="1"/>
  <c r="A58933" i="1"/>
  <c r="A58934" i="1"/>
  <c r="A58935" i="1"/>
  <c r="A58936" i="1"/>
  <c r="A58937" i="1"/>
  <c r="A58938" i="1"/>
  <c r="A58939" i="1"/>
  <c r="A58940" i="1"/>
  <c r="A58941" i="1"/>
  <c r="A58942" i="1"/>
  <c r="A58943" i="1"/>
  <c r="A58944" i="1"/>
  <c r="A58945" i="1"/>
  <c r="A58946" i="1"/>
  <c r="A58947" i="1"/>
  <c r="A58948" i="1"/>
  <c r="A58949" i="1"/>
  <c r="A58950" i="1"/>
  <c r="A58951" i="1"/>
  <c r="A58952" i="1"/>
  <c r="A58953" i="1"/>
  <c r="A58954" i="1"/>
  <c r="A58955" i="1"/>
  <c r="A58956" i="1"/>
  <c r="A58957" i="1"/>
  <c r="A58958" i="1"/>
  <c r="A58959" i="1"/>
  <c r="A58960" i="1"/>
  <c r="A58961" i="1"/>
  <c r="A58962" i="1"/>
  <c r="A58963" i="1"/>
  <c r="A58964" i="1"/>
  <c r="A58965" i="1"/>
  <c r="A58966" i="1"/>
  <c r="A58967" i="1"/>
  <c r="A58968" i="1"/>
  <c r="A58969" i="1"/>
  <c r="A58970" i="1"/>
  <c r="A58971" i="1"/>
  <c r="A58972" i="1"/>
  <c r="A58973" i="1"/>
  <c r="A58974" i="1"/>
  <c r="A58975" i="1"/>
  <c r="A58976" i="1"/>
  <c r="A58977" i="1"/>
  <c r="A58978" i="1"/>
  <c r="A58979" i="1"/>
  <c r="A58980" i="1"/>
  <c r="A58981" i="1"/>
  <c r="A58982" i="1"/>
  <c r="A58983" i="1"/>
  <c r="A58984" i="1"/>
  <c r="A58985" i="1"/>
  <c r="A58986" i="1"/>
  <c r="A58987" i="1"/>
  <c r="A58988" i="1"/>
  <c r="A58989" i="1"/>
  <c r="A58990" i="1"/>
  <c r="A58991" i="1"/>
  <c r="A58992" i="1"/>
  <c r="A58993" i="1"/>
  <c r="A58994" i="1"/>
  <c r="A58995" i="1"/>
  <c r="A58996" i="1"/>
  <c r="A58997" i="1"/>
  <c r="A58998" i="1"/>
  <c r="A58999" i="1"/>
  <c r="A59000" i="1"/>
  <c r="A59001" i="1"/>
  <c r="A59002" i="1"/>
  <c r="A59003" i="1"/>
  <c r="A59004" i="1"/>
  <c r="A59005" i="1"/>
  <c r="A59006" i="1"/>
  <c r="A59007" i="1"/>
  <c r="A59008" i="1"/>
  <c r="A59009" i="1"/>
  <c r="A59010" i="1"/>
  <c r="A59011" i="1"/>
  <c r="A59012" i="1"/>
  <c r="A59013" i="1"/>
  <c r="A59014" i="1"/>
  <c r="A59015" i="1"/>
  <c r="A59016" i="1"/>
  <c r="A59017" i="1"/>
  <c r="A59018" i="1"/>
  <c r="A59019" i="1"/>
  <c r="A59020" i="1"/>
  <c r="A59021" i="1"/>
  <c r="A59022" i="1"/>
  <c r="A59023" i="1"/>
  <c r="A59024" i="1"/>
  <c r="A59025" i="1"/>
  <c r="A59026" i="1"/>
  <c r="A59027" i="1"/>
  <c r="A59028" i="1"/>
  <c r="A59029" i="1"/>
  <c r="A59030" i="1"/>
  <c r="A59031" i="1"/>
  <c r="A59032" i="1"/>
  <c r="A59033" i="1"/>
  <c r="A59034" i="1"/>
  <c r="A59035" i="1"/>
  <c r="A59036" i="1"/>
  <c r="A59037" i="1"/>
  <c r="A59038" i="1"/>
  <c r="A59039" i="1"/>
  <c r="A59040" i="1"/>
  <c r="A59041" i="1"/>
  <c r="A59042" i="1"/>
  <c r="A59043" i="1"/>
  <c r="A59044" i="1"/>
  <c r="A59045" i="1"/>
  <c r="A59046" i="1"/>
  <c r="A59047" i="1"/>
  <c r="A59048" i="1"/>
  <c r="A59049" i="1"/>
  <c r="A59050" i="1"/>
  <c r="A59051" i="1"/>
  <c r="A59052" i="1"/>
  <c r="A59053" i="1"/>
  <c r="A59054" i="1"/>
  <c r="A59055" i="1"/>
  <c r="A59056" i="1"/>
  <c r="A59057" i="1"/>
  <c r="A59058" i="1"/>
  <c r="A59059" i="1"/>
  <c r="A59060" i="1"/>
  <c r="A59061" i="1"/>
  <c r="A59062" i="1"/>
  <c r="A59063" i="1"/>
  <c r="A59064" i="1"/>
  <c r="A59065" i="1"/>
  <c r="A59066" i="1"/>
  <c r="A59067" i="1"/>
  <c r="A59068" i="1"/>
  <c r="A59069" i="1"/>
  <c r="A59070" i="1"/>
  <c r="A59071" i="1"/>
  <c r="A59072" i="1"/>
  <c r="A59073" i="1"/>
  <c r="A59074" i="1"/>
  <c r="A59075" i="1"/>
  <c r="A59076" i="1"/>
  <c r="A59077" i="1"/>
  <c r="A59078" i="1"/>
  <c r="A59079" i="1"/>
  <c r="A59080" i="1"/>
  <c r="A59081" i="1"/>
  <c r="A59082" i="1"/>
  <c r="A59083" i="1"/>
  <c r="A59084" i="1"/>
  <c r="A59085" i="1"/>
  <c r="A59086" i="1"/>
  <c r="A59087" i="1"/>
  <c r="A59088" i="1"/>
  <c r="A59089" i="1"/>
  <c r="A59090" i="1"/>
  <c r="A59091" i="1"/>
  <c r="A59092" i="1"/>
  <c r="A59093" i="1"/>
  <c r="A59094" i="1"/>
  <c r="A59095" i="1"/>
  <c r="A59096" i="1"/>
  <c r="A59097" i="1"/>
  <c r="A59098" i="1"/>
  <c r="A59099" i="1"/>
  <c r="A59100" i="1"/>
  <c r="A59101" i="1"/>
  <c r="A59102" i="1"/>
  <c r="A59103" i="1"/>
  <c r="A59104" i="1"/>
  <c r="A59105" i="1"/>
  <c r="A59106" i="1"/>
  <c r="A59107" i="1"/>
  <c r="A59108" i="1"/>
  <c r="A59109" i="1"/>
  <c r="A59110" i="1"/>
  <c r="A59111" i="1"/>
  <c r="A59112" i="1"/>
  <c r="A59113" i="1"/>
  <c r="A59114" i="1"/>
  <c r="A59115" i="1"/>
  <c r="A59116" i="1"/>
  <c r="A59117" i="1"/>
  <c r="A59118" i="1"/>
  <c r="A59119" i="1"/>
  <c r="A59120" i="1"/>
  <c r="A59121" i="1"/>
  <c r="A59122" i="1"/>
  <c r="A59123" i="1"/>
  <c r="A59124" i="1"/>
  <c r="A59125" i="1"/>
  <c r="A59126" i="1"/>
  <c r="A59127" i="1"/>
  <c r="A59128" i="1"/>
  <c r="A59129" i="1"/>
  <c r="A59130" i="1"/>
  <c r="A59131" i="1"/>
  <c r="A59132" i="1"/>
  <c r="A59133" i="1"/>
  <c r="A59134" i="1"/>
  <c r="A59135" i="1"/>
  <c r="A59136" i="1"/>
  <c r="A59137" i="1"/>
  <c r="A59138" i="1"/>
  <c r="A59139" i="1"/>
  <c r="A59140" i="1"/>
  <c r="A59141" i="1"/>
  <c r="A59142" i="1"/>
  <c r="A59143" i="1"/>
  <c r="A59144" i="1"/>
  <c r="A59145" i="1"/>
  <c r="A59146" i="1"/>
  <c r="A59147" i="1"/>
  <c r="A59148" i="1"/>
  <c r="A59149" i="1"/>
  <c r="A59150" i="1"/>
  <c r="A59151" i="1"/>
  <c r="A59152" i="1"/>
  <c r="A59153" i="1"/>
  <c r="A59154" i="1"/>
  <c r="A59155" i="1"/>
  <c r="A59156" i="1"/>
  <c r="A59157" i="1"/>
  <c r="A59158" i="1"/>
  <c r="A59159" i="1"/>
  <c r="A59160" i="1"/>
  <c r="A59161" i="1"/>
  <c r="A59162" i="1"/>
  <c r="A59163" i="1"/>
  <c r="A59164" i="1"/>
  <c r="A59165" i="1"/>
  <c r="A59166" i="1"/>
  <c r="A59167" i="1"/>
  <c r="A59168" i="1"/>
  <c r="A59169" i="1"/>
  <c r="A59170" i="1"/>
  <c r="A59171" i="1"/>
  <c r="A59172" i="1"/>
  <c r="A59173" i="1"/>
  <c r="A59174" i="1"/>
  <c r="A59175" i="1"/>
  <c r="A59176" i="1"/>
  <c r="A59177" i="1"/>
  <c r="A59178" i="1"/>
  <c r="A59179" i="1"/>
  <c r="A59180" i="1"/>
  <c r="A59181" i="1"/>
  <c r="A59182" i="1"/>
  <c r="A59183" i="1"/>
  <c r="A59184" i="1"/>
  <c r="A59185" i="1"/>
  <c r="A59186" i="1"/>
  <c r="A59187" i="1"/>
  <c r="A59188" i="1"/>
  <c r="A59189" i="1"/>
  <c r="A59190" i="1"/>
  <c r="A59191" i="1"/>
  <c r="A59192" i="1"/>
  <c r="A59193" i="1"/>
  <c r="A59194" i="1"/>
  <c r="A59195" i="1"/>
  <c r="A59196" i="1"/>
  <c r="A59197" i="1"/>
  <c r="A59198" i="1"/>
  <c r="A59199" i="1"/>
  <c r="A59200" i="1"/>
  <c r="A59201" i="1"/>
  <c r="A59202" i="1"/>
  <c r="A59203" i="1"/>
  <c r="A59204" i="1"/>
  <c r="A59205" i="1"/>
  <c r="A59206" i="1"/>
  <c r="A59207" i="1"/>
  <c r="A59208" i="1"/>
  <c r="A59209" i="1"/>
  <c r="A59210" i="1"/>
  <c r="A59211" i="1"/>
  <c r="A59212" i="1"/>
  <c r="A59213" i="1"/>
  <c r="A59214" i="1"/>
  <c r="A59215" i="1"/>
  <c r="A59216" i="1"/>
  <c r="A59217" i="1"/>
  <c r="A59218" i="1"/>
  <c r="A59219" i="1"/>
  <c r="A59220" i="1"/>
  <c r="A59221" i="1"/>
  <c r="A59222" i="1"/>
  <c r="A59223" i="1"/>
  <c r="A59224" i="1"/>
  <c r="A59225" i="1"/>
  <c r="A59226" i="1"/>
  <c r="A59227" i="1"/>
  <c r="A59228" i="1"/>
  <c r="A59229" i="1"/>
  <c r="A59230" i="1"/>
  <c r="A59231" i="1"/>
  <c r="A59232" i="1"/>
  <c r="A59233" i="1"/>
  <c r="A59234" i="1"/>
  <c r="A59235" i="1"/>
  <c r="A59236" i="1"/>
  <c r="A59237" i="1"/>
  <c r="A59238" i="1"/>
  <c r="A59239" i="1"/>
  <c r="A59240" i="1"/>
  <c r="A59241" i="1"/>
  <c r="A59242" i="1"/>
  <c r="A59243" i="1"/>
  <c r="A59244" i="1"/>
  <c r="A59245" i="1"/>
  <c r="A59246" i="1"/>
  <c r="A59247" i="1"/>
  <c r="A59248" i="1"/>
  <c r="A59249" i="1"/>
  <c r="A59250" i="1"/>
  <c r="A59251" i="1"/>
  <c r="A59252" i="1"/>
  <c r="A59253" i="1"/>
  <c r="A59254" i="1"/>
  <c r="A59255" i="1"/>
  <c r="A59256" i="1"/>
  <c r="A59257" i="1"/>
  <c r="A59258" i="1"/>
  <c r="A59259" i="1"/>
  <c r="A59260" i="1"/>
  <c r="A59261" i="1"/>
  <c r="A59262" i="1"/>
  <c r="A59263" i="1"/>
  <c r="A59264" i="1"/>
  <c r="A59265" i="1"/>
  <c r="A59266" i="1"/>
  <c r="A59267" i="1"/>
  <c r="A59268" i="1"/>
  <c r="A59269" i="1"/>
  <c r="A59270" i="1"/>
  <c r="A59271" i="1"/>
  <c r="A59272" i="1"/>
  <c r="A59273" i="1"/>
  <c r="A59274" i="1"/>
  <c r="A59275" i="1"/>
  <c r="A59276" i="1"/>
  <c r="A59277" i="1"/>
  <c r="A59278" i="1"/>
  <c r="A59279" i="1"/>
  <c r="A59280" i="1"/>
  <c r="A59281" i="1"/>
  <c r="A59282" i="1"/>
  <c r="A59283" i="1"/>
  <c r="A59284" i="1"/>
  <c r="A59285" i="1"/>
  <c r="A59286" i="1"/>
  <c r="A59287" i="1"/>
  <c r="A59288" i="1"/>
  <c r="A59289" i="1"/>
  <c r="A59290" i="1"/>
  <c r="A59291" i="1"/>
  <c r="A59292" i="1"/>
  <c r="A59293" i="1"/>
  <c r="A59294" i="1"/>
  <c r="A59295" i="1"/>
  <c r="A59296" i="1"/>
  <c r="A59297" i="1"/>
  <c r="A59298" i="1"/>
  <c r="A59299" i="1"/>
  <c r="A59300" i="1"/>
  <c r="A59301" i="1"/>
  <c r="A59302" i="1"/>
  <c r="A59303" i="1"/>
  <c r="A59304" i="1"/>
  <c r="A59305" i="1"/>
  <c r="A59306" i="1"/>
  <c r="A59307" i="1"/>
  <c r="A59308" i="1"/>
  <c r="A59309" i="1"/>
  <c r="A59310" i="1"/>
  <c r="A59311" i="1"/>
  <c r="A59312" i="1"/>
  <c r="A59313" i="1"/>
  <c r="A59314" i="1"/>
  <c r="A59315" i="1"/>
  <c r="A59316" i="1"/>
  <c r="A59317" i="1"/>
  <c r="A59318" i="1"/>
  <c r="A59319" i="1"/>
  <c r="A59320" i="1"/>
  <c r="A59321" i="1"/>
  <c r="A59322" i="1"/>
  <c r="A59323" i="1"/>
  <c r="A59324" i="1"/>
  <c r="A59325" i="1"/>
  <c r="A59326" i="1"/>
  <c r="A59327" i="1"/>
  <c r="A59328" i="1"/>
  <c r="A59329" i="1"/>
  <c r="A59330" i="1"/>
  <c r="A59331" i="1"/>
  <c r="A59332" i="1"/>
  <c r="A59333" i="1"/>
  <c r="A59334" i="1"/>
  <c r="A59335" i="1"/>
  <c r="A59336" i="1"/>
  <c r="A59337" i="1"/>
  <c r="A59338" i="1"/>
  <c r="A59339" i="1"/>
  <c r="A59340" i="1"/>
  <c r="A59341" i="1"/>
  <c r="A59342" i="1"/>
  <c r="A59343" i="1"/>
  <c r="A59344" i="1"/>
  <c r="A59345" i="1"/>
  <c r="A59346" i="1"/>
  <c r="A59347" i="1"/>
  <c r="A59348" i="1"/>
  <c r="A59349" i="1"/>
  <c r="A59350" i="1"/>
  <c r="A59351" i="1"/>
  <c r="A59352" i="1"/>
  <c r="A59353" i="1"/>
  <c r="A59354" i="1"/>
  <c r="A59355" i="1"/>
  <c r="A59356" i="1"/>
  <c r="A59357" i="1"/>
  <c r="A59358" i="1"/>
  <c r="A59359" i="1"/>
  <c r="A59360" i="1"/>
  <c r="A59361" i="1"/>
  <c r="A59362" i="1"/>
  <c r="A59363" i="1"/>
  <c r="A59364" i="1"/>
  <c r="A59365" i="1"/>
  <c r="A59366" i="1"/>
  <c r="A59367" i="1"/>
  <c r="A59368" i="1"/>
  <c r="A59369" i="1"/>
  <c r="A59370" i="1"/>
  <c r="A59371" i="1"/>
  <c r="A59372" i="1"/>
  <c r="A59373" i="1"/>
  <c r="A59374" i="1"/>
  <c r="A59375" i="1"/>
  <c r="A59376" i="1"/>
  <c r="A59377" i="1"/>
  <c r="A59378" i="1"/>
  <c r="A59379" i="1"/>
  <c r="A59380" i="1"/>
  <c r="A59381" i="1"/>
  <c r="A59382" i="1"/>
  <c r="A59383" i="1"/>
  <c r="A59384" i="1"/>
  <c r="A59385" i="1"/>
  <c r="A59386" i="1"/>
  <c r="A59387" i="1"/>
  <c r="A59388" i="1"/>
  <c r="A59389" i="1"/>
  <c r="A59390" i="1"/>
  <c r="A59391" i="1"/>
  <c r="A59392" i="1"/>
  <c r="A59393" i="1"/>
  <c r="A59394" i="1"/>
  <c r="A59395" i="1"/>
  <c r="A59396" i="1"/>
  <c r="A59397" i="1"/>
  <c r="A59398" i="1"/>
  <c r="A59399" i="1"/>
  <c r="A59400" i="1"/>
  <c r="A59401" i="1"/>
  <c r="A59402" i="1"/>
  <c r="A59403" i="1"/>
  <c r="A59404" i="1"/>
  <c r="A59405" i="1"/>
  <c r="A59406" i="1"/>
  <c r="A59407" i="1"/>
  <c r="A59408" i="1"/>
  <c r="A59409" i="1"/>
  <c r="A59410" i="1"/>
  <c r="A59411" i="1"/>
  <c r="A59412" i="1"/>
  <c r="A59413" i="1"/>
  <c r="A59414" i="1"/>
  <c r="A59415" i="1"/>
  <c r="A59416" i="1"/>
  <c r="A59417" i="1"/>
  <c r="A59418" i="1"/>
  <c r="A59419" i="1"/>
  <c r="A59420" i="1"/>
  <c r="A59421" i="1"/>
  <c r="A59422" i="1"/>
  <c r="A59423" i="1"/>
  <c r="A59424" i="1"/>
  <c r="A59425" i="1"/>
  <c r="A59426" i="1"/>
  <c r="A59427" i="1"/>
  <c r="A59428" i="1"/>
  <c r="A59429" i="1"/>
  <c r="A59430" i="1"/>
  <c r="A59431" i="1"/>
  <c r="A59432" i="1"/>
  <c r="A59433" i="1"/>
  <c r="A59434" i="1"/>
  <c r="A59435" i="1"/>
  <c r="A59436" i="1"/>
  <c r="A59437" i="1"/>
  <c r="A59438" i="1"/>
  <c r="A59439" i="1"/>
  <c r="A59440" i="1"/>
  <c r="A59441" i="1"/>
  <c r="A59442" i="1"/>
  <c r="A59443" i="1"/>
  <c r="A59444" i="1"/>
  <c r="A59445" i="1"/>
  <c r="A59446" i="1"/>
  <c r="A59447" i="1"/>
  <c r="A59448" i="1"/>
  <c r="A59449" i="1"/>
  <c r="A59450" i="1"/>
  <c r="A59451" i="1"/>
  <c r="A59452" i="1"/>
  <c r="A59453" i="1"/>
  <c r="A59454" i="1"/>
  <c r="A59455" i="1"/>
  <c r="A59456" i="1"/>
  <c r="A59457" i="1"/>
  <c r="A59458" i="1"/>
  <c r="A59459" i="1"/>
  <c r="A59460" i="1"/>
  <c r="A59461" i="1"/>
  <c r="A59462" i="1"/>
  <c r="A59463" i="1"/>
  <c r="A59464" i="1"/>
  <c r="A59465" i="1"/>
  <c r="A59466" i="1"/>
  <c r="A59467" i="1"/>
  <c r="A59468" i="1"/>
  <c r="A59469" i="1"/>
  <c r="A59470" i="1"/>
  <c r="A59471" i="1"/>
  <c r="A59472" i="1"/>
  <c r="A59473" i="1"/>
  <c r="A59474" i="1"/>
  <c r="A59475" i="1"/>
  <c r="A59476" i="1"/>
  <c r="A59477" i="1"/>
  <c r="A59478" i="1"/>
  <c r="A59479" i="1"/>
  <c r="A59480" i="1"/>
  <c r="A59481" i="1"/>
  <c r="A59482" i="1"/>
  <c r="A59483" i="1"/>
  <c r="A59484" i="1"/>
  <c r="A59485" i="1"/>
  <c r="A59486" i="1"/>
  <c r="A59487" i="1"/>
  <c r="A59488" i="1"/>
  <c r="A59489" i="1"/>
  <c r="A59490" i="1"/>
  <c r="A59491" i="1"/>
  <c r="A59492" i="1"/>
  <c r="A59493" i="1"/>
  <c r="A59494" i="1"/>
  <c r="A59495" i="1"/>
  <c r="A59496" i="1"/>
  <c r="A59497" i="1"/>
  <c r="A59498" i="1"/>
  <c r="A59499" i="1"/>
  <c r="A59500" i="1"/>
  <c r="A59501" i="1"/>
  <c r="A59502" i="1"/>
  <c r="A59503" i="1"/>
  <c r="A59504" i="1"/>
  <c r="A59505" i="1"/>
  <c r="A59506" i="1"/>
  <c r="A59507" i="1"/>
  <c r="A59508" i="1"/>
  <c r="A59509" i="1"/>
  <c r="A59510" i="1"/>
  <c r="A59511" i="1"/>
  <c r="A59512" i="1"/>
  <c r="A59513" i="1"/>
  <c r="A59514" i="1"/>
  <c r="A59515" i="1"/>
  <c r="A59516" i="1"/>
  <c r="A59517" i="1"/>
  <c r="A59518" i="1"/>
  <c r="A59519" i="1"/>
  <c r="A59520" i="1"/>
  <c r="A59521" i="1"/>
  <c r="A59522" i="1"/>
  <c r="A59523" i="1"/>
  <c r="A59524" i="1"/>
  <c r="A59525" i="1"/>
  <c r="A59526" i="1"/>
  <c r="A59527" i="1"/>
  <c r="A59528" i="1"/>
  <c r="A59529" i="1"/>
  <c r="A59530" i="1"/>
  <c r="A59531" i="1"/>
  <c r="A59532" i="1"/>
  <c r="A59533" i="1"/>
  <c r="A59534" i="1"/>
  <c r="A59535" i="1"/>
  <c r="A59536" i="1"/>
  <c r="A59537" i="1"/>
  <c r="A59538" i="1"/>
  <c r="A59539" i="1"/>
  <c r="A59540" i="1"/>
  <c r="A59541" i="1"/>
  <c r="A59542" i="1"/>
  <c r="A59543" i="1"/>
  <c r="A59544" i="1"/>
  <c r="A59545" i="1"/>
  <c r="A59546" i="1"/>
  <c r="A59547" i="1"/>
  <c r="A59548" i="1"/>
  <c r="A59549" i="1"/>
  <c r="A59550" i="1"/>
  <c r="A59551" i="1"/>
  <c r="A59552" i="1"/>
  <c r="A59553" i="1"/>
  <c r="A59554" i="1"/>
  <c r="A59555" i="1"/>
  <c r="A59556" i="1"/>
  <c r="A59557" i="1"/>
  <c r="A59558" i="1"/>
  <c r="A59559" i="1"/>
  <c r="A59560" i="1"/>
  <c r="A59561" i="1"/>
  <c r="A59562" i="1"/>
  <c r="A59563" i="1"/>
  <c r="A59564" i="1"/>
  <c r="A59565" i="1"/>
  <c r="A59566" i="1"/>
  <c r="A59567" i="1"/>
  <c r="A59568" i="1"/>
  <c r="A59569" i="1"/>
  <c r="A59570" i="1"/>
  <c r="A59571" i="1"/>
  <c r="A59572" i="1"/>
  <c r="A59573" i="1"/>
  <c r="A59574" i="1"/>
  <c r="A59575" i="1"/>
  <c r="A59576" i="1"/>
  <c r="A59577" i="1"/>
  <c r="A59578" i="1"/>
  <c r="A59579" i="1"/>
  <c r="A59580" i="1"/>
  <c r="A59581" i="1"/>
  <c r="A59582" i="1"/>
  <c r="A59583" i="1"/>
  <c r="A59584" i="1"/>
  <c r="A59585" i="1"/>
  <c r="A59586" i="1"/>
  <c r="A59587" i="1"/>
  <c r="A59588" i="1"/>
  <c r="A59589" i="1"/>
  <c r="A59590" i="1"/>
  <c r="A59591" i="1"/>
  <c r="A59592" i="1"/>
  <c r="A59593" i="1"/>
  <c r="A59594" i="1"/>
  <c r="A59595" i="1"/>
  <c r="A59596" i="1"/>
  <c r="A59597" i="1"/>
  <c r="A59598" i="1"/>
  <c r="A59599" i="1"/>
  <c r="A59600" i="1"/>
  <c r="A59601" i="1"/>
  <c r="A59602" i="1"/>
  <c r="A59603" i="1"/>
  <c r="A59604" i="1"/>
  <c r="A59605" i="1"/>
  <c r="A59606" i="1"/>
  <c r="A59607" i="1"/>
  <c r="A59608" i="1"/>
  <c r="A59609" i="1"/>
  <c r="A59610" i="1"/>
  <c r="A59611" i="1"/>
  <c r="A59612" i="1"/>
  <c r="A59613" i="1"/>
  <c r="A59614" i="1"/>
  <c r="A59615" i="1"/>
  <c r="A59616" i="1"/>
  <c r="A59617" i="1"/>
  <c r="A59618" i="1"/>
  <c r="A59619" i="1"/>
  <c r="A59620" i="1"/>
  <c r="A59621" i="1"/>
  <c r="A59622" i="1"/>
  <c r="A59623" i="1"/>
  <c r="A59624" i="1"/>
  <c r="A59625" i="1"/>
  <c r="A59626" i="1"/>
  <c r="A59627" i="1"/>
  <c r="A59628" i="1"/>
  <c r="A59629" i="1"/>
  <c r="A59630" i="1"/>
  <c r="A59631" i="1"/>
  <c r="A59632" i="1"/>
  <c r="A59633" i="1"/>
  <c r="A59634" i="1"/>
  <c r="A59635" i="1"/>
  <c r="A59636" i="1"/>
  <c r="A59637" i="1"/>
  <c r="A59638" i="1"/>
  <c r="A59639" i="1"/>
  <c r="A59640" i="1"/>
  <c r="A59641" i="1"/>
  <c r="A59642" i="1"/>
  <c r="A59643" i="1"/>
  <c r="A59644" i="1"/>
  <c r="A59645" i="1"/>
  <c r="A59646" i="1"/>
  <c r="A59647" i="1"/>
  <c r="A59648" i="1"/>
  <c r="A59649" i="1"/>
  <c r="A59650" i="1"/>
  <c r="A59651" i="1"/>
  <c r="A59652" i="1"/>
  <c r="A59653" i="1"/>
  <c r="A59654" i="1"/>
  <c r="A59655" i="1"/>
  <c r="A59656" i="1"/>
  <c r="A59657" i="1"/>
  <c r="A59658" i="1"/>
  <c r="A59659" i="1"/>
  <c r="A59660" i="1"/>
  <c r="A59661" i="1"/>
  <c r="A59662" i="1"/>
  <c r="A59663" i="1"/>
  <c r="A59664" i="1"/>
  <c r="A59665" i="1"/>
  <c r="A59666" i="1"/>
  <c r="A59667" i="1"/>
  <c r="A59668" i="1"/>
  <c r="A59669" i="1"/>
  <c r="A59670" i="1"/>
  <c r="A59671" i="1"/>
  <c r="A59672" i="1"/>
  <c r="A59673" i="1"/>
  <c r="A59674" i="1"/>
  <c r="A59675" i="1"/>
  <c r="A59676" i="1"/>
  <c r="A59677" i="1"/>
  <c r="A59678" i="1"/>
  <c r="A59679" i="1"/>
  <c r="A59680" i="1"/>
  <c r="A59681" i="1"/>
  <c r="A59682" i="1"/>
  <c r="A59683" i="1"/>
  <c r="A59684" i="1"/>
  <c r="A59685" i="1"/>
  <c r="A59686" i="1"/>
  <c r="A59687" i="1"/>
  <c r="A59688" i="1"/>
  <c r="A59689" i="1"/>
  <c r="A59690" i="1"/>
  <c r="A59691" i="1"/>
  <c r="A59692" i="1"/>
  <c r="A59693" i="1"/>
  <c r="A59694" i="1"/>
  <c r="A59695" i="1"/>
  <c r="A59696" i="1"/>
  <c r="A59697" i="1"/>
  <c r="A59698" i="1"/>
  <c r="A59699" i="1"/>
  <c r="A59700" i="1"/>
  <c r="A59701" i="1"/>
  <c r="A59702" i="1"/>
  <c r="A59703" i="1"/>
  <c r="A59704" i="1"/>
  <c r="A59705" i="1"/>
  <c r="A59706" i="1"/>
  <c r="A59707" i="1"/>
  <c r="A59708" i="1"/>
  <c r="A59709" i="1"/>
  <c r="A59710" i="1"/>
  <c r="A59711" i="1"/>
  <c r="A59712" i="1"/>
  <c r="A59713" i="1"/>
  <c r="A59714" i="1"/>
  <c r="A59715" i="1"/>
  <c r="A59716" i="1"/>
  <c r="A59717" i="1"/>
  <c r="A59718" i="1"/>
  <c r="A59719" i="1"/>
  <c r="A59720" i="1"/>
  <c r="A59721" i="1"/>
  <c r="A59722" i="1"/>
  <c r="A59723" i="1"/>
  <c r="A59724" i="1"/>
  <c r="A59725" i="1"/>
  <c r="A59726" i="1"/>
  <c r="A59727" i="1"/>
  <c r="A59728" i="1"/>
  <c r="A59729" i="1"/>
  <c r="A59730" i="1"/>
  <c r="A59731" i="1"/>
  <c r="A59732" i="1"/>
  <c r="A59733" i="1"/>
  <c r="A59734" i="1"/>
  <c r="A59735" i="1"/>
  <c r="A59736" i="1"/>
  <c r="A59737" i="1"/>
  <c r="A59738" i="1"/>
  <c r="A59739" i="1"/>
  <c r="A59740" i="1"/>
  <c r="A59741" i="1"/>
  <c r="A59742" i="1"/>
  <c r="A59743" i="1"/>
  <c r="A59744" i="1"/>
  <c r="A59745" i="1"/>
  <c r="A59746" i="1"/>
  <c r="A59747" i="1"/>
  <c r="A59748" i="1"/>
  <c r="A59749" i="1"/>
  <c r="A59750" i="1"/>
  <c r="A59751" i="1"/>
  <c r="A59752" i="1"/>
  <c r="A59753" i="1"/>
  <c r="A59754" i="1"/>
  <c r="A59755" i="1"/>
  <c r="A59756" i="1"/>
  <c r="A59757" i="1"/>
  <c r="A59758" i="1"/>
  <c r="A59759" i="1"/>
  <c r="A59760" i="1"/>
  <c r="A59761" i="1"/>
  <c r="A59762" i="1"/>
  <c r="A59763" i="1"/>
  <c r="A59764" i="1"/>
  <c r="A59765" i="1"/>
  <c r="A59766" i="1"/>
  <c r="A59767" i="1"/>
  <c r="A59768" i="1"/>
  <c r="A59769" i="1"/>
  <c r="A59770" i="1"/>
  <c r="A59771" i="1"/>
  <c r="A59772" i="1"/>
  <c r="A59773" i="1"/>
  <c r="A59774" i="1"/>
  <c r="A59775" i="1"/>
  <c r="A59776" i="1"/>
  <c r="A59777" i="1"/>
  <c r="A59778" i="1"/>
  <c r="A59779" i="1"/>
  <c r="A59780" i="1"/>
  <c r="A59781" i="1"/>
  <c r="A59782" i="1"/>
  <c r="A59783" i="1"/>
  <c r="A59784" i="1"/>
  <c r="A59785" i="1"/>
  <c r="A59786" i="1"/>
  <c r="A59787" i="1"/>
  <c r="A59788" i="1"/>
  <c r="A59789" i="1"/>
  <c r="A59790" i="1"/>
  <c r="A59791" i="1"/>
  <c r="A59792" i="1"/>
  <c r="A59793" i="1"/>
  <c r="A59794" i="1"/>
  <c r="A59795" i="1"/>
  <c r="A59796" i="1"/>
  <c r="A59797" i="1"/>
  <c r="A59798" i="1"/>
  <c r="A59799" i="1"/>
  <c r="A59800" i="1"/>
  <c r="A59801" i="1"/>
  <c r="A59802" i="1"/>
  <c r="A59803" i="1"/>
  <c r="A59804" i="1"/>
  <c r="A59805" i="1"/>
  <c r="A59806" i="1"/>
  <c r="A59807" i="1"/>
  <c r="A59808" i="1"/>
  <c r="A59809" i="1"/>
  <c r="A59810" i="1"/>
  <c r="A59811" i="1"/>
  <c r="A59812" i="1"/>
  <c r="A59813" i="1"/>
  <c r="A59814" i="1"/>
  <c r="A59815" i="1"/>
  <c r="A59816" i="1"/>
  <c r="A59817" i="1"/>
  <c r="A59818" i="1"/>
  <c r="A59819" i="1"/>
  <c r="A59820" i="1"/>
  <c r="A59821" i="1"/>
  <c r="A59822" i="1"/>
  <c r="A59823" i="1"/>
  <c r="A59824" i="1"/>
  <c r="A59825" i="1"/>
  <c r="A59826" i="1"/>
  <c r="A59827" i="1"/>
  <c r="A59828" i="1"/>
  <c r="A59829" i="1"/>
  <c r="A59830" i="1"/>
  <c r="A59831" i="1"/>
  <c r="A59832" i="1"/>
  <c r="A59833" i="1"/>
  <c r="A59834" i="1"/>
  <c r="A59835" i="1"/>
  <c r="A59836" i="1"/>
  <c r="A59837" i="1"/>
  <c r="A59838" i="1"/>
  <c r="A59839" i="1"/>
  <c r="A59840" i="1"/>
  <c r="A59841" i="1"/>
  <c r="A59842" i="1"/>
  <c r="A59843" i="1"/>
  <c r="A59844" i="1"/>
  <c r="A59845" i="1"/>
  <c r="A59846" i="1"/>
  <c r="A59847" i="1"/>
  <c r="A59848" i="1"/>
  <c r="A59849" i="1"/>
  <c r="A59850" i="1"/>
  <c r="A59851" i="1"/>
  <c r="A59852" i="1"/>
  <c r="A59853" i="1"/>
  <c r="A59854" i="1"/>
  <c r="A59855" i="1"/>
  <c r="A59856" i="1"/>
  <c r="A59857" i="1"/>
  <c r="A59858" i="1"/>
  <c r="A59859" i="1"/>
  <c r="A59860" i="1"/>
  <c r="A59861" i="1"/>
  <c r="A59862" i="1"/>
  <c r="A59863" i="1"/>
  <c r="A59864" i="1"/>
  <c r="A59865" i="1"/>
  <c r="A59866" i="1"/>
  <c r="A59867" i="1"/>
  <c r="A59868" i="1"/>
  <c r="A59869" i="1"/>
  <c r="A59870" i="1"/>
  <c r="A59871" i="1"/>
  <c r="A59872" i="1"/>
  <c r="A59873" i="1"/>
  <c r="A59874" i="1"/>
  <c r="A59875" i="1"/>
  <c r="A59876" i="1"/>
  <c r="A59877" i="1"/>
  <c r="A59878" i="1"/>
  <c r="A59879" i="1"/>
  <c r="A59880" i="1"/>
  <c r="A59881" i="1"/>
  <c r="A59882" i="1"/>
  <c r="A59883" i="1"/>
  <c r="A59884" i="1"/>
  <c r="A59885" i="1"/>
  <c r="A59886" i="1"/>
  <c r="A59887" i="1"/>
  <c r="A59888" i="1"/>
  <c r="A59889" i="1"/>
  <c r="A59890" i="1"/>
  <c r="A59891" i="1"/>
  <c r="A59892" i="1"/>
  <c r="A59893" i="1"/>
  <c r="A59894" i="1"/>
  <c r="A59895" i="1"/>
  <c r="A59896" i="1"/>
  <c r="A59897" i="1"/>
  <c r="A59898" i="1"/>
  <c r="A59899" i="1"/>
  <c r="A59900" i="1"/>
  <c r="A59901" i="1"/>
  <c r="A59902" i="1"/>
  <c r="A59903" i="1"/>
  <c r="A59904" i="1"/>
  <c r="A59905" i="1"/>
  <c r="A59906" i="1"/>
  <c r="A59907" i="1"/>
  <c r="A59908" i="1"/>
  <c r="A59909" i="1"/>
  <c r="A59910" i="1"/>
  <c r="A59911" i="1"/>
  <c r="A59912" i="1"/>
  <c r="A59913" i="1"/>
  <c r="A59914" i="1"/>
  <c r="A59915" i="1"/>
  <c r="A59916" i="1"/>
  <c r="A59917" i="1"/>
  <c r="A59918" i="1"/>
  <c r="A59919" i="1"/>
  <c r="A59920" i="1"/>
  <c r="A59921" i="1"/>
  <c r="A59922" i="1"/>
  <c r="A59923" i="1"/>
  <c r="A59924" i="1"/>
  <c r="A59925" i="1"/>
  <c r="A59926" i="1"/>
  <c r="A59927" i="1"/>
  <c r="A59928" i="1"/>
  <c r="A59929" i="1"/>
  <c r="A59930" i="1"/>
  <c r="A59931" i="1"/>
  <c r="A59932" i="1"/>
  <c r="A59933" i="1"/>
  <c r="A59934" i="1"/>
  <c r="A59935" i="1"/>
  <c r="A59936" i="1"/>
  <c r="A59937" i="1"/>
  <c r="A59938" i="1"/>
  <c r="A59939" i="1"/>
  <c r="A59940" i="1"/>
  <c r="A59941" i="1"/>
  <c r="A59942" i="1"/>
  <c r="A59943" i="1"/>
  <c r="A59944" i="1"/>
  <c r="A59945" i="1"/>
  <c r="A59946" i="1"/>
  <c r="A59947" i="1"/>
  <c r="A59948" i="1"/>
  <c r="A59949" i="1"/>
  <c r="A59950" i="1"/>
  <c r="A59951" i="1"/>
  <c r="A59952" i="1"/>
  <c r="A59953" i="1"/>
  <c r="A59954" i="1"/>
  <c r="A59955" i="1"/>
  <c r="A59956" i="1"/>
  <c r="A59957" i="1"/>
  <c r="A59958" i="1"/>
  <c r="A59959" i="1"/>
  <c r="A59960" i="1"/>
  <c r="A59961" i="1"/>
  <c r="A59962" i="1"/>
  <c r="A59963" i="1"/>
  <c r="A59964" i="1"/>
  <c r="A59965" i="1"/>
  <c r="A59966" i="1"/>
  <c r="A59967" i="1"/>
  <c r="A59968" i="1"/>
  <c r="A59969" i="1"/>
  <c r="A59970" i="1"/>
  <c r="A59971" i="1"/>
  <c r="A59972" i="1"/>
  <c r="A59973" i="1"/>
  <c r="A59974" i="1"/>
  <c r="A59975" i="1"/>
  <c r="A59976" i="1"/>
  <c r="A59977" i="1"/>
  <c r="A59978" i="1"/>
  <c r="A59979" i="1"/>
  <c r="A59980" i="1"/>
  <c r="A59981" i="1"/>
  <c r="A59982" i="1"/>
  <c r="A59983" i="1"/>
  <c r="A59984" i="1"/>
  <c r="A59985" i="1"/>
  <c r="A59986" i="1"/>
  <c r="A59987" i="1"/>
  <c r="A59988" i="1"/>
  <c r="A59989" i="1"/>
  <c r="A59990" i="1"/>
  <c r="A59991" i="1"/>
  <c r="A59992" i="1"/>
  <c r="A59993" i="1"/>
  <c r="A59994" i="1"/>
  <c r="A59995" i="1"/>
  <c r="A59996" i="1"/>
  <c r="A59997" i="1"/>
  <c r="A59998" i="1"/>
  <c r="A59999" i="1"/>
  <c r="A60000" i="1"/>
  <c r="A60001" i="1"/>
  <c r="A60002" i="1"/>
  <c r="A60003" i="1"/>
  <c r="A60004" i="1"/>
  <c r="A60005" i="1"/>
  <c r="A60006" i="1"/>
  <c r="A60007" i="1"/>
  <c r="A60008" i="1"/>
  <c r="A60009" i="1"/>
  <c r="A60010" i="1"/>
  <c r="A60011" i="1"/>
  <c r="A60012" i="1"/>
  <c r="A60013" i="1"/>
  <c r="A60014" i="1"/>
  <c r="A60015" i="1"/>
  <c r="A60016" i="1"/>
  <c r="A60017" i="1"/>
  <c r="A60018" i="1"/>
  <c r="A60019" i="1"/>
  <c r="A60020" i="1"/>
  <c r="A60021" i="1"/>
  <c r="A60022" i="1"/>
  <c r="A60023" i="1"/>
  <c r="A60024" i="1"/>
  <c r="A60025" i="1"/>
  <c r="A60026" i="1"/>
  <c r="A60027" i="1"/>
  <c r="A60028" i="1"/>
  <c r="A60029" i="1"/>
  <c r="A60030" i="1"/>
  <c r="A60031" i="1"/>
  <c r="A60032" i="1"/>
  <c r="A60033" i="1"/>
  <c r="A60034" i="1"/>
  <c r="A60035" i="1"/>
  <c r="A60036" i="1"/>
  <c r="A60037" i="1"/>
  <c r="A60038" i="1"/>
  <c r="A60039" i="1"/>
  <c r="A60040" i="1"/>
  <c r="A60041" i="1"/>
  <c r="A60042" i="1"/>
  <c r="A60043" i="1"/>
  <c r="A60044" i="1"/>
  <c r="A60045" i="1"/>
  <c r="A60046" i="1"/>
  <c r="A60047" i="1"/>
  <c r="A60048" i="1"/>
  <c r="A60049" i="1"/>
  <c r="A60050" i="1"/>
  <c r="A60051" i="1"/>
  <c r="A60052" i="1"/>
  <c r="A60053" i="1"/>
  <c r="A60054" i="1"/>
  <c r="A60055" i="1"/>
  <c r="A60056" i="1"/>
  <c r="A60057" i="1"/>
  <c r="A60058" i="1"/>
  <c r="A60059" i="1"/>
  <c r="A60060" i="1"/>
  <c r="A60061" i="1"/>
  <c r="A60062" i="1"/>
  <c r="A60063" i="1"/>
  <c r="A60064" i="1"/>
  <c r="A60065" i="1"/>
  <c r="A60066" i="1"/>
  <c r="A60067" i="1"/>
  <c r="A60068" i="1"/>
  <c r="A60069" i="1"/>
  <c r="A60070" i="1"/>
  <c r="A60071" i="1"/>
  <c r="A60072" i="1"/>
  <c r="A60073" i="1"/>
  <c r="A60074" i="1"/>
  <c r="A60075" i="1"/>
  <c r="A60076" i="1"/>
  <c r="A60077" i="1"/>
  <c r="A60078" i="1"/>
  <c r="A60079" i="1"/>
  <c r="A60080" i="1"/>
  <c r="A60081" i="1"/>
  <c r="A60082" i="1"/>
  <c r="A60083" i="1"/>
  <c r="A60084" i="1"/>
  <c r="A60085" i="1"/>
  <c r="A60086" i="1"/>
  <c r="A60087" i="1"/>
  <c r="A60088" i="1"/>
  <c r="A60089" i="1"/>
  <c r="A60090" i="1"/>
  <c r="A60091" i="1"/>
  <c r="A60092" i="1"/>
  <c r="A60093" i="1"/>
  <c r="A60094" i="1"/>
  <c r="A60095" i="1"/>
  <c r="A60096" i="1"/>
  <c r="A60097" i="1"/>
  <c r="A60098" i="1"/>
  <c r="A60099" i="1"/>
  <c r="A60100" i="1"/>
  <c r="A60101" i="1"/>
  <c r="A60102" i="1"/>
  <c r="A60103" i="1"/>
  <c r="A60104" i="1"/>
  <c r="A60105" i="1"/>
  <c r="A60106" i="1"/>
  <c r="A60107" i="1"/>
  <c r="A60108" i="1"/>
  <c r="A60109" i="1"/>
  <c r="A60110" i="1"/>
  <c r="A60111" i="1"/>
  <c r="A60112" i="1"/>
  <c r="A60113" i="1"/>
  <c r="A60114" i="1"/>
  <c r="A60115" i="1"/>
  <c r="A60116" i="1"/>
  <c r="A60117" i="1"/>
  <c r="A60118" i="1"/>
  <c r="A60119" i="1"/>
  <c r="A60120" i="1"/>
  <c r="A60121" i="1"/>
  <c r="A60122" i="1"/>
  <c r="A60123" i="1"/>
  <c r="A60124" i="1"/>
  <c r="A60125" i="1"/>
  <c r="A60126" i="1"/>
  <c r="A60127" i="1"/>
  <c r="A60128" i="1"/>
  <c r="A60129" i="1"/>
  <c r="A60130" i="1"/>
  <c r="A60131" i="1"/>
  <c r="A60132" i="1"/>
  <c r="A60133" i="1"/>
  <c r="A60134" i="1"/>
  <c r="A60135" i="1"/>
  <c r="A60136" i="1"/>
  <c r="A60137" i="1"/>
  <c r="A60138" i="1"/>
  <c r="A60139" i="1"/>
  <c r="A60140" i="1"/>
  <c r="A60141" i="1"/>
  <c r="A60142" i="1"/>
  <c r="A60143" i="1"/>
  <c r="A60144" i="1"/>
  <c r="A60145" i="1"/>
  <c r="A60146" i="1"/>
  <c r="A60147" i="1"/>
  <c r="A60148" i="1"/>
  <c r="A60149" i="1"/>
  <c r="A60150" i="1"/>
  <c r="A60151" i="1"/>
  <c r="A60152" i="1"/>
  <c r="A60153" i="1"/>
  <c r="A60154" i="1"/>
  <c r="A60155" i="1"/>
  <c r="A60156" i="1"/>
  <c r="A60157" i="1"/>
  <c r="A60158" i="1"/>
  <c r="A60159" i="1"/>
  <c r="A60160" i="1"/>
  <c r="A60161" i="1"/>
  <c r="A60162" i="1"/>
  <c r="A60163" i="1"/>
  <c r="A60164" i="1"/>
  <c r="A60165" i="1"/>
  <c r="A60166" i="1"/>
  <c r="A60167" i="1"/>
  <c r="A60168" i="1"/>
  <c r="A60169" i="1"/>
  <c r="A60170" i="1"/>
  <c r="A60171" i="1"/>
  <c r="A60172" i="1"/>
  <c r="A60173" i="1"/>
  <c r="A60174" i="1"/>
  <c r="A60175" i="1"/>
  <c r="A60176" i="1"/>
  <c r="A60177" i="1"/>
  <c r="A60178" i="1"/>
  <c r="A60179" i="1"/>
  <c r="A60180" i="1"/>
  <c r="A60181" i="1"/>
  <c r="A60182" i="1"/>
  <c r="A60183" i="1"/>
  <c r="A60184" i="1"/>
  <c r="A60185" i="1"/>
  <c r="A60186" i="1"/>
  <c r="A60187" i="1"/>
  <c r="A60188" i="1"/>
  <c r="A60189" i="1"/>
  <c r="A60190" i="1"/>
  <c r="A60191" i="1"/>
  <c r="A60192" i="1"/>
  <c r="A60193" i="1"/>
  <c r="A60194" i="1"/>
  <c r="A60195" i="1"/>
  <c r="A60196" i="1"/>
  <c r="A60197" i="1"/>
  <c r="A60198" i="1"/>
  <c r="A60199" i="1"/>
  <c r="A60200" i="1"/>
  <c r="A60201" i="1"/>
  <c r="A60202" i="1"/>
  <c r="A60203" i="1"/>
  <c r="A60204" i="1"/>
  <c r="A60205" i="1"/>
  <c r="A60206" i="1"/>
  <c r="A60207" i="1"/>
  <c r="A60208" i="1"/>
  <c r="A60209" i="1"/>
  <c r="A60210" i="1"/>
  <c r="A60211" i="1"/>
  <c r="A60212" i="1"/>
  <c r="A60213" i="1"/>
  <c r="A60214" i="1"/>
  <c r="A60215" i="1"/>
  <c r="A60216" i="1"/>
  <c r="A60217" i="1"/>
  <c r="A60218" i="1"/>
  <c r="A60219" i="1"/>
  <c r="A60220" i="1"/>
  <c r="A60221" i="1"/>
  <c r="A60222" i="1"/>
  <c r="A60223" i="1"/>
  <c r="A60224" i="1"/>
  <c r="A60225" i="1"/>
  <c r="A60226" i="1"/>
  <c r="A60227" i="1"/>
  <c r="A60228" i="1"/>
  <c r="A60229" i="1"/>
  <c r="A60230" i="1"/>
  <c r="A60231" i="1"/>
  <c r="A60232" i="1"/>
  <c r="A60233" i="1"/>
  <c r="A60234" i="1"/>
  <c r="A60235" i="1"/>
  <c r="A60236" i="1"/>
  <c r="A60237" i="1"/>
  <c r="A60238" i="1"/>
  <c r="A60239" i="1"/>
  <c r="A60240" i="1"/>
  <c r="A60241" i="1"/>
  <c r="A60242" i="1"/>
  <c r="A60243" i="1"/>
  <c r="A60244" i="1"/>
  <c r="A60245" i="1"/>
  <c r="A60246" i="1"/>
  <c r="A60247" i="1"/>
  <c r="A60248" i="1"/>
  <c r="A60249" i="1"/>
  <c r="A60250" i="1"/>
  <c r="A60251" i="1"/>
  <c r="A60252" i="1"/>
  <c r="A60253" i="1"/>
  <c r="A60254" i="1"/>
  <c r="A60255" i="1"/>
  <c r="A60256" i="1"/>
  <c r="A60257" i="1"/>
  <c r="A60258" i="1"/>
  <c r="A60259" i="1"/>
  <c r="A60260" i="1"/>
  <c r="A60261" i="1"/>
  <c r="A60262" i="1"/>
  <c r="A60263" i="1"/>
  <c r="A60264" i="1"/>
  <c r="A60265" i="1"/>
  <c r="A60266" i="1"/>
  <c r="A60267" i="1"/>
  <c r="A60268" i="1"/>
  <c r="A60269" i="1"/>
  <c r="A60270" i="1"/>
  <c r="A60271" i="1"/>
  <c r="A60272" i="1"/>
  <c r="A60273" i="1"/>
  <c r="A60274" i="1"/>
  <c r="A60275" i="1"/>
  <c r="A60276" i="1"/>
  <c r="A60277" i="1"/>
  <c r="A60278" i="1"/>
  <c r="A60279" i="1"/>
  <c r="A60280" i="1"/>
  <c r="A60281" i="1"/>
  <c r="A60282" i="1"/>
  <c r="A60283" i="1"/>
  <c r="A60284" i="1"/>
  <c r="A60285" i="1"/>
  <c r="A60286" i="1"/>
  <c r="A60287" i="1"/>
  <c r="A60288" i="1"/>
  <c r="A60289" i="1"/>
  <c r="A60290" i="1"/>
  <c r="A60291" i="1"/>
  <c r="A60292" i="1"/>
  <c r="A60293" i="1"/>
  <c r="A60294" i="1"/>
  <c r="A60295" i="1"/>
  <c r="A60296" i="1"/>
  <c r="A60297" i="1"/>
  <c r="A60298" i="1"/>
  <c r="A60299" i="1"/>
  <c r="A60300" i="1"/>
  <c r="A60301" i="1"/>
  <c r="A60302" i="1"/>
  <c r="A60303" i="1"/>
  <c r="A60304" i="1"/>
  <c r="A60305" i="1"/>
  <c r="A60306" i="1"/>
  <c r="A60307" i="1"/>
  <c r="A60308" i="1"/>
  <c r="A60309" i="1"/>
  <c r="A60310" i="1"/>
  <c r="A60311" i="1"/>
  <c r="A60312" i="1"/>
  <c r="A60313" i="1"/>
  <c r="A60314" i="1"/>
  <c r="A60315" i="1"/>
  <c r="A60316" i="1"/>
  <c r="A60317" i="1"/>
  <c r="A60318" i="1"/>
  <c r="A60319" i="1"/>
  <c r="A60320" i="1"/>
  <c r="A60321" i="1"/>
  <c r="A60322" i="1"/>
  <c r="A60323" i="1"/>
  <c r="A60324" i="1"/>
  <c r="A60325" i="1"/>
  <c r="A60326" i="1"/>
  <c r="A60327" i="1"/>
  <c r="A60328" i="1"/>
  <c r="A60329" i="1"/>
  <c r="A60330" i="1"/>
  <c r="A60331" i="1"/>
  <c r="A60332" i="1"/>
  <c r="A60333" i="1"/>
  <c r="A60334" i="1"/>
  <c r="A60335" i="1"/>
  <c r="A60336" i="1"/>
  <c r="A60337" i="1"/>
  <c r="A60338" i="1"/>
  <c r="A60339" i="1"/>
  <c r="A60340" i="1"/>
  <c r="A60341" i="1"/>
  <c r="A60342" i="1"/>
  <c r="A60343" i="1"/>
  <c r="A60344" i="1"/>
  <c r="A60345" i="1"/>
  <c r="A60346" i="1"/>
  <c r="A60347" i="1"/>
  <c r="A60348" i="1"/>
  <c r="A60349" i="1"/>
  <c r="A60350" i="1"/>
  <c r="A60351" i="1"/>
  <c r="A60352" i="1"/>
  <c r="A60353" i="1"/>
  <c r="A60354" i="1"/>
  <c r="A60355" i="1"/>
  <c r="A60356" i="1"/>
  <c r="A60357" i="1"/>
  <c r="A60358" i="1"/>
  <c r="A60359" i="1"/>
  <c r="A60360" i="1"/>
  <c r="A60361" i="1"/>
  <c r="A60362" i="1"/>
  <c r="A60363" i="1"/>
  <c r="A60364" i="1"/>
  <c r="A60365" i="1"/>
  <c r="A60366" i="1"/>
  <c r="A60367" i="1"/>
  <c r="A60368" i="1"/>
  <c r="A60369" i="1"/>
  <c r="A60370" i="1"/>
  <c r="A60371" i="1"/>
  <c r="A60372" i="1"/>
  <c r="A60373" i="1"/>
  <c r="A60374" i="1"/>
  <c r="A60375" i="1"/>
  <c r="A60376" i="1"/>
  <c r="A60377" i="1"/>
  <c r="A60378" i="1"/>
  <c r="A60379" i="1"/>
  <c r="A60380" i="1"/>
  <c r="A60381" i="1"/>
  <c r="A60382" i="1"/>
  <c r="A60383" i="1"/>
  <c r="A60384" i="1"/>
  <c r="A60385" i="1"/>
  <c r="A60386" i="1"/>
  <c r="A60387" i="1"/>
  <c r="A60388" i="1"/>
  <c r="A60389" i="1"/>
  <c r="A60390" i="1"/>
  <c r="A60391" i="1"/>
  <c r="A60392" i="1"/>
  <c r="A60393" i="1"/>
  <c r="A60394" i="1"/>
  <c r="A60395" i="1"/>
  <c r="A60396" i="1"/>
  <c r="A60397" i="1"/>
  <c r="A60398" i="1"/>
  <c r="A60399" i="1"/>
  <c r="A60400" i="1"/>
  <c r="A60401" i="1"/>
  <c r="A60402" i="1"/>
  <c r="A60403" i="1"/>
  <c r="A60404" i="1"/>
  <c r="A60405" i="1"/>
  <c r="A60406" i="1"/>
  <c r="A60407" i="1"/>
  <c r="A60408" i="1"/>
  <c r="A60409" i="1"/>
  <c r="A60410" i="1"/>
  <c r="A60411" i="1"/>
  <c r="A60412" i="1"/>
  <c r="A60413" i="1"/>
  <c r="A60414" i="1"/>
  <c r="A60415" i="1"/>
  <c r="A60416" i="1"/>
  <c r="A60417" i="1"/>
  <c r="A60418" i="1"/>
  <c r="A60419" i="1"/>
  <c r="A60420" i="1"/>
  <c r="A60421" i="1"/>
  <c r="A60422" i="1"/>
  <c r="A60423" i="1"/>
  <c r="A60424" i="1"/>
  <c r="A60425" i="1"/>
  <c r="A60426" i="1"/>
  <c r="A60427" i="1"/>
  <c r="A60428" i="1"/>
  <c r="A60429" i="1"/>
  <c r="A60430" i="1"/>
  <c r="A60431" i="1"/>
  <c r="A60432" i="1"/>
  <c r="A60433" i="1"/>
  <c r="A60434" i="1"/>
  <c r="A60435" i="1"/>
  <c r="A60436" i="1"/>
  <c r="A60437" i="1"/>
  <c r="A60438" i="1"/>
  <c r="A60439" i="1"/>
  <c r="A60440" i="1"/>
  <c r="A60441" i="1"/>
  <c r="A60442" i="1"/>
  <c r="A60443" i="1"/>
  <c r="A60444" i="1"/>
  <c r="A60445" i="1"/>
  <c r="A60446" i="1"/>
  <c r="A60447" i="1"/>
  <c r="A60448" i="1"/>
  <c r="A60449" i="1"/>
  <c r="A60450" i="1"/>
  <c r="A60451" i="1"/>
  <c r="A60452" i="1"/>
  <c r="A60453" i="1"/>
  <c r="A60454" i="1"/>
  <c r="A60455" i="1"/>
  <c r="A60456" i="1"/>
  <c r="A60457" i="1"/>
  <c r="A60458" i="1"/>
  <c r="A60459" i="1"/>
  <c r="A60460" i="1"/>
  <c r="A60461" i="1"/>
  <c r="A60462" i="1"/>
  <c r="A60463" i="1"/>
  <c r="A60464" i="1"/>
  <c r="A60465" i="1"/>
  <c r="A60466" i="1"/>
  <c r="A60467" i="1"/>
  <c r="A60468" i="1"/>
  <c r="A60469" i="1"/>
  <c r="A60470" i="1"/>
  <c r="A60471" i="1"/>
  <c r="A60472" i="1"/>
  <c r="A60473" i="1"/>
  <c r="A60474" i="1"/>
  <c r="A60475" i="1"/>
  <c r="A60476" i="1"/>
  <c r="A60477" i="1"/>
  <c r="A60478" i="1"/>
  <c r="A60479" i="1"/>
  <c r="A60480" i="1"/>
  <c r="A60481" i="1"/>
  <c r="A60482" i="1"/>
  <c r="A60483" i="1"/>
  <c r="A60484" i="1"/>
  <c r="A60485" i="1"/>
  <c r="A60486" i="1"/>
  <c r="A60487" i="1"/>
  <c r="A60488" i="1"/>
  <c r="A60489" i="1"/>
  <c r="A60490" i="1"/>
  <c r="A60491" i="1"/>
  <c r="A60492" i="1"/>
  <c r="A60493" i="1"/>
  <c r="A60494" i="1"/>
  <c r="A60495" i="1"/>
  <c r="A60496" i="1"/>
  <c r="A60497" i="1"/>
  <c r="A60498" i="1"/>
  <c r="A60499" i="1"/>
  <c r="A60500" i="1"/>
  <c r="A60501" i="1"/>
  <c r="A60502" i="1"/>
  <c r="A60503" i="1"/>
  <c r="A60504" i="1"/>
  <c r="A60505" i="1"/>
  <c r="A60506" i="1"/>
  <c r="A60507" i="1"/>
  <c r="A60508" i="1"/>
  <c r="A60509" i="1"/>
  <c r="A60510" i="1"/>
  <c r="A60511" i="1"/>
  <c r="A60512" i="1"/>
  <c r="A60513" i="1"/>
  <c r="A60514" i="1"/>
  <c r="A60515" i="1"/>
  <c r="A60516" i="1"/>
  <c r="A60517" i="1"/>
  <c r="A60518" i="1"/>
  <c r="A60519" i="1"/>
  <c r="A60520" i="1"/>
  <c r="A60521" i="1"/>
  <c r="A60522" i="1"/>
  <c r="A60523" i="1"/>
  <c r="A60524" i="1"/>
  <c r="A60525" i="1"/>
  <c r="A60526" i="1"/>
  <c r="A60527" i="1"/>
  <c r="A60528" i="1"/>
  <c r="A60529" i="1"/>
  <c r="A60530" i="1"/>
  <c r="A60531" i="1"/>
  <c r="A60532" i="1"/>
  <c r="A60533" i="1"/>
  <c r="A60534" i="1"/>
  <c r="A60535" i="1"/>
  <c r="A60536" i="1"/>
  <c r="A60537" i="1"/>
  <c r="A60538" i="1"/>
  <c r="A60539" i="1"/>
  <c r="A60540" i="1"/>
  <c r="A60541" i="1"/>
  <c r="A60542" i="1"/>
  <c r="A60543" i="1"/>
  <c r="A60544" i="1"/>
  <c r="A60545" i="1"/>
  <c r="A60546" i="1"/>
  <c r="A60547" i="1"/>
  <c r="A60548" i="1"/>
  <c r="A60549" i="1"/>
  <c r="A60550" i="1"/>
  <c r="A60551" i="1"/>
  <c r="A60552" i="1"/>
  <c r="A60553" i="1"/>
  <c r="A60554" i="1"/>
  <c r="A60555" i="1"/>
  <c r="A60556" i="1"/>
  <c r="A60557" i="1"/>
  <c r="A60558" i="1"/>
  <c r="A60559" i="1"/>
  <c r="A60560" i="1"/>
  <c r="A60561" i="1"/>
  <c r="A60562" i="1"/>
  <c r="A60563" i="1"/>
  <c r="A60564" i="1"/>
  <c r="A60565" i="1"/>
  <c r="A60566" i="1"/>
  <c r="A60567" i="1"/>
  <c r="A60568" i="1"/>
  <c r="A60569" i="1"/>
  <c r="A60570" i="1"/>
  <c r="A60571" i="1"/>
  <c r="A60572" i="1"/>
  <c r="A60573" i="1"/>
  <c r="A60574" i="1"/>
  <c r="A60575" i="1"/>
  <c r="A60576" i="1"/>
  <c r="A60577" i="1"/>
  <c r="A60578" i="1"/>
  <c r="A60579" i="1"/>
  <c r="A60580" i="1"/>
  <c r="A60581" i="1"/>
  <c r="A60582" i="1"/>
  <c r="A60583" i="1"/>
  <c r="A60584" i="1"/>
  <c r="A60585" i="1"/>
  <c r="A60586" i="1"/>
  <c r="A60587" i="1"/>
  <c r="A60588" i="1"/>
  <c r="A60589" i="1"/>
  <c r="A60590" i="1"/>
  <c r="A60591" i="1"/>
  <c r="A60592" i="1"/>
  <c r="A60593" i="1"/>
  <c r="A60594" i="1"/>
  <c r="A60595" i="1"/>
  <c r="A60596" i="1"/>
  <c r="A60597" i="1"/>
  <c r="A60598" i="1"/>
  <c r="A60599" i="1"/>
  <c r="A60600" i="1"/>
  <c r="A60601" i="1"/>
  <c r="A60602" i="1"/>
  <c r="A60603" i="1"/>
  <c r="A60604" i="1"/>
  <c r="A60605" i="1"/>
  <c r="A60606" i="1"/>
  <c r="A60607" i="1"/>
  <c r="A60608" i="1"/>
  <c r="A60609" i="1"/>
  <c r="A60610" i="1"/>
  <c r="A60611" i="1"/>
  <c r="A60612" i="1"/>
  <c r="A60613" i="1"/>
  <c r="A60614" i="1"/>
  <c r="A60615" i="1"/>
  <c r="A60616" i="1"/>
  <c r="A60617" i="1"/>
  <c r="A60618" i="1"/>
  <c r="A60619" i="1"/>
  <c r="A60620" i="1"/>
  <c r="A60621" i="1"/>
  <c r="A60622" i="1"/>
  <c r="A60623" i="1"/>
  <c r="A60624" i="1"/>
  <c r="A60625" i="1"/>
  <c r="A60626" i="1"/>
  <c r="A60627" i="1"/>
  <c r="A60628" i="1"/>
  <c r="A60629" i="1"/>
  <c r="A60630" i="1"/>
  <c r="A60631" i="1"/>
  <c r="A60632" i="1"/>
  <c r="A60633" i="1"/>
  <c r="A60634" i="1"/>
  <c r="A60635" i="1"/>
  <c r="A60636" i="1"/>
  <c r="A60637" i="1"/>
  <c r="A60638" i="1"/>
  <c r="A60639" i="1"/>
  <c r="A60640" i="1"/>
  <c r="A60641" i="1"/>
  <c r="A60642" i="1"/>
  <c r="A60643" i="1"/>
  <c r="A60644" i="1"/>
  <c r="A60645" i="1"/>
  <c r="A60646" i="1"/>
  <c r="A60647" i="1"/>
  <c r="A60648" i="1"/>
  <c r="A60649" i="1"/>
  <c r="A60650" i="1"/>
  <c r="A60651" i="1"/>
  <c r="A60652" i="1"/>
  <c r="A60653" i="1"/>
  <c r="A60654" i="1"/>
  <c r="A60655" i="1"/>
  <c r="A60656" i="1"/>
  <c r="A60657" i="1"/>
  <c r="A60658" i="1"/>
  <c r="A60659" i="1"/>
  <c r="A60660" i="1"/>
  <c r="A60661" i="1"/>
  <c r="A60662" i="1"/>
  <c r="A60663" i="1"/>
  <c r="A60664" i="1"/>
  <c r="A60665" i="1"/>
  <c r="A60666" i="1"/>
  <c r="A60667" i="1"/>
  <c r="A60668" i="1"/>
  <c r="A60669" i="1"/>
  <c r="A60670" i="1"/>
  <c r="A60671" i="1"/>
  <c r="A60672" i="1"/>
  <c r="A60673" i="1"/>
  <c r="A60674" i="1"/>
  <c r="A60675" i="1"/>
  <c r="A60676" i="1"/>
  <c r="A60677" i="1"/>
  <c r="A60678" i="1"/>
  <c r="A60679" i="1"/>
  <c r="A60680" i="1"/>
  <c r="A60681" i="1"/>
  <c r="A60682" i="1"/>
  <c r="A60683" i="1"/>
  <c r="A60684" i="1"/>
  <c r="A60685" i="1"/>
  <c r="A60686" i="1"/>
  <c r="A60687" i="1"/>
  <c r="A60688" i="1"/>
  <c r="A60689" i="1"/>
  <c r="A60690" i="1"/>
  <c r="A60691" i="1"/>
  <c r="A60692" i="1"/>
  <c r="A60693" i="1"/>
  <c r="A60694" i="1"/>
  <c r="A60695" i="1"/>
  <c r="A60696" i="1"/>
  <c r="A60697" i="1"/>
  <c r="A60698" i="1"/>
  <c r="A60699" i="1"/>
  <c r="A60700" i="1"/>
  <c r="A60701" i="1"/>
  <c r="A60702" i="1"/>
  <c r="A60703" i="1"/>
  <c r="A60704" i="1"/>
  <c r="A60705" i="1"/>
  <c r="A60706" i="1"/>
  <c r="A60707" i="1"/>
  <c r="A60708" i="1"/>
  <c r="A60709" i="1"/>
  <c r="A60710" i="1"/>
  <c r="A60711" i="1"/>
  <c r="A60712" i="1"/>
  <c r="A60713" i="1"/>
  <c r="A60714" i="1"/>
  <c r="A60715" i="1"/>
  <c r="A60716" i="1"/>
  <c r="A60717" i="1"/>
  <c r="A60718" i="1"/>
  <c r="A60719" i="1"/>
  <c r="A60720" i="1"/>
  <c r="A60721" i="1"/>
  <c r="A60722" i="1"/>
  <c r="A60723" i="1"/>
  <c r="A60724" i="1"/>
  <c r="A60725" i="1"/>
  <c r="A60726" i="1"/>
  <c r="A60727" i="1"/>
  <c r="A60728" i="1"/>
  <c r="A60729" i="1"/>
  <c r="A60730" i="1"/>
  <c r="A60731" i="1"/>
  <c r="A60732" i="1"/>
  <c r="A60733" i="1"/>
  <c r="A60734" i="1"/>
  <c r="A60735" i="1"/>
  <c r="A60736" i="1"/>
  <c r="A60737" i="1"/>
  <c r="A60738" i="1"/>
  <c r="A60739" i="1"/>
  <c r="A60740" i="1"/>
  <c r="A60741" i="1"/>
  <c r="A60742" i="1"/>
  <c r="A60743" i="1"/>
  <c r="A60744" i="1"/>
  <c r="A60745" i="1"/>
  <c r="A60746" i="1"/>
  <c r="A60747" i="1"/>
  <c r="A60748" i="1"/>
  <c r="A60749" i="1"/>
  <c r="A60750" i="1"/>
  <c r="A60751" i="1"/>
  <c r="A60752" i="1"/>
  <c r="A60753" i="1"/>
  <c r="A60754" i="1"/>
  <c r="A60755" i="1"/>
  <c r="A60756" i="1"/>
  <c r="A60757" i="1"/>
  <c r="A60758" i="1"/>
  <c r="A60759" i="1"/>
  <c r="A60760" i="1"/>
  <c r="A60761" i="1"/>
  <c r="A60762" i="1"/>
  <c r="A60763" i="1"/>
  <c r="A60764" i="1"/>
  <c r="A60765" i="1"/>
  <c r="A60766" i="1"/>
  <c r="A60767" i="1"/>
  <c r="A60768" i="1"/>
  <c r="A60769" i="1"/>
  <c r="A60770" i="1"/>
  <c r="A60771" i="1"/>
  <c r="A60772" i="1"/>
  <c r="A60773" i="1"/>
  <c r="A60774" i="1"/>
  <c r="A60775" i="1"/>
  <c r="A60776" i="1"/>
  <c r="A60777" i="1"/>
  <c r="A60778" i="1"/>
  <c r="A60779" i="1"/>
  <c r="A60780" i="1"/>
  <c r="A60781" i="1"/>
  <c r="A60782" i="1"/>
  <c r="A60783" i="1"/>
  <c r="A60784" i="1"/>
  <c r="A60785" i="1"/>
  <c r="A60786" i="1"/>
  <c r="A60787" i="1"/>
  <c r="A60788" i="1"/>
  <c r="A60789" i="1"/>
  <c r="A60790" i="1"/>
  <c r="A60791" i="1"/>
  <c r="A60792" i="1"/>
  <c r="A60793" i="1"/>
  <c r="A60794" i="1"/>
  <c r="A60795" i="1"/>
  <c r="A60796" i="1"/>
  <c r="A60797" i="1"/>
  <c r="A60798" i="1"/>
  <c r="A60799" i="1"/>
  <c r="A60800" i="1"/>
  <c r="A60801" i="1"/>
  <c r="A60802" i="1"/>
  <c r="A60803" i="1"/>
  <c r="A60804" i="1"/>
  <c r="A60805" i="1"/>
  <c r="A60806" i="1"/>
  <c r="A60807" i="1"/>
  <c r="A60808" i="1"/>
  <c r="A60809" i="1"/>
  <c r="A60810" i="1"/>
  <c r="A60811" i="1"/>
  <c r="A60812" i="1"/>
  <c r="A60813" i="1"/>
  <c r="A60814" i="1"/>
  <c r="A60815" i="1"/>
  <c r="A60816" i="1"/>
  <c r="A60817" i="1"/>
  <c r="A60818" i="1"/>
  <c r="A60819" i="1"/>
  <c r="A60820" i="1"/>
  <c r="A60821" i="1"/>
  <c r="A60822" i="1"/>
  <c r="A60823" i="1"/>
  <c r="A60824" i="1"/>
  <c r="A60825" i="1"/>
  <c r="A60826" i="1"/>
  <c r="A60827" i="1"/>
  <c r="A60828" i="1"/>
  <c r="A60829" i="1"/>
  <c r="A60830" i="1"/>
  <c r="A60831" i="1"/>
  <c r="A60832" i="1"/>
  <c r="A60833" i="1"/>
  <c r="A60834" i="1"/>
  <c r="A60835" i="1"/>
  <c r="A60836" i="1"/>
  <c r="A60837" i="1"/>
  <c r="A60838" i="1"/>
  <c r="A60839" i="1"/>
  <c r="A60840" i="1"/>
  <c r="A60841" i="1"/>
  <c r="A60842" i="1"/>
  <c r="A60843" i="1"/>
  <c r="A60844" i="1"/>
  <c r="A60845" i="1"/>
  <c r="A60846" i="1"/>
  <c r="A60847" i="1"/>
  <c r="A60848" i="1"/>
  <c r="A60849" i="1"/>
  <c r="A60850" i="1"/>
  <c r="A60851" i="1"/>
  <c r="A60852" i="1"/>
  <c r="A60853" i="1"/>
  <c r="A60854" i="1"/>
  <c r="A60855" i="1"/>
  <c r="A60856" i="1"/>
  <c r="A60857" i="1"/>
  <c r="A60858" i="1"/>
  <c r="A60859" i="1"/>
  <c r="A60860" i="1"/>
  <c r="A60861" i="1"/>
  <c r="A60862" i="1"/>
  <c r="A60863" i="1"/>
  <c r="A60864" i="1"/>
  <c r="A60865" i="1"/>
  <c r="A60866" i="1"/>
  <c r="A60867" i="1"/>
  <c r="A60868" i="1"/>
  <c r="A60869" i="1"/>
  <c r="A60870" i="1"/>
  <c r="A60871" i="1"/>
  <c r="A60872" i="1"/>
  <c r="A60873" i="1"/>
  <c r="A60874" i="1"/>
  <c r="A60875" i="1"/>
  <c r="A60876" i="1"/>
  <c r="A60877" i="1"/>
  <c r="A60878" i="1"/>
  <c r="A60879" i="1"/>
  <c r="A60880" i="1"/>
  <c r="A60881" i="1"/>
  <c r="A60882" i="1"/>
  <c r="A60883" i="1"/>
  <c r="A60884" i="1"/>
  <c r="A60885" i="1"/>
  <c r="A60886" i="1"/>
  <c r="A60887" i="1"/>
  <c r="A60888" i="1"/>
  <c r="A60889" i="1"/>
  <c r="A60890" i="1"/>
  <c r="A60891" i="1"/>
  <c r="A60892" i="1"/>
  <c r="A60893" i="1"/>
  <c r="A60894" i="1"/>
  <c r="A60895" i="1"/>
  <c r="A60896" i="1"/>
  <c r="A60897" i="1"/>
  <c r="A60898" i="1"/>
  <c r="A60899" i="1"/>
  <c r="A60900" i="1"/>
  <c r="A60901" i="1"/>
  <c r="A60902" i="1"/>
  <c r="A60903" i="1"/>
  <c r="A60904" i="1"/>
  <c r="A60905" i="1"/>
  <c r="A60906" i="1"/>
  <c r="A60907" i="1"/>
  <c r="A60908" i="1"/>
  <c r="A60909" i="1"/>
  <c r="A60910" i="1"/>
  <c r="A60911" i="1"/>
  <c r="A60912" i="1"/>
  <c r="A60913" i="1"/>
  <c r="A60914" i="1"/>
  <c r="A60915" i="1"/>
  <c r="A60916" i="1"/>
  <c r="A60917" i="1"/>
  <c r="A60918" i="1"/>
  <c r="A60919" i="1"/>
  <c r="A60920" i="1"/>
  <c r="A60921" i="1"/>
  <c r="A60922" i="1"/>
  <c r="A60923" i="1"/>
  <c r="A60924" i="1"/>
  <c r="A60925" i="1"/>
  <c r="A60926" i="1"/>
  <c r="A60927" i="1"/>
  <c r="A60928" i="1"/>
  <c r="A60929" i="1"/>
  <c r="A60930" i="1"/>
  <c r="A60931" i="1"/>
  <c r="A60932" i="1"/>
  <c r="A60933" i="1"/>
  <c r="A60934" i="1"/>
  <c r="A60935" i="1"/>
  <c r="A60936" i="1"/>
  <c r="A60937" i="1"/>
  <c r="A60938" i="1"/>
  <c r="A60939" i="1"/>
  <c r="A60940" i="1"/>
  <c r="A60941" i="1"/>
  <c r="A60942" i="1"/>
  <c r="A60943" i="1"/>
  <c r="A60944" i="1"/>
  <c r="A60945" i="1"/>
  <c r="A60946" i="1"/>
  <c r="A60947" i="1"/>
  <c r="A60948" i="1"/>
  <c r="A60949" i="1"/>
  <c r="A60950" i="1"/>
  <c r="A60951" i="1"/>
  <c r="A60952" i="1"/>
  <c r="A60953" i="1"/>
  <c r="A60954" i="1"/>
  <c r="A60955" i="1"/>
  <c r="A60956" i="1"/>
  <c r="A60957" i="1"/>
  <c r="A60958" i="1"/>
  <c r="A60959" i="1"/>
  <c r="A60960" i="1"/>
  <c r="A60961" i="1"/>
  <c r="A60962" i="1"/>
  <c r="A60963" i="1"/>
  <c r="A60964" i="1"/>
  <c r="A60965" i="1"/>
  <c r="A60966" i="1"/>
  <c r="A60967" i="1"/>
  <c r="A60968" i="1"/>
  <c r="A60969" i="1"/>
  <c r="A60970" i="1"/>
  <c r="A60971" i="1"/>
  <c r="A60972" i="1"/>
  <c r="A60973" i="1"/>
  <c r="A60974" i="1"/>
  <c r="A60975" i="1"/>
  <c r="A60976" i="1"/>
  <c r="A60977" i="1"/>
  <c r="A60978" i="1"/>
  <c r="A60979" i="1"/>
  <c r="A60980" i="1"/>
  <c r="A60981" i="1"/>
  <c r="A60982" i="1"/>
  <c r="A60983" i="1"/>
  <c r="A60984" i="1"/>
  <c r="A60985" i="1"/>
  <c r="A60986" i="1"/>
  <c r="A60987" i="1"/>
  <c r="A60988" i="1"/>
  <c r="A60989" i="1"/>
  <c r="A60990" i="1"/>
  <c r="A60991" i="1"/>
  <c r="A60992" i="1"/>
  <c r="A60993" i="1"/>
  <c r="A60994" i="1"/>
  <c r="A60995" i="1"/>
  <c r="A60996" i="1"/>
  <c r="A60997" i="1"/>
  <c r="A60998" i="1"/>
  <c r="A60999" i="1"/>
  <c r="A61000" i="1"/>
  <c r="A61001" i="1"/>
  <c r="A61002" i="1"/>
  <c r="A61003" i="1"/>
  <c r="A61004" i="1"/>
  <c r="A61005" i="1"/>
  <c r="A61006" i="1"/>
  <c r="A61007" i="1"/>
  <c r="A61008" i="1"/>
  <c r="A61009" i="1"/>
  <c r="A61010" i="1"/>
  <c r="A61011" i="1"/>
  <c r="A61012" i="1"/>
  <c r="A61013" i="1"/>
  <c r="A61014" i="1"/>
  <c r="A61015" i="1"/>
  <c r="A61016" i="1"/>
  <c r="A61017" i="1"/>
  <c r="A61018" i="1"/>
  <c r="A61019" i="1"/>
  <c r="A61020" i="1"/>
  <c r="A61021" i="1"/>
  <c r="A61022" i="1"/>
  <c r="A61023" i="1"/>
  <c r="A61024" i="1"/>
  <c r="A61025" i="1"/>
  <c r="A61026" i="1"/>
  <c r="A61027" i="1"/>
  <c r="A61028" i="1"/>
  <c r="A61029" i="1"/>
  <c r="A61030" i="1"/>
  <c r="A61031" i="1"/>
  <c r="A61032" i="1"/>
  <c r="A61033" i="1"/>
  <c r="A61034" i="1"/>
  <c r="A61035" i="1"/>
  <c r="A61036" i="1"/>
  <c r="A61037" i="1"/>
  <c r="A61038" i="1"/>
  <c r="A61039" i="1"/>
  <c r="A61040" i="1"/>
  <c r="A61041" i="1"/>
  <c r="A61042" i="1"/>
  <c r="A61043" i="1"/>
  <c r="A61044" i="1"/>
  <c r="A61045" i="1"/>
  <c r="A61046" i="1"/>
  <c r="A61047" i="1"/>
  <c r="A61048" i="1"/>
  <c r="A61049" i="1"/>
  <c r="A61050" i="1"/>
  <c r="A61051" i="1"/>
  <c r="A61052" i="1"/>
  <c r="A61053" i="1"/>
  <c r="A61054" i="1"/>
  <c r="A61055" i="1"/>
  <c r="A61056" i="1"/>
  <c r="A61057" i="1"/>
  <c r="A61058" i="1"/>
  <c r="A61059" i="1"/>
  <c r="A61060" i="1"/>
  <c r="A61061" i="1"/>
  <c r="A61062" i="1"/>
  <c r="A61063" i="1"/>
  <c r="A61064" i="1"/>
  <c r="A61065" i="1"/>
  <c r="A61066" i="1"/>
  <c r="A61067" i="1"/>
  <c r="A61068" i="1"/>
  <c r="A61069" i="1"/>
  <c r="A61070" i="1"/>
  <c r="A61071" i="1"/>
  <c r="A61072" i="1"/>
  <c r="A61073" i="1"/>
  <c r="A61074" i="1"/>
  <c r="A61075" i="1"/>
  <c r="A61076" i="1"/>
  <c r="A61077" i="1"/>
  <c r="A61078" i="1"/>
  <c r="A61079" i="1"/>
  <c r="A61080" i="1"/>
  <c r="A61081" i="1"/>
  <c r="A61082" i="1"/>
  <c r="A61083" i="1"/>
  <c r="A61084" i="1"/>
  <c r="A61085" i="1"/>
  <c r="A61086" i="1"/>
  <c r="A61087" i="1"/>
  <c r="A61088" i="1"/>
  <c r="A61089" i="1"/>
  <c r="A61090" i="1"/>
  <c r="A61091" i="1"/>
  <c r="A61092" i="1"/>
  <c r="A61093" i="1"/>
  <c r="A61094" i="1"/>
  <c r="A61095" i="1"/>
  <c r="A61096" i="1"/>
  <c r="A61097" i="1"/>
  <c r="A61098" i="1"/>
  <c r="A61099" i="1"/>
  <c r="A61100" i="1"/>
  <c r="A61101" i="1"/>
  <c r="A61102" i="1"/>
  <c r="A61103" i="1"/>
  <c r="A61104" i="1"/>
  <c r="A61105" i="1"/>
  <c r="A61106" i="1"/>
  <c r="A61107" i="1"/>
  <c r="A61108" i="1"/>
  <c r="A61109" i="1"/>
  <c r="A61110" i="1"/>
  <c r="A61111" i="1"/>
  <c r="A61112" i="1"/>
  <c r="A61113" i="1"/>
  <c r="A61114" i="1"/>
  <c r="A61115" i="1"/>
  <c r="A61116" i="1"/>
  <c r="A61117" i="1"/>
  <c r="A61118" i="1"/>
  <c r="A61119" i="1"/>
  <c r="A61120" i="1"/>
  <c r="A61121" i="1"/>
  <c r="A61122" i="1"/>
  <c r="A61123" i="1"/>
  <c r="A61124" i="1"/>
  <c r="A61125" i="1"/>
  <c r="A61126" i="1"/>
  <c r="A61127" i="1"/>
  <c r="A61128" i="1"/>
  <c r="A61129" i="1"/>
  <c r="A61130" i="1"/>
  <c r="A61131" i="1"/>
  <c r="A61132" i="1"/>
  <c r="A61133" i="1"/>
  <c r="A61134" i="1"/>
  <c r="A61135" i="1"/>
  <c r="A61136" i="1"/>
  <c r="A61137" i="1"/>
  <c r="A61138" i="1"/>
  <c r="A61139" i="1"/>
  <c r="A61140" i="1"/>
  <c r="A61141" i="1"/>
  <c r="A61142" i="1"/>
  <c r="A61143" i="1"/>
  <c r="A61144" i="1"/>
  <c r="A61145" i="1"/>
  <c r="A61146" i="1"/>
  <c r="A61147" i="1"/>
  <c r="A61148" i="1"/>
  <c r="A61149" i="1"/>
  <c r="A61150" i="1"/>
  <c r="A61151" i="1"/>
  <c r="A61152" i="1"/>
  <c r="A61153" i="1"/>
  <c r="A61154" i="1"/>
  <c r="A61155" i="1"/>
  <c r="A61156" i="1"/>
  <c r="A61157" i="1"/>
  <c r="A61158" i="1"/>
  <c r="A61159" i="1"/>
  <c r="A61160" i="1"/>
  <c r="A61161" i="1"/>
  <c r="A61162" i="1"/>
  <c r="A61163" i="1"/>
  <c r="A61164" i="1"/>
  <c r="A61165" i="1"/>
  <c r="A61166" i="1"/>
  <c r="A61167" i="1"/>
  <c r="A61168" i="1"/>
  <c r="A61169" i="1"/>
  <c r="A61170" i="1"/>
  <c r="A61171" i="1"/>
  <c r="A61172" i="1"/>
  <c r="A61173" i="1"/>
  <c r="A61174" i="1"/>
  <c r="A61175" i="1"/>
  <c r="A61176" i="1"/>
  <c r="A61177" i="1"/>
  <c r="A61178" i="1"/>
  <c r="A61179" i="1"/>
  <c r="A61180" i="1"/>
  <c r="A61181" i="1"/>
  <c r="A61182" i="1"/>
  <c r="A61183" i="1"/>
  <c r="A61184" i="1"/>
  <c r="A61185" i="1"/>
  <c r="A61186" i="1"/>
  <c r="A61187" i="1"/>
  <c r="A61188" i="1"/>
  <c r="A61189" i="1"/>
  <c r="A61190" i="1"/>
  <c r="A61191" i="1"/>
  <c r="A61192" i="1"/>
  <c r="A61193" i="1"/>
  <c r="A61194" i="1"/>
  <c r="A61195" i="1"/>
  <c r="A61196" i="1"/>
  <c r="A61197" i="1"/>
  <c r="A61198" i="1"/>
  <c r="A61199" i="1"/>
  <c r="A61200" i="1"/>
  <c r="A61201" i="1"/>
  <c r="A61202" i="1"/>
  <c r="A61203" i="1"/>
  <c r="A61204" i="1"/>
  <c r="A61205" i="1"/>
  <c r="A61206" i="1"/>
  <c r="A61207" i="1"/>
  <c r="A61208" i="1"/>
  <c r="A61209" i="1"/>
  <c r="A61210" i="1"/>
  <c r="A61211" i="1"/>
  <c r="A61212" i="1"/>
  <c r="A61213" i="1"/>
  <c r="A61214" i="1"/>
  <c r="A61215" i="1"/>
  <c r="A61216" i="1"/>
  <c r="A61217" i="1"/>
  <c r="A61218" i="1"/>
  <c r="A61219" i="1"/>
  <c r="A61220" i="1"/>
  <c r="A61221" i="1"/>
  <c r="A61222" i="1"/>
  <c r="A61223" i="1"/>
  <c r="A61224" i="1"/>
  <c r="A61225" i="1"/>
  <c r="A61226" i="1"/>
  <c r="A61227" i="1"/>
  <c r="A61228" i="1"/>
  <c r="A61229" i="1"/>
  <c r="A61230" i="1"/>
  <c r="A61231" i="1"/>
  <c r="A61232" i="1"/>
  <c r="A61233" i="1"/>
  <c r="A61234" i="1"/>
  <c r="A61235" i="1"/>
  <c r="A61236" i="1"/>
  <c r="A61237" i="1"/>
  <c r="A61238" i="1"/>
  <c r="A61239" i="1"/>
  <c r="A61240" i="1"/>
  <c r="A61241" i="1"/>
  <c r="A61242" i="1"/>
  <c r="A61243" i="1"/>
  <c r="A61244" i="1"/>
  <c r="A61245" i="1"/>
  <c r="A61246" i="1"/>
  <c r="A61247" i="1"/>
  <c r="A61248" i="1"/>
  <c r="A61249" i="1"/>
  <c r="A61250" i="1"/>
  <c r="A61251" i="1"/>
  <c r="A61252" i="1"/>
  <c r="A61253" i="1"/>
  <c r="A61254" i="1"/>
  <c r="A61255" i="1"/>
  <c r="A61256" i="1"/>
  <c r="A61257" i="1"/>
  <c r="A61258" i="1"/>
  <c r="A61259" i="1"/>
  <c r="A61260" i="1"/>
  <c r="A61261" i="1"/>
  <c r="A61262" i="1"/>
  <c r="A61263" i="1"/>
  <c r="A61264" i="1"/>
  <c r="A61265" i="1"/>
  <c r="A61266" i="1"/>
  <c r="A61267" i="1"/>
  <c r="A61268" i="1"/>
  <c r="A61269" i="1"/>
  <c r="A61270" i="1"/>
  <c r="A61271" i="1"/>
  <c r="A61272" i="1"/>
  <c r="A61273" i="1"/>
  <c r="A61274" i="1"/>
  <c r="A61275" i="1"/>
  <c r="A61276" i="1"/>
  <c r="A61277" i="1"/>
  <c r="A61278" i="1"/>
  <c r="A61279" i="1"/>
  <c r="A61280" i="1"/>
  <c r="A61281" i="1"/>
  <c r="A61282" i="1"/>
  <c r="A61283" i="1"/>
  <c r="A61284" i="1"/>
  <c r="A61285" i="1"/>
  <c r="A61286" i="1"/>
  <c r="A61287" i="1"/>
  <c r="A61288" i="1"/>
  <c r="A61289" i="1"/>
  <c r="A61290" i="1"/>
  <c r="A61291" i="1"/>
  <c r="A61292" i="1"/>
  <c r="A61293" i="1"/>
  <c r="A61294" i="1"/>
  <c r="A61295" i="1"/>
  <c r="A61296" i="1"/>
  <c r="A61297" i="1"/>
  <c r="A61298" i="1"/>
  <c r="A61299" i="1"/>
  <c r="A61300" i="1"/>
  <c r="A61301" i="1"/>
  <c r="A61302" i="1"/>
  <c r="A61303" i="1"/>
  <c r="A61304" i="1"/>
  <c r="A61305" i="1"/>
  <c r="A61306" i="1"/>
  <c r="A61307" i="1"/>
  <c r="A61308" i="1"/>
  <c r="A61309" i="1"/>
  <c r="A61310" i="1"/>
  <c r="A61311" i="1"/>
  <c r="A61312" i="1"/>
  <c r="A61313" i="1"/>
  <c r="A61314" i="1"/>
  <c r="A61315" i="1"/>
  <c r="A61316" i="1"/>
  <c r="A61317" i="1"/>
  <c r="A61318" i="1"/>
  <c r="A61319" i="1"/>
  <c r="A61320" i="1"/>
  <c r="A61321" i="1"/>
  <c r="A61322" i="1"/>
  <c r="A61323" i="1"/>
  <c r="A61324" i="1"/>
  <c r="A61325" i="1"/>
  <c r="A61326" i="1"/>
  <c r="A61327" i="1"/>
  <c r="A61328" i="1"/>
  <c r="A61329" i="1"/>
  <c r="A61330" i="1"/>
  <c r="A61331" i="1"/>
  <c r="A61332" i="1"/>
  <c r="A61333" i="1"/>
  <c r="A61334" i="1"/>
  <c r="A61335" i="1"/>
  <c r="A61336" i="1"/>
  <c r="A61337" i="1"/>
  <c r="A61338" i="1"/>
  <c r="A61339" i="1"/>
  <c r="A61340" i="1"/>
  <c r="A61341" i="1"/>
  <c r="A61342" i="1"/>
  <c r="A61343" i="1"/>
  <c r="A61344" i="1"/>
  <c r="A61345" i="1"/>
  <c r="A61346" i="1"/>
  <c r="A61347" i="1"/>
  <c r="A61348" i="1"/>
  <c r="A61349" i="1"/>
  <c r="A61350" i="1"/>
  <c r="A61351" i="1"/>
  <c r="A61352" i="1"/>
  <c r="A61353" i="1"/>
  <c r="A61354" i="1"/>
  <c r="A61355" i="1"/>
  <c r="A61356" i="1"/>
  <c r="A61357" i="1"/>
  <c r="A61358" i="1"/>
  <c r="A61359" i="1"/>
  <c r="A61360" i="1"/>
  <c r="A61361" i="1"/>
  <c r="A61362" i="1"/>
  <c r="A61363" i="1"/>
  <c r="A61364" i="1"/>
  <c r="A61365" i="1"/>
  <c r="A61366" i="1"/>
  <c r="A61367" i="1"/>
  <c r="A61368" i="1"/>
  <c r="A61369" i="1"/>
  <c r="A61370" i="1"/>
  <c r="A61371" i="1"/>
  <c r="A61372" i="1"/>
  <c r="A61373" i="1"/>
  <c r="A61374" i="1"/>
  <c r="A61375" i="1"/>
  <c r="A61376" i="1"/>
  <c r="A61377" i="1"/>
  <c r="A61378" i="1"/>
  <c r="A61379" i="1"/>
  <c r="A61380" i="1"/>
  <c r="A61381" i="1"/>
  <c r="A61382" i="1"/>
  <c r="A61383" i="1"/>
  <c r="A61384" i="1"/>
  <c r="A61385" i="1"/>
  <c r="A61386" i="1"/>
  <c r="A61387" i="1"/>
  <c r="A61388" i="1"/>
  <c r="A61389" i="1"/>
  <c r="A61390" i="1"/>
  <c r="A61391" i="1"/>
  <c r="A61392" i="1"/>
  <c r="A61393" i="1"/>
  <c r="A61394" i="1"/>
  <c r="A61395" i="1"/>
  <c r="A61396" i="1"/>
  <c r="A61397" i="1"/>
  <c r="A61398" i="1"/>
  <c r="A61399" i="1"/>
  <c r="A61400" i="1"/>
  <c r="A61401" i="1"/>
  <c r="A61402" i="1"/>
  <c r="A61403" i="1"/>
  <c r="A61404" i="1"/>
  <c r="A61405" i="1"/>
  <c r="A61406" i="1"/>
  <c r="A61407" i="1"/>
  <c r="A61408" i="1"/>
  <c r="A61409" i="1"/>
  <c r="A61410" i="1"/>
  <c r="A61411" i="1"/>
  <c r="A61412" i="1"/>
  <c r="A61413" i="1"/>
  <c r="A61414" i="1"/>
  <c r="A61415" i="1"/>
  <c r="A61416" i="1"/>
  <c r="A61417" i="1"/>
  <c r="A61418" i="1"/>
  <c r="A61419" i="1"/>
  <c r="A61420" i="1"/>
  <c r="A61421" i="1"/>
  <c r="A61422" i="1"/>
  <c r="A61423" i="1"/>
  <c r="A61424" i="1"/>
  <c r="A61425" i="1"/>
  <c r="A61426" i="1"/>
  <c r="A61427" i="1"/>
  <c r="A61428" i="1"/>
  <c r="A61429" i="1"/>
  <c r="A61430" i="1"/>
  <c r="A61431" i="1"/>
  <c r="A61432" i="1"/>
  <c r="A61433" i="1"/>
  <c r="A61434" i="1"/>
  <c r="A61435" i="1"/>
  <c r="A61436" i="1"/>
  <c r="A61437" i="1"/>
  <c r="A61438" i="1"/>
  <c r="A61439" i="1"/>
  <c r="A61440" i="1"/>
  <c r="A61441" i="1"/>
  <c r="A61442" i="1"/>
  <c r="A61443" i="1"/>
  <c r="A61444" i="1"/>
  <c r="A61445" i="1"/>
  <c r="A61446" i="1"/>
  <c r="A61447" i="1"/>
  <c r="A61448" i="1"/>
  <c r="A61449" i="1"/>
  <c r="A61450" i="1"/>
  <c r="A61451" i="1"/>
  <c r="A61452" i="1"/>
  <c r="A61453" i="1"/>
  <c r="A61454" i="1"/>
  <c r="A61455" i="1"/>
  <c r="A61456" i="1"/>
  <c r="A61457" i="1"/>
  <c r="A61458" i="1"/>
  <c r="A61459" i="1"/>
  <c r="A61460" i="1"/>
  <c r="A61461" i="1"/>
  <c r="A61462" i="1"/>
  <c r="A61463" i="1"/>
  <c r="A61464" i="1"/>
  <c r="A61465" i="1"/>
  <c r="A61466" i="1"/>
  <c r="A61467" i="1"/>
  <c r="A61468" i="1"/>
  <c r="A61469" i="1"/>
  <c r="A61470" i="1"/>
  <c r="A61471" i="1"/>
  <c r="A61472" i="1"/>
  <c r="A61473" i="1"/>
  <c r="A61474" i="1"/>
  <c r="A61475" i="1"/>
  <c r="A61476" i="1"/>
  <c r="A61477" i="1"/>
  <c r="A61478" i="1"/>
  <c r="A61479" i="1"/>
  <c r="A61480" i="1"/>
  <c r="A61481" i="1"/>
  <c r="A61482" i="1"/>
  <c r="A61483" i="1"/>
  <c r="A61484" i="1"/>
  <c r="A61485" i="1"/>
  <c r="A61486" i="1"/>
  <c r="A61487" i="1"/>
  <c r="A61488" i="1"/>
  <c r="A61489" i="1"/>
  <c r="A61490" i="1"/>
  <c r="A61491" i="1"/>
  <c r="A61492" i="1"/>
  <c r="A61493" i="1"/>
  <c r="A61494" i="1"/>
  <c r="A61495" i="1"/>
  <c r="A61496" i="1"/>
  <c r="A61497" i="1"/>
  <c r="A61498" i="1"/>
  <c r="A61499" i="1"/>
  <c r="A61500" i="1"/>
  <c r="A61501" i="1"/>
  <c r="A61502" i="1"/>
  <c r="A61503" i="1"/>
  <c r="A61504" i="1"/>
  <c r="A61505" i="1"/>
  <c r="A61506" i="1"/>
  <c r="A61507" i="1"/>
  <c r="A61508" i="1"/>
  <c r="A61509" i="1"/>
  <c r="A61510" i="1"/>
  <c r="A61511" i="1"/>
  <c r="A61512" i="1"/>
  <c r="A61513" i="1"/>
  <c r="A61514" i="1"/>
  <c r="A61515" i="1"/>
  <c r="A61516" i="1"/>
  <c r="A61517" i="1"/>
  <c r="A61518" i="1"/>
  <c r="A61519" i="1"/>
  <c r="A61520" i="1"/>
  <c r="A61521" i="1"/>
  <c r="A61522" i="1"/>
  <c r="A61523" i="1"/>
  <c r="A61524" i="1"/>
  <c r="A61525" i="1"/>
  <c r="A61526" i="1"/>
  <c r="A61527" i="1"/>
  <c r="A61528" i="1"/>
  <c r="A61529" i="1"/>
  <c r="A61530" i="1"/>
  <c r="A61531" i="1"/>
  <c r="A61532" i="1"/>
  <c r="A61533" i="1"/>
  <c r="A61534" i="1"/>
  <c r="A61535" i="1"/>
  <c r="A61536" i="1"/>
  <c r="A61537" i="1"/>
  <c r="A61538" i="1"/>
  <c r="A61539" i="1"/>
  <c r="A61540" i="1"/>
  <c r="A61541" i="1"/>
  <c r="A61542" i="1"/>
  <c r="A61543" i="1"/>
  <c r="A61544" i="1"/>
  <c r="A61545" i="1"/>
  <c r="A61546" i="1"/>
  <c r="A61547" i="1"/>
  <c r="A61548" i="1"/>
  <c r="A61549" i="1"/>
  <c r="A61550" i="1"/>
  <c r="A61551" i="1"/>
  <c r="A61552" i="1"/>
  <c r="A61553" i="1"/>
  <c r="A61554" i="1"/>
  <c r="A61555" i="1"/>
  <c r="A61556" i="1"/>
  <c r="A61557" i="1"/>
  <c r="A61558" i="1"/>
  <c r="A61559" i="1"/>
  <c r="A61560" i="1"/>
  <c r="A61561" i="1"/>
  <c r="A61562" i="1"/>
  <c r="A61563" i="1"/>
  <c r="A61564" i="1"/>
  <c r="A61565" i="1"/>
  <c r="A61566" i="1"/>
  <c r="A61567" i="1"/>
  <c r="A61568" i="1"/>
  <c r="A61569" i="1"/>
  <c r="A61570" i="1"/>
  <c r="A61571" i="1"/>
  <c r="A61572" i="1"/>
  <c r="A61573" i="1"/>
  <c r="A61574" i="1"/>
  <c r="A61575" i="1"/>
  <c r="A61576" i="1"/>
  <c r="A61577" i="1"/>
  <c r="A61578" i="1"/>
  <c r="A61579" i="1"/>
  <c r="A61580" i="1"/>
  <c r="A61581" i="1"/>
  <c r="A61582" i="1"/>
  <c r="A61583" i="1"/>
  <c r="A61584" i="1"/>
  <c r="A61585" i="1"/>
  <c r="A61586" i="1"/>
  <c r="A61587" i="1"/>
  <c r="A61588" i="1"/>
  <c r="A61589" i="1"/>
  <c r="A61590" i="1"/>
  <c r="A61591" i="1"/>
  <c r="A61592" i="1"/>
  <c r="A61593" i="1"/>
  <c r="A61594" i="1"/>
  <c r="A61595" i="1"/>
  <c r="A61596" i="1"/>
  <c r="A61597" i="1"/>
  <c r="A61598" i="1"/>
  <c r="A61599" i="1"/>
  <c r="A61600" i="1"/>
  <c r="A61601" i="1"/>
  <c r="A61602" i="1"/>
  <c r="A61603" i="1"/>
  <c r="A61604" i="1"/>
  <c r="A61605" i="1"/>
  <c r="A61606" i="1"/>
  <c r="A61607" i="1"/>
  <c r="A61608" i="1"/>
  <c r="A61609" i="1"/>
  <c r="A61610" i="1"/>
  <c r="A61611" i="1"/>
  <c r="A61612" i="1"/>
  <c r="A61613" i="1"/>
  <c r="A61614" i="1"/>
  <c r="A61615" i="1"/>
  <c r="A61616" i="1"/>
  <c r="A61617" i="1"/>
  <c r="A61618" i="1"/>
  <c r="A61619" i="1"/>
  <c r="A61620" i="1"/>
  <c r="A61621" i="1"/>
  <c r="A61622" i="1"/>
  <c r="A61623" i="1"/>
  <c r="A61624" i="1"/>
  <c r="A61625" i="1"/>
  <c r="A61626" i="1"/>
  <c r="A61627" i="1"/>
  <c r="A61628" i="1"/>
  <c r="A61629" i="1"/>
  <c r="A61630" i="1"/>
  <c r="A61631" i="1"/>
  <c r="A61632" i="1"/>
  <c r="A61633" i="1"/>
  <c r="A61634" i="1"/>
  <c r="A61635" i="1"/>
  <c r="A61636" i="1"/>
  <c r="A61637" i="1"/>
  <c r="A61638" i="1"/>
  <c r="A61639" i="1"/>
  <c r="A61640" i="1"/>
  <c r="A61641" i="1"/>
  <c r="A61642" i="1"/>
  <c r="A61643" i="1"/>
  <c r="A61644" i="1"/>
  <c r="A61645" i="1"/>
  <c r="A61646" i="1"/>
  <c r="A61647" i="1"/>
  <c r="A61648" i="1"/>
  <c r="A61649" i="1"/>
  <c r="A61650" i="1"/>
  <c r="A61651" i="1"/>
  <c r="A61652" i="1"/>
  <c r="A61653" i="1"/>
  <c r="A61654" i="1"/>
  <c r="A61655" i="1"/>
  <c r="A61656" i="1"/>
  <c r="A61657" i="1"/>
  <c r="A61658" i="1"/>
  <c r="A61659" i="1"/>
  <c r="A61660" i="1"/>
  <c r="A61661" i="1"/>
  <c r="A61662" i="1"/>
  <c r="A61663" i="1"/>
  <c r="A61664" i="1"/>
  <c r="A61665" i="1"/>
  <c r="A61666" i="1"/>
  <c r="A61667" i="1"/>
  <c r="A61668" i="1"/>
  <c r="A61669" i="1"/>
  <c r="A61670" i="1"/>
  <c r="A61671" i="1"/>
  <c r="A61672" i="1"/>
  <c r="A61673" i="1"/>
  <c r="A61674" i="1"/>
  <c r="A61675" i="1"/>
  <c r="A61676" i="1"/>
  <c r="A61677" i="1"/>
  <c r="A61678" i="1"/>
  <c r="A61679" i="1"/>
  <c r="A61680" i="1"/>
  <c r="A61681" i="1"/>
  <c r="A61682" i="1"/>
  <c r="A61683" i="1"/>
  <c r="A61684" i="1"/>
  <c r="A61685" i="1"/>
  <c r="A61686" i="1"/>
  <c r="A61687" i="1"/>
  <c r="A61688" i="1"/>
  <c r="A61689" i="1"/>
  <c r="A61690" i="1"/>
  <c r="A61691" i="1"/>
  <c r="A61692" i="1"/>
  <c r="A61693" i="1"/>
  <c r="A61694" i="1"/>
  <c r="A61695" i="1"/>
  <c r="A61696" i="1"/>
  <c r="A61697" i="1"/>
  <c r="A61698" i="1"/>
  <c r="A61699" i="1"/>
  <c r="A61700" i="1"/>
  <c r="A61701" i="1"/>
  <c r="A61702" i="1"/>
  <c r="A61703" i="1"/>
  <c r="A61704" i="1"/>
  <c r="A61705" i="1"/>
  <c r="A61706" i="1"/>
  <c r="A61707" i="1"/>
  <c r="A61708" i="1"/>
  <c r="A61709" i="1"/>
  <c r="A61710" i="1"/>
  <c r="A61711" i="1"/>
  <c r="A61712" i="1"/>
  <c r="A61713" i="1"/>
  <c r="A61714" i="1"/>
  <c r="A61715" i="1"/>
  <c r="A61716" i="1"/>
  <c r="A61717" i="1"/>
  <c r="A61718" i="1"/>
  <c r="A61719" i="1"/>
  <c r="A61720" i="1"/>
  <c r="A61721" i="1"/>
  <c r="A61722" i="1"/>
  <c r="A61723" i="1"/>
  <c r="A61724" i="1"/>
  <c r="A61725" i="1"/>
  <c r="A61726" i="1"/>
  <c r="A61727" i="1"/>
  <c r="A61728" i="1"/>
  <c r="A61729" i="1"/>
  <c r="A61730" i="1"/>
  <c r="A61731" i="1"/>
  <c r="A61732" i="1"/>
  <c r="A61733" i="1"/>
  <c r="A61734" i="1"/>
  <c r="A61735" i="1"/>
  <c r="A61736" i="1"/>
  <c r="A61737" i="1"/>
  <c r="A61738" i="1"/>
  <c r="A61739" i="1"/>
  <c r="A61740" i="1"/>
  <c r="A61741" i="1"/>
  <c r="A61742" i="1"/>
  <c r="A61743" i="1"/>
  <c r="A61744" i="1"/>
  <c r="A61745" i="1"/>
  <c r="A61746" i="1"/>
  <c r="A61747" i="1"/>
  <c r="A61748" i="1"/>
  <c r="A61749" i="1"/>
  <c r="A61750" i="1"/>
  <c r="A61751" i="1"/>
  <c r="A61752" i="1"/>
  <c r="A61753" i="1"/>
  <c r="A61754" i="1"/>
  <c r="A61755" i="1"/>
  <c r="A61756" i="1"/>
  <c r="A61757" i="1"/>
  <c r="A61758" i="1"/>
  <c r="A61759" i="1"/>
  <c r="A61760" i="1"/>
  <c r="A61761" i="1"/>
  <c r="A61762" i="1"/>
  <c r="A61763" i="1"/>
  <c r="A61764" i="1"/>
  <c r="A61765" i="1"/>
  <c r="A61766" i="1"/>
  <c r="A61767" i="1"/>
  <c r="A61768" i="1"/>
  <c r="A61769" i="1"/>
  <c r="A61770" i="1"/>
  <c r="A61771" i="1"/>
  <c r="A61772" i="1"/>
  <c r="A61773" i="1"/>
  <c r="A61774" i="1"/>
  <c r="A61775" i="1"/>
  <c r="A61776" i="1"/>
  <c r="A61777" i="1"/>
  <c r="A61778" i="1"/>
  <c r="A61779" i="1"/>
  <c r="A61780" i="1"/>
  <c r="A61781" i="1"/>
  <c r="A61782" i="1"/>
  <c r="A61783" i="1"/>
  <c r="A61784" i="1"/>
  <c r="A61785" i="1"/>
  <c r="A61786" i="1"/>
  <c r="A61787" i="1"/>
  <c r="A61788" i="1"/>
  <c r="A61789" i="1"/>
  <c r="A61790" i="1"/>
  <c r="A61791" i="1"/>
  <c r="A61792" i="1"/>
  <c r="A61793" i="1"/>
  <c r="A61794" i="1"/>
  <c r="A61795" i="1"/>
  <c r="A61796" i="1"/>
  <c r="A61797" i="1"/>
  <c r="A61798" i="1"/>
  <c r="A61799" i="1"/>
  <c r="A61800" i="1"/>
  <c r="A61801" i="1"/>
  <c r="A61802" i="1"/>
  <c r="A61803" i="1"/>
  <c r="A61804" i="1"/>
  <c r="A61805" i="1"/>
  <c r="A61806" i="1"/>
  <c r="A61807" i="1"/>
  <c r="A61808" i="1"/>
  <c r="A61809" i="1"/>
  <c r="A61810" i="1"/>
  <c r="A61811" i="1"/>
  <c r="A61812" i="1"/>
  <c r="A61813" i="1"/>
  <c r="A61814" i="1"/>
  <c r="A61815" i="1"/>
  <c r="A61816" i="1"/>
  <c r="A61817" i="1"/>
  <c r="A61818" i="1"/>
  <c r="A61819" i="1"/>
  <c r="A61820" i="1"/>
  <c r="A61821" i="1"/>
  <c r="A61822" i="1"/>
  <c r="A61823" i="1"/>
  <c r="A61824" i="1"/>
  <c r="A61825" i="1"/>
  <c r="A61826" i="1"/>
  <c r="A61827" i="1"/>
  <c r="A61828" i="1"/>
  <c r="A61829" i="1"/>
  <c r="A61830" i="1"/>
  <c r="A61831" i="1"/>
  <c r="A61832" i="1"/>
  <c r="A61833" i="1"/>
  <c r="A61834" i="1"/>
  <c r="A61835" i="1"/>
  <c r="A61836" i="1"/>
  <c r="A61837" i="1"/>
  <c r="A61838" i="1"/>
  <c r="A61839" i="1"/>
  <c r="A61840" i="1"/>
  <c r="A61841" i="1"/>
  <c r="A61842" i="1"/>
  <c r="A61843" i="1"/>
  <c r="A61844" i="1"/>
  <c r="A61845" i="1"/>
  <c r="A61846" i="1"/>
  <c r="A61847" i="1"/>
  <c r="A61848" i="1"/>
  <c r="A61849" i="1"/>
  <c r="A61850" i="1"/>
  <c r="A61851" i="1"/>
  <c r="A61852" i="1"/>
  <c r="A61853" i="1"/>
  <c r="A61854" i="1"/>
  <c r="A61855" i="1"/>
  <c r="A61856" i="1"/>
  <c r="A61857" i="1"/>
  <c r="A61858" i="1"/>
  <c r="A61859" i="1"/>
  <c r="A61860" i="1"/>
  <c r="A61861" i="1"/>
  <c r="A61862" i="1"/>
  <c r="A61863" i="1"/>
  <c r="A61864" i="1"/>
  <c r="A61865" i="1"/>
  <c r="A61866" i="1"/>
  <c r="A61867" i="1"/>
  <c r="A61868" i="1"/>
  <c r="A61869" i="1"/>
  <c r="A61870" i="1"/>
  <c r="A61871" i="1"/>
  <c r="A61872" i="1"/>
  <c r="A61873" i="1"/>
  <c r="A61874" i="1"/>
  <c r="A61875" i="1"/>
  <c r="A61876" i="1"/>
  <c r="A61877" i="1"/>
  <c r="A61878" i="1"/>
  <c r="A61879" i="1"/>
  <c r="A61880" i="1"/>
  <c r="A61881" i="1"/>
  <c r="A61882" i="1"/>
  <c r="A61883" i="1"/>
  <c r="A61884" i="1"/>
  <c r="A61885" i="1"/>
  <c r="A61886" i="1"/>
  <c r="A61887" i="1"/>
  <c r="A61888" i="1"/>
  <c r="A61889" i="1"/>
  <c r="A61890" i="1"/>
  <c r="A61891" i="1"/>
  <c r="A61892" i="1"/>
  <c r="A61893" i="1"/>
  <c r="A61894" i="1"/>
  <c r="A61895" i="1"/>
  <c r="A61896" i="1"/>
  <c r="A61897" i="1"/>
  <c r="A61898" i="1"/>
  <c r="A61899" i="1"/>
  <c r="A61900" i="1"/>
  <c r="A61901" i="1"/>
  <c r="A61902" i="1"/>
  <c r="A61903" i="1"/>
  <c r="A61904" i="1"/>
  <c r="A61905" i="1"/>
  <c r="A61906" i="1"/>
  <c r="A61907" i="1"/>
  <c r="A61908" i="1"/>
  <c r="A61909" i="1"/>
  <c r="A61910" i="1"/>
  <c r="A61911" i="1"/>
  <c r="A61912" i="1"/>
  <c r="A61913" i="1"/>
  <c r="A61914" i="1"/>
  <c r="A61915" i="1"/>
  <c r="A61916" i="1"/>
  <c r="A61917" i="1"/>
  <c r="A61918" i="1"/>
  <c r="A61919" i="1"/>
  <c r="A61920" i="1"/>
  <c r="A61921" i="1"/>
  <c r="A61922" i="1"/>
  <c r="A61923" i="1"/>
  <c r="A61924" i="1"/>
  <c r="A61925" i="1"/>
  <c r="A61926" i="1"/>
  <c r="A61927" i="1"/>
  <c r="A61928" i="1"/>
  <c r="A61929" i="1"/>
  <c r="A61930" i="1"/>
  <c r="A61931" i="1"/>
  <c r="A61932" i="1"/>
  <c r="A61933" i="1"/>
  <c r="A61934" i="1"/>
  <c r="A61935" i="1"/>
  <c r="A61936" i="1"/>
  <c r="A61937" i="1"/>
  <c r="A61938" i="1"/>
  <c r="A61939" i="1"/>
  <c r="A61940" i="1"/>
  <c r="A61941" i="1"/>
  <c r="A61942" i="1"/>
  <c r="A61943" i="1"/>
  <c r="A61944" i="1"/>
  <c r="A61945" i="1"/>
  <c r="A61946" i="1"/>
  <c r="A61947" i="1"/>
  <c r="A61948" i="1"/>
  <c r="A61949" i="1"/>
  <c r="A61950" i="1"/>
  <c r="A61951" i="1"/>
  <c r="A61952" i="1"/>
  <c r="A61953" i="1"/>
  <c r="A61954" i="1"/>
  <c r="A61955" i="1"/>
  <c r="A61956" i="1"/>
  <c r="A61957" i="1"/>
  <c r="A61958" i="1"/>
  <c r="A61959" i="1"/>
  <c r="A61960" i="1"/>
  <c r="A61961" i="1"/>
  <c r="A61962" i="1"/>
  <c r="A61963" i="1"/>
  <c r="A61964" i="1"/>
  <c r="A61965" i="1"/>
  <c r="A61966" i="1"/>
  <c r="A61967" i="1"/>
  <c r="A61968" i="1"/>
  <c r="A61969" i="1"/>
  <c r="A61970" i="1"/>
  <c r="A61971" i="1"/>
  <c r="A61972" i="1"/>
  <c r="A61973" i="1"/>
  <c r="A61974" i="1"/>
  <c r="A61975" i="1"/>
  <c r="A61976" i="1"/>
  <c r="A61977" i="1"/>
  <c r="A61978" i="1"/>
  <c r="A61979" i="1"/>
  <c r="A61980" i="1"/>
  <c r="A61981" i="1"/>
  <c r="A61982" i="1"/>
  <c r="A61983" i="1"/>
  <c r="A61984" i="1"/>
  <c r="A61985" i="1"/>
  <c r="A61986" i="1"/>
  <c r="A61987" i="1"/>
  <c r="A61988" i="1"/>
  <c r="A61989" i="1"/>
  <c r="A61990" i="1"/>
  <c r="A61991" i="1"/>
  <c r="A61992" i="1"/>
  <c r="A61993" i="1"/>
  <c r="A61994" i="1"/>
  <c r="A61995" i="1"/>
  <c r="A61996" i="1"/>
  <c r="A61997" i="1"/>
  <c r="A61998" i="1"/>
  <c r="A61999" i="1"/>
  <c r="A62000" i="1"/>
  <c r="A62001" i="1"/>
  <c r="A62002" i="1"/>
  <c r="A62003" i="1"/>
  <c r="A62004" i="1"/>
  <c r="A62005" i="1"/>
  <c r="A62006" i="1"/>
  <c r="A62007" i="1"/>
  <c r="A62008" i="1"/>
  <c r="A62009" i="1"/>
  <c r="A62010" i="1"/>
  <c r="A62011" i="1"/>
  <c r="A62012" i="1"/>
  <c r="A62013" i="1"/>
  <c r="A62014" i="1"/>
  <c r="A62015" i="1"/>
  <c r="A62016" i="1"/>
  <c r="A62017" i="1"/>
  <c r="A62018" i="1"/>
  <c r="A62019" i="1"/>
  <c r="A62020" i="1"/>
  <c r="A62021" i="1"/>
  <c r="A62022" i="1"/>
  <c r="A62023" i="1"/>
  <c r="A62024" i="1"/>
  <c r="A62025" i="1"/>
  <c r="A62026" i="1"/>
  <c r="A62027" i="1"/>
  <c r="A62028" i="1"/>
  <c r="A62029" i="1"/>
  <c r="A62030" i="1"/>
  <c r="A62031" i="1"/>
  <c r="A62032" i="1"/>
  <c r="A62033" i="1"/>
  <c r="A62034" i="1"/>
  <c r="A62035" i="1"/>
  <c r="A62036" i="1"/>
  <c r="A62037" i="1"/>
  <c r="A62038" i="1"/>
  <c r="A62039" i="1"/>
  <c r="A62040" i="1"/>
  <c r="A62041" i="1"/>
  <c r="A62042" i="1"/>
  <c r="A62043" i="1"/>
  <c r="A62044" i="1"/>
  <c r="A62045" i="1"/>
  <c r="A62046" i="1"/>
  <c r="A62047" i="1"/>
  <c r="A62048" i="1"/>
  <c r="A62049" i="1"/>
  <c r="A62050" i="1"/>
  <c r="A62051" i="1"/>
  <c r="A62052" i="1"/>
  <c r="A62053" i="1"/>
  <c r="A62054" i="1"/>
  <c r="A62055" i="1"/>
  <c r="A62056" i="1"/>
  <c r="A62057" i="1"/>
  <c r="A62058" i="1"/>
  <c r="A62059" i="1"/>
  <c r="A62060" i="1"/>
  <c r="A62061" i="1"/>
  <c r="A62062" i="1"/>
  <c r="A62063" i="1"/>
  <c r="A62064" i="1"/>
  <c r="A62065" i="1"/>
  <c r="A62066" i="1"/>
  <c r="A62067" i="1"/>
  <c r="A62068" i="1"/>
  <c r="A62069" i="1"/>
  <c r="A62070" i="1"/>
  <c r="A62071" i="1"/>
  <c r="A62072" i="1"/>
  <c r="A62073" i="1"/>
  <c r="A62074" i="1"/>
  <c r="A62075" i="1"/>
  <c r="A62076" i="1"/>
  <c r="A62077" i="1"/>
  <c r="A62078" i="1"/>
  <c r="A62079" i="1"/>
  <c r="A62080" i="1"/>
  <c r="A62081" i="1"/>
  <c r="A62082" i="1"/>
  <c r="A62083" i="1"/>
  <c r="A62084" i="1"/>
  <c r="A62085" i="1"/>
  <c r="A62086" i="1"/>
  <c r="A62087" i="1"/>
  <c r="A62088" i="1"/>
  <c r="A62089" i="1"/>
  <c r="A62090" i="1"/>
  <c r="A62091" i="1"/>
  <c r="A62092" i="1"/>
  <c r="A62093" i="1"/>
  <c r="A62094" i="1"/>
  <c r="A62095" i="1"/>
  <c r="A62096" i="1"/>
  <c r="A62097" i="1"/>
  <c r="A62098" i="1"/>
  <c r="A62099" i="1"/>
  <c r="A62100" i="1"/>
  <c r="A62101" i="1"/>
  <c r="A62102" i="1"/>
  <c r="A62103" i="1"/>
  <c r="A62104" i="1"/>
  <c r="A62105" i="1"/>
  <c r="A62106" i="1"/>
  <c r="A62107" i="1"/>
  <c r="A62108" i="1"/>
  <c r="A62109" i="1"/>
  <c r="A62110" i="1"/>
  <c r="A62111" i="1"/>
  <c r="A62112" i="1"/>
  <c r="A62113" i="1"/>
  <c r="A62114" i="1"/>
  <c r="A62115" i="1"/>
  <c r="A62116" i="1"/>
  <c r="A62117" i="1"/>
  <c r="A62118" i="1"/>
  <c r="A62119" i="1"/>
  <c r="A62120" i="1"/>
  <c r="A62121" i="1"/>
  <c r="A62122" i="1"/>
  <c r="A62123" i="1"/>
  <c r="A62124" i="1"/>
  <c r="A62125" i="1"/>
  <c r="A62126" i="1"/>
  <c r="A62127" i="1"/>
  <c r="A62128" i="1"/>
  <c r="A62129" i="1"/>
  <c r="A62130" i="1"/>
  <c r="A62131" i="1"/>
  <c r="A62132" i="1"/>
  <c r="A62133" i="1"/>
  <c r="A62134" i="1"/>
  <c r="A62135" i="1"/>
  <c r="A62136" i="1"/>
  <c r="A62137" i="1"/>
  <c r="A62138" i="1"/>
  <c r="A62139" i="1"/>
  <c r="A62140" i="1"/>
  <c r="A62141" i="1"/>
  <c r="A62142" i="1"/>
  <c r="A62143" i="1"/>
  <c r="A62144" i="1"/>
  <c r="A62145" i="1"/>
  <c r="A62146" i="1"/>
  <c r="A62147" i="1"/>
  <c r="A62148" i="1"/>
  <c r="A62149" i="1"/>
  <c r="A62150" i="1"/>
  <c r="A62151" i="1"/>
  <c r="A62152" i="1"/>
  <c r="A62153" i="1"/>
  <c r="A62154" i="1"/>
  <c r="A62155" i="1"/>
  <c r="A62156" i="1"/>
  <c r="A62157" i="1"/>
  <c r="A62158" i="1"/>
  <c r="A62159" i="1"/>
  <c r="A62160" i="1"/>
  <c r="A62161" i="1"/>
  <c r="A62162" i="1"/>
  <c r="A62163" i="1"/>
  <c r="A62164" i="1"/>
  <c r="A62165" i="1"/>
  <c r="A62166" i="1"/>
  <c r="A62167" i="1"/>
  <c r="A62168" i="1"/>
  <c r="A62169" i="1"/>
  <c r="A62170" i="1"/>
  <c r="A62171" i="1"/>
  <c r="A62172" i="1"/>
  <c r="A62173" i="1"/>
  <c r="A62174" i="1"/>
  <c r="A62175" i="1"/>
  <c r="A62176" i="1"/>
  <c r="A62177" i="1"/>
  <c r="A62178" i="1"/>
  <c r="A62179" i="1"/>
  <c r="A62180" i="1"/>
  <c r="A62181" i="1"/>
  <c r="A62182" i="1"/>
  <c r="A62183" i="1"/>
  <c r="A62184" i="1"/>
  <c r="A62185" i="1"/>
  <c r="A62186" i="1"/>
  <c r="A62187" i="1"/>
  <c r="A62188" i="1"/>
  <c r="A62189" i="1"/>
  <c r="A62190" i="1"/>
  <c r="A62191" i="1"/>
  <c r="A62192" i="1"/>
  <c r="A62193" i="1"/>
  <c r="A62194" i="1"/>
  <c r="A62195" i="1"/>
  <c r="A62196" i="1"/>
  <c r="A62197" i="1"/>
  <c r="A62198" i="1"/>
  <c r="A62199" i="1"/>
  <c r="A62200" i="1"/>
  <c r="A62201" i="1"/>
  <c r="A62202" i="1"/>
  <c r="A62203" i="1"/>
  <c r="A62204" i="1"/>
  <c r="A62205" i="1"/>
  <c r="A62206" i="1"/>
  <c r="A62207" i="1"/>
  <c r="A62208" i="1"/>
  <c r="A62209" i="1"/>
  <c r="A62210" i="1"/>
  <c r="A62211" i="1"/>
  <c r="A62212" i="1"/>
  <c r="A62213" i="1"/>
  <c r="A62214" i="1"/>
  <c r="A62215" i="1"/>
  <c r="A62216" i="1"/>
  <c r="A62217" i="1"/>
  <c r="A62218" i="1"/>
  <c r="A62219" i="1"/>
  <c r="A62220" i="1"/>
  <c r="A62221" i="1"/>
  <c r="A62222" i="1"/>
  <c r="A62223" i="1"/>
  <c r="A62224" i="1"/>
  <c r="A62225" i="1"/>
  <c r="A62226" i="1"/>
  <c r="A62227" i="1"/>
  <c r="A62228" i="1"/>
  <c r="A62229" i="1"/>
  <c r="A62230" i="1"/>
  <c r="A62231" i="1"/>
  <c r="A62232" i="1"/>
  <c r="A62233" i="1"/>
  <c r="A62234" i="1"/>
  <c r="A62235" i="1"/>
  <c r="A62236" i="1"/>
  <c r="A62237" i="1"/>
  <c r="A62238" i="1"/>
  <c r="A62239" i="1"/>
  <c r="A62240" i="1"/>
  <c r="A62241" i="1"/>
  <c r="A62242" i="1"/>
  <c r="A62243" i="1"/>
  <c r="A62244" i="1"/>
  <c r="A62245" i="1"/>
  <c r="A62246" i="1"/>
  <c r="A62247" i="1"/>
  <c r="A62248" i="1"/>
  <c r="A62249" i="1"/>
  <c r="A62250" i="1"/>
  <c r="A62251" i="1"/>
  <c r="A62252" i="1"/>
  <c r="A62253" i="1"/>
  <c r="A62254" i="1"/>
  <c r="A62255" i="1"/>
  <c r="A62256" i="1"/>
  <c r="A62257" i="1"/>
  <c r="A62258" i="1"/>
  <c r="A62259" i="1"/>
  <c r="A62260" i="1"/>
  <c r="A62261" i="1"/>
  <c r="A62262" i="1"/>
  <c r="A62263" i="1"/>
  <c r="A62264" i="1"/>
  <c r="A62265" i="1"/>
  <c r="A62266" i="1"/>
  <c r="A62267" i="1"/>
  <c r="A62268" i="1"/>
  <c r="A62269" i="1"/>
  <c r="A62270" i="1"/>
  <c r="A62271" i="1"/>
  <c r="A62272" i="1"/>
  <c r="A62273" i="1"/>
  <c r="A62274" i="1"/>
  <c r="A62275" i="1"/>
  <c r="A62276" i="1"/>
  <c r="A62277" i="1"/>
  <c r="A62278" i="1"/>
  <c r="A62279" i="1"/>
  <c r="A62280" i="1"/>
  <c r="A62281" i="1"/>
  <c r="A62282" i="1"/>
  <c r="A62283" i="1"/>
  <c r="A62284" i="1"/>
  <c r="A62285" i="1"/>
  <c r="A62286" i="1"/>
  <c r="A62287" i="1"/>
  <c r="A62288" i="1"/>
  <c r="A62289" i="1"/>
  <c r="A62290" i="1"/>
  <c r="A62291" i="1"/>
  <c r="A62292" i="1"/>
  <c r="A62293" i="1"/>
  <c r="A62294" i="1"/>
  <c r="A62295" i="1"/>
  <c r="A62296" i="1"/>
  <c r="A62297" i="1"/>
  <c r="A62298" i="1"/>
  <c r="A62299" i="1"/>
  <c r="A62300" i="1"/>
  <c r="A62301" i="1"/>
  <c r="A62302" i="1"/>
  <c r="A62303" i="1"/>
  <c r="A62304" i="1"/>
  <c r="A62305" i="1"/>
  <c r="A62306" i="1"/>
  <c r="A62307" i="1"/>
  <c r="A62308" i="1"/>
  <c r="A62309" i="1"/>
  <c r="A62310" i="1"/>
  <c r="A62311" i="1"/>
  <c r="A62312" i="1"/>
  <c r="A62313" i="1"/>
  <c r="A62314" i="1"/>
  <c r="A62315" i="1"/>
  <c r="A62316" i="1"/>
  <c r="A62317" i="1"/>
  <c r="A62318" i="1"/>
  <c r="A62319" i="1"/>
  <c r="A62320" i="1"/>
  <c r="A62321" i="1"/>
  <c r="A62322" i="1"/>
  <c r="A62323" i="1"/>
  <c r="A62324" i="1"/>
  <c r="A62325" i="1"/>
  <c r="A62326" i="1"/>
  <c r="A62327" i="1"/>
  <c r="A62328" i="1"/>
  <c r="A62329" i="1"/>
  <c r="A62330" i="1"/>
  <c r="A62331" i="1"/>
  <c r="A62332" i="1"/>
  <c r="A62333" i="1"/>
  <c r="A62334" i="1"/>
  <c r="A62335" i="1"/>
  <c r="A62336" i="1"/>
  <c r="A62337" i="1"/>
  <c r="A62338" i="1"/>
  <c r="A62339" i="1"/>
  <c r="A62340" i="1"/>
  <c r="A62341" i="1"/>
  <c r="A62342" i="1"/>
  <c r="A62343" i="1"/>
  <c r="A62344" i="1"/>
  <c r="A62345" i="1"/>
  <c r="A62346" i="1"/>
  <c r="A62347" i="1"/>
  <c r="A62348" i="1"/>
  <c r="A62349" i="1"/>
  <c r="A62350" i="1"/>
  <c r="A62351" i="1"/>
  <c r="A62352" i="1"/>
  <c r="A62353" i="1"/>
  <c r="A62354" i="1"/>
  <c r="A62355" i="1"/>
  <c r="A62356" i="1"/>
  <c r="A62357" i="1"/>
  <c r="A62358" i="1"/>
  <c r="A62359" i="1"/>
  <c r="A62360" i="1"/>
  <c r="A62361" i="1"/>
  <c r="A62362" i="1"/>
  <c r="A62363" i="1"/>
  <c r="A62364" i="1"/>
  <c r="A62365" i="1"/>
  <c r="A62366" i="1"/>
  <c r="A62367" i="1"/>
  <c r="A62368" i="1"/>
  <c r="A62369" i="1"/>
  <c r="A62370" i="1"/>
  <c r="A62371" i="1"/>
  <c r="A62372" i="1"/>
  <c r="A62373" i="1"/>
  <c r="A62374" i="1"/>
  <c r="A62375" i="1"/>
  <c r="A62376" i="1"/>
  <c r="A62377" i="1"/>
  <c r="A62378" i="1"/>
  <c r="A62379" i="1"/>
  <c r="A62380" i="1"/>
  <c r="A62381" i="1"/>
  <c r="A62382" i="1"/>
  <c r="A62383" i="1"/>
  <c r="A62384" i="1"/>
  <c r="A62385" i="1"/>
  <c r="A62386" i="1"/>
  <c r="A62387" i="1"/>
  <c r="A62388" i="1"/>
  <c r="A62389" i="1"/>
  <c r="A62390" i="1"/>
  <c r="A62391" i="1"/>
  <c r="A62392" i="1"/>
  <c r="A62393" i="1"/>
  <c r="A62394" i="1"/>
  <c r="A62395" i="1"/>
  <c r="A62396" i="1"/>
  <c r="A62397" i="1"/>
  <c r="A62398" i="1"/>
  <c r="A62399" i="1"/>
  <c r="A62400" i="1"/>
  <c r="A62401" i="1"/>
  <c r="A62402" i="1"/>
  <c r="A62403" i="1"/>
  <c r="A62404" i="1"/>
  <c r="A62405" i="1"/>
  <c r="A62406" i="1"/>
  <c r="A62407" i="1"/>
  <c r="A62408" i="1"/>
  <c r="A62409" i="1"/>
  <c r="A62410" i="1"/>
  <c r="A62411" i="1"/>
  <c r="A62412" i="1"/>
  <c r="A62413" i="1"/>
  <c r="A62414" i="1"/>
  <c r="A62415" i="1"/>
  <c r="A62416" i="1"/>
  <c r="A62417" i="1"/>
  <c r="A62418" i="1"/>
  <c r="A62419" i="1"/>
  <c r="A62420" i="1"/>
  <c r="A62421" i="1"/>
  <c r="A62422" i="1"/>
  <c r="A62423" i="1"/>
  <c r="A62424" i="1"/>
  <c r="A62425" i="1"/>
  <c r="A62426" i="1"/>
  <c r="A62427" i="1"/>
  <c r="A62428" i="1"/>
  <c r="A62429" i="1"/>
  <c r="A62430" i="1"/>
  <c r="A62431" i="1"/>
  <c r="A62432" i="1"/>
  <c r="A62433" i="1"/>
  <c r="A62434" i="1"/>
  <c r="A62435" i="1"/>
  <c r="A62436" i="1"/>
  <c r="A62437" i="1"/>
  <c r="A62438" i="1"/>
  <c r="A62439" i="1"/>
  <c r="A62440" i="1"/>
  <c r="A62441" i="1"/>
  <c r="A62442" i="1"/>
  <c r="A62443" i="1"/>
  <c r="A62444" i="1"/>
  <c r="A62445" i="1"/>
  <c r="A62446" i="1"/>
  <c r="A62447" i="1"/>
  <c r="A62448" i="1"/>
  <c r="A62449" i="1"/>
  <c r="A62450" i="1"/>
  <c r="A62451" i="1"/>
  <c r="A62452" i="1"/>
  <c r="A62453" i="1"/>
  <c r="A62454" i="1"/>
  <c r="A62455" i="1"/>
  <c r="A62456" i="1"/>
  <c r="A62457" i="1"/>
  <c r="A62458" i="1"/>
  <c r="A62459" i="1"/>
  <c r="A62460" i="1"/>
  <c r="A62461" i="1"/>
  <c r="A62462" i="1"/>
  <c r="A62463" i="1"/>
  <c r="A62464" i="1"/>
  <c r="A62465" i="1"/>
  <c r="A62466" i="1"/>
  <c r="A62467" i="1"/>
  <c r="A62468" i="1"/>
  <c r="A62469" i="1"/>
  <c r="A62470" i="1"/>
  <c r="A62471" i="1"/>
  <c r="A62472" i="1"/>
  <c r="A62473" i="1"/>
  <c r="A62474" i="1"/>
  <c r="A62475" i="1"/>
  <c r="A62476" i="1"/>
  <c r="A62477" i="1"/>
  <c r="A62478" i="1"/>
  <c r="A62479" i="1"/>
  <c r="A62480" i="1"/>
  <c r="A62481" i="1"/>
  <c r="A62482" i="1"/>
  <c r="A62483" i="1"/>
  <c r="A62484" i="1"/>
  <c r="A62485" i="1"/>
  <c r="A62486" i="1"/>
  <c r="A62487" i="1"/>
  <c r="A62488" i="1"/>
  <c r="A62489" i="1"/>
  <c r="A62490" i="1"/>
  <c r="A62491" i="1"/>
  <c r="A62492" i="1"/>
  <c r="A62493" i="1"/>
  <c r="A62494" i="1"/>
  <c r="A62495" i="1"/>
  <c r="A62496" i="1"/>
  <c r="A62497" i="1"/>
  <c r="A62498" i="1"/>
  <c r="A62499" i="1"/>
  <c r="A62500" i="1"/>
  <c r="A62501" i="1"/>
  <c r="A62502" i="1"/>
  <c r="A62503" i="1"/>
  <c r="A62504" i="1"/>
  <c r="A62505" i="1"/>
  <c r="A62506" i="1"/>
  <c r="A62507" i="1"/>
  <c r="A62508" i="1"/>
  <c r="A62509" i="1"/>
  <c r="A62510" i="1"/>
  <c r="A62511" i="1"/>
  <c r="A62512" i="1"/>
  <c r="A62513" i="1"/>
  <c r="A62514" i="1"/>
  <c r="A62515" i="1"/>
  <c r="A62516" i="1"/>
  <c r="A62517" i="1"/>
  <c r="A62518" i="1"/>
  <c r="A62519" i="1"/>
  <c r="A62520" i="1"/>
  <c r="A62521" i="1"/>
  <c r="A62522" i="1"/>
  <c r="A62523" i="1"/>
  <c r="A62524" i="1"/>
  <c r="A62525" i="1"/>
  <c r="A62526" i="1"/>
  <c r="A62527" i="1"/>
  <c r="A62528" i="1"/>
  <c r="A62529" i="1"/>
  <c r="A62530" i="1"/>
  <c r="A62531" i="1"/>
  <c r="A62532" i="1"/>
  <c r="A62533" i="1"/>
  <c r="A62534" i="1"/>
  <c r="A62535" i="1"/>
  <c r="A62536" i="1"/>
  <c r="A62537" i="1"/>
  <c r="A62538" i="1"/>
  <c r="A62539" i="1"/>
  <c r="A62540" i="1"/>
  <c r="A62541" i="1"/>
  <c r="A62542" i="1"/>
  <c r="A62543" i="1"/>
  <c r="A62544" i="1"/>
  <c r="A62545" i="1"/>
  <c r="A62546" i="1"/>
  <c r="A62547" i="1"/>
  <c r="A62548" i="1"/>
  <c r="A62549" i="1"/>
  <c r="A62550" i="1"/>
  <c r="A62551" i="1"/>
  <c r="A62552" i="1"/>
  <c r="A62553" i="1"/>
  <c r="A62554" i="1"/>
  <c r="A62555" i="1"/>
  <c r="A62556" i="1"/>
  <c r="A62557" i="1"/>
  <c r="A62558" i="1"/>
  <c r="A62559" i="1"/>
  <c r="A62560" i="1"/>
  <c r="A62561" i="1"/>
  <c r="A62562" i="1"/>
  <c r="A62563" i="1"/>
  <c r="A62564" i="1"/>
  <c r="A62565" i="1"/>
  <c r="A62566" i="1"/>
  <c r="A62567" i="1"/>
  <c r="A62568" i="1"/>
  <c r="A62569" i="1"/>
  <c r="A62570" i="1"/>
  <c r="A62571" i="1"/>
  <c r="A62572" i="1"/>
  <c r="A62573" i="1"/>
  <c r="A62574" i="1"/>
  <c r="A62575" i="1"/>
  <c r="A62576" i="1"/>
  <c r="A62577" i="1"/>
  <c r="A62578" i="1"/>
  <c r="A62579" i="1"/>
  <c r="A62580" i="1"/>
  <c r="A62581" i="1"/>
  <c r="A62582" i="1"/>
  <c r="A62583" i="1"/>
  <c r="A62584" i="1"/>
  <c r="A62585" i="1"/>
  <c r="A62586" i="1"/>
  <c r="A62587" i="1"/>
  <c r="A62588" i="1"/>
  <c r="A62589" i="1"/>
  <c r="A62590" i="1"/>
  <c r="A62591" i="1"/>
  <c r="A62592" i="1"/>
  <c r="A62593" i="1"/>
  <c r="A62594" i="1"/>
  <c r="A62595" i="1"/>
  <c r="A62596" i="1"/>
  <c r="A62597" i="1"/>
  <c r="A62598" i="1"/>
  <c r="A62599" i="1"/>
  <c r="A62600" i="1"/>
  <c r="A62601" i="1"/>
  <c r="A62602" i="1"/>
  <c r="A62603" i="1"/>
  <c r="A62604" i="1"/>
  <c r="A62605" i="1"/>
  <c r="A62606" i="1"/>
  <c r="A62607" i="1"/>
  <c r="A62608" i="1"/>
  <c r="A62609" i="1"/>
  <c r="A62610" i="1"/>
  <c r="A62611" i="1"/>
  <c r="A62612" i="1"/>
  <c r="A62613" i="1"/>
  <c r="A62614" i="1"/>
  <c r="A62615" i="1"/>
  <c r="A62616" i="1"/>
  <c r="A62617" i="1"/>
  <c r="A62618" i="1"/>
  <c r="A62619" i="1"/>
  <c r="A62620" i="1"/>
  <c r="A62621" i="1"/>
  <c r="A62622" i="1"/>
  <c r="A62623" i="1"/>
  <c r="A62624" i="1"/>
  <c r="A62625" i="1"/>
  <c r="A62626" i="1"/>
  <c r="A62627" i="1"/>
  <c r="A62628" i="1"/>
  <c r="A62629" i="1"/>
  <c r="A62630" i="1"/>
  <c r="A62631" i="1"/>
  <c r="A62632" i="1"/>
  <c r="A62633" i="1"/>
  <c r="A62634" i="1"/>
  <c r="A62635" i="1"/>
  <c r="A62636" i="1"/>
  <c r="A62637" i="1"/>
  <c r="A62638" i="1"/>
  <c r="A62639" i="1"/>
  <c r="A62640" i="1"/>
  <c r="A62641" i="1"/>
  <c r="A62642" i="1"/>
  <c r="A62643" i="1"/>
  <c r="A62644" i="1"/>
  <c r="A62645" i="1"/>
  <c r="A62646" i="1"/>
  <c r="A62647" i="1"/>
  <c r="A62648" i="1"/>
  <c r="A62649" i="1"/>
  <c r="A62650" i="1"/>
  <c r="A62651" i="1"/>
  <c r="A62652" i="1"/>
  <c r="A62653" i="1"/>
  <c r="A62654" i="1"/>
  <c r="A62655" i="1"/>
  <c r="A62656" i="1"/>
  <c r="A62657" i="1"/>
  <c r="A62658" i="1"/>
  <c r="A62659" i="1"/>
  <c r="A62660" i="1"/>
  <c r="A62661" i="1"/>
  <c r="A62662" i="1"/>
  <c r="A62663" i="1"/>
  <c r="A62664" i="1"/>
  <c r="A62665" i="1"/>
  <c r="A62666" i="1"/>
  <c r="A62667" i="1"/>
  <c r="A62668" i="1"/>
  <c r="A62669" i="1"/>
  <c r="A62670" i="1"/>
  <c r="A62671" i="1"/>
  <c r="A62672" i="1"/>
  <c r="A62673" i="1"/>
  <c r="A62674" i="1"/>
  <c r="A62675" i="1"/>
  <c r="A62676" i="1"/>
  <c r="A62677" i="1"/>
  <c r="A62678" i="1"/>
  <c r="A62679" i="1"/>
  <c r="A62680" i="1"/>
  <c r="A62681" i="1"/>
  <c r="A62682" i="1"/>
  <c r="A62683" i="1"/>
  <c r="A62684" i="1"/>
  <c r="A62685" i="1"/>
  <c r="A62686" i="1"/>
  <c r="A62687" i="1"/>
  <c r="A62688" i="1"/>
  <c r="A62689" i="1"/>
  <c r="A62690" i="1"/>
  <c r="A62691" i="1"/>
  <c r="A62692" i="1"/>
  <c r="A62693" i="1"/>
  <c r="A62694" i="1"/>
  <c r="A62695" i="1"/>
  <c r="A62696" i="1"/>
  <c r="A62697" i="1"/>
  <c r="A62698" i="1"/>
  <c r="A62699" i="1"/>
  <c r="A62700" i="1"/>
  <c r="A62701" i="1"/>
  <c r="A62702" i="1"/>
  <c r="A62703" i="1"/>
  <c r="A62704" i="1"/>
  <c r="A62705" i="1"/>
  <c r="A62706" i="1"/>
  <c r="A62707" i="1"/>
  <c r="A62708" i="1"/>
  <c r="A62709" i="1"/>
  <c r="A62710" i="1"/>
  <c r="A62711" i="1"/>
  <c r="A62712" i="1"/>
  <c r="A62713" i="1"/>
  <c r="A62714" i="1"/>
  <c r="A62715" i="1"/>
  <c r="A62716" i="1"/>
  <c r="A62717" i="1"/>
  <c r="A62718" i="1"/>
  <c r="A62719" i="1"/>
  <c r="A62720" i="1"/>
  <c r="A62721" i="1"/>
  <c r="A62722" i="1"/>
  <c r="A62723" i="1"/>
  <c r="A62724" i="1"/>
  <c r="A62725" i="1"/>
  <c r="A62726" i="1"/>
  <c r="A62727" i="1"/>
  <c r="A62728" i="1"/>
  <c r="A62729" i="1"/>
  <c r="A62730" i="1"/>
  <c r="A62731" i="1"/>
  <c r="A62732" i="1"/>
  <c r="A62733" i="1"/>
  <c r="A62734" i="1"/>
  <c r="A62735" i="1"/>
  <c r="A62736" i="1"/>
  <c r="A62737" i="1"/>
  <c r="A62738" i="1"/>
  <c r="A62739" i="1"/>
  <c r="A62740" i="1"/>
  <c r="A62741" i="1"/>
  <c r="A62742" i="1"/>
  <c r="A62743" i="1"/>
  <c r="A62744" i="1"/>
  <c r="A62745" i="1"/>
  <c r="A62746" i="1"/>
  <c r="A62747" i="1"/>
  <c r="A62748" i="1"/>
  <c r="A62749" i="1"/>
  <c r="A62750" i="1"/>
  <c r="A62751" i="1"/>
  <c r="A62752" i="1"/>
  <c r="A62753" i="1"/>
  <c r="A62754" i="1"/>
  <c r="A62755" i="1"/>
  <c r="A62756" i="1"/>
  <c r="A62757" i="1"/>
  <c r="A62758" i="1"/>
  <c r="A62759" i="1"/>
  <c r="A62760" i="1"/>
  <c r="A62761" i="1"/>
  <c r="A62762" i="1"/>
  <c r="A62763" i="1"/>
  <c r="A62764" i="1"/>
  <c r="A62765" i="1"/>
  <c r="A62766" i="1"/>
  <c r="A62767" i="1"/>
  <c r="A62768" i="1"/>
  <c r="A62769" i="1"/>
  <c r="A62770" i="1"/>
  <c r="A62771" i="1"/>
  <c r="A62772" i="1"/>
  <c r="A62773" i="1"/>
  <c r="A62774" i="1"/>
  <c r="A62775" i="1"/>
  <c r="A62776" i="1"/>
  <c r="A62777" i="1"/>
  <c r="A62778" i="1"/>
  <c r="A62779" i="1"/>
  <c r="A62780" i="1"/>
  <c r="A62781" i="1"/>
  <c r="A62782" i="1"/>
  <c r="A62783" i="1"/>
  <c r="A62784" i="1"/>
  <c r="A62785" i="1"/>
  <c r="A62786" i="1"/>
  <c r="A62787" i="1"/>
  <c r="A62788" i="1"/>
  <c r="A62789" i="1"/>
  <c r="A62790" i="1"/>
  <c r="A62791" i="1"/>
  <c r="A62792" i="1"/>
  <c r="A62793" i="1"/>
  <c r="A62794" i="1"/>
  <c r="A62795" i="1"/>
  <c r="A62796" i="1"/>
  <c r="A62797" i="1"/>
  <c r="A62798" i="1"/>
  <c r="A62799" i="1"/>
  <c r="A62800" i="1"/>
  <c r="A62801" i="1"/>
  <c r="A62802" i="1"/>
  <c r="A62803" i="1"/>
  <c r="A62804" i="1"/>
  <c r="A62805" i="1"/>
  <c r="A62806" i="1"/>
  <c r="A62807" i="1"/>
  <c r="A62808" i="1"/>
  <c r="A62809" i="1"/>
  <c r="A62810" i="1"/>
  <c r="A62811" i="1"/>
  <c r="A62812" i="1"/>
  <c r="A62813" i="1"/>
  <c r="A62814" i="1"/>
  <c r="A62815" i="1"/>
  <c r="A62816" i="1"/>
  <c r="A62817" i="1"/>
  <c r="A62818" i="1"/>
  <c r="A62819" i="1"/>
  <c r="A62820" i="1"/>
  <c r="A62821" i="1"/>
  <c r="A62822" i="1"/>
  <c r="A62823" i="1"/>
  <c r="A62824" i="1"/>
  <c r="A62825" i="1"/>
  <c r="A62826" i="1"/>
  <c r="A62827" i="1"/>
  <c r="A62828" i="1"/>
  <c r="A62829" i="1"/>
  <c r="A62830" i="1"/>
  <c r="A62831" i="1"/>
  <c r="A62832" i="1"/>
  <c r="A62833" i="1"/>
  <c r="A62834" i="1"/>
  <c r="A62835" i="1"/>
  <c r="A62836" i="1"/>
  <c r="A62837" i="1"/>
  <c r="A62838" i="1"/>
  <c r="A62839" i="1"/>
  <c r="A62840" i="1"/>
  <c r="A62841" i="1"/>
  <c r="A62842" i="1"/>
  <c r="A62843" i="1"/>
  <c r="A62844" i="1"/>
  <c r="A62845" i="1"/>
  <c r="A62846" i="1"/>
  <c r="A62847" i="1"/>
  <c r="A62848" i="1"/>
  <c r="A62849" i="1"/>
  <c r="A62850" i="1"/>
  <c r="A62851" i="1"/>
  <c r="A62852" i="1"/>
  <c r="A62853" i="1"/>
  <c r="A62854" i="1"/>
  <c r="A62855" i="1"/>
  <c r="A62856" i="1"/>
  <c r="A62857" i="1"/>
  <c r="A62858" i="1"/>
  <c r="A62859" i="1"/>
  <c r="A62860" i="1"/>
  <c r="A62861" i="1"/>
  <c r="A62862" i="1"/>
  <c r="A62863" i="1"/>
  <c r="A62864" i="1"/>
  <c r="A62865" i="1"/>
  <c r="A62866" i="1"/>
  <c r="A62867" i="1"/>
  <c r="A62868" i="1"/>
  <c r="A62869" i="1"/>
  <c r="A62870" i="1"/>
  <c r="A62871" i="1"/>
  <c r="A62872" i="1"/>
  <c r="A62873" i="1"/>
  <c r="A62874" i="1"/>
  <c r="A62875" i="1"/>
  <c r="A62876" i="1"/>
  <c r="A62877" i="1"/>
  <c r="A62878" i="1"/>
  <c r="A62879" i="1"/>
  <c r="A62880" i="1"/>
  <c r="A62881" i="1"/>
  <c r="A62882" i="1"/>
  <c r="A62883" i="1"/>
  <c r="A62884" i="1"/>
  <c r="A62885" i="1"/>
  <c r="A62886" i="1"/>
  <c r="A62887" i="1"/>
  <c r="A62888" i="1"/>
  <c r="A62889" i="1"/>
  <c r="A62890" i="1"/>
  <c r="A62891" i="1"/>
  <c r="A62892" i="1"/>
  <c r="A62893" i="1"/>
  <c r="A62894" i="1"/>
  <c r="A62895" i="1"/>
  <c r="A62896" i="1"/>
  <c r="A62897" i="1"/>
  <c r="A62898" i="1"/>
  <c r="A62899" i="1"/>
  <c r="A62900" i="1"/>
  <c r="A62901" i="1"/>
  <c r="A62902" i="1"/>
  <c r="A62903" i="1"/>
  <c r="A62904" i="1"/>
  <c r="A62905" i="1"/>
  <c r="A62906" i="1"/>
  <c r="A62907" i="1"/>
  <c r="A62908" i="1"/>
  <c r="A62909" i="1"/>
  <c r="A62910" i="1"/>
  <c r="A62911" i="1"/>
  <c r="A62912" i="1"/>
  <c r="A62913" i="1"/>
  <c r="A62914" i="1"/>
  <c r="A62915" i="1"/>
  <c r="A62916" i="1"/>
  <c r="A62917" i="1"/>
  <c r="A62918" i="1"/>
  <c r="A62919" i="1"/>
  <c r="A62920" i="1"/>
  <c r="A62921" i="1"/>
  <c r="A62922" i="1"/>
  <c r="A62923" i="1"/>
  <c r="A62924" i="1"/>
  <c r="A62925" i="1"/>
  <c r="A62926" i="1"/>
  <c r="A62927" i="1"/>
  <c r="A62928" i="1"/>
  <c r="A62929" i="1"/>
  <c r="A62930" i="1"/>
  <c r="A62931" i="1"/>
  <c r="A62932" i="1"/>
  <c r="A62933" i="1"/>
  <c r="A62934" i="1"/>
  <c r="A62935" i="1"/>
  <c r="A62936" i="1"/>
  <c r="A62937" i="1"/>
  <c r="A62938" i="1"/>
  <c r="A62939" i="1"/>
  <c r="A62940" i="1"/>
  <c r="A62941" i="1"/>
  <c r="A62942" i="1"/>
  <c r="A62943" i="1"/>
  <c r="A62944" i="1"/>
  <c r="A62945" i="1"/>
  <c r="A62946" i="1"/>
  <c r="A62947" i="1"/>
  <c r="A62948" i="1"/>
  <c r="A62949" i="1"/>
  <c r="A62950" i="1"/>
  <c r="A62951" i="1"/>
  <c r="A62952" i="1"/>
  <c r="A62953" i="1"/>
  <c r="A62954" i="1"/>
  <c r="A62955" i="1"/>
  <c r="A62956" i="1"/>
  <c r="A62957" i="1"/>
  <c r="A62958" i="1"/>
  <c r="A62959" i="1"/>
  <c r="A62960" i="1"/>
  <c r="A62961" i="1"/>
  <c r="A62962" i="1"/>
  <c r="A62963" i="1"/>
  <c r="A62964" i="1"/>
  <c r="A62965" i="1"/>
  <c r="A62966" i="1"/>
  <c r="A62967" i="1"/>
  <c r="A62968" i="1"/>
  <c r="A62969" i="1"/>
  <c r="A62970" i="1"/>
  <c r="A62971" i="1"/>
  <c r="A62972" i="1"/>
  <c r="A62973" i="1"/>
  <c r="A62974" i="1"/>
  <c r="A62975" i="1"/>
  <c r="A62976" i="1"/>
  <c r="A62977" i="1"/>
  <c r="A62978" i="1"/>
  <c r="A62979" i="1"/>
  <c r="A62980" i="1"/>
  <c r="A62981" i="1"/>
  <c r="A62982" i="1"/>
  <c r="A62983" i="1"/>
  <c r="A62984" i="1"/>
  <c r="A62985" i="1"/>
  <c r="A62986" i="1"/>
  <c r="A62987" i="1"/>
  <c r="A62988" i="1"/>
  <c r="A62989" i="1"/>
  <c r="A62990" i="1"/>
  <c r="A62991" i="1"/>
  <c r="A62992" i="1"/>
  <c r="A62993" i="1"/>
  <c r="A62994" i="1"/>
  <c r="A62995" i="1"/>
  <c r="A62996" i="1"/>
  <c r="A62997" i="1"/>
  <c r="A62998" i="1"/>
  <c r="A62999" i="1"/>
  <c r="A63000" i="1"/>
  <c r="A63001" i="1"/>
  <c r="A63002" i="1"/>
  <c r="A63003" i="1"/>
  <c r="A63004" i="1"/>
  <c r="A63005" i="1"/>
  <c r="A63006" i="1"/>
  <c r="A63007" i="1"/>
  <c r="A63008" i="1"/>
  <c r="A63009" i="1"/>
  <c r="A63010" i="1"/>
  <c r="A63011" i="1"/>
  <c r="A63012" i="1"/>
  <c r="A63013" i="1"/>
  <c r="A63014" i="1"/>
  <c r="A63015" i="1"/>
  <c r="A63016" i="1"/>
  <c r="A63017" i="1"/>
  <c r="A63018" i="1"/>
  <c r="A63019" i="1"/>
  <c r="A63020" i="1"/>
  <c r="A63021" i="1"/>
  <c r="A63022" i="1"/>
  <c r="A63023" i="1"/>
  <c r="A63024" i="1"/>
  <c r="A63025" i="1"/>
  <c r="A63026" i="1"/>
  <c r="A63027" i="1"/>
  <c r="A63028" i="1"/>
  <c r="A63029" i="1"/>
  <c r="A63030" i="1"/>
  <c r="A63031" i="1"/>
  <c r="A63032" i="1"/>
  <c r="A63033" i="1"/>
  <c r="A63034" i="1"/>
  <c r="A63035" i="1"/>
  <c r="A63036" i="1"/>
  <c r="A63037" i="1"/>
  <c r="A63038" i="1"/>
  <c r="A63039" i="1"/>
  <c r="A63040" i="1"/>
  <c r="A63041" i="1"/>
  <c r="A63042" i="1"/>
  <c r="A63043" i="1"/>
  <c r="A63044" i="1"/>
  <c r="A63045" i="1"/>
  <c r="A63046" i="1"/>
  <c r="A63047" i="1"/>
  <c r="A63048" i="1"/>
  <c r="A63049" i="1"/>
  <c r="A63050" i="1"/>
  <c r="A63051" i="1"/>
  <c r="A63052" i="1"/>
  <c r="A63053" i="1"/>
  <c r="A63054" i="1"/>
  <c r="A63055" i="1"/>
  <c r="A63056" i="1"/>
  <c r="A63057" i="1"/>
  <c r="A63058" i="1"/>
  <c r="A63059" i="1"/>
  <c r="A63060" i="1"/>
  <c r="A63061" i="1"/>
  <c r="A63062" i="1"/>
  <c r="A63063" i="1"/>
  <c r="A63064" i="1"/>
  <c r="A63065" i="1"/>
  <c r="A63066" i="1"/>
  <c r="A63067" i="1"/>
  <c r="A63068" i="1"/>
  <c r="A63069" i="1"/>
  <c r="A63070" i="1"/>
  <c r="A63071" i="1"/>
  <c r="A63072" i="1"/>
  <c r="A63073" i="1"/>
  <c r="A63074" i="1"/>
  <c r="A63075" i="1"/>
  <c r="A63076" i="1"/>
  <c r="A63077" i="1"/>
  <c r="A63078" i="1"/>
  <c r="A63079" i="1"/>
  <c r="A63080" i="1"/>
  <c r="A63081" i="1"/>
  <c r="A63082" i="1"/>
  <c r="A63083" i="1"/>
  <c r="A63084" i="1"/>
  <c r="A63085" i="1"/>
  <c r="A63086" i="1"/>
  <c r="A63087" i="1"/>
  <c r="A63088" i="1"/>
  <c r="A63089" i="1"/>
  <c r="A63090" i="1"/>
  <c r="A63091" i="1"/>
  <c r="A63092" i="1"/>
  <c r="A63093" i="1"/>
  <c r="A63094" i="1"/>
  <c r="A63095" i="1"/>
  <c r="A63096" i="1"/>
  <c r="A63097" i="1"/>
  <c r="A63098" i="1"/>
  <c r="A63099" i="1"/>
  <c r="A63100" i="1"/>
  <c r="A63101" i="1"/>
  <c r="A63102" i="1"/>
  <c r="A63103" i="1"/>
  <c r="A63104" i="1"/>
  <c r="A63105" i="1"/>
  <c r="A63106" i="1"/>
  <c r="A63107" i="1"/>
  <c r="A63108" i="1"/>
  <c r="A63109" i="1"/>
  <c r="A63110" i="1"/>
  <c r="A63111" i="1"/>
  <c r="A63112" i="1"/>
  <c r="A63113" i="1"/>
  <c r="A63114" i="1"/>
  <c r="A63115" i="1"/>
  <c r="A63116" i="1"/>
  <c r="A63117" i="1"/>
  <c r="A63118" i="1"/>
  <c r="A63119" i="1"/>
  <c r="A63120" i="1"/>
  <c r="A63121" i="1"/>
  <c r="A63122" i="1"/>
  <c r="A63123" i="1"/>
  <c r="A63124" i="1"/>
  <c r="A63125" i="1"/>
  <c r="A63126" i="1"/>
  <c r="A63127" i="1"/>
  <c r="A63128" i="1"/>
  <c r="A63129" i="1"/>
  <c r="A63130" i="1"/>
  <c r="A63131" i="1"/>
  <c r="A63132" i="1"/>
  <c r="A63133" i="1"/>
  <c r="A63134" i="1"/>
  <c r="A63135" i="1"/>
  <c r="A63136" i="1"/>
  <c r="A63137" i="1"/>
  <c r="A63138" i="1"/>
  <c r="A63139" i="1"/>
  <c r="A63140" i="1"/>
  <c r="A63141" i="1"/>
  <c r="A63142" i="1"/>
  <c r="A63143" i="1"/>
  <c r="A63144" i="1"/>
  <c r="A63145" i="1"/>
  <c r="A63146" i="1"/>
  <c r="A63147" i="1"/>
  <c r="A63148" i="1"/>
  <c r="A63149" i="1"/>
  <c r="A63150" i="1"/>
  <c r="A63151" i="1"/>
  <c r="A63152" i="1"/>
  <c r="A63153" i="1"/>
  <c r="A63154" i="1"/>
  <c r="A63155" i="1"/>
  <c r="A63156" i="1"/>
  <c r="A63157" i="1"/>
  <c r="A63158" i="1"/>
  <c r="A63159" i="1"/>
  <c r="A63160" i="1"/>
  <c r="A63161" i="1"/>
  <c r="A63162" i="1"/>
  <c r="A63163" i="1"/>
  <c r="A63164" i="1"/>
  <c r="A63165" i="1"/>
  <c r="A63166" i="1"/>
  <c r="A63167" i="1"/>
  <c r="A63168" i="1"/>
  <c r="A63169" i="1"/>
  <c r="A63170" i="1"/>
  <c r="A63171" i="1"/>
  <c r="A63172" i="1"/>
  <c r="A63173" i="1"/>
  <c r="A63174" i="1"/>
  <c r="A63175" i="1"/>
  <c r="A63176" i="1"/>
  <c r="A63177" i="1"/>
  <c r="A63178" i="1"/>
  <c r="A63179" i="1"/>
  <c r="A63180" i="1"/>
  <c r="A63181" i="1"/>
  <c r="A63182" i="1"/>
  <c r="A63183" i="1"/>
  <c r="A63184" i="1"/>
  <c r="A63185" i="1"/>
  <c r="A63186" i="1"/>
  <c r="A63187" i="1"/>
  <c r="A63188" i="1"/>
  <c r="A63189" i="1"/>
  <c r="A63190" i="1"/>
  <c r="A63191" i="1"/>
  <c r="A63192" i="1"/>
  <c r="A63193" i="1"/>
  <c r="A63194" i="1"/>
  <c r="A63195" i="1"/>
  <c r="A63196" i="1"/>
  <c r="A63197" i="1"/>
  <c r="A63198" i="1"/>
  <c r="A63199" i="1"/>
  <c r="A63200" i="1"/>
  <c r="A63201" i="1"/>
  <c r="A63202" i="1"/>
  <c r="A63203" i="1"/>
  <c r="A63204" i="1"/>
  <c r="A63205" i="1"/>
  <c r="A63206" i="1"/>
  <c r="A63207" i="1"/>
  <c r="A63208" i="1"/>
  <c r="A63209" i="1"/>
  <c r="A63210" i="1"/>
  <c r="A63211" i="1"/>
  <c r="A63212" i="1"/>
  <c r="A63213" i="1"/>
  <c r="A63214" i="1"/>
  <c r="A63215" i="1"/>
  <c r="A63216" i="1"/>
  <c r="A63217" i="1"/>
  <c r="A63218" i="1"/>
  <c r="A63219" i="1"/>
  <c r="A63220" i="1"/>
  <c r="A63221" i="1"/>
  <c r="A63222" i="1"/>
  <c r="A63223" i="1"/>
  <c r="A63224" i="1"/>
  <c r="A63225" i="1"/>
  <c r="A63226" i="1"/>
  <c r="A63227" i="1"/>
  <c r="A63228" i="1"/>
  <c r="A63229" i="1"/>
  <c r="A63230" i="1"/>
  <c r="A63231" i="1"/>
  <c r="A63232" i="1"/>
  <c r="A63233" i="1"/>
  <c r="A63234" i="1"/>
  <c r="A63235" i="1"/>
  <c r="A63236" i="1"/>
  <c r="A63237" i="1"/>
  <c r="A63238" i="1"/>
  <c r="A63239" i="1"/>
  <c r="A63240" i="1"/>
  <c r="A63241" i="1"/>
  <c r="A63242" i="1"/>
  <c r="A63243" i="1"/>
  <c r="A63244" i="1"/>
  <c r="A63245" i="1"/>
  <c r="A63246" i="1"/>
  <c r="A63247" i="1"/>
  <c r="A63248" i="1"/>
  <c r="A63249" i="1"/>
  <c r="A63250" i="1"/>
  <c r="A63251" i="1"/>
  <c r="A63252" i="1"/>
  <c r="A63253" i="1"/>
  <c r="A63254" i="1"/>
  <c r="A63255" i="1"/>
  <c r="A63256" i="1"/>
  <c r="A63257" i="1"/>
  <c r="A63258" i="1"/>
  <c r="A63259" i="1"/>
  <c r="A63260" i="1"/>
  <c r="A63261" i="1"/>
  <c r="A63262" i="1"/>
  <c r="A63263" i="1"/>
  <c r="A63264" i="1"/>
  <c r="A63265" i="1"/>
  <c r="A63266" i="1"/>
  <c r="A63267" i="1"/>
  <c r="A63268" i="1"/>
  <c r="A63269" i="1"/>
  <c r="A63270" i="1"/>
  <c r="A63271" i="1"/>
  <c r="A63272" i="1"/>
  <c r="A63273" i="1"/>
  <c r="A63274" i="1"/>
  <c r="A63275" i="1"/>
  <c r="A63276" i="1"/>
  <c r="A63277" i="1"/>
  <c r="A63278" i="1"/>
  <c r="A63279" i="1"/>
  <c r="A63280" i="1"/>
  <c r="A63281" i="1"/>
  <c r="A63282" i="1"/>
  <c r="A63283" i="1"/>
  <c r="A63284" i="1"/>
  <c r="A63285" i="1"/>
  <c r="A63286" i="1"/>
  <c r="A63287" i="1"/>
  <c r="A63288" i="1"/>
  <c r="A63289" i="1"/>
  <c r="A63290" i="1"/>
  <c r="A63291" i="1"/>
  <c r="A63292" i="1"/>
  <c r="A63293" i="1"/>
  <c r="A63294" i="1"/>
  <c r="A63295" i="1"/>
  <c r="A63296" i="1"/>
  <c r="A63297" i="1"/>
  <c r="A63298" i="1"/>
  <c r="A63299" i="1"/>
  <c r="A63300" i="1"/>
  <c r="A63301" i="1"/>
  <c r="A63302" i="1"/>
  <c r="A63303" i="1"/>
  <c r="A63304" i="1"/>
  <c r="A63305" i="1"/>
  <c r="A63306" i="1"/>
  <c r="A63307" i="1"/>
  <c r="A63308" i="1"/>
  <c r="A63309" i="1"/>
  <c r="A63310" i="1"/>
  <c r="A63311" i="1"/>
  <c r="A63312" i="1"/>
  <c r="A63313" i="1"/>
  <c r="A63314" i="1"/>
  <c r="A63315" i="1"/>
  <c r="A63316" i="1"/>
  <c r="A63317" i="1"/>
  <c r="A63318" i="1"/>
  <c r="A63319" i="1"/>
  <c r="A63320" i="1"/>
  <c r="A63321" i="1"/>
  <c r="A63322" i="1"/>
  <c r="A63323" i="1"/>
  <c r="A63324" i="1"/>
  <c r="A63325" i="1"/>
  <c r="A63326" i="1"/>
  <c r="A63327" i="1"/>
  <c r="A63328" i="1"/>
  <c r="A63329" i="1"/>
  <c r="A63330" i="1"/>
  <c r="A63331" i="1"/>
  <c r="A63332" i="1"/>
  <c r="A63333" i="1"/>
  <c r="A63334" i="1"/>
  <c r="A63335" i="1"/>
  <c r="A63336" i="1"/>
  <c r="A63337" i="1"/>
  <c r="A63338" i="1"/>
  <c r="A63339" i="1"/>
  <c r="A63340" i="1"/>
  <c r="A63341" i="1"/>
  <c r="A63342" i="1"/>
  <c r="A63343" i="1"/>
  <c r="A63344" i="1"/>
  <c r="A63345" i="1"/>
  <c r="A63346" i="1"/>
  <c r="A63347" i="1"/>
  <c r="A63348" i="1"/>
  <c r="A63349" i="1"/>
  <c r="A63350" i="1"/>
  <c r="A63351" i="1"/>
  <c r="A63352" i="1"/>
  <c r="A63353" i="1"/>
  <c r="A63354" i="1"/>
  <c r="A63355" i="1"/>
  <c r="A63356" i="1"/>
  <c r="A63357" i="1"/>
  <c r="A63358" i="1"/>
  <c r="A63359" i="1"/>
  <c r="A63360" i="1"/>
  <c r="A63361" i="1"/>
  <c r="A63362" i="1"/>
  <c r="A63363" i="1"/>
  <c r="A63364" i="1"/>
  <c r="A63365" i="1"/>
  <c r="A63366" i="1"/>
  <c r="A63367" i="1"/>
  <c r="A63368" i="1"/>
  <c r="A63369" i="1"/>
  <c r="A63370" i="1"/>
  <c r="A63371" i="1"/>
  <c r="A63372" i="1"/>
  <c r="A63373" i="1"/>
  <c r="A63374" i="1"/>
  <c r="A63375" i="1"/>
  <c r="A63376" i="1"/>
  <c r="A63377" i="1"/>
  <c r="A63378" i="1"/>
  <c r="A63379" i="1"/>
  <c r="A63380" i="1"/>
  <c r="A63381" i="1"/>
  <c r="A63382" i="1"/>
  <c r="A63383" i="1"/>
  <c r="A63384" i="1"/>
  <c r="A63385" i="1"/>
  <c r="A63386" i="1"/>
  <c r="A63387" i="1"/>
  <c r="A63388" i="1"/>
  <c r="A63389" i="1"/>
  <c r="A63390" i="1"/>
  <c r="A63391" i="1"/>
  <c r="A63392" i="1"/>
  <c r="A63393" i="1"/>
  <c r="A63394" i="1"/>
  <c r="A63395" i="1"/>
  <c r="A63396" i="1"/>
  <c r="A63397" i="1"/>
  <c r="A63398" i="1"/>
  <c r="A63399" i="1"/>
  <c r="A63400" i="1"/>
  <c r="A63401" i="1"/>
  <c r="A63402" i="1"/>
  <c r="A63403" i="1"/>
  <c r="A63404" i="1"/>
  <c r="A63405" i="1"/>
  <c r="A63406" i="1"/>
  <c r="A63407" i="1"/>
  <c r="A63408" i="1"/>
  <c r="A63409" i="1"/>
  <c r="A63410" i="1"/>
  <c r="A63411" i="1"/>
  <c r="A63412" i="1"/>
  <c r="A63413" i="1"/>
  <c r="A63414" i="1"/>
  <c r="A63415" i="1"/>
  <c r="A63416" i="1"/>
  <c r="A63417" i="1"/>
  <c r="A63418" i="1"/>
  <c r="A63419" i="1"/>
  <c r="A63420" i="1"/>
  <c r="A63421" i="1"/>
  <c r="A63422" i="1"/>
  <c r="A63423" i="1"/>
  <c r="A63424" i="1"/>
  <c r="A63425" i="1"/>
  <c r="A63426" i="1"/>
  <c r="A63427" i="1"/>
  <c r="A63428" i="1"/>
  <c r="A63429" i="1"/>
  <c r="A63430" i="1"/>
  <c r="A63431" i="1"/>
  <c r="A63432" i="1"/>
  <c r="A63433" i="1"/>
  <c r="A63434" i="1"/>
  <c r="A63435" i="1"/>
  <c r="A63436" i="1"/>
  <c r="A63437" i="1"/>
  <c r="A63438" i="1"/>
  <c r="A63439" i="1"/>
  <c r="A63440" i="1"/>
  <c r="A63441" i="1"/>
  <c r="A63442" i="1"/>
  <c r="A63443" i="1"/>
  <c r="A63444" i="1"/>
  <c r="A63445" i="1"/>
  <c r="A63446" i="1"/>
  <c r="A63447" i="1"/>
  <c r="A63448" i="1"/>
  <c r="A63449" i="1"/>
  <c r="A63450" i="1"/>
  <c r="A63451" i="1"/>
  <c r="A63452" i="1"/>
  <c r="A63453" i="1"/>
  <c r="A63454" i="1"/>
  <c r="A63455" i="1"/>
  <c r="A63456" i="1"/>
  <c r="A63457" i="1"/>
  <c r="A63458" i="1"/>
  <c r="A63459" i="1"/>
  <c r="A63460" i="1"/>
  <c r="A63461" i="1"/>
  <c r="A63462" i="1"/>
  <c r="A63463" i="1"/>
  <c r="A63464" i="1"/>
  <c r="A63465" i="1"/>
  <c r="A63466" i="1"/>
  <c r="A63467" i="1"/>
  <c r="A63468" i="1"/>
  <c r="A63469" i="1"/>
  <c r="A63470" i="1"/>
  <c r="A63471" i="1"/>
  <c r="A63472" i="1"/>
  <c r="A63473" i="1"/>
  <c r="A63474" i="1"/>
  <c r="A63475" i="1"/>
  <c r="A63476" i="1"/>
  <c r="A63477" i="1"/>
  <c r="A63478" i="1"/>
  <c r="A63479" i="1"/>
  <c r="A63480" i="1"/>
  <c r="A63481" i="1"/>
  <c r="A63482" i="1"/>
  <c r="A63483" i="1"/>
  <c r="A63484" i="1"/>
  <c r="A63485" i="1"/>
  <c r="A63486" i="1"/>
  <c r="A63487" i="1"/>
  <c r="A63488" i="1"/>
  <c r="A63489" i="1"/>
  <c r="A63490" i="1"/>
  <c r="A63491" i="1"/>
  <c r="A63492" i="1"/>
  <c r="A63493" i="1"/>
  <c r="A63494" i="1"/>
  <c r="A63495" i="1"/>
  <c r="A63496" i="1"/>
  <c r="A63497" i="1"/>
  <c r="A63498" i="1"/>
  <c r="A63499" i="1"/>
  <c r="A63500" i="1"/>
  <c r="A63501" i="1"/>
  <c r="A63502" i="1"/>
  <c r="A63503" i="1"/>
  <c r="A63504" i="1"/>
  <c r="A63505" i="1"/>
  <c r="A63506" i="1"/>
  <c r="A63507" i="1"/>
  <c r="A63508" i="1"/>
  <c r="A63509" i="1"/>
  <c r="A63510" i="1"/>
  <c r="A63511" i="1"/>
  <c r="A63512" i="1"/>
  <c r="A63513" i="1"/>
  <c r="A63514" i="1"/>
  <c r="A63515" i="1"/>
  <c r="A63516" i="1"/>
  <c r="A63517" i="1"/>
  <c r="A63518" i="1"/>
  <c r="A63519" i="1"/>
  <c r="A63520" i="1"/>
  <c r="A63521" i="1"/>
  <c r="A63522" i="1"/>
  <c r="A63523" i="1"/>
  <c r="A63524" i="1"/>
  <c r="A63525" i="1"/>
  <c r="A63526" i="1"/>
  <c r="A63527" i="1"/>
  <c r="A63528" i="1"/>
  <c r="A63529" i="1"/>
  <c r="A63530" i="1"/>
  <c r="A63531" i="1"/>
  <c r="A63532" i="1"/>
  <c r="A63533" i="1"/>
  <c r="A63534" i="1"/>
  <c r="A63535" i="1"/>
  <c r="A63536" i="1"/>
  <c r="A63537" i="1"/>
  <c r="A63538" i="1"/>
  <c r="A63539" i="1"/>
  <c r="A63540" i="1"/>
  <c r="A63541" i="1"/>
  <c r="A63542" i="1"/>
  <c r="A63543" i="1"/>
  <c r="A63544" i="1"/>
  <c r="A63545" i="1"/>
  <c r="A63546" i="1"/>
  <c r="A63547" i="1"/>
  <c r="A63548" i="1"/>
  <c r="A63549" i="1"/>
  <c r="A63550" i="1"/>
  <c r="A63551" i="1"/>
  <c r="A63552" i="1"/>
  <c r="A63553" i="1"/>
  <c r="A63554" i="1"/>
  <c r="A63555" i="1"/>
  <c r="A63556" i="1"/>
  <c r="A63557" i="1"/>
  <c r="A63558" i="1"/>
  <c r="A63559" i="1"/>
  <c r="A63560" i="1"/>
  <c r="A63561" i="1"/>
  <c r="A63562" i="1"/>
  <c r="A63563" i="1"/>
  <c r="A63564" i="1"/>
  <c r="A63565" i="1"/>
  <c r="A63566" i="1"/>
  <c r="A63567" i="1"/>
  <c r="A63568" i="1"/>
  <c r="A63569" i="1"/>
  <c r="A63570" i="1"/>
  <c r="A63571" i="1"/>
  <c r="A63572" i="1"/>
  <c r="A63573" i="1"/>
  <c r="A63574" i="1"/>
  <c r="A63575" i="1"/>
  <c r="A63576" i="1"/>
  <c r="A63577" i="1"/>
  <c r="A63578" i="1"/>
  <c r="A63579" i="1"/>
  <c r="A63580" i="1"/>
  <c r="A63581" i="1"/>
  <c r="A63582" i="1"/>
  <c r="A63583" i="1"/>
  <c r="A63584" i="1"/>
  <c r="A63585" i="1"/>
  <c r="A63586" i="1"/>
  <c r="A63587" i="1"/>
  <c r="A63588" i="1"/>
  <c r="A63589" i="1"/>
  <c r="A63590" i="1"/>
  <c r="A63591" i="1"/>
  <c r="A63592" i="1"/>
  <c r="A63593" i="1"/>
  <c r="A63594" i="1"/>
  <c r="A63595" i="1"/>
  <c r="A63596" i="1"/>
  <c r="A63597" i="1"/>
  <c r="A63598" i="1"/>
  <c r="A63599" i="1"/>
  <c r="A63600" i="1"/>
  <c r="A63601" i="1"/>
  <c r="A63602" i="1"/>
  <c r="A63603" i="1"/>
  <c r="A63604" i="1"/>
  <c r="A63605" i="1"/>
  <c r="A63606" i="1"/>
  <c r="A63607" i="1"/>
  <c r="A63608" i="1"/>
  <c r="A63609" i="1"/>
  <c r="A63610" i="1"/>
  <c r="A63611" i="1"/>
  <c r="A63612" i="1"/>
  <c r="A63613" i="1"/>
  <c r="A63614" i="1"/>
  <c r="A63615" i="1"/>
  <c r="A63616" i="1"/>
  <c r="A63617" i="1"/>
  <c r="A63618" i="1"/>
  <c r="A63619" i="1"/>
  <c r="A63620" i="1"/>
  <c r="A63621" i="1"/>
  <c r="A63622" i="1"/>
  <c r="A63623" i="1"/>
  <c r="A63624" i="1"/>
  <c r="A63625" i="1"/>
  <c r="A63626" i="1"/>
  <c r="A63627" i="1"/>
  <c r="A63628" i="1"/>
  <c r="A63629" i="1"/>
  <c r="A63630" i="1"/>
  <c r="A63631" i="1"/>
  <c r="A63632" i="1"/>
  <c r="A63633" i="1"/>
  <c r="A63634" i="1"/>
  <c r="A63635" i="1"/>
  <c r="A63636" i="1"/>
  <c r="A63637" i="1"/>
  <c r="A63638" i="1"/>
  <c r="A63639" i="1"/>
  <c r="A63640" i="1"/>
  <c r="A63641" i="1"/>
  <c r="A63642" i="1"/>
  <c r="A63643" i="1"/>
  <c r="A63644" i="1"/>
  <c r="A63645" i="1"/>
  <c r="A63646" i="1"/>
  <c r="A63647" i="1"/>
  <c r="A63648" i="1"/>
  <c r="A63649" i="1"/>
  <c r="A63650" i="1"/>
  <c r="A63651" i="1"/>
  <c r="A63652" i="1"/>
  <c r="A63653" i="1"/>
  <c r="A63654" i="1"/>
  <c r="A63655" i="1"/>
  <c r="A63656" i="1"/>
  <c r="A63657" i="1"/>
  <c r="A63658" i="1"/>
  <c r="A63659" i="1"/>
  <c r="A63660" i="1"/>
  <c r="A63661" i="1"/>
  <c r="A63662" i="1"/>
  <c r="A63663" i="1"/>
  <c r="A63664" i="1"/>
  <c r="A63665" i="1"/>
  <c r="A63666" i="1"/>
  <c r="A63667" i="1"/>
  <c r="A63668" i="1"/>
  <c r="A63669" i="1"/>
  <c r="A63670" i="1"/>
  <c r="A63671" i="1"/>
  <c r="A63672" i="1"/>
  <c r="A63673" i="1"/>
  <c r="A63674" i="1"/>
  <c r="A63675" i="1"/>
  <c r="A63676" i="1"/>
  <c r="A63677" i="1"/>
  <c r="A63678" i="1"/>
  <c r="A63679" i="1"/>
  <c r="A63680" i="1"/>
  <c r="A63681" i="1"/>
  <c r="A63682" i="1"/>
  <c r="A63683" i="1"/>
  <c r="A63684" i="1"/>
  <c r="A63685" i="1"/>
  <c r="A63686" i="1"/>
  <c r="A63687" i="1"/>
  <c r="A63688" i="1"/>
  <c r="A63689" i="1"/>
  <c r="A63690" i="1"/>
  <c r="A63691" i="1"/>
  <c r="A63692" i="1"/>
  <c r="A63693" i="1"/>
  <c r="A63694" i="1"/>
  <c r="A63695" i="1"/>
  <c r="A63696" i="1"/>
  <c r="A63697" i="1"/>
  <c r="A63698" i="1"/>
  <c r="A63699" i="1"/>
  <c r="A63700" i="1"/>
  <c r="A63701" i="1"/>
  <c r="A63702" i="1"/>
  <c r="A63703" i="1"/>
  <c r="A63704" i="1"/>
  <c r="A63705" i="1"/>
  <c r="A63706" i="1"/>
  <c r="A63707" i="1"/>
  <c r="A63708" i="1"/>
  <c r="A63709" i="1"/>
  <c r="A63710" i="1"/>
  <c r="A63711" i="1"/>
  <c r="A63712" i="1"/>
  <c r="A63713" i="1"/>
  <c r="A63714" i="1"/>
  <c r="A63715" i="1"/>
  <c r="A63716" i="1"/>
  <c r="A63717" i="1"/>
  <c r="A63718" i="1"/>
  <c r="A63719" i="1"/>
  <c r="A63720" i="1"/>
  <c r="A63721" i="1"/>
  <c r="A63722" i="1"/>
  <c r="A63723" i="1"/>
  <c r="A63724" i="1"/>
  <c r="A63725" i="1"/>
  <c r="A63726" i="1"/>
  <c r="A63727" i="1"/>
  <c r="A63728" i="1"/>
  <c r="A63729" i="1"/>
  <c r="A63730" i="1"/>
  <c r="A63731" i="1"/>
  <c r="A63732" i="1"/>
  <c r="A63733" i="1"/>
  <c r="A63734" i="1"/>
  <c r="A63735" i="1"/>
  <c r="A63736" i="1"/>
  <c r="A63737" i="1"/>
  <c r="A63738" i="1"/>
  <c r="A63739" i="1"/>
  <c r="A63740" i="1"/>
  <c r="A63741" i="1"/>
  <c r="A63742" i="1"/>
  <c r="A63743" i="1"/>
  <c r="A63744" i="1"/>
  <c r="A63745" i="1"/>
  <c r="A63746" i="1"/>
  <c r="A63747" i="1"/>
  <c r="A63748" i="1"/>
  <c r="A63749" i="1"/>
  <c r="A63750" i="1"/>
  <c r="A63751" i="1"/>
  <c r="A63752" i="1"/>
  <c r="A63753" i="1"/>
  <c r="A63754" i="1"/>
  <c r="A63755" i="1"/>
  <c r="A63756" i="1"/>
  <c r="A63757" i="1"/>
  <c r="A63758" i="1"/>
  <c r="A63759" i="1"/>
  <c r="A63760" i="1"/>
  <c r="A63761" i="1"/>
  <c r="A63762" i="1"/>
  <c r="A63763" i="1"/>
  <c r="A63764" i="1"/>
  <c r="A63765" i="1"/>
  <c r="A63766" i="1"/>
  <c r="A63767" i="1"/>
  <c r="A63768" i="1"/>
  <c r="A63769" i="1"/>
  <c r="A63770" i="1"/>
  <c r="A63771" i="1"/>
  <c r="A63772" i="1"/>
  <c r="A63773" i="1"/>
  <c r="A63774" i="1"/>
  <c r="A63775" i="1"/>
  <c r="A63776" i="1"/>
  <c r="A63777" i="1"/>
  <c r="A63778" i="1"/>
  <c r="A63779" i="1"/>
  <c r="A63780" i="1"/>
  <c r="A63781" i="1"/>
  <c r="A63782" i="1"/>
  <c r="A63783" i="1"/>
  <c r="A63784" i="1"/>
  <c r="A63785" i="1"/>
  <c r="A63786" i="1"/>
  <c r="A63787" i="1"/>
  <c r="A63788" i="1"/>
  <c r="A63789" i="1"/>
  <c r="A63790" i="1"/>
  <c r="A63791" i="1"/>
  <c r="A63792" i="1"/>
  <c r="A63793" i="1"/>
  <c r="A63794" i="1"/>
  <c r="A63795" i="1"/>
  <c r="A63796" i="1"/>
  <c r="A63797" i="1"/>
  <c r="A63798" i="1"/>
  <c r="A63799" i="1"/>
  <c r="A63800" i="1"/>
  <c r="A63801" i="1"/>
  <c r="A63802" i="1"/>
  <c r="A63803" i="1"/>
  <c r="A63804" i="1"/>
  <c r="A63805" i="1"/>
  <c r="A63806" i="1"/>
  <c r="A63807" i="1"/>
  <c r="A63808" i="1"/>
  <c r="A63809" i="1"/>
  <c r="A63810" i="1"/>
  <c r="A63811" i="1"/>
  <c r="A63812" i="1"/>
  <c r="A63813" i="1"/>
  <c r="A63814" i="1"/>
  <c r="A63815" i="1"/>
  <c r="A63816" i="1"/>
  <c r="A63817" i="1"/>
  <c r="A63818" i="1"/>
  <c r="A63819" i="1"/>
  <c r="A63820" i="1"/>
  <c r="A63821" i="1"/>
  <c r="A63822" i="1"/>
  <c r="A63823" i="1"/>
  <c r="A63824" i="1"/>
  <c r="A63825" i="1"/>
  <c r="A63826" i="1"/>
  <c r="A63827" i="1"/>
  <c r="A63828" i="1"/>
  <c r="A63829" i="1"/>
  <c r="A63830" i="1"/>
  <c r="A63831" i="1"/>
  <c r="A63832" i="1"/>
  <c r="A63833" i="1"/>
  <c r="A63834" i="1"/>
  <c r="A63835" i="1"/>
  <c r="A63836" i="1"/>
  <c r="A63837" i="1"/>
  <c r="A63838" i="1"/>
  <c r="A63839" i="1"/>
  <c r="A63840" i="1"/>
  <c r="A63841" i="1"/>
  <c r="A63842" i="1"/>
  <c r="A63843" i="1"/>
  <c r="A63844" i="1"/>
  <c r="A63845" i="1"/>
  <c r="A63846" i="1"/>
  <c r="A63847" i="1"/>
  <c r="A63848" i="1"/>
  <c r="A63849" i="1"/>
  <c r="A63850" i="1"/>
  <c r="A63851" i="1"/>
  <c r="A63852" i="1"/>
  <c r="A63853" i="1"/>
  <c r="A63854" i="1"/>
  <c r="A63855" i="1"/>
  <c r="A63856" i="1"/>
  <c r="A63857" i="1"/>
  <c r="A63858" i="1"/>
  <c r="A63859" i="1"/>
  <c r="A63860" i="1"/>
  <c r="A63861" i="1"/>
  <c r="A63862" i="1"/>
  <c r="A63863" i="1"/>
  <c r="A63864" i="1"/>
  <c r="A63865" i="1"/>
  <c r="A63866" i="1"/>
  <c r="A63867" i="1"/>
  <c r="A63868" i="1"/>
  <c r="A63869" i="1"/>
  <c r="A63870" i="1"/>
  <c r="A63871" i="1"/>
  <c r="A63872" i="1"/>
  <c r="A63873" i="1"/>
  <c r="A63874" i="1"/>
  <c r="A63875" i="1"/>
  <c r="A63876" i="1"/>
  <c r="A63877" i="1"/>
  <c r="A63878" i="1"/>
  <c r="A63879" i="1"/>
  <c r="A63880" i="1"/>
  <c r="A63881" i="1"/>
  <c r="A63882" i="1"/>
  <c r="A63883" i="1"/>
  <c r="A63884" i="1"/>
  <c r="A63885" i="1"/>
  <c r="A63886" i="1"/>
  <c r="A63887" i="1"/>
  <c r="A63888" i="1"/>
  <c r="A63889" i="1"/>
  <c r="A63890" i="1"/>
  <c r="A63891" i="1"/>
  <c r="A63892" i="1"/>
  <c r="A63893" i="1"/>
  <c r="A63894" i="1"/>
  <c r="A63895" i="1"/>
  <c r="A63896" i="1"/>
  <c r="A63897" i="1"/>
  <c r="A63898" i="1"/>
  <c r="A63899" i="1"/>
  <c r="A63900" i="1"/>
  <c r="A63901" i="1"/>
  <c r="A63902" i="1"/>
  <c r="A63903" i="1"/>
  <c r="A63904" i="1"/>
  <c r="A63905" i="1"/>
  <c r="A63906" i="1"/>
  <c r="A63907" i="1"/>
  <c r="A63908" i="1"/>
  <c r="A63909" i="1"/>
  <c r="A63910" i="1"/>
  <c r="A63911" i="1"/>
  <c r="A63912" i="1"/>
  <c r="A63913" i="1"/>
  <c r="A63914" i="1"/>
  <c r="A63915" i="1"/>
  <c r="A63916" i="1"/>
  <c r="A63917" i="1"/>
  <c r="A63918" i="1"/>
  <c r="A63919" i="1"/>
  <c r="A63920" i="1"/>
  <c r="A63921" i="1"/>
  <c r="A63922" i="1"/>
  <c r="A63923" i="1"/>
  <c r="A63924" i="1"/>
  <c r="A63925" i="1"/>
  <c r="A63926" i="1"/>
  <c r="A63927" i="1"/>
  <c r="A63928" i="1"/>
  <c r="A63929" i="1"/>
  <c r="A63930" i="1"/>
  <c r="A63931" i="1"/>
  <c r="A63932" i="1"/>
  <c r="A63933" i="1"/>
  <c r="A63934" i="1"/>
  <c r="A63935" i="1"/>
  <c r="A63936" i="1"/>
  <c r="A63937" i="1"/>
  <c r="A63938" i="1"/>
  <c r="A63939" i="1"/>
  <c r="A63940" i="1"/>
  <c r="A63941" i="1"/>
  <c r="A63942" i="1"/>
  <c r="A63943" i="1"/>
  <c r="A63944" i="1"/>
  <c r="A63945" i="1"/>
  <c r="A63946" i="1"/>
  <c r="A63947" i="1"/>
  <c r="A63948" i="1"/>
  <c r="A63949" i="1"/>
  <c r="A63950" i="1"/>
  <c r="A63951" i="1"/>
  <c r="A63952" i="1"/>
  <c r="A63953" i="1"/>
  <c r="A63954" i="1"/>
  <c r="A63955" i="1"/>
  <c r="A63956" i="1"/>
  <c r="A63957" i="1"/>
  <c r="A63958" i="1"/>
  <c r="A63959" i="1"/>
  <c r="A63960" i="1"/>
  <c r="A63961" i="1"/>
  <c r="A63962" i="1"/>
  <c r="A63963" i="1"/>
  <c r="A63964" i="1"/>
  <c r="A63965" i="1"/>
  <c r="A63966" i="1"/>
  <c r="A63967" i="1"/>
  <c r="A63968" i="1"/>
  <c r="A63969" i="1"/>
  <c r="A63970" i="1"/>
  <c r="A63971" i="1"/>
  <c r="A63972" i="1"/>
  <c r="A63973" i="1"/>
  <c r="A63974" i="1"/>
  <c r="A63975" i="1"/>
  <c r="A63976" i="1"/>
  <c r="A63977" i="1"/>
  <c r="A63978" i="1"/>
  <c r="A63979" i="1"/>
  <c r="A63980" i="1"/>
  <c r="A63981" i="1"/>
  <c r="A63982" i="1"/>
  <c r="A63983" i="1"/>
  <c r="A63984" i="1"/>
  <c r="A63985" i="1"/>
  <c r="A63986" i="1"/>
  <c r="A63987" i="1"/>
  <c r="A63988" i="1"/>
  <c r="A63989" i="1"/>
  <c r="A63990" i="1"/>
  <c r="A63991" i="1"/>
  <c r="A63992" i="1"/>
  <c r="A63993" i="1"/>
  <c r="A63994" i="1"/>
  <c r="A63995" i="1"/>
  <c r="A63996" i="1"/>
  <c r="A63997" i="1"/>
  <c r="A63998" i="1"/>
  <c r="A63999" i="1"/>
  <c r="A64000" i="1"/>
  <c r="A64001" i="1"/>
  <c r="A64002" i="1"/>
  <c r="A64003" i="1"/>
  <c r="A64004" i="1"/>
  <c r="A64005" i="1"/>
  <c r="A64006" i="1"/>
  <c r="A64007" i="1"/>
  <c r="A64008" i="1"/>
  <c r="A64009" i="1"/>
  <c r="A64010" i="1"/>
  <c r="A64011" i="1"/>
  <c r="A64012" i="1"/>
  <c r="A64013" i="1"/>
  <c r="A64014" i="1"/>
  <c r="A64015" i="1"/>
  <c r="A64016" i="1"/>
  <c r="A64017" i="1"/>
  <c r="A64018" i="1"/>
  <c r="A64019" i="1"/>
  <c r="A64020" i="1"/>
  <c r="A64021" i="1"/>
  <c r="A64022" i="1"/>
  <c r="A64023" i="1"/>
  <c r="A64024" i="1"/>
  <c r="A64025" i="1"/>
  <c r="A64026" i="1"/>
  <c r="A64027" i="1"/>
  <c r="A64028" i="1"/>
  <c r="A64029" i="1"/>
  <c r="A64030" i="1"/>
  <c r="A64031" i="1"/>
  <c r="A64032" i="1"/>
  <c r="A64033" i="1"/>
  <c r="A64034" i="1"/>
  <c r="A64035" i="1"/>
  <c r="A64036" i="1"/>
  <c r="A64037" i="1"/>
  <c r="A64038" i="1"/>
  <c r="A64039" i="1"/>
  <c r="A64040" i="1"/>
  <c r="A64041" i="1"/>
  <c r="A64042" i="1"/>
  <c r="A64043" i="1"/>
  <c r="A64044" i="1"/>
  <c r="A64045" i="1"/>
  <c r="A64046" i="1"/>
  <c r="A64047" i="1"/>
  <c r="A64048" i="1"/>
  <c r="A64049" i="1"/>
  <c r="A64050" i="1"/>
  <c r="A64051" i="1"/>
  <c r="A64052" i="1"/>
  <c r="A64053" i="1"/>
  <c r="A64054" i="1"/>
  <c r="A64055" i="1"/>
  <c r="A64056" i="1"/>
  <c r="A64057" i="1"/>
  <c r="A64058" i="1"/>
  <c r="A64059" i="1"/>
  <c r="A64060" i="1"/>
  <c r="A64061" i="1"/>
  <c r="A64062" i="1"/>
  <c r="A64063" i="1"/>
  <c r="A64064" i="1"/>
  <c r="A64065" i="1"/>
  <c r="A64066" i="1"/>
  <c r="A64067" i="1"/>
  <c r="A64068" i="1"/>
  <c r="A64069" i="1"/>
  <c r="A64070" i="1"/>
  <c r="A64071" i="1"/>
  <c r="A64072" i="1"/>
  <c r="A64073" i="1"/>
  <c r="A64074" i="1"/>
  <c r="A64075" i="1"/>
  <c r="A64076" i="1"/>
  <c r="A64077" i="1"/>
  <c r="A64078" i="1"/>
  <c r="A64079" i="1"/>
  <c r="A64080" i="1"/>
  <c r="A64081" i="1"/>
  <c r="A64082" i="1"/>
  <c r="A64083" i="1"/>
  <c r="A64084" i="1"/>
  <c r="A64085" i="1"/>
  <c r="A64086" i="1"/>
  <c r="A64087" i="1"/>
  <c r="A64088" i="1"/>
  <c r="A64089" i="1"/>
  <c r="A64090" i="1"/>
  <c r="A64091" i="1"/>
  <c r="A64092" i="1"/>
  <c r="A64093" i="1"/>
  <c r="A64094" i="1"/>
  <c r="A64095" i="1"/>
  <c r="A64096" i="1"/>
  <c r="A64097" i="1"/>
  <c r="A64098" i="1"/>
  <c r="A64099" i="1"/>
  <c r="A64100" i="1"/>
  <c r="A64101" i="1"/>
  <c r="A64102" i="1"/>
  <c r="A64103" i="1"/>
  <c r="A64104" i="1"/>
  <c r="A64105" i="1"/>
  <c r="A64106" i="1"/>
  <c r="A64107" i="1"/>
  <c r="A64108" i="1"/>
  <c r="A64109" i="1"/>
  <c r="A64110" i="1"/>
  <c r="A64111" i="1"/>
  <c r="A64112" i="1"/>
  <c r="A64113" i="1"/>
  <c r="A64114" i="1"/>
  <c r="A64115" i="1"/>
  <c r="A64116" i="1"/>
  <c r="A64117" i="1"/>
  <c r="A64118" i="1"/>
  <c r="A64119" i="1"/>
  <c r="A64120" i="1"/>
  <c r="A64121" i="1"/>
  <c r="A64122" i="1"/>
  <c r="A64123" i="1"/>
  <c r="A64124" i="1"/>
  <c r="A64125" i="1"/>
  <c r="A64126" i="1"/>
  <c r="A64127" i="1"/>
  <c r="A64128" i="1"/>
  <c r="A64129" i="1"/>
  <c r="A64130" i="1"/>
  <c r="A64131" i="1"/>
  <c r="A64132" i="1"/>
  <c r="A64133" i="1"/>
  <c r="A64134" i="1"/>
  <c r="A64135" i="1"/>
  <c r="A64136" i="1"/>
  <c r="A64137" i="1"/>
  <c r="A64138" i="1"/>
  <c r="A64139" i="1"/>
  <c r="A64140" i="1"/>
  <c r="A64141" i="1"/>
  <c r="A64142" i="1"/>
  <c r="A64143" i="1"/>
  <c r="A64144" i="1"/>
  <c r="A64145" i="1"/>
  <c r="A64146" i="1"/>
  <c r="A64147" i="1"/>
  <c r="A64148" i="1"/>
  <c r="A64149" i="1"/>
  <c r="A64150" i="1"/>
  <c r="A64151" i="1"/>
  <c r="A64152" i="1"/>
  <c r="A64153" i="1"/>
  <c r="A64154" i="1"/>
  <c r="A64155" i="1"/>
  <c r="A64156" i="1"/>
  <c r="A64157" i="1"/>
  <c r="A64158" i="1"/>
  <c r="A64159" i="1"/>
  <c r="A64160" i="1"/>
  <c r="A64161" i="1"/>
  <c r="A64162" i="1"/>
  <c r="A64163" i="1"/>
  <c r="A64164" i="1"/>
  <c r="A64165" i="1"/>
  <c r="A64166" i="1"/>
  <c r="A64167" i="1"/>
  <c r="A64168" i="1"/>
  <c r="A64169" i="1"/>
  <c r="A64170" i="1"/>
  <c r="A64171" i="1"/>
  <c r="A64172" i="1"/>
  <c r="A64173" i="1"/>
  <c r="A64174" i="1"/>
  <c r="A64175" i="1"/>
  <c r="A64176" i="1"/>
  <c r="A64177" i="1"/>
  <c r="A64178" i="1"/>
  <c r="A64179" i="1"/>
  <c r="A64180" i="1"/>
  <c r="A64181" i="1"/>
  <c r="A64182" i="1"/>
  <c r="A64183" i="1"/>
  <c r="A64184" i="1"/>
  <c r="A64185" i="1"/>
  <c r="A64186" i="1"/>
  <c r="A64187" i="1"/>
  <c r="A64188" i="1"/>
  <c r="A64189" i="1"/>
  <c r="A64190" i="1"/>
  <c r="A64191" i="1"/>
  <c r="A64192" i="1"/>
  <c r="A64193" i="1"/>
  <c r="A64194" i="1"/>
  <c r="A64195" i="1"/>
  <c r="A64196" i="1"/>
  <c r="A64197" i="1"/>
  <c r="A64198" i="1"/>
  <c r="A64199" i="1"/>
  <c r="A64200" i="1"/>
  <c r="A64201" i="1"/>
  <c r="A64202" i="1"/>
  <c r="A64203" i="1"/>
  <c r="A64204" i="1"/>
  <c r="A64205" i="1"/>
  <c r="A64206" i="1"/>
  <c r="A64207" i="1"/>
  <c r="A64208" i="1"/>
  <c r="A64209" i="1"/>
  <c r="A64210" i="1"/>
  <c r="A64211" i="1"/>
  <c r="A64212" i="1"/>
  <c r="A64213" i="1"/>
  <c r="A64214" i="1"/>
  <c r="A64215" i="1"/>
  <c r="A64216" i="1"/>
  <c r="A64217" i="1"/>
  <c r="A64218" i="1"/>
  <c r="A64219" i="1"/>
  <c r="A64220" i="1"/>
  <c r="A64221" i="1"/>
  <c r="A64222" i="1"/>
  <c r="A64223" i="1"/>
  <c r="A64224" i="1"/>
  <c r="A64225" i="1"/>
  <c r="A64226" i="1"/>
  <c r="A64227" i="1"/>
  <c r="A64228" i="1"/>
  <c r="A64229" i="1"/>
  <c r="A64230" i="1"/>
  <c r="A64231" i="1"/>
  <c r="A64232" i="1"/>
  <c r="A64233" i="1"/>
  <c r="A64234" i="1"/>
  <c r="A64235" i="1"/>
  <c r="A64236" i="1"/>
  <c r="A64237" i="1"/>
  <c r="A64238" i="1"/>
  <c r="A64239" i="1"/>
  <c r="A64240" i="1"/>
  <c r="A64241" i="1"/>
  <c r="A64242" i="1"/>
  <c r="A64243" i="1"/>
  <c r="A64244" i="1"/>
  <c r="A64245" i="1"/>
  <c r="A64246" i="1"/>
  <c r="A64247" i="1"/>
  <c r="A64248" i="1"/>
  <c r="A64249" i="1"/>
  <c r="A64250" i="1"/>
  <c r="A64251" i="1"/>
  <c r="A64252" i="1"/>
  <c r="A64253" i="1"/>
  <c r="A64254" i="1"/>
  <c r="A64255" i="1"/>
  <c r="A64256" i="1"/>
  <c r="A64257" i="1"/>
  <c r="A64258" i="1"/>
  <c r="A64259" i="1"/>
  <c r="A64260" i="1"/>
  <c r="A64261" i="1"/>
  <c r="A64262" i="1"/>
  <c r="A64263" i="1"/>
  <c r="A64264" i="1"/>
  <c r="A64265" i="1"/>
  <c r="A64266" i="1"/>
  <c r="A64267" i="1"/>
  <c r="A64268" i="1"/>
  <c r="A64269" i="1"/>
  <c r="A64270" i="1"/>
  <c r="A64271" i="1"/>
  <c r="A64272" i="1"/>
  <c r="A64273" i="1"/>
  <c r="A64274" i="1"/>
  <c r="A64275" i="1"/>
  <c r="A64276" i="1"/>
  <c r="A64277" i="1"/>
  <c r="A64278" i="1"/>
  <c r="A64279" i="1"/>
  <c r="A64280" i="1"/>
  <c r="A64281" i="1"/>
  <c r="A64282" i="1"/>
  <c r="A64283" i="1"/>
  <c r="A64284" i="1"/>
  <c r="A64285" i="1"/>
  <c r="A64286" i="1"/>
  <c r="A64287" i="1"/>
  <c r="A64288" i="1"/>
  <c r="A64289" i="1"/>
  <c r="A64290" i="1"/>
  <c r="A64291" i="1"/>
  <c r="A64292" i="1"/>
  <c r="A64293" i="1"/>
  <c r="A64294" i="1"/>
  <c r="A64295" i="1"/>
  <c r="A64296" i="1"/>
  <c r="A64297" i="1"/>
  <c r="A64298" i="1"/>
  <c r="A64299" i="1"/>
  <c r="A64300" i="1"/>
  <c r="A64301" i="1"/>
  <c r="A64302" i="1"/>
  <c r="A64303" i="1"/>
  <c r="A64304" i="1"/>
  <c r="A64305" i="1"/>
  <c r="A64306" i="1"/>
  <c r="A64307" i="1"/>
  <c r="A64308" i="1"/>
  <c r="A64309" i="1"/>
  <c r="A64310" i="1"/>
  <c r="A64311" i="1"/>
  <c r="A64312" i="1"/>
  <c r="A64313" i="1"/>
  <c r="A64314" i="1"/>
  <c r="A64315" i="1"/>
  <c r="A64316" i="1"/>
  <c r="A64317" i="1"/>
  <c r="A64318" i="1"/>
  <c r="A64319" i="1"/>
  <c r="A64320" i="1"/>
  <c r="A64321" i="1"/>
  <c r="A64322" i="1"/>
  <c r="A64323" i="1"/>
  <c r="A64324" i="1"/>
  <c r="A64325" i="1"/>
  <c r="A64326" i="1"/>
  <c r="A64327" i="1"/>
  <c r="A64328" i="1"/>
  <c r="A64329" i="1"/>
  <c r="A64330" i="1"/>
  <c r="A64331" i="1"/>
  <c r="A64332" i="1"/>
  <c r="A64333" i="1"/>
  <c r="A64334" i="1"/>
  <c r="A64335" i="1"/>
  <c r="A64336" i="1"/>
  <c r="A64337" i="1"/>
  <c r="A64338" i="1"/>
  <c r="A64339" i="1"/>
  <c r="A64340" i="1"/>
  <c r="A64341" i="1"/>
  <c r="A64342" i="1"/>
  <c r="A64343" i="1"/>
  <c r="A64344" i="1"/>
  <c r="A64345" i="1"/>
  <c r="A64346" i="1"/>
  <c r="A64347" i="1"/>
  <c r="A64348" i="1"/>
  <c r="A64349" i="1"/>
  <c r="A64350" i="1"/>
  <c r="A64351" i="1"/>
  <c r="A64352" i="1"/>
  <c r="A64353" i="1"/>
  <c r="A64354" i="1"/>
  <c r="A64355" i="1"/>
  <c r="A64356" i="1"/>
  <c r="A64357" i="1"/>
  <c r="A64358" i="1"/>
  <c r="A64359" i="1"/>
  <c r="A64360" i="1"/>
  <c r="A64361" i="1"/>
  <c r="A64362" i="1"/>
  <c r="A64363" i="1"/>
  <c r="A64364" i="1"/>
  <c r="A64365" i="1"/>
  <c r="A64366" i="1"/>
  <c r="A64367" i="1"/>
  <c r="A64368" i="1"/>
  <c r="A64369" i="1"/>
  <c r="A64370" i="1"/>
  <c r="A64371" i="1"/>
  <c r="A64372" i="1"/>
  <c r="A64373" i="1"/>
  <c r="A64374" i="1"/>
  <c r="A64375" i="1"/>
  <c r="A64376" i="1"/>
  <c r="A64377" i="1"/>
  <c r="A64378" i="1"/>
  <c r="A64379" i="1"/>
  <c r="A64380" i="1"/>
  <c r="A64381" i="1"/>
  <c r="A64382" i="1"/>
  <c r="A64383" i="1"/>
  <c r="A64384" i="1"/>
  <c r="A64385" i="1"/>
  <c r="A64386" i="1"/>
  <c r="A64387" i="1"/>
  <c r="A64388" i="1"/>
  <c r="A64389" i="1"/>
  <c r="A64390" i="1"/>
  <c r="A64391" i="1"/>
  <c r="A64392" i="1"/>
  <c r="A64393" i="1"/>
  <c r="A64394" i="1"/>
  <c r="A64395" i="1"/>
  <c r="A64396" i="1"/>
  <c r="A64397" i="1"/>
  <c r="A64398" i="1"/>
  <c r="A64399" i="1"/>
  <c r="A64400" i="1"/>
  <c r="A64401" i="1"/>
  <c r="A64402" i="1"/>
  <c r="A64403" i="1"/>
  <c r="A64404" i="1"/>
  <c r="A64405" i="1"/>
  <c r="A64406" i="1"/>
  <c r="A64407" i="1"/>
  <c r="A64408" i="1"/>
  <c r="A64409" i="1"/>
  <c r="A64410" i="1"/>
  <c r="A64411" i="1"/>
  <c r="A64412" i="1"/>
  <c r="A64413" i="1"/>
  <c r="A64414" i="1"/>
  <c r="A64415" i="1"/>
  <c r="A64416" i="1"/>
  <c r="A64417" i="1"/>
  <c r="A64418" i="1"/>
  <c r="A64419" i="1"/>
  <c r="A64420" i="1"/>
  <c r="A64421" i="1"/>
  <c r="A64422" i="1"/>
  <c r="A64423" i="1"/>
  <c r="A64424" i="1"/>
  <c r="A64425" i="1"/>
  <c r="A64426" i="1"/>
  <c r="A64427" i="1"/>
  <c r="A64428" i="1"/>
  <c r="A64429" i="1"/>
  <c r="A64430" i="1"/>
  <c r="A64431" i="1"/>
  <c r="A64432" i="1"/>
  <c r="A64433" i="1"/>
  <c r="A64434" i="1"/>
  <c r="A64435" i="1"/>
  <c r="A64436" i="1"/>
  <c r="A64437" i="1"/>
  <c r="A64438" i="1"/>
  <c r="A64439" i="1"/>
  <c r="A64440" i="1"/>
  <c r="A64441" i="1"/>
  <c r="A64442" i="1"/>
  <c r="A64443" i="1"/>
  <c r="A64444" i="1"/>
  <c r="A64445" i="1"/>
  <c r="A64446" i="1"/>
  <c r="A64447" i="1"/>
  <c r="A64448" i="1"/>
  <c r="A64449" i="1"/>
  <c r="A64450" i="1"/>
  <c r="A64451" i="1"/>
  <c r="A64452" i="1"/>
  <c r="A64453" i="1"/>
  <c r="A64454" i="1"/>
  <c r="A64455" i="1"/>
  <c r="A64456" i="1"/>
  <c r="A64457" i="1"/>
  <c r="A64458" i="1"/>
  <c r="A64459" i="1"/>
  <c r="A64460" i="1"/>
  <c r="A64461" i="1"/>
  <c r="A64462" i="1"/>
  <c r="A64463" i="1"/>
  <c r="A64464" i="1"/>
  <c r="A64465" i="1"/>
  <c r="A64466" i="1"/>
  <c r="A64467" i="1"/>
  <c r="A64468" i="1"/>
  <c r="A64469" i="1"/>
  <c r="A64470" i="1"/>
  <c r="A64471" i="1"/>
  <c r="A64472" i="1"/>
  <c r="A64473" i="1"/>
  <c r="A64474" i="1"/>
  <c r="A64475" i="1"/>
  <c r="A64476" i="1"/>
  <c r="A64477" i="1"/>
  <c r="A64478" i="1"/>
  <c r="A64479" i="1"/>
  <c r="A64480" i="1"/>
  <c r="A64481" i="1"/>
  <c r="A64482" i="1"/>
  <c r="A64483" i="1"/>
  <c r="A64484" i="1"/>
  <c r="A64485" i="1"/>
  <c r="A64486" i="1"/>
  <c r="A64487" i="1"/>
  <c r="A64488" i="1"/>
  <c r="A64489" i="1"/>
  <c r="A64490" i="1"/>
  <c r="A64491" i="1"/>
  <c r="A64492" i="1"/>
  <c r="A64493" i="1"/>
  <c r="A64494" i="1"/>
  <c r="A64495" i="1"/>
  <c r="A64496" i="1"/>
  <c r="A64497" i="1"/>
  <c r="A64498" i="1"/>
  <c r="A64499" i="1"/>
  <c r="A64500" i="1"/>
  <c r="A64501" i="1"/>
  <c r="A64502" i="1"/>
  <c r="A64503" i="1"/>
  <c r="A64504" i="1"/>
  <c r="A64505" i="1"/>
  <c r="A64506" i="1"/>
  <c r="A64507" i="1"/>
  <c r="A64508" i="1"/>
  <c r="A64509" i="1"/>
  <c r="A64510" i="1"/>
  <c r="A64511" i="1"/>
  <c r="A64512" i="1"/>
  <c r="A64513" i="1"/>
  <c r="A64514" i="1"/>
  <c r="A64515" i="1"/>
  <c r="A64516" i="1"/>
  <c r="A64517" i="1"/>
  <c r="A64518" i="1"/>
  <c r="A64519" i="1"/>
  <c r="A64520" i="1"/>
  <c r="A64521" i="1"/>
  <c r="A64522" i="1"/>
  <c r="A64523" i="1"/>
  <c r="A64524" i="1"/>
  <c r="A64525" i="1"/>
  <c r="A64526" i="1"/>
  <c r="A64527" i="1"/>
  <c r="A64528" i="1"/>
  <c r="A64529" i="1"/>
  <c r="A64530" i="1"/>
  <c r="A64531" i="1"/>
  <c r="A64532" i="1"/>
  <c r="A64533" i="1"/>
  <c r="A64534" i="1"/>
  <c r="A64535" i="1"/>
  <c r="A64536" i="1"/>
  <c r="A64537" i="1"/>
  <c r="A64538" i="1"/>
  <c r="A64539" i="1"/>
  <c r="A64540" i="1"/>
  <c r="A64541" i="1"/>
  <c r="A64542" i="1"/>
  <c r="A64543" i="1"/>
  <c r="A64544" i="1"/>
  <c r="A64545" i="1"/>
  <c r="A64546" i="1"/>
  <c r="A64547" i="1"/>
  <c r="A64548" i="1"/>
  <c r="A64549" i="1"/>
  <c r="A64550" i="1"/>
  <c r="A64551" i="1"/>
  <c r="A64552" i="1"/>
  <c r="A64553" i="1"/>
  <c r="A64554" i="1"/>
  <c r="A64555" i="1"/>
  <c r="A64556" i="1"/>
  <c r="A64557" i="1"/>
  <c r="A64558" i="1"/>
  <c r="A64559" i="1"/>
  <c r="A64560" i="1"/>
  <c r="A64561" i="1"/>
  <c r="A64562" i="1"/>
  <c r="A64563" i="1"/>
  <c r="A64564" i="1"/>
  <c r="A64565" i="1"/>
  <c r="A64566" i="1"/>
  <c r="A64567" i="1"/>
  <c r="A64568" i="1"/>
  <c r="A64569" i="1"/>
  <c r="A64570" i="1"/>
  <c r="A64571" i="1"/>
  <c r="A64572" i="1"/>
  <c r="A64573" i="1"/>
  <c r="A64574" i="1"/>
  <c r="A64575" i="1"/>
  <c r="A64576" i="1"/>
  <c r="A64577" i="1"/>
  <c r="A64578" i="1"/>
  <c r="A64579" i="1"/>
  <c r="A64580" i="1"/>
  <c r="A64581" i="1"/>
  <c r="A64582" i="1"/>
  <c r="A64583" i="1"/>
  <c r="A64584" i="1"/>
  <c r="A64585" i="1"/>
  <c r="A64586" i="1"/>
  <c r="A64587" i="1"/>
  <c r="A64588" i="1"/>
  <c r="A64589" i="1"/>
  <c r="A64590" i="1"/>
  <c r="A64591" i="1"/>
  <c r="A64592" i="1"/>
  <c r="A64593" i="1"/>
  <c r="A64594" i="1"/>
  <c r="A64595" i="1"/>
  <c r="A64596" i="1"/>
  <c r="A64597" i="1"/>
  <c r="A64598" i="1"/>
  <c r="A64599" i="1"/>
  <c r="A64600" i="1"/>
  <c r="A64601" i="1"/>
  <c r="A64602" i="1"/>
  <c r="A64603" i="1"/>
  <c r="A64604" i="1"/>
  <c r="A64605" i="1"/>
  <c r="A64606" i="1"/>
  <c r="A64607" i="1"/>
  <c r="A64608" i="1"/>
  <c r="A64609" i="1"/>
  <c r="A64610" i="1"/>
  <c r="A64611" i="1"/>
  <c r="A64612" i="1"/>
  <c r="A64613" i="1"/>
  <c r="A64614" i="1"/>
  <c r="A64615" i="1"/>
  <c r="A64616" i="1"/>
  <c r="A64617" i="1"/>
  <c r="A64618" i="1"/>
  <c r="A64619" i="1"/>
  <c r="A64620" i="1"/>
  <c r="A64621" i="1"/>
  <c r="A64622" i="1"/>
  <c r="A64623" i="1"/>
  <c r="A64624" i="1"/>
  <c r="A64625" i="1"/>
  <c r="A64626" i="1"/>
  <c r="A64627" i="1"/>
  <c r="A64628" i="1"/>
  <c r="A64629" i="1"/>
  <c r="A64630" i="1"/>
  <c r="A64631" i="1"/>
  <c r="A64632" i="1"/>
  <c r="A64633" i="1"/>
  <c r="A64634" i="1"/>
  <c r="A64635" i="1"/>
  <c r="A64636" i="1"/>
  <c r="A64637" i="1"/>
  <c r="A64638" i="1"/>
  <c r="A64639" i="1"/>
  <c r="A64640" i="1"/>
  <c r="A64641" i="1"/>
  <c r="A64642" i="1"/>
  <c r="A64643" i="1"/>
  <c r="A64644" i="1"/>
  <c r="A64645" i="1"/>
  <c r="A64646" i="1"/>
  <c r="A64647" i="1"/>
  <c r="A64648" i="1"/>
  <c r="A64649" i="1"/>
  <c r="A64650" i="1"/>
  <c r="A64651" i="1"/>
  <c r="A64652" i="1"/>
  <c r="A64653" i="1"/>
  <c r="A64654" i="1"/>
  <c r="A64655" i="1"/>
  <c r="A64656" i="1"/>
  <c r="A64657" i="1"/>
  <c r="A64658" i="1"/>
  <c r="A64659" i="1"/>
  <c r="A64660" i="1"/>
  <c r="A64661" i="1"/>
  <c r="A64662" i="1"/>
  <c r="A64663" i="1"/>
  <c r="A64664" i="1"/>
  <c r="A64665" i="1"/>
  <c r="A64666" i="1"/>
  <c r="A64667" i="1"/>
  <c r="A64668" i="1"/>
  <c r="A64669" i="1"/>
  <c r="A64670" i="1"/>
  <c r="A64671" i="1"/>
  <c r="A64672" i="1"/>
  <c r="A64673" i="1"/>
  <c r="A64674" i="1"/>
  <c r="A64675" i="1"/>
  <c r="A64676" i="1"/>
  <c r="A64677" i="1"/>
  <c r="A64678" i="1"/>
  <c r="A64679" i="1"/>
  <c r="A64680" i="1"/>
  <c r="A64681" i="1"/>
  <c r="A64682" i="1"/>
  <c r="A64683" i="1"/>
  <c r="A64684" i="1"/>
  <c r="A64685" i="1"/>
  <c r="A64686" i="1"/>
  <c r="A64687" i="1"/>
  <c r="A64688" i="1"/>
  <c r="A64689" i="1"/>
  <c r="A64690" i="1"/>
  <c r="A64691" i="1"/>
  <c r="A64692" i="1"/>
  <c r="A64693" i="1"/>
  <c r="A64694" i="1"/>
  <c r="A64695" i="1"/>
  <c r="A64696" i="1"/>
  <c r="A64697" i="1"/>
  <c r="A64698" i="1"/>
  <c r="A64699" i="1"/>
  <c r="A64700" i="1"/>
  <c r="A64701" i="1"/>
  <c r="A64702" i="1"/>
  <c r="A64703" i="1"/>
  <c r="A64704" i="1"/>
  <c r="A64705" i="1"/>
  <c r="A64706" i="1"/>
  <c r="A64707" i="1"/>
  <c r="A64708" i="1"/>
  <c r="A64709" i="1"/>
  <c r="A64710" i="1"/>
  <c r="A64711" i="1"/>
  <c r="A64712" i="1"/>
  <c r="A64713" i="1"/>
  <c r="A64714" i="1"/>
  <c r="A64715" i="1"/>
  <c r="A64716" i="1"/>
  <c r="A64717" i="1"/>
  <c r="A64718" i="1"/>
  <c r="A64719" i="1"/>
  <c r="A64720" i="1"/>
  <c r="A64721" i="1"/>
  <c r="A64722" i="1"/>
  <c r="A64723" i="1"/>
  <c r="A64724" i="1"/>
  <c r="A64725" i="1"/>
  <c r="A64726" i="1"/>
  <c r="A64727" i="1"/>
  <c r="A64728" i="1"/>
  <c r="A64729" i="1"/>
  <c r="A64730" i="1"/>
  <c r="A64731" i="1"/>
  <c r="A64732" i="1"/>
  <c r="A64733" i="1"/>
  <c r="A64734" i="1"/>
  <c r="A64735" i="1"/>
  <c r="A64736" i="1"/>
  <c r="A64737" i="1"/>
  <c r="A64738" i="1"/>
  <c r="A64739" i="1"/>
  <c r="A64740" i="1"/>
  <c r="A64741" i="1"/>
  <c r="A64742" i="1"/>
  <c r="A64743" i="1"/>
  <c r="A64744" i="1"/>
  <c r="A64745" i="1"/>
  <c r="A64746" i="1"/>
  <c r="A64747" i="1"/>
  <c r="A64748" i="1"/>
  <c r="A64749" i="1"/>
  <c r="A64750" i="1"/>
  <c r="A64751" i="1"/>
  <c r="A64752" i="1"/>
  <c r="A64753" i="1"/>
  <c r="A64754" i="1"/>
  <c r="A64755" i="1"/>
  <c r="A64756" i="1"/>
  <c r="A64757" i="1"/>
  <c r="A64758" i="1"/>
  <c r="A64759" i="1"/>
  <c r="A64760" i="1"/>
  <c r="A64761" i="1"/>
  <c r="A64762" i="1"/>
  <c r="A64763" i="1"/>
  <c r="A64764" i="1"/>
  <c r="A64765" i="1"/>
  <c r="A64766" i="1"/>
  <c r="A64767" i="1"/>
  <c r="A64768" i="1"/>
  <c r="A64769" i="1"/>
  <c r="A64770" i="1"/>
  <c r="A64771" i="1"/>
  <c r="A64772" i="1"/>
  <c r="A64773" i="1"/>
  <c r="A64774" i="1"/>
  <c r="A64775" i="1"/>
  <c r="A64776" i="1"/>
  <c r="A64777" i="1"/>
  <c r="A64778" i="1"/>
  <c r="A64779" i="1"/>
  <c r="A64780" i="1"/>
  <c r="A64781" i="1"/>
  <c r="A64782" i="1"/>
  <c r="A64783" i="1"/>
  <c r="A64784" i="1"/>
  <c r="A64785" i="1"/>
  <c r="A64786" i="1"/>
  <c r="A64787" i="1"/>
  <c r="A64788" i="1"/>
  <c r="A64789" i="1"/>
  <c r="A64790" i="1"/>
  <c r="A64791" i="1"/>
  <c r="A64792" i="1"/>
  <c r="A64793" i="1"/>
  <c r="A64794" i="1"/>
  <c r="A64795" i="1"/>
  <c r="A64796" i="1"/>
  <c r="A64797" i="1"/>
  <c r="A64798" i="1"/>
  <c r="A64799" i="1"/>
  <c r="A64800" i="1"/>
  <c r="A64801" i="1"/>
  <c r="A64802" i="1"/>
  <c r="A64803" i="1"/>
  <c r="A64804" i="1"/>
  <c r="A64805" i="1"/>
  <c r="A64806" i="1"/>
  <c r="A64807" i="1"/>
  <c r="A64808" i="1"/>
  <c r="A64809" i="1"/>
  <c r="A64810" i="1"/>
  <c r="A64811" i="1"/>
  <c r="A64812" i="1"/>
  <c r="A64813" i="1"/>
  <c r="A64814" i="1"/>
  <c r="A64815" i="1"/>
  <c r="A64816" i="1"/>
  <c r="A64817" i="1"/>
  <c r="A64818" i="1"/>
  <c r="A64819" i="1"/>
  <c r="A64820" i="1"/>
  <c r="A64821" i="1"/>
  <c r="A64822" i="1"/>
  <c r="A64823" i="1"/>
  <c r="A64824" i="1"/>
  <c r="A64825" i="1"/>
  <c r="A64826" i="1"/>
  <c r="A64827" i="1"/>
  <c r="A64828" i="1"/>
  <c r="A64829" i="1"/>
  <c r="A64830" i="1"/>
  <c r="A64831" i="1"/>
  <c r="A64832" i="1"/>
  <c r="A64833" i="1"/>
  <c r="A64834" i="1"/>
  <c r="A64835" i="1"/>
  <c r="A64836" i="1"/>
  <c r="A64837" i="1"/>
  <c r="A64838" i="1"/>
  <c r="A64839" i="1"/>
  <c r="A64840" i="1"/>
  <c r="A64841" i="1"/>
  <c r="A64842" i="1"/>
  <c r="A64843" i="1"/>
  <c r="A64844" i="1"/>
  <c r="A64845" i="1"/>
  <c r="A64846" i="1"/>
  <c r="A64847" i="1"/>
  <c r="A64848" i="1"/>
  <c r="A64849" i="1"/>
  <c r="A64850" i="1"/>
  <c r="A64851" i="1"/>
  <c r="A64852" i="1"/>
  <c r="A64853" i="1"/>
  <c r="A64854" i="1"/>
  <c r="A64855" i="1"/>
  <c r="A64856" i="1"/>
  <c r="A64857" i="1"/>
  <c r="A64858" i="1"/>
  <c r="A64859" i="1"/>
  <c r="A64860" i="1"/>
  <c r="A64861" i="1"/>
  <c r="A64862" i="1"/>
  <c r="A64863" i="1"/>
  <c r="A64864" i="1"/>
  <c r="A64865" i="1"/>
  <c r="A64866" i="1"/>
  <c r="A64867" i="1"/>
  <c r="A64868" i="1"/>
  <c r="A64869" i="1"/>
  <c r="A64870" i="1"/>
  <c r="A64871" i="1"/>
  <c r="A64872" i="1"/>
  <c r="A64873" i="1"/>
  <c r="A64874" i="1"/>
  <c r="A64875" i="1"/>
  <c r="A64876" i="1"/>
  <c r="A64877" i="1"/>
  <c r="A64878" i="1"/>
  <c r="A64879" i="1"/>
  <c r="A64880" i="1"/>
  <c r="A64881" i="1"/>
  <c r="A64882" i="1"/>
  <c r="A64883" i="1"/>
  <c r="A64884" i="1"/>
  <c r="A64885" i="1"/>
  <c r="A64886" i="1"/>
  <c r="A64887" i="1"/>
  <c r="A64888" i="1"/>
  <c r="A64889" i="1"/>
  <c r="A64890" i="1"/>
  <c r="A64891" i="1"/>
  <c r="A64892" i="1"/>
  <c r="A64893" i="1"/>
  <c r="A64894" i="1"/>
  <c r="A64895" i="1"/>
  <c r="A64896" i="1"/>
  <c r="A64897" i="1"/>
  <c r="A64898" i="1"/>
  <c r="A64899" i="1"/>
  <c r="A64900" i="1"/>
  <c r="A64901" i="1"/>
  <c r="A64902" i="1"/>
  <c r="A64903" i="1"/>
  <c r="A64904" i="1"/>
  <c r="A64905" i="1"/>
  <c r="A64906" i="1"/>
  <c r="A64907" i="1"/>
  <c r="A64908" i="1"/>
  <c r="A64909" i="1"/>
  <c r="A64910" i="1"/>
  <c r="A64911" i="1"/>
  <c r="A64912" i="1"/>
  <c r="A64913" i="1"/>
  <c r="A64914" i="1"/>
  <c r="A64915" i="1"/>
  <c r="A64916" i="1"/>
  <c r="A64917" i="1"/>
  <c r="A64918" i="1"/>
  <c r="A64919" i="1"/>
  <c r="A64920" i="1"/>
  <c r="A64921" i="1"/>
  <c r="A64922" i="1"/>
  <c r="A64923" i="1"/>
  <c r="A64924" i="1"/>
  <c r="A64925" i="1"/>
  <c r="A64926" i="1"/>
  <c r="A64927" i="1"/>
  <c r="A64928" i="1"/>
  <c r="A64929" i="1"/>
  <c r="A64930" i="1"/>
  <c r="A64931" i="1"/>
  <c r="A64932" i="1"/>
  <c r="A64933" i="1"/>
  <c r="A64934" i="1"/>
  <c r="A64935" i="1"/>
  <c r="A64936" i="1"/>
  <c r="A64937" i="1"/>
  <c r="A64938" i="1"/>
  <c r="A64939" i="1"/>
  <c r="A64940" i="1"/>
  <c r="A64941" i="1"/>
  <c r="A64942" i="1"/>
  <c r="A64943" i="1"/>
  <c r="A64944" i="1"/>
  <c r="A64945" i="1"/>
  <c r="A64946" i="1"/>
  <c r="A64947" i="1"/>
  <c r="A64948" i="1"/>
  <c r="A64949" i="1"/>
  <c r="A64950" i="1"/>
  <c r="A64951" i="1"/>
  <c r="A64952" i="1"/>
  <c r="A64953" i="1"/>
  <c r="A64954" i="1"/>
  <c r="A64955" i="1"/>
  <c r="A64956" i="1"/>
  <c r="A64957" i="1"/>
  <c r="A64958" i="1"/>
  <c r="A64959" i="1"/>
  <c r="A64960" i="1"/>
  <c r="A64961" i="1"/>
  <c r="A64962" i="1"/>
  <c r="A64963" i="1"/>
  <c r="A64964" i="1"/>
  <c r="A64965" i="1"/>
  <c r="A64966" i="1"/>
  <c r="A64967" i="1"/>
  <c r="A64968" i="1"/>
  <c r="A64969" i="1"/>
  <c r="A64970" i="1"/>
  <c r="A64971" i="1"/>
  <c r="A64972" i="1"/>
  <c r="A64973" i="1"/>
  <c r="A64974" i="1"/>
  <c r="A64975" i="1"/>
  <c r="A64976" i="1"/>
  <c r="A64977" i="1"/>
  <c r="A64978" i="1"/>
  <c r="A64979" i="1"/>
  <c r="A64980" i="1"/>
  <c r="A64981" i="1"/>
  <c r="A64982" i="1"/>
  <c r="A64983" i="1"/>
  <c r="A64984" i="1"/>
  <c r="A64985" i="1"/>
  <c r="A64986" i="1"/>
  <c r="A64987" i="1"/>
  <c r="A64988" i="1"/>
  <c r="A64989" i="1"/>
  <c r="A64990" i="1"/>
  <c r="A64991" i="1"/>
  <c r="A64992" i="1"/>
  <c r="A64993" i="1"/>
  <c r="A64994" i="1"/>
  <c r="A64995" i="1"/>
  <c r="A64996" i="1"/>
  <c r="A64997" i="1"/>
  <c r="A64998" i="1"/>
  <c r="A64999" i="1"/>
  <c r="A65000" i="1"/>
  <c r="A65001" i="1"/>
  <c r="A65002" i="1"/>
  <c r="A65003" i="1"/>
  <c r="A65004" i="1"/>
  <c r="A65005" i="1"/>
  <c r="A65006" i="1"/>
  <c r="A65007" i="1"/>
  <c r="A65008" i="1"/>
  <c r="A65009" i="1"/>
  <c r="A65010" i="1"/>
  <c r="A65011" i="1"/>
  <c r="A65012" i="1"/>
  <c r="A65013" i="1"/>
  <c r="A65014" i="1"/>
  <c r="A65015" i="1"/>
  <c r="A65016" i="1"/>
  <c r="A65017" i="1"/>
  <c r="A65018" i="1"/>
  <c r="A65019" i="1"/>
  <c r="A65020" i="1"/>
  <c r="A65021" i="1"/>
  <c r="A65022" i="1"/>
  <c r="A65023" i="1"/>
  <c r="A65024" i="1"/>
  <c r="A65025" i="1"/>
  <c r="A65026" i="1"/>
  <c r="A65027" i="1"/>
  <c r="A65028" i="1"/>
  <c r="A65029" i="1"/>
  <c r="A65030" i="1"/>
  <c r="A65031" i="1"/>
  <c r="A65032" i="1"/>
  <c r="A65033" i="1"/>
  <c r="A65034" i="1"/>
  <c r="A65035" i="1"/>
  <c r="A65036" i="1"/>
  <c r="A65037" i="1"/>
  <c r="A65038" i="1"/>
  <c r="A65039" i="1"/>
  <c r="A65040" i="1"/>
  <c r="A65041" i="1"/>
  <c r="A65042" i="1"/>
  <c r="A65043" i="1"/>
  <c r="A65044" i="1"/>
  <c r="A65045" i="1"/>
  <c r="A65046" i="1"/>
  <c r="A65047" i="1"/>
  <c r="A65048" i="1"/>
  <c r="A65049" i="1"/>
  <c r="A65050" i="1"/>
  <c r="A65051" i="1"/>
  <c r="A65052" i="1"/>
  <c r="A65053" i="1"/>
  <c r="A65054" i="1"/>
  <c r="A65055" i="1"/>
  <c r="A65056" i="1"/>
  <c r="A65057" i="1"/>
  <c r="A65058" i="1"/>
  <c r="A65059" i="1"/>
  <c r="A65060" i="1"/>
  <c r="A65061" i="1"/>
  <c r="A65062" i="1"/>
  <c r="A65063" i="1"/>
  <c r="A65064" i="1"/>
  <c r="A65065" i="1"/>
  <c r="A65066" i="1"/>
  <c r="A65067" i="1"/>
  <c r="A65068" i="1"/>
  <c r="A65069" i="1"/>
  <c r="A65070" i="1"/>
  <c r="A65071" i="1"/>
  <c r="A65072" i="1"/>
  <c r="A65073" i="1"/>
  <c r="A65074" i="1"/>
  <c r="A65075" i="1"/>
  <c r="A65076" i="1"/>
  <c r="A65077" i="1"/>
  <c r="A65078" i="1"/>
  <c r="A65079" i="1"/>
  <c r="A65080" i="1"/>
  <c r="A65081" i="1"/>
  <c r="A65082" i="1"/>
  <c r="A65083" i="1"/>
  <c r="A65084" i="1"/>
  <c r="A65085" i="1"/>
  <c r="A65086" i="1"/>
  <c r="A65087" i="1"/>
  <c r="A65088" i="1"/>
  <c r="A65089" i="1"/>
  <c r="A65090" i="1"/>
  <c r="A65091" i="1"/>
  <c r="A65092" i="1"/>
  <c r="A65093" i="1"/>
  <c r="A65094" i="1"/>
  <c r="A65095" i="1"/>
  <c r="A65096" i="1"/>
  <c r="A65097" i="1"/>
  <c r="A65098" i="1"/>
  <c r="A65099" i="1"/>
  <c r="A65100" i="1"/>
  <c r="A65101" i="1"/>
  <c r="A65102" i="1"/>
  <c r="A65103" i="1"/>
  <c r="A65104" i="1"/>
  <c r="A65105" i="1"/>
  <c r="A65106" i="1"/>
  <c r="A65107" i="1"/>
  <c r="A65108" i="1"/>
  <c r="A65109" i="1"/>
  <c r="A65110" i="1"/>
  <c r="A65111" i="1"/>
  <c r="A65112" i="1"/>
  <c r="A65113" i="1"/>
  <c r="A65114" i="1"/>
  <c r="A65115" i="1"/>
  <c r="A65116" i="1"/>
  <c r="A65117" i="1"/>
  <c r="A65118" i="1"/>
  <c r="A65119" i="1"/>
  <c r="A65120" i="1"/>
  <c r="A65121" i="1"/>
  <c r="A65122" i="1"/>
  <c r="A65123" i="1"/>
  <c r="A65124" i="1"/>
  <c r="A65125" i="1"/>
  <c r="A65126" i="1"/>
  <c r="A65127" i="1"/>
  <c r="A65128" i="1"/>
  <c r="A65129" i="1"/>
  <c r="A65130" i="1"/>
  <c r="A65131" i="1"/>
  <c r="A65132" i="1"/>
  <c r="A65133" i="1"/>
  <c r="A65134" i="1"/>
  <c r="A65135" i="1"/>
  <c r="A65136" i="1"/>
  <c r="A65137" i="1"/>
  <c r="A65138" i="1"/>
  <c r="A65139" i="1"/>
  <c r="A65140" i="1"/>
  <c r="A65141" i="1"/>
  <c r="A65142" i="1"/>
  <c r="A65143" i="1"/>
  <c r="A65144" i="1"/>
  <c r="A65145" i="1"/>
  <c r="A65146" i="1"/>
  <c r="A65147" i="1"/>
  <c r="A65148" i="1"/>
  <c r="A65149" i="1"/>
  <c r="A65150" i="1"/>
  <c r="A65151" i="1"/>
  <c r="A65152" i="1"/>
  <c r="A65153" i="1"/>
  <c r="A65154" i="1"/>
  <c r="A65155" i="1"/>
  <c r="A65156" i="1"/>
  <c r="A65157" i="1"/>
  <c r="A65158" i="1"/>
  <c r="A65159" i="1"/>
  <c r="A65160" i="1"/>
  <c r="A65161" i="1"/>
  <c r="A65162" i="1"/>
  <c r="A65163" i="1"/>
  <c r="A65164" i="1"/>
  <c r="A65165" i="1"/>
  <c r="A65166" i="1"/>
  <c r="A65167" i="1"/>
  <c r="A65168" i="1"/>
  <c r="A65169" i="1"/>
  <c r="A65170" i="1"/>
  <c r="A65171" i="1"/>
  <c r="A65172" i="1"/>
  <c r="A65173" i="1"/>
  <c r="A65174" i="1"/>
  <c r="A65175" i="1"/>
  <c r="A65176" i="1"/>
  <c r="A65177" i="1"/>
  <c r="A65178" i="1"/>
  <c r="A65179" i="1"/>
  <c r="A65180" i="1"/>
  <c r="A65181" i="1"/>
  <c r="A65182" i="1"/>
  <c r="A65183" i="1"/>
  <c r="A65184" i="1"/>
  <c r="A65185" i="1"/>
  <c r="A65186" i="1"/>
  <c r="A65187" i="1"/>
  <c r="A65188" i="1"/>
  <c r="A65189" i="1"/>
  <c r="A65190" i="1"/>
  <c r="A65191" i="1"/>
  <c r="A65192" i="1"/>
  <c r="A65193" i="1"/>
  <c r="A65194" i="1"/>
  <c r="A65195" i="1"/>
  <c r="A65196" i="1"/>
  <c r="A65197" i="1"/>
  <c r="A65198" i="1"/>
  <c r="A65199" i="1"/>
  <c r="A65200" i="1"/>
  <c r="A65201" i="1"/>
  <c r="A65202" i="1"/>
  <c r="A65203" i="1"/>
  <c r="A65204" i="1"/>
  <c r="A65205" i="1"/>
  <c r="A65206" i="1"/>
  <c r="A65207" i="1"/>
  <c r="A65208" i="1"/>
  <c r="A65209" i="1"/>
  <c r="A65210" i="1"/>
  <c r="A65211" i="1"/>
  <c r="A65212" i="1"/>
  <c r="A65213" i="1"/>
  <c r="A65214" i="1"/>
  <c r="A65215" i="1"/>
  <c r="A65216" i="1"/>
  <c r="A65217" i="1"/>
  <c r="A65218" i="1"/>
  <c r="A65219" i="1"/>
  <c r="A65220" i="1"/>
  <c r="A65221" i="1"/>
  <c r="A65222" i="1"/>
  <c r="A65223" i="1"/>
  <c r="A65224" i="1"/>
  <c r="A65225" i="1"/>
  <c r="A65226" i="1"/>
  <c r="A65227" i="1"/>
  <c r="A65228" i="1"/>
  <c r="A65229" i="1"/>
  <c r="A65230" i="1"/>
  <c r="A65231" i="1"/>
  <c r="A65232" i="1"/>
  <c r="A65233" i="1"/>
  <c r="A65234" i="1"/>
  <c r="A65235" i="1"/>
  <c r="A65236" i="1"/>
  <c r="A65237" i="1"/>
  <c r="A65238" i="1"/>
  <c r="A65239" i="1"/>
  <c r="A65240" i="1"/>
  <c r="A65241" i="1"/>
  <c r="A65242" i="1"/>
  <c r="A65243" i="1"/>
  <c r="A65244" i="1"/>
  <c r="A65245" i="1"/>
  <c r="A65246" i="1"/>
  <c r="A65247" i="1"/>
  <c r="A65248" i="1"/>
  <c r="A65249" i="1"/>
  <c r="A65250" i="1"/>
  <c r="A65251" i="1"/>
  <c r="A65252" i="1"/>
  <c r="A65253" i="1"/>
  <c r="A65254" i="1"/>
  <c r="A65255" i="1"/>
  <c r="A65256" i="1"/>
  <c r="A65257" i="1"/>
  <c r="A65258" i="1"/>
  <c r="A65259" i="1"/>
  <c r="A65260" i="1"/>
  <c r="A65261" i="1"/>
  <c r="A65262" i="1"/>
  <c r="A65263" i="1"/>
  <c r="A65264" i="1"/>
  <c r="A65265" i="1"/>
  <c r="A65266" i="1"/>
  <c r="A65267" i="1"/>
  <c r="A65268" i="1"/>
  <c r="A65269" i="1"/>
  <c r="A65270" i="1"/>
  <c r="A65271" i="1"/>
  <c r="A65272" i="1"/>
  <c r="A65273" i="1"/>
  <c r="A65274" i="1"/>
  <c r="A65275" i="1"/>
  <c r="A65276" i="1"/>
  <c r="A65277" i="1"/>
  <c r="A65278" i="1"/>
  <c r="A65279" i="1"/>
  <c r="A65280" i="1"/>
  <c r="A65281" i="1"/>
  <c r="A65282" i="1"/>
  <c r="A65283" i="1"/>
  <c r="A65284" i="1"/>
  <c r="A65285" i="1"/>
  <c r="A65286" i="1"/>
  <c r="A65287" i="1"/>
  <c r="A65288" i="1"/>
  <c r="A65289" i="1"/>
  <c r="A65290" i="1"/>
  <c r="A65291" i="1"/>
  <c r="A65292" i="1"/>
  <c r="A65293" i="1"/>
  <c r="A65294" i="1"/>
  <c r="A65295" i="1"/>
  <c r="A65296" i="1"/>
  <c r="A65297" i="1"/>
  <c r="A65298" i="1"/>
  <c r="A65299" i="1"/>
  <c r="A65300" i="1"/>
  <c r="A65301" i="1"/>
  <c r="A65302" i="1"/>
  <c r="A65303" i="1"/>
  <c r="A65304" i="1"/>
  <c r="A65305" i="1"/>
  <c r="A65306" i="1"/>
  <c r="A65307" i="1"/>
  <c r="A65308" i="1"/>
  <c r="A65309" i="1"/>
  <c r="A65310" i="1"/>
  <c r="A65311" i="1"/>
  <c r="A65312" i="1"/>
  <c r="A65313" i="1"/>
  <c r="A65314" i="1"/>
  <c r="A65315" i="1"/>
  <c r="A65316" i="1"/>
  <c r="A65317" i="1"/>
  <c r="A65318" i="1"/>
  <c r="A65319" i="1"/>
  <c r="A65320" i="1"/>
  <c r="A65321" i="1"/>
  <c r="A65322" i="1"/>
  <c r="A65323" i="1"/>
  <c r="A65324" i="1"/>
  <c r="A65325" i="1"/>
  <c r="A65326" i="1"/>
  <c r="A65327" i="1"/>
  <c r="A65328" i="1"/>
  <c r="A65329" i="1"/>
  <c r="A65330" i="1"/>
  <c r="A65331" i="1"/>
  <c r="A65332" i="1"/>
  <c r="A65333" i="1"/>
  <c r="A65334" i="1"/>
  <c r="A65335" i="1"/>
  <c r="A65336" i="1"/>
  <c r="A65337" i="1"/>
  <c r="A65338" i="1"/>
  <c r="A65339" i="1"/>
  <c r="A65340" i="1"/>
  <c r="A65341" i="1"/>
  <c r="A65342" i="1"/>
  <c r="A65343" i="1"/>
  <c r="A65344" i="1"/>
  <c r="A65345" i="1"/>
  <c r="A65346" i="1"/>
  <c r="A65347" i="1"/>
  <c r="A65348" i="1"/>
  <c r="A65349" i="1"/>
  <c r="A65350" i="1"/>
  <c r="A65351" i="1"/>
  <c r="A65352" i="1"/>
  <c r="A65353" i="1"/>
  <c r="A65354" i="1"/>
  <c r="A65355" i="1"/>
  <c r="A65356" i="1"/>
  <c r="A65357" i="1"/>
  <c r="A65358" i="1"/>
  <c r="A65359" i="1"/>
  <c r="A65360" i="1"/>
  <c r="A65361" i="1"/>
  <c r="A65362" i="1"/>
  <c r="A65363" i="1"/>
  <c r="A65364" i="1"/>
  <c r="A65365" i="1"/>
  <c r="A65366" i="1"/>
  <c r="A65367" i="1"/>
  <c r="A65368" i="1"/>
  <c r="A65369" i="1"/>
  <c r="A65370" i="1"/>
  <c r="A65371" i="1"/>
  <c r="A65372" i="1"/>
  <c r="A65373" i="1"/>
  <c r="A65374" i="1"/>
  <c r="A65375" i="1"/>
  <c r="A65376" i="1"/>
  <c r="A65377" i="1"/>
  <c r="A65378" i="1"/>
  <c r="A65379" i="1"/>
  <c r="A65380" i="1"/>
  <c r="A65381" i="1"/>
  <c r="A65382" i="1"/>
  <c r="A65383" i="1"/>
  <c r="A65384" i="1"/>
  <c r="A65385" i="1"/>
  <c r="A65386" i="1"/>
  <c r="A65387" i="1"/>
  <c r="A65388" i="1"/>
  <c r="A65389" i="1"/>
  <c r="A65390" i="1"/>
  <c r="A65391" i="1"/>
  <c r="A65392" i="1"/>
  <c r="A65393" i="1"/>
  <c r="A65394" i="1"/>
  <c r="A65395" i="1"/>
  <c r="A65396" i="1"/>
  <c r="A65397" i="1"/>
  <c r="A65398" i="1"/>
  <c r="A65399" i="1"/>
  <c r="A65400" i="1"/>
  <c r="A65401" i="1"/>
  <c r="A65402" i="1"/>
  <c r="A65403" i="1"/>
  <c r="A65404" i="1"/>
  <c r="A65405" i="1"/>
  <c r="A65406" i="1"/>
  <c r="A65407" i="1"/>
  <c r="A65408" i="1"/>
  <c r="A65409" i="1"/>
  <c r="A65410" i="1"/>
  <c r="A65411" i="1"/>
  <c r="A65412" i="1"/>
  <c r="A65413" i="1"/>
  <c r="A65414" i="1"/>
  <c r="A65415" i="1"/>
  <c r="A65416" i="1"/>
  <c r="A65417" i="1"/>
  <c r="A65418" i="1"/>
  <c r="A65419" i="1"/>
  <c r="A65420" i="1"/>
  <c r="A65421" i="1"/>
  <c r="A65422" i="1"/>
  <c r="A65423" i="1"/>
  <c r="A65424" i="1"/>
  <c r="A65425" i="1"/>
  <c r="A65426" i="1"/>
  <c r="A65427" i="1"/>
  <c r="A65428" i="1"/>
  <c r="A65429" i="1"/>
  <c r="A65430" i="1"/>
  <c r="A65431" i="1"/>
  <c r="A65432" i="1"/>
  <c r="A65433" i="1"/>
  <c r="A65434" i="1"/>
  <c r="A65435" i="1"/>
  <c r="A65436" i="1"/>
  <c r="A65437" i="1"/>
  <c r="A65438" i="1"/>
  <c r="A65439" i="1"/>
  <c r="A65440" i="1"/>
  <c r="A65441" i="1"/>
  <c r="A65442" i="1"/>
  <c r="A65443" i="1"/>
  <c r="A65444" i="1"/>
  <c r="A65445" i="1"/>
  <c r="A65446" i="1"/>
  <c r="A65447" i="1"/>
  <c r="A65448" i="1"/>
  <c r="A65449" i="1"/>
  <c r="A65450" i="1"/>
  <c r="A65451" i="1"/>
  <c r="A65452" i="1"/>
  <c r="A65453" i="1"/>
  <c r="A65454" i="1"/>
  <c r="A65455" i="1"/>
  <c r="A65456" i="1"/>
  <c r="A65457" i="1"/>
  <c r="A65458" i="1"/>
  <c r="A65459" i="1"/>
  <c r="A65460" i="1"/>
  <c r="A65461" i="1"/>
  <c r="A65462" i="1"/>
  <c r="A65463" i="1"/>
  <c r="A65464" i="1"/>
  <c r="A65465" i="1"/>
  <c r="A65466" i="1"/>
  <c r="A65467" i="1"/>
  <c r="A65468" i="1"/>
  <c r="A65469" i="1"/>
  <c r="A65470" i="1"/>
  <c r="A65471" i="1"/>
  <c r="A65472" i="1"/>
  <c r="A65473" i="1"/>
  <c r="A65474" i="1"/>
  <c r="A65475" i="1"/>
  <c r="A65476" i="1"/>
  <c r="A65477" i="1"/>
  <c r="A65478" i="1"/>
  <c r="A65479" i="1"/>
  <c r="A65480" i="1"/>
  <c r="A65481" i="1"/>
  <c r="A65482" i="1"/>
  <c r="A65483" i="1"/>
  <c r="A65484" i="1"/>
  <c r="A65485" i="1"/>
  <c r="A65486" i="1"/>
  <c r="A65487" i="1"/>
  <c r="A65488" i="1"/>
  <c r="A65489" i="1"/>
  <c r="A65490" i="1"/>
  <c r="A65491" i="1"/>
  <c r="A65492" i="1"/>
  <c r="A65493" i="1"/>
  <c r="A65494" i="1"/>
  <c r="A65495" i="1"/>
  <c r="A65496" i="1"/>
  <c r="A65497" i="1"/>
  <c r="A65498" i="1"/>
  <c r="A65499" i="1"/>
  <c r="A65500" i="1"/>
  <c r="A65501" i="1"/>
  <c r="A65502" i="1"/>
  <c r="A65503" i="1"/>
  <c r="A65504" i="1"/>
  <c r="A65505" i="1"/>
  <c r="A65506" i="1"/>
  <c r="A65507" i="1"/>
  <c r="A65508" i="1"/>
  <c r="A65509" i="1"/>
  <c r="A65510" i="1"/>
  <c r="A65511" i="1"/>
  <c r="A65512" i="1"/>
  <c r="A65513" i="1"/>
  <c r="A65514" i="1"/>
  <c r="A65515" i="1"/>
  <c r="A65516" i="1"/>
  <c r="A65517" i="1"/>
  <c r="A65518" i="1"/>
  <c r="A65519" i="1"/>
  <c r="A65520" i="1"/>
  <c r="A65521" i="1"/>
  <c r="A65522" i="1"/>
  <c r="A65523" i="1"/>
  <c r="A65524" i="1"/>
  <c r="A65525" i="1"/>
  <c r="A65526" i="1"/>
  <c r="A65527" i="1"/>
  <c r="A65528" i="1"/>
  <c r="A65529" i="1"/>
  <c r="A65530" i="1"/>
  <c r="A65531" i="1"/>
  <c r="A65532" i="1"/>
  <c r="A65533" i="1"/>
  <c r="A65534" i="1"/>
  <c r="A65535" i="1"/>
  <c r="A65536" i="1"/>
  <c r="A65537" i="1"/>
  <c r="A65538" i="1"/>
  <c r="A65539" i="1"/>
  <c r="A65540" i="1"/>
  <c r="A65541" i="1"/>
  <c r="A65542" i="1"/>
  <c r="A65543" i="1"/>
  <c r="A65544" i="1"/>
  <c r="A65545" i="1"/>
  <c r="A65546" i="1"/>
  <c r="A65547" i="1"/>
  <c r="A65548" i="1"/>
  <c r="A65549" i="1"/>
  <c r="A65550" i="1"/>
  <c r="A65551" i="1"/>
  <c r="A65552" i="1"/>
  <c r="A65553" i="1"/>
  <c r="A65554" i="1"/>
  <c r="A65555" i="1"/>
  <c r="A65556" i="1"/>
  <c r="A65557" i="1"/>
  <c r="A65558" i="1"/>
  <c r="A65559" i="1"/>
  <c r="A65560" i="1"/>
  <c r="A65561" i="1"/>
  <c r="A65562" i="1"/>
  <c r="A65563" i="1"/>
  <c r="A65564" i="1"/>
  <c r="A65565" i="1"/>
  <c r="A65566" i="1"/>
  <c r="A65567" i="1"/>
  <c r="A65568" i="1"/>
  <c r="A65569" i="1"/>
  <c r="A65570" i="1"/>
  <c r="A65571" i="1"/>
  <c r="A65572" i="1"/>
  <c r="A65573" i="1"/>
  <c r="A65574" i="1"/>
  <c r="A65575" i="1"/>
  <c r="A65576" i="1"/>
  <c r="A65577" i="1"/>
  <c r="A65578" i="1"/>
  <c r="A65579" i="1"/>
  <c r="A65580" i="1"/>
  <c r="A65581" i="1"/>
  <c r="A65582" i="1"/>
  <c r="A65583" i="1"/>
  <c r="A65584" i="1"/>
  <c r="A65585" i="1"/>
  <c r="A65586" i="1"/>
  <c r="A65587" i="1"/>
  <c r="A65588" i="1"/>
  <c r="A65589" i="1"/>
  <c r="A65590" i="1"/>
  <c r="A65591" i="1"/>
  <c r="A65592" i="1"/>
  <c r="A65593" i="1"/>
  <c r="A65594" i="1"/>
  <c r="A65595" i="1"/>
  <c r="A65596" i="1"/>
  <c r="A65597" i="1"/>
  <c r="A65598" i="1"/>
  <c r="A65599" i="1"/>
  <c r="A65600" i="1"/>
  <c r="A65601" i="1"/>
  <c r="A65602" i="1"/>
  <c r="A65603" i="1"/>
  <c r="A65604" i="1"/>
  <c r="A65605" i="1"/>
  <c r="A65606" i="1"/>
  <c r="A65607" i="1"/>
  <c r="A65608" i="1"/>
  <c r="A65609" i="1"/>
  <c r="A65610" i="1"/>
  <c r="A65611" i="1"/>
  <c r="A65612" i="1"/>
  <c r="A65613" i="1"/>
  <c r="A65614" i="1"/>
  <c r="A65615" i="1"/>
  <c r="A65616" i="1"/>
  <c r="A65617" i="1"/>
  <c r="A65618" i="1"/>
  <c r="A65619" i="1"/>
  <c r="A65620" i="1"/>
  <c r="A65621" i="1"/>
  <c r="A65622" i="1"/>
  <c r="A65623" i="1"/>
  <c r="A65624" i="1"/>
  <c r="A65625" i="1"/>
  <c r="A65626" i="1"/>
  <c r="A65627" i="1"/>
  <c r="A65628" i="1"/>
  <c r="A65629" i="1"/>
  <c r="A65630" i="1"/>
  <c r="A65631" i="1"/>
  <c r="A65632" i="1"/>
  <c r="A65633" i="1"/>
  <c r="A65634" i="1"/>
  <c r="A65635" i="1"/>
  <c r="A65636" i="1"/>
  <c r="A65637" i="1"/>
  <c r="A65638" i="1"/>
  <c r="A65639" i="1"/>
  <c r="A65640" i="1"/>
  <c r="A65641" i="1"/>
  <c r="A65642" i="1"/>
  <c r="A65643" i="1"/>
  <c r="A65644" i="1"/>
  <c r="A65645" i="1"/>
  <c r="A65646" i="1"/>
  <c r="A65647" i="1"/>
  <c r="A65648" i="1"/>
  <c r="A65649" i="1"/>
  <c r="A65650" i="1"/>
  <c r="A65651" i="1"/>
  <c r="A65652" i="1"/>
  <c r="A65653" i="1"/>
  <c r="A65654" i="1"/>
  <c r="A65655" i="1"/>
  <c r="A65656" i="1"/>
  <c r="A65657" i="1"/>
  <c r="A65658" i="1"/>
  <c r="A65659" i="1"/>
  <c r="A65660" i="1"/>
  <c r="A65661" i="1"/>
  <c r="A65662" i="1"/>
  <c r="A65663" i="1"/>
  <c r="A65664" i="1"/>
  <c r="A65665" i="1"/>
  <c r="A65666" i="1"/>
  <c r="A65667" i="1"/>
  <c r="A65668" i="1"/>
  <c r="A65669" i="1"/>
  <c r="A65670" i="1"/>
  <c r="A65671" i="1"/>
  <c r="A65672" i="1"/>
  <c r="A65673" i="1"/>
  <c r="A65674" i="1"/>
  <c r="A65675" i="1"/>
  <c r="A65676" i="1"/>
  <c r="A65677" i="1"/>
  <c r="A65678" i="1"/>
  <c r="A65679" i="1"/>
  <c r="A65680" i="1"/>
  <c r="A65681" i="1"/>
  <c r="A65682" i="1"/>
  <c r="A65683" i="1"/>
  <c r="A65684" i="1"/>
  <c r="A65685" i="1"/>
  <c r="A65686" i="1"/>
  <c r="A65687" i="1"/>
  <c r="A65688" i="1"/>
  <c r="A65689" i="1"/>
  <c r="A65690" i="1"/>
  <c r="A65691" i="1"/>
  <c r="A65692" i="1"/>
  <c r="A65693" i="1"/>
  <c r="A65694" i="1"/>
  <c r="A65695" i="1"/>
  <c r="A65696" i="1"/>
  <c r="A65697" i="1"/>
  <c r="A65698" i="1"/>
  <c r="A65699" i="1"/>
  <c r="A65700" i="1"/>
  <c r="A65701" i="1"/>
  <c r="A65702" i="1"/>
  <c r="A65703" i="1"/>
  <c r="A65704" i="1"/>
  <c r="A65705" i="1"/>
  <c r="A65706" i="1"/>
  <c r="A65707" i="1"/>
  <c r="A65708" i="1"/>
  <c r="A65709" i="1"/>
  <c r="A65710" i="1"/>
  <c r="A65711" i="1"/>
  <c r="A65712" i="1"/>
  <c r="A65713" i="1"/>
  <c r="A65714" i="1"/>
  <c r="A65715" i="1"/>
  <c r="A65716" i="1"/>
  <c r="A65717" i="1"/>
  <c r="A65718" i="1"/>
  <c r="A65719" i="1"/>
  <c r="A65720" i="1"/>
  <c r="A65721" i="1"/>
  <c r="A65722" i="1"/>
  <c r="A65723" i="1"/>
  <c r="A65724" i="1"/>
  <c r="A65725" i="1"/>
  <c r="A65726" i="1"/>
  <c r="A65727" i="1"/>
  <c r="A65728" i="1"/>
  <c r="A65729" i="1"/>
  <c r="A65730" i="1"/>
  <c r="A65731" i="1"/>
  <c r="A65732" i="1"/>
  <c r="A65733" i="1"/>
  <c r="A65734" i="1"/>
  <c r="A65735" i="1"/>
  <c r="A65736" i="1"/>
  <c r="A65737" i="1"/>
  <c r="A65738" i="1"/>
  <c r="A65739" i="1"/>
  <c r="A65740" i="1"/>
  <c r="A65741" i="1"/>
  <c r="A65742" i="1"/>
  <c r="A65743" i="1"/>
  <c r="A65744" i="1"/>
  <c r="A65745" i="1"/>
  <c r="A65746" i="1"/>
  <c r="A65747" i="1"/>
  <c r="A65748" i="1"/>
  <c r="A65749" i="1"/>
  <c r="A65750" i="1"/>
  <c r="A65751" i="1"/>
  <c r="A65752" i="1"/>
  <c r="A65753" i="1"/>
  <c r="A65754" i="1"/>
  <c r="A65755" i="1"/>
  <c r="A65756" i="1"/>
  <c r="A65757" i="1"/>
  <c r="A65758" i="1"/>
  <c r="A65759" i="1"/>
  <c r="A65760" i="1"/>
  <c r="A65761" i="1"/>
  <c r="A65762" i="1"/>
  <c r="A65763" i="1"/>
  <c r="A65764" i="1"/>
  <c r="A65765" i="1"/>
  <c r="A65766" i="1"/>
  <c r="A65767" i="1"/>
  <c r="A65768" i="1"/>
  <c r="A65769" i="1"/>
  <c r="A65770" i="1"/>
  <c r="A65771" i="1"/>
  <c r="A65772" i="1"/>
  <c r="A65773" i="1"/>
  <c r="A65774" i="1"/>
  <c r="A65775" i="1"/>
  <c r="A65776" i="1"/>
  <c r="A65777" i="1"/>
  <c r="A65778" i="1"/>
  <c r="A65779" i="1"/>
  <c r="A65780" i="1"/>
  <c r="A65781" i="1"/>
  <c r="A65782" i="1"/>
  <c r="A65783" i="1"/>
  <c r="A65784" i="1"/>
  <c r="A65785" i="1"/>
  <c r="A65786" i="1"/>
  <c r="A65787" i="1"/>
  <c r="A65788" i="1"/>
  <c r="A65789" i="1"/>
  <c r="A65790" i="1"/>
  <c r="A65791" i="1"/>
  <c r="A65792" i="1"/>
  <c r="A65793" i="1"/>
  <c r="A65794" i="1"/>
  <c r="A65795" i="1"/>
  <c r="A65796" i="1"/>
  <c r="A65797" i="1"/>
  <c r="A65798" i="1"/>
  <c r="A65799" i="1"/>
  <c r="A65800" i="1"/>
  <c r="A65801" i="1"/>
  <c r="A65802" i="1"/>
  <c r="A65803" i="1"/>
  <c r="A65804" i="1"/>
  <c r="A65805" i="1"/>
  <c r="A65806" i="1"/>
  <c r="A65807" i="1"/>
  <c r="A65808" i="1"/>
  <c r="A65809" i="1"/>
  <c r="A65810" i="1"/>
  <c r="A65811" i="1"/>
  <c r="A65812" i="1"/>
  <c r="A65813" i="1"/>
  <c r="A65814" i="1"/>
  <c r="A65815" i="1"/>
  <c r="A65816" i="1"/>
  <c r="A65817" i="1"/>
  <c r="A65818" i="1"/>
  <c r="A65819" i="1"/>
  <c r="A65820" i="1"/>
  <c r="A65821" i="1"/>
  <c r="A65822" i="1"/>
  <c r="A65823" i="1"/>
  <c r="A65824" i="1"/>
  <c r="A65825" i="1"/>
  <c r="A65826" i="1"/>
  <c r="A65827" i="1"/>
  <c r="A65828" i="1"/>
  <c r="A65829" i="1"/>
  <c r="A65830" i="1"/>
  <c r="A65831" i="1"/>
  <c r="A65832" i="1"/>
  <c r="A65833" i="1"/>
  <c r="A65834" i="1"/>
  <c r="A65835" i="1"/>
  <c r="A65836" i="1"/>
  <c r="A65837" i="1"/>
  <c r="A65838" i="1"/>
  <c r="A65839" i="1"/>
  <c r="A65840" i="1"/>
  <c r="A65841" i="1"/>
  <c r="A65842" i="1"/>
  <c r="A65843" i="1"/>
  <c r="A65844" i="1"/>
  <c r="A65845" i="1"/>
  <c r="A65846" i="1"/>
  <c r="A65847" i="1"/>
  <c r="A65848" i="1"/>
  <c r="A65849" i="1"/>
  <c r="A65850" i="1"/>
  <c r="A65851" i="1"/>
  <c r="A65852" i="1"/>
  <c r="A65853" i="1"/>
  <c r="A65854" i="1"/>
  <c r="A65855" i="1"/>
  <c r="A65856" i="1"/>
  <c r="A65857" i="1"/>
  <c r="A65858" i="1"/>
  <c r="A65859" i="1"/>
  <c r="A65860" i="1"/>
  <c r="A65861" i="1"/>
  <c r="A65862" i="1"/>
  <c r="A65863" i="1"/>
  <c r="A65864" i="1"/>
  <c r="A65865" i="1"/>
  <c r="A65866" i="1"/>
  <c r="A65867" i="1"/>
  <c r="A65868" i="1"/>
  <c r="A65869" i="1"/>
  <c r="A65870" i="1"/>
  <c r="A65871" i="1"/>
  <c r="A65872" i="1"/>
  <c r="A65873" i="1"/>
  <c r="A65874" i="1"/>
  <c r="A65875" i="1"/>
  <c r="A65876" i="1"/>
  <c r="A65877" i="1"/>
  <c r="A65878" i="1"/>
  <c r="A65879" i="1"/>
  <c r="A65880" i="1"/>
  <c r="A65881" i="1"/>
  <c r="A65882" i="1"/>
  <c r="A65883" i="1"/>
  <c r="A65884" i="1"/>
  <c r="A65885" i="1"/>
  <c r="A65886" i="1"/>
  <c r="A65887" i="1"/>
  <c r="A65888" i="1"/>
  <c r="A65889" i="1"/>
  <c r="A65890" i="1"/>
  <c r="A65891" i="1"/>
  <c r="A65892" i="1"/>
  <c r="A65893" i="1"/>
  <c r="A65894" i="1"/>
  <c r="A65895" i="1"/>
  <c r="A65896" i="1"/>
  <c r="A65897" i="1"/>
  <c r="A65898" i="1"/>
  <c r="A65899" i="1"/>
  <c r="A65900" i="1"/>
  <c r="A65901" i="1"/>
  <c r="A65902" i="1"/>
  <c r="A65903" i="1"/>
  <c r="A65904" i="1"/>
  <c r="A65905" i="1"/>
  <c r="A65906" i="1"/>
  <c r="A65907" i="1"/>
  <c r="A65908" i="1"/>
  <c r="A65909" i="1"/>
  <c r="A65910" i="1"/>
  <c r="A65911" i="1"/>
  <c r="A65912" i="1"/>
  <c r="A65913" i="1"/>
  <c r="A65914" i="1"/>
  <c r="A65915" i="1"/>
  <c r="A65916" i="1"/>
  <c r="A65917" i="1"/>
  <c r="A65918" i="1"/>
  <c r="A65919" i="1"/>
  <c r="A65920" i="1"/>
  <c r="A65921" i="1"/>
  <c r="A65922" i="1"/>
  <c r="A65923" i="1"/>
  <c r="A65924" i="1"/>
  <c r="A65925" i="1"/>
  <c r="A65926" i="1"/>
  <c r="A65927" i="1"/>
  <c r="A65928" i="1"/>
  <c r="A65929" i="1"/>
  <c r="A65930" i="1"/>
  <c r="A65931" i="1"/>
  <c r="A65932" i="1"/>
  <c r="A65933" i="1"/>
  <c r="A65934" i="1"/>
  <c r="A65935" i="1"/>
  <c r="A65936" i="1"/>
  <c r="A65937" i="1"/>
  <c r="A65938" i="1"/>
  <c r="A65939" i="1"/>
  <c r="A65940" i="1"/>
  <c r="A65941" i="1"/>
  <c r="A65942" i="1"/>
  <c r="A65943" i="1"/>
  <c r="A65944" i="1"/>
  <c r="A65945" i="1"/>
  <c r="A65946" i="1"/>
  <c r="A65947" i="1"/>
  <c r="A65948" i="1"/>
  <c r="A65949" i="1"/>
  <c r="A65950" i="1"/>
  <c r="A65951" i="1"/>
  <c r="A65952" i="1"/>
  <c r="A65953" i="1"/>
  <c r="A65954" i="1"/>
  <c r="A65955" i="1"/>
  <c r="A65956" i="1"/>
  <c r="A65957" i="1"/>
  <c r="A65958" i="1"/>
  <c r="A65959" i="1"/>
  <c r="A65960" i="1"/>
  <c r="A65961" i="1"/>
  <c r="A65962" i="1"/>
  <c r="A65963" i="1"/>
  <c r="A65964" i="1"/>
  <c r="A65965" i="1"/>
  <c r="A65966" i="1"/>
  <c r="A65967" i="1"/>
  <c r="A65968" i="1"/>
  <c r="A65969" i="1"/>
  <c r="A65970" i="1"/>
  <c r="A65971" i="1"/>
  <c r="A65972" i="1"/>
  <c r="A65973" i="1"/>
  <c r="A65974" i="1"/>
  <c r="A65975" i="1"/>
  <c r="A65976" i="1"/>
  <c r="A65977" i="1"/>
  <c r="A65978" i="1"/>
  <c r="A65979" i="1"/>
  <c r="A65980" i="1"/>
  <c r="A65981" i="1"/>
  <c r="A65982" i="1"/>
  <c r="A65983" i="1"/>
  <c r="A65984" i="1"/>
  <c r="A65985" i="1"/>
  <c r="A65986" i="1"/>
  <c r="A65987" i="1"/>
  <c r="A65988" i="1"/>
  <c r="A65989" i="1"/>
  <c r="A65990" i="1"/>
  <c r="A65991" i="1"/>
  <c r="A65992" i="1"/>
  <c r="A65993" i="1"/>
  <c r="A65994" i="1"/>
  <c r="A65995" i="1"/>
  <c r="A65996" i="1"/>
  <c r="A65997" i="1"/>
  <c r="A65998" i="1"/>
  <c r="A65999" i="1"/>
  <c r="A66000" i="1"/>
  <c r="A66001" i="1"/>
  <c r="A66002" i="1"/>
  <c r="A66003" i="1"/>
  <c r="A66004" i="1"/>
  <c r="A66005" i="1"/>
  <c r="A66006" i="1"/>
  <c r="A66007" i="1"/>
  <c r="A66008" i="1"/>
  <c r="A66009" i="1"/>
  <c r="A66010" i="1"/>
  <c r="A66011" i="1"/>
  <c r="A66012" i="1"/>
  <c r="A66013" i="1"/>
  <c r="A66014" i="1"/>
  <c r="A66015" i="1"/>
  <c r="A66016" i="1"/>
  <c r="A66017" i="1"/>
  <c r="A66018" i="1"/>
  <c r="A66019" i="1"/>
  <c r="A66020" i="1"/>
  <c r="A66021" i="1"/>
  <c r="A66022" i="1"/>
  <c r="A66023" i="1"/>
  <c r="A66024" i="1"/>
  <c r="A66025" i="1"/>
  <c r="A66026" i="1"/>
  <c r="A66027" i="1"/>
  <c r="A66028" i="1"/>
  <c r="A66029" i="1"/>
  <c r="A66030" i="1"/>
  <c r="A66031" i="1"/>
  <c r="A66032" i="1"/>
  <c r="A66033" i="1"/>
  <c r="A66034" i="1"/>
  <c r="A66035" i="1"/>
  <c r="A66036" i="1"/>
  <c r="A66037" i="1"/>
  <c r="A66038" i="1"/>
  <c r="A66039" i="1"/>
  <c r="A66040" i="1"/>
  <c r="A66041" i="1"/>
  <c r="A66042" i="1"/>
  <c r="A66043" i="1"/>
  <c r="A66044" i="1"/>
  <c r="A66045" i="1"/>
  <c r="A66046" i="1"/>
  <c r="A66047" i="1"/>
  <c r="A66048" i="1"/>
  <c r="A66049" i="1"/>
  <c r="A66050" i="1"/>
  <c r="A66051" i="1"/>
  <c r="A66052" i="1"/>
  <c r="A66053" i="1"/>
  <c r="A66054" i="1"/>
  <c r="A66055" i="1"/>
  <c r="A66056" i="1"/>
  <c r="A66057" i="1"/>
  <c r="A66058" i="1"/>
  <c r="A66059" i="1"/>
  <c r="A66060" i="1"/>
  <c r="A66061" i="1"/>
  <c r="A66062" i="1"/>
  <c r="A66063" i="1"/>
  <c r="A66064" i="1"/>
  <c r="A66065" i="1"/>
  <c r="A66066" i="1"/>
  <c r="A66067" i="1"/>
  <c r="A66068" i="1"/>
  <c r="A66069" i="1"/>
  <c r="A66070" i="1"/>
  <c r="A66071" i="1"/>
  <c r="A66072" i="1"/>
  <c r="A66073" i="1"/>
  <c r="A66074" i="1"/>
  <c r="A66075" i="1"/>
  <c r="A66076" i="1"/>
  <c r="A66077" i="1"/>
  <c r="A66078" i="1"/>
  <c r="A66079" i="1"/>
  <c r="A66080" i="1"/>
  <c r="A66081" i="1"/>
  <c r="A66082" i="1"/>
  <c r="A66083" i="1"/>
  <c r="A66084" i="1"/>
  <c r="A66085" i="1"/>
  <c r="A66086" i="1"/>
  <c r="A66087" i="1"/>
  <c r="A66088" i="1"/>
  <c r="A66089" i="1"/>
  <c r="A66090" i="1"/>
  <c r="A66091" i="1"/>
  <c r="A66092" i="1"/>
  <c r="A66093" i="1"/>
  <c r="A66094" i="1"/>
  <c r="A66095" i="1"/>
  <c r="A66096" i="1"/>
  <c r="A66097" i="1"/>
  <c r="A66098" i="1"/>
  <c r="A66099" i="1"/>
  <c r="A66100" i="1"/>
  <c r="A66101" i="1"/>
  <c r="A66102" i="1"/>
  <c r="A66103" i="1"/>
  <c r="A66104" i="1"/>
  <c r="A66105" i="1"/>
  <c r="A66106" i="1"/>
  <c r="A66107" i="1"/>
  <c r="A66108" i="1"/>
  <c r="A66109" i="1"/>
  <c r="A66110" i="1"/>
  <c r="A66111" i="1"/>
  <c r="A66112" i="1"/>
  <c r="A66113" i="1"/>
  <c r="A66114" i="1"/>
  <c r="A66115" i="1"/>
  <c r="A66116" i="1"/>
  <c r="A66117" i="1"/>
  <c r="A66118" i="1"/>
  <c r="A66119" i="1"/>
  <c r="A66120" i="1"/>
  <c r="A66121" i="1"/>
  <c r="A66122" i="1"/>
  <c r="A66123" i="1"/>
  <c r="A66124" i="1"/>
  <c r="A66125" i="1"/>
  <c r="A66126" i="1"/>
  <c r="A66127" i="1"/>
  <c r="A66128" i="1"/>
  <c r="A66129" i="1"/>
  <c r="A66130" i="1"/>
  <c r="A66131" i="1"/>
  <c r="A66132" i="1"/>
  <c r="A66133" i="1"/>
  <c r="A66134" i="1"/>
  <c r="A66135" i="1"/>
  <c r="A66136" i="1"/>
  <c r="A66137" i="1"/>
  <c r="A66138" i="1"/>
  <c r="A66139" i="1"/>
  <c r="A66140" i="1"/>
  <c r="A66141" i="1"/>
  <c r="A66142" i="1"/>
  <c r="A66143" i="1"/>
  <c r="A66144" i="1"/>
  <c r="A66145" i="1"/>
  <c r="A66146" i="1"/>
  <c r="A66147" i="1"/>
  <c r="A66148" i="1"/>
  <c r="A66149" i="1"/>
  <c r="A66150" i="1"/>
  <c r="A66151" i="1"/>
  <c r="A66152" i="1"/>
  <c r="A66153" i="1"/>
  <c r="A66154" i="1"/>
  <c r="A66155" i="1"/>
  <c r="A66156" i="1"/>
  <c r="A66157" i="1"/>
  <c r="A66158" i="1"/>
  <c r="A66159" i="1"/>
  <c r="A66160" i="1"/>
  <c r="A66161" i="1"/>
  <c r="A66162" i="1"/>
  <c r="A66163" i="1"/>
  <c r="A66164" i="1"/>
  <c r="A66165" i="1"/>
  <c r="A66166" i="1"/>
  <c r="A66167" i="1"/>
  <c r="A66168" i="1"/>
  <c r="A66169" i="1"/>
  <c r="A66170" i="1"/>
  <c r="A66171" i="1"/>
  <c r="A66172" i="1"/>
  <c r="A66173" i="1"/>
  <c r="A66174" i="1"/>
  <c r="A66175" i="1"/>
  <c r="A66176" i="1"/>
  <c r="A66177" i="1"/>
  <c r="A66178" i="1"/>
  <c r="A66179" i="1"/>
  <c r="A66180" i="1"/>
  <c r="A66181" i="1"/>
  <c r="A66182" i="1"/>
  <c r="A66183" i="1"/>
  <c r="A66184" i="1"/>
  <c r="A66185" i="1"/>
  <c r="A66186" i="1"/>
  <c r="A66187" i="1"/>
  <c r="A66188" i="1"/>
  <c r="A66189" i="1"/>
  <c r="A66190" i="1"/>
  <c r="A66191" i="1"/>
  <c r="A66192" i="1"/>
  <c r="A66193" i="1"/>
  <c r="A66194" i="1"/>
  <c r="A66195" i="1"/>
  <c r="A66196" i="1"/>
  <c r="A66197" i="1"/>
  <c r="A66198" i="1"/>
  <c r="A66199" i="1"/>
  <c r="A66200" i="1"/>
  <c r="A66201" i="1"/>
  <c r="A66202" i="1"/>
  <c r="A66203" i="1"/>
  <c r="A66204" i="1"/>
  <c r="A66205" i="1"/>
  <c r="A66206" i="1"/>
  <c r="A66207" i="1"/>
  <c r="A66208" i="1"/>
  <c r="A66209" i="1"/>
  <c r="A66210" i="1"/>
  <c r="A66211" i="1"/>
  <c r="A66212" i="1"/>
  <c r="A66213" i="1"/>
  <c r="A66214" i="1"/>
  <c r="A66215" i="1"/>
  <c r="A66216" i="1"/>
  <c r="A66217" i="1"/>
  <c r="A66218" i="1"/>
  <c r="A66219" i="1"/>
  <c r="A66220" i="1"/>
  <c r="A66221" i="1"/>
  <c r="A66222" i="1"/>
  <c r="A66223" i="1"/>
  <c r="A66224" i="1"/>
  <c r="A66225" i="1"/>
  <c r="A66226" i="1"/>
  <c r="A66227" i="1"/>
  <c r="A66228" i="1"/>
  <c r="A66229" i="1"/>
  <c r="A66230" i="1"/>
  <c r="A66231" i="1"/>
  <c r="A66232" i="1"/>
  <c r="A66233" i="1"/>
  <c r="A66234" i="1"/>
  <c r="A66235" i="1"/>
  <c r="A66236" i="1"/>
  <c r="A66237" i="1"/>
  <c r="A66238" i="1"/>
  <c r="A66239" i="1"/>
  <c r="A66240" i="1"/>
  <c r="A66241" i="1"/>
  <c r="A66242" i="1"/>
  <c r="A66243" i="1"/>
  <c r="A66244" i="1"/>
  <c r="A66245" i="1"/>
  <c r="A66246" i="1"/>
  <c r="A66247" i="1"/>
  <c r="A66248" i="1"/>
  <c r="A66249" i="1"/>
  <c r="A66250" i="1"/>
  <c r="A66251" i="1"/>
  <c r="A66252" i="1"/>
  <c r="A66253" i="1"/>
  <c r="A66254" i="1"/>
  <c r="A66255" i="1"/>
  <c r="A66256" i="1"/>
  <c r="A66257" i="1"/>
  <c r="A66258" i="1"/>
  <c r="A66259" i="1"/>
  <c r="A66260" i="1"/>
  <c r="A66261" i="1"/>
  <c r="A66262" i="1"/>
  <c r="A66263" i="1"/>
  <c r="A66264" i="1"/>
  <c r="A66265" i="1"/>
  <c r="A66266" i="1"/>
  <c r="A66267" i="1"/>
  <c r="A66268" i="1"/>
  <c r="A66269" i="1"/>
  <c r="A66270" i="1"/>
  <c r="A66271" i="1"/>
  <c r="A66272" i="1"/>
  <c r="A66273" i="1"/>
  <c r="A66274" i="1"/>
  <c r="A66275" i="1"/>
  <c r="A66276" i="1"/>
  <c r="A66277" i="1"/>
  <c r="A66278" i="1"/>
  <c r="A66279" i="1"/>
  <c r="A66280" i="1"/>
  <c r="A66281" i="1"/>
  <c r="A66282" i="1"/>
  <c r="A66283" i="1"/>
  <c r="A66284" i="1"/>
  <c r="A66285" i="1"/>
  <c r="A66286" i="1"/>
  <c r="A66287" i="1"/>
  <c r="A66288" i="1"/>
  <c r="A66289" i="1"/>
  <c r="A66290" i="1"/>
  <c r="A66291" i="1"/>
  <c r="A66292" i="1"/>
  <c r="A66293" i="1"/>
  <c r="A66294" i="1"/>
  <c r="A66295" i="1"/>
  <c r="A66296" i="1"/>
  <c r="A66297" i="1"/>
  <c r="A66298" i="1"/>
  <c r="A66299" i="1"/>
  <c r="A66300" i="1"/>
  <c r="A66301" i="1"/>
  <c r="A66302" i="1"/>
  <c r="A66303" i="1"/>
  <c r="A66304" i="1"/>
  <c r="A66305" i="1"/>
  <c r="A66306" i="1"/>
  <c r="A66307" i="1"/>
  <c r="A66308" i="1"/>
  <c r="A66309" i="1"/>
  <c r="A66310" i="1"/>
  <c r="A66311" i="1"/>
  <c r="A66312" i="1"/>
  <c r="A66313" i="1"/>
  <c r="A66314" i="1"/>
  <c r="A66315" i="1"/>
  <c r="A66316" i="1"/>
  <c r="A66317" i="1"/>
  <c r="A66318" i="1"/>
  <c r="A66319" i="1"/>
  <c r="A66320" i="1"/>
  <c r="A66321" i="1"/>
  <c r="A66322" i="1"/>
  <c r="A66323" i="1"/>
  <c r="A66324" i="1"/>
  <c r="A66325" i="1"/>
  <c r="A66326" i="1"/>
  <c r="A66327" i="1"/>
  <c r="A66328" i="1"/>
  <c r="A66329" i="1"/>
  <c r="A66330" i="1"/>
  <c r="A66331" i="1"/>
  <c r="A66332" i="1"/>
  <c r="A66333" i="1"/>
  <c r="A66334" i="1"/>
  <c r="A66335" i="1"/>
  <c r="A66336" i="1"/>
  <c r="A66337" i="1"/>
  <c r="A66338" i="1"/>
  <c r="A66339" i="1"/>
  <c r="A66340" i="1"/>
  <c r="A66341" i="1"/>
  <c r="A66342" i="1"/>
  <c r="A66343" i="1"/>
  <c r="A66344" i="1"/>
  <c r="A66345" i="1"/>
  <c r="A66346" i="1"/>
  <c r="A66347" i="1"/>
  <c r="A66348" i="1"/>
  <c r="A66349" i="1"/>
  <c r="A66350" i="1"/>
  <c r="A66351" i="1"/>
  <c r="A66352" i="1"/>
  <c r="A66353" i="1"/>
  <c r="A66354" i="1"/>
  <c r="A66355" i="1"/>
  <c r="A66356" i="1"/>
  <c r="A66357" i="1"/>
  <c r="A66358" i="1"/>
  <c r="A66359" i="1"/>
  <c r="A66360" i="1"/>
  <c r="A66361" i="1"/>
  <c r="A66362" i="1"/>
  <c r="A66363" i="1"/>
  <c r="A66364" i="1"/>
  <c r="A66365" i="1"/>
  <c r="A66366" i="1"/>
  <c r="A66367" i="1"/>
  <c r="A66368" i="1"/>
  <c r="A66369" i="1"/>
  <c r="A66370" i="1"/>
  <c r="A66371" i="1"/>
  <c r="A66372" i="1"/>
  <c r="A66373" i="1"/>
  <c r="A66374" i="1"/>
  <c r="A66375" i="1"/>
  <c r="A66376" i="1"/>
  <c r="A66377" i="1"/>
  <c r="A66378" i="1"/>
  <c r="A66379" i="1"/>
  <c r="A66380" i="1"/>
  <c r="A66381" i="1"/>
  <c r="A66382" i="1"/>
  <c r="A66383" i="1"/>
  <c r="A66384" i="1"/>
  <c r="A66385" i="1"/>
  <c r="A66386" i="1"/>
  <c r="A66387" i="1"/>
  <c r="A66388" i="1"/>
  <c r="A66389" i="1"/>
  <c r="A66390" i="1"/>
  <c r="A66391" i="1"/>
  <c r="A66392" i="1"/>
  <c r="A66393" i="1"/>
  <c r="A66394" i="1"/>
  <c r="A66395" i="1"/>
  <c r="A66396" i="1"/>
  <c r="A66397" i="1"/>
  <c r="A66398" i="1"/>
  <c r="A66399" i="1"/>
  <c r="A66400" i="1"/>
  <c r="A66401" i="1"/>
  <c r="A66402" i="1"/>
  <c r="A66403" i="1"/>
  <c r="A66404" i="1"/>
  <c r="A66405" i="1"/>
  <c r="A66406" i="1"/>
  <c r="A66407" i="1"/>
  <c r="A66408" i="1"/>
  <c r="A66409" i="1"/>
  <c r="A66410" i="1"/>
  <c r="A66411" i="1"/>
  <c r="A66412" i="1"/>
  <c r="A66413" i="1"/>
  <c r="A66414" i="1"/>
  <c r="A66415" i="1"/>
  <c r="A66416" i="1"/>
  <c r="A66417" i="1"/>
  <c r="A66418" i="1"/>
  <c r="A66419" i="1"/>
  <c r="A66420" i="1"/>
  <c r="A66421" i="1"/>
  <c r="A66422" i="1"/>
  <c r="A66423" i="1"/>
  <c r="A66424" i="1"/>
  <c r="A66425" i="1"/>
  <c r="A66426" i="1"/>
  <c r="A66427" i="1"/>
  <c r="A66428" i="1"/>
  <c r="A66429" i="1"/>
  <c r="A66430" i="1"/>
  <c r="A66431" i="1"/>
  <c r="A66432" i="1"/>
  <c r="A66433" i="1"/>
  <c r="A66434" i="1"/>
  <c r="A66435" i="1"/>
  <c r="A66436" i="1"/>
  <c r="A66437" i="1"/>
  <c r="A66438" i="1"/>
  <c r="A66439" i="1"/>
  <c r="A66440" i="1"/>
  <c r="A66441" i="1"/>
  <c r="A66442" i="1"/>
  <c r="A66443" i="1"/>
  <c r="A66444" i="1"/>
  <c r="A66445" i="1"/>
  <c r="A66446" i="1"/>
  <c r="A66447" i="1"/>
  <c r="A66448" i="1"/>
  <c r="A66449" i="1"/>
  <c r="A66450" i="1"/>
  <c r="A66451" i="1"/>
  <c r="A66452" i="1"/>
  <c r="A66453" i="1"/>
  <c r="A66454" i="1"/>
  <c r="A66455" i="1"/>
  <c r="A66456" i="1"/>
  <c r="A66457" i="1"/>
  <c r="A66458" i="1"/>
  <c r="A66459" i="1"/>
  <c r="A66460" i="1"/>
  <c r="A66461" i="1"/>
  <c r="A66462" i="1"/>
  <c r="A66463" i="1"/>
  <c r="A66464" i="1"/>
  <c r="A66465" i="1"/>
  <c r="A66466" i="1"/>
  <c r="A66467" i="1"/>
  <c r="A66468" i="1"/>
  <c r="A66469" i="1"/>
  <c r="A66470" i="1"/>
  <c r="A66471" i="1"/>
  <c r="A66472" i="1"/>
  <c r="A66473" i="1"/>
  <c r="A66474" i="1"/>
  <c r="A66475" i="1"/>
  <c r="A66476" i="1"/>
  <c r="A66477" i="1"/>
  <c r="A66478" i="1"/>
  <c r="A66479" i="1"/>
  <c r="A66480" i="1"/>
  <c r="A66481" i="1"/>
  <c r="A66482" i="1"/>
  <c r="A66483" i="1"/>
  <c r="A66484" i="1"/>
  <c r="A66485" i="1"/>
  <c r="A66486" i="1"/>
  <c r="A66487" i="1"/>
  <c r="A66488" i="1"/>
  <c r="A66489" i="1"/>
  <c r="A66490" i="1"/>
  <c r="A66491" i="1"/>
  <c r="A66492" i="1"/>
  <c r="A66493" i="1"/>
  <c r="A66494" i="1"/>
  <c r="A66495" i="1"/>
  <c r="A66496" i="1"/>
  <c r="A66497" i="1"/>
  <c r="A66498" i="1"/>
  <c r="A66499" i="1"/>
  <c r="A66500" i="1"/>
  <c r="A66501" i="1"/>
  <c r="A66502" i="1"/>
  <c r="A66503" i="1"/>
  <c r="A66504" i="1"/>
  <c r="A66505" i="1"/>
  <c r="A66506" i="1"/>
  <c r="A66507" i="1"/>
  <c r="A66508" i="1"/>
  <c r="A66509" i="1"/>
  <c r="A66510" i="1"/>
  <c r="A66511" i="1"/>
  <c r="A66512" i="1"/>
  <c r="A66513" i="1"/>
  <c r="A66514" i="1"/>
  <c r="A66515" i="1"/>
  <c r="A66516" i="1"/>
  <c r="A66517" i="1"/>
  <c r="A66518" i="1"/>
  <c r="A66519" i="1"/>
  <c r="A66520" i="1"/>
  <c r="A66521" i="1"/>
  <c r="A66522" i="1"/>
  <c r="A66523" i="1"/>
  <c r="A66524" i="1"/>
  <c r="A66525" i="1"/>
  <c r="A66526" i="1"/>
  <c r="A66527" i="1"/>
  <c r="A66528" i="1"/>
  <c r="A66529" i="1"/>
  <c r="A66530" i="1"/>
  <c r="A66531" i="1"/>
  <c r="A66532" i="1"/>
  <c r="A66533" i="1"/>
  <c r="A66534" i="1"/>
  <c r="A66535" i="1"/>
  <c r="A66536" i="1"/>
  <c r="A66537" i="1"/>
  <c r="A66538" i="1"/>
  <c r="A66539" i="1"/>
  <c r="A66540" i="1"/>
  <c r="A66541" i="1"/>
  <c r="A66542" i="1"/>
  <c r="A66543" i="1"/>
  <c r="A66544" i="1"/>
  <c r="A66545" i="1"/>
  <c r="A66546" i="1"/>
  <c r="A66547" i="1"/>
  <c r="A66548" i="1"/>
  <c r="A66549" i="1"/>
  <c r="A66550" i="1"/>
  <c r="A66551" i="1"/>
  <c r="A66552" i="1"/>
  <c r="A66553" i="1"/>
  <c r="A66554" i="1"/>
  <c r="A66555" i="1"/>
  <c r="A66556" i="1"/>
  <c r="A66557" i="1"/>
  <c r="A66558" i="1"/>
  <c r="A66559" i="1"/>
  <c r="A66560" i="1"/>
  <c r="A66561" i="1"/>
  <c r="A66562" i="1"/>
  <c r="A66563" i="1"/>
  <c r="A66564" i="1"/>
  <c r="A66565" i="1"/>
  <c r="A66566" i="1"/>
  <c r="A66567" i="1"/>
  <c r="A66568" i="1"/>
  <c r="A66569" i="1"/>
  <c r="A66570" i="1"/>
  <c r="A66571" i="1"/>
  <c r="A66572" i="1"/>
  <c r="A66573" i="1"/>
  <c r="A66574" i="1"/>
  <c r="A66575" i="1"/>
  <c r="A66576" i="1"/>
  <c r="A66577" i="1"/>
  <c r="A66578" i="1"/>
  <c r="A66579" i="1"/>
  <c r="A66580" i="1"/>
  <c r="A66581" i="1"/>
  <c r="A66582" i="1"/>
  <c r="A66583" i="1"/>
  <c r="A66584" i="1"/>
  <c r="A66585" i="1"/>
  <c r="A66586" i="1"/>
  <c r="A66587" i="1"/>
  <c r="A66588" i="1"/>
  <c r="A66589" i="1"/>
  <c r="A66590" i="1"/>
  <c r="A66591" i="1"/>
  <c r="A66592" i="1"/>
  <c r="A66593" i="1"/>
  <c r="A66594" i="1"/>
  <c r="A66595" i="1"/>
  <c r="A66596" i="1"/>
  <c r="A66597" i="1"/>
  <c r="A66598" i="1"/>
  <c r="A66599" i="1"/>
  <c r="A66600" i="1"/>
  <c r="A66601" i="1"/>
  <c r="A66602" i="1"/>
  <c r="A66603" i="1"/>
  <c r="A66604" i="1"/>
  <c r="A66605" i="1"/>
  <c r="A66606" i="1"/>
  <c r="A66607" i="1"/>
  <c r="A66608" i="1"/>
  <c r="A66609" i="1"/>
  <c r="A66610" i="1"/>
  <c r="A66611" i="1"/>
  <c r="A66612" i="1"/>
  <c r="A66613" i="1"/>
  <c r="A66614" i="1"/>
  <c r="A66615" i="1"/>
  <c r="A66616" i="1"/>
  <c r="A66617" i="1"/>
  <c r="A66618" i="1"/>
  <c r="A66619" i="1"/>
  <c r="A66620" i="1"/>
  <c r="A66621" i="1"/>
  <c r="A66622" i="1"/>
  <c r="A66623" i="1"/>
  <c r="A66624" i="1"/>
  <c r="A66625" i="1"/>
  <c r="A66626" i="1"/>
  <c r="A66627" i="1"/>
  <c r="A66628" i="1"/>
  <c r="A66629" i="1"/>
  <c r="A66630" i="1"/>
  <c r="A66631" i="1"/>
  <c r="A66632" i="1"/>
  <c r="A66633" i="1"/>
  <c r="A66634" i="1"/>
  <c r="A66635" i="1"/>
  <c r="A66636" i="1"/>
  <c r="A66637" i="1"/>
  <c r="A66638" i="1"/>
  <c r="A66639" i="1"/>
  <c r="A66640" i="1"/>
  <c r="A66641" i="1"/>
  <c r="A66642" i="1"/>
  <c r="A66643" i="1"/>
  <c r="A66644" i="1"/>
  <c r="A66645" i="1"/>
  <c r="A66646" i="1"/>
  <c r="A66647" i="1"/>
  <c r="A66648" i="1"/>
  <c r="A66649" i="1"/>
  <c r="A66650" i="1"/>
  <c r="A66651" i="1"/>
  <c r="A66652" i="1"/>
  <c r="A66653" i="1"/>
  <c r="A66654" i="1"/>
  <c r="A66655" i="1"/>
  <c r="A66656" i="1"/>
  <c r="A66657" i="1"/>
  <c r="A66658" i="1"/>
  <c r="A66659" i="1"/>
  <c r="A66660" i="1"/>
  <c r="A66661" i="1"/>
  <c r="A66662" i="1"/>
  <c r="A66663" i="1"/>
  <c r="A66664" i="1"/>
  <c r="A66665" i="1"/>
  <c r="A66666" i="1"/>
  <c r="A66667" i="1"/>
  <c r="A66668" i="1"/>
  <c r="A66669" i="1"/>
  <c r="A66670" i="1"/>
  <c r="A66671" i="1"/>
  <c r="A66672" i="1"/>
  <c r="A66673" i="1"/>
  <c r="A66674" i="1"/>
  <c r="A66675" i="1"/>
  <c r="A66676" i="1"/>
  <c r="A66677" i="1"/>
  <c r="A66678" i="1"/>
  <c r="A66679" i="1"/>
  <c r="A66680" i="1"/>
  <c r="A66681" i="1"/>
  <c r="A66682" i="1"/>
  <c r="A66683" i="1"/>
  <c r="A66684" i="1"/>
  <c r="A66685" i="1"/>
  <c r="A66686" i="1"/>
  <c r="A66687" i="1"/>
  <c r="A66688" i="1"/>
  <c r="A66689" i="1"/>
  <c r="A66690" i="1"/>
  <c r="A66691" i="1"/>
  <c r="A66692" i="1"/>
  <c r="A66693" i="1"/>
  <c r="A66694" i="1"/>
  <c r="A66695" i="1"/>
  <c r="A66696" i="1"/>
  <c r="A66697" i="1"/>
  <c r="A66698" i="1"/>
  <c r="A66699" i="1"/>
  <c r="A66700" i="1"/>
  <c r="A66701" i="1"/>
  <c r="A66702" i="1"/>
  <c r="A66703" i="1"/>
  <c r="A66704" i="1"/>
  <c r="A66705" i="1"/>
  <c r="A66706" i="1"/>
  <c r="A66707" i="1"/>
  <c r="A66708" i="1"/>
  <c r="A66709" i="1"/>
  <c r="A66710" i="1"/>
  <c r="A66711" i="1"/>
  <c r="A66712" i="1"/>
  <c r="A66713" i="1"/>
  <c r="A66714" i="1"/>
  <c r="A66715" i="1"/>
  <c r="A66716" i="1"/>
  <c r="A66717" i="1"/>
  <c r="A66718" i="1"/>
  <c r="A66719" i="1"/>
  <c r="A66720" i="1"/>
  <c r="A66721" i="1"/>
  <c r="A66722" i="1"/>
  <c r="A66723" i="1"/>
  <c r="A66724" i="1"/>
  <c r="A66725" i="1"/>
  <c r="A66726" i="1"/>
  <c r="A66727" i="1"/>
  <c r="A66728" i="1"/>
  <c r="A66729" i="1"/>
  <c r="A66730" i="1"/>
  <c r="A66731" i="1"/>
  <c r="A66732" i="1"/>
  <c r="A66733" i="1"/>
  <c r="A66734" i="1"/>
  <c r="A66735" i="1"/>
  <c r="A66736" i="1"/>
  <c r="A66737" i="1"/>
  <c r="A66738" i="1"/>
  <c r="A66739" i="1"/>
  <c r="A66740" i="1"/>
  <c r="A66741" i="1"/>
  <c r="A66742" i="1"/>
  <c r="A66743" i="1"/>
  <c r="A66744" i="1"/>
  <c r="A66745" i="1"/>
  <c r="A66746" i="1"/>
  <c r="A66747" i="1"/>
  <c r="A66748" i="1"/>
  <c r="A66749" i="1"/>
  <c r="A66750" i="1"/>
  <c r="A66751" i="1"/>
  <c r="A66752" i="1"/>
  <c r="A66753" i="1"/>
  <c r="A66754" i="1"/>
  <c r="A66755" i="1"/>
  <c r="A66756" i="1"/>
  <c r="A66757" i="1"/>
  <c r="A66758" i="1"/>
  <c r="A66759" i="1"/>
  <c r="A66760" i="1"/>
  <c r="A66761" i="1"/>
  <c r="A66762" i="1"/>
  <c r="A66763" i="1"/>
  <c r="A66764" i="1"/>
  <c r="A66765" i="1"/>
  <c r="A66766" i="1"/>
  <c r="A66767" i="1"/>
  <c r="A66768" i="1"/>
  <c r="A66769" i="1"/>
  <c r="A66770" i="1"/>
  <c r="A66771" i="1"/>
  <c r="A66772" i="1"/>
  <c r="A66773" i="1"/>
  <c r="A66774" i="1"/>
  <c r="A66775" i="1"/>
  <c r="A66776" i="1"/>
  <c r="A66777" i="1"/>
  <c r="A66778" i="1"/>
  <c r="A66779" i="1"/>
  <c r="A66780" i="1"/>
  <c r="A66781" i="1"/>
  <c r="A66782" i="1"/>
  <c r="A66783" i="1"/>
  <c r="A66784" i="1"/>
  <c r="A66785" i="1"/>
  <c r="A66786" i="1"/>
  <c r="A66787" i="1"/>
  <c r="A66788" i="1"/>
  <c r="A66789" i="1"/>
  <c r="A66790" i="1"/>
  <c r="A66791" i="1"/>
  <c r="A66792" i="1"/>
  <c r="A66793" i="1"/>
  <c r="A66794" i="1"/>
  <c r="A66795" i="1"/>
  <c r="A66796" i="1"/>
  <c r="A66797" i="1"/>
  <c r="A66798" i="1"/>
  <c r="A66799" i="1"/>
  <c r="A66800" i="1"/>
  <c r="A66801" i="1"/>
  <c r="A66802" i="1"/>
  <c r="A66803" i="1"/>
  <c r="A66804" i="1"/>
  <c r="A66805" i="1"/>
  <c r="A66806" i="1"/>
  <c r="A66807" i="1"/>
  <c r="A66808" i="1"/>
  <c r="A66809" i="1"/>
  <c r="A66810" i="1"/>
  <c r="A66811" i="1"/>
  <c r="A66812" i="1"/>
  <c r="A66813" i="1"/>
  <c r="A66814" i="1"/>
  <c r="A66815" i="1"/>
  <c r="A66816" i="1"/>
  <c r="A66817" i="1"/>
  <c r="A66818" i="1"/>
  <c r="A66819" i="1"/>
  <c r="A66820" i="1"/>
  <c r="A66821" i="1"/>
  <c r="A66822" i="1"/>
  <c r="A66823" i="1"/>
  <c r="A66824" i="1"/>
  <c r="A66825" i="1"/>
  <c r="A66826" i="1"/>
  <c r="A66827" i="1"/>
  <c r="A66828" i="1"/>
  <c r="A66829" i="1"/>
  <c r="A66830" i="1"/>
  <c r="A66831" i="1"/>
  <c r="A66832" i="1"/>
  <c r="A66833" i="1"/>
  <c r="A66834" i="1"/>
  <c r="A66835" i="1"/>
  <c r="A66836" i="1"/>
  <c r="A66837" i="1"/>
  <c r="A66838" i="1"/>
  <c r="A66839" i="1"/>
  <c r="A66840" i="1"/>
  <c r="A66841" i="1"/>
  <c r="A66842" i="1"/>
  <c r="A66843" i="1"/>
  <c r="A66844" i="1"/>
  <c r="A66845" i="1"/>
  <c r="A66846" i="1"/>
  <c r="A66847" i="1"/>
  <c r="A66848" i="1"/>
  <c r="A66849" i="1"/>
  <c r="A66850" i="1"/>
  <c r="A66851" i="1"/>
  <c r="A66852" i="1"/>
  <c r="A66853" i="1"/>
  <c r="A66854" i="1"/>
  <c r="A66855" i="1"/>
  <c r="A66856" i="1"/>
  <c r="A66857" i="1"/>
  <c r="A66858" i="1"/>
  <c r="A66859" i="1"/>
  <c r="A66860" i="1"/>
  <c r="A66861" i="1"/>
  <c r="A66862" i="1"/>
  <c r="A66863" i="1"/>
  <c r="A66864" i="1"/>
  <c r="A66865" i="1"/>
  <c r="A66866" i="1"/>
  <c r="A66867" i="1"/>
  <c r="A66868" i="1"/>
  <c r="A66869" i="1"/>
  <c r="A66870" i="1"/>
  <c r="A66871" i="1"/>
  <c r="A66872" i="1"/>
  <c r="A66873" i="1"/>
  <c r="A66874" i="1"/>
  <c r="A66875" i="1"/>
  <c r="A66876" i="1"/>
  <c r="A66877" i="1"/>
  <c r="A66878" i="1"/>
  <c r="A66879" i="1"/>
  <c r="A66880" i="1"/>
  <c r="A66881" i="1"/>
  <c r="A66882" i="1"/>
  <c r="A66883" i="1"/>
  <c r="A66884" i="1"/>
  <c r="A66885" i="1"/>
  <c r="A66886" i="1"/>
  <c r="A66887" i="1"/>
  <c r="A66888" i="1"/>
  <c r="A66889" i="1"/>
  <c r="A66890" i="1"/>
  <c r="A66891" i="1"/>
  <c r="A66892" i="1"/>
  <c r="A66893" i="1"/>
  <c r="A66894" i="1"/>
  <c r="A66895" i="1"/>
  <c r="A66896" i="1"/>
  <c r="A66897" i="1"/>
  <c r="A66898" i="1"/>
  <c r="A66899" i="1"/>
  <c r="A66900" i="1"/>
  <c r="A66901" i="1"/>
  <c r="A66902" i="1"/>
  <c r="A66903" i="1"/>
  <c r="A66904" i="1"/>
  <c r="A66905" i="1"/>
  <c r="A66906" i="1"/>
  <c r="A66907" i="1"/>
  <c r="A66908" i="1"/>
  <c r="A66909" i="1"/>
  <c r="A66910" i="1"/>
  <c r="A66911" i="1"/>
  <c r="A66912" i="1"/>
  <c r="A66913" i="1"/>
  <c r="A66914" i="1"/>
  <c r="A66915" i="1"/>
  <c r="A66916" i="1"/>
  <c r="A66917" i="1"/>
  <c r="A66918" i="1"/>
  <c r="A66919" i="1"/>
  <c r="A66920" i="1"/>
  <c r="A66921" i="1"/>
  <c r="A66922" i="1"/>
  <c r="A66923" i="1"/>
  <c r="A66924" i="1"/>
  <c r="A66925" i="1"/>
  <c r="A66926" i="1"/>
  <c r="A66927" i="1"/>
  <c r="A66928" i="1"/>
  <c r="A66929" i="1"/>
  <c r="A66930" i="1"/>
  <c r="A66931" i="1"/>
  <c r="A66932" i="1"/>
  <c r="A66933" i="1"/>
  <c r="A66934" i="1"/>
  <c r="A66935" i="1"/>
  <c r="A66936" i="1"/>
  <c r="A66937" i="1"/>
  <c r="A66938" i="1"/>
  <c r="A66939" i="1"/>
  <c r="A66940" i="1"/>
  <c r="A66941" i="1"/>
  <c r="A66942" i="1"/>
  <c r="A66943" i="1"/>
  <c r="A66944" i="1"/>
  <c r="A66945" i="1"/>
  <c r="A66946" i="1"/>
  <c r="A66947" i="1"/>
  <c r="A66948" i="1"/>
  <c r="A66949" i="1"/>
  <c r="A66950" i="1"/>
  <c r="A66951" i="1"/>
  <c r="A66952" i="1"/>
  <c r="A66953" i="1"/>
  <c r="A66954" i="1"/>
  <c r="A66955" i="1"/>
  <c r="A66956" i="1"/>
  <c r="A66957" i="1"/>
  <c r="A66958" i="1"/>
  <c r="A66959" i="1"/>
  <c r="A66960" i="1"/>
  <c r="A66961" i="1"/>
  <c r="A66962" i="1"/>
  <c r="A66963" i="1"/>
  <c r="A66964" i="1"/>
  <c r="A66965" i="1"/>
  <c r="A66966" i="1"/>
  <c r="A66967" i="1"/>
  <c r="A66968" i="1"/>
  <c r="A66969" i="1"/>
  <c r="A66970" i="1"/>
  <c r="A66971" i="1"/>
  <c r="A66972" i="1"/>
  <c r="A66973" i="1"/>
  <c r="A66974" i="1"/>
  <c r="A66975" i="1"/>
  <c r="A66976" i="1"/>
  <c r="A66977" i="1"/>
  <c r="A66978" i="1"/>
  <c r="A66979" i="1"/>
  <c r="A66980" i="1"/>
  <c r="A66981" i="1"/>
  <c r="A66982" i="1"/>
  <c r="A66983" i="1"/>
  <c r="A66984" i="1"/>
  <c r="A66985" i="1"/>
  <c r="A66986" i="1"/>
  <c r="A66987" i="1"/>
  <c r="A66988" i="1"/>
  <c r="A66989" i="1"/>
  <c r="A66990" i="1"/>
  <c r="A66991" i="1"/>
  <c r="A66992" i="1"/>
  <c r="A66993" i="1"/>
  <c r="A66994" i="1"/>
  <c r="A66995" i="1"/>
  <c r="A66996" i="1"/>
  <c r="A66997" i="1"/>
  <c r="A66998" i="1"/>
  <c r="A66999" i="1"/>
  <c r="A67000" i="1"/>
  <c r="A67001" i="1"/>
  <c r="A67002" i="1"/>
  <c r="A67003" i="1"/>
  <c r="A67004" i="1"/>
  <c r="A67005" i="1"/>
  <c r="A67006" i="1"/>
  <c r="A67007" i="1"/>
  <c r="A67008" i="1"/>
  <c r="A67009" i="1"/>
  <c r="A67010" i="1"/>
  <c r="A67011" i="1"/>
  <c r="A67012" i="1"/>
  <c r="A67013" i="1"/>
  <c r="A67014" i="1"/>
  <c r="A67015" i="1"/>
  <c r="A67016" i="1"/>
  <c r="A67017" i="1"/>
  <c r="A67018" i="1"/>
  <c r="A67019" i="1"/>
  <c r="A67020" i="1"/>
  <c r="A67021" i="1"/>
  <c r="A67022" i="1"/>
  <c r="A67023" i="1"/>
  <c r="A67024" i="1"/>
  <c r="A67025" i="1"/>
  <c r="A67026" i="1"/>
  <c r="A67027" i="1"/>
  <c r="A67028" i="1"/>
  <c r="A67029" i="1"/>
  <c r="A67030" i="1"/>
  <c r="A67031" i="1"/>
  <c r="A67032" i="1"/>
  <c r="A67033" i="1"/>
  <c r="A67034" i="1"/>
  <c r="A67035" i="1"/>
  <c r="A67036" i="1"/>
  <c r="A67037" i="1"/>
  <c r="A67038" i="1"/>
  <c r="A67039" i="1"/>
  <c r="A67040" i="1"/>
  <c r="A67041" i="1"/>
  <c r="A67042" i="1"/>
  <c r="A67043" i="1"/>
  <c r="A67044" i="1"/>
  <c r="A67045" i="1"/>
  <c r="A67046" i="1"/>
  <c r="A67047" i="1"/>
  <c r="A67048" i="1"/>
  <c r="A67049" i="1"/>
  <c r="A67050" i="1"/>
  <c r="A67051" i="1"/>
  <c r="A67052" i="1"/>
  <c r="A67053" i="1"/>
  <c r="A67054" i="1"/>
  <c r="A67055" i="1"/>
  <c r="A67056" i="1"/>
  <c r="A67057" i="1"/>
  <c r="A67058" i="1"/>
  <c r="A67059" i="1"/>
  <c r="A67060" i="1"/>
  <c r="A67061" i="1"/>
  <c r="A67062" i="1"/>
  <c r="A67063" i="1"/>
  <c r="A67064" i="1"/>
  <c r="A67065" i="1"/>
  <c r="A67066" i="1"/>
  <c r="A67067" i="1"/>
  <c r="A67068" i="1"/>
  <c r="A67069" i="1"/>
  <c r="A67070" i="1"/>
  <c r="A67071" i="1"/>
  <c r="A67072" i="1"/>
  <c r="A67073" i="1"/>
  <c r="A67074" i="1"/>
  <c r="A67075" i="1"/>
  <c r="A67076" i="1"/>
  <c r="A67077" i="1"/>
  <c r="A67078" i="1"/>
  <c r="A67079" i="1"/>
  <c r="A67080" i="1"/>
  <c r="A67081" i="1"/>
  <c r="A67082" i="1"/>
  <c r="A67083" i="1"/>
  <c r="A67084" i="1"/>
  <c r="A67085" i="1"/>
  <c r="A67086" i="1"/>
  <c r="A67087" i="1"/>
  <c r="A67088" i="1"/>
  <c r="A67089" i="1"/>
  <c r="A67090" i="1"/>
  <c r="A67091" i="1"/>
  <c r="A67092" i="1"/>
  <c r="A67093" i="1"/>
  <c r="A67094" i="1"/>
  <c r="A67095" i="1"/>
  <c r="A67096" i="1"/>
  <c r="A67097" i="1"/>
  <c r="A67098" i="1"/>
  <c r="A67099" i="1"/>
  <c r="A67100" i="1"/>
  <c r="A67101" i="1"/>
  <c r="A67102" i="1"/>
  <c r="A67103" i="1"/>
  <c r="A67104" i="1"/>
  <c r="A67105" i="1"/>
  <c r="A67106" i="1"/>
  <c r="A67107" i="1"/>
  <c r="A67108" i="1"/>
  <c r="A67109" i="1"/>
  <c r="A67110" i="1"/>
  <c r="A67111" i="1"/>
  <c r="A67112" i="1"/>
  <c r="A67113" i="1"/>
  <c r="A67114" i="1"/>
  <c r="A67115" i="1"/>
  <c r="A67116" i="1"/>
  <c r="A67117" i="1"/>
  <c r="A67118" i="1"/>
  <c r="A67119" i="1"/>
  <c r="A67120" i="1"/>
  <c r="A67121" i="1"/>
  <c r="A67122" i="1"/>
  <c r="A67123" i="1"/>
  <c r="A67124" i="1"/>
  <c r="A67125" i="1"/>
  <c r="A67126" i="1"/>
  <c r="A67127" i="1"/>
  <c r="A67128" i="1"/>
  <c r="A67129" i="1"/>
  <c r="A67130" i="1"/>
  <c r="A67131" i="1"/>
  <c r="A67132" i="1"/>
  <c r="A67133" i="1"/>
  <c r="A67134" i="1"/>
  <c r="A67135" i="1"/>
  <c r="A67136" i="1"/>
  <c r="A67137" i="1"/>
  <c r="A67138" i="1"/>
  <c r="A67139" i="1"/>
  <c r="A67140" i="1"/>
  <c r="A67141" i="1"/>
  <c r="A67142" i="1"/>
  <c r="A67143" i="1"/>
  <c r="A67144" i="1"/>
  <c r="A67145" i="1"/>
  <c r="A67146" i="1"/>
  <c r="A67147" i="1"/>
  <c r="A67148" i="1"/>
  <c r="A67149" i="1"/>
  <c r="A67150" i="1"/>
  <c r="A67151" i="1"/>
  <c r="A67152" i="1"/>
  <c r="A67153" i="1"/>
  <c r="A67154" i="1"/>
  <c r="A67155" i="1"/>
  <c r="A67156" i="1"/>
  <c r="A67157" i="1"/>
  <c r="A67158" i="1"/>
  <c r="A67159" i="1"/>
  <c r="A67160" i="1"/>
  <c r="A67161" i="1"/>
  <c r="A67162" i="1"/>
  <c r="A67163" i="1"/>
  <c r="A67164" i="1"/>
  <c r="A67165" i="1"/>
  <c r="A67166" i="1"/>
  <c r="A67167" i="1"/>
  <c r="A67168" i="1"/>
  <c r="A67169" i="1"/>
  <c r="A67170" i="1"/>
  <c r="A67171" i="1"/>
  <c r="A67172" i="1"/>
  <c r="A67173" i="1"/>
  <c r="A67174" i="1"/>
  <c r="A67175" i="1"/>
  <c r="A67176" i="1"/>
  <c r="A67177" i="1"/>
  <c r="A67178" i="1"/>
  <c r="A67179" i="1"/>
  <c r="A67180" i="1"/>
  <c r="A67181" i="1"/>
  <c r="A67182" i="1"/>
  <c r="A67183" i="1"/>
  <c r="A67184" i="1"/>
  <c r="A67185" i="1"/>
  <c r="A67186" i="1"/>
  <c r="A67187" i="1"/>
  <c r="A67188" i="1"/>
  <c r="A67189" i="1"/>
  <c r="A67190" i="1"/>
  <c r="A67191" i="1"/>
  <c r="A67192" i="1"/>
  <c r="A67193" i="1"/>
  <c r="A67194" i="1"/>
  <c r="A67195" i="1"/>
  <c r="A67196" i="1"/>
  <c r="A67197" i="1"/>
  <c r="A67198" i="1"/>
  <c r="A67199" i="1"/>
  <c r="A67200" i="1"/>
  <c r="A67201" i="1"/>
  <c r="A67202" i="1"/>
  <c r="A67203" i="1"/>
  <c r="A67204" i="1"/>
  <c r="A67205" i="1"/>
  <c r="A67206" i="1"/>
  <c r="A67207" i="1"/>
  <c r="A67208" i="1"/>
  <c r="A67209" i="1"/>
  <c r="A67210" i="1"/>
  <c r="A67211" i="1"/>
  <c r="A67212" i="1"/>
  <c r="A67213" i="1"/>
  <c r="A67214" i="1"/>
  <c r="A67215" i="1"/>
  <c r="A67216" i="1"/>
  <c r="A67217" i="1"/>
  <c r="A67218" i="1"/>
  <c r="A67219" i="1"/>
  <c r="A67220" i="1"/>
  <c r="A67221" i="1"/>
  <c r="A67222" i="1"/>
  <c r="A67223" i="1"/>
  <c r="A67224" i="1"/>
  <c r="A67225" i="1"/>
  <c r="A67226" i="1"/>
  <c r="A67227" i="1"/>
  <c r="A67228" i="1"/>
  <c r="A67229" i="1"/>
  <c r="A67230" i="1"/>
  <c r="A67231" i="1"/>
  <c r="A67232" i="1"/>
  <c r="A67233" i="1"/>
  <c r="A67234" i="1"/>
  <c r="A67235" i="1"/>
  <c r="A67236" i="1"/>
  <c r="A67237" i="1"/>
  <c r="A67238" i="1"/>
  <c r="A67239" i="1"/>
  <c r="A67240" i="1"/>
  <c r="A67241" i="1"/>
  <c r="A67242" i="1"/>
  <c r="A67243" i="1"/>
  <c r="A67244" i="1"/>
  <c r="A67245" i="1"/>
  <c r="A67246" i="1"/>
  <c r="A67247" i="1"/>
  <c r="A67248" i="1"/>
  <c r="A67249" i="1"/>
  <c r="A67250" i="1"/>
  <c r="A67251" i="1"/>
  <c r="A67252" i="1"/>
  <c r="A67253" i="1"/>
  <c r="A67254" i="1"/>
  <c r="A67255" i="1"/>
  <c r="A67256" i="1"/>
  <c r="A67257" i="1"/>
  <c r="A67258" i="1"/>
  <c r="A67259" i="1"/>
  <c r="A67260" i="1"/>
  <c r="A67261" i="1"/>
  <c r="A67262" i="1"/>
  <c r="A67263" i="1"/>
  <c r="A67264" i="1"/>
  <c r="A67265" i="1"/>
  <c r="A67266" i="1"/>
  <c r="A67267" i="1"/>
  <c r="A67268" i="1"/>
  <c r="A67269" i="1"/>
  <c r="A67270" i="1"/>
  <c r="A67271" i="1"/>
  <c r="A67272" i="1"/>
  <c r="A67273" i="1"/>
  <c r="A67274" i="1"/>
  <c r="A67275" i="1"/>
  <c r="A67276" i="1"/>
  <c r="A67277" i="1"/>
  <c r="A67278" i="1"/>
  <c r="A67279" i="1"/>
  <c r="A67280" i="1"/>
  <c r="A67281" i="1"/>
  <c r="A67282" i="1"/>
  <c r="A67283" i="1"/>
  <c r="A67284" i="1"/>
  <c r="A67285" i="1"/>
  <c r="A67286" i="1"/>
  <c r="A67287" i="1"/>
  <c r="A67288" i="1"/>
  <c r="A67289" i="1"/>
  <c r="A67290" i="1"/>
  <c r="A67291" i="1"/>
  <c r="A67292" i="1"/>
  <c r="A67293" i="1"/>
  <c r="A67294" i="1"/>
  <c r="A67295" i="1"/>
  <c r="A67296" i="1"/>
  <c r="A67297" i="1"/>
  <c r="A67298" i="1"/>
  <c r="A67299" i="1"/>
  <c r="A67300" i="1"/>
  <c r="A67301" i="1"/>
  <c r="A67302" i="1"/>
  <c r="A67303" i="1"/>
  <c r="A67304" i="1"/>
  <c r="A67305" i="1"/>
  <c r="A67306" i="1"/>
  <c r="A67307" i="1"/>
  <c r="A67308" i="1"/>
  <c r="A67309" i="1"/>
  <c r="A67310" i="1"/>
  <c r="A67311" i="1"/>
  <c r="A67312" i="1"/>
  <c r="A67313" i="1"/>
  <c r="A67314" i="1"/>
  <c r="A67315" i="1"/>
  <c r="A67316" i="1"/>
  <c r="A67317" i="1"/>
  <c r="A67318" i="1"/>
  <c r="A67319" i="1"/>
  <c r="A67320" i="1"/>
  <c r="A67321" i="1"/>
  <c r="A67322" i="1"/>
  <c r="A67323" i="1"/>
  <c r="A67324" i="1"/>
  <c r="A67325" i="1"/>
  <c r="A67326" i="1"/>
  <c r="A67327" i="1"/>
  <c r="A67328" i="1"/>
  <c r="A67329" i="1"/>
  <c r="A67330" i="1"/>
  <c r="A67331" i="1"/>
  <c r="A67332" i="1"/>
  <c r="A67333" i="1"/>
  <c r="A67334" i="1"/>
  <c r="A67335" i="1"/>
  <c r="A67336" i="1"/>
  <c r="A67337" i="1"/>
  <c r="A67338" i="1"/>
  <c r="A67339" i="1"/>
  <c r="A67340" i="1"/>
  <c r="A67341" i="1"/>
  <c r="A67342" i="1"/>
  <c r="A67343" i="1"/>
  <c r="A67344" i="1"/>
  <c r="A67345" i="1"/>
  <c r="A67346" i="1"/>
  <c r="A67347" i="1"/>
  <c r="A67348" i="1"/>
  <c r="A67349" i="1"/>
  <c r="A67350" i="1"/>
  <c r="A67351" i="1"/>
  <c r="A67352" i="1"/>
  <c r="A67353" i="1"/>
  <c r="A67354" i="1"/>
  <c r="A67355" i="1"/>
  <c r="A67356" i="1"/>
  <c r="A67357" i="1"/>
  <c r="A67358" i="1"/>
  <c r="A67359" i="1"/>
  <c r="A67360" i="1"/>
  <c r="A67361" i="1"/>
  <c r="A67362" i="1"/>
  <c r="A67363" i="1"/>
  <c r="A67364" i="1"/>
  <c r="A67365" i="1"/>
  <c r="A67366" i="1"/>
  <c r="A67367" i="1"/>
  <c r="A67368" i="1"/>
  <c r="A67369" i="1"/>
  <c r="A67370" i="1"/>
  <c r="A67371" i="1"/>
  <c r="A67372" i="1"/>
  <c r="A67373" i="1"/>
  <c r="A67374" i="1"/>
  <c r="A67375" i="1"/>
  <c r="A67376" i="1"/>
  <c r="A67377" i="1"/>
  <c r="A67378" i="1"/>
  <c r="A67379" i="1"/>
  <c r="A67380" i="1"/>
  <c r="A67381" i="1"/>
  <c r="A67382" i="1"/>
  <c r="A67383" i="1"/>
  <c r="A67384" i="1"/>
  <c r="A67385" i="1"/>
  <c r="A67386" i="1"/>
  <c r="A67387" i="1"/>
  <c r="A67388" i="1"/>
  <c r="A67389" i="1"/>
  <c r="A67390" i="1"/>
  <c r="A67391" i="1"/>
  <c r="A67392" i="1"/>
  <c r="A67393" i="1"/>
  <c r="A67394" i="1"/>
  <c r="A67395" i="1"/>
  <c r="A67396" i="1"/>
  <c r="A67397" i="1"/>
  <c r="A67398" i="1"/>
  <c r="A67399" i="1"/>
  <c r="A67400" i="1"/>
  <c r="A67401" i="1"/>
  <c r="A67402" i="1"/>
  <c r="A67403" i="1"/>
  <c r="A67404" i="1"/>
  <c r="A67405" i="1"/>
  <c r="A67406" i="1"/>
  <c r="A67407" i="1"/>
  <c r="A67408" i="1"/>
  <c r="A67409" i="1"/>
  <c r="A67410" i="1"/>
  <c r="A67411" i="1"/>
  <c r="A67412" i="1"/>
  <c r="A67413" i="1"/>
  <c r="A67414" i="1"/>
  <c r="A67415" i="1"/>
  <c r="A67416" i="1"/>
  <c r="A67417" i="1"/>
  <c r="A67418" i="1"/>
  <c r="A67419" i="1"/>
  <c r="A67420" i="1"/>
  <c r="A67421" i="1"/>
  <c r="A67422" i="1"/>
  <c r="A67423" i="1"/>
  <c r="A67424" i="1"/>
  <c r="A67425" i="1"/>
  <c r="A67426" i="1"/>
  <c r="A67427" i="1"/>
  <c r="A67428" i="1"/>
  <c r="A67429" i="1"/>
  <c r="A67430" i="1"/>
  <c r="A67431" i="1"/>
  <c r="A67432" i="1"/>
  <c r="A67433" i="1"/>
  <c r="A67434" i="1"/>
  <c r="A67435" i="1"/>
  <c r="A67436" i="1"/>
  <c r="A67437" i="1"/>
  <c r="A67438" i="1"/>
  <c r="A67439" i="1"/>
  <c r="A67440" i="1"/>
  <c r="A67441" i="1"/>
  <c r="A67442" i="1"/>
  <c r="A67443" i="1"/>
  <c r="A67444" i="1"/>
  <c r="A67445" i="1"/>
  <c r="A67446" i="1"/>
  <c r="A67447" i="1"/>
  <c r="A67448" i="1"/>
  <c r="A67449" i="1"/>
  <c r="A67450" i="1"/>
  <c r="A67451" i="1"/>
  <c r="A67452" i="1"/>
  <c r="A67453" i="1"/>
  <c r="A67454" i="1"/>
  <c r="A67455" i="1"/>
  <c r="A67456" i="1"/>
  <c r="A67457" i="1"/>
  <c r="A67458" i="1"/>
  <c r="A67459" i="1"/>
  <c r="A67460" i="1"/>
  <c r="A67461" i="1"/>
  <c r="A67462" i="1"/>
  <c r="A67463" i="1"/>
  <c r="A67464" i="1"/>
  <c r="A67465" i="1"/>
  <c r="A67466" i="1"/>
  <c r="A67467" i="1"/>
  <c r="A67468" i="1"/>
  <c r="A67469" i="1"/>
  <c r="A67470" i="1"/>
  <c r="A67471" i="1"/>
  <c r="A67472" i="1"/>
  <c r="A67473" i="1"/>
  <c r="A67474" i="1"/>
  <c r="A67475" i="1"/>
  <c r="A67476" i="1"/>
  <c r="A67477" i="1"/>
  <c r="A67478" i="1"/>
  <c r="A67479" i="1"/>
  <c r="A67480" i="1"/>
  <c r="A67481" i="1"/>
  <c r="A67482" i="1"/>
  <c r="A67483" i="1"/>
  <c r="A67484" i="1"/>
  <c r="A67485" i="1"/>
  <c r="A67486" i="1"/>
  <c r="A67487" i="1"/>
  <c r="A67488" i="1"/>
  <c r="A67489" i="1"/>
  <c r="A67490" i="1"/>
  <c r="A67491" i="1"/>
  <c r="A67492" i="1"/>
  <c r="A67493" i="1"/>
  <c r="A67494" i="1"/>
  <c r="A67495" i="1"/>
  <c r="A67496" i="1"/>
  <c r="A67497" i="1"/>
  <c r="A67498" i="1"/>
  <c r="A67499" i="1"/>
  <c r="A67500" i="1"/>
  <c r="A67501" i="1"/>
  <c r="A67502" i="1"/>
  <c r="A67503" i="1"/>
  <c r="A67504" i="1"/>
  <c r="A67505" i="1"/>
  <c r="A67506" i="1"/>
  <c r="A67507" i="1"/>
  <c r="A67508" i="1"/>
  <c r="A67509" i="1"/>
  <c r="A67510" i="1"/>
  <c r="A67511" i="1"/>
  <c r="A67512" i="1"/>
  <c r="A67513" i="1"/>
  <c r="A67514" i="1"/>
  <c r="A67515" i="1"/>
  <c r="A67516" i="1"/>
  <c r="A67517" i="1"/>
  <c r="A67518" i="1"/>
  <c r="A67519" i="1"/>
  <c r="A67520" i="1"/>
  <c r="A67521" i="1"/>
  <c r="A67522" i="1"/>
  <c r="A67523" i="1"/>
  <c r="A67524" i="1"/>
  <c r="A67525" i="1"/>
  <c r="A67526" i="1"/>
  <c r="A67527" i="1"/>
  <c r="A67528" i="1"/>
  <c r="A67529" i="1"/>
  <c r="A67530" i="1"/>
  <c r="A67531" i="1"/>
  <c r="A67532" i="1"/>
  <c r="A67533" i="1"/>
  <c r="A67534" i="1"/>
  <c r="A67535" i="1"/>
  <c r="A67536" i="1"/>
  <c r="A67537" i="1"/>
  <c r="A67538" i="1"/>
  <c r="A67539" i="1"/>
  <c r="A67540" i="1"/>
  <c r="A67541" i="1"/>
  <c r="A67542" i="1"/>
  <c r="A67543" i="1"/>
  <c r="A67544" i="1"/>
  <c r="A67545" i="1"/>
  <c r="A67546" i="1"/>
  <c r="A67547" i="1"/>
  <c r="A67548" i="1"/>
  <c r="A67549" i="1"/>
  <c r="A67550" i="1"/>
  <c r="A67551" i="1"/>
  <c r="A67552" i="1"/>
  <c r="A67553" i="1"/>
  <c r="A67554" i="1"/>
  <c r="A67555" i="1"/>
  <c r="A67556" i="1"/>
  <c r="A67557" i="1"/>
  <c r="A67558" i="1"/>
  <c r="A67559" i="1"/>
  <c r="A67560" i="1"/>
  <c r="A67561" i="1"/>
  <c r="A67562" i="1"/>
  <c r="A67563" i="1"/>
  <c r="A67564" i="1"/>
  <c r="A67565" i="1"/>
  <c r="A67566" i="1"/>
  <c r="A67567" i="1"/>
  <c r="A67568" i="1"/>
  <c r="A67569" i="1"/>
  <c r="A67570" i="1"/>
  <c r="A67571" i="1"/>
  <c r="A67572" i="1"/>
  <c r="A67573" i="1"/>
  <c r="A67574" i="1"/>
  <c r="A67575" i="1"/>
  <c r="A67576" i="1"/>
  <c r="A67577" i="1"/>
  <c r="A67578" i="1"/>
  <c r="A67579" i="1"/>
  <c r="A67580" i="1"/>
  <c r="A67581" i="1"/>
  <c r="A67582" i="1"/>
  <c r="A67583" i="1"/>
  <c r="A67584" i="1"/>
  <c r="A67585" i="1"/>
  <c r="A67586" i="1"/>
  <c r="A67587" i="1"/>
  <c r="A67588" i="1"/>
  <c r="A67589" i="1"/>
  <c r="A67590" i="1"/>
  <c r="A67591" i="1"/>
  <c r="A67592" i="1"/>
  <c r="A67593" i="1"/>
  <c r="A67594" i="1"/>
  <c r="A67595" i="1"/>
  <c r="A67596" i="1"/>
  <c r="A67597" i="1"/>
  <c r="A67598" i="1"/>
  <c r="A67599" i="1"/>
  <c r="A67600" i="1"/>
  <c r="A67601" i="1"/>
  <c r="A67602" i="1"/>
  <c r="A67603" i="1"/>
  <c r="A67604" i="1"/>
  <c r="A67605" i="1"/>
  <c r="A67606" i="1"/>
  <c r="A67607" i="1"/>
  <c r="A67608" i="1"/>
  <c r="A67609" i="1"/>
  <c r="A67610" i="1"/>
  <c r="A67611" i="1"/>
  <c r="A67612" i="1"/>
  <c r="A67613" i="1"/>
  <c r="A67614" i="1"/>
  <c r="A67615" i="1"/>
  <c r="A67616" i="1"/>
  <c r="A67617" i="1"/>
  <c r="A67618" i="1"/>
  <c r="A67619" i="1"/>
  <c r="A67620" i="1"/>
  <c r="A67621" i="1"/>
  <c r="A67622" i="1"/>
  <c r="A67623" i="1"/>
  <c r="A67624" i="1"/>
  <c r="A67625" i="1"/>
  <c r="A67626" i="1"/>
  <c r="A67627" i="1"/>
  <c r="A67628" i="1"/>
  <c r="A67629" i="1"/>
  <c r="A67630" i="1"/>
  <c r="A67631" i="1"/>
  <c r="A67632" i="1"/>
  <c r="A67633" i="1"/>
  <c r="A67634" i="1"/>
  <c r="A67635" i="1"/>
  <c r="A67636" i="1"/>
  <c r="A67637" i="1"/>
  <c r="A67638" i="1"/>
  <c r="A67639" i="1"/>
  <c r="A67640" i="1"/>
  <c r="A67641" i="1"/>
  <c r="A67642" i="1"/>
  <c r="A67643" i="1"/>
  <c r="A67644" i="1"/>
  <c r="A67645" i="1"/>
  <c r="A67646" i="1"/>
  <c r="A67647" i="1"/>
  <c r="A67648" i="1"/>
  <c r="A67649" i="1"/>
  <c r="A67650" i="1"/>
  <c r="A67651" i="1"/>
  <c r="A67652" i="1"/>
  <c r="A67653" i="1"/>
  <c r="A67654" i="1"/>
  <c r="A67655" i="1"/>
  <c r="A67656" i="1"/>
  <c r="A67657" i="1"/>
  <c r="A67658" i="1"/>
  <c r="A67659" i="1"/>
  <c r="A67660" i="1"/>
  <c r="A67661" i="1"/>
  <c r="A67662" i="1"/>
  <c r="A67663" i="1"/>
  <c r="A67664" i="1"/>
  <c r="A67665" i="1"/>
  <c r="A67666" i="1"/>
  <c r="A67667" i="1"/>
  <c r="A67668" i="1"/>
  <c r="A67669" i="1"/>
  <c r="A67670" i="1"/>
  <c r="A67671" i="1"/>
  <c r="A67672" i="1"/>
  <c r="A67673" i="1"/>
  <c r="A67674" i="1"/>
  <c r="A67675" i="1"/>
  <c r="A67676" i="1"/>
  <c r="A67677" i="1"/>
  <c r="A67678" i="1"/>
  <c r="A67679" i="1"/>
  <c r="A67680" i="1"/>
  <c r="A67681" i="1"/>
  <c r="A67682" i="1"/>
  <c r="A67683" i="1"/>
  <c r="A67684" i="1"/>
  <c r="A67685" i="1"/>
  <c r="A67686" i="1"/>
  <c r="A67687" i="1"/>
  <c r="A67688" i="1"/>
  <c r="A67689" i="1"/>
  <c r="A67690" i="1"/>
  <c r="A67691" i="1"/>
  <c r="A67692" i="1"/>
  <c r="A67693" i="1"/>
  <c r="A67694" i="1"/>
  <c r="A67695" i="1"/>
  <c r="A67696" i="1"/>
  <c r="A67697" i="1"/>
  <c r="A67698" i="1"/>
  <c r="A67699" i="1"/>
  <c r="A67700" i="1"/>
  <c r="A67701" i="1"/>
  <c r="A67702" i="1"/>
  <c r="A67703" i="1"/>
  <c r="A67704" i="1"/>
  <c r="A67705" i="1"/>
  <c r="A67706" i="1"/>
  <c r="A67707" i="1"/>
  <c r="A67708" i="1"/>
  <c r="A67709" i="1"/>
  <c r="A67710" i="1"/>
  <c r="A67711" i="1"/>
  <c r="A67712" i="1"/>
  <c r="A67713" i="1"/>
  <c r="A67714" i="1"/>
  <c r="A67715" i="1"/>
  <c r="A67716" i="1"/>
  <c r="A67717" i="1"/>
  <c r="A67718" i="1"/>
  <c r="A67719" i="1"/>
  <c r="A67720" i="1"/>
  <c r="A67721" i="1"/>
  <c r="A67722" i="1"/>
  <c r="A67723" i="1"/>
  <c r="A67724" i="1"/>
  <c r="A67725" i="1"/>
  <c r="A67726" i="1"/>
  <c r="A67727" i="1"/>
  <c r="A67728" i="1"/>
  <c r="A67729" i="1"/>
  <c r="A67730" i="1"/>
  <c r="A67731" i="1"/>
  <c r="A67732" i="1"/>
  <c r="A67733" i="1"/>
  <c r="A67734" i="1"/>
  <c r="A67735" i="1"/>
  <c r="A67736" i="1"/>
  <c r="A67737" i="1"/>
  <c r="A67738" i="1"/>
  <c r="A67739" i="1"/>
  <c r="A67740" i="1"/>
  <c r="A67741" i="1"/>
  <c r="A67742" i="1"/>
  <c r="A67743" i="1"/>
  <c r="A67744" i="1"/>
  <c r="A67745" i="1"/>
  <c r="A67746" i="1"/>
  <c r="A67747" i="1"/>
  <c r="A67748" i="1"/>
  <c r="A67749" i="1"/>
  <c r="A67750" i="1"/>
  <c r="A67751" i="1"/>
  <c r="A67752" i="1"/>
  <c r="A67753" i="1"/>
  <c r="A67754" i="1"/>
  <c r="A67755" i="1"/>
  <c r="A67756" i="1"/>
  <c r="A67757" i="1"/>
  <c r="A67758" i="1"/>
  <c r="A67759" i="1"/>
  <c r="A67760" i="1"/>
  <c r="A67761" i="1"/>
  <c r="A67762" i="1"/>
  <c r="A67763" i="1"/>
  <c r="A67764" i="1"/>
  <c r="A67765" i="1"/>
  <c r="A67766" i="1"/>
  <c r="A67767" i="1"/>
  <c r="A67768" i="1"/>
  <c r="A67769" i="1"/>
  <c r="A67770" i="1"/>
  <c r="A67771" i="1"/>
  <c r="A67772" i="1"/>
  <c r="A67773" i="1"/>
  <c r="A67774" i="1"/>
  <c r="A67775" i="1"/>
  <c r="A67776" i="1"/>
  <c r="A67777" i="1"/>
  <c r="A67778" i="1"/>
  <c r="A67779" i="1"/>
  <c r="A67780" i="1"/>
  <c r="A67781" i="1"/>
  <c r="A67782" i="1"/>
  <c r="A67783" i="1"/>
  <c r="A67784" i="1"/>
  <c r="A67785" i="1"/>
  <c r="A67786" i="1"/>
  <c r="A67787" i="1"/>
  <c r="A67788" i="1"/>
  <c r="A67789" i="1"/>
  <c r="A67790" i="1"/>
  <c r="A67791" i="1"/>
  <c r="A67792" i="1"/>
  <c r="A67793" i="1"/>
  <c r="A67794" i="1"/>
  <c r="A67795" i="1"/>
  <c r="A67796" i="1"/>
  <c r="A67797" i="1"/>
  <c r="A67798" i="1"/>
  <c r="A67799" i="1"/>
  <c r="A67800" i="1"/>
  <c r="A67801" i="1"/>
  <c r="A67802" i="1"/>
  <c r="A67803" i="1"/>
  <c r="A67804" i="1"/>
  <c r="A67805" i="1"/>
  <c r="A67806" i="1"/>
  <c r="A67807" i="1"/>
  <c r="A67808" i="1"/>
  <c r="A67809" i="1"/>
  <c r="A67810" i="1"/>
  <c r="A67811" i="1"/>
  <c r="A67812" i="1"/>
  <c r="A67813" i="1"/>
  <c r="A67814" i="1"/>
  <c r="A67815" i="1"/>
  <c r="A67816" i="1"/>
  <c r="A67817" i="1"/>
  <c r="A67818" i="1"/>
  <c r="A67819" i="1"/>
  <c r="A67820" i="1"/>
  <c r="A67821" i="1"/>
  <c r="A67822" i="1"/>
  <c r="A67823" i="1"/>
  <c r="A67824" i="1"/>
  <c r="A67825" i="1"/>
  <c r="A67826" i="1"/>
  <c r="A67827" i="1"/>
  <c r="A67828" i="1"/>
  <c r="A67829" i="1"/>
  <c r="A67830" i="1"/>
  <c r="A67831" i="1"/>
  <c r="A67832" i="1"/>
  <c r="A67833" i="1"/>
  <c r="A67834" i="1"/>
  <c r="A67835" i="1"/>
  <c r="A67836" i="1"/>
  <c r="A67837" i="1"/>
  <c r="A67838" i="1"/>
  <c r="A67839" i="1"/>
  <c r="A67840" i="1"/>
  <c r="A67841" i="1"/>
  <c r="A67842" i="1"/>
  <c r="A67843" i="1"/>
  <c r="A67844" i="1"/>
  <c r="A67845" i="1"/>
  <c r="A67846" i="1"/>
  <c r="A67847" i="1"/>
  <c r="A67848" i="1"/>
  <c r="A67849" i="1"/>
  <c r="A67850" i="1"/>
  <c r="A67851" i="1"/>
  <c r="A67852" i="1"/>
  <c r="A67853" i="1"/>
  <c r="A67854" i="1"/>
  <c r="A67855" i="1"/>
  <c r="A67856" i="1"/>
  <c r="A67857" i="1"/>
  <c r="A67858" i="1"/>
  <c r="A67859" i="1"/>
  <c r="A67860" i="1"/>
  <c r="A67861" i="1"/>
  <c r="A67862" i="1"/>
  <c r="A67863" i="1"/>
  <c r="A67864" i="1"/>
  <c r="A67865" i="1"/>
  <c r="A67866" i="1"/>
  <c r="A67867" i="1"/>
  <c r="A67868" i="1"/>
  <c r="A67869" i="1"/>
  <c r="A67870" i="1"/>
  <c r="A67871" i="1"/>
  <c r="A67872" i="1"/>
  <c r="A67873" i="1"/>
  <c r="A67874" i="1"/>
  <c r="A67875" i="1"/>
  <c r="A67876" i="1"/>
  <c r="A67877" i="1"/>
  <c r="A67878" i="1"/>
  <c r="A67879" i="1"/>
  <c r="A67880" i="1"/>
  <c r="A67881" i="1"/>
  <c r="A67882" i="1"/>
  <c r="A67883" i="1"/>
  <c r="A67884" i="1"/>
  <c r="A67885" i="1"/>
  <c r="A67886" i="1"/>
  <c r="A67887" i="1"/>
  <c r="A67888" i="1"/>
  <c r="A67889" i="1"/>
  <c r="A67890" i="1"/>
  <c r="A67891" i="1"/>
  <c r="A67892" i="1"/>
  <c r="A67893" i="1"/>
  <c r="A67894" i="1"/>
  <c r="A67895" i="1"/>
  <c r="A67896" i="1"/>
  <c r="A67897" i="1"/>
  <c r="A67898" i="1"/>
  <c r="A67899" i="1"/>
  <c r="A67900" i="1"/>
  <c r="A67901" i="1"/>
  <c r="A67902" i="1"/>
  <c r="A67903" i="1"/>
  <c r="A67904" i="1"/>
  <c r="A67905" i="1"/>
  <c r="A67906" i="1"/>
  <c r="A67907" i="1"/>
  <c r="A67908" i="1"/>
  <c r="A67909" i="1"/>
  <c r="A67910" i="1"/>
  <c r="A67911" i="1"/>
  <c r="A67912" i="1"/>
  <c r="A67913" i="1"/>
  <c r="A67914" i="1"/>
  <c r="A67915" i="1"/>
  <c r="A67916" i="1"/>
  <c r="A67917" i="1"/>
  <c r="A67918" i="1"/>
  <c r="A67919" i="1"/>
  <c r="A67920" i="1"/>
  <c r="A67921" i="1"/>
  <c r="A67922" i="1"/>
  <c r="A67923" i="1"/>
  <c r="A67924" i="1"/>
  <c r="A67925" i="1"/>
  <c r="A67926" i="1"/>
  <c r="A67927" i="1"/>
  <c r="A67928" i="1"/>
  <c r="A67929" i="1"/>
  <c r="A67930" i="1"/>
  <c r="A67931" i="1"/>
  <c r="A67932" i="1"/>
  <c r="A67933" i="1"/>
  <c r="A67934" i="1"/>
  <c r="A67935" i="1"/>
  <c r="A67936" i="1"/>
  <c r="A67937" i="1"/>
  <c r="A67938" i="1"/>
  <c r="A67939" i="1"/>
  <c r="A67940" i="1"/>
  <c r="A67941" i="1"/>
  <c r="A67942" i="1"/>
  <c r="A67943" i="1"/>
  <c r="A67944" i="1"/>
  <c r="A67945" i="1"/>
  <c r="A67946" i="1"/>
  <c r="A67947" i="1"/>
  <c r="A67948" i="1"/>
  <c r="A67949" i="1"/>
  <c r="A67950" i="1"/>
  <c r="A67951" i="1"/>
  <c r="A67952" i="1"/>
  <c r="A67953" i="1"/>
  <c r="A67954" i="1"/>
  <c r="A67955" i="1"/>
  <c r="A67956" i="1"/>
  <c r="A67957" i="1"/>
  <c r="A67958" i="1"/>
  <c r="A67959" i="1"/>
  <c r="A67960" i="1"/>
  <c r="A67961" i="1"/>
  <c r="A67962" i="1"/>
  <c r="A67963" i="1"/>
  <c r="A67964" i="1"/>
  <c r="A67965" i="1"/>
  <c r="A67966" i="1"/>
  <c r="A67967" i="1"/>
  <c r="A67968" i="1"/>
  <c r="A67969" i="1"/>
  <c r="A67970" i="1"/>
  <c r="A67971" i="1"/>
  <c r="A67972" i="1"/>
  <c r="A67973" i="1"/>
  <c r="A67974" i="1"/>
  <c r="A67975" i="1"/>
  <c r="A67976" i="1"/>
  <c r="A67977" i="1"/>
  <c r="A67978" i="1"/>
  <c r="A67979" i="1"/>
  <c r="A67980" i="1"/>
  <c r="A67981" i="1"/>
  <c r="A67982" i="1"/>
  <c r="A67983" i="1"/>
  <c r="A67984" i="1"/>
  <c r="A67985" i="1"/>
  <c r="A67986" i="1"/>
  <c r="A67987" i="1"/>
  <c r="A67988" i="1"/>
  <c r="A67989" i="1"/>
  <c r="A67990" i="1"/>
  <c r="A67991" i="1"/>
  <c r="A67992" i="1"/>
  <c r="A67993" i="1"/>
  <c r="A67994" i="1"/>
  <c r="A67995" i="1"/>
  <c r="A67996" i="1"/>
  <c r="A67997" i="1"/>
  <c r="A67998" i="1"/>
  <c r="A67999" i="1"/>
  <c r="A68000" i="1"/>
  <c r="A68001" i="1"/>
  <c r="A68002" i="1"/>
  <c r="A68003" i="1"/>
  <c r="A68004" i="1"/>
  <c r="A68005" i="1"/>
  <c r="A68006" i="1"/>
  <c r="A68007" i="1"/>
  <c r="A68008" i="1"/>
  <c r="A68009" i="1"/>
  <c r="A68010" i="1"/>
  <c r="A68011" i="1"/>
  <c r="A68012" i="1"/>
  <c r="A68013" i="1"/>
  <c r="A68014" i="1"/>
  <c r="A68015" i="1"/>
  <c r="A68016" i="1"/>
  <c r="A68017" i="1"/>
  <c r="A68018" i="1"/>
  <c r="A68019" i="1"/>
  <c r="A68020" i="1"/>
  <c r="A68021" i="1"/>
  <c r="A68022" i="1"/>
  <c r="A68023" i="1"/>
  <c r="A68024" i="1"/>
  <c r="A68025" i="1"/>
  <c r="A68026" i="1"/>
  <c r="A68027" i="1"/>
  <c r="A68028" i="1"/>
  <c r="A68029" i="1"/>
  <c r="A68030" i="1"/>
  <c r="A68031" i="1"/>
  <c r="A68032" i="1"/>
  <c r="A68033" i="1"/>
  <c r="A68034" i="1"/>
  <c r="A68035" i="1"/>
  <c r="A68036" i="1"/>
  <c r="A68037" i="1"/>
  <c r="A68038" i="1"/>
  <c r="A68039" i="1"/>
  <c r="A68040" i="1"/>
  <c r="A68041" i="1"/>
  <c r="A68042" i="1"/>
  <c r="A68043" i="1"/>
  <c r="A68044" i="1"/>
  <c r="A68045" i="1"/>
  <c r="A68046" i="1"/>
  <c r="A68047" i="1"/>
  <c r="A68048" i="1"/>
  <c r="A68049" i="1"/>
  <c r="A68050" i="1"/>
  <c r="A68051" i="1"/>
  <c r="A68052" i="1"/>
  <c r="A68053" i="1"/>
  <c r="A68054" i="1"/>
  <c r="A68055" i="1"/>
  <c r="A68056" i="1"/>
  <c r="A68057" i="1"/>
  <c r="A68058" i="1"/>
  <c r="A68059" i="1"/>
  <c r="A68060" i="1"/>
  <c r="A68061" i="1"/>
  <c r="A68062" i="1"/>
  <c r="A68063" i="1"/>
  <c r="A68064" i="1"/>
  <c r="A68065" i="1"/>
  <c r="A68066" i="1"/>
  <c r="A68067" i="1"/>
  <c r="A68068" i="1"/>
  <c r="A68069" i="1"/>
  <c r="A68070" i="1"/>
  <c r="A68071" i="1"/>
  <c r="A68072" i="1"/>
  <c r="A68073" i="1"/>
  <c r="A68074" i="1"/>
  <c r="A68075" i="1"/>
  <c r="A68076" i="1"/>
  <c r="A68077" i="1"/>
  <c r="A68078" i="1"/>
  <c r="A68079" i="1"/>
  <c r="A68080" i="1"/>
  <c r="A68081" i="1"/>
  <c r="A68082" i="1"/>
  <c r="A68083" i="1"/>
  <c r="A68084" i="1"/>
  <c r="A68085" i="1"/>
  <c r="A68086" i="1"/>
  <c r="A68087" i="1"/>
  <c r="A68088" i="1"/>
  <c r="A68089" i="1"/>
  <c r="A68090" i="1"/>
  <c r="A68091" i="1"/>
  <c r="A68092" i="1"/>
  <c r="A68093" i="1"/>
  <c r="A68094" i="1"/>
  <c r="A68095" i="1"/>
  <c r="A68096" i="1"/>
  <c r="A68097" i="1"/>
  <c r="A68098" i="1"/>
  <c r="A68099" i="1"/>
  <c r="A68100" i="1"/>
  <c r="A68101" i="1"/>
  <c r="A68102" i="1"/>
  <c r="A68103" i="1"/>
  <c r="A68104" i="1"/>
  <c r="A68105" i="1"/>
  <c r="A68106" i="1"/>
  <c r="A68107" i="1"/>
  <c r="A68108" i="1"/>
  <c r="A68109" i="1"/>
  <c r="A68110" i="1"/>
  <c r="A68111" i="1"/>
  <c r="A68112" i="1"/>
  <c r="A68113" i="1"/>
  <c r="A68114" i="1"/>
  <c r="A68115" i="1"/>
  <c r="A68116" i="1"/>
  <c r="A68117" i="1"/>
  <c r="A68118" i="1"/>
  <c r="A68119" i="1"/>
  <c r="A68120" i="1"/>
  <c r="A68121" i="1"/>
  <c r="A68122" i="1"/>
  <c r="A68123" i="1"/>
  <c r="A68124" i="1"/>
  <c r="A68125" i="1"/>
  <c r="A68126" i="1"/>
  <c r="A68127" i="1"/>
  <c r="A68128" i="1"/>
  <c r="A68129" i="1"/>
  <c r="A68130" i="1"/>
  <c r="A68131" i="1"/>
  <c r="A68132" i="1"/>
  <c r="A68133" i="1"/>
  <c r="A68134" i="1"/>
  <c r="A68135" i="1"/>
  <c r="A68136" i="1"/>
  <c r="A68137" i="1"/>
  <c r="A68138" i="1"/>
  <c r="A68139" i="1"/>
  <c r="A68140" i="1"/>
  <c r="A68141" i="1"/>
  <c r="A68142" i="1"/>
  <c r="A68143" i="1"/>
  <c r="A68144" i="1"/>
  <c r="A68145" i="1"/>
  <c r="A68146" i="1"/>
  <c r="A68147" i="1"/>
  <c r="A68148" i="1"/>
  <c r="A68149" i="1"/>
  <c r="A68150" i="1"/>
  <c r="A68151" i="1"/>
  <c r="A68152" i="1"/>
  <c r="A68153" i="1"/>
  <c r="A68154" i="1"/>
  <c r="A68155" i="1"/>
  <c r="A68156" i="1"/>
  <c r="A68157" i="1"/>
  <c r="A68158" i="1"/>
  <c r="A68159" i="1"/>
  <c r="A68160" i="1"/>
  <c r="A68161" i="1"/>
  <c r="A68162" i="1"/>
  <c r="A68163" i="1"/>
  <c r="A68164" i="1"/>
  <c r="A68165" i="1"/>
  <c r="A68166" i="1"/>
  <c r="A68167" i="1"/>
  <c r="A68168" i="1"/>
  <c r="A68169" i="1"/>
  <c r="A68170" i="1"/>
  <c r="A68171" i="1"/>
  <c r="A68172" i="1"/>
  <c r="A68173" i="1"/>
  <c r="A68174" i="1"/>
  <c r="A68175" i="1"/>
  <c r="A68176" i="1"/>
  <c r="A68177" i="1"/>
  <c r="A68178" i="1"/>
  <c r="A68179" i="1"/>
  <c r="A68180" i="1"/>
  <c r="A68181" i="1"/>
  <c r="A68182" i="1"/>
  <c r="A68183" i="1"/>
  <c r="A68184" i="1"/>
  <c r="A68185" i="1"/>
  <c r="A68186" i="1"/>
  <c r="A68187" i="1"/>
  <c r="A68188" i="1"/>
  <c r="A68189" i="1"/>
  <c r="A68190" i="1"/>
  <c r="A68191" i="1"/>
  <c r="A68192" i="1"/>
  <c r="A68193" i="1"/>
  <c r="A68194" i="1"/>
  <c r="A68195" i="1"/>
  <c r="A68196" i="1"/>
  <c r="A68197" i="1"/>
  <c r="A68198" i="1"/>
  <c r="A68199" i="1"/>
  <c r="A68200" i="1"/>
  <c r="A68201" i="1"/>
  <c r="A68202" i="1"/>
  <c r="A68203" i="1"/>
  <c r="A68204" i="1"/>
  <c r="A68205" i="1"/>
  <c r="A68206" i="1"/>
  <c r="A68207" i="1"/>
  <c r="A68208" i="1"/>
  <c r="A68209" i="1"/>
  <c r="A68210" i="1"/>
  <c r="A68211" i="1"/>
  <c r="A68212" i="1"/>
  <c r="A68213" i="1"/>
  <c r="A68214" i="1"/>
  <c r="A68215" i="1"/>
  <c r="A68216" i="1"/>
  <c r="A68217" i="1"/>
  <c r="A68218" i="1"/>
  <c r="A68219" i="1"/>
  <c r="A68220" i="1"/>
  <c r="A68221" i="1"/>
  <c r="A68222" i="1"/>
  <c r="A68223" i="1"/>
  <c r="A68224" i="1"/>
  <c r="A68225" i="1"/>
  <c r="A68226" i="1"/>
  <c r="A68227" i="1"/>
  <c r="A68228" i="1"/>
  <c r="A68229" i="1"/>
  <c r="A68230" i="1"/>
  <c r="A68231" i="1"/>
  <c r="A68232" i="1"/>
  <c r="A68233" i="1"/>
  <c r="A68234" i="1"/>
  <c r="A68235" i="1"/>
  <c r="A68236" i="1"/>
  <c r="A68237" i="1"/>
  <c r="A68238" i="1"/>
  <c r="A68239" i="1"/>
  <c r="A68240" i="1"/>
  <c r="A68241" i="1"/>
  <c r="A68242" i="1"/>
  <c r="A68243" i="1"/>
  <c r="A68244" i="1"/>
  <c r="A68245" i="1"/>
  <c r="A68246" i="1"/>
  <c r="A68247" i="1"/>
  <c r="A68248" i="1"/>
  <c r="A68249" i="1"/>
  <c r="A68250" i="1"/>
  <c r="A68251" i="1"/>
  <c r="A68252" i="1"/>
  <c r="A68253" i="1"/>
  <c r="A68254" i="1"/>
  <c r="A68255" i="1"/>
  <c r="A68256" i="1"/>
  <c r="A68257" i="1"/>
  <c r="A68258" i="1"/>
  <c r="A68259" i="1"/>
  <c r="A68260" i="1"/>
  <c r="A68261" i="1"/>
  <c r="A68262" i="1"/>
  <c r="A68263" i="1"/>
  <c r="A68264" i="1"/>
  <c r="A68265" i="1"/>
  <c r="A68266" i="1"/>
  <c r="A68267" i="1"/>
  <c r="A68268" i="1"/>
  <c r="A68269" i="1"/>
  <c r="A68270" i="1"/>
  <c r="A68271" i="1"/>
  <c r="A68272" i="1"/>
  <c r="A68273" i="1"/>
  <c r="A68274" i="1"/>
  <c r="A68275" i="1"/>
  <c r="A68276" i="1"/>
  <c r="A68277" i="1"/>
  <c r="A68278" i="1"/>
  <c r="A68279" i="1"/>
  <c r="A68280" i="1"/>
  <c r="A68281" i="1"/>
  <c r="A68282" i="1"/>
  <c r="A68283" i="1"/>
  <c r="A68284" i="1"/>
  <c r="A68285" i="1"/>
  <c r="A68286" i="1"/>
  <c r="A68287" i="1"/>
  <c r="A68288" i="1"/>
  <c r="A68289" i="1"/>
  <c r="A68290" i="1"/>
  <c r="A68291" i="1"/>
  <c r="A68292" i="1"/>
  <c r="A68293" i="1"/>
  <c r="A68294" i="1"/>
  <c r="A68295" i="1"/>
  <c r="A68296" i="1"/>
  <c r="A68297" i="1"/>
  <c r="A68298" i="1"/>
  <c r="A68299" i="1"/>
  <c r="A68300" i="1"/>
  <c r="A68301" i="1"/>
  <c r="A68302" i="1"/>
  <c r="A68303" i="1"/>
  <c r="A68304" i="1"/>
  <c r="A68305" i="1"/>
  <c r="A68306" i="1"/>
  <c r="A68307" i="1"/>
  <c r="A68308" i="1"/>
  <c r="A68309" i="1"/>
  <c r="A68310" i="1"/>
  <c r="A68311" i="1"/>
  <c r="A68312" i="1"/>
  <c r="A68313" i="1"/>
  <c r="A68314" i="1"/>
  <c r="A68315" i="1"/>
  <c r="A68316" i="1"/>
  <c r="A68317" i="1"/>
  <c r="A68318" i="1"/>
  <c r="A68319" i="1"/>
  <c r="A68320" i="1"/>
  <c r="A68321" i="1"/>
  <c r="A68322" i="1"/>
  <c r="A68323" i="1"/>
  <c r="A68324" i="1"/>
  <c r="A68325" i="1"/>
  <c r="A68326" i="1"/>
  <c r="A68327" i="1"/>
  <c r="A68328" i="1"/>
  <c r="A68329" i="1"/>
  <c r="A68330" i="1"/>
  <c r="A68331" i="1"/>
  <c r="A68332" i="1"/>
  <c r="A68333" i="1"/>
  <c r="A68334" i="1"/>
  <c r="A68335" i="1"/>
  <c r="A68336" i="1"/>
  <c r="A68337" i="1"/>
  <c r="A68338" i="1"/>
  <c r="A68339" i="1"/>
  <c r="A68340" i="1"/>
  <c r="A68341" i="1"/>
  <c r="A68342" i="1"/>
  <c r="A68343" i="1"/>
  <c r="A68344" i="1"/>
  <c r="A68345" i="1"/>
  <c r="A68346" i="1"/>
  <c r="A68347" i="1"/>
  <c r="A68348" i="1"/>
  <c r="A68349" i="1"/>
  <c r="A68350" i="1"/>
  <c r="A68351" i="1"/>
  <c r="A68352" i="1"/>
  <c r="A68353" i="1"/>
  <c r="A68354" i="1"/>
  <c r="A68355" i="1"/>
  <c r="A68356" i="1"/>
  <c r="A68357" i="1"/>
  <c r="A68358" i="1"/>
  <c r="A68359" i="1"/>
  <c r="A68360" i="1"/>
  <c r="A68361" i="1"/>
  <c r="A68362" i="1"/>
  <c r="A68363" i="1"/>
  <c r="A68364" i="1"/>
  <c r="A68365" i="1"/>
  <c r="A68366" i="1"/>
  <c r="A68367" i="1"/>
  <c r="A68368" i="1"/>
  <c r="A68369" i="1"/>
  <c r="A68370" i="1"/>
  <c r="A68371" i="1"/>
  <c r="A68372" i="1"/>
  <c r="A68373" i="1"/>
  <c r="A68374" i="1"/>
  <c r="A68375" i="1"/>
  <c r="A68376" i="1"/>
  <c r="A68377" i="1"/>
  <c r="A68378" i="1"/>
  <c r="A68379" i="1"/>
  <c r="A68380" i="1"/>
  <c r="A68381" i="1"/>
  <c r="A68382" i="1"/>
  <c r="A68383" i="1"/>
  <c r="A68384" i="1"/>
  <c r="A68385" i="1"/>
  <c r="A68386" i="1"/>
  <c r="A68387" i="1"/>
  <c r="A68388" i="1"/>
  <c r="A68389" i="1"/>
  <c r="A68390" i="1"/>
  <c r="A68391" i="1"/>
  <c r="A68392" i="1"/>
  <c r="A68393" i="1"/>
  <c r="A68394" i="1"/>
  <c r="A68395" i="1"/>
  <c r="A68396" i="1"/>
  <c r="A68397" i="1"/>
  <c r="A68398" i="1"/>
  <c r="A68399" i="1"/>
  <c r="A68400" i="1"/>
  <c r="A68401" i="1"/>
  <c r="A68402" i="1"/>
  <c r="A68403" i="1"/>
  <c r="A68404" i="1"/>
  <c r="A68405" i="1"/>
  <c r="A68406" i="1"/>
  <c r="A68407" i="1"/>
  <c r="A68408" i="1"/>
  <c r="A68409" i="1"/>
  <c r="A68410" i="1"/>
  <c r="A68411" i="1"/>
  <c r="A68412" i="1"/>
  <c r="A68413" i="1"/>
  <c r="A68414" i="1"/>
  <c r="A68415" i="1"/>
  <c r="A68416" i="1"/>
  <c r="A68417" i="1"/>
  <c r="A68418" i="1"/>
  <c r="A68419" i="1"/>
  <c r="A68420" i="1"/>
  <c r="A68421" i="1"/>
  <c r="A68422" i="1"/>
  <c r="A68423" i="1"/>
  <c r="A68424" i="1"/>
  <c r="A68425" i="1"/>
  <c r="A68426" i="1"/>
  <c r="A68427" i="1"/>
  <c r="A68428" i="1"/>
  <c r="A68429" i="1"/>
  <c r="A68430" i="1"/>
  <c r="A68431" i="1"/>
  <c r="A68432" i="1"/>
  <c r="A68433" i="1"/>
  <c r="A68434" i="1"/>
  <c r="A68435" i="1"/>
  <c r="A68436" i="1"/>
  <c r="A68437" i="1"/>
  <c r="A68438" i="1"/>
  <c r="A68439" i="1"/>
  <c r="A68440" i="1"/>
  <c r="A68441" i="1"/>
  <c r="A68442" i="1"/>
  <c r="A68443" i="1"/>
  <c r="A68444" i="1"/>
  <c r="A68445" i="1"/>
  <c r="A68446" i="1"/>
  <c r="A68447" i="1"/>
  <c r="A68448" i="1"/>
  <c r="A68449" i="1"/>
  <c r="A68450" i="1"/>
  <c r="A68451" i="1"/>
  <c r="A68452" i="1"/>
  <c r="A68453" i="1"/>
  <c r="A68454" i="1"/>
  <c r="A68455" i="1"/>
  <c r="A68456" i="1"/>
  <c r="A68457" i="1"/>
  <c r="A68458" i="1"/>
  <c r="A68459" i="1"/>
  <c r="A68460" i="1"/>
  <c r="A68461" i="1"/>
  <c r="A68462" i="1"/>
  <c r="A68463" i="1"/>
  <c r="A68464" i="1"/>
  <c r="A68465" i="1"/>
  <c r="A68466" i="1"/>
  <c r="A68467" i="1"/>
  <c r="A68468" i="1"/>
  <c r="A68469" i="1"/>
  <c r="A68470" i="1"/>
  <c r="A68471" i="1"/>
  <c r="A68472" i="1"/>
  <c r="A68473" i="1"/>
  <c r="A68474" i="1"/>
  <c r="A68475" i="1"/>
  <c r="A68476" i="1"/>
  <c r="A68477" i="1"/>
  <c r="A68478" i="1"/>
  <c r="A68479" i="1"/>
  <c r="A68480" i="1"/>
  <c r="A68481" i="1"/>
  <c r="A68482" i="1"/>
  <c r="A68483" i="1"/>
  <c r="A68484" i="1"/>
  <c r="A68485" i="1"/>
  <c r="A68486" i="1"/>
  <c r="A68487" i="1"/>
  <c r="A68488" i="1"/>
  <c r="A68489" i="1"/>
  <c r="A68490" i="1"/>
  <c r="A68491" i="1"/>
  <c r="A68492" i="1"/>
  <c r="A68493" i="1"/>
  <c r="A68494" i="1"/>
  <c r="A68495" i="1"/>
  <c r="A68496" i="1"/>
  <c r="A68497" i="1"/>
  <c r="A68498" i="1"/>
  <c r="A68499" i="1"/>
  <c r="A68500" i="1"/>
  <c r="A68501" i="1"/>
  <c r="A68502" i="1"/>
  <c r="A68503" i="1"/>
  <c r="A68504" i="1"/>
  <c r="A68505" i="1"/>
  <c r="A68506" i="1"/>
  <c r="A68507" i="1"/>
  <c r="A68508" i="1"/>
  <c r="A68509" i="1"/>
  <c r="A68510" i="1"/>
  <c r="A68511" i="1"/>
  <c r="A68512" i="1"/>
  <c r="A68513" i="1"/>
  <c r="A68514" i="1"/>
  <c r="A68515" i="1"/>
  <c r="A68516" i="1"/>
  <c r="A68517" i="1"/>
  <c r="A68518" i="1"/>
  <c r="A68519" i="1"/>
  <c r="A68520" i="1"/>
  <c r="A68521" i="1"/>
  <c r="A68522" i="1"/>
  <c r="A68523" i="1"/>
  <c r="A68524" i="1"/>
  <c r="A68525" i="1"/>
  <c r="A68526" i="1"/>
  <c r="A68527" i="1"/>
  <c r="A68528" i="1"/>
  <c r="A68529" i="1"/>
  <c r="A68530" i="1"/>
  <c r="A68531" i="1"/>
  <c r="A68532" i="1"/>
  <c r="A68533" i="1"/>
  <c r="A68534" i="1"/>
  <c r="A68535" i="1"/>
  <c r="A68536" i="1"/>
  <c r="A68537" i="1"/>
  <c r="A68538" i="1"/>
  <c r="A68539" i="1"/>
  <c r="A68540" i="1"/>
  <c r="A68541" i="1"/>
  <c r="A68542" i="1"/>
  <c r="A68543" i="1"/>
  <c r="A68544" i="1"/>
  <c r="A68545" i="1"/>
  <c r="A68546" i="1"/>
  <c r="A68547" i="1"/>
  <c r="A68548" i="1"/>
  <c r="A68549" i="1"/>
  <c r="A68550" i="1"/>
  <c r="A68551" i="1"/>
  <c r="A68552" i="1"/>
  <c r="A68553" i="1"/>
  <c r="A68554" i="1"/>
  <c r="A68555" i="1"/>
  <c r="A68556" i="1"/>
  <c r="A68557" i="1"/>
  <c r="A68558" i="1"/>
  <c r="A68559" i="1"/>
  <c r="A68560" i="1"/>
  <c r="A68561" i="1"/>
  <c r="A68562" i="1"/>
  <c r="A68563" i="1"/>
  <c r="A68564" i="1"/>
  <c r="A68565" i="1"/>
  <c r="A68566" i="1"/>
  <c r="A68567" i="1"/>
  <c r="A68568" i="1"/>
  <c r="A68569" i="1"/>
  <c r="A68570" i="1"/>
  <c r="A68571" i="1"/>
  <c r="A68572" i="1"/>
  <c r="A68573" i="1"/>
  <c r="A68574" i="1"/>
  <c r="A68575" i="1"/>
  <c r="A68576" i="1"/>
  <c r="A68577" i="1"/>
  <c r="A68578" i="1"/>
  <c r="A68579" i="1"/>
  <c r="A68580" i="1"/>
  <c r="A68581" i="1"/>
  <c r="A68582" i="1"/>
  <c r="A68583" i="1"/>
  <c r="A68584" i="1"/>
  <c r="A68585" i="1"/>
  <c r="A68586" i="1"/>
  <c r="A68587" i="1"/>
  <c r="A68588" i="1"/>
  <c r="A68589" i="1"/>
  <c r="A68590" i="1"/>
  <c r="A68591" i="1"/>
  <c r="A68592" i="1"/>
  <c r="A68593" i="1"/>
  <c r="A68594" i="1"/>
  <c r="A68595" i="1"/>
  <c r="A68596" i="1"/>
  <c r="A68597" i="1"/>
  <c r="A68598" i="1"/>
  <c r="A68599" i="1"/>
  <c r="A68600" i="1"/>
  <c r="A68601" i="1"/>
  <c r="A68602" i="1"/>
  <c r="A68603" i="1"/>
  <c r="A68604" i="1"/>
  <c r="A68605" i="1"/>
  <c r="A68606" i="1"/>
  <c r="A68607" i="1"/>
  <c r="A68608" i="1"/>
  <c r="A68609" i="1"/>
  <c r="A68610" i="1"/>
  <c r="A68611" i="1"/>
  <c r="A68612" i="1"/>
  <c r="A68613" i="1"/>
  <c r="A68614" i="1"/>
  <c r="A68615" i="1"/>
  <c r="A68616" i="1"/>
  <c r="A68617" i="1"/>
  <c r="A68618" i="1"/>
  <c r="A68619" i="1"/>
  <c r="A68620" i="1"/>
  <c r="A68621" i="1"/>
  <c r="A68622" i="1"/>
  <c r="A68623" i="1"/>
  <c r="A68624" i="1"/>
  <c r="A68625" i="1"/>
  <c r="A68626" i="1"/>
  <c r="A68627" i="1"/>
  <c r="A68628" i="1"/>
  <c r="A68629" i="1"/>
  <c r="A68630" i="1"/>
  <c r="A68631" i="1"/>
  <c r="A68632" i="1"/>
  <c r="A68633" i="1"/>
  <c r="A68634" i="1"/>
  <c r="A68635" i="1"/>
  <c r="A68636" i="1"/>
  <c r="A68637" i="1"/>
  <c r="A68638" i="1"/>
  <c r="A68639" i="1"/>
  <c r="A68640" i="1"/>
  <c r="A68641" i="1"/>
  <c r="A68642" i="1"/>
  <c r="A68643" i="1"/>
  <c r="A68644" i="1"/>
  <c r="A68645" i="1"/>
  <c r="A68646" i="1"/>
  <c r="A68647" i="1"/>
  <c r="A68648" i="1"/>
  <c r="A68649" i="1"/>
  <c r="A68650" i="1"/>
  <c r="A68651" i="1"/>
  <c r="A68652" i="1"/>
  <c r="A68653" i="1"/>
  <c r="A68654" i="1"/>
  <c r="A68655" i="1"/>
  <c r="A68656" i="1"/>
  <c r="A68657" i="1"/>
  <c r="A68658" i="1"/>
  <c r="A68659" i="1"/>
  <c r="A68660" i="1"/>
  <c r="A68661" i="1"/>
  <c r="A68662" i="1"/>
  <c r="A68663" i="1"/>
  <c r="A68664" i="1"/>
  <c r="A68665" i="1"/>
  <c r="A68666" i="1"/>
  <c r="A68667" i="1"/>
  <c r="A68668" i="1"/>
  <c r="A68669" i="1"/>
  <c r="A68670" i="1"/>
  <c r="A68671" i="1"/>
  <c r="A68672" i="1"/>
  <c r="A68673" i="1"/>
  <c r="A68674" i="1"/>
  <c r="A68675" i="1"/>
  <c r="A68676" i="1"/>
  <c r="A68677" i="1"/>
  <c r="A68678" i="1"/>
  <c r="A68679" i="1"/>
  <c r="A68680" i="1"/>
  <c r="A68681" i="1"/>
  <c r="A68682" i="1"/>
  <c r="A68683" i="1"/>
  <c r="A68684" i="1"/>
  <c r="A68685" i="1"/>
  <c r="A68686" i="1"/>
  <c r="A68687" i="1"/>
  <c r="A68688" i="1"/>
  <c r="A68689" i="1"/>
  <c r="A68690" i="1"/>
  <c r="A68691" i="1"/>
  <c r="A68692" i="1"/>
  <c r="A68693" i="1"/>
  <c r="A68694" i="1"/>
  <c r="A68695" i="1"/>
  <c r="A68696" i="1"/>
  <c r="A68697" i="1"/>
  <c r="A68698" i="1"/>
  <c r="A68699" i="1"/>
  <c r="A68700" i="1"/>
  <c r="A68701" i="1"/>
  <c r="A68702" i="1"/>
  <c r="A68703" i="1"/>
  <c r="A68704" i="1"/>
  <c r="A68705" i="1"/>
  <c r="A68706" i="1"/>
  <c r="A68707" i="1"/>
  <c r="A68708" i="1"/>
  <c r="A68709" i="1"/>
  <c r="A68710" i="1"/>
  <c r="A68711" i="1"/>
  <c r="A68712" i="1"/>
  <c r="A68713" i="1"/>
  <c r="A68714" i="1"/>
  <c r="A68715" i="1"/>
  <c r="A68716" i="1"/>
  <c r="A68717" i="1"/>
  <c r="A68718" i="1"/>
  <c r="A68719" i="1"/>
  <c r="A68720" i="1"/>
  <c r="A68721" i="1"/>
  <c r="A68722" i="1"/>
  <c r="A68723" i="1"/>
  <c r="A68724" i="1"/>
  <c r="A68725" i="1"/>
  <c r="A68726" i="1"/>
  <c r="A68727" i="1"/>
  <c r="A68728" i="1"/>
  <c r="A68729" i="1"/>
  <c r="A68730" i="1"/>
  <c r="A68731" i="1"/>
  <c r="A68732" i="1"/>
  <c r="A68733" i="1"/>
  <c r="A68734" i="1"/>
  <c r="A68735" i="1"/>
  <c r="A68736" i="1"/>
  <c r="A68737" i="1"/>
  <c r="A68738" i="1"/>
  <c r="A68739" i="1"/>
  <c r="A68740" i="1"/>
  <c r="A68741" i="1"/>
  <c r="A68742" i="1"/>
  <c r="A68743" i="1"/>
  <c r="A68744" i="1"/>
  <c r="A68745" i="1"/>
  <c r="A68746" i="1"/>
  <c r="A68747" i="1"/>
  <c r="A68748" i="1"/>
  <c r="A68749" i="1"/>
  <c r="A68750" i="1"/>
  <c r="A68751" i="1"/>
  <c r="A68752" i="1"/>
  <c r="A68753" i="1"/>
  <c r="A68754" i="1"/>
  <c r="A68755" i="1"/>
  <c r="A68756" i="1"/>
  <c r="A68757" i="1"/>
  <c r="A68758" i="1"/>
  <c r="A68759" i="1"/>
  <c r="A68760" i="1"/>
  <c r="A68761" i="1"/>
  <c r="A68762" i="1"/>
  <c r="A68763" i="1"/>
  <c r="A68764" i="1"/>
  <c r="A68765" i="1"/>
  <c r="A68766" i="1"/>
  <c r="A68767" i="1"/>
  <c r="A68768" i="1"/>
  <c r="A68769" i="1"/>
  <c r="A68770" i="1"/>
  <c r="A68771" i="1"/>
  <c r="A68772" i="1"/>
  <c r="A68773" i="1"/>
  <c r="A68774" i="1"/>
  <c r="A68775" i="1"/>
  <c r="A68776" i="1"/>
  <c r="A68777" i="1"/>
  <c r="A68778" i="1"/>
  <c r="A68779" i="1"/>
  <c r="A68780" i="1"/>
  <c r="A68781" i="1"/>
  <c r="A68782" i="1"/>
  <c r="A68783" i="1"/>
  <c r="A68784" i="1"/>
  <c r="A68785" i="1"/>
  <c r="A68786" i="1"/>
  <c r="A68787" i="1"/>
  <c r="A68788" i="1"/>
  <c r="A68789" i="1"/>
  <c r="A68790" i="1"/>
  <c r="A68791" i="1"/>
  <c r="A68792" i="1"/>
  <c r="A68793" i="1"/>
  <c r="A68794" i="1"/>
  <c r="A68795" i="1"/>
  <c r="A68796" i="1"/>
  <c r="A68797" i="1"/>
  <c r="A68798" i="1"/>
  <c r="A68799" i="1"/>
  <c r="A68800" i="1"/>
  <c r="A68801" i="1"/>
  <c r="A68802" i="1"/>
  <c r="A68803" i="1"/>
  <c r="A68804" i="1"/>
  <c r="A68805" i="1"/>
  <c r="A68806" i="1"/>
  <c r="A68807" i="1"/>
  <c r="A68808" i="1"/>
  <c r="A68809" i="1"/>
  <c r="A68810" i="1"/>
  <c r="A68811" i="1"/>
  <c r="A68812" i="1"/>
  <c r="A68813" i="1"/>
  <c r="A68814" i="1"/>
  <c r="A68815" i="1"/>
  <c r="A68816" i="1"/>
  <c r="A68817" i="1"/>
  <c r="A68818" i="1"/>
  <c r="A68819" i="1"/>
  <c r="A68820" i="1"/>
  <c r="A68821" i="1"/>
  <c r="A68822" i="1"/>
  <c r="A68823" i="1"/>
  <c r="A68824" i="1"/>
  <c r="A68825" i="1"/>
  <c r="A68826" i="1"/>
  <c r="A68827" i="1"/>
  <c r="A68828" i="1"/>
  <c r="A68829" i="1"/>
  <c r="A68830" i="1"/>
  <c r="A68831" i="1"/>
  <c r="A68832" i="1"/>
  <c r="A68833" i="1"/>
  <c r="A68834" i="1"/>
  <c r="A68835" i="1"/>
  <c r="A68836" i="1"/>
  <c r="A68837" i="1"/>
  <c r="A68838" i="1"/>
  <c r="A68839" i="1"/>
  <c r="A68840" i="1"/>
  <c r="A68841" i="1"/>
  <c r="A68842" i="1"/>
  <c r="A68843" i="1"/>
  <c r="A68844" i="1"/>
  <c r="A68845" i="1"/>
  <c r="A68846" i="1"/>
  <c r="A68847" i="1"/>
  <c r="A68848" i="1"/>
  <c r="A68849" i="1"/>
  <c r="A68850" i="1"/>
  <c r="A68851" i="1"/>
  <c r="A68852" i="1"/>
  <c r="A68853" i="1"/>
  <c r="A68854" i="1"/>
  <c r="A68855" i="1"/>
  <c r="A68856" i="1"/>
  <c r="A68857" i="1"/>
  <c r="A68858" i="1"/>
  <c r="A68859" i="1"/>
  <c r="A68860" i="1"/>
  <c r="A68861" i="1"/>
  <c r="A68862" i="1"/>
  <c r="A68863" i="1"/>
  <c r="A68864" i="1"/>
  <c r="A68865" i="1"/>
  <c r="A68866" i="1"/>
  <c r="A68867" i="1"/>
  <c r="A68868" i="1"/>
  <c r="A68869" i="1"/>
  <c r="A68870" i="1"/>
  <c r="A68871" i="1"/>
  <c r="A68872" i="1"/>
  <c r="A68873" i="1"/>
  <c r="A68874" i="1"/>
  <c r="A68875" i="1"/>
  <c r="A68876" i="1"/>
  <c r="A68877" i="1"/>
  <c r="A68878" i="1"/>
  <c r="A68879" i="1"/>
  <c r="A68880" i="1"/>
  <c r="A68881" i="1"/>
  <c r="A68882" i="1"/>
  <c r="A68883" i="1"/>
  <c r="A68884" i="1"/>
  <c r="A68885" i="1"/>
  <c r="A68886" i="1"/>
  <c r="A68887" i="1"/>
  <c r="A68888" i="1"/>
  <c r="A68889" i="1"/>
  <c r="A68890" i="1"/>
  <c r="A68891" i="1"/>
  <c r="A68892" i="1"/>
  <c r="A68893" i="1"/>
  <c r="A68894" i="1"/>
  <c r="A68895" i="1"/>
  <c r="A68896" i="1"/>
  <c r="A68897" i="1"/>
  <c r="A68898" i="1"/>
  <c r="A68899" i="1"/>
  <c r="A68900" i="1"/>
  <c r="A68901" i="1"/>
  <c r="A68902" i="1"/>
  <c r="A68903" i="1"/>
  <c r="A68904" i="1"/>
  <c r="A68905" i="1"/>
  <c r="A68906" i="1"/>
  <c r="A68907" i="1"/>
  <c r="A68908" i="1"/>
  <c r="A68909" i="1"/>
  <c r="A68910" i="1"/>
  <c r="A68911" i="1"/>
  <c r="A68912" i="1"/>
  <c r="A68913" i="1"/>
  <c r="A68914" i="1"/>
  <c r="A68915" i="1"/>
  <c r="A68916" i="1"/>
  <c r="A68917" i="1"/>
  <c r="A68918" i="1"/>
  <c r="A68919" i="1"/>
  <c r="A68920" i="1"/>
  <c r="A68921" i="1"/>
  <c r="A68922" i="1"/>
  <c r="A68923" i="1"/>
  <c r="A68924" i="1"/>
  <c r="A68925" i="1"/>
  <c r="A68926" i="1"/>
  <c r="A68927" i="1"/>
  <c r="A68928" i="1"/>
  <c r="A68929" i="1"/>
  <c r="A68930" i="1"/>
  <c r="A68931" i="1"/>
  <c r="A68932" i="1"/>
  <c r="A68933" i="1"/>
  <c r="A68934" i="1"/>
  <c r="A68935" i="1"/>
  <c r="A68936" i="1"/>
  <c r="A68937" i="1"/>
  <c r="A68938" i="1"/>
  <c r="A68939" i="1"/>
  <c r="A68940" i="1"/>
  <c r="A68941" i="1"/>
  <c r="A68942" i="1"/>
  <c r="A68943" i="1"/>
  <c r="A68944" i="1"/>
  <c r="A68945" i="1"/>
  <c r="A68946" i="1"/>
  <c r="A68947" i="1"/>
  <c r="A68948" i="1"/>
  <c r="A68949" i="1"/>
  <c r="A68950" i="1"/>
  <c r="A68951" i="1"/>
  <c r="A68952" i="1"/>
  <c r="A68953" i="1"/>
  <c r="A68954" i="1"/>
  <c r="A68955" i="1"/>
  <c r="A68956" i="1"/>
  <c r="A68957" i="1"/>
  <c r="A68958" i="1"/>
  <c r="A68959" i="1"/>
  <c r="A68960" i="1"/>
  <c r="A68961" i="1"/>
  <c r="A68962" i="1"/>
  <c r="A68963" i="1"/>
  <c r="A68964" i="1"/>
  <c r="A68965" i="1"/>
  <c r="A68966" i="1"/>
  <c r="A68967" i="1"/>
  <c r="A68968" i="1"/>
  <c r="A68969" i="1"/>
  <c r="A68970" i="1"/>
  <c r="A68971" i="1"/>
  <c r="A68972" i="1"/>
  <c r="A68973" i="1"/>
  <c r="A68974" i="1"/>
  <c r="A68975" i="1"/>
  <c r="A68976" i="1"/>
  <c r="A68977" i="1"/>
  <c r="A68978" i="1"/>
  <c r="A68979" i="1"/>
  <c r="A68980" i="1"/>
  <c r="A68981" i="1"/>
  <c r="A68982" i="1"/>
  <c r="A68983" i="1"/>
  <c r="A68984" i="1"/>
  <c r="A68985" i="1"/>
  <c r="A68986" i="1"/>
  <c r="A68987" i="1"/>
  <c r="A68988" i="1"/>
  <c r="A68989" i="1"/>
  <c r="A68990" i="1"/>
  <c r="A68991" i="1"/>
  <c r="A68992" i="1"/>
  <c r="A68993" i="1"/>
  <c r="A68994" i="1"/>
  <c r="A68995" i="1"/>
  <c r="A68996" i="1"/>
  <c r="A68997" i="1"/>
  <c r="A68998" i="1"/>
  <c r="A68999" i="1"/>
  <c r="A69000" i="1"/>
  <c r="A69001" i="1"/>
  <c r="A69002" i="1"/>
  <c r="A69003" i="1"/>
  <c r="A69004" i="1"/>
  <c r="A69005" i="1"/>
  <c r="A69006" i="1"/>
  <c r="A69007" i="1"/>
  <c r="A69008" i="1"/>
  <c r="A69009" i="1"/>
  <c r="A69010" i="1"/>
  <c r="A69011" i="1"/>
  <c r="A69012" i="1"/>
  <c r="A69013" i="1"/>
  <c r="A69014" i="1"/>
  <c r="A69015" i="1"/>
  <c r="A69016" i="1"/>
  <c r="A69017" i="1"/>
  <c r="A69018" i="1"/>
  <c r="A69019" i="1"/>
  <c r="A69020" i="1"/>
  <c r="A69021" i="1"/>
  <c r="A69022" i="1"/>
  <c r="A69023" i="1"/>
  <c r="A69024" i="1"/>
  <c r="A69025" i="1"/>
  <c r="A69026" i="1"/>
  <c r="A69027" i="1"/>
  <c r="A69028" i="1"/>
  <c r="A69029" i="1"/>
  <c r="A69030" i="1"/>
  <c r="A69031" i="1"/>
  <c r="A69032" i="1"/>
  <c r="A69033" i="1"/>
  <c r="A69034" i="1"/>
  <c r="A69035" i="1"/>
  <c r="A69036" i="1"/>
  <c r="A69037" i="1"/>
  <c r="A69038" i="1"/>
  <c r="A69039" i="1"/>
  <c r="A69040" i="1"/>
  <c r="A69041" i="1"/>
  <c r="A69042" i="1"/>
  <c r="A69043" i="1"/>
  <c r="A69044" i="1"/>
  <c r="A69045" i="1"/>
  <c r="A69046" i="1"/>
  <c r="A69047" i="1"/>
  <c r="A69048" i="1"/>
  <c r="A69049" i="1"/>
  <c r="A69050" i="1"/>
  <c r="A69051" i="1"/>
  <c r="A69052" i="1"/>
  <c r="A69053" i="1"/>
  <c r="A69054" i="1"/>
  <c r="A69055" i="1"/>
  <c r="A69056" i="1"/>
  <c r="A69057" i="1"/>
  <c r="A69058" i="1"/>
  <c r="A69059" i="1"/>
  <c r="A69060" i="1"/>
  <c r="A69061" i="1"/>
  <c r="A69062" i="1"/>
  <c r="A69063" i="1"/>
  <c r="A69064" i="1"/>
  <c r="A69065" i="1"/>
  <c r="A69066" i="1"/>
  <c r="A69067" i="1"/>
  <c r="A69068" i="1"/>
  <c r="A69069" i="1"/>
  <c r="A69070" i="1"/>
  <c r="A69071" i="1"/>
  <c r="A69072" i="1"/>
  <c r="A69073" i="1"/>
  <c r="A69074" i="1"/>
  <c r="A69075" i="1"/>
  <c r="A69076" i="1"/>
  <c r="A69077" i="1"/>
  <c r="A69078" i="1"/>
  <c r="A69079" i="1"/>
  <c r="A69080" i="1"/>
  <c r="A69081" i="1"/>
  <c r="A69082" i="1"/>
  <c r="A69083" i="1"/>
  <c r="A69084" i="1"/>
  <c r="A69085" i="1"/>
  <c r="A69086" i="1"/>
  <c r="A69087" i="1"/>
  <c r="A69088" i="1"/>
  <c r="A69089" i="1"/>
  <c r="A69090" i="1"/>
  <c r="A69091" i="1"/>
  <c r="A69092" i="1"/>
  <c r="A69093" i="1"/>
  <c r="A69094" i="1"/>
  <c r="A69095" i="1"/>
  <c r="A69096" i="1"/>
  <c r="A69097" i="1"/>
  <c r="A69098" i="1"/>
  <c r="A69099" i="1"/>
  <c r="A69100" i="1"/>
  <c r="A69101" i="1"/>
  <c r="A69102" i="1"/>
  <c r="A69103" i="1"/>
  <c r="A69104" i="1"/>
  <c r="A69105" i="1"/>
  <c r="A69106" i="1"/>
  <c r="A69107" i="1"/>
  <c r="A69108" i="1"/>
  <c r="A69109" i="1"/>
  <c r="A69110" i="1"/>
  <c r="A69111" i="1"/>
  <c r="A69112" i="1"/>
  <c r="A69113" i="1"/>
  <c r="A69114" i="1"/>
  <c r="A69115" i="1"/>
  <c r="A69116" i="1"/>
  <c r="A69117" i="1"/>
  <c r="A69118" i="1"/>
  <c r="A69119" i="1"/>
  <c r="A69120" i="1"/>
  <c r="A69121" i="1"/>
  <c r="A69122" i="1"/>
  <c r="A69123" i="1"/>
  <c r="A69124" i="1"/>
  <c r="A69125" i="1"/>
  <c r="A69126" i="1"/>
  <c r="A69127" i="1"/>
  <c r="A69128" i="1"/>
  <c r="A69129" i="1"/>
  <c r="A69130" i="1"/>
  <c r="A69131" i="1"/>
  <c r="A69132" i="1"/>
  <c r="A69133" i="1"/>
  <c r="A69134" i="1"/>
  <c r="A69135" i="1"/>
  <c r="A69136" i="1"/>
  <c r="A69137" i="1"/>
  <c r="A69138" i="1"/>
  <c r="A69139" i="1"/>
  <c r="A69140" i="1"/>
  <c r="A69141" i="1"/>
  <c r="A69142" i="1"/>
  <c r="A69143" i="1"/>
  <c r="A69144" i="1"/>
  <c r="A69145" i="1"/>
  <c r="A69146" i="1"/>
  <c r="A69147" i="1"/>
  <c r="A69148" i="1"/>
  <c r="A69149" i="1"/>
  <c r="A69150" i="1"/>
  <c r="A69151" i="1"/>
  <c r="A69152" i="1"/>
  <c r="A69153" i="1"/>
  <c r="A69154" i="1"/>
  <c r="A69155" i="1"/>
  <c r="A69156" i="1"/>
  <c r="A69157" i="1"/>
  <c r="A69158" i="1"/>
  <c r="A69159" i="1"/>
  <c r="A69160" i="1"/>
  <c r="A69161" i="1"/>
  <c r="A69162" i="1"/>
  <c r="A69163" i="1"/>
  <c r="A69164" i="1"/>
  <c r="A69165" i="1"/>
  <c r="A69166" i="1"/>
  <c r="A69167" i="1"/>
  <c r="A69168" i="1"/>
  <c r="A69169" i="1"/>
  <c r="A69170" i="1"/>
  <c r="A69171" i="1"/>
  <c r="A69172" i="1"/>
  <c r="A69173" i="1"/>
  <c r="A69174" i="1"/>
  <c r="A69175" i="1"/>
  <c r="A69176" i="1"/>
  <c r="A69177" i="1"/>
  <c r="A69178" i="1"/>
  <c r="A69179" i="1"/>
  <c r="A69180" i="1"/>
  <c r="A69181" i="1"/>
  <c r="A69182" i="1"/>
  <c r="A69183" i="1"/>
  <c r="A69184" i="1"/>
  <c r="A69185" i="1"/>
  <c r="A69186" i="1"/>
  <c r="A69187" i="1"/>
  <c r="A69188" i="1"/>
  <c r="A69189" i="1"/>
  <c r="A69190" i="1"/>
  <c r="A69191" i="1"/>
  <c r="A69192" i="1"/>
  <c r="A69193" i="1"/>
  <c r="A69194" i="1"/>
  <c r="A69195" i="1"/>
  <c r="A69196" i="1"/>
  <c r="A69197" i="1"/>
  <c r="A69198" i="1"/>
  <c r="A69199" i="1"/>
  <c r="A69200" i="1"/>
  <c r="A69201" i="1"/>
  <c r="A69202" i="1"/>
  <c r="A69203" i="1"/>
  <c r="A69204" i="1"/>
  <c r="A69205" i="1"/>
  <c r="A69206" i="1"/>
  <c r="A69207" i="1"/>
  <c r="A69208" i="1"/>
  <c r="A69209" i="1"/>
  <c r="A69210" i="1"/>
  <c r="A69211" i="1"/>
  <c r="A69212" i="1"/>
  <c r="A69213" i="1"/>
  <c r="A69214" i="1"/>
  <c r="A69215" i="1"/>
  <c r="A69216" i="1"/>
  <c r="A69217" i="1"/>
  <c r="A69218" i="1"/>
  <c r="A69219" i="1"/>
  <c r="A69220" i="1"/>
  <c r="A69221" i="1"/>
  <c r="A69222" i="1"/>
  <c r="A69223" i="1"/>
  <c r="A69224" i="1"/>
  <c r="A69225" i="1"/>
  <c r="A69226" i="1"/>
  <c r="A69227" i="1"/>
  <c r="A69228" i="1"/>
  <c r="A69229" i="1"/>
  <c r="A69230" i="1"/>
  <c r="A69231" i="1"/>
  <c r="A69232" i="1"/>
  <c r="A69233" i="1"/>
  <c r="A69234" i="1"/>
  <c r="A69235" i="1"/>
  <c r="A69236" i="1"/>
  <c r="A69237" i="1"/>
  <c r="A69238" i="1"/>
  <c r="A69239" i="1"/>
  <c r="A69240" i="1"/>
  <c r="A69241" i="1"/>
  <c r="A69242" i="1"/>
  <c r="A69243" i="1"/>
  <c r="A69244" i="1"/>
  <c r="A69245" i="1"/>
  <c r="A69246" i="1"/>
  <c r="A69247" i="1"/>
  <c r="A69248" i="1"/>
  <c r="A69249" i="1"/>
  <c r="A69250" i="1"/>
  <c r="A69251" i="1"/>
  <c r="A69252" i="1"/>
  <c r="A69253" i="1"/>
  <c r="A69254" i="1"/>
  <c r="A69255" i="1"/>
  <c r="A69256" i="1"/>
  <c r="A69257" i="1"/>
  <c r="A69258" i="1"/>
  <c r="A69259" i="1"/>
  <c r="A69260" i="1"/>
  <c r="A69261" i="1"/>
  <c r="A69262" i="1"/>
  <c r="A69263" i="1"/>
  <c r="A69264" i="1"/>
  <c r="A69265" i="1"/>
  <c r="A69266" i="1"/>
  <c r="A69267" i="1"/>
  <c r="A69268" i="1"/>
  <c r="A69269" i="1"/>
  <c r="A69270" i="1"/>
  <c r="A69271" i="1"/>
  <c r="A69272" i="1"/>
  <c r="A69273" i="1"/>
  <c r="A69274" i="1"/>
  <c r="A69275" i="1"/>
  <c r="A69276" i="1"/>
  <c r="A69277" i="1"/>
  <c r="A69278" i="1"/>
  <c r="A69279" i="1"/>
  <c r="A69280" i="1"/>
  <c r="A69281" i="1"/>
  <c r="A69282" i="1"/>
  <c r="A69283" i="1"/>
  <c r="A69284" i="1"/>
  <c r="A69285" i="1"/>
  <c r="A69286" i="1"/>
  <c r="A69287" i="1"/>
  <c r="A69288" i="1"/>
  <c r="A69289" i="1"/>
  <c r="A69290" i="1"/>
  <c r="A69291" i="1"/>
  <c r="A69292" i="1"/>
  <c r="A69293" i="1"/>
  <c r="A69294" i="1"/>
  <c r="A69295" i="1"/>
  <c r="A69296" i="1"/>
  <c r="A69297" i="1"/>
  <c r="A69298" i="1"/>
  <c r="A69299" i="1"/>
  <c r="A69300" i="1"/>
  <c r="A69301" i="1"/>
  <c r="A69302" i="1"/>
  <c r="A69303" i="1"/>
  <c r="A69304" i="1"/>
  <c r="A69305" i="1"/>
  <c r="A69306" i="1"/>
  <c r="A69307" i="1"/>
  <c r="A69308" i="1"/>
  <c r="A69309" i="1"/>
  <c r="A69310" i="1"/>
  <c r="A69311" i="1"/>
  <c r="A69312" i="1"/>
  <c r="A69313" i="1"/>
  <c r="A69314" i="1"/>
  <c r="A69315" i="1"/>
  <c r="A69316" i="1"/>
  <c r="A69317" i="1"/>
  <c r="A69318" i="1"/>
  <c r="A69319" i="1"/>
  <c r="A69320" i="1"/>
  <c r="A69321" i="1"/>
  <c r="A69322" i="1"/>
  <c r="A69323" i="1"/>
  <c r="A69324" i="1"/>
  <c r="A69325" i="1"/>
  <c r="A69326" i="1"/>
  <c r="A69327" i="1"/>
  <c r="A69328" i="1"/>
  <c r="A69329" i="1"/>
  <c r="A69330" i="1"/>
  <c r="A69331" i="1"/>
  <c r="A69332" i="1"/>
  <c r="A69333" i="1"/>
  <c r="A69334" i="1"/>
  <c r="A69335" i="1"/>
  <c r="A69336" i="1"/>
  <c r="A69337" i="1"/>
  <c r="A69338" i="1"/>
  <c r="A69339" i="1"/>
  <c r="A69340" i="1"/>
  <c r="A69341" i="1"/>
  <c r="A69342" i="1"/>
  <c r="A69343" i="1"/>
  <c r="A69344" i="1"/>
  <c r="A69345" i="1"/>
  <c r="A69346" i="1"/>
  <c r="A69347" i="1"/>
  <c r="A69348" i="1"/>
  <c r="A69349" i="1"/>
  <c r="A69350" i="1"/>
  <c r="A69351" i="1"/>
  <c r="A69352" i="1"/>
  <c r="A69353" i="1"/>
  <c r="A69354" i="1"/>
  <c r="A69355" i="1"/>
  <c r="A69356" i="1"/>
  <c r="A69357" i="1"/>
  <c r="A69358" i="1"/>
  <c r="A69359" i="1"/>
  <c r="A69360" i="1"/>
  <c r="A69361" i="1"/>
  <c r="A69362" i="1"/>
  <c r="A69363" i="1"/>
  <c r="A69364" i="1"/>
  <c r="A69365" i="1"/>
  <c r="A69366" i="1"/>
  <c r="A69367" i="1"/>
  <c r="A69368" i="1"/>
  <c r="A69369" i="1"/>
  <c r="A69370" i="1"/>
  <c r="A69371" i="1"/>
  <c r="A69372" i="1"/>
  <c r="A69373" i="1"/>
  <c r="A69374" i="1"/>
  <c r="A69375" i="1"/>
  <c r="A69376" i="1"/>
  <c r="A69377" i="1"/>
  <c r="A69378" i="1"/>
  <c r="A69379" i="1"/>
  <c r="A69380" i="1"/>
  <c r="A69381" i="1"/>
  <c r="A69382" i="1"/>
  <c r="A69383" i="1"/>
  <c r="A69384" i="1"/>
  <c r="A69385" i="1"/>
  <c r="A69386" i="1"/>
  <c r="A69387" i="1"/>
  <c r="A69388" i="1"/>
  <c r="A69389" i="1"/>
  <c r="A69390" i="1"/>
  <c r="A69391" i="1"/>
  <c r="A69392" i="1"/>
  <c r="A69393" i="1"/>
  <c r="A69394" i="1"/>
  <c r="A69395" i="1"/>
  <c r="A69396" i="1"/>
  <c r="A69397" i="1"/>
  <c r="A69398" i="1"/>
  <c r="A69399" i="1"/>
  <c r="A69400" i="1"/>
  <c r="A69401" i="1"/>
  <c r="A69402" i="1"/>
  <c r="A69403" i="1"/>
  <c r="A69404" i="1"/>
  <c r="A69405" i="1"/>
  <c r="A69406" i="1"/>
  <c r="A69407" i="1"/>
  <c r="A69408" i="1"/>
  <c r="A69409" i="1"/>
  <c r="A69410" i="1"/>
  <c r="A69411" i="1"/>
  <c r="A69412" i="1"/>
  <c r="A69413" i="1"/>
  <c r="A69414" i="1"/>
  <c r="A69415" i="1"/>
  <c r="A69416" i="1"/>
  <c r="A69417" i="1"/>
  <c r="A69418" i="1"/>
  <c r="A69419" i="1"/>
  <c r="A69420" i="1"/>
  <c r="A69421" i="1"/>
  <c r="A69422" i="1"/>
  <c r="A69423" i="1"/>
  <c r="A69424" i="1"/>
  <c r="A69425" i="1"/>
  <c r="A69426" i="1"/>
  <c r="A69427" i="1"/>
  <c r="A69428" i="1"/>
  <c r="A69429" i="1"/>
  <c r="A69430" i="1"/>
  <c r="A69431" i="1"/>
  <c r="A69432" i="1"/>
  <c r="A69433" i="1"/>
  <c r="A69434" i="1"/>
  <c r="A69435" i="1"/>
  <c r="A69436" i="1"/>
  <c r="A69437" i="1"/>
  <c r="A69438" i="1"/>
  <c r="A69439" i="1"/>
  <c r="A69440" i="1"/>
  <c r="A69441" i="1"/>
  <c r="A69442" i="1"/>
  <c r="A69443" i="1"/>
  <c r="A69444" i="1"/>
  <c r="A69445" i="1"/>
  <c r="A69446" i="1"/>
  <c r="A69447" i="1"/>
  <c r="A69448" i="1"/>
  <c r="A69449" i="1"/>
  <c r="A69450" i="1"/>
  <c r="A69451" i="1"/>
  <c r="A69452" i="1"/>
  <c r="A69453" i="1"/>
  <c r="A69454" i="1"/>
  <c r="A69455" i="1"/>
  <c r="A69456" i="1"/>
  <c r="A69457" i="1"/>
  <c r="A69458" i="1"/>
  <c r="A69459" i="1"/>
  <c r="A69460" i="1"/>
  <c r="A69461" i="1"/>
  <c r="A69462" i="1"/>
  <c r="A69463" i="1"/>
  <c r="A69464" i="1"/>
  <c r="A69465" i="1"/>
  <c r="A69466" i="1"/>
  <c r="A69467" i="1"/>
  <c r="A69468" i="1"/>
  <c r="A69469" i="1"/>
  <c r="A69470" i="1"/>
  <c r="A69471" i="1"/>
  <c r="A69472" i="1"/>
  <c r="A69473" i="1"/>
  <c r="A69474" i="1"/>
  <c r="A69475" i="1"/>
  <c r="A69476" i="1"/>
  <c r="A69477" i="1"/>
  <c r="A69478" i="1"/>
  <c r="A69479" i="1"/>
  <c r="A69480" i="1"/>
  <c r="A69481" i="1"/>
  <c r="A69482" i="1"/>
  <c r="A69483" i="1"/>
  <c r="A69484" i="1"/>
  <c r="A69485" i="1"/>
  <c r="A69486" i="1"/>
  <c r="A69487" i="1"/>
  <c r="A69488" i="1"/>
  <c r="A69489" i="1"/>
  <c r="A69490" i="1"/>
  <c r="A69491" i="1"/>
  <c r="A69492" i="1"/>
  <c r="A69493" i="1"/>
  <c r="A69494" i="1"/>
  <c r="A69495" i="1"/>
  <c r="A69496" i="1"/>
  <c r="A69497" i="1"/>
  <c r="A69498" i="1"/>
  <c r="A69499" i="1"/>
  <c r="A69500" i="1"/>
  <c r="A69501" i="1"/>
  <c r="A69502" i="1"/>
  <c r="A69503" i="1"/>
  <c r="A69504" i="1"/>
  <c r="A69505" i="1"/>
  <c r="A69506" i="1"/>
  <c r="A69507" i="1"/>
  <c r="A69508" i="1"/>
  <c r="A69509" i="1"/>
  <c r="A69510" i="1"/>
  <c r="A69511" i="1"/>
  <c r="A69512" i="1"/>
  <c r="A69513" i="1"/>
  <c r="A69514" i="1"/>
  <c r="A69515" i="1"/>
  <c r="A69516" i="1"/>
  <c r="A69517" i="1"/>
  <c r="A69518" i="1"/>
  <c r="A69519" i="1"/>
  <c r="A69520" i="1"/>
  <c r="A69521" i="1"/>
  <c r="A69522" i="1"/>
  <c r="A69523" i="1"/>
  <c r="A69524" i="1"/>
  <c r="A69525" i="1"/>
  <c r="A69526" i="1"/>
  <c r="A69527" i="1"/>
  <c r="A69528" i="1"/>
  <c r="A69529" i="1"/>
  <c r="A69530" i="1"/>
  <c r="A69531" i="1"/>
  <c r="A69532" i="1"/>
  <c r="A69533" i="1"/>
  <c r="A69534" i="1"/>
  <c r="A69535" i="1"/>
  <c r="A69536" i="1"/>
  <c r="A69537" i="1"/>
  <c r="A69538" i="1"/>
  <c r="A69539" i="1"/>
  <c r="A69540" i="1"/>
  <c r="A69541" i="1"/>
  <c r="A69542" i="1"/>
  <c r="A69543" i="1"/>
  <c r="A69544" i="1"/>
  <c r="A69545" i="1"/>
  <c r="A69546" i="1"/>
  <c r="A69547" i="1"/>
  <c r="A69548" i="1"/>
  <c r="A69549" i="1"/>
  <c r="A69550" i="1"/>
  <c r="A69551" i="1"/>
  <c r="A69552" i="1"/>
  <c r="A69553" i="1"/>
  <c r="A69554" i="1"/>
  <c r="A69555" i="1"/>
  <c r="A69556" i="1"/>
  <c r="A69557" i="1"/>
  <c r="A69558" i="1"/>
  <c r="A69559" i="1"/>
  <c r="A69560" i="1"/>
  <c r="A69561" i="1"/>
  <c r="A69562" i="1"/>
  <c r="A69563" i="1"/>
  <c r="A69564" i="1"/>
  <c r="A69565" i="1"/>
  <c r="A69566" i="1"/>
  <c r="A69567" i="1"/>
  <c r="A69568" i="1"/>
  <c r="A69569" i="1"/>
  <c r="A69570" i="1"/>
  <c r="A69571" i="1"/>
  <c r="A69572" i="1"/>
  <c r="A69573" i="1"/>
  <c r="A69574" i="1"/>
  <c r="A69575" i="1"/>
  <c r="A69576" i="1"/>
  <c r="A69577" i="1"/>
  <c r="A69578" i="1"/>
  <c r="A69579" i="1"/>
  <c r="A69580" i="1"/>
  <c r="A69581" i="1"/>
  <c r="A69582" i="1"/>
  <c r="A69583" i="1"/>
  <c r="A69584" i="1"/>
  <c r="A69585" i="1"/>
  <c r="A69586" i="1"/>
  <c r="A69587" i="1"/>
  <c r="A69588" i="1"/>
  <c r="A69589" i="1"/>
  <c r="A69590" i="1"/>
  <c r="A69591" i="1"/>
  <c r="A69592" i="1"/>
  <c r="A69593" i="1"/>
  <c r="A69594" i="1"/>
  <c r="A69595" i="1"/>
  <c r="A69596" i="1"/>
  <c r="A69597" i="1"/>
  <c r="A69598" i="1"/>
  <c r="A69599" i="1"/>
  <c r="A69600" i="1"/>
  <c r="A69601" i="1"/>
  <c r="A69602" i="1"/>
  <c r="A69603" i="1"/>
  <c r="A69604" i="1"/>
  <c r="A69605" i="1"/>
  <c r="A69606" i="1"/>
  <c r="A69607" i="1"/>
  <c r="A69608" i="1"/>
  <c r="A69609" i="1"/>
  <c r="A69610" i="1"/>
  <c r="A69611" i="1"/>
  <c r="A69612" i="1"/>
  <c r="A69613" i="1"/>
  <c r="A69614" i="1"/>
  <c r="A69615" i="1"/>
  <c r="A69616" i="1"/>
  <c r="A69617" i="1"/>
  <c r="A69618" i="1"/>
  <c r="A69619" i="1"/>
  <c r="A69620" i="1"/>
  <c r="A69621" i="1"/>
  <c r="A69622" i="1"/>
  <c r="A69623" i="1"/>
  <c r="A69624" i="1"/>
  <c r="A69625" i="1"/>
  <c r="A69626" i="1"/>
  <c r="A69627" i="1"/>
  <c r="A69628" i="1"/>
  <c r="A69629" i="1"/>
  <c r="A69630" i="1"/>
  <c r="A69631" i="1"/>
  <c r="A69632" i="1"/>
  <c r="A69633" i="1"/>
  <c r="A69634" i="1"/>
  <c r="A69635" i="1"/>
  <c r="A69636" i="1"/>
  <c r="A69637" i="1"/>
  <c r="A69638" i="1"/>
  <c r="A69639" i="1"/>
  <c r="A69640" i="1"/>
  <c r="A69641" i="1"/>
  <c r="A69642" i="1"/>
  <c r="A69643" i="1"/>
  <c r="A69644" i="1"/>
  <c r="A69645" i="1"/>
  <c r="A69646" i="1"/>
  <c r="A69647" i="1"/>
  <c r="A69648" i="1"/>
  <c r="A69649" i="1"/>
  <c r="A69650" i="1"/>
  <c r="A69651" i="1"/>
  <c r="A69652" i="1"/>
  <c r="A69653" i="1"/>
  <c r="A69654" i="1"/>
  <c r="A69655" i="1"/>
  <c r="A69656" i="1"/>
  <c r="A69657" i="1"/>
  <c r="A69658" i="1"/>
  <c r="A69659" i="1"/>
  <c r="A69660" i="1"/>
  <c r="A69661" i="1"/>
  <c r="A69662" i="1"/>
  <c r="A69663" i="1"/>
  <c r="A69664" i="1"/>
  <c r="A69665" i="1"/>
  <c r="A69666" i="1"/>
  <c r="A69667" i="1"/>
  <c r="A69668" i="1"/>
  <c r="A69669" i="1"/>
  <c r="A69670" i="1"/>
  <c r="A69671" i="1"/>
  <c r="A69672" i="1"/>
  <c r="A69673" i="1"/>
  <c r="A69674" i="1"/>
  <c r="A69675" i="1"/>
  <c r="A69676" i="1"/>
  <c r="A69677" i="1"/>
  <c r="A69678" i="1"/>
  <c r="A69679" i="1"/>
  <c r="A69680" i="1"/>
  <c r="A69681" i="1"/>
  <c r="A69682" i="1"/>
  <c r="A69683" i="1"/>
  <c r="A69684" i="1"/>
  <c r="A69685" i="1"/>
  <c r="A69686" i="1"/>
  <c r="A69687" i="1"/>
  <c r="A69688" i="1"/>
  <c r="A69689" i="1"/>
  <c r="A69690" i="1"/>
  <c r="A69691" i="1"/>
  <c r="A69692" i="1"/>
  <c r="A69693" i="1"/>
  <c r="A69694" i="1"/>
  <c r="A69695" i="1"/>
  <c r="A69696" i="1"/>
  <c r="A69697" i="1"/>
  <c r="A69698" i="1"/>
  <c r="A69699" i="1"/>
  <c r="A69700" i="1"/>
  <c r="A69701" i="1"/>
  <c r="A69702" i="1"/>
  <c r="A69703" i="1"/>
  <c r="A69704" i="1"/>
  <c r="A69705" i="1"/>
  <c r="A69706" i="1"/>
  <c r="A69707" i="1"/>
  <c r="A69708" i="1"/>
  <c r="A69709" i="1"/>
  <c r="A69710" i="1"/>
  <c r="A69711" i="1"/>
  <c r="A69712" i="1"/>
  <c r="A69713" i="1"/>
  <c r="A69714" i="1"/>
  <c r="A69715" i="1"/>
  <c r="A69716" i="1"/>
  <c r="A69717" i="1"/>
  <c r="A69718" i="1"/>
  <c r="A69719" i="1"/>
  <c r="A69720" i="1"/>
  <c r="A69721" i="1"/>
  <c r="A69722" i="1"/>
  <c r="A69723" i="1"/>
  <c r="A69724" i="1"/>
  <c r="A69725" i="1"/>
  <c r="A69726" i="1"/>
  <c r="A69727" i="1"/>
  <c r="A69728" i="1"/>
  <c r="A69729" i="1"/>
  <c r="A69730" i="1"/>
  <c r="A69731" i="1"/>
  <c r="A69732" i="1"/>
  <c r="A69733" i="1"/>
  <c r="A69734" i="1"/>
  <c r="A69735" i="1"/>
  <c r="A69736" i="1"/>
  <c r="A69737" i="1"/>
  <c r="A69738" i="1"/>
  <c r="A69739" i="1"/>
  <c r="A69740" i="1"/>
  <c r="A69741" i="1"/>
  <c r="A69742" i="1"/>
  <c r="A69743" i="1"/>
  <c r="A69744" i="1"/>
  <c r="A69745" i="1"/>
  <c r="A69746" i="1"/>
  <c r="A69747" i="1"/>
  <c r="A69748" i="1"/>
  <c r="A69749" i="1"/>
  <c r="A69750" i="1"/>
  <c r="A69751" i="1"/>
  <c r="A69752" i="1"/>
  <c r="A69753" i="1"/>
  <c r="A69754" i="1"/>
  <c r="A69755" i="1"/>
  <c r="A69756" i="1"/>
  <c r="A69757" i="1"/>
  <c r="A69758" i="1"/>
  <c r="A69759" i="1"/>
  <c r="A69760" i="1"/>
  <c r="A69761" i="1"/>
  <c r="A69762" i="1"/>
  <c r="A69763" i="1"/>
  <c r="A69764" i="1"/>
  <c r="A69765" i="1"/>
  <c r="A69766" i="1"/>
  <c r="A69767" i="1"/>
  <c r="A69768" i="1"/>
  <c r="A69769" i="1"/>
  <c r="A69770" i="1"/>
  <c r="A69771" i="1"/>
  <c r="A69772" i="1"/>
  <c r="A69773" i="1"/>
  <c r="A69774" i="1"/>
  <c r="A69775" i="1"/>
  <c r="A69776" i="1"/>
  <c r="A69777" i="1"/>
  <c r="A69778" i="1"/>
  <c r="A69779" i="1"/>
  <c r="A69780" i="1"/>
  <c r="A69781" i="1"/>
  <c r="A69782" i="1"/>
  <c r="A69783" i="1"/>
  <c r="A69784" i="1"/>
  <c r="A69785" i="1"/>
  <c r="A69786" i="1"/>
  <c r="A69787" i="1"/>
  <c r="A69788" i="1"/>
  <c r="A69789" i="1"/>
  <c r="A69790" i="1"/>
  <c r="A69791" i="1"/>
  <c r="A69792" i="1"/>
  <c r="A69793" i="1"/>
  <c r="A69794" i="1"/>
  <c r="A69795" i="1"/>
  <c r="A69796" i="1"/>
  <c r="A69797" i="1"/>
  <c r="A69798" i="1"/>
  <c r="A69799" i="1"/>
  <c r="A69800" i="1"/>
  <c r="A69801" i="1"/>
  <c r="A69802" i="1"/>
  <c r="A69803" i="1"/>
  <c r="A69804" i="1"/>
  <c r="A69805" i="1"/>
  <c r="A69806" i="1"/>
  <c r="A69807" i="1"/>
  <c r="A69808" i="1"/>
  <c r="A69809" i="1"/>
  <c r="A69810" i="1"/>
  <c r="A69811" i="1"/>
  <c r="A69812" i="1"/>
  <c r="A69813" i="1"/>
  <c r="A69814" i="1"/>
  <c r="A69815" i="1"/>
  <c r="A69816" i="1"/>
  <c r="A69817" i="1"/>
  <c r="A69818" i="1"/>
  <c r="A69819" i="1"/>
  <c r="A69820" i="1"/>
  <c r="A69821" i="1"/>
  <c r="A69822" i="1"/>
  <c r="A69823" i="1"/>
  <c r="A69824" i="1"/>
  <c r="A69825" i="1"/>
  <c r="A69826" i="1"/>
  <c r="A69827" i="1"/>
  <c r="A69828" i="1"/>
  <c r="A69829" i="1"/>
  <c r="A69830" i="1"/>
  <c r="A69831" i="1"/>
  <c r="A69832" i="1"/>
  <c r="A69833" i="1"/>
  <c r="A69834" i="1"/>
  <c r="A69835" i="1"/>
  <c r="A69836" i="1"/>
  <c r="A69837" i="1"/>
  <c r="A69838" i="1"/>
  <c r="A69839" i="1"/>
  <c r="A69840" i="1"/>
  <c r="A69841" i="1"/>
  <c r="A69842" i="1"/>
  <c r="A69843" i="1"/>
  <c r="A69844" i="1"/>
  <c r="A69845" i="1"/>
  <c r="A69846" i="1"/>
  <c r="A69847" i="1"/>
  <c r="A69848" i="1"/>
  <c r="A69849" i="1"/>
  <c r="A69850" i="1"/>
  <c r="A69851" i="1"/>
  <c r="A69852" i="1"/>
  <c r="A69853" i="1"/>
  <c r="A69854" i="1"/>
  <c r="A69855" i="1"/>
  <c r="A69856" i="1"/>
  <c r="A69857" i="1"/>
  <c r="A69858" i="1"/>
  <c r="A69859" i="1"/>
  <c r="A69860" i="1"/>
  <c r="A69861" i="1"/>
  <c r="A69862" i="1"/>
  <c r="A69863" i="1"/>
  <c r="A69864" i="1"/>
  <c r="A69865" i="1"/>
  <c r="A69866" i="1"/>
  <c r="A69867" i="1"/>
  <c r="A69868" i="1"/>
  <c r="A69869" i="1"/>
  <c r="A69870" i="1"/>
  <c r="A69871" i="1"/>
  <c r="A69872" i="1"/>
  <c r="A69873" i="1"/>
  <c r="A69874" i="1"/>
  <c r="A69875" i="1"/>
  <c r="A69876" i="1"/>
  <c r="A69877" i="1"/>
  <c r="A69878" i="1"/>
  <c r="A69879" i="1"/>
  <c r="A69880" i="1"/>
  <c r="A69881" i="1"/>
  <c r="A69882" i="1"/>
  <c r="A69883" i="1"/>
  <c r="A69884" i="1"/>
  <c r="A69885" i="1"/>
  <c r="A69886" i="1"/>
  <c r="A69887" i="1"/>
  <c r="A69888" i="1"/>
  <c r="A69889" i="1"/>
  <c r="A69890" i="1"/>
  <c r="A69891" i="1"/>
  <c r="A69892" i="1"/>
  <c r="A69893" i="1"/>
  <c r="A69894" i="1"/>
  <c r="A69895" i="1"/>
  <c r="A69896" i="1"/>
  <c r="A69897" i="1"/>
  <c r="A69898" i="1"/>
  <c r="A69899" i="1"/>
  <c r="A69900" i="1"/>
  <c r="A69901" i="1"/>
  <c r="A69902" i="1"/>
  <c r="A69903" i="1"/>
  <c r="A69904" i="1"/>
  <c r="A69905" i="1"/>
  <c r="A69906" i="1"/>
  <c r="A69907" i="1"/>
  <c r="A69908" i="1"/>
  <c r="A69909" i="1"/>
  <c r="A69910" i="1"/>
  <c r="A69911" i="1"/>
  <c r="A69912" i="1"/>
  <c r="A69913" i="1"/>
  <c r="A69914" i="1"/>
  <c r="A69915" i="1"/>
  <c r="A69916" i="1"/>
  <c r="A69917" i="1"/>
  <c r="A69918" i="1"/>
  <c r="A69919" i="1"/>
  <c r="A69920" i="1"/>
  <c r="A69921" i="1"/>
  <c r="A69922" i="1"/>
  <c r="A69923" i="1"/>
  <c r="A69924" i="1"/>
  <c r="A69925" i="1"/>
  <c r="A69926" i="1"/>
  <c r="A69927" i="1"/>
  <c r="A69928" i="1"/>
  <c r="A69929" i="1"/>
  <c r="A69930" i="1"/>
  <c r="A69931" i="1"/>
  <c r="A69932" i="1"/>
  <c r="A69933" i="1"/>
  <c r="A69934" i="1"/>
  <c r="A69935" i="1"/>
  <c r="A69936" i="1"/>
  <c r="A69937" i="1"/>
  <c r="A69938" i="1"/>
  <c r="A69939" i="1"/>
  <c r="A69940" i="1"/>
  <c r="A69941" i="1"/>
  <c r="A69942" i="1"/>
  <c r="A69943" i="1"/>
  <c r="A69944" i="1"/>
  <c r="A69945" i="1"/>
  <c r="A69946" i="1"/>
  <c r="A69947" i="1"/>
  <c r="A69948" i="1"/>
  <c r="A69949" i="1"/>
  <c r="A69950" i="1"/>
  <c r="A69951" i="1"/>
  <c r="A69952" i="1"/>
  <c r="A69953" i="1"/>
  <c r="A69954" i="1"/>
  <c r="A69955" i="1"/>
  <c r="A69956" i="1"/>
  <c r="A69957" i="1"/>
  <c r="A69958" i="1"/>
  <c r="A69959" i="1"/>
  <c r="A69960" i="1"/>
  <c r="A69961" i="1"/>
  <c r="A69962" i="1"/>
  <c r="A69963" i="1"/>
  <c r="A69964" i="1"/>
  <c r="A69965" i="1"/>
  <c r="A69966" i="1"/>
  <c r="A69967" i="1"/>
  <c r="A69968" i="1"/>
  <c r="A69969" i="1"/>
  <c r="A69970" i="1"/>
  <c r="A69971" i="1"/>
  <c r="A69972" i="1"/>
  <c r="A69973" i="1"/>
  <c r="A69974" i="1"/>
  <c r="A69975" i="1"/>
  <c r="A69976" i="1"/>
  <c r="A69977" i="1"/>
  <c r="A69978" i="1"/>
  <c r="A69979" i="1"/>
  <c r="A69980" i="1"/>
  <c r="A69981" i="1"/>
  <c r="A69982" i="1"/>
  <c r="A69983" i="1"/>
  <c r="A69984" i="1"/>
  <c r="A69985" i="1"/>
  <c r="A69986" i="1"/>
  <c r="A69987" i="1"/>
  <c r="A69988" i="1"/>
  <c r="A69989" i="1"/>
  <c r="A69990" i="1"/>
  <c r="A69991" i="1"/>
  <c r="A69992" i="1"/>
  <c r="A69993" i="1"/>
  <c r="A69994" i="1"/>
  <c r="A69995" i="1"/>
  <c r="A69996" i="1"/>
  <c r="A69997" i="1"/>
  <c r="A69998" i="1"/>
  <c r="A69999" i="1"/>
  <c r="A70000" i="1"/>
  <c r="A70001" i="1"/>
  <c r="A70002" i="1"/>
  <c r="A70003" i="1"/>
  <c r="A70004" i="1"/>
  <c r="A70005" i="1"/>
  <c r="A70006" i="1"/>
  <c r="A70007" i="1"/>
  <c r="A70008" i="1"/>
  <c r="A70009" i="1"/>
  <c r="A70010" i="1"/>
  <c r="A70011" i="1"/>
  <c r="A70012" i="1"/>
  <c r="A70013" i="1"/>
  <c r="A70014" i="1"/>
  <c r="A70015" i="1"/>
  <c r="A70016" i="1"/>
  <c r="A70017" i="1"/>
  <c r="A70018" i="1"/>
  <c r="A70019" i="1"/>
  <c r="A70020" i="1"/>
  <c r="A70021" i="1"/>
  <c r="A70022" i="1"/>
  <c r="A70023" i="1"/>
  <c r="A70024" i="1"/>
  <c r="A70025" i="1"/>
  <c r="A70026" i="1"/>
  <c r="A70027" i="1"/>
  <c r="A70028" i="1"/>
  <c r="A70029" i="1"/>
  <c r="A70030" i="1"/>
  <c r="A70031" i="1"/>
  <c r="A70032" i="1"/>
  <c r="A70033" i="1"/>
  <c r="A70034" i="1"/>
  <c r="A70035" i="1"/>
  <c r="A70036" i="1"/>
  <c r="A70037" i="1"/>
  <c r="A70038" i="1"/>
  <c r="A70039" i="1"/>
  <c r="A70040" i="1"/>
  <c r="A70041" i="1"/>
  <c r="A70042" i="1"/>
  <c r="A70043" i="1"/>
  <c r="A70044" i="1"/>
  <c r="A70045" i="1"/>
  <c r="A70046" i="1"/>
  <c r="A70047" i="1"/>
  <c r="A70048" i="1"/>
  <c r="A70049" i="1"/>
  <c r="A70050" i="1"/>
  <c r="A70051" i="1"/>
  <c r="A70052" i="1"/>
  <c r="A70053" i="1"/>
  <c r="A70054" i="1"/>
  <c r="A70055" i="1"/>
  <c r="A70056" i="1"/>
  <c r="A70057" i="1"/>
  <c r="A70058" i="1"/>
  <c r="A70059" i="1"/>
  <c r="A70060" i="1"/>
  <c r="A70061" i="1"/>
  <c r="A70062" i="1"/>
  <c r="A70063" i="1"/>
  <c r="A70064" i="1"/>
  <c r="A70065" i="1"/>
  <c r="A70066" i="1"/>
  <c r="A70067" i="1"/>
  <c r="A70068" i="1"/>
  <c r="A70069" i="1"/>
  <c r="A70070" i="1"/>
  <c r="A70071" i="1"/>
  <c r="A70072" i="1"/>
  <c r="A70073" i="1"/>
  <c r="A70074" i="1"/>
  <c r="A70075" i="1"/>
  <c r="A70076" i="1"/>
  <c r="A70077" i="1"/>
  <c r="A70078" i="1"/>
  <c r="A70079" i="1"/>
  <c r="A70080" i="1"/>
  <c r="A70081" i="1"/>
  <c r="A70082" i="1"/>
  <c r="A70083" i="1"/>
  <c r="A70084" i="1"/>
  <c r="A70085" i="1"/>
  <c r="A70086" i="1"/>
  <c r="A70087" i="1"/>
  <c r="A70088" i="1"/>
  <c r="A70089" i="1"/>
  <c r="A70090" i="1"/>
  <c r="A70091" i="1"/>
  <c r="A70092" i="1"/>
  <c r="A70093" i="1"/>
  <c r="A70094" i="1"/>
  <c r="A70095" i="1"/>
  <c r="A70096" i="1"/>
  <c r="A70097" i="1"/>
  <c r="A70098" i="1"/>
  <c r="A70099" i="1"/>
  <c r="A70100" i="1"/>
  <c r="A70101" i="1"/>
  <c r="A70102" i="1"/>
  <c r="A70103" i="1"/>
  <c r="A70104" i="1"/>
  <c r="A70105" i="1"/>
  <c r="A70106" i="1"/>
  <c r="A70107" i="1"/>
  <c r="A70108" i="1"/>
  <c r="A70109" i="1"/>
  <c r="A70110" i="1"/>
  <c r="A70111" i="1"/>
  <c r="A70112" i="1"/>
  <c r="A70113" i="1"/>
  <c r="A70114" i="1"/>
  <c r="A70115" i="1"/>
  <c r="A70116" i="1"/>
  <c r="A70117" i="1"/>
  <c r="A70118" i="1"/>
  <c r="A70119" i="1"/>
  <c r="A70120" i="1"/>
  <c r="A70121" i="1"/>
  <c r="A70122" i="1"/>
  <c r="A70123" i="1"/>
  <c r="A70124" i="1"/>
  <c r="A70125" i="1"/>
  <c r="A70126" i="1"/>
  <c r="A70127" i="1"/>
  <c r="A70128" i="1"/>
  <c r="A70129" i="1"/>
  <c r="A70130" i="1"/>
  <c r="A70131" i="1"/>
  <c r="A70132" i="1"/>
  <c r="A70133" i="1"/>
  <c r="A70134" i="1"/>
  <c r="A70135" i="1"/>
  <c r="A70136" i="1"/>
  <c r="A70137" i="1"/>
  <c r="A70138" i="1"/>
  <c r="A70139" i="1"/>
  <c r="A70140" i="1"/>
  <c r="A70141" i="1"/>
  <c r="A70142" i="1"/>
  <c r="A70143" i="1"/>
  <c r="A70144" i="1"/>
  <c r="A70145" i="1"/>
  <c r="A70146" i="1"/>
  <c r="A70147" i="1"/>
  <c r="A70148" i="1"/>
  <c r="A70149" i="1"/>
  <c r="A70150" i="1"/>
  <c r="A70151" i="1"/>
  <c r="A70152" i="1"/>
  <c r="A70153" i="1"/>
  <c r="A70154" i="1"/>
  <c r="A70155" i="1"/>
  <c r="A70156" i="1"/>
  <c r="A70157" i="1"/>
  <c r="A70158" i="1"/>
  <c r="A70159" i="1"/>
  <c r="A70160" i="1"/>
  <c r="A70161" i="1"/>
  <c r="A70162" i="1"/>
  <c r="A70163" i="1"/>
  <c r="A70164" i="1"/>
  <c r="A70165" i="1"/>
  <c r="A70166" i="1"/>
  <c r="A70167" i="1"/>
  <c r="A70168" i="1"/>
  <c r="A70169" i="1"/>
  <c r="A70170" i="1"/>
  <c r="A70171" i="1"/>
  <c r="A70172" i="1"/>
  <c r="A70173" i="1"/>
  <c r="A70174" i="1"/>
  <c r="A70175" i="1"/>
  <c r="A70176" i="1"/>
  <c r="A70177" i="1"/>
  <c r="A70178" i="1"/>
  <c r="A70179" i="1"/>
  <c r="A70180" i="1"/>
  <c r="A70181" i="1"/>
  <c r="A70182" i="1"/>
  <c r="A70183" i="1"/>
  <c r="A70184" i="1"/>
  <c r="A70185" i="1"/>
  <c r="A70186" i="1"/>
  <c r="A70187" i="1"/>
  <c r="A70188" i="1"/>
  <c r="A70189" i="1"/>
  <c r="A70190" i="1"/>
  <c r="A70191" i="1"/>
  <c r="A70192" i="1"/>
  <c r="A70193" i="1"/>
  <c r="A70194" i="1"/>
  <c r="A70195" i="1"/>
  <c r="A70196" i="1"/>
  <c r="A70197" i="1"/>
  <c r="A70198" i="1"/>
  <c r="A70199" i="1"/>
  <c r="A70200" i="1"/>
  <c r="A70201" i="1"/>
  <c r="A70202" i="1"/>
  <c r="A70203" i="1"/>
  <c r="A70204" i="1"/>
  <c r="A70205" i="1"/>
  <c r="A70206" i="1"/>
  <c r="A70207" i="1"/>
  <c r="A70208" i="1"/>
  <c r="A70209" i="1"/>
  <c r="A70210" i="1"/>
  <c r="A70211" i="1"/>
  <c r="A70212" i="1"/>
  <c r="A70213" i="1"/>
  <c r="A70214" i="1"/>
  <c r="A70215" i="1"/>
  <c r="A70216" i="1"/>
  <c r="A70217" i="1"/>
  <c r="A70218" i="1"/>
  <c r="A70219" i="1"/>
  <c r="A70220" i="1"/>
  <c r="A70221" i="1"/>
  <c r="A70222" i="1"/>
  <c r="A70223" i="1"/>
  <c r="A70224" i="1"/>
  <c r="A70225" i="1"/>
  <c r="A70226" i="1"/>
  <c r="A70227" i="1"/>
  <c r="A70228" i="1"/>
  <c r="A70229" i="1"/>
  <c r="A70230" i="1"/>
  <c r="A70231" i="1"/>
  <c r="A70232" i="1"/>
  <c r="A70233" i="1"/>
  <c r="A70234" i="1"/>
  <c r="A70235" i="1"/>
  <c r="A70236" i="1"/>
  <c r="A70237" i="1"/>
  <c r="A70238" i="1"/>
  <c r="A70239" i="1"/>
  <c r="A70240" i="1"/>
  <c r="A70241" i="1"/>
  <c r="A70242" i="1"/>
  <c r="A70243" i="1"/>
  <c r="A70244" i="1"/>
  <c r="A70245" i="1"/>
  <c r="A70246" i="1"/>
  <c r="A70247" i="1"/>
  <c r="A70248" i="1"/>
  <c r="A70249" i="1"/>
  <c r="A70250" i="1"/>
  <c r="A70251" i="1"/>
  <c r="A70252" i="1"/>
  <c r="A70253" i="1"/>
  <c r="A70254" i="1"/>
  <c r="A70255" i="1"/>
  <c r="A70256" i="1"/>
  <c r="A70257" i="1"/>
  <c r="A70258" i="1"/>
  <c r="A70259" i="1"/>
  <c r="A70260" i="1"/>
  <c r="A70261" i="1"/>
  <c r="A70262" i="1"/>
  <c r="A70263" i="1"/>
  <c r="A70264" i="1"/>
  <c r="A70265" i="1"/>
  <c r="A70266" i="1"/>
  <c r="A70267" i="1"/>
  <c r="A70268" i="1"/>
  <c r="A70269" i="1"/>
  <c r="A70270" i="1"/>
  <c r="A70271" i="1"/>
  <c r="A70272" i="1"/>
  <c r="A70273" i="1"/>
  <c r="A70274" i="1"/>
  <c r="A70275" i="1"/>
  <c r="A70276" i="1"/>
  <c r="A70277" i="1"/>
  <c r="A70278" i="1"/>
  <c r="A70279" i="1"/>
  <c r="A70280" i="1"/>
  <c r="A70281" i="1"/>
  <c r="A70282" i="1"/>
  <c r="A70283" i="1"/>
  <c r="A70284" i="1"/>
  <c r="A70285" i="1"/>
  <c r="A70286" i="1"/>
  <c r="A70287" i="1"/>
  <c r="A70288" i="1"/>
  <c r="A70289" i="1"/>
  <c r="A70290" i="1"/>
  <c r="A70291" i="1"/>
  <c r="A70292" i="1"/>
  <c r="A70293" i="1"/>
  <c r="A70294" i="1"/>
  <c r="A70295" i="1"/>
  <c r="A70296" i="1"/>
  <c r="A70297" i="1"/>
  <c r="A70298" i="1"/>
  <c r="A70299" i="1"/>
  <c r="A70300" i="1"/>
  <c r="A70301" i="1"/>
  <c r="A70302" i="1"/>
  <c r="A70303" i="1"/>
  <c r="A70304" i="1"/>
  <c r="A70305" i="1"/>
  <c r="A70306" i="1"/>
  <c r="A70307" i="1"/>
  <c r="A70308" i="1"/>
  <c r="A70309" i="1"/>
  <c r="A70310" i="1"/>
  <c r="A70311" i="1"/>
  <c r="A70312" i="1"/>
  <c r="A70313" i="1"/>
  <c r="A70314" i="1"/>
  <c r="A70315" i="1"/>
  <c r="A70316" i="1"/>
  <c r="A70317" i="1"/>
  <c r="A70318" i="1"/>
  <c r="A70319" i="1"/>
  <c r="A70320" i="1"/>
  <c r="A70321" i="1"/>
  <c r="A70322" i="1"/>
  <c r="A70323" i="1"/>
  <c r="A70324" i="1"/>
  <c r="A70325" i="1"/>
  <c r="A70326" i="1"/>
  <c r="A70327" i="1"/>
  <c r="A70328" i="1"/>
  <c r="A70329" i="1"/>
  <c r="A70330" i="1"/>
  <c r="A70331" i="1"/>
  <c r="A70332" i="1"/>
  <c r="A70333" i="1"/>
  <c r="A70334" i="1"/>
  <c r="A70335" i="1"/>
  <c r="A70336" i="1"/>
  <c r="A70337" i="1"/>
  <c r="A70338" i="1"/>
  <c r="A70339" i="1"/>
  <c r="A70340" i="1"/>
  <c r="A70341" i="1"/>
  <c r="A70342" i="1"/>
  <c r="A70343" i="1"/>
  <c r="A70344" i="1"/>
  <c r="A70345" i="1"/>
  <c r="A70346" i="1"/>
  <c r="A70347" i="1"/>
  <c r="A70348" i="1"/>
  <c r="A70349" i="1"/>
  <c r="A70350" i="1"/>
  <c r="A70351" i="1"/>
  <c r="A70352" i="1"/>
  <c r="A70353" i="1"/>
  <c r="A70354" i="1"/>
  <c r="A70355" i="1"/>
  <c r="A70356" i="1"/>
  <c r="A70357" i="1"/>
  <c r="A70358" i="1"/>
  <c r="A70359" i="1"/>
  <c r="A70360" i="1"/>
  <c r="A70361" i="1"/>
  <c r="A70362" i="1"/>
  <c r="A70363" i="1"/>
  <c r="A70364" i="1"/>
  <c r="A70365" i="1"/>
  <c r="A70366" i="1"/>
  <c r="A70367" i="1"/>
  <c r="A70368" i="1"/>
  <c r="A70369" i="1"/>
  <c r="A70370" i="1"/>
  <c r="A70371" i="1"/>
  <c r="A70372" i="1"/>
  <c r="A70373" i="1"/>
  <c r="A70374" i="1"/>
  <c r="A70375" i="1"/>
  <c r="A70376" i="1"/>
  <c r="A70377" i="1"/>
  <c r="A70378" i="1"/>
  <c r="A70379" i="1"/>
  <c r="A70380" i="1"/>
  <c r="A70381" i="1"/>
  <c r="A70382" i="1"/>
  <c r="A70383" i="1"/>
  <c r="A70384" i="1"/>
  <c r="A70385" i="1"/>
  <c r="A70386" i="1"/>
  <c r="A70387" i="1"/>
  <c r="A70388" i="1"/>
  <c r="A70389" i="1"/>
  <c r="A70390" i="1"/>
  <c r="A70391" i="1"/>
  <c r="A70392" i="1"/>
  <c r="A70393" i="1"/>
  <c r="A70394" i="1"/>
  <c r="A70395" i="1"/>
  <c r="A70396" i="1"/>
  <c r="A70397" i="1"/>
  <c r="A70398" i="1"/>
  <c r="A70399" i="1"/>
  <c r="A70400" i="1"/>
  <c r="A70401" i="1"/>
  <c r="A70402" i="1"/>
  <c r="A70403" i="1"/>
  <c r="A70404" i="1"/>
  <c r="A70405" i="1"/>
  <c r="A70406" i="1"/>
  <c r="A70407" i="1"/>
  <c r="A70408" i="1"/>
  <c r="A70409" i="1"/>
  <c r="A70410" i="1"/>
  <c r="A70411" i="1"/>
  <c r="A70412" i="1"/>
  <c r="A70413" i="1"/>
  <c r="A70414" i="1"/>
  <c r="A70415" i="1"/>
  <c r="A70416" i="1"/>
  <c r="A70417" i="1"/>
  <c r="A70418" i="1"/>
  <c r="A70419" i="1"/>
  <c r="A70420" i="1"/>
  <c r="A70421" i="1"/>
  <c r="A70422" i="1"/>
  <c r="A70423" i="1"/>
  <c r="A70424" i="1"/>
  <c r="A70425" i="1"/>
  <c r="A70426" i="1"/>
  <c r="A70427" i="1"/>
  <c r="A70428" i="1"/>
  <c r="A70429" i="1"/>
  <c r="A70430" i="1"/>
  <c r="A70431" i="1"/>
  <c r="A70432" i="1"/>
  <c r="A70433" i="1"/>
  <c r="A70434" i="1"/>
  <c r="A70435" i="1"/>
  <c r="A70436" i="1"/>
  <c r="A70437" i="1"/>
  <c r="A70438" i="1"/>
  <c r="A70439" i="1"/>
  <c r="A70440" i="1"/>
  <c r="A70441" i="1"/>
  <c r="A70442" i="1"/>
  <c r="A70443" i="1"/>
  <c r="A70444" i="1"/>
  <c r="A70445" i="1"/>
  <c r="A70446" i="1"/>
  <c r="A70447" i="1"/>
  <c r="A70448" i="1"/>
  <c r="A70449" i="1"/>
  <c r="A70450" i="1"/>
  <c r="A70451" i="1"/>
  <c r="A70452" i="1"/>
  <c r="A70453" i="1"/>
  <c r="A70454" i="1"/>
  <c r="A70455" i="1"/>
  <c r="A70456" i="1"/>
  <c r="A70457" i="1"/>
  <c r="A70458" i="1"/>
  <c r="A70459" i="1"/>
  <c r="A70460" i="1"/>
  <c r="A70461" i="1"/>
  <c r="A70462" i="1"/>
  <c r="A70463" i="1"/>
  <c r="A70464" i="1"/>
  <c r="A70465" i="1"/>
  <c r="A70466" i="1"/>
  <c r="A70467" i="1"/>
  <c r="A70468" i="1"/>
  <c r="A70469" i="1"/>
  <c r="A70470" i="1"/>
  <c r="A70471" i="1"/>
  <c r="A70472" i="1"/>
  <c r="A70473" i="1"/>
  <c r="A70474" i="1"/>
  <c r="A70475" i="1"/>
  <c r="A70476" i="1"/>
  <c r="A70477" i="1"/>
  <c r="A70478" i="1"/>
  <c r="A70479" i="1"/>
  <c r="A70480" i="1"/>
  <c r="A70481" i="1"/>
  <c r="A70482" i="1"/>
  <c r="A70483" i="1"/>
  <c r="A70484" i="1"/>
  <c r="A70485" i="1"/>
  <c r="A70486" i="1"/>
  <c r="A70487" i="1"/>
  <c r="A70488" i="1"/>
  <c r="A70489" i="1"/>
  <c r="A70490" i="1"/>
  <c r="A70491" i="1"/>
  <c r="A70492" i="1"/>
  <c r="A70493" i="1"/>
  <c r="A70494" i="1"/>
  <c r="A70495" i="1"/>
  <c r="A70496" i="1"/>
  <c r="A70497" i="1"/>
  <c r="A70498" i="1"/>
  <c r="A70499" i="1"/>
  <c r="A70500" i="1"/>
  <c r="A70501" i="1"/>
  <c r="A70502" i="1"/>
  <c r="A70503" i="1"/>
  <c r="A70504" i="1"/>
  <c r="A70505" i="1"/>
  <c r="A70506" i="1"/>
  <c r="A70507" i="1"/>
  <c r="A70508" i="1"/>
  <c r="A70509" i="1"/>
  <c r="A70510" i="1"/>
  <c r="A70511" i="1"/>
  <c r="A70512" i="1"/>
  <c r="A70513" i="1"/>
  <c r="A70514" i="1"/>
  <c r="A70515" i="1"/>
  <c r="A70516" i="1"/>
  <c r="A70517" i="1"/>
  <c r="A70518" i="1"/>
  <c r="A70519" i="1"/>
  <c r="A70520" i="1"/>
  <c r="A70521" i="1"/>
  <c r="A70522" i="1"/>
  <c r="A70523" i="1"/>
  <c r="A70524" i="1"/>
  <c r="A70525" i="1"/>
  <c r="A70526" i="1"/>
  <c r="A70527" i="1"/>
  <c r="A70528" i="1"/>
  <c r="A70529" i="1"/>
  <c r="A70530" i="1"/>
  <c r="A70531" i="1"/>
  <c r="A70532" i="1"/>
  <c r="A70533" i="1"/>
  <c r="A70534" i="1"/>
  <c r="A70535" i="1"/>
  <c r="A70536" i="1"/>
  <c r="A70537" i="1"/>
  <c r="A70538" i="1"/>
  <c r="A70539" i="1"/>
  <c r="A70540" i="1"/>
  <c r="A70541" i="1"/>
  <c r="A70542" i="1"/>
  <c r="A70543" i="1"/>
  <c r="A70544" i="1"/>
  <c r="A70545" i="1"/>
  <c r="A70546" i="1"/>
  <c r="A70547" i="1"/>
  <c r="A70548" i="1"/>
  <c r="A70549" i="1"/>
  <c r="A70550" i="1"/>
  <c r="A70551" i="1"/>
  <c r="A70552" i="1"/>
  <c r="A70553" i="1"/>
  <c r="A70554" i="1"/>
  <c r="A70555" i="1"/>
  <c r="A70556" i="1"/>
  <c r="A70557" i="1"/>
  <c r="A70558" i="1"/>
  <c r="A70559" i="1"/>
  <c r="A70560" i="1"/>
  <c r="A70561" i="1"/>
  <c r="A70562" i="1"/>
  <c r="A70563" i="1"/>
  <c r="A70564" i="1"/>
  <c r="A70565" i="1"/>
  <c r="A70566" i="1"/>
  <c r="A70567" i="1"/>
  <c r="A70568" i="1"/>
  <c r="A70569" i="1"/>
  <c r="A70570" i="1"/>
  <c r="A70571" i="1"/>
  <c r="A70572" i="1"/>
  <c r="A70573" i="1"/>
  <c r="A70574" i="1"/>
  <c r="A70575" i="1"/>
  <c r="A70576" i="1"/>
  <c r="A70577" i="1"/>
  <c r="A70578" i="1"/>
  <c r="A70579" i="1"/>
  <c r="A70580" i="1"/>
  <c r="A70581" i="1"/>
  <c r="A70582" i="1"/>
  <c r="A70583" i="1"/>
  <c r="A70584" i="1"/>
  <c r="A70585" i="1"/>
  <c r="A70586" i="1"/>
  <c r="A70587" i="1"/>
  <c r="A70588" i="1"/>
  <c r="A70589" i="1"/>
  <c r="A70590" i="1"/>
  <c r="A70591" i="1"/>
  <c r="A70592" i="1"/>
  <c r="A70593" i="1"/>
  <c r="A70594" i="1"/>
  <c r="A70595" i="1"/>
  <c r="A70596" i="1"/>
  <c r="A70597" i="1"/>
  <c r="A70598" i="1"/>
  <c r="A70599" i="1"/>
  <c r="A70600" i="1"/>
  <c r="A70601" i="1"/>
  <c r="A70602" i="1"/>
  <c r="A70603" i="1"/>
  <c r="A70604" i="1"/>
  <c r="A70605" i="1"/>
  <c r="A70606" i="1"/>
  <c r="A70607" i="1"/>
  <c r="A70608" i="1"/>
  <c r="A70609" i="1"/>
  <c r="A70610" i="1"/>
  <c r="A70611" i="1"/>
  <c r="A70612" i="1"/>
  <c r="A70613" i="1"/>
  <c r="A70614" i="1"/>
  <c r="A70615" i="1"/>
  <c r="A70616" i="1"/>
  <c r="A70617" i="1"/>
  <c r="A70618" i="1"/>
  <c r="A70619" i="1"/>
  <c r="A70620" i="1"/>
  <c r="A70621" i="1"/>
  <c r="A70622" i="1"/>
  <c r="A70623" i="1"/>
  <c r="A70624" i="1"/>
  <c r="A70625" i="1"/>
  <c r="A70626" i="1"/>
  <c r="A70627" i="1"/>
  <c r="A70628" i="1"/>
  <c r="A70629" i="1"/>
  <c r="A70630" i="1"/>
  <c r="A70631" i="1"/>
  <c r="A70632" i="1"/>
  <c r="A70633" i="1"/>
  <c r="A70634" i="1"/>
  <c r="A70635" i="1"/>
  <c r="A70636" i="1"/>
  <c r="A70637" i="1"/>
  <c r="A70638" i="1"/>
  <c r="A70639" i="1"/>
  <c r="A70640" i="1"/>
  <c r="A70641" i="1"/>
  <c r="A70642" i="1"/>
  <c r="A70643" i="1"/>
  <c r="A70644" i="1"/>
  <c r="A70645" i="1"/>
  <c r="A70646" i="1"/>
  <c r="A70647" i="1"/>
  <c r="A70648" i="1"/>
  <c r="A70649" i="1"/>
  <c r="A70650" i="1"/>
  <c r="A70651" i="1"/>
  <c r="A70652" i="1"/>
  <c r="A70653" i="1"/>
  <c r="A70654" i="1"/>
  <c r="A70655" i="1"/>
  <c r="A70656" i="1"/>
  <c r="A70657" i="1"/>
  <c r="A70658" i="1"/>
  <c r="A70659" i="1"/>
  <c r="A70660" i="1"/>
  <c r="A70661" i="1"/>
  <c r="A70662" i="1"/>
  <c r="A70663" i="1"/>
  <c r="A70664" i="1"/>
  <c r="A70665" i="1"/>
  <c r="A70666" i="1"/>
  <c r="A70667" i="1"/>
  <c r="A70668" i="1"/>
  <c r="A70669" i="1"/>
  <c r="A70670" i="1"/>
  <c r="A70671" i="1"/>
  <c r="A70672" i="1"/>
  <c r="A70673" i="1"/>
  <c r="A70674" i="1"/>
  <c r="A70675" i="1"/>
  <c r="A70676" i="1"/>
  <c r="A70677" i="1"/>
  <c r="A70678" i="1"/>
  <c r="A70679" i="1"/>
  <c r="A70680" i="1"/>
  <c r="A70681" i="1"/>
  <c r="A70682" i="1"/>
  <c r="A70683" i="1"/>
  <c r="A70684" i="1"/>
  <c r="A70685" i="1"/>
  <c r="A70686" i="1"/>
  <c r="A70687" i="1"/>
  <c r="A70688" i="1"/>
  <c r="A70689" i="1"/>
  <c r="A70690" i="1"/>
  <c r="A70691" i="1"/>
  <c r="A70692" i="1"/>
  <c r="A70693" i="1"/>
  <c r="A70694" i="1"/>
  <c r="A70695" i="1"/>
  <c r="A70696" i="1"/>
  <c r="A70697" i="1"/>
  <c r="A70698" i="1"/>
  <c r="A70699" i="1"/>
  <c r="A70700" i="1"/>
  <c r="A70701" i="1"/>
  <c r="A70702" i="1"/>
  <c r="A70703" i="1"/>
  <c r="A70704" i="1"/>
  <c r="A70705" i="1"/>
  <c r="A70706" i="1"/>
  <c r="A70707" i="1"/>
  <c r="A70708" i="1"/>
  <c r="A70709" i="1"/>
  <c r="A70710" i="1"/>
  <c r="A70711" i="1"/>
  <c r="A70712" i="1"/>
  <c r="A70713" i="1"/>
  <c r="A70714" i="1"/>
  <c r="A70715" i="1"/>
  <c r="A70716" i="1"/>
  <c r="A70717" i="1"/>
  <c r="A70718" i="1"/>
  <c r="A70719" i="1"/>
  <c r="A70720" i="1"/>
  <c r="A70721" i="1"/>
  <c r="A70722" i="1"/>
  <c r="A70723" i="1"/>
  <c r="A70724" i="1"/>
  <c r="A70725" i="1"/>
  <c r="A70726" i="1"/>
  <c r="A70727" i="1"/>
  <c r="A70728" i="1"/>
  <c r="A70729" i="1"/>
  <c r="A70730" i="1"/>
  <c r="A70731" i="1"/>
  <c r="A70732" i="1"/>
  <c r="A70733" i="1"/>
  <c r="A70734" i="1"/>
  <c r="A70735" i="1"/>
  <c r="A70736" i="1"/>
  <c r="A70737" i="1"/>
  <c r="A70738" i="1"/>
  <c r="A70739" i="1"/>
  <c r="A70740" i="1"/>
  <c r="A70741" i="1"/>
  <c r="A70742" i="1"/>
  <c r="A70743" i="1"/>
  <c r="A70744" i="1"/>
  <c r="A70745" i="1"/>
  <c r="A70746" i="1"/>
  <c r="A70747" i="1"/>
  <c r="A70748" i="1"/>
  <c r="A70749" i="1"/>
  <c r="A70750" i="1"/>
  <c r="A70751" i="1"/>
  <c r="A70752" i="1"/>
  <c r="A70753" i="1"/>
  <c r="A70754" i="1"/>
  <c r="A70755" i="1"/>
  <c r="A70756" i="1"/>
  <c r="A70757" i="1"/>
  <c r="A70758" i="1"/>
  <c r="A70759" i="1"/>
  <c r="A70760" i="1"/>
  <c r="A70761" i="1"/>
  <c r="A70762" i="1"/>
  <c r="A70763" i="1"/>
  <c r="A70764" i="1"/>
  <c r="A70765" i="1"/>
  <c r="A70766" i="1"/>
  <c r="A70767" i="1"/>
  <c r="A70768" i="1"/>
  <c r="A70769" i="1"/>
  <c r="A70770" i="1"/>
  <c r="A70771" i="1"/>
  <c r="A70772" i="1"/>
  <c r="A70773" i="1"/>
  <c r="A70774" i="1"/>
  <c r="A70775" i="1"/>
  <c r="A70776" i="1"/>
  <c r="A70777" i="1"/>
  <c r="A70778" i="1"/>
  <c r="A70779" i="1"/>
  <c r="A70780" i="1"/>
  <c r="A70781" i="1"/>
  <c r="A70782" i="1"/>
  <c r="A70783" i="1"/>
  <c r="A70784" i="1"/>
  <c r="A70785" i="1"/>
  <c r="A70786" i="1"/>
  <c r="A70787" i="1"/>
  <c r="A70788" i="1"/>
  <c r="A70789" i="1"/>
  <c r="A70790" i="1"/>
  <c r="A70791" i="1"/>
  <c r="A70792" i="1"/>
  <c r="A70793" i="1"/>
  <c r="A70794" i="1"/>
  <c r="A70795" i="1"/>
  <c r="A70796" i="1"/>
  <c r="A70797" i="1"/>
  <c r="A70798" i="1"/>
  <c r="A70799" i="1"/>
  <c r="A70800" i="1"/>
  <c r="A70801" i="1"/>
  <c r="A70802" i="1"/>
  <c r="A70803" i="1"/>
  <c r="A70804" i="1"/>
  <c r="A70805" i="1"/>
  <c r="A70806" i="1"/>
  <c r="A70807" i="1"/>
  <c r="A70808" i="1"/>
  <c r="A70809" i="1"/>
  <c r="A70810" i="1"/>
  <c r="A70811" i="1"/>
  <c r="A70812" i="1"/>
  <c r="A70813" i="1"/>
  <c r="A70814" i="1"/>
  <c r="A70815" i="1"/>
  <c r="A70816" i="1"/>
  <c r="A70817" i="1"/>
  <c r="A70818" i="1"/>
  <c r="A70819" i="1"/>
  <c r="A70820" i="1"/>
  <c r="A70821" i="1"/>
  <c r="A70822" i="1"/>
  <c r="A70823" i="1"/>
  <c r="A70824" i="1"/>
  <c r="A70825" i="1"/>
  <c r="A70826" i="1"/>
  <c r="A70827" i="1"/>
  <c r="A70828" i="1"/>
  <c r="A70829" i="1"/>
  <c r="A70830" i="1"/>
  <c r="A70831" i="1"/>
  <c r="A70832" i="1"/>
  <c r="A70833" i="1"/>
  <c r="A70834" i="1"/>
  <c r="A70835" i="1"/>
  <c r="A70836" i="1"/>
  <c r="A70837" i="1"/>
  <c r="A70838" i="1"/>
  <c r="A70839" i="1"/>
  <c r="A70840" i="1"/>
  <c r="A70841" i="1"/>
  <c r="A70842" i="1"/>
  <c r="A70843" i="1"/>
  <c r="A70844" i="1"/>
  <c r="A70845" i="1"/>
  <c r="A70846" i="1"/>
  <c r="A70847" i="1"/>
  <c r="A70848" i="1"/>
  <c r="A70849" i="1"/>
  <c r="A70850" i="1"/>
  <c r="A70851" i="1"/>
  <c r="A70852" i="1"/>
  <c r="A70853" i="1"/>
  <c r="A70854" i="1"/>
  <c r="A70855" i="1"/>
  <c r="A70856" i="1"/>
  <c r="A70857" i="1"/>
  <c r="A70858" i="1"/>
  <c r="A70859" i="1"/>
  <c r="A70860" i="1"/>
  <c r="A70861" i="1"/>
  <c r="A70862" i="1"/>
  <c r="A70863" i="1"/>
  <c r="A70864" i="1"/>
  <c r="A70865" i="1"/>
  <c r="A70866" i="1"/>
  <c r="A70867" i="1"/>
  <c r="A70868" i="1"/>
  <c r="A70869" i="1"/>
  <c r="A70870" i="1"/>
  <c r="A70871" i="1"/>
  <c r="A70872" i="1"/>
  <c r="A70873" i="1"/>
  <c r="A70874" i="1"/>
  <c r="A70875" i="1"/>
  <c r="A70876" i="1"/>
  <c r="A70877" i="1"/>
  <c r="A70878" i="1"/>
  <c r="A70879" i="1"/>
  <c r="A70880" i="1"/>
  <c r="A70881" i="1"/>
  <c r="A70882" i="1"/>
  <c r="A70883" i="1"/>
  <c r="A70884" i="1"/>
  <c r="A70885" i="1"/>
  <c r="A70886" i="1"/>
  <c r="A70887" i="1"/>
  <c r="A70888" i="1"/>
  <c r="A70889" i="1"/>
  <c r="A70890" i="1"/>
  <c r="A70891" i="1"/>
  <c r="A70892" i="1"/>
  <c r="A70893" i="1"/>
  <c r="A70894" i="1"/>
  <c r="A70895" i="1"/>
  <c r="A70896" i="1"/>
  <c r="A70897" i="1"/>
  <c r="A70898" i="1"/>
  <c r="A70899" i="1"/>
  <c r="A70900" i="1"/>
  <c r="A70901" i="1"/>
  <c r="A70902" i="1"/>
  <c r="A70903" i="1"/>
  <c r="A70904" i="1"/>
  <c r="A70905" i="1"/>
  <c r="A70906" i="1"/>
  <c r="A70907" i="1"/>
  <c r="A70908" i="1"/>
  <c r="A70909" i="1"/>
  <c r="A70910" i="1"/>
  <c r="A70911" i="1"/>
  <c r="A70912" i="1"/>
  <c r="A70913" i="1"/>
  <c r="A70914" i="1"/>
  <c r="A70915" i="1"/>
  <c r="A70916" i="1"/>
  <c r="A70917" i="1"/>
  <c r="A70918" i="1"/>
  <c r="A70919" i="1"/>
  <c r="A70920" i="1"/>
  <c r="A70921" i="1"/>
  <c r="A70922" i="1"/>
  <c r="A70923" i="1"/>
  <c r="A70924" i="1"/>
  <c r="A70925" i="1"/>
  <c r="A70926" i="1"/>
  <c r="A70927" i="1"/>
  <c r="A70928" i="1"/>
  <c r="A70929" i="1"/>
  <c r="A70930" i="1"/>
  <c r="A70931" i="1"/>
  <c r="A70932" i="1"/>
  <c r="A70933" i="1"/>
  <c r="A70934" i="1"/>
  <c r="A70935" i="1"/>
  <c r="A70936" i="1"/>
  <c r="A70937" i="1"/>
  <c r="A70938" i="1"/>
  <c r="A70939" i="1"/>
  <c r="A70940" i="1"/>
  <c r="A70941" i="1"/>
  <c r="A70942" i="1"/>
  <c r="A70943" i="1"/>
  <c r="A70944" i="1"/>
  <c r="A70945" i="1"/>
  <c r="A70946" i="1"/>
  <c r="A70947" i="1"/>
  <c r="A70948" i="1"/>
  <c r="A70949" i="1"/>
  <c r="A70950" i="1"/>
  <c r="A70951" i="1"/>
  <c r="A70952" i="1"/>
  <c r="A70953" i="1"/>
  <c r="A70954" i="1"/>
  <c r="A70955" i="1"/>
  <c r="A70956" i="1"/>
  <c r="A70957" i="1"/>
  <c r="A70958" i="1"/>
  <c r="A70959" i="1"/>
  <c r="A70960" i="1"/>
  <c r="A70961" i="1"/>
  <c r="A70962" i="1"/>
  <c r="A70963" i="1"/>
  <c r="A70964" i="1"/>
  <c r="A70965" i="1"/>
  <c r="A70966" i="1"/>
  <c r="A70967" i="1"/>
  <c r="A70968" i="1"/>
  <c r="A70969" i="1"/>
  <c r="A70970" i="1"/>
  <c r="A70971" i="1"/>
  <c r="A70972" i="1"/>
  <c r="A70973" i="1"/>
  <c r="A70974" i="1"/>
  <c r="A70975" i="1"/>
  <c r="A70976" i="1"/>
  <c r="A70977" i="1"/>
  <c r="A70978" i="1"/>
  <c r="A70979" i="1"/>
  <c r="A70980" i="1"/>
  <c r="A70981" i="1"/>
  <c r="A70982" i="1"/>
  <c r="A70983" i="1"/>
  <c r="A70984" i="1"/>
  <c r="A70985" i="1"/>
  <c r="A70986" i="1"/>
  <c r="A70987" i="1"/>
  <c r="A70988" i="1"/>
  <c r="A70989" i="1"/>
  <c r="A70990" i="1"/>
  <c r="A70991" i="1"/>
  <c r="A70992" i="1"/>
  <c r="A70993" i="1"/>
  <c r="A70994" i="1"/>
  <c r="A70995" i="1"/>
  <c r="A70996" i="1"/>
  <c r="A70997" i="1"/>
  <c r="A70998" i="1"/>
  <c r="A70999" i="1"/>
  <c r="A71000" i="1"/>
  <c r="A71001" i="1"/>
  <c r="A71002" i="1"/>
  <c r="A71003" i="1"/>
  <c r="A71004" i="1"/>
  <c r="A71005" i="1"/>
  <c r="A71006" i="1"/>
  <c r="A71007" i="1"/>
  <c r="A71008" i="1"/>
  <c r="A71009" i="1"/>
  <c r="A71010" i="1"/>
  <c r="A71011" i="1"/>
  <c r="A71012" i="1"/>
  <c r="A71013" i="1"/>
  <c r="A71014" i="1"/>
  <c r="A71015" i="1"/>
  <c r="A71016" i="1"/>
  <c r="A71017" i="1"/>
  <c r="A71018" i="1"/>
  <c r="A71019" i="1"/>
  <c r="A71020" i="1"/>
  <c r="A71021" i="1"/>
  <c r="A71022" i="1"/>
  <c r="A71023" i="1"/>
  <c r="A71024" i="1"/>
  <c r="A71025" i="1"/>
  <c r="A71026" i="1"/>
  <c r="A71027" i="1"/>
  <c r="A71028" i="1"/>
  <c r="A71029" i="1"/>
  <c r="A71030" i="1"/>
  <c r="A71031" i="1"/>
  <c r="A71032" i="1"/>
  <c r="A71033" i="1"/>
  <c r="A71034" i="1"/>
  <c r="A71035" i="1"/>
  <c r="A71036" i="1"/>
  <c r="A71037" i="1"/>
  <c r="A71038" i="1"/>
  <c r="A71039" i="1"/>
  <c r="A71040" i="1"/>
  <c r="A71041" i="1"/>
  <c r="A71042" i="1"/>
  <c r="A71043" i="1"/>
  <c r="A71044" i="1"/>
  <c r="A71045" i="1"/>
  <c r="A71046" i="1"/>
  <c r="A71047" i="1"/>
  <c r="A71048" i="1"/>
  <c r="A71049" i="1"/>
  <c r="A71050" i="1"/>
  <c r="A71051" i="1"/>
  <c r="A71052" i="1"/>
  <c r="A71053" i="1"/>
  <c r="A71054" i="1"/>
  <c r="A71055" i="1"/>
  <c r="A71056" i="1"/>
  <c r="A71057" i="1"/>
  <c r="A71058" i="1"/>
  <c r="A71059" i="1"/>
  <c r="A71060" i="1"/>
  <c r="A71061" i="1"/>
  <c r="A71062" i="1"/>
  <c r="A71063" i="1"/>
  <c r="A71064" i="1"/>
  <c r="A71065" i="1"/>
  <c r="A71066" i="1"/>
  <c r="A71067" i="1"/>
  <c r="A71068" i="1"/>
  <c r="A71069" i="1"/>
  <c r="A71070" i="1"/>
  <c r="A71071" i="1"/>
  <c r="A71072" i="1"/>
  <c r="A71073" i="1"/>
  <c r="A71074" i="1"/>
  <c r="A71075" i="1"/>
  <c r="A71076" i="1"/>
  <c r="A71077" i="1"/>
  <c r="A71078" i="1"/>
  <c r="A71079" i="1"/>
  <c r="A71080" i="1"/>
  <c r="A71081" i="1"/>
  <c r="A71082" i="1"/>
  <c r="A71083" i="1"/>
  <c r="A71084" i="1"/>
  <c r="A71085" i="1"/>
  <c r="A71086" i="1"/>
  <c r="A71087" i="1"/>
  <c r="A71088" i="1"/>
  <c r="A71089" i="1"/>
  <c r="A71090" i="1"/>
  <c r="A71091" i="1"/>
  <c r="A71092" i="1"/>
  <c r="A71093" i="1"/>
  <c r="A71094" i="1"/>
  <c r="A71095" i="1"/>
  <c r="A71096" i="1"/>
  <c r="A71097" i="1"/>
  <c r="A71098" i="1"/>
  <c r="A71099" i="1"/>
  <c r="A71100" i="1"/>
  <c r="A71101" i="1"/>
  <c r="A71102" i="1"/>
  <c r="A71103" i="1"/>
  <c r="A71104" i="1"/>
  <c r="A71105" i="1"/>
  <c r="A71106" i="1"/>
  <c r="A71107" i="1"/>
  <c r="A71108" i="1"/>
  <c r="A71109" i="1"/>
  <c r="A71110" i="1"/>
  <c r="A71111" i="1"/>
  <c r="A71112" i="1"/>
  <c r="A71113" i="1"/>
  <c r="A71114" i="1"/>
  <c r="A71115" i="1"/>
  <c r="A71116" i="1"/>
  <c r="A71117" i="1"/>
  <c r="A71118" i="1"/>
  <c r="A71119" i="1"/>
  <c r="A71120" i="1"/>
  <c r="A71121" i="1"/>
  <c r="A71122" i="1"/>
  <c r="A71123" i="1"/>
  <c r="A71124" i="1"/>
  <c r="A71125" i="1"/>
  <c r="A71126" i="1"/>
  <c r="A71127" i="1"/>
  <c r="A71128" i="1"/>
  <c r="A71129" i="1"/>
  <c r="A71130" i="1"/>
  <c r="A71131" i="1"/>
  <c r="A71132" i="1"/>
  <c r="A71133" i="1"/>
  <c r="A71134" i="1"/>
  <c r="A71135" i="1"/>
  <c r="A71136" i="1"/>
  <c r="A71137" i="1"/>
  <c r="A71138" i="1"/>
  <c r="A71139" i="1"/>
  <c r="A71140" i="1"/>
  <c r="A71141" i="1"/>
  <c r="A71142" i="1"/>
  <c r="A71143" i="1"/>
  <c r="A71144" i="1"/>
  <c r="A71145" i="1"/>
  <c r="A71146" i="1"/>
  <c r="A71147" i="1"/>
  <c r="A71148" i="1"/>
  <c r="A71149" i="1"/>
  <c r="A71150" i="1"/>
  <c r="A71151" i="1"/>
  <c r="A71152" i="1"/>
  <c r="A71153" i="1"/>
  <c r="A71154" i="1"/>
  <c r="A71155" i="1"/>
  <c r="A71156" i="1"/>
  <c r="A71157" i="1"/>
  <c r="A71158" i="1"/>
  <c r="A71159" i="1"/>
  <c r="A71160" i="1"/>
  <c r="A71161" i="1"/>
  <c r="A71162" i="1"/>
  <c r="A71163" i="1"/>
  <c r="A71164" i="1"/>
  <c r="A71165" i="1"/>
  <c r="A71166" i="1"/>
  <c r="A71167" i="1"/>
  <c r="A71168" i="1"/>
  <c r="A71169" i="1"/>
  <c r="A71170" i="1"/>
  <c r="A71171" i="1"/>
  <c r="A71172" i="1"/>
  <c r="A71173" i="1"/>
  <c r="A71174" i="1"/>
  <c r="A71175" i="1"/>
  <c r="A71176" i="1"/>
  <c r="A71177" i="1"/>
  <c r="A71178" i="1"/>
  <c r="A71179" i="1"/>
  <c r="A71180" i="1"/>
  <c r="A71181" i="1"/>
  <c r="A71182" i="1"/>
  <c r="A71183" i="1"/>
  <c r="A71184" i="1"/>
  <c r="A71185" i="1"/>
  <c r="A71186" i="1"/>
  <c r="A71187" i="1"/>
  <c r="A71188" i="1"/>
  <c r="A71189" i="1"/>
  <c r="A71190" i="1"/>
  <c r="A71191" i="1"/>
  <c r="A71192" i="1"/>
  <c r="A71193" i="1"/>
  <c r="A71194" i="1"/>
  <c r="A71195" i="1"/>
  <c r="A71196" i="1"/>
  <c r="A71197" i="1"/>
  <c r="A71198" i="1"/>
  <c r="A71199" i="1"/>
  <c r="A71200" i="1"/>
  <c r="A71201" i="1"/>
  <c r="A71202" i="1"/>
  <c r="A71203" i="1"/>
  <c r="A71204" i="1"/>
  <c r="A71205" i="1"/>
  <c r="A71206" i="1"/>
  <c r="A71207" i="1"/>
  <c r="A71208" i="1"/>
  <c r="A71209" i="1"/>
  <c r="A71210" i="1"/>
  <c r="A71211" i="1"/>
  <c r="A71212" i="1"/>
  <c r="A71213" i="1"/>
  <c r="A71214" i="1"/>
  <c r="A71215" i="1"/>
  <c r="A71216" i="1"/>
  <c r="A71217" i="1"/>
  <c r="A71218" i="1"/>
  <c r="A71219" i="1"/>
  <c r="A71220" i="1"/>
  <c r="A71221" i="1"/>
  <c r="A71222" i="1"/>
  <c r="A71223" i="1"/>
  <c r="A71224" i="1"/>
  <c r="A71225" i="1"/>
  <c r="A71226" i="1"/>
  <c r="A71227" i="1"/>
  <c r="A71228" i="1"/>
  <c r="A71229" i="1"/>
  <c r="A71230" i="1"/>
  <c r="A71231" i="1"/>
  <c r="A71232" i="1"/>
  <c r="A71233" i="1"/>
  <c r="A71234" i="1"/>
  <c r="A71235" i="1"/>
  <c r="A71236" i="1"/>
  <c r="A71237" i="1"/>
  <c r="A71238" i="1"/>
  <c r="A71239" i="1"/>
  <c r="A71240" i="1"/>
  <c r="A71241" i="1"/>
  <c r="A71242" i="1"/>
  <c r="A71243" i="1"/>
  <c r="A71244" i="1"/>
  <c r="A71245" i="1"/>
  <c r="A71246" i="1"/>
  <c r="A71247" i="1"/>
  <c r="A71248" i="1"/>
  <c r="A71249" i="1"/>
  <c r="A71250" i="1"/>
  <c r="A71251" i="1"/>
  <c r="A71252" i="1"/>
  <c r="A71253" i="1"/>
  <c r="A71254" i="1"/>
  <c r="A71255" i="1"/>
  <c r="A71256" i="1"/>
  <c r="A71257" i="1"/>
  <c r="A71258" i="1"/>
  <c r="A71259" i="1"/>
  <c r="A71260" i="1"/>
  <c r="A71261" i="1"/>
  <c r="A71262" i="1"/>
  <c r="A71263" i="1"/>
  <c r="A71264" i="1"/>
  <c r="A71265" i="1"/>
  <c r="A71266" i="1"/>
  <c r="A71267" i="1"/>
  <c r="A71268" i="1"/>
  <c r="A71269" i="1"/>
  <c r="A71270" i="1"/>
  <c r="A71271" i="1"/>
  <c r="A71272" i="1"/>
  <c r="A71273" i="1"/>
  <c r="A71274" i="1"/>
  <c r="A71275" i="1"/>
  <c r="A71276" i="1"/>
  <c r="A71277" i="1"/>
  <c r="A71278" i="1"/>
  <c r="A71279" i="1"/>
  <c r="A71280" i="1"/>
  <c r="A71281" i="1"/>
  <c r="A71282" i="1"/>
  <c r="A71283" i="1"/>
  <c r="A71284" i="1"/>
  <c r="A71285" i="1"/>
  <c r="A71286" i="1"/>
  <c r="A71287" i="1"/>
  <c r="A71288" i="1"/>
  <c r="A71289" i="1"/>
  <c r="A71290" i="1"/>
  <c r="A71291" i="1"/>
  <c r="A71292" i="1"/>
  <c r="A71293" i="1"/>
  <c r="A71294" i="1"/>
  <c r="A71295" i="1"/>
  <c r="A71296" i="1"/>
  <c r="A71297" i="1"/>
  <c r="A71298" i="1"/>
  <c r="A71299" i="1"/>
  <c r="A71300" i="1"/>
  <c r="A71301" i="1"/>
  <c r="A71302" i="1"/>
  <c r="A71303" i="1"/>
  <c r="A71304" i="1"/>
  <c r="A71305" i="1"/>
  <c r="A71306" i="1"/>
  <c r="A71307" i="1"/>
  <c r="A71308" i="1"/>
  <c r="A71309" i="1"/>
  <c r="A71310" i="1"/>
  <c r="A71311" i="1"/>
  <c r="A71312" i="1"/>
  <c r="A71313" i="1"/>
  <c r="A71314" i="1"/>
  <c r="A71315" i="1"/>
  <c r="A71316" i="1"/>
  <c r="A71317" i="1"/>
  <c r="A71318" i="1"/>
  <c r="A71319" i="1"/>
  <c r="A71320" i="1"/>
  <c r="A71321" i="1"/>
  <c r="A71322" i="1"/>
  <c r="A71323" i="1"/>
  <c r="A71324" i="1"/>
  <c r="A71325" i="1"/>
  <c r="A71326" i="1"/>
  <c r="A71327" i="1"/>
  <c r="A71328" i="1"/>
  <c r="A71329" i="1"/>
  <c r="A71330" i="1"/>
  <c r="A71331" i="1"/>
  <c r="A71332" i="1"/>
  <c r="A71333" i="1"/>
  <c r="A71334" i="1"/>
  <c r="A71335" i="1"/>
  <c r="A71336" i="1"/>
  <c r="A71337" i="1"/>
  <c r="A71338" i="1"/>
  <c r="A71339" i="1"/>
  <c r="A71340" i="1"/>
  <c r="A71341" i="1"/>
  <c r="A71342" i="1"/>
  <c r="A71343" i="1"/>
  <c r="A71344" i="1"/>
  <c r="A71345" i="1"/>
  <c r="A71346" i="1"/>
  <c r="A71347" i="1"/>
  <c r="A71348" i="1"/>
  <c r="A71349" i="1"/>
  <c r="A71350" i="1"/>
  <c r="A71351" i="1"/>
  <c r="A71352" i="1"/>
  <c r="A71353" i="1"/>
  <c r="A71354" i="1"/>
  <c r="A71355" i="1"/>
  <c r="A71356" i="1"/>
  <c r="A71357" i="1"/>
  <c r="A71358" i="1"/>
  <c r="A71359" i="1"/>
  <c r="A71360" i="1"/>
  <c r="A71361" i="1"/>
  <c r="A71362" i="1"/>
  <c r="A71363" i="1"/>
  <c r="A71364" i="1"/>
  <c r="A71365" i="1"/>
  <c r="A71366" i="1"/>
  <c r="A71367" i="1"/>
  <c r="A71368" i="1"/>
  <c r="A71369" i="1"/>
  <c r="A71370" i="1"/>
  <c r="A71371" i="1"/>
  <c r="A71372" i="1"/>
  <c r="A71373" i="1"/>
  <c r="A71374" i="1"/>
  <c r="A71375" i="1"/>
  <c r="A71376" i="1"/>
  <c r="A71377" i="1"/>
  <c r="A71378" i="1"/>
  <c r="A71379" i="1"/>
  <c r="A71380" i="1"/>
  <c r="A71381" i="1"/>
  <c r="A71382" i="1"/>
  <c r="A71383" i="1"/>
  <c r="A71384" i="1"/>
  <c r="A71385" i="1"/>
  <c r="A71386" i="1"/>
  <c r="A71387" i="1"/>
  <c r="A71388" i="1"/>
  <c r="A71389" i="1"/>
  <c r="A71390" i="1"/>
  <c r="A71391" i="1"/>
  <c r="A71392" i="1"/>
  <c r="A71393" i="1"/>
  <c r="A71394" i="1"/>
  <c r="A71395" i="1"/>
  <c r="A71396" i="1"/>
  <c r="A71397" i="1"/>
  <c r="A71398" i="1"/>
  <c r="A71399" i="1"/>
  <c r="A71400" i="1"/>
  <c r="A71401" i="1"/>
  <c r="A71402" i="1"/>
  <c r="A71403" i="1"/>
  <c r="A71404" i="1"/>
  <c r="A71405" i="1"/>
  <c r="A71406" i="1"/>
  <c r="A71407" i="1"/>
  <c r="A71408" i="1"/>
  <c r="A71409" i="1"/>
  <c r="A71410" i="1"/>
  <c r="A71411" i="1"/>
  <c r="A71412" i="1"/>
  <c r="A71413" i="1"/>
  <c r="A71414" i="1"/>
  <c r="A71415" i="1"/>
  <c r="A71416" i="1"/>
  <c r="A71417" i="1"/>
  <c r="A71418" i="1"/>
  <c r="A71419" i="1"/>
  <c r="A71420" i="1"/>
  <c r="A71421" i="1"/>
  <c r="A71422" i="1"/>
  <c r="A71423" i="1"/>
  <c r="A71424" i="1"/>
  <c r="A71425" i="1"/>
  <c r="A71426" i="1"/>
  <c r="A71427" i="1"/>
  <c r="A71428" i="1"/>
  <c r="A71429" i="1"/>
  <c r="A71430" i="1"/>
  <c r="A71431" i="1"/>
  <c r="A71432" i="1"/>
  <c r="A71433" i="1"/>
  <c r="A71434" i="1"/>
  <c r="A71435" i="1"/>
  <c r="A71436" i="1"/>
  <c r="A71437" i="1"/>
  <c r="A71438" i="1"/>
  <c r="A71439" i="1"/>
  <c r="A71440" i="1"/>
  <c r="A71441" i="1"/>
  <c r="A71442" i="1"/>
  <c r="A71443" i="1"/>
  <c r="A71444" i="1"/>
  <c r="A71445" i="1"/>
  <c r="A71446" i="1"/>
  <c r="A71447" i="1"/>
  <c r="A71448" i="1"/>
  <c r="A71449" i="1"/>
  <c r="A71450" i="1"/>
  <c r="A71451" i="1"/>
  <c r="A71452" i="1"/>
  <c r="A71453" i="1"/>
  <c r="A71454" i="1"/>
  <c r="A71455" i="1"/>
  <c r="A71456" i="1"/>
  <c r="A71457" i="1"/>
  <c r="A71458" i="1"/>
  <c r="A71459" i="1"/>
  <c r="A71460" i="1"/>
  <c r="A71461" i="1"/>
  <c r="A71462" i="1"/>
  <c r="A71463" i="1"/>
  <c r="A71464" i="1"/>
  <c r="A71465" i="1"/>
  <c r="A71466" i="1"/>
  <c r="A71467" i="1"/>
  <c r="A71468" i="1"/>
  <c r="A71469" i="1"/>
  <c r="A71470" i="1"/>
  <c r="A71471" i="1"/>
  <c r="A71472" i="1"/>
  <c r="A71473" i="1"/>
  <c r="A71474" i="1"/>
  <c r="A71475" i="1"/>
  <c r="A71476" i="1"/>
  <c r="A71477" i="1"/>
  <c r="A71478" i="1"/>
  <c r="A71479" i="1"/>
  <c r="A71480" i="1"/>
  <c r="A71481" i="1"/>
  <c r="A71482" i="1"/>
  <c r="A71483" i="1"/>
  <c r="A71484" i="1"/>
  <c r="A71485" i="1"/>
  <c r="A71486" i="1"/>
  <c r="A71487" i="1"/>
  <c r="A71488" i="1"/>
  <c r="A71489" i="1"/>
  <c r="A71490" i="1"/>
  <c r="A71491" i="1"/>
  <c r="A71492" i="1"/>
  <c r="A71493" i="1"/>
  <c r="A71494" i="1"/>
  <c r="A71495" i="1"/>
  <c r="A71496" i="1"/>
  <c r="A71497" i="1"/>
  <c r="A71498" i="1"/>
  <c r="A71499" i="1"/>
  <c r="A71500" i="1"/>
  <c r="A71501" i="1"/>
  <c r="A71502" i="1"/>
  <c r="A71503" i="1"/>
  <c r="A71504" i="1"/>
  <c r="A71505" i="1"/>
  <c r="A71506" i="1"/>
  <c r="A71507" i="1"/>
  <c r="A71508" i="1"/>
  <c r="A71509" i="1"/>
  <c r="A71510" i="1"/>
  <c r="A71511" i="1"/>
  <c r="A71512" i="1"/>
  <c r="A71513" i="1"/>
  <c r="A71514" i="1"/>
  <c r="A71515" i="1"/>
  <c r="A71516" i="1"/>
  <c r="A71517" i="1"/>
  <c r="A71518" i="1"/>
  <c r="A71519" i="1"/>
  <c r="A71520" i="1"/>
  <c r="A71521" i="1"/>
  <c r="A71522" i="1"/>
  <c r="A71523" i="1"/>
  <c r="A71524" i="1"/>
  <c r="A71525" i="1"/>
  <c r="A71526" i="1"/>
  <c r="A71527" i="1"/>
  <c r="A71528" i="1"/>
  <c r="A71529" i="1"/>
  <c r="A71530" i="1"/>
  <c r="A71531" i="1"/>
  <c r="A71532" i="1"/>
  <c r="A71533" i="1"/>
  <c r="A71534" i="1"/>
  <c r="A71535" i="1"/>
  <c r="A71536" i="1"/>
  <c r="A71537" i="1"/>
  <c r="A71538" i="1"/>
  <c r="A71539" i="1"/>
  <c r="A71540" i="1"/>
  <c r="A71541" i="1"/>
  <c r="A71542" i="1"/>
  <c r="A71543" i="1"/>
  <c r="A71544" i="1"/>
  <c r="A71545" i="1"/>
  <c r="A71546" i="1"/>
  <c r="A71547" i="1"/>
  <c r="A71548" i="1"/>
  <c r="A71549" i="1"/>
  <c r="A71550" i="1"/>
  <c r="A71551" i="1"/>
  <c r="A71552" i="1"/>
  <c r="A71553" i="1"/>
  <c r="A71554" i="1"/>
  <c r="A71555" i="1"/>
  <c r="A71556" i="1"/>
  <c r="A71557" i="1"/>
  <c r="A71558" i="1"/>
  <c r="A71559" i="1"/>
  <c r="A71560" i="1"/>
  <c r="A71561" i="1"/>
  <c r="A71562" i="1"/>
  <c r="A71563" i="1"/>
  <c r="A71564" i="1"/>
  <c r="A71565" i="1"/>
  <c r="A71566" i="1"/>
  <c r="A71567" i="1"/>
  <c r="A71568" i="1"/>
  <c r="A71569" i="1"/>
  <c r="A71570" i="1"/>
  <c r="A71571" i="1"/>
  <c r="A71572" i="1"/>
  <c r="A71573" i="1"/>
  <c r="A71574" i="1"/>
  <c r="A71575" i="1"/>
  <c r="A71576" i="1"/>
  <c r="A71577" i="1"/>
  <c r="A71578" i="1"/>
  <c r="A71579" i="1"/>
  <c r="A71580" i="1"/>
  <c r="A71581" i="1"/>
  <c r="A71582" i="1"/>
  <c r="A71583" i="1"/>
  <c r="A71584" i="1"/>
  <c r="A71585" i="1"/>
  <c r="A71586" i="1"/>
  <c r="A71587" i="1"/>
  <c r="A71588" i="1"/>
  <c r="A71589" i="1"/>
  <c r="A71590" i="1"/>
  <c r="A71591" i="1"/>
  <c r="A71592" i="1"/>
  <c r="A71593" i="1"/>
  <c r="A71594" i="1"/>
  <c r="A71595" i="1"/>
  <c r="A71596" i="1"/>
  <c r="A71597" i="1"/>
  <c r="A71598" i="1"/>
  <c r="A71599" i="1"/>
  <c r="A71600" i="1"/>
  <c r="A71601" i="1"/>
  <c r="A71602" i="1"/>
  <c r="A71603" i="1"/>
  <c r="A71604" i="1"/>
  <c r="A71605" i="1"/>
  <c r="A71606" i="1"/>
  <c r="A71607" i="1"/>
  <c r="A71608" i="1"/>
  <c r="A71609" i="1"/>
  <c r="A71610" i="1"/>
  <c r="A71611" i="1"/>
  <c r="A71612" i="1"/>
  <c r="A71613" i="1"/>
  <c r="A71614" i="1"/>
  <c r="A71615" i="1"/>
  <c r="A71616" i="1"/>
  <c r="A71617" i="1"/>
  <c r="A71618" i="1"/>
  <c r="A71619" i="1"/>
  <c r="A71620" i="1"/>
  <c r="A71621" i="1"/>
  <c r="A71622" i="1"/>
  <c r="A71623" i="1"/>
  <c r="A71624" i="1"/>
  <c r="A71625" i="1"/>
  <c r="A71626" i="1"/>
  <c r="A71627" i="1"/>
  <c r="A71628" i="1"/>
  <c r="A71629" i="1"/>
  <c r="A71630" i="1"/>
  <c r="A71631" i="1"/>
  <c r="A71632" i="1"/>
  <c r="A71633" i="1"/>
  <c r="A71634" i="1"/>
  <c r="A71635" i="1"/>
  <c r="A71636" i="1"/>
  <c r="A71637" i="1"/>
  <c r="A71638" i="1"/>
  <c r="A71639" i="1"/>
  <c r="A71640" i="1"/>
  <c r="A71641" i="1"/>
  <c r="A71642" i="1"/>
  <c r="A71643" i="1"/>
  <c r="A71644" i="1"/>
  <c r="A71645" i="1"/>
  <c r="A71646" i="1"/>
  <c r="A71647" i="1"/>
  <c r="A71648" i="1"/>
  <c r="A71649" i="1"/>
  <c r="A71650" i="1"/>
  <c r="A71651" i="1"/>
  <c r="A71652" i="1"/>
  <c r="A71653" i="1"/>
  <c r="A71654" i="1"/>
  <c r="A71655" i="1"/>
  <c r="A71656" i="1"/>
  <c r="A71657" i="1"/>
  <c r="A71658" i="1"/>
  <c r="A71659" i="1"/>
  <c r="A71660" i="1"/>
  <c r="A71661" i="1"/>
  <c r="A71662" i="1"/>
  <c r="A71663" i="1"/>
  <c r="A71664" i="1"/>
  <c r="A71665" i="1"/>
  <c r="A71666" i="1"/>
  <c r="A71667" i="1"/>
  <c r="A71668" i="1"/>
  <c r="A71669" i="1"/>
  <c r="A71670" i="1"/>
  <c r="A71671" i="1"/>
  <c r="A71672" i="1"/>
  <c r="A71673" i="1"/>
  <c r="A71674" i="1"/>
  <c r="A71675" i="1"/>
  <c r="A71676" i="1"/>
  <c r="A71677" i="1"/>
  <c r="A71678" i="1"/>
  <c r="A71679" i="1"/>
  <c r="A71680" i="1"/>
  <c r="A71681" i="1"/>
  <c r="A71682" i="1"/>
  <c r="A71683" i="1"/>
  <c r="A71684" i="1"/>
  <c r="A71685" i="1"/>
  <c r="A71686" i="1"/>
  <c r="A71687" i="1"/>
  <c r="A71688" i="1"/>
  <c r="A71689" i="1"/>
  <c r="A71690" i="1"/>
  <c r="A71691" i="1"/>
  <c r="A71692" i="1"/>
  <c r="A71693" i="1"/>
  <c r="A71694" i="1"/>
  <c r="A71695" i="1"/>
  <c r="A71696" i="1"/>
  <c r="A71697" i="1"/>
  <c r="A71698" i="1"/>
  <c r="A71699" i="1"/>
  <c r="A71700" i="1"/>
  <c r="A71701" i="1"/>
  <c r="A71702" i="1"/>
  <c r="A71703" i="1"/>
  <c r="A71704" i="1"/>
  <c r="A71705" i="1"/>
  <c r="A71706" i="1"/>
  <c r="A71707" i="1"/>
  <c r="A71708" i="1"/>
  <c r="A71709" i="1"/>
  <c r="A71710" i="1"/>
  <c r="A71711" i="1"/>
  <c r="A71712" i="1"/>
  <c r="A71713" i="1"/>
  <c r="A71714" i="1"/>
  <c r="A71715" i="1"/>
  <c r="A71716" i="1"/>
  <c r="A71717" i="1"/>
  <c r="A71718" i="1"/>
  <c r="A71719" i="1"/>
  <c r="A71720" i="1"/>
  <c r="A71721" i="1"/>
  <c r="A71722" i="1"/>
  <c r="A71723" i="1"/>
  <c r="A71724" i="1"/>
  <c r="A71725" i="1"/>
  <c r="A71726" i="1"/>
  <c r="A71727" i="1"/>
  <c r="A71728" i="1"/>
  <c r="A71729" i="1"/>
  <c r="A71730" i="1"/>
  <c r="A71731" i="1"/>
  <c r="A71732" i="1"/>
  <c r="A71733" i="1"/>
  <c r="A71734" i="1"/>
  <c r="A71735" i="1"/>
  <c r="A71736" i="1"/>
  <c r="A71737" i="1"/>
  <c r="A71738" i="1"/>
  <c r="A71739" i="1"/>
  <c r="A71740" i="1"/>
  <c r="A71741" i="1"/>
  <c r="A71742" i="1"/>
  <c r="A71743" i="1"/>
  <c r="A71744" i="1"/>
  <c r="A71745" i="1"/>
  <c r="A71746" i="1"/>
  <c r="A71747" i="1"/>
  <c r="A71748" i="1"/>
  <c r="A71749" i="1"/>
  <c r="A71750" i="1"/>
  <c r="A71751" i="1"/>
  <c r="A71752" i="1"/>
  <c r="A71753" i="1"/>
  <c r="A71754" i="1"/>
  <c r="A71755" i="1"/>
  <c r="A71756" i="1"/>
  <c r="A71757" i="1"/>
  <c r="A71758" i="1"/>
  <c r="A71759" i="1"/>
  <c r="A71760" i="1"/>
  <c r="A71761" i="1"/>
  <c r="A71762" i="1"/>
  <c r="A71763" i="1"/>
  <c r="A71764" i="1"/>
  <c r="A71765" i="1"/>
  <c r="A71766" i="1"/>
  <c r="A71767" i="1"/>
  <c r="A71768" i="1"/>
  <c r="A71769" i="1"/>
  <c r="A71770" i="1"/>
  <c r="A71771" i="1"/>
  <c r="A71772" i="1"/>
  <c r="A71773" i="1"/>
  <c r="A71774" i="1"/>
  <c r="A71775" i="1"/>
  <c r="A71776" i="1"/>
  <c r="A71777" i="1"/>
  <c r="A71778" i="1"/>
  <c r="A71779" i="1"/>
  <c r="A71780" i="1"/>
  <c r="A71781" i="1"/>
  <c r="A71782" i="1"/>
  <c r="A71783" i="1"/>
  <c r="A71784" i="1"/>
  <c r="A71785" i="1"/>
  <c r="A71786" i="1"/>
  <c r="A71787" i="1"/>
  <c r="A71788" i="1"/>
  <c r="A71789" i="1"/>
  <c r="A71790" i="1"/>
  <c r="A71791" i="1"/>
  <c r="A71792" i="1"/>
  <c r="A71793" i="1"/>
  <c r="A71794" i="1"/>
  <c r="A71795" i="1"/>
  <c r="A71796" i="1"/>
  <c r="A71797" i="1"/>
  <c r="A71798" i="1"/>
  <c r="A71799" i="1"/>
  <c r="A71800" i="1"/>
  <c r="A71801" i="1"/>
  <c r="A71802" i="1"/>
  <c r="A71803" i="1"/>
  <c r="A71804" i="1"/>
  <c r="A71805" i="1"/>
  <c r="A71806" i="1"/>
  <c r="A71807" i="1"/>
  <c r="A71808" i="1"/>
  <c r="A71809" i="1"/>
  <c r="A71810" i="1"/>
  <c r="A71811" i="1"/>
  <c r="A71812" i="1"/>
  <c r="A71813" i="1"/>
  <c r="A71814" i="1"/>
  <c r="A71815" i="1"/>
  <c r="A71816" i="1"/>
  <c r="A71817" i="1"/>
  <c r="A71818" i="1"/>
  <c r="A71819" i="1"/>
  <c r="A71820" i="1"/>
  <c r="A71821" i="1"/>
  <c r="A71822" i="1"/>
  <c r="A71823" i="1"/>
  <c r="A71824" i="1"/>
  <c r="A71825" i="1"/>
  <c r="A71826" i="1"/>
  <c r="A71827" i="1"/>
  <c r="A71828" i="1"/>
  <c r="A71829" i="1"/>
  <c r="A71830" i="1"/>
  <c r="A71831" i="1"/>
  <c r="A71832" i="1"/>
  <c r="A71833" i="1"/>
  <c r="A71834" i="1"/>
  <c r="A71835" i="1"/>
  <c r="A71836" i="1"/>
  <c r="A71837" i="1"/>
  <c r="A71838" i="1"/>
  <c r="A71839" i="1"/>
  <c r="A71840" i="1"/>
  <c r="A71841" i="1"/>
  <c r="A71842" i="1"/>
  <c r="A71843" i="1"/>
  <c r="A71844" i="1"/>
  <c r="A71845" i="1"/>
  <c r="A71846" i="1"/>
  <c r="A71847" i="1"/>
  <c r="A71848" i="1"/>
  <c r="A71849" i="1"/>
  <c r="A71850" i="1"/>
  <c r="A71851" i="1"/>
  <c r="A71852" i="1"/>
  <c r="A71853" i="1"/>
  <c r="A71854" i="1"/>
  <c r="A71855" i="1"/>
  <c r="A71856" i="1"/>
  <c r="A71857" i="1"/>
  <c r="A71858" i="1"/>
  <c r="A71859" i="1"/>
  <c r="A71860" i="1"/>
  <c r="A71861" i="1"/>
  <c r="A71862" i="1"/>
  <c r="A71863" i="1"/>
  <c r="A71864" i="1"/>
  <c r="A71865" i="1"/>
  <c r="A71866" i="1"/>
  <c r="A71867" i="1"/>
  <c r="A71868" i="1"/>
  <c r="A71869" i="1"/>
  <c r="A71870" i="1"/>
  <c r="A71871" i="1"/>
  <c r="A71872" i="1"/>
  <c r="A71873" i="1"/>
  <c r="A71874" i="1"/>
  <c r="A71875" i="1"/>
  <c r="A71876" i="1"/>
  <c r="A71877" i="1"/>
  <c r="A71878" i="1"/>
  <c r="A71879" i="1"/>
  <c r="A71880" i="1"/>
  <c r="A71881" i="1"/>
  <c r="A71882" i="1"/>
  <c r="A71883" i="1"/>
  <c r="A71884" i="1"/>
  <c r="A71885" i="1"/>
  <c r="A71886" i="1"/>
  <c r="A71887" i="1"/>
  <c r="A71888" i="1"/>
  <c r="A71889" i="1"/>
  <c r="A71890" i="1"/>
  <c r="A71891" i="1"/>
  <c r="A71892" i="1"/>
  <c r="A71893" i="1"/>
  <c r="A71894" i="1"/>
  <c r="A71895" i="1"/>
  <c r="A71896" i="1"/>
  <c r="A71897" i="1"/>
  <c r="A71898" i="1"/>
  <c r="A71899" i="1"/>
  <c r="A71900" i="1"/>
  <c r="A71901" i="1"/>
  <c r="A71902" i="1"/>
  <c r="A71903" i="1"/>
  <c r="A71904" i="1"/>
  <c r="A71905" i="1"/>
  <c r="A71906" i="1"/>
  <c r="A71907" i="1"/>
  <c r="A71908" i="1"/>
  <c r="A71909" i="1"/>
  <c r="A71910" i="1"/>
  <c r="A71911" i="1"/>
  <c r="A71912" i="1"/>
  <c r="A71913" i="1"/>
  <c r="A71914" i="1"/>
  <c r="A71915" i="1"/>
  <c r="A71916" i="1"/>
  <c r="A71917" i="1"/>
  <c r="A71918" i="1"/>
  <c r="A71919" i="1"/>
  <c r="A71920" i="1"/>
  <c r="A71921" i="1"/>
  <c r="A71922" i="1"/>
  <c r="A71923" i="1"/>
  <c r="A71924" i="1"/>
  <c r="A71925" i="1"/>
  <c r="A71926" i="1"/>
  <c r="A71927" i="1"/>
  <c r="A71928" i="1"/>
  <c r="A71929" i="1"/>
  <c r="A71930" i="1"/>
  <c r="A71931" i="1"/>
  <c r="A71932" i="1"/>
  <c r="A71933" i="1"/>
  <c r="A71934" i="1"/>
  <c r="A71935" i="1"/>
  <c r="A71936" i="1"/>
  <c r="A71937" i="1"/>
  <c r="A71938" i="1"/>
  <c r="A71939" i="1"/>
  <c r="A71940" i="1"/>
  <c r="A71941" i="1"/>
  <c r="A71942" i="1"/>
  <c r="A71943" i="1"/>
  <c r="A71944" i="1"/>
  <c r="A71945" i="1"/>
  <c r="A71946" i="1"/>
  <c r="A71947" i="1"/>
  <c r="A71948" i="1"/>
  <c r="A71949" i="1"/>
  <c r="A71950" i="1"/>
  <c r="A71951" i="1"/>
  <c r="A71952" i="1"/>
  <c r="A71953" i="1"/>
  <c r="A71954" i="1"/>
  <c r="A71955" i="1"/>
  <c r="A71956" i="1"/>
  <c r="A71957" i="1"/>
  <c r="A71958" i="1"/>
  <c r="A71959" i="1"/>
  <c r="A71960" i="1"/>
  <c r="A71961" i="1"/>
  <c r="A71962" i="1"/>
  <c r="A71963" i="1"/>
  <c r="A71964" i="1"/>
  <c r="A71965" i="1"/>
  <c r="A71966" i="1"/>
  <c r="A71967" i="1"/>
  <c r="A71968" i="1"/>
  <c r="A71969" i="1"/>
  <c r="A71970" i="1"/>
  <c r="A71971" i="1"/>
  <c r="A71972" i="1"/>
  <c r="A71973" i="1"/>
  <c r="A71974" i="1"/>
  <c r="A71975" i="1"/>
  <c r="A71976" i="1"/>
  <c r="A71977" i="1"/>
  <c r="A71978" i="1"/>
  <c r="A71979" i="1"/>
  <c r="A71980" i="1"/>
  <c r="A71981" i="1"/>
  <c r="A71982" i="1"/>
  <c r="A71983" i="1"/>
  <c r="A71984" i="1"/>
  <c r="A71985" i="1"/>
  <c r="A71986" i="1"/>
  <c r="A71987" i="1"/>
  <c r="A71988" i="1"/>
  <c r="A71989" i="1"/>
  <c r="A71990" i="1"/>
  <c r="A71991" i="1"/>
  <c r="A71992" i="1"/>
  <c r="A71993" i="1"/>
  <c r="A71994" i="1"/>
  <c r="A71995" i="1"/>
  <c r="A71996" i="1"/>
  <c r="A71997" i="1"/>
  <c r="A71998" i="1"/>
  <c r="A71999" i="1"/>
  <c r="A72000" i="1"/>
  <c r="A72001" i="1"/>
  <c r="A72002" i="1"/>
  <c r="A72003" i="1"/>
  <c r="A72004" i="1"/>
  <c r="A72005" i="1"/>
  <c r="A72006" i="1"/>
  <c r="A72007" i="1"/>
  <c r="A72008" i="1"/>
  <c r="A72009" i="1"/>
  <c r="A72010" i="1"/>
  <c r="A72011" i="1"/>
  <c r="A72012" i="1"/>
  <c r="A72013" i="1"/>
  <c r="A72014" i="1"/>
  <c r="A72015" i="1"/>
  <c r="A72016" i="1"/>
  <c r="A72017" i="1"/>
  <c r="A72018" i="1"/>
  <c r="A72019" i="1"/>
  <c r="A72020" i="1"/>
  <c r="A72021" i="1"/>
  <c r="A72022" i="1"/>
  <c r="A72023" i="1"/>
  <c r="A72024" i="1"/>
  <c r="A72025" i="1"/>
  <c r="A72026" i="1"/>
  <c r="A72027" i="1"/>
  <c r="A72028" i="1"/>
  <c r="A72029" i="1"/>
  <c r="A72030" i="1"/>
  <c r="A72031" i="1"/>
  <c r="A72032" i="1"/>
  <c r="A72033" i="1"/>
  <c r="A72034" i="1"/>
  <c r="A72035" i="1"/>
  <c r="A72036" i="1"/>
  <c r="A72037" i="1"/>
  <c r="A72038" i="1"/>
  <c r="A72039" i="1"/>
  <c r="A72040" i="1"/>
  <c r="A72041" i="1"/>
  <c r="A72042" i="1"/>
  <c r="A72043" i="1"/>
  <c r="A72044" i="1"/>
  <c r="A72045" i="1"/>
  <c r="A72046" i="1"/>
  <c r="A72047" i="1"/>
  <c r="A72048" i="1"/>
  <c r="A72049" i="1"/>
  <c r="A72050" i="1"/>
  <c r="A72051" i="1"/>
  <c r="A72052" i="1"/>
  <c r="A72053" i="1"/>
  <c r="A72054" i="1"/>
  <c r="A72055" i="1"/>
  <c r="A72056" i="1"/>
  <c r="A72057" i="1"/>
  <c r="A72058" i="1"/>
  <c r="A72059" i="1"/>
  <c r="A72060" i="1"/>
  <c r="A72061" i="1"/>
  <c r="A72062" i="1"/>
  <c r="A72063" i="1"/>
  <c r="A72064" i="1"/>
  <c r="A72065" i="1"/>
  <c r="A72066" i="1"/>
  <c r="A72067" i="1"/>
  <c r="A72068" i="1"/>
  <c r="A72069" i="1"/>
  <c r="A72070" i="1"/>
  <c r="A72071" i="1"/>
  <c r="A72072" i="1"/>
  <c r="A72073" i="1"/>
  <c r="A72074" i="1"/>
  <c r="A72075" i="1"/>
  <c r="A72076" i="1"/>
  <c r="A72077" i="1"/>
  <c r="A72078" i="1"/>
  <c r="A72079" i="1"/>
  <c r="A72080" i="1"/>
  <c r="A72081" i="1"/>
  <c r="A72082" i="1"/>
  <c r="A72083" i="1"/>
  <c r="A72084" i="1"/>
  <c r="A72085" i="1"/>
  <c r="A72086" i="1"/>
  <c r="A72087" i="1"/>
  <c r="A72088" i="1"/>
  <c r="A72089" i="1"/>
  <c r="A72090" i="1"/>
  <c r="A72091" i="1"/>
  <c r="A72092" i="1"/>
  <c r="A72093" i="1"/>
  <c r="A72094" i="1"/>
  <c r="A72095" i="1"/>
  <c r="A72096" i="1"/>
  <c r="A72097" i="1"/>
  <c r="A72098" i="1"/>
  <c r="A72099" i="1"/>
  <c r="A72100" i="1"/>
  <c r="A72101" i="1"/>
  <c r="A72102" i="1"/>
  <c r="A72103" i="1"/>
  <c r="A72104" i="1"/>
  <c r="A72105" i="1"/>
  <c r="A72106" i="1"/>
  <c r="A72107" i="1"/>
  <c r="A72108" i="1"/>
  <c r="A72109" i="1"/>
  <c r="A72110" i="1"/>
  <c r="A72111" i="1"/>
  <c r="A72112" i="1"/>
  <c r="A72113" i="1"/>
  <c r="A72114" i="1"/>
  <c r="A72115" i="1"/>
  <c r="A72116" i="1"/>
  <c r="A72117" i="1"/>
  <c r="A72118" i="1"/>
  <c r="A72119" i="1"/>
  <c r="A72120" i="1"/>
  <c r="A72121" i="1"/>
  <c r="A72122" i="1"/>
  <c r="A72123" i="1"/>
  <c r="A72124" i="1"/>
  <c r="A72125" i="1"/>
  <c r="A72126" i="1"/>
  <c r="A72127" i="1"/>
  <c r="A72128" i="1"/>
  <c r="A72129" i="1"/>
  <c r="A72130" i="1"/>
  <c r="A72131" i="1"/>
  <c r="A72132" i="1"/>
  <c r="A72133" i="1"/>
  <c r="A72134" i="1"/>
  <c r="A72135" i="1"/>
  <c r="A72136" i="1"/>
  <c r="A72137" i="1"/>
  <c r="A72138" i="1"/>
  <c r="A72139" i="1"/>
  <c r="A72140" i="1"/>
  <c r="A72141" i="1"/>
  <c r="A72142" i="1"/>
  <c r="A72143" i="1"/>
  <c r="A72144" i="1"/>
  <c r="A72145" i="1"/>
  <c r="A72146" i="1"/>
  <c r="A72147" i="1"/>
  <c r="A72148" i="1"/>
  <c r="A72149" i="1"/>
  <c r="A72150" i="1"/>
  <c r="A72151" i="1"/>
  <c r="A72152" i="1"/>
  <c r="A72153" i="1"/>
  <c r="A72154" i="1"/>
  <c r="A72155" i="1"/>
  <c r="A72156" i="1"/>
  <c r="A72157" i="1"/>
  <c r="A72158" i="1"/>
  <c r="A72159" i="1"/>
  <c r="A72160" i="1"/>
  <c r="A72161" i="1"/>
  <c r="A72162" i="1"/>
  <c r="A72163" i="1"/>
  <c r="A72164" i="1"/>
  <c r="A72165" i="1"/>
  <c r="A72166" i="1"/>
  <c r="A72167" i="1"/>
  <c r="A72168" i="1"/>
  <c r="A72169" i="1"/>
  <c r="A72170" i="1"/>
  <c r="A72171" i="1"/>
  <c r="A72172" i="1"/>
  <c r="A72173" i="1"/>
  <c r="A72174" i="1"/>
  <c r="A72175" i="1"/>
  <c r="A72176" i="1"/>
  <c r="A72177" i="1"/>
  <c r="A72178" i="1"/>
  <c r="A72179" i="1"/>
  <c r="A72180" i="1"/>
  <c r="A72181" i="1"/>
  <c r="A72182" i="1"/>
  <c r="A72183" i="1"/>
  <c r="A72184" i="1"/>
  <c r="A72185" i="1"/>
  <c r="A72186" i="1"/>
  <c r="A72187" i="1"/>
  <c r="A72188" i="1"/>
  <c r="A72189" i="1"/>
  <c r="A72190" i="1"/>
  <c r="A72191" i="1"/>
  <c r="A72192" i="1"/>
  <c r="A72193" i="1"/>
  <c r="A72194" i="1"/>
  <c r="A72195" i="1"/>
  <c r="A72196" i="1"/>
  <c r="A72197" i="1"/>
  <c r="A72198" i="1"/>
  <c r="A72199" i="1"/>
  <c r="A72200" i="1"/>
  <c r="A72201" i="1"/>
  <c r="A72202" i="1"/>
  <c r="A72203" i="1"/>
  <c r="A72204" i="1"/>
  <c r="A72205" i="1"/>
  <c r="A72206" i="1"/>
  <c r="A72207" i="1"/>
  <c r="A72208" i="1"/>
  <c r="A72209" i="1"/>
  <c r="A72210" i="1"/>
  <c r="A72211" i="1"/>
  <c r="A72212" i="1"/>
  <c r="A72213" i="1"/>
  <c r="A72214" i="1"/>
  <c r="A72215" i="1"/>
  <c r="A72216" i="1"/>
  <c r="A72217" i="1"/>
  <c r="A72218" i="1"/>
  <c r="A72219" i="1"/>
  <c r="A72220" i="1"/>
  <c r="A72221" i="1"/>
  <c r="A72222" i="1"/>
  <c r="A72223" i="1"/>
  <c r="A72224" i="1"/>
  <c r="A72225" i="1"/>
  <c r="A72226" i="1"/>
  <c r="A72227" i="1"/>
  <c r="A72228" i="1"/>
  <c r="A72229" i="1"/>
  <c r="A72230" i="1"/>
  <c r="A72231" i="1"/>
  <c r="A72232" i="1"/>
  <c r="A72233" i="1"/>
  <c r="A72234" i="1"/>
  <c r="A72235" i="1"/>
  <c r="A72236" i="1"/>
  <c r="A72237" i="1"/>
  <c r="A72238" i="1"/>
  <c r="A72239" i="1"/>
  <c r="A72240" i="1"/>
  <c r="A72241" i="1"/>
  <c r="A72242" i="1"/>
  <c r="A72243" i="1"/>
  <c r="A72244" i="1"/>
  <c r="A72245" i="1"/>
  <c r="A72246" i="1"/>
  <c r="A72247" i="1"/>
  <c r="A72248" i="1"/>
  <c r="A72249" i="1"/>
  <c r="A72250" i="1"/>
  <c r="A72251" i="1"/>
  <c r="A72252" i="1"/>
  <c r="A72253" i="1"/>
  <c r="A72254" i="1"/>
  <c r="A72255" i="1"/>
  <c r="A72256" i="1"/>
  <c r="A72257" i="1"/>
  <c r="A72258" i="1"/>
  <c r="A72259" i="1"/>
  <c r="A72260" i="1"/>
  <c r="A72261" i="1"/>
  <c r="A72262" i="1"/>
  <c r="A72263" i="1"/>
  <c r="A72264" i="1"/>
  <c r="A72265" i="1"/>
  <c r="A72266" i="1"/>
  <c r="A72267" i="1"/>
  <c r="A72268" i="1"/>
  <c r="A72269" i="1"/>
  <c r="A72270" i="1"/>
  <c r="A72271" i="1"/>
  <c r="A72272" i="1"/>
  <c r="A72273" i="1"/>
  <c r="A72274" i="1"/>
  <c r="A72275" i="1"/>
  <c r="A72276" i="1"/>
  <c r="A72277" i="1"/>
  <c r="A72278" i="1"/>
  <c r="A72279" i="1"/>
  <c r="A72280" i="1"/>
  <c r="A72281" i="1"/>
  <c r="A72282" i="1"/>
  <c r="A72283" i="1"/>
  <c r="A72284" i="1"/>
  <c r="A72285" i="1"/>
  <c r="A72286" i="1"/>
  <c r="A72287" i="1"/>
  <c r="A72288" i="1"/>
  <c r="A72289" i="1"/>
  <c r="A72290" i="1"/>
  <c r="A72291" i="1"/>
  <c r="A72292" i="1"/>
  <c r="A72293" i="1"/>
  <c r="A72294" i="1"/>
  <c r="A72295" i="1"/>
  <c r="A72296" i="1"/>
  <c r="A72297" i="1"/>
  <c r="A72298" i="1"/>
  <c r="A72299" i="1"/>
  <c r="A72300" i="1"/>
  <c r="A72301" i="1"/>
  <c r="A72302" i="1"/>
  <c r="A72303" i="1"/>
  <c r="A72304" i="1"/>
  <c r="A72305" i="1"/>
  <c r="A72306" i="1"/>
  <c r="A72307" i="1"/>
  <c r="A72308" i="1"/>
  <c r="A72309" i="1"/>
  <c r="A72310" i="1"/>
  <c r="A72311" i="1"/>
  <c r="A72312" i="1"/>
  <c r="A72313" i="1"/>
  <c r="A72314" i="1"/>
  <c r="A72315" i="1"/>
  <c r="A72316" i="1"/>
  <c r="A72317" i="1"/>
  <c r="A72318" i="1"/>
  <c r="A72319" i="1"/>
  <c r="A72320" i="1"/>
  <c r="A72321" i="1"/>
  <c r="A72322" i="1"/>
  <c r="A72323" i="1"/>
  <c r="A72324" i="1"/>
  <c r="A72325" i="1"/>
  <c r="A72326" i="1"/>
  <c r="A72327" i="1"/>
  <c r="A72328" i="1"/>
  <c r="A72329" i="1"/>
  <c r="A72330" i="1"/>
  <c r="A72331" i="1"/>
  <c r="A72332" i="1"/>
  <c r="A72333" i="1"/>
  <c r="A72334" i="1"/>
  <c r="A72335" i="1"/>
  <c r="A72336" i="1"/>
  <c r="A72337" i="1"/>
  <c r="A72338" i="1"/>
  <c r="A72339" i="1"/>
  <c r="A72340" i="1"/>
  <c r="A72341" i="1"/>
  <c r="A72342" i="1"/>
  <c r="A72343" i="1"/>
  <c r="A72344" i="1"/>
  <c r="A72345" i="1"/>
  <c r="A72346" i="1"/>
  <c r="A72347" i="1"/>
  <c r="A72348" i="1"/>
  <c r="A72349" i="1"/>
  <c r="A72350" i="1"/>
  <c r="A72351" i="1"/>
  <c r="A72352" i="1"/>
  <c r="A72353" i="1"/>
  <c r="A72354" i="1"/>
  <c r="A72355" i="1"/>
  <c r="A72356" i="1"/>
  <c r="A72357" i="1"/>
  <c r="A72358" i="1"/>
  <c r="A72359" i="1"/>
  <c r="A72360" i="1"/>
  <c r="A72361" i="1"/>
  <c r="A72362" i="1"/>
  <c r="A72363" i="1"/>
  <c r="A72364" i="1"/>
  <c r="A72365" i="1"/>
  <c r="A72366" i="1"/>
  <c r="A72367" i="1"/>
  <c r="A72368" i="1"/>
  <c r="A72369" i="1"/>
  <c r="A72370" i="1"/>
  <c r="A72371" i="1"/>
  <c r="A72372" i="1"/>
  <c r="A72373" i="1"/>
  <c r="A72374" i="1"/>
  <c r="A72375" i="1"/>
  <c r="A72376" i="1"/>
  <c r="A72377" i="1"/>
  <c r="A72378" i="1"/>
  <c r="A72379" i="1"/>
  <c r="A72380" i="1"/>
  <c r="A72381" i="1"/>
  <c r="A72382" i="1"/>
  <c r="A72383" i="1"/>
  <c r="A72384" i="1"/>
  <c r="A72385" i="1"/>
  <c r="A72386" i="1"/>
  <c r="A72387" i="1"/>
  <c r="A72388" i="1"/>
  <c r="A72389" i="1"/>
  <c r="A72390" i="1"/>
  <c r="A72391" i="1"/>
  <c r="A72392" i="1"/>
  <c r="A72393" i="1"/>
  <c r="A72394" i="1"/>
  <c r="A72395" i="1"/>
  <c r="A72396" i="1"/>
  <c r="A72397" i="1"/>
  <c r="A72398" i="1"/>
  <c r="A72399" i="1"/>
  <c r="A72400" i="1"/>
  <c r="A72401" i="1"/>
  <c r="A72402" i="1"/>
  <c r="A72403" i="1"/>
  <c r="A72404" i="1"/>
  <c r="A72405" i="1"/>
  <c r="A72406" i="1"/>
  <c r="A72407" i="1"/>
  <c r="A72408" i="1"/>
  <c r="A72409" i="1"/>
  <c r="A72410" i="1"/>
  <c r="A72411" i="1"/>
  <c r="A72412" i="1"/>
  <c r="A72413" i="1"/>
  <c r="A72414" i="1"/>
  <c r="A72415" i="1"/>
  <c r="A72416" i="1"/>
  <c r="A72417" i="1"/>
  <c r="A72418" i="1"/>
  <c r="A72419" i="1"/>
  <c r="A72420" i="1"/>
  <c r="A72421" i="1"/>
  <c r="A72422" i="1"/>
  <c r="A72423" i="1"/>
  <c r="A72424" i="1"/>
  <c r="A72425" i="1"/>
  <c r="A72426" i="1"/>
  <c r="A72427" i="1"/>
  <c r="A72428" i="1"/>
  <c r="A72429" i="1"/>
  <c r="A72430" i="1"/>
  <c r="A72431" i="1"/>
  <c r="A72432" i="1"/>
  <c r="A72433" i="1"/>
  <c r="A72434" i="1"/>
  <c r="A72435" i="1"/>
  <c r="A72436" i="1"/>
  <c r="A72437" i="1"/>
  <c r="A72438" i="1"/>
  <c r="A72439" i="1"/>
  <c r="A72440" i="1"/>
  <c r="A72441" i="1"/>
  <c r="A72442" i="1"/>
  <c r="A72443" i="1"/>
  <c r="A72444" i="1"/>
  <c r="A72445" i="1"/>
  <c r="A72446" i="1"/>
  <c r="A72447" i="1"/>
  <c r="A72448" i="1"/>
  <c r="A72449" i="1"/>
  <c r="A72450" i="1"/>
  <c r="A72451" i="1"/>
  <c r="A72452" i="1"/>
  <c r="A72453" i="1"/>
  <c r="A72454" i="1"/>
  <c r="A72455" i="1"/>
  <c r="A72456" i="1"/>
  <c r="A72457" i="1"/>
  <c r="A72458" i="1"/>
  <c r="A72459" i="1"/>
  <c r="A72460" i="1"/>
  <c r="A72461" i="1"/>
  <c r="A72462" i="1"/>
  <c r="A72463" i="1"/>
  <c r="A72464" i="1"/>
  <c r="A72465" i="1"/>
  <c r="A72466" i="1"/>
  <c r="A72467" i="1"/>
  <c r="A72468" i="1"/>
  <c r="A72469" i="1"/>
  <c r="A72470" i="1"/>
  <c r="A72471" i="1"/>
  <c r="A72472" i="1"/>
  <c r="A72473" i="1"/>
  <c r="A72474" i="1"/>
  <c r="A72475" i="1"/>
  <c r="A72476" i="1"/>
  <c r="A72477" i="1"/>
  <c r="A72478" i="1"/>
  <c r="A72479" i="1"/>
  <c r="A72480" i="1"/>
  <c r="A72481" i="1"/>
  <c r="A72482" i="1"/>
  <c r="A72483" i="1"/>
  <c r="A72484" i="1"/>
  <c r="A72485" i="1"/>
  <c r="A72486" i="1"/>
  <c r="A72487" i="1"/>
  <c r="A72488" i="1"/>
  <c r="A72489" i="1"/>
  <c r="A72490" i="1"/>
  <c r="A72491" i="1"/>
  <c r="A72492" i="1"/>
  <c r="A72493" i="1"/>
  <c r="A72494" i="1"/>
  <c r="A72495" i="1"/>
  <c r="A72496" i="1"/>
  <c r="A72497" i="1"/>
  <c r="A72498" i="1"/>
  <c r="A72499" i="1"/>
  <c r="A72500" i="1"/>
  <c r="A72501" i="1"/>
  <c r="A72502" i="1"/>
  <c r="A72503" i="1"/>
  <c r="A72504" i="1"/>
  <c r="A72505" i="1"/>
  <c r="A72506" i="1"/>
  <c r="A72507" i="1"/>
  <c r="A72508" i="1"/>
  <c r="A72509" i="1"/>
  <c r="A72510" i="1"/>
  <c r="A72511" i="1"/>
  <c r="A72512" i="1"/>
  <c r="A72513" i="1"/>
  <c r="A72514" i="1"/>
  <c r="A72515" i="1"/>
  <c r="A72516" i="1"/>
  <c r="A72517" i="1"/>
  <c r="A72518" i="1"/>
  <c r="A72519" i="1"/>
  <c r="A72520" i="1"/>
  <c r="A72521" i="1"/>
  <c r="A72522" i="1"/>
  <c r="A72523" i="1"/>
  <c r="A72524" i="1"/>
  <c r="A72525" i="1"/>
  <c r="A72526" i="1"/>
  <c r="A72527" i="1"/>
  <c r="A72528" i="1"/>
  <c r="A72529" i="1"/>
  <c r="A72530" i="1"/>
  <c r="A72531" i="1"/>
  <c r="A72532" i="1"/>
  <c r="A72533" i="1"/>
  <c r="A72534" i="1"/>
  <c r="A72535" i="1"/>
  <c r="A72536" i="1"/>
  <c r="A72537" i="1"/>
  <c r="A72538" i="1"/>
  <c r="A72539" i="1"/>
  <c r="A72540" i="1"/>
  <c r="A72541" i="1"/>
  <c r="A72542" i="1"/>
  <c r="A72543" i="1"/>
  <c r="A72544" i="1"/>
  <c r="A72545" i="1"/>
  <c r="A72546" i="1"/>
  <c r="A72547" i="1"/>
  <c r="A72548" i="1"/>
  <c r="A72549" i="1"/>
  <c r="A72550" i="1"/>
  <c r="A72551" i="1"/>
  <c r="A72552" i="1"/>
  <c r="A72553" i="1"/>
  <c r="A72554" i="1"/>
  <c r="A72555" i="1"/>
  <c r="A72556" i="1"/>
  <c r="A72557" i="1"/>
  <c r="A72558" i="1"/>
  <c r="A72559" i="1"/>
  <c r="A72560" i="1"/>
  <c r="A72561" i="1"/>
  <c r="A72562" i="1"/>
  <c r="A72563" i="1"/>
  <c r="A72564" i="1"/>
  <c r="A72565" i="1"/>
  <c r="A72566" i="1"/>
  <c r="A72567" i="1"/>
  <c r="A72568" i="1"/>
  <c r="A72569" i="1"/>
  <c r="A72570" i="1"/>
  <c r="A72571" i="1"/>
  <c r="A72572" i="1"/>
  <c r="A72573" i="1"/>
  <c r="A72574" i="1"/>
  <c r="A72575" i="1"/>
  <c r="A72576" i="1"/>
  <c r="A72577" i="1"/>
  <c r="A72578" i="1"/>
  <c r="A72579" i="1"/>
  <c r="A72580" i="1"/>
  <c r="A72581" i="1"/>
  <c r="A72582" i="1"/>
  <c r="A72583" i="1"/>
  <c r="A72584" i="1"/>
  <c r="A72585" i="1"/>
  <c r="A72586" i="1"/>
  <c r="A72587" i="1"/>
  <c r="A72588" i="1"/>
  <c r="A72589" i="1"/>
  <c r="A72590" i="1"/>
  <c r="A72591" i="1"/>
  <c r="A72592" i="1"/>
  <c r="A72593" i="1"/>
  <c r="A72594" i="1"/>
  <c r="A72595" i="1"/>
  <c r="A72596" i="1"/>
  <c r="A72597" i="1"/>
  <c r="A72598" i="1"/>
  <c r="A72599" i="1"/>
  <c r="A72600" i="1"/>
  <c r="A72601" i="1"/>
  <c r="A72602" i="1"/>
  <c r="A72603" i="1"/>
  <c r="A72604" i="1"/>
  <c r="A72605" i="1"/>
  <c r="A72606" i="1"/>
  <c r="A72607" i="1"/>
  <c r="A72608" i="1"/>
  <c r="A72609" i="1"/>
  <c r="A72610" i="1"/>
  <c r="A72611" i="1"/>
  <c r="A72612" i="1"/>
  <c r="A72613" i="1"/>
  <c r="A72614" i="1"/>
  <c r="A72615" i="1"/>
  <c r="A72616" i="1"/>
  <c r="A72617" i="1"/>
  <c r="A72618" i="1"/>
  <c r="A72619" i="1"/>
  <c r="A72620" i="1"/>
  <c r="A72621" i="1"/>
  <c r="A72622" i="1"/>
  <c r="A72623" i="1"/>
  <c r="A72624" i="1"/>
  <c r="A72625" i="1"/>
  <c r="A72626" i="1"/>
  <c r="A72627" i="1"/>
  <c r="A72628" i="1"/>
  <c r="A72629" i="1"/>
  <c r="A72630" i="1"/>
  <c r="A72631" i="1"/>
  <c r="A72632" i="1"/>
  <c r="A72633" i="1"/>
  <c r="A72634" i="1"/>
  <c r="A72635" i="1"/>
  <c r="A72636" i="1"/>
  <c r="A72637" i="1"/>
  <c r="A72638" i="1"/>
  <c r="A72639" i="1"/>
  <c r="A72640" i="1"/>
  <c r="A72641" i="1"/>
  <c r="A72642" i="1"/>
  <c r="A72643" i="1"/>
  <c r="A72644" i="1"/>
  <c r="A72645" i="1"/>
  <c r="A72646" i="1"/>
  <c r="A72647" i="1"/>
  <c r="A72648" i="1"/>
  <c r="A72649" i="1"/>
  <c r="A72650" i="1"/>
  <c r="A72651" i="1"/>
  <c r="A72652" i="1"/>
  <c r="A72653" i="1"/>
  <c r="A72654" i="1"/>
  <c r="A72655" i="1"/>
  <c r="A72656" i="1"/>
  <c r="A72657" i="1"/>
  <c r="A72658" i="1"/>
  <c r="A72659" i="1"/>
  <c r="A72660" i="1"/>
  <c r="A72661" i="1"/>
  <c r="A72662" i="1"/>
  <c r="A72663" i="1"/>
  <c r="A72664" i="1"/>
  <c r="A72665" i="1"/>
  <c r="A72666" i="1"/>
  <c r="A72667" i="1"/>
  <c r="A72668" i="1"/>
  <c r="A72669" i="1"/>
  <c r="A72670" i="1"/>
  <c r="A72671" i="1"/>
  <c r="A72672" i="1"/>
  <c r="A72673" i="1"/>
  <c r="A72674" i="1"/>
  <c r="A72675" i="1"/>
  <c r="A72676" i="1"/>
  <c r="A72677" i="1"/>
  <c r="A72678" i="1"/>
  <c r="A72679" i="1"/>
  <c r="A72680" i="1"/>
  <c r="A72681" i="1"/>
  <c r="A72682" i="1"/>
  <c r="A72683" i="1"/>
  <c r="A72684" i="1"/>
  <c r="A72685" i="1"/>
  <c r="A72686" i="1"/>
  <c r="A72687" i="1"/>
  <c r="A72688" i="1"/>
  <c r="A72689" i="1"/>
  <c r="A72690" i="1"/>
  <c r="A72691" i="1"/>
  <c r="A72692" i="1"/>
  <c r="A72693" i="1"/>
  <c r="A72694" i="1"/>
  <c r="A72695" i="1"/>
  <c r="A72696" i="1"/>
  <c r="A72697" i="1"/>
  <c r="A72698" i="1"/>
  <c r="A72699" i="1"/>
  <c r="A72700" i="1"/>
  <c r="A72701" i="1"/>
  <c r="A72702" i="1"/>
  <c r="A72703" i="1"/>
  <c r="A72704" i="1"/>
  <c r="A72705" i="1"/>
  <c r="A72706" i="1"/>
  <c r="A72707" i="1"/>
  <c r="A72708" i="1"/>
  <c r="A72709" i="1"/>
  <c r="A72710" i="1"/>
  <c r="A72711" i="1"/>
  <c r="A72712" i="1"/>
  <c r="A72713" i="1"/>
  <c r="A72714" i="1"/>
  <c r="A72715" i="1"/>
  <c r="A72716" i="1"/>
  <c r="A72717" i="1"/>
  <c r="A72718" i="1"/>
  <c r="A72719" i="1"/>
  <c r="A72720" i="1"/>
  <c r="A72721" i="1"/>
  <c r="A72722" i="1"/>
  <c r="A72723" i="1"/>
  <c r="A72724" i="1"/>
  <c r="A72725" i="1"/>
  <c r="A72726" i="1"/>
  <c r="A72727" i="1"/>
  <c r="A72728" i="1"/>
  <c r="A72729" i="1"/>
  <c r="A72730" i="1"/>
  <c r="A72731" i="1"/>
  <c r="A72732" i="1"/>
  <c r="A72733" i="1"/>
  <c r="A72734" i="1"/>
  <c r="A72735" i="1"/>
  <c r="A72736" i="1"/>
  <c r="A72737" i="1"/>
  <c r="A72738" i="1"/>
  <c r="A72739" i="1"/>
  <c r="A72740" i="1"/>
  <c r="A72741" i="1"/>
  <c r="A72742" i="1"/>
  <c r="A72743" i="1"/>
  <c r="A72744" i="1"/>
  <c r="A72745" i="1"/>
  <c r="A72746" i="1"/>
  <c r="A72747" i="1"/>
  <c r="A72748" i="1"/>
  <c r="A72749" i="1"/>
  <c r="A72750" i="1"/>
  <c r="A72751" i="1"/>
  <c r="A72752" i="1"/>
  <c r="A72753" i="1"/>
  <c r="A72754" i="1"/>
  <c r="A72755" i="1"/>
  <c r="A72756" i="1"/>
  <c r="A72757" i="1"/>
  <c r="A72758" i="1"/>
  <c r="A72759" i="1"/>
  <c r="A72760" i="1"/>
  <c r="A72761" i="1"/>
  <c r="A72762" i="1"/>
  <c r="A72763" i="1"/>
  <c r="A72764" i="1"/>
  <c r="A72765" i="1"/>
  <c r="A72766" i="1"/>
  <c r="A72767" i="1"/>
  <c r="A72768" i="1"/>
  <c r="A72769" i="1"/>
  <c r="A72770" i="1"/>
  <c r="A72771" i="1"/>
  <c r="A72772" i="1"/>
  <c r="A72773" i="1"/>
  <c r="A72774" i="1"/>
  <c r="A72775" i="1"/>
  <c r="A72776" i="1"/>
  <c r="A72777" i="1"/>
  <c r="A72778" i="1"/>
  <c r="A72779" i="1"/>
  <c r="A72780" i="1"/>
  <c r="A72781" i="1"/>
  <c r="A72782" i="1"/>
  <c r="A72783" i="1"/>
  <c r="A72784" i="1"/>
  <c r="A72785" i="1"/>
  <c r="A72786" i="1"/>
  <c r="A72787" i="1"/>
  <c r="A72788" i="1"/>
  <c r="A72789" i="1"/>
  <c r="A72790" i="1"/>
  <c r="A72791" i="1"/>
  <c r="A72792" i="1"/>
  <c r="A72793" i="1"/>
  <c r="A72794" i="1"/>
  <c r="A72795" i="1"/>
  <c r="A72796" i="1"/>
  <c r="A72797" i="1"/>
  <c r="A72798" i="1"/>
  <c r="A72799" i="1"/>
  <c r="A72800" i="1"/>
  <c r="A72801" i="1"/>
  <c r="A72802" i="1"/>
  <c r="A72803" i="1"/>
  <c r="A72804" i="1"/>
  <c r="A72805" i="1"/>
  <c r="A72806" i="1"/>
  <c r="A72807" i="1"/>
  <c r="A72808" i="1"/>
  <c r="A72809" i="1"/>
  <c r="A72810" i="1"/>
  <c r="A72811" i="1"/>
  <c r="A72812" i="1"/>
  <c r="A72813" i="1"/>
  <c r="A72814" i="1"/>
  <c r="A72815" i="1"/>
  <c r="A72816" i="1"/>
  <c r="A72817" i="1"/>
  <c r="A72818" i="1"/>
  <c r="A72819" i="1"/>
  <c r="A72820" i="1"/>
  <c r="A72821" i="1"/>
  <c r="A72822" i="1"/>
  <c r="A72823" i="1"/>
  <c r="A72824" i="1"/>
  <c r="A72825" i="1"/>
  <c r="A72826" i="1"/>
  <c r="A72827" i="1"/>
  <c r="A72828" i="1"/>
  <c r="A72829" i="1"/>
  <c r="A72830" i="1"/>
  <c r="A72831" i="1"/>
  <c r="A72832" i="1"/>
  <c r="A72833" i="1"/>
  <c r="A72834" i="1"/>
  <c r="A72835" i="1"/>
  <c r="A72836" i="1"/>
  <c r="A72837" i="1"/>
  <c r="A72838" i="1"/>
  <c r="A72839" i="1"/>
  <c r="A72840" i="1"/>
  <c r="A72841" i="1"/>
  <c r="A72842" i="1"/>
  <c r="A72843" i="1"/>
  <c r="A72844" i="1"/>
  <c r="A72845" i="1"/>
  <c r="A72846" i="1"/>
  <c r="A72847" i="1"/>
  <c r="A72848" i="1"/>
  <c r="A72849" i="1"/>
  <c r="A72850" i="1"/>
  <c r="A72851" i="1"/>
  <c r="A72852" i="1"/>
  <c r="A72853" i="1"/>
  <c r="A72854" i="1"/>
  <c r="A72855" i="1"/>
  <c r="A72856" i="1"/>
  <c r="A72857" i="1"/>
  <c r="A72858" i="1"/>
  <c r="A72859" i="1"/>
  <c r="A72860" i="1"/>
  <c r="A72861" i="1"/>
  <c r="A72862" i="1"/>
  <c r="A72863" i="1"/>
  <c r="A72864" i="1"/>
  <c r="A72865" i="1"/>
  <c r="A72866" i="1"/>
  <c r="A72867" i="1"/>
  <c r="A72868" i="1"/>
  <c r="A72869" i="1"/>
  <c r="A72870" i="1"/>
  <c r="A72871" i="1"/>
  <c r="A72872" i="1"/>
  <c r="A72873" i="1"/>
  <c r="A72874" i="1"/>
  <c r="A72875" i="1"/>
  <c r="A72876" i="1"/>
  <c r="A72877" i="1"/>
  <c r="A72878" i="1"/>
  <c r="A72879" i="1"/>
  <c r="A72880" i="1"/>
  <c r="A72881" i="1"/>
  <c r="A72882" i="1"/>
  <c r="A72883" i="1"/>
  <c r="A72884" i="1"/>
  <c r="A72885" i="1"/>
  <c r="A72886" i="1"/>
  <c r="A72887" i="1"/>
  <c r="A72888" i="1"/>
  <c r="A72889" i="1"/>
  <c r="A72890" i="1"/>
  <c r="A72891" i="1"/>
  <c r="A72892" i="1"/>
  <c r="A72893" i="1"/>
  <c r="A72894" i="1"/>
  <c r="A72895" i="1"/>
  <c r="A72896" i="1"/>
  <c r="A72897" i="1"/>
  <c r="A72898" i="1"/>
  <c r="A72899" i="1"/>
  <c r="A72900" i="1"/>
  <c r="A72901" i="1"/>
  <c r="A72902" i="1"/>
  <c r="A72903" i="1"/>
  <c r="A72904" i="1"/>
  <c r="A72905" i="1"/>
  <c r="A72906" i="1"/>
  <c r="A72907" i="1"/>
  <c r="A72908" i="1"/>
  <c r="A72909" i="1"/>
  <c r="A72910" i="1"/>
  <c r="A72911" i="1"/>
  <c r="A72912" i="1"/>
  <c r="A72913" i="1"/>
  <c r="A72914" i="1"/>
  <c r="A72915" i="1"/>
  <c r="A72916" i="1"/>
  <c r="A72917" i="1"/>
  <c r="A72918" i="1"/>
  <c r="A72919" i="1"/>
  <c r="A72920" i="1"/>
  <c r="A72921" i="1"/>
  <c r="A72922" i="1"/>
  <c r="A72923" i="1"/>
  <c r="A72924" i="1"/>
  <c r="A72925" i="1"/>
  <c r="A72926" i="1"/>
  <c r="A72927" i="1"/>
  <c r="A72928" i="1"/>
  <c r="A72929" i="1"/>
  <c r="A72930" i="1"/>
  <c r="A72931" i="1"/>
  <c r="A72932" i="1"/>
  <c r="A72933" i="1"/>
  <c r="A72934" i="1"/>
  <c r="A72935" i="1"/>
  <c r="A72936" i="1"/>
  <c r="A72937" i="1"/>
  <c r="A72938" i="1"/>
  <c r="A72939" i="1"/>
  <c r="A72940" i="1"/>
  <c r="A72941" i="1"/>
  <c r="A72942" i="1"/>
  <c r="A72943" i="1"/>
  <c r="A72944" i="1"/>
  <c r="A72945" i="1"/>
  <c r="A72946" i="1"/>
  <c r="A72947" i="1"/>
  <c r="A72948" i="1"/>
  <c r="A72949" i="1"/>
  <c r="A72950" i="1"/>
  <c r="A72951" i="1"/>
  <c r="A72952" i="1"/>
  <c r="A72953" i="1"/>
  <c r="A72954" i="1"/>
  <c r="A72955" i="1"/>
  <c r="A72956" i="1"/>
  <c r="A72957" i="1"/>
  <c r="A72958" i="1"/>
  <c r="A72959" i="1"/>
  <c r="A72960" i="1"/>
  <c r="A72961" i="1"/>
  <c r="A72962" i="1"/>
  <c r="A72963" i="1"/>
  <c r="A72964" i="1"/>
  <c r="A72965" i="1"/>
  <c r="A72966" i="1"/>
  <c r="A72967" i="1"/>
  <c r="A72968" i="1"/>
  <c r="A72969" i="1"/>
  <c r="A72970" i="1"/>
  <c r="A72971" i="1"/>
  <c r="A72972" i="1"/>
  <c r="A72973" i="1"/>
  <c r="A72974" i="1"/>
  <c r="A72975" i="1"/>
  <c r="A72976" i="1"/>
  <c r="A72977" i="1"/>
  <c r="A72978" i="1"/>
  <c r="A72979" i="1"/>
  <c r="A72980" i="1"/>
  <c r="A72981" i="1"/>
  <c r="A72982" i="1"/>
  <c r="A72983" i="1"/>
  <c r="A72984" i="1"/>
  <c r="A72985" i="1"/>
  <c r="A72986" i="1"/>
  <c r="A72987" i="1"/>
  <c r="A72988" i="1"/>
  <c r="A72989" i="1"/>
  <c r="A72990" i="1"/>
  <c r="A72991" i="1"/>
  <c r="A72992" i="1"/>
  <c r="A72993" i="1"/>
  <c r="A72994" i="1"/>
  <c r="A72995" i="1"/>
  <c r="A72996" i="1"/>
  <c r="A72997" i="1"/>
  <c r="A72998" i="1"/>
  <c r="A72999" i="1"/>
  <c r="A73000" i="1"/>
  <c r="A73001" i="1"/>
  <c r="A73002" i="1"/>
  <c r="A73003" i="1"/>
  <c r="A73004" i="1"/>
  <c r="A73005" i="1"/>
  <c r="A73006" i="1"/>
  <c r="A73007" i="1"/>
  <c r="A73008" i="1"/>
  <c r="A73009" i="1"/>
  <c r="A73010" i="1"/>
  <c r="A73011" i="1"/>
  <c r="A73012" i="1"/>
  <c r="A73013" i="1"/>
  <c r="A73014" i="1"/>
  <c r="A73015" i="1"/>
  <c r="A73016" i="1"/>
  <c r="A73017" i="1"/>
  <c r="A73018" i="1"/>
  <c r="A73019" i="1"/>
  <c r="A73020" i="1"/>
  <c r="A73021" i="1"/>
  <c r="A73022" i="1"/>
  <c r="A73023" i="1"/>
  <c r="A73024" i="1"/>
  <c r="A73025" i="1"/>
  <c r="A73026" i="1"/>
  <c r="A73027" i="1"/>
  <c r="A73028" i="1"/>
  <c r="A73029" i="1"/>
  <c r="A73030" i="1"/>
  <c r="A73031" i="1"/>
  <c r="A73032" i="1"/>
  <c r="A73033" i="1"/>
  <c r="A73034" i="1"/>
  <c r="A73035" i="1"/>
  <c r="A73036" i="1"/>
  <c r="A73037" i="1"/>
  <c r="A73038" i="1"/>
  <c r="A73039" i="1"/>
  <c r="A73040" i="1"/>
  <c r="A73041" i="1"/>
  <c r="A73042" i="1"/>
  <c r="A73043" i="1"/>
  <c r="A73044" i="1"/>
  <c r="A73045" i="1"/>
  <c r="A73046" i="1"/>
  <c r="A73047" i="1"/>
  <c r="A73048" i="1"/>
  <c r="A73049" i="1"/>
  <c r="A73050" i="1"/>
  <c r="A73051" i="1"/>
  <c r="A73052" i="1"/>
  <c r="A73053" i="1"/>
  <c r="A73054" i="1"/>
  <c r="A73055" i="1"/>
  <c r="A73056" i="1"/>
  <c r="A73057" i="1"/>
  <c r="A73058" i="1"/>
  <c r="A73059" i="1"/>
  <c r="A73060" i="1"/>
  <c r="A73061" i="1"/>
  <c r="A73062" i="1"/>
  <c r="A73063" i="1"/>
  <c r="A73064" i="1"/>
  <c r="A73065" i="1"/>
  <c r="A73066" i="1"/>
  <c r="A73067" i="1"/>
  <c r="A73068" i="1"/>
  <c r="A73069" i="1"/>
  <c r="A73070" i="1"/>
  <c r="A73071" i="1"/>
  <c r="A73072" i="1"/>
  <c r="A73073" i="1"/>
  <c r="A73074" i="1"/>
  <c r="A73075" i="1"/>
  <c r="A73076" i="1"/>
  <c r="A73077" i="1"/>
  <c r="A73078" i="1"/>
  <c r="A73079" i="1"/>
  <c r="A73080" i="1"/>
  <c r="A73081" i="1"/>
  <c r="A73082" i="1"/>
  <c r="A73083" i="1"/>
  <c r="A73084" i="1"/>
  <c r="A73085" i="1"/>
  <c r="A73086" i="1"/>
  <c r="A73087" i="1"/>
  <c r="A73088" i="1"/>
  <c r="A73089" i="1"/>
  <c r="A73090" i="1"/>
  <c r="A73091" i="1"/>
  <c r="A73092" i="1"/>
  <c r="A73093" i="1"/>
  <c r="A73094" i="1"/>
  <c r="A73095" i="1"/>
  <c r="A73096" i="1"/>
  <c r="A73097" i="1"/>
  <c r="A73098" i="1"/>
  <c r="A73099" i="1"/>
  <c r="A73100" i="1"/>
  <c r="A73101" i="1"/>
  <c r="A73102" i="1"/>
  <c r="A73103" i="1"/>
  <c r="A73104" i="1"/>
  <c r="A73105" i="1"/>
  <c r="A73106" i="1"/>
  <c r="A73107" i="1"/>
  <c r="A73108" i="1"/>
  <c r="A73109" i="1"/>
  <c r="A73110" i="1"/>
  <c r="A73111" i="1"/>
  <c r="A73112" i="1"/>
  <c r="A73113" i="1"/>
  <c r="A73114" i="1"/>
  <c r="A73115" i="1"/>
  <c r="A73116" i="1"/>
  <c r="A73117" i="1"/>
  <c r="A73118" i="1"/>
  <c r="A73119" i="1"/>
  <c r="A73120" i="1"/>
  <c r="A73121" i="1"/>
  <c r="A73122" i="1"/>
  <c r="A73123" i="1"/>
  <c r="A73124" i="1"/>
  <c r="A73125" i="1"/>
  <c r="A73126" i="1"/>
  <c r="A73127" i="1"/>
  <c r="A73128" i="1"/>
  <c r="A73129" i="1"/>
  <c r="A73130" i="1"/>
  <c r="A73131" i="1"/>
  <c r="A73132" i="1"/>
  <c r="A73133" i="1"/>
  <c r="A73134" i="1"/>
  <c r="A73135" i="1"/>
  <c r="A73136" i="1"/>
  <c r="A73137" i="1"/>
  <c r="A73138" i="1"/>
  <c r="A73139" i="1"/>
  <c r="A73140" i="1"/>
  <c r="A73141" i="1"/>
  <c r="A73142" i="1"/>
  <c r="A73143" i="1"/>
  <c r="A73144" i="1"/>
  <c r="A73145" i="1"/>
  <c r="A73146" i="1"/>
  <c r="A73147" i="1"/>
  <c r="A73148" i="1"/>
  <c r="A73149" i="1"/>
  <c r="A73150" i="1"/>
  <c r="A73151" i="1"/>
  <c r="A73152" i="1"/>
  <c r="A73153" i="1"/>
  <c r="A73154" i="1"/>
  <c r="A73155" i="1"/>
  <c r="A73156" i="1"/>
  <c r="A73157" i="1"/>
  <c r="A73158" i="1"/>
  <c r="A73159" i="1"/>
  <c r="A73160" i="1"/>
  <c r="A73161" i="1"/>
  <c r="A73162" i="1"/>
  <c r="A73163" i="1"/>
  <c r="A73164" i="1"/>
  <c r="A73165" i="1"/>
  <c r="A73166" i="1"/>
  <c r="A73167" i="1"/>
  <c r="A73168" i="1"/>
  <c r="A73169" i="1"/>
  <c r="A73170" i="1"/>
  <c r="A73171" i="1"/>
  <c r="A73172" i="1"/>
  <c r="A73173" i="1"/>
  <c r="A73174" i="1"/>
  <c r="A73175" i="1"/>
  <c r="A73176" i="1"/>
  <c r="A73177" i="1"/>
  <c r="A73178" i="1"/>
  <c r="A73179" i="1"/>
  <c r="A73180" i="1"/>
  <c r="A73181" i="1"/>
  <c r="A73182" i="1"/>
  <c r="A73183" i="1"/>
  <c r="A73184" i="1"/>
  <c r="A73185" i="1"/>
  <c r="A73186" i="1"/>
  <c r="A73187" i="1"/>
  <c r="A73188" i="1"/>
  <c r="A73189" i="1"/>
  <c r="A73190" i="1"/>
  <c r="A73191" i="1"/>
  <c r="A73192" i="1"/>
  <c r="A73193" i="1"/>
  <c r="A73194" i="1"/>
  <c r="A73195" i="1"/>
  <c r="A73196" i="1"/>
  <c r="A73197" i="1"/>
  <c r="A73198" i="1"/>
  <c r="A73199" i="1"/>
  <c r="A73200" i="1"/>
  <c r="A73201" i="1"/>
  <c r="A73202" i="1"/>
  <c r="A73203" i="1"/>
  <c r="A73204" i="1"/>
  <c r="A73205" i="1"/>
  <c r="A73206" i="1"/>
  <c r="A73207" i="1"/>
  <c r="A73208" i="1"/>
  <c r="A73209" i="1"/>
  <c r="A73210" i="1"/>
  <c r="A73211" i="1"/>
  <c r="A73212" i="1"/>
  <c r="A73213" i="1"/>
  <c r="A73214" i="1"/>
  <c r="A73215" i="1"/>
  <c r="A73216" i="1"/>
  <c r="A73217" i="1"/>
  <c r="A73218" i="1"/>
  <c r="A73219" i="1"/>
  <c r="A73220" i="1"/>
  <c r="A73221" i="1"/>
  <c r="A73222" i="1"/>
  <c r="A73223" i="1"/>
  <c r="A73224" i="1"/>
  <c r="A73225" i="1"/>
  <c r="A73226" i="1"/>
  <c r="A73227" i="1"/>
  <c r="A73228" i="1"/>
  <c r="A73229" i="1"/>
  <c r="A73230" i="1"/>
  <c r="A73231" i="1"/>
  <c r="A73232" i="1"/>
  <c r="A73233" i="1"/>
  <c r="A73234" i="1"/>
  <c r="A73235" i="1"/>
  <c r="A73236" i="1"/>
  <c r="A73237" i="1"/>
  <c r="A73238" i="1"/>
  <c r="A73239" i="1"/>
  <c r="A73240" i="1"/>
  <c r="A73241" i="1"/>
  <c r="A73242" i="1"/>
  <c r="A73243" i="1"/>
  <c r="A73244" i="1"/>
  <c r="A73245" i="1"/>
  <c r="A73246" i="1"/>
  <c r="A73247" i="1"/>
  <c r="A73248" i="1"/>
  <c r="A73249" i="1"/>
  <c r="A73250" i="1"/>
  <c r="A73251" i="1"/>
  <c r="A73252" i="1"/>
  <c r="A73253" i="1"/>
  <c r="A73254" i="1"/>
  <c r="A73255" i="1"/>
  <c r="A73256" i="1"/>
  <c r="A73257" i="1"/>
  <c r="A73258" i="1"/>
  <c r="A73259" i="1"/>
  <c r="A73260" i="1"/>
  <c r="A73261" i="1"/>
  <c r="A73262" i="1"/>
  <c r="A73263" i="1"/>
  <c r="A73264" i="1"/>
  <c r="A73265" i="1"/>
  <c r="A73266" i="1"/>
  <c r="A73267" i="1"/>
  <c r="A73268" i="1"/>
  <c r="A73269" i="1"/>
  <c r="A73270" i="1"/>
  <c r="A73271" i="1"/>
  <c r="A73272" i="1"/>
  <c r="A73273" i="1"/>
  <c r="A73274" i="1"/>
  <c r="A73275" i="1"/>
  <c r="A73276" i="1"/>
  <c r="A73277" i="1"/>
  <c r="A73278" i="1"/>
  <c r="A73279" i="1"/>
  <c r="A73280" i="1"/>
  <c r="A73281" i="1"/>
  <c r="A73282" i="1"/>
  <c r="A73283" i="1"/>
  <c r="A73284" i="1"/>
  <c r="A73285" i="1"/>
  <c r="A73286" i="1"/>
  <c r="A73287" i="1"/>
  <c r="A73288" i="1"/>
  <c r="A73289" i="1"/>
  <c r="A73290" i="1"/>
  <c r="A73291" i="1"/>
  <c r="A73292" i="1"/>
  <c r="A73293" i="1"/>
  <c r="A73294" i="1"/>
  <c r="A73295" i="1"/>
  <c r="A73296" i="1"/>
  <c r="A73297" i="1"/>
  <c r="A73298" i="1"/>
  <c r="A73299" i="1"/>
  <c r="A73300" i="1"/>
  <c r="A73301" i="1"/>
  <c r="A73302" i="1"/>
  <c r="A73303" i="1"/>
  <c r="A73304" i="1"/>
  <c r="A73305" i="1"/>
  <c r="A73306" i="1"/>
  <c r="A73307" i="1"/>
  <c r="A73308" i="1"/>
  <c r="A73309" i="1"/>
  <c r="A73310" i="1"/>
  <c r="A73311" i="1"/>
  <c r="A73312" i="1"/>
  <c r="A73313" i="1"/>
  <c r="A73314" i="1"/>
  <c r="A73315" i="1"/>
  <c r="A73316" i="1"/>
  <c r="A73317" i="1"/>
  <c r="A73318" i="1"/>
  <c r="A73319" i="1"/>
  <c r="A73320" i="1"/>
  <c r="A73321" i="1"/>
  <c r="A73322" i="1"/>
  <c r="A73323" i="1"/>
  <c r="A73324" i="1"/>
  <c r="A73325" i="1"/>
  <c r="A73326" i="1"/>
  <c r="A73327" i="1"/>
  <c r="A73328" i="1"/>
  <c r="A73329" i="1"/>
  <c r="A73330" i="1"/>
  <c r="A73331" i="1"/>
  <c r="A73332" i="1"/>
  <c r="A73333" i="1"/>
  <c r="A73334" i="1"/>
  <c r="A73335" i="1"/>
  <c r="A73336" i="1"/>
  <c r="A73337" i="1"/>
  <c r="A73338" i="1"/>
  <c r="A73339" i="1"/>
  <c r="A73340" i="1"/>
  <c r="A73341" i="1"/>
  <c r="A73342" i="1"/>
  <c r="A73343" i="1"/>
  <c r="A73344" i="1"/>
  <c r="A73345" i="1"/>
  <c r="A73346" i="1"/>
  <c r="A73347" i="1"/>
  <c r="A73348" i="1"/>
  <c r="A73349" i="1"/>
  <c r="A73350" i="1"/>
  <c r="A73351" i="1"/>
  <c r="A73352" i="1"/>
  <c r="A73353" i="1"/>
  <c r="A73354" i="1"/>
  <c r="A73355" i="1"/>
  <c r="A73356" i="1"/>
  <c r="A73357" i="1"/>
  <c r="A73358" i="1"/>
  <c r="A73359" i="1"/>
  <c r="A73360" i="1"/>
  <c r="A73361" i="1"/>
  <c r="A73362" i="1"/>
  <c r="A73363" i="1"/>
  <c r="A73364" i="1"/>
  <c r="A73365" i="1"/>
  <c r="A73366" i="1"/>
  <c r="A73367" i="1"/>
  <c r="A73368" i="1"/>
  <c r="A73369" i="1"/>
  <c r="A73370" i="1"/>
  <c r="A73371" i="1"/>
  <c r="A73372" i="1"/>
  <c r="A73373" i="1"/>
  <c r="A73374" i="1"/>
  <c r="A73375" i="1"/>
  <c r="A73376" i="1"/>
  <c r="A73377" i="1"/>
  <c r="A73378" i="1"/>
  <c r="A73379" i="1"/>
  <c r="A73380" i="1"/>
  <c r="A73381" i="1"/>
  <c r="A73382" i="1"/>
  <c r="A73383" i="1"/>
  <c r="A73384" i="1"/>
  <c r="A73385" i="1"/>
  <c r="A73386" i="1"/>
  <c r="A73387" i="1"/>
  <c r="A73388" i="1"/>
  <c r="A73389" i="1"/>
  <c r="A73390" i="1"/>
  <c r="A73391" i="1"/>
  <c r="A73392" i="1"/>
  <c r="A73393" i="1"/>
  <c r="A73394" i="1"/>
  <c r="A73395" i="1"/>
  <c r="A73396" i="1"/>
  <c r="A73397" i="1"/>
  <c r="A73398" i="1"/>
  <c r="A73399" i="1"/>
  <c r="A73400" i="1"/>
  <c r="A73401" i="1"/>
  <c r="A73402" i="1"/>
  <c r="A73403" i="1"/>
  <c r="A73404" i="1"/>
  <c r="A73405" i="1"/>
  <c r="A73406" i="1"/>
  <c r="A73407" i="1"/>
  <c r="A73408" i="1"/>
  <c r="A73409" i="1"/>
  <c r="A73410" i="1"/>
  <c r="A73411" i="1"/>
  <c r="A73412" i="1"/>
  <c r="A73413" i="1"/>
  <c r="A73414" i="1"/>
  <c r="A73415" i="1"/>
  <c r="A73416" i="1"/>
  <c r="A73417" i="1"/>
  <c r="A73418" i="1"/>
  <c r="A73419" i="1"/>
  <c r="A73420" i="1"/>
  <c r="A73421" i="1"/>
  <c r="A73422" i="1"/>
  <c r="A73423" i="1"/>
  <c r="A73424" i="1"/>
  <c r="A73425" i="1"/>
  <c r="A73426" i="1"/>
  <c r="A73427" i="1"/>
  <c r="A73428" i="1"/>
  <c r="A73429" i="1"/>
  <c r="A73430" i="1"/>
  <c r="A73431" i="1"/>
  <c r="A73432" i="1"/>
  <c r="A73433" i="1"/>
  <c r="A73434" i="1"/>
  <c r="A73435" i="1"/>
  <c r="A73436" i="1"/>
  <c r="A73437" i="1"/>
  <c r="A73438" i="1"/>
  <c r="A73439" i="1"/>
  <c r="A73440" i="1"/>
  <c r="A73441" i="1"/>
  <c r="A73442" i="1"/>
  <c r="A73443" i="1"/>
  <c r="A73444" i="1"/>
  <c r="A73445" i="1"/>
  <c r="A73446" i="1"/>
  <c r="A73447" i="1"/>
  <c r="A73448" i="1"/>
  <c r="A73449" i="1"/>
  <c r="A73450" i="1"/>
  <c r="A73451" i="1"/>
  <c r="A73452" i="1"/>
  <c r="A73453" i="1"/>
  <c r="A73454" i="1"/>
  <c r="A73455" i="1"/>
  <c r="A73456" i="1"/>
  <c r="A73457" i="1"/>
  <c r="A73458" i="1"/>
  <c r="A73459" i="1"/>
  <c r="A73460" i="1"/>
  <c r="A73461" i="1"/>
  <c r="A73462" i="1"/>
  <c r="A73463" i="1"/>
  <c r="A73464" i="1"/>
  <c r="A73465" i="1"/>
  <c r="A73466" i="1"/>
  <c r="A73467" i="1"/>
  <c r="A73468" i="1"/>
  <c r="A73469" i="1"/>
  <c r="A73470" i="1"/>
  <c r="A73471" i="1"/>
  <c r="A73472" i="1"/>
  <c r="A73473" i="1"/>
  <c r="A73474" i="1"/>
  <c r="A73475" i="1"/>
  <c r="A73476" i="1"/>
  <c r="A73477" i="1"/>
  <c r="A73478" i="1"/>
  <c r="A73479" i="1"/>
  <c r="A73480" i="1"/>
  <c r="A73481" i="1"/>
  <c r="A73482" i="1"/>
  <c r="A73483" i="1"/>
  <c r="A73484" i="1"/>
  <c r="A73485" i="1"/>
  <c r="A73486" i="1"/>
  <c r="A73487" i="1"/>
  <c r="A73488" i="1"/>
  <c r="A73489" i="1"/>
  <c r="A73490" i="1"/>
  <c r="A73491" i="1"/>
  <c r="A73492" i="1"/>
  <c r="A73493" i="1"/>
  <c r="A73494" i="1"/>
  <c r="A73495" i="1"/>
  <c r="A73496" i="1"/>
  <c r="A73497" i="1"/>
  <c r="A73498" i="1"/>
  <c r="A73499" i="1"/>
  <c r="A73500" i="1"/>
  <c r="A73501" i="1"/>
  <c r="A73502" i="1"/>
  <c r="A73503" i="1"/>
  <c r="A73504" i="1"/>
  <c r="A73505" i="1"/>
  <c r="A73506" i="1"/>
  <c r="A73507" i="1"/>
  <c r="A73508" i="1"/>
  <c r="A73509" i="1"/>
  <c r="A73510" i="1"/>
  <c r="A73511" i="1"/>
  <c r="A73512" i="1"/>
  <c r="A73513" i="1"/>
  <c r="A73514" i="1"/>
  <c r="A73515" i="1"/>
  <c r="A73516" i="1"/>
  <c r="A73517" i="1"/>
  <c r="A73518" i="1"/>
  <c r="A73519" i="1"/>
  <c r="A73520" i="1"/>
  <c r="A73521" i="1"/>
  <c r="A73522" i="1"/>
  <c r="A73523" i="1"/>
  <c r="A73524" i="1"/>
  <c r="A73525" i="1"/>
  <c r="A73526" i="1"/>
  <c r="A73527" i="1"/>
  <c r="A73528" i="1"/>
  <c r="A73529" i="1"/>
  <c r="A73530" i="1"/>
  <c r="A73531" i="1"/>
  <c r="A73532" i="1"/>
  <c r="A73533" i="1"/>
  <c r="A73534" i="1"/>
  <c r="A73535" i="1"/>
  <c r="A73536" i="1"/>
  <c r="A73537" i="1"/>
  <c r="A73538" i="1"/>
  <c r="A73539" i="1"/>
  <c r="A73540" i="1"/>
  <c r="A73541" i="1"/>
  <c r="A73542" i="1"/>
  <c r="A73543" i="1"/>
  <c r="A73544" i="1"/>
  <c r="A73545" i="1"/>
  <c r="A73546" i="1"/>
  <c r="A73547" i="1"/>
  <c r="A73548" i="1"/>
  <c r="A73549" i="1"/>
  <c r="A73550" i="1"/>
  <c r="A73551" i="1"/>
  <c r="A73552" i="1"/>
  <c r="A73553" i="1"/>
  <c r="A73554" i="1"/>
  <c r="A73555" i="1"/>
  <c r="A73556" i="1"/>
  <c r="A73557" i="1"/>
  <c r="A73558" i="1"/>
  <c r="A73559" i="1"/>
  <c r="A73560" i="1"/>
  <c r="A73561" i="1"/>
  <c r="A73562" i="1"/>
  <c r="A73563" i="1"/>
  <c r="A73564" i="1"/>
  <c r="A73565" i="1"/>
  <c r="A73566" i="1"/>
  <c r="A73567" i="1"/>
  <c r="A73568" i="1"/>
  <c r="A73569" i="1"/>
  <c r="A73570" i="1"/>
  <c r="A73571" i="1"/>
  <c r="A73572" i="1"/>
  <c r="A73573" i="1"/>
  <c r="A73574" i="1"/>
  <c r="A73575" i="1"/>
  <c r="A73576" i="1"/>
  <c r="A73577" i="1"/>
  <c r="A73578" i="1"/>
  <c r="A73579" i="1"/>
  <c r="A73580" i="1"/>
  <c r="A73581" i="1"/>
  <c r="A73582" i="1"/>
  <c r="A73583" i="1"/>
  <c r="A73584" i="1"/>
  <c r="A73585" i="1"/>
  <c r="A73586" i="1"/>
  <c r="A73587" i="1"/>
  <c r="A73588" i="1"/>
  <c r="A73589" i="1"/>
  <c r="A73590" i="1"/>
  <c r="A73591" i="1"/>
  <c r="A73592" i="1"/>
  <c r="A73593" i="1"/>
  <c r="A73594" i="1"/>
  <c r="A73595" i="1"/>
  <c r="A73596" i="1"/>
  <c r="A73597" i="1"/>
  <c r="A73598" i="1"/>
  <c r="A73599" i="1"/>
  <c r="A73600" i="1"/>
  <c r="A73601" i="1"/>
  <c r="A73602" i="1"/>
  <c r="A73603" i="1"/>
  <c r="A73604" i="1"/>
  <c r="A73605" i="1"/>
  <c r="A73606" i="1"/>
  <c r="A73607" i="1"/>
  <c r="A73608" i="1"/>
  <c r="A73609" i="1"/>
  <c r="A73610" i="1"/>
  <c r="A73611" i="1"/>
  <c r="A73612" i="1"/>
  <c r="A73613" i="1"/>
  <c r="A73614" i="1"/>
  <c r="A73615" i="1"/>
  <c r="A73616" i="1"/>
  <c r="A73617" i="1"/>
  <c r="A73618" i="1"/>
  <c r="A73619" i="1"/>
  <c r="A73620" i="1"/>
  <c r="A73621" i="1"/>
  <c r="A73622" i="1"/>
  <c r="A73623" i="1"/>
  <c r="A73624" i="1"/>
  <c r="A73625" i="1"/>
  <c r="A73626" i="1"/>
  <c r="A73627" i="1"/>
  <c r="A73628" i="1"/>
  <c r="A73629" i="1"/>
  <c r="A73630" i="1"/>
  <c r="A73631" i="1"/>
  <c r="A73632" i="1"/>
  <c r="A73633" i="1"/>
  <c r="A73634" i="1"/>
  <c r="A73635" i="1"/>
  <c r="A73636" i="1"/>
  <c r="A73637" i="1"/>
  <c r="A73638" i="1"/>
  <c r="A73639" i="1"/>
  <c r="A73640" i="1"/>
  <c r="A73641" i="1"/>
  <c r="A73642" i="1"/>
  <c r="A73643" i="1"/>
  <c r="A73644" i="1"/>
  <c r="A73645" i="1"/>
  <c r="A73646" i="1"/>
  <c r="A73647" i="1"/>
  <c r="A73648" i="1"/>
  <c r="A73649" i="1"/>
  <c r="A73650" i="1"/>
  <c r="A73651" i="1"/>
  <c r="A73652" i="1"/>
  <c r="A73653" i="1"/>
  <c r="A73654" i="1"/>
  <c r="A73655" i="1"/>
  <c r="A73656" i="1"/>
  <c r="A73657" i="1"/>
  <c r="A73658" i="1"/>
  <c r="A73659" i="1"/>
  <c r="A73660" i="1"/>
  <c r="A73661" i="1"/>
  <c r="A73662" i="1"/>
  <c r="A73663" i="1"/>
  <c r="A73664" i="1"/>
  <c r="A73665" i="1"/>
  <c r="A73666" i="1"/>
  <c r="A73667" i="1"/>
  <c r="A73668" i="1"/>
  <c r="A73669" i="1"/>
  <c r="A73670" i="1"/>
  <c r="A73671" i="1"/>
  <c r="A73672" i="1"/>
  <c r="A73673" i="1"/>
  <c r="A73674" i="1"/>
  <c r="A73675" i="1"/>
  <c r="A73676" i="1"/>
  <c r="A73677" i="1"/>
  <c r="A73678" i="1"/>
  <c r="A73679" i="1"/>
  <c r="A73680" i="1"/>
  <c r="A73681" i="1"/>
  <c r="A73682" i="1"/>
  <c r="A73683" i="1"/>
  <c r="A73684" i="1"/>
  <c r="A73685" i="1"/>
  <c r="A73686" i="1"/>
  <c r="A73687" i="1"/>
  <c r="A73688" i="1"/>
  <c r="A73689" i="1"/>
  <c r="A73690" i="1"/>
  <c r="A73691" i="1"/>
  <c r="A73692" i="1"/>
  <c r="A73693" i="1"/>
  <c r="A73694" i="1"/>
  <c r="A73695" i="1"/>
  <c r="A73696" i="1"/>
  <c r="A73697" i="1"/>
  <c r="A73698" i="1"/>
  <c r="A73699" i="1"/>
  <c r="A73700" i="1"/>
  <c r="A73701" i="1"/>
  <c r="A73702" i="1"/>
  <c r="A73703" i="1"/>
  <c r="A73704" i="1"/>
  <c r="A73705" i="1"/>
  <c r="A73706" i="1"/>
  <c r="A73707" i="1"/>
  <c r="A73708" i="1"/>
  <c r="A73709" i="1"/>
  <c r="A73710" i="1"/>
  <c r="A73711" i="1"/>
  <c r="A73712" i="1"/>
  <c r="A73713" i="1"/>
  <c r="A73714" i="1"/>
  <c r="A73715" i="1"/>
  <c r="A73716" i="1"/>
  <c r="A73717" i="1"/>
  <c r="A73718" i="1"/>
  <c r="A73719" i="1"/>
  <c r="A73720" i="1"/>
  <c r="A73721" i="1"/>
  <c r="A73722" i="1"/>
  <c r="A73723" i="1"/>
  <c r="A73724" i="1"/>
  <c r="A73725" i="1"/>
  <c r="A73726" i="1"/>
  <c r="A73727" i="1"/>
  <c r="A73728" i="1"/>
  <c r="A73729" i="1"/>
  <c r="A73730" i="1"/>
  <c r="A73731" i="1"/>
  <c r="A73732" i="1"/>
  <c r="A73733" i="1"/>
  <c r="A73734" i="1"/>
  <c r="A73735" i="1"/>
  <c r="A73736" i="1"/>
  <c r="A73737" i="1"/>
  <c r="A73738" i="1"/>
  <c r="A73739" i="1"/>
  <c r="A73740" i="1"/>
  <c r="A73741" i="1"/>
  <c r="A73742" i="1"/>
  <c r="A73743" i="1"/>
  <c r="A73744" i="1"/>
  <c r="A73745" i="1"/>
  <c r="A73746" i="1"/>
  <c r="A73747" i="1"/>
  <c r="A73748" i="1"/>
  <c r="A73749" i="1"/>
  <c r="A73750" i="1"/>
  <c r="A73751" i="1"/>
  <c r="A73752" i="1"/>
  <c r="A73753" i="1"/>
  <c r="A73754" i="1"/>
  <c r="A73755" i="1"/>
  <c r="A73756" i="1"/>
  <c r="A73757" i="1"/>
  <c r="A73758" i="1"/>
  <c r="A73759" i="1"/>
  <c r="A73760" i="1"/>
  <c r="A73761" i="1"/>
  <c r="A73762" i="1"/>
  <c r="A73763" i="1"/>
  <c r="A73764" i="1"/>
  <c r="A73765" i="1"/>
  <c r="A73766" i="1"/>
  <c r="A73767" i="1"/>
  <c r="A73768" i="1"/>
  <c r="A73769" i="1"/>
  <c r="A73770" i="1"/>
  <c r="A73771" i="1"/>
  <c r="A73772" i="1"/>
  <c r="A73773" i="1"/>
  <c r="A73774" i="1"/>
  <c r="A73775" i="1"/>
  <c r="A73776" i="1"/>
  <c r="A73777" i="1"/>
  <c r="A73778" i="1"/>
  <c r="A73779" i="1"/>
  <c r="A73780" i="1"/>
  <c r="A73781" i="1"/>
  <c r="A73782" i="1"/>
  <c r="A73783" i="1"/>
  <c r="A73784" i="1"/>
  <c r="A73785" i="1"/>
  <c r="A73786" i="1"/>
  <c r="A73787" i="1"/>
  <c r="A73788" i="1"/>
  <c r="A73789" i="1"/>
  <c r="A73790" i="1"/>
  <c r="A73791" i="1"/>
  <c r="A73792" i="1"/>
  <c r="A73793" i="1"/>
  <c r="A73794" i="1"/>
  <c r="A73795" i="1"/>
  <c r="A73796" i="1"/>
  <c r="A73797" i="1"/>
  <c r="A73798" i="1"/>
  <c r="A73799" i="1"/>
  <c r="A73800" i="1"/>
  <c r="A73801" i="1"/>
  <c r="A73802" i="1"/>
  <c r="A73803" i="1"/>
  <c r="A73804" i="1"/>
  <c r="A73805" i="1"/>
  <c r="A73806" i="1"/>
  <c r="A73807" i="1"/>
  <c r="A73808" i="1"/>
  <c r="A73809" i="1"/>
  <c r="A73810" i="1"/>
  <c r="A73811" i="1"/>
  <c r="A73812" i="1"/>
  <c r="A73813" i="1"/>
  <c r="A73814" i="1"/>
  <c r="A73815" i="1"/>
  <c r="A73816" i="1"/>
  <c r="A73817" i="1"/>
  <c r="A73818" i="1"/>
  <c r="A73819" i="1"/>
  <c r="A73820" i="1"/>
  <c r="A73821" i="1"/>
  <c r="A73822" i="1"/>
  <c r="A73823" i="1"/>
  <c r="A73824" i="1"/>
  <c r="A73825" i="1"/>
  <c r="A73826" i="1"/>
  <c r="A73827" i="1"/>
  <c r="A73828" i="1"/>
  <c r="A73829" i="1"/>
  <c r="A73830" i="1"/>
  <c r="A73831" i="1"/>
  <c r="A73832" i="1"/>
  <c r="A73833" i="1"/>
  <c r="A73834" i="1"/>
  <c r="A73835" i="1"/>
  <c r="A73836" i="1"/>
  <c r="A73837" i="1"/>
  <c r="A73838" i="1"/>
  <c r="A73839" i="1"/>
  <c r="A73840" i="1"/>
  <c r="A73841" i="1"/>
  <c r="A73842" i="1"/>
  <c r="A73843" i="1"/>
  <c r="A73844" i="1"/>
  <c r="A73845" i="1"/>
  <c r="A73846" i="1"/>
  <c r="A73847" i="1"/>
  <c r="A73848" i="1"/>
  <c r="A73849" i="1"/>
  <c r="A73850" i="1"/>
  <c r="A73851" i="1"/>
  <c r="A73852" i="1"/>
  <c r="A73853" i="1"/>
  <c r="A73854" i="1"/>
  <c r="A73855" i="1"/>
  <c r="A73856" i="1"/>
  <c r="A73857" i="1"/>
  <c r="A73858" i="1"/>
  <c r="A73859" i="1"/>
  <c r="A73860" i="1"/>
  <c r="A73861" i="1"/>
  <c r="A73862" i="1"/>
  <c r="A73863" i="1"/>
  <c r="A73864" i="1"/>
  <c r="A73865" i="1"/>
  <c r="A73866" i="1"/>
  <c r="A73867" i="1"/>
  <c r="A73868" i="1"/>
  <c r="A73869" i="1"/>
  <c r="A73870" i="1"/>
  <c r="A73871" i="1"/>
  <c r="A73872" i="1"/>
  <c r="A73873" i="1"/>
  <c r="A73874" i="1"/>
  <c r="A73875" i="1"/>
  <c r="A73876" i="1"/>
  <c r="A73877" i="1"/>
  <c r="A73878" i="1"/>
  <c r="A73879" i="1"/>
  <c r="A73880" i="1"/>
  <c r="A73881" i="1"/>
  <c r="A73882" i="1"/>
  <c r="A73883" i="1"/>
  <c r="A73884" i="1"/>
  <c r="A73885" i="1"/>
  <c r="A73886" i="1"/>
  <c r="A73887" i="1"/>
  <c r="A73888" i="1"/>
  <c r="A73889" i="1"/>
  <c r="A73890" i="1"/>
  <c r="A73891" i="1"/>
  <c r="A73892" i="1"/>
  <c r="A73893" i="1"/>
  <c r="A73894" i="1"/>
  <c r="A73895" i="1"/>
  <c r="A73896" i="1"/>
  <c r="A73897" i="1"/>
  <c r="A73898" i="1"/>
  <c r="A73899" i="1"/>
  <c r="A73900" i="1"/>
  <c r="A73901" i="1"/>
  <c r="A73902" i="1"/>
  <c r="A73903" i="1"/>
  <c r="A73904" i="1"/>
  <c r="A73905" i="1"/>
  <c r="A73906" i="1"/>
  <c r="A73907" i="1"/>
  <c r="A73908" i="1"/>
  <c r="A73909" i="1"/>
  <c r="A73910" i="1"/>
  <c r="A73911" i="1"/>
  <c r="A73912" i="1"/>
  <c r="A73913" i="1"/>
  <c r="A73914" i="1"/>
  <c r="A73915" i="1"/>
  <c r="A73916" i="1"/>
  <c r="A73917" i="1"/>
  <c r="A73918" i="1"/>
  <c r="A73919" i="1"/>
  <c r="A73920" i="1"/>
  <c r="A73921" i="1"/>
  <c r="A73922" i="1"/>
  <c r="A73923" i="1"/>
  <c r="A73924" i="1"/>
  <c r="A73925" i="1"/>
  <c r="A73926" i="1"/>
  <c r="A73927" i="1"/>
  <c r="A73928" i="1"/>
  <c r="A73929" i="1"/>
  <c r="A73930" i="1"/>
  <c r="A73931" i="1"/>
  <c r="A73932" i="1"/>
  <c r="A73933" i="1"/>
  <c r="A73934" i="1"/>
  <c r="A73935" i="1"/>
  <c r="A73936" i="1"/>
  <c r="A73937" i="1"/>
  <c r="A73938" i="1"/>
  <c r="A73939" i="1"/>
  <c r="A73940" i="1"/>
  <c r="A73941" i="1"/>
  <c r="A73942" i="1"/>
  <c r="A73943" i="1"/>
  <c r="A73944" i="1"/>
  <c r="A73945" i="1"/>
  <c r="A73946" i="1"/>
  <c r="A73947" i="1"/>
  <c r="A73948" i="1"/>
  <c r="A73949" i="1"/>
  <c r="A73950" i="1"/>
  <c r="A73951" i="1"/>
  <c r="A73952" i="1"/>
  <c r="A73953" i="1"/>
  <c r="A73954" i="1"/>
  <c r="A73955" i="1"/>
  <c r="A73956" i="1"/>
  <c r="A73957" i="1"/>
  <c r="A73958" i="1"/>
  <c r="A73959" i="1"/>
  <c r="A73960" i="1"/>
  <c r="A73961" i="1"/>
  <c r="A73962" i="1"/>
  <c r="A73963" i="1"/>
  <c r="A73964" i="1"/>
  <c r="A73965" i="1"/>
  <c r="A73966" i="1"/>
  <c r="A73967" i="1"/>
  <c r="A73968" i="1"/>
  <c r="A73969" i="1"/>
  <c r="A73970" i="1"/>
  <c r="A73971" i="1"/>
  <c r="A73972" i="1"/>
  <c r="A73973" i="1"/>
  <c r="A73974" i="1"/>
  <c r="A73975" i="1"/>
  <c r="A73976" i="1"/>
  <c r="A73977" i="1"/>
  <c r="A73978" i="1"/>
  <c r="A73979" i="1"/>
  <c r="A73980" i="1"/>
  <c r="A73981" i="1"/>
  <c r="A73982" i="1"/>
  <c r="A73983" i="1"/>
  <c r="A73984" i="1"/>
  <c r="A73985" i="1"/>
  <c r="A73986" i="1"/>
  <c r="A73987" i="1"/>
  <c r="A73988" i="1"/>
  <c r="A73989" i="1"/>
  <c r="A73990" i="1"/>
  <c r="A73991" i="1"/>
  <c r="A73992" i="1"/>
  <c r="A73993" i="1"/>
  <c r="A73994" i="1"/>
  <c r="A73995" i="1"/>
  <c r="A73996" i="1"/>
  <c r="A73997" i="1"/>
  <c r="A73998" i="1"/>
  <c r="A73999" i="1"/>
  <c r="A74000" i="1"/>
  <c r="A74001" i="1"/>
  <c r="A74002" i="1"/>
  <c r="A74003" i="1"/>
  <c r="A74004" i="1"/>
  <c r="A74005" i="1"/>
  <c r="A74006" i="1"/>
  <c r="A74007" i="1"/>
  <c r="A74008" i="1"/>
  <c r="A74009" i="1"/>
  <c r="A74010" i="1"/>
  <c r="A74011" i="1"/>
  <c r="A74012" i="1"/>
  <c r="A74013" i="1"/>
  <c r="A74014" i="1"/>
  <c r="A74015" i="1"/>
  <c r="A74016" i="1"/>
  <c r="A74017" i="1"/>
  <c r="A74018" i="1"/>
  <c r="A74019" i="1"/>
  <c r="A74020" i="1"/>
  <c r="A74021" i="1"/>
  <c r="A74022" i="1"/>
  <c r="A74023" i="1"/>
  <c r="A74024" i="1"/>
  <c r="A74025" i="1"/>
  <c r="A74026" i="1"/>
  <c r="A74027" i="1"/>
  <c r="A74028" i="1"/>
  <c r="A74029" i="1"/>
  <c r="A74030" i="1"/>
  <c r="A74031" i="1"/>
  <c r="A74032" i="1"/>
  <c r="A74033" i="1"/>
  <c r="A74034" i="1"/>
  <c r="A74035" i="1"/>
  <c r="A74036" i="1"/>
  <c r="A74037" i="1"/>
  <c r="A74038" i="1"/>
  <c r="A74039" i="1"/>
  <c r="A74040" i="1"/>
  <c r="A74041" i="1"/>
  <c r="A74042" i="1"/>
  <c r="A74043" i="1"/>
  <c r="A74044" i="1"/>
  <c r="A74045" i="1"/>
  <c r="A74046" i="1"/>
  <c r="A74047" i="1"/>
  <c r="A74048" i="1"/>
  <c r="A74049" i="1"/>
  <c r="A74050" i="1"/>
  <c r="A74051" i="1"/>
  <c r="A74052" i="1"/>
  <c r="A74053" i="1"/>
  <c r="A74054" i="1"/>
  <c r="A74055" i="1"/>
  <c r="A74056" i="1"/>
  <c r="A74057" i="1"/>
  <c r="A74058" i="1"/>
  <c r="A74059" i="1"/>
  <c r="A74060" i="1"/>
  <c r="A74061" i="1"/>
  <c r="A74062" i="1"/>
  <c r="A74063" i="1"/>
  <c r="A74064" i="1"/>
  <c r="A74065" i="1"/>
  <c r="A74066" i="1"/>
  <c r="A74067" i="1"/>
  <c r="A74068" i="1"/>
  <c r="A74069" i="1"/>
  <c r="A74070" i="1"/>
  <c r="A74071" i="1"/>
  <c r="A74072" i="1"/>
  <c r="A74073" i="1"/>
  <c r="A74074" i="1"/>
  <c r="A74075" i="1"/>
  <c r="A74076" i="1"/>
  <c r="A74077" i="1"/>
  <c r="A74078" i="1"/>
  <c r="A74079" i="1"/>
  <c r="A74080" i="1"/>
  <c r="A74081" i="1"/>
  <c r="A74082" i="1"/>
  <c r="A74083" i="1"/>
  <c r="A74084" i="1"/>
  <c r="A74085" i="1"/>
  <c r="A74086" i="1"/>
  <c r="A74087" i="1"/>
  <c r="A74088" i="1"/>
  <c r="A74089" i="1"/>
  <c r="A74090" i="1"/>
  <c r="A74091" i="1"/>
  <c r="A74092" i="1"/>
  <c r="A74093" i="1"/>
  <c r="A74094" i="1"/>
  <c r="A74095" i="1"/>
  <c r="A74096" i="1"/>
  <c r="A74097" i="1"/>
  <c r="A74098" i="1"/>
  <c r="A74099" i="1"/>
  <c r="A74100" i="1"/>
  <c r="A74101" i="1"/>
  <c r="A74102" i="1"/>
  <c r="A74103" i="1"/>
  <c r="A74104" i="1"/>
  <c r="A74105" i="1"/>
  <c r="A74106" i="1"/>
  <c r="A74107" i="1"/>
  <c r="A74108" i="1"/>
  <c r="A74109" i="1"/>
  <c r="A74110" i="1"/>
  <c r="A74111" i="1"/>
  <c r="A74112" i="1"/>
  <c r="A74113" i="1"/>
  <c r="A74114" i="1"/>
  <c r="A74115" i="1"/>
  <c r="A74116" i="1"/>
  <c r="A74117" i="1"/>
  <c r="A74118" i="1"/>
  <c r="A74119" i="1"/>
  <c r="A74120" i="1"/>
  <c r="A74121" i="1"/>
  <c r="A74122" i="1"/>
  <c r="A74123" i="1"/>
  <c r="A74124" i="1"/>
  <c r="A74125" i="1"/>
  <c r="A74126" i="1"/>
  <c r="A74127" i="1"/>
  <c r="A74128" i="1"/>
  <c r="A74129" i="1"/>
  <c r="A74130" i="1"/>
  <c r="A74131" i="1"/>
  <c r="A74132" i="1"/>
  <c r="A74133" i="1"/>
  <c r="A74134" i="1"/>
  <c r="A74135" i="1"/>
  <c r="A74136" i="1"/>
  <c r="A74137" i="1"/>
  <c r="A74138" i="1"/>
  <c r="A74139" i="1"/>
  <c r="A74140" i="1"/>
  <c r="A74141" i="1"/>
  <c r="A74142" i="1"/>
  <c r="A74143" i="1"/>
  <c r="A74144" i="1"/>
  <c r="A74145" i="1"/>
  <c r="A74146" i="1"/>
  <c r="A74147" i="1"/>
  <c r="A74148" i="1"/>
  <c r="A74149" i="1"/>
  <c r="A74150" i="1"/>
  <c r="A74151" i="1"/>
  <c r="A74152" i="1"/>
  <c r="A74153" i="1"/>
  <c r="A74154" i="1"/>
  <c r="A74155" i="1"/>
  <c r="A74156" i="1"/>
  <c r="A74157" i="1"/>
  <c r="A74158" i="1"/>
  <c r="A74159" i="1"/>
  <c r="A74160" i="1"/>
  <c r="A74161" i="1"/>
  <c r="A74162" i="1"/>
  <c r="A74163" i="1"/>
  <c r="A74164" i="1"/>
  <c r="A74165" i="1"/>
  <c r="A74166" i="1"/>
  <c r="A74167" i="1"/>
  <c r="A74168" i="1"/>
  <c r="A74169" i="1"/>
  <c r="A74170" i="1"/>
  <c r="A74171" i="1"/>
  <c r="A74172" i="1"/>
  <c r="A74173" i="1"/>
  <c r="A74174" i="1"/>
  <c r="A74175" i="1"/>
  <c r="A74176" i="1"/>
  <c r="A74177" i="1"/>
  <c r="A74178" i="1"/>
  <c r="A74179" i="1"/>
  <c r="A74180" i="1"/>
  <c r="A74181" i="1"/>
  <c r="A74182" i="1"/>
  <c r="A74183" i="1"/>
  <c r="A74184" i="1"/>
  <c r="A74185" i="1"/>
  <c r="A74186" i="1"/>
  <c r="A74187" i="1"/>
  <c r="A74188" i="1"/>
  <c r="A74189" i="1"/>
  <c r="A74190" i="1"/>
  <c r="A74191" i="1"/>
  <c r="A74192" i="1"/>
  <c r="A74193" i="1"/>
  <c r="A74194" i="1"/>
  <c r="A74195" i="1"/>
  <c r="A74196" i="1"/>
  <c r="A74197" i="1"/>
  <c r="A74198" i="1"/>
  <c r="A74199" i="1"/>
  <c r="A74200" i="1"/>
  <c r="A74201" i="1"/>
  <c r="A74202" i="1"/>
  <c r="A74203" i="1"/>
  <c r="A74204" i="1"/>
  <c r="A74205" i="1"/>
  <c r="A74206" i="1"/>
  <c r="A74207" i="1"/>
  <c r="A74208" i="1"/>
  <c r="A74209" i="1"/>
  <c r="A74210" i="1"/>
  <c r="A74211" i="1"/>
  <c r="A74212" i="1"/>
  <c r="A74213" i="1"/>
  <c r="A74214" i="1"/>
  <c r="A74215" i="1"/>
  <c r="A74216" i="1"/>
  <c r="A74217" i="1"/>
  <c r="A74218" i="1"/>
  <c r="A74219" i="1"/>
  <c r="A74220" i="1"/>
  <c r="A74221" i="1"/>
  <c r="A74222" i="1"/>
  <c r="A74223" i="1"/>
  <c r="A74224" i="1"/>
  <c r="A74225" i="1"/>
  <c r="A74226" i="1"/>
  <c r="A74227" i="1"/>
  <c r="A74228" i="1"/>
  <c r="A74229" i="1"/>
  <c r="A74230" i="1"/>
  <c r="A74231" i="1"/>
  <c r="A74232" i="1"/>
  <c r="A74233" i="1"/>
  <c r="A74234" i="1"/>
  <c r="A74235" i="1"/>
  <c r="A74236" i="1"/>
  <c r="A74237" i="1"/>
  <c r="A74238" i="1"/>
  <c r="A74239" i="1"/>
  <c r="A74240" i="1"/>
  <c r="A74241" i="1"/>
  <c r="A74242" i="1"/>
  <c r="A74243" i="1"/>
  <c r="A74244" i="1"/>
  <c r="A74245" i="1"/>
  <c r="A74246" i="1"/>
  <c r="A74247" i="1"/>
  <c r="A74248" i="1"/>
  <c r="A74249" i="1"/>
  <c r="A74250" i="1"/>
  <c r="A74251" i="1"/>
  <c r="A74252" i="1"/>
  <c r="A74253" i="1"/>
  <c r="A74254" i="1"/>
  <c r="A74255" i="1"/>
  <c r="A74256" i="1"/>
  <c r="A74257" i="1"/>
  <c r="A74258" i="1"/>
  <c r="A74259" i="1"/>
  <c r="A74260" i="1"/>
  <c r="A74261" i="1"/>
  <c r="A74262" i="1"/>
  <c r="A74263" i="1"/>
  <c r="A74264" i="1"/>
  <c r="A74265" i="1"/>
  <c r="A74266" i="1"/>
  <c r="A74267" i="1"/>
  <c r="A74268" i="1"/>
  <c r="A74269" i="1"/>
  <c r="A74270" i="1"/>
  <c r="A74271" i="1"/>
  <c r="A74272" i="1"/>
  <c r="A74273" i="1"/>
  <c r="A74274" i="1"/>
  <c r="A74275" i="1"/>
  <c r="A74276" i="1"/>
  <c r="A74277" i="1"/>
  <c r="A74278" i="1"/>
  <c r="A74279" i="1"/>
  <c r="A74280" i="1"/>
  <c r="A74281" i="1"/>
  <c r="A74282" i="1"/>
  <c r="A74283" i="1"/>
  <c r="A74284" i="1"/>
  <c r="A74285" i="1"/>
  <c r="A74286" i="1"/>
  <c r="A74287" i="1"/>
  <c r="A74288" i="1"/>
  <c r="A74289" i="1"/>
  <c r="A74290" i="1"/>
  <c r="A74291" i="1"/>
  <c r="A74292" i="1"/>
  <c r="A74293" i="1"/>
  <c r="A74294" i="1"/>
  <c r="A74295" i="1"/>
  <c r="A74296" i="1"/>
  <c r="A74297" i="1"/>
  <c r="A74298" i="1"/>
  <c r="A74299" i="1"/>
  <c r="A74300" i="1"/>
  <c r="A74301" i="1"/>
  <c r="A74302" i="1"/>
  <c r="A74303" i="1"/>
  <c r="A74304" i="1"/>
  <c r="A74305" i="1"/>
  <c r="A74306" i="1"/>
  <c r="A74307" i="1"/>
  <c r="A74308" i="1"/>
  <c r="A74309" i="1"/>
  <c r="A74310" i="1"/>
  <c r="A74311" i="1"/>
  <c r="A74312" i="1"/>
  <c r="A74313" i="1"/>
  <c r="A74314" i="1"/>
  <c r="A74315" i="1"/>
  <c r="A74316" i="1"/>
  <c r="A74317" i="1"/>
  <c r="A74318" i="1"/>
  <c r="A74319" i="1"/>
  <c r="A74320" i="1"/>
  <c r="A74321" i="1"/>
  <c r="A74322" i="1"/>
  <c r="A74323" i="1"/>
  <c r="A74324" i="1"/>
  <c r="A74325" i="1"/>
  <c r="A74326" i="1"/>
  <c r="A74327" i="1"/>
  <c r="A74328" i="1"/>
  <c r="A74329" i="1"/>
  <c r="A74330" i="1"/>
  <c r="A74331" i="1"/>
  <c r="A74332" i="1"/>
  <c r="A74333" i="1"/>
  <c r="A74334" i="1"/>
  <c r="A74335" i="1"/>
  <c r="A74336" i="1"/>
  <c r="A74337" i="1"/>
  <c r="A74338" i="1"/>
  <c r="A74339" i="1"/>
  <c r="A74340" i="1"/>
  <c r="A74341" i="1"/>
  <c r="A74342" i="1"/>
  <c r="A74343" i="1"/>
  <c r="A74344" i="1"/>
  <c r="A74345" i="1"/>
  <c r="A74346" i="1"/>
  <c r="A74347" i="1"/>
  <c r="A74348" i="1"/>
  <c r="A74349" i="1"/>
  <c r="A74350" i="1"/>
  <c r="A74351" i="1"/>
  <c r="A74352" i="1"/>
  <c r="A74353" i="1"/>
  <c r="A74354" i="1"/>
  <c r="A74355" i="1"/>
  <c r="A74356" i="1"/>
  <c r="A74357" i="1"/>
  <c r="A74358" i="1"/>
  <c r="A74359" i="1"/>
  <c r="A74360" i="1"/>
  <c r="A74361" i="1"/>
  <c r="A74362" i="1"/>
  <c r="A74363" i="1"/>
  <c r="A74364" i="1"/>
  <c r="A74365" i="1"/>
  <c r="A74366" i="1"/>
  <c r="A74367" i="1"/>
  <c r="A74368" i="1"/>
  <c r="A74369" i="1"/>
  <c r="A74370" i="1"/>
  <c r="A74371" i="1"/>
  <c r="A74372" i="1"/>
  <c r="A74373" i="1"/>
  <c r="A74374" i="1"/>
  <c r="A74375" i="1"/>
  <c r="A74376" i="1"/>
  <c r="A74377" i="1"/>
  <c r="A74378" i="1"/>
  <c r="A74379" i="1"/>
  <c r="A74380" i="1"/>
  <c r="A74381" i="1"/>
  <c r="A74382" i="1"/>
  <c r="A74383" i="1"/>
  <c r="A74384" i="1"/>
  <c r="A74385" i="1"/>
  <c r="A74386" i="1"/>
  <c r="A74387" i="1"/>
  <c r="A74388" i="1"/>
  <c r="A74389" i="1"/>
  <c r="A74390" i="1"/>
  <c r="A74391" i="1"/>
  <c r="A74392" i="1"/>
  <c r="A74393" i="1"/>
  <c r="A74394" i="1"/>
  <c r="A74395" i="1"/>
  <c r="A74396" i="1"/>
  <c r="A74397" i="1"/>
  <c r="A74398" i="1"/>
  <c r="A74399" i="1"/>
  <c r="A74400" i="1"/>
  <c r="A74401" i="1"/>
  <c r="A74402" i="1"/>
  <c r="A74403" i="1"/>
  <c r="A74404" i="1"/>
  <c r="A74405" i="1"/>
  <c r="A74406" i="1"/>
  <c r="A74407" i="1"/>
  <c r="A74408" i="1"/>
  <c r="A74409" i="1"/>
  <c r="A74410" i="1"/>
  <c r="A74411" i="1"/>
  <c r="A74412" i="1"/>
  <c r="A74413" i="1"/>
  <c r="A74414" i="1"/>
  <c r="A74415" i="1"/>
  <c r="A74416" i="1"/>
  <c r="A74417" i="1"/>
  <c r="A74418" i="1"/>
  <c r="A74419" i="1"/>
  <c r="A74420" i="1"/>
  <c r="A74421" i="1"/>
  <c r="A74422" i="1"/>
  <c r="A74423" i="1"/>
  <c r="A74424" i="1"/>
  <c r="A74425" i="1"/>
  <c r="A74426" i="1"/>
  <c r="A74427" i="1"/>
  <c r="A74428" i="1"/>
  <c r="A74429" i="1"/>
  <c r="A74430" i="1"/>
  <c r="A74431" i="1"/>
  <c r="A74432" i="1"/>
  <c r="A74433" i="1"/>
  <c r="A74434" i="1"/>
  <c r="A74435" i="1"/>
  <c r="A74436" i="1"/>
  <c r="A74437" i="1"/>
  <c r="A74438" i="1"/>
  <c r="A74439" i="1"/>
  <c r="A74440" i="1"/>
  <c r="A74441" i="1"/>
  <c r="A74442" i="1"/>
  <c r="A74443" i="1"/>
  <c r="A74444" i="1"/>
  <c r="A74445" i="1"/>
  <c r="A74446" i="1"/>
  <c r="A74447" i="1"/>
  <c r="A74448" i="1"/>
  <c r="A74449" i="1"/>
  <c r="A74450" i="1"/>
  <c r="A74451" i="1"/>
  <c r="A74452" i="1"/>
  <c r="A74453" i="1"/>
  <c r="A74454" i="1"/>
  <c r="A74455" i="1"/>
  <c r="A74456" i="1"/>
  <c r="A74457" i="1"/>
  <c r="A74458" i="1"/>
  <c r="A74459" i="1"/>
  <c r="A74460" i="1"/>
  <c r="A74461" i="1"/>
  <c r="A74462" i="1"/>
  <c r="A74463" i="1"/>
  <c r="A74464" i="1"/>
  <c r="A74465" i="1"/>
  <c r="A74466" i="1"/>
  <c r="A74467" i="1"/>
  <c r="A74468" i="1"/>
  <c r="A74469" i="1"/>
  <c r="A74470" i="1"/>
  <c r="A74471" i="1"/>
  <c r="A74472" i="1"/>
  <c r="A74473" i="1"/>
  <c r="A74474" i="1"/>
  <c r="A74475" i="1"/>
  <c r="A74476" i="1"/>
  <c r="A74477" i="1"/>
  <c r="A74478" i="1"/>
  <c r="A74479" i="1"/>
  <c r="A74480" i="1"/>
  <c r="A74481" i="1"/>
  <c r="A74482" i="1"/>
  <c r="A74483" i="1"/>
  <c r="A74484" i="1"/>
  <c r="A74485" i="1"/>
  <c r="A74486" i="1"/>
  <c r="A74487" i="1"/>
  <c r="A74488" i="1"/>
  <c r="A74489" i="1"/>
  <c r="A74490" i="1"/>
  <c r="A74491" i="1"/>
  <c r="A74492" i="1"/>
  <c r="A74493" i="1"/>
  <c r="A74494" i="1"/>
  <c r="A74495" i="1"/>
  <c r="A74496" i="1"/>
  <c r="A74497" i="1"/>
  <c r="A74498" i="1"/>
  <c r="A74499" i="1"/>
  <c r="A74500" i="1"/>
  <c r="A74501" i="1"/>
  <c r="A74502" i="1"/>
  <c r="A74503" i="1"/>
  <c r="A74504" i="1"/>
  <c r="A74505" i="1"/>
  <c r="A74506" i="1"/>
  <c r="A74507" i="1"/>
  <c r="A74508" i="1"/>
  <c r="A74509" i="1"/>
  <c r="A74510" i="1"/>
  <c r="A74511" i="1"/>
  <c r="A74512" i="1"/>
  <c r="A74513" i="1"/>
  <c r="A74514" i="1"/>
  <c r="A74515" i="1"/>
  <c r="A74516" i="1"/>
  <c r="A74517" i="1"/>
  <c r="A74518" i="1"/>
  <c r="A74519" i="1"/>
  <c r="A74520" i="1"/>
  <c r="A74521" i="1"/>
  <c r="A74522" i="1"/>
  <c r="A74523" i="1"/>
  <c r="A74524" i="1"/>
  <c r="A74525" i="1"/>
  <c r="A74526" i="1"/>
  <c r="A74527" i="1"/>
  <c r="A74528" i="1"/>
  <c r="A74529" i="1"/>
  <c r="A74530" i="1"/>
  <c r="A74531" i="1"/>
  <c r="A74532" i="1"/>
  <c r="A74533" i="1"/>
  <c r="A74534" i="1"/>
  <c r="A74535" i="1"/>
  <c r="A74536" i="1"/>
  <c r="A74537" i="1"/>
  <c r="A74538" i="1"/>
  <c r="A74539" i="1"/>
  <c r="A74540" i="1"/>
  <c r="A74541" i="1"/>
  <c r="A74542" i="1"/>
  <c r="A74543" i="1"/>
  <c r="A74544" i="1"/>
  <c r="A74545" i="1"/>
  <c r="A74546" i="1"/>
  <c r="A74547" i="1"/>
  <c r="A74548" i="1"/>
  <c r="A74549" i="1"/>
  <c r="A74550" i="1"/>
  <c r="A74551" i="1"/>
  <c r="A74552" i="1"/>
  <c r="A74553" i="1"/>
  <c r="A74554" i="1"/>
  <c r="A74555" i="1"/>
  <c r="A74556" i="1"/>
  <c r="A74557" i="1"/>
  <c r="A74558" i="1"/>
  <c r="A74559" i="1"/>
  <c r="A74560" i="1"/>
  <c r="A74561" i="1"/>
  <c r="A74562" i="1"/>
  <c r="A74563" i="1"/>
  <c r="A74564" i="1"/>
  <c r="A74565" i="1"/>
  <c r="A74566" i="1"/>
  <c r="A74567" i="1"/>
  <c r="A74568" i="1"/>
  <c r="A74569" i="1"/>
  <c r="A74570" i="1"/>
  <c r="A74571" i="1"/>
  <c r="A74572" i="1"/>
  <c r="A74573" i="1"/>
  <c r="A74574" i="1"/>
  <c r="A74575" i="1"/>
  <c r="A74576" i="1"/>
  <c r="A74577" i="1"/>
  <c r="A74578" i="1"/>
  <c r="A74579" i="1"/>
  <c r="A74580" i="1"/>
  <c r="A74581" i="1"/>
  <c r="A74582" i="1"/>
  <c r="A74583" i="1"/>
  <c r="A74584" i="1"/>
  <c r="A74585" i="1"/>
  <c r="A74586" i="1"/>
  <c r="A74587" i="1"/>
  <c r="A74588" i="1"/>
  <c r="A74589" i="1"/>
  <c r="A74590" i="1"/>
  <c r="A74591" i="1"/>
  <c r="A74592" i="1"/>
  <c r="A74593" i="1"/>
  <c r="A74594" i="1"/>
  <c r="A74595" i="1"/>
  <c r="A74596" i="1"/>
  <c r="A74597" i="1"/>
  <c r="A74598" i="1"/>
  <c r="A74599" i="1"/>
  <c r="A74600" i="1"/>
  <c r="A74601" i="1"/>
  <c r="A74602" i="1"/>
  <c r="A74603" i="1"/>
  <c r="A74604" i="1"/>
  <c r="A74605" i="1"/>
  <c r="A74606" i="1"/>
  <c r="A74607" i="1"/>
  <c r="A74608" i="1"/>
  <c r="A74609" i="1"/>
  <c r="A74610" i="1"/>
  <c r="A74611" i="1"/>
  <c r="A74612" i="1"/>
  <c r="A74613" i="1"/>
  <c r="A74614" i="1"/>
  <c r="A74615" i="1"/>
  <c r="A74616" i="1"/>
  <c r="A74617" i="1"/>
  <c r="A74618" i="1"/>
  <c r="A74619" i="1"/>
  <c r="A74620" i="1"/>
  <c r="A74621" i="1"/>
  <c r="A74622" i="1"/>
  <c r="A74623" i="1"/>
  <c r="A74624" i="1"/>
  <c r="A74625" i="1"/>
  <c r="A74626" i="1"/>
  <c r="A74627" i="1"/>
  <c r="A74628" i="1"/>
  <c r="A74629" i="1"/>
  <c r="A74630" i="1"/>
  <c r="A74631" i="1"/>
  <c r="A74632" i="1"/>
  <c r="A74633" i="1"/>
  <c r="A74634" i="1"/>
  <c r="A74635" i="1"/>
  <c r="A74636" i="1"/>
  <c r="A74637" i="1"/>
  <c r="A74638" i="1"/>
  <c r="A74639" i="1"/>
  <c r="A74640" i="1"/>
  <c r="A74641" i="1"/>
  <c r="A74642" i="1"/>
  <c r="A74643" i="1"/>
  <c r="A74644" i="1"/>
  <c r="A74645" i="1"/>
  <c r="A74646" i="1"/>
  <c r="A74647" i="1"/>
  <c r="A74648" i="1"/>
  <c r="A74649" i="1"/>
  <c r="A74650" i="1"/>
  <c r="A74651" i="1"/>
  <c r="A74652" i="1"/>
  <c r="A74653" i="1"/>
  <c r="A74654" i="1"/>
  <c r="A74655" i="1"/>
  <c r="A74656" i="1"/>
  <c r="A74657" i="1"/>
  <c r="A74658" i="1"/>
  <c r="A74659" i="1"/>
  <c r="A74660" i="1"/>
  <c r="A74661" i="1"/>
  <c r="A74662" i="1"/>
  <c r="A74663" i="1"/>
  <c r="A74664" i="1"/>
  <c r="A74665" i="1"/>
  <c r="A74666" i="1"/>
  <c r="A74667" i="1"/>
  <c r="A74668" i="1"/>
  <c r="A74669" i="1"/>
  <c r="A74670" i="1"/>
  <c r="A74671" i="1"/>
  <c r="A74672" i="1"/>
  <c r="A74673" i="1"/>
  <c r="A74674" i="1"/>
  <c r="A74675" i="1"/>
  <c r="A74676" i="1"/>
  <c r="A74677" i="1"/>
  <c r="A74678" i="1"/>
  <c r="A74679" i="1"/>
  <c r="A74680" i="1"/>
  <c r="A74681" i="1"/>
  <c r="A74682" i="1"/>
  <c r="A74683" i="1"/>
  <c r="A74684" i="1"/>
  <c r="A74685" i="1"/>
  <c r="A74686" i="1"/>
  <c r="A74687" i="1"/>
  <c r="A74688" i="1"/>
  <c r="A74689" i="1"/>
  <c r="A74690" i="1"/>
  <c r="A74691" i="1"/>
  <c r="A74692" i="1"/>
  <c r="A74693" i="1"/>
  <c r="A74694" i="1"/>
  <c r="A74695" i="1"/>
  <c r="A74696" i="1"/>
  <c r="A74697" i="1"/>
  <c r="A74698" i="1"/>
  <c r="A74699" i="1"/>
  <c r="A74700" i="1"/>
  <c r="A74701" i="1"/>
  <c r="A74702" i="1"/>
  <c r="A74703" i="1"/>
  <c r="A74704" i="1"/>
  <c r="A74705" i="1"/>
  <c r="A74706" i="1"/>
  <c r="A74707" i="1"/>
  <c r="A74708" i="1"/>
  <c r="A74709" i="1"/>
  <c r="A74710" i="1"/>
  <c r="A74711" i="1"/>
  <c r="A74712" i="1"/>
  <c r="A74713" i="1"/>
  <c r="A74714" i="1"/>
  <c r="A74715" i="1"/>
  <c r="A74716" i="1"/>
  <c r="A74717" i="1"/>
  <c r="A74718" i="1"/>
  <c r="A74719" i="1"/>
  <c r="A74720" i="1"/>
  <c r="A74721" i="1"/>
  <c r="A74722" i="1"/>
  <c r="A74723" i="1"/>
  <c r="A74724" i="1"/>
  <c r="A74725" i="1"/>
  <c r="A74726" i="1"/>
  <c r="A74727" i="1"/>
  <c r="A74728" i="1"/>
  <c r="A74729" i="1"/>
  <c r="A74730" i="1"/>
  <c r="A74731" i="1"/>
  <c r="A74732" i="1"/>
  <c r="A74733" i="1"/>
  <c r="A74734" i="1"/>
  <c r="A74735" i="1"/>
  <c r="A74736" i="1"/>
  <c r="A74737" i="1"/>
  <c r="A74738" i="1"/>
  <c r="A74739" i="1"/>
  <c r="A74740" i="1"/>
  <c r="A74741" i="1"/>
  <c r="A74742" i="1"/>
  <c r="A74743" i="1"/>
  <c r="A74744" i="1"/>
  <c r="A74745" i="1"/>
  <c r="A74746" i="1"/>
  <c r="A74747" i="1"/>
  <c r="A74748" i="1"/>
  <c r="A74749" i="1"/>
  <c r="A74750" i="1"/>
  <c r="A74751" i="1"/>
  <c r="A74752" i="1"/>
  <c r="A74753" i="1"/>
  <c r="A74754" i="1"/>
  <c r="A74755" i="1"/>
  <c r="A74756" i="1"/>
  <c r="A74757" i="1"/>
  <c r="A74758" i="1"/>
  <c r="A74759" i="1"/>
  <c r="A74760" i="1"/>
  <c r="A74761" i="1"/>
  <c r="A74762" i="1"/>
  <c r="A74763" i="1"/>
  <c r="A74764" i="1"/>
  <c r="A74765" i="1"/>
  <c r="A74766" i="1"/>
  <c r="A74767" i="1"/>
  <c r="A74768" i="1"/>
  <c r="A74769" i="1"/>
  <c r="A74770" i="1"/>
  <c r="A74771" i="1"/>
  <c r="A74772" i="1"/>
  <c r="A74773" i="1"/>
  <c r="A74774" i="1"/>
  <c r="A74775" i="1"/>
  <c r="A74776" i="1"/>
  <c r="A74777" i="1"/>
  <c r="A74778" i="1"/>
  <c r="A74779" i="1"/>
  <c r="A74780" i="1"/>
  <c r="A74781" i="1"/>
  <c r="A74782" i="1"/>
  <c r="A74783" i="1"/>
  <c r="A74784" i="1"/>
  <c r="A74785" i="1"/>
  <c r="A74786" i="1"/>
  <c r="A74787" i="1"/>
  <c r="A74788" i="1"/>
  <c r="A74789" i="1"/>
  <c r="A74790" i="1"/>
  <c r="A74791" i="1"/>
  <c r="A74792" i="1"/>
  <c r="A74793" i="1"/>
  <c r="A74794" i="1"/>
  <c r="A74795" i="1"/>
  <c r="A74796" i="1"/>
  <c r="A74797" i="1"/>
  <c r="A74798" i="1"/>
  <c r="A74799" i="1"/>
  <c r="A74800" i="1"/>
  <c r="A74801" i="1"/>
  <c r="A74802" i="1"/>
  <c r="A74803" i="1"/>
  <c r="A74804" i="1"/>
  <c r="A74805" i="1"/>
  <c r="A74806" i="1"/>
  <c r="A74807" i="1"/>
  <c r="A74808" i="1"/>
  <c r="A74809" i="1"/>
  <c r="A74810" i="1"/>
  <c r="A74811" i="1"/>
  <c r="A74812" i="1"/>
  <c r="A74813" i="1"/>
  <c r="A74814" i="1"/>
  <c r="A74815" i="1"/>
  <c r="A74816" i="1"/>
  <c r="A74817" i="1"/>
  <c r="A74818" i="1"/>
  <c r="A74819" i="1"/>
  <c r="A74820" i="1"/>
  <c r="A74821" i="1"/>
  <c r="A74822" i="1"/>
  <c r="A74823" i="1"/>
  <c r="A74824" i="1"/>
  <c r="A74825" i="1"/>
  <c r="A74826" i="1"/>
  <c r="A74827" i="1"/>
  <c r="A74828" i="1"/>
  <c r="A74829" i="1"/>
  <c r="A74830" i="1"/>
  <c r="A74831" i="1"/>
  <c r="A74832" i="1"/>
  <c r="A74833" i="1"/>
  <c r="A74834" i="1"/>
  <c r="A74835" i="1"/>
  <c r="A74836" i="1"/>
  <c r="A74837" i="1"/>
  <c r="A74838" i="1"/>
  <c r="A74839" i="1"/>
  <c r="A74840" i="1"/>
  <c r="A74841" i="1"/>
  <c r="A74842" i="1"/>
  <c r="A74843" i="1"/>
  <c r="A74844" i="1"/>
  <c r="A74845" i="1"/>
  <c r="A74846" i="1"/>
  <c r="A74847" i="1"/>
  <c r="A74848" i="1"/>
  <c r="A74849" i="1"/>
  <c r="A74850" i="1"/>
  <c r="A74851" i="1"/>
  <c r="A74852" i="1"/>
  <c r="A74853" i="1"/>
  <c r="A74854" i="1"/>
  <c r="A74855" i="1"/>
  <c r="A74856" i="1"/>
  <c r="A74857" i="1"/>
  <c r="A74858" i="1"/>
  <c r="A74859" i="1"/>
  <c r="A74860" i="1"/>
  <c r="A74861" i="1"/>
  <c r="A74862" i="1"/>
  <c r="A74863" i="1"/>
  <c r="A74864" i="1"/>
  <c r="A74865" i="1"/>
  <c r="A74866" i="1"/>
  <c r="A74867" i="1"/>
  <c r="A74868" i="1"/>
  <c r="A74869" i="1"/>
  <c r="A74870" i="1"/>
  <c r="A74871" i="1"/>
  <c r="A74872" i="1"/>
  <c r="A74873" i="1"/>
  <c r="A74874" i="1"/>
  <c r="A74875" i="1"/>
  <c r="A74876" i="1"/>
  <c r="A74877" i="1"/>
  <c r="A74878" i="1"/>
  <c r="A74879" i="1"/>
  <c r="A74880" i="1"/>
  <c r="A74881" i="1"/>
  <c r="A74882" i="1"/>
  <c r="A74883" i="1"/>
  <c r="A74884" i="1"/>
  <c r="A74885" i="1"/>
  <c r="A74886" i="1"/>
  <c r="A74887" i="1"/>
  <c r="A74888" i="1"/>
  <c r="A74889" i="1"/>
  <c r="A74890" i="1"/>
  <c r="A74891" i="1"/>
  <c r="A74892" i="1"/>
  <c r="A74893" i="1"/>
  <c r="A74894" i="1"/>
  <c r="A74895" i="1"/>
  <c r="A74896" i="1"/>
  <c r="A74897" i="1"/>
  <c r="A74898" i="1"/>
  <c r="A74899" i="1"/>
  <c r="A74900" i="1"/>
  <c r="A74901" i="1"/>
  <c r="A74902" i="1"/>
  <c r="A74903" i="1"/>
  <c r="A74904" i="1"/>
  <c r="A74905" i="1"/>
  <c r="A74906" i="1"/>
  <c r="A74907" i="1"/>
  <c r="A74908" i="1"/>
  <c r="A74909" i="1"/>
  <c r="A74910" i="1"/>
  <c r="A74911" i="1"/>
  <c r="A74912" i="1"/>
  <c r="A74913" i="1"/>
  <c r="A74914" i="1"/>
  <c r="A74915" i="1"/>
  <c r="A74916" i="1"/>
  <c r="A74917" i="1"/>
  <c r="A74918" i="1"/>
  <c r="A74919" i="1"/>
  <c r="A74920" i="1"/>
  <c r="A74921" i="1"/>
  <c r="A74922" i="1"/>
  <c r="A74923" i="1"/>
  <c r="A74924" i="1"/>
  <c r="A74925" i="1"/>
  <c r="A74926" i="1"/>
  <c r="A74927" i="1"/>
  <c r="A74928" i="1"/>
  <c r="A74929" i="1"/>
  <c r="A74930" i="1"/>
  <c r="A74931" i="1"/>
  <c r="A74932" i="1"/>
  <c r="A74933" i="1"/>
  <c r="A74934" i="1"/>
  <c r="A74935" i="1"/>
  <c r="A74936" i="1"/>
  <c r="A74937" i="1"/>
  <c r="A74938" i="1"/>
  <c r="A74939" i="1"/>
  <c r="A74940" i="1"/>
  <c r="A74941" i="1"/>
  <c r="A74942" i="1"/>
  <c r="A74943" i="1"/>
  <c r="A74944" i="1"/>
  <c r="A74945" i="1"/>
  <c r="A74946" i="1"/>
  <c r="A74947" i="1"/>
  <c r="A74948" i="1"/>
  <c r="A74949" i="1"/>
  <c r="A74950" i="1"/>
  <c r="A74951" i="1"/>
  <c r="A74952" i="1"/>
  <c r="A74953" i="1"/>
  <c r="A74954" i="1"/>
  <c r="A74955" i="1"/>
  <c r="A74956" i="1"/>
  <c r="A74957" i="1"/>
  <c r="A74958" i="1"/>
  <c r="A74959" i="1"/>
  <c r="A74960" i="1"/>
  <c r="A74961" i="1"/>
  <c r="A74962" i="1"/>
  <c r="A74963" i="1"/>
  <c r="A74964" i="1"/>
  <c r="A74965" i="1"/>
  <c r="A74966" i="1"/>
  <c r="A74967" i="1"/>
  <c r="A74968" i="1"/>
  <c r="A74969" i="1"/>
  <c r="A74970" i="1"/>
  <c r="A74971" i="1"/>
  <c r="A74972" i="1"/>
  <c r="A74973" i="1"/>
  <c r="A74974" i="1"/>
  <c r="A74975" i="1"/>
  <c r="A74976" i="1"/>
  <c r="A74977" i="1"/>
  <c r="A74978" i="1"/>
  <c r="A74979" i="1"/>
  <c r="A74980" i="1"/>
  <c r="A74981" i="1"/>
  <c r="A74982" i="1"/>
  <c r="A74983" i="1"/>
  <c r="A74984" i="1"/>
  <c r="A74985" i="1"/>
  <c r="A74986" i="1"/>
  <c r="A74987" i="1"/>
  <c r="A74988" i="1"/>
  <c r="A74989" i="1"/>
  <c r="A74990" i="1"/>
  <c r="A74991" i="1"/>
  <c r="A74992" i="1"/>
  <c r="A74993" i="1"/>
  <c r="A74994" i="1"/>
  <c r="A74995" i="1"/>
  <c r="A74996" i="1"/>
  <c r="A74997" i="1"/>
  <c r="A74998" i="1"/>
  <c r="A74999" i="1"/>
  <c r="A75000" i="1"/>
  <c r="A75001" i="1"/>
  <c r="A75002" i="1"/>
  <c r="A75003" i="1"/>
  <c r="A75004" i="1"/>
  <c r="A75005" i="1"/>
  <c r="A75006" i="1"/>
  <c r="A75007" i="1"/>
  <c r="A75008" i="1"/>
  <c r="A75009" i="1"/>
  <c r="A75010" i="1"/>
  <c r="A75011" i="1"/>
  <c r="A75012" i="1"/>
  <c r="A75013" i="1"/>
  <c r="A75014" i="1"/>
  <c r="A75015" i="1"/>
  <c r="A75016" i="1"/>
  <c r="A75017" i="1"/>
  <c r="A75018" i="1"/>
  <c r="A75019" i="1"/>
  <c r="A75020" i="1"/>
  <c r="A75021" i="1"/>
  <c r="A75022" i="1"/>
  <c r="A75023" i="1"/>
  <c r="A75024" i="1"/>
  <c r="A75025" i="1"/>
  <c r="A75026" i="1"/>
  <c r="A75027" i="1"/>
  <c r="A75028" i="1"/>
  <c r="A75029" i="1"/>
  <c r="A75030" i="1"/>
  <c r="A75031" i="1"/>
  <c r="A75032" i="1"/>
  <c r="A75033" i="1"/>
  <c r="A75034" i="1"/>
  <c r="A75035" i="1"/>
  <c r="A75036" i="1"/>
  <c r="A75037" i="1"/>
  <c r="A75038" i="1"/>
  <c r="A75039" i="1"/>
  <c r="A75040" i="1"/>
  <c r="A75041" i="1"/>
  <c r="A75042" i="1"/>
  <c r="A75043" i="1"/>
  <c r="A75044" i="1"/>
  <c r="A75045" i="1"/>
  <c r="A75046" i="1"/>
  <c r="A75047" i="1"/>
  <c r="A75048" i="1"/>
  <c r="A75049" i="1"/>
  <c r="A75050" i="1"/>
  <c r="A75051" i="1"/>
  <c r="A75052" i="1"/>
  <c r="A75053" i="1"/>
  <c r="A75054" i="1"/>
  <c r="A75055" i="1"/>
  <c r="A75056" i="1"/>
  <c r="A75057" i="1"/>
  <c r="A75058" i="1"/>
  <c r="A75059" i="1"/>
  <c r="A75060" i="1"/>
  <c r="A75061" i="1"/>
  <c r="A75062" i="1"/>
  <c r="A75063" i="1"/>
  <c r="A75064" i="1"/>
  <c r="A75065" i="1"/>
  <c r="A75066" i="1"/>
  <c r="A75067" i="1"/>
  <c r="A75068" i="1"/>
  <c r="A75069" i="1"/>
  <c r="A75070" i="1"/>
  <c r="A75071" i="1"/>
  <c r="A75072" i="1"/>
  <c r="A75073" i="1"/>
  <c r="A75074" i="1"/>
  <c r="A75075" i="1"/>
  <c r="A75076" i="1"/>
  <c r="A75077" i="1"/>
  <c r="A75078" i="1"/>
  <c r="A75079" i="1"/>
  <c r="A75080" i="1"/>
  <c r="A75081" i="1"/>
  <c r="A75082" i="1"/>
  <c r="A75083" i="1"/>
  <c r="A75084" i="1"/>
  <c r="A75085" i="1"/>
  <c r="A75086" i="1"/>
  <c r="A75087" i="1"/>
  <c r="A75088" i="1"/>
  <c r="A75089" i="1"/>
  <c r="A75090" i="1"/>
  <c r="A75091" i="1"/>
  <c r="A75092" i="1"/>
  <c r="A75093" i="1"/>
  <c r="A75094" i="1"/>
  <c r="A75095" i="1"/>
  <c r="A75096" i="1"/>
  <c r="A75097" i="1"/>
  <c r="A75098" i="1"/>
  <c r="A75099" i="1"/>
  <c r="A75100" i="1"/>
  <c r="A75101" i="1"/>
  <c r="A75102" i="1"/>
  <c r="A75103" i="1"/>
  <c r="A75104" i="1"/>
  <c r="A75105" i="1"/>
  <c r="A75106" i="1"/>
  <c r="A75107" i="1"/>
  <c r="A75108" i="1"/>
  <c r="A75109" i="1"/>
  <c r="A75110" i="1"/>
  <c r="A75111" i="1"/>
  <c r="A75112" i="1"/>
  <c r="A75113" i="1"/>
  <c r="A75114" i="1"/>
  <c r="A75115" i="1"/>
  <c r="A75116" i="1"/>
  <c r="A75117" i="1"/>
  <c r="A75118" i="1"/>
  <c r="A75119" i="1"/>
  <c r="A75120" i="1"/>
  <c r="A75121" i="1"/>
  <c r="A75122" i="1"/>
  <c r="A75123" i="1"/>
  <c r="A75124" i="1"/>
  <c r="A75125" i="1"/>
  <c r="A75126" i="1"/>
  <c r="A75127" i="1"/>
  <c r="A75128" i="1"/>
  <c r="A75129" i="1"/>
  <c r="A75130" i="1"/>
  <c r="A75131" i="1"/>
  <c r="A75132" i="1"/>
  <c r="A75133" i="1"/>
  <c r="A75134" i="1"/>
  <c r="A75135" i="1"/>
  <c r="A75136" i="1"/>
  <c r="A75137" i="1"/>
  <c r="A75138" i="1"/>
  <c r="A75139" i="1"/>
  <c r="A75140" i="1"/>
  <c r="A75141" i="1"/>
  <c r="A75142" i="1"/>
  <c r="A75143" i="1"/>
  <c r="A75144" i="1"/>
  <c r="A75145" i="1"/>
  <c r="A75146" i="1"/>
  <c r="A75147" i="1"/>
  <c r="A75148" i="1"/>
  <c r="A75149" i="1"/>
  <c r="A75150" i="1"/>
  <c r="A75151" i="1"/>
  <c r="A75152" i="1"/>
  <c r="A75153" i="1"/>
  <c r="A75154" i="1"/>
  <c r="A75155" i="1"/>
  <c r="A75156" i="1"/>
  <c r="A75157" i="1"/>
  <c r="A75158" i="1"/>
  <c r="A75159" i="1"/>
  <c r="A75160" i="1"/>
  <c r="A75161" i="1"/>
  <c r="A75162" i="1"/>
  <c r="A75163" i="1"/>
  <c r="A75164" i="1"/>
  <c r="A75165" i="1"/>
  <c r="A75166" i="1"/>
  <c r="A75167" i="1"/>
  <c r="A75168" i="1"/>
  <c r="A75169" i="1"/>
  <c r="A75170" i="1"/>
  <c r="A75171" i="1"/>
  <c r="A75172" i="1"/>
  <c r="A75173" i="1"/>
  <c r="A75174" i="1"/>
  <c r="A75175" i="1"/>
  <c r="A75176" i="1"/>
  <c r="A75177" i="1"/>
  <c r="A75178" i="1"/>
  <c r="A75179" i="1"/>
  <c r="A75180" i="1"/>
  <c r="A75181" i="1"/>
  <c r="A75182" i="1"/>
  <c r="A75183" i="1"/>
  <c r="A75184" i="1"/>
  <c r="A75185" i="1"/>
  <c r="A75186" i="1"/>
  <c r="A75187" i="1"/>
  <c r="A75188" i="1"/>
  <c r="A75189" i="1"/>
  <c r="A75190" i="1"/>
  <c r="A75191" i="1"/>
  <c r="A75192" i="1"/>
  <c r="A75193" i="1"/>
  <c r="A75194" i="1"/>
  <c r="A75195" i="1"/>
  <c r="A75196" i="1"/>
  <c r="A75197" i="1"/>
  <c r="A75198" i="1"/>
  <c r="A75199" i="1"/>
  <c r="A75200" i="1"/>
  <c r="A75201" i="1"/>
  <c r="A75202" i="1"/>
  <c r="A75203" i="1"/>
  <c r="A75204" i="1"/>
  <c r="A75205" i="1"/>
  <c r="A75206" i="1"/>
  <c r="A75207" i="1"/>
  <c r="A75208" i="1"/>
  <c r="A75209" i="1"/>
  <c r="A75210" i="1"/>
  <c r="A75211" i="1"/>
  <c r="A75212" i="1"/>
  <c r="A75213" i="1"/>
  <c r="A75214" i="1"/>
  <c r="A75215" i="1"/>
  <c r="A75216" i="1"/>
  <c r="A75217" i="1"/>
  <c r="A75218" i="1"/>
  <c r="A75219" i="1"/>
  <c r="A75220" i="1"/>
  <c r="A75221" i="1"/>
  <c r="A75222" i="1"/>
  <c r="A75223" i="1"/>
  <c r="A75224" i="1"/>
  <c r="A75225" i="1"/>
  <c r="A75226" i="1"/>
  <c r="A75227" i="1"/>
  <c r="A75228" i="1"/>
  <c r="A75229" i="1"/>
  <c r="A75230" i="1"/>
  <c r="A75231" i="1"/>
  <c r="A75232" i="1"/>
  <c r="A75233" i="1"/>
  <c r="A75234" i="1"/>
  <c r="A75235" i="1"/>
  <c r="A75236" i="1"/>
  <c r="A75237" i="1"/>
  <c r="A75238" i="1"/>
  <c r="A75239" i="1"/>
  <c r="A75240" i="1"/>
  <c r="A75241" i="1"/>
  <c r="A75242" i="1"/>
  <c r="A75243" i="1"/>
  <c r="A75244" i="1"/>
  <c r="A75245" i="1"/>
  <c r="A75246" i="1"/>
  <c r="A75247" i="1"/>
  <c r="A75248" i="1"/>
  <c r="A75249" i="1"/>
  <c r="A75250" i="1"/>
  <c r="A75251" i="1"/>
  <c r="A75252" i="1"/>
  <c r="A75253" i="1"/>
  <c r="A75254" i="1"/>
  <c r="A75255" i="1"/>
  <c r="A75256" i="1"/>
  <c r="A75257" i="1"/>
  <c r="A75258" i="1"/>
  <c r="A75259" i="1"/>
  <c r="A75260" i="1"/>
  <c r="A75261" i="1"/>
  <c r="A75262" i="1"/>
  <c r="A75263" i="1"/>
  <c r="A75264" i="1"/>
  <c r="A75265" i="1"/>
  <c r="A75266" i="1"/>
  <c r="A75267" i="1"/>
  <c r="A75268" i="1"/>
  <c r="A75269" i="1"/>
  <c r="A75270" i="1"/>
  <c r="A75271" i="1"/>
  <c r="A75272" i="1"/>
  <c r="A75273" i="1"/>
  <c r="A75274" i="1"/>
  <c r="A75275" i="1"/>
  <c r="A75276" i="1"/>
  <c r="A75277" i="1"/>
  <c r="A75278" i="1"/>
  <c r="A75279" i="1"/>
  <c r="A75280" i="1"/>
  <c r="A75281" i="1"/>
  <c r="A75282" i="1"/>
  <c r="A75283" i="1"/>
  <c r="A75284" i="1"/>
  <c r="A75285" i="1"/>
  <c r="A75286" i="1"/>
  <c r="A75287" i="1"/>
  <c r="A75288" i="1"/>
  <c r="A75289" i="1"/>
  <c r="A75290" i="1"/>
  <c r="A75291" i="1"/>
  <c r="A75292" i="1"/>
  <c r="A75293" i="1"/>
  <c r="A75294" i="1"/>
  <c r="A75295" i="1"/>
  <c r="A75296" i="1"/>
  <c r="A75297" i="1"/>
  <c r="A75298" i="1"/>
  <c r="A75299" i="1"/>
  <c r="A75300" i="1"/>
  <c r="A75301" i="1"/>
  <c r="A75302" i="1"/>
  <c r="A75303" i="1"/>
  <c r="A75304" i="1"/>
  <c r="A75305" i="1"/>
  <c r="A75306" i="1"/>
  <c r="A75307" i="1"/>
  <c r="A75308" i="1"/>
  <c r="A75309" i="1"/>
  <c r="A75310" i="1"/>
  <c r="A75311" i="1"/>
  <c r="A75312" i="1"/>
  <c r="A75313" i="1"/>
  <c r="A75314" i="1"/>
  <c r="A75315" i="1"/>
  <c r="A75316" i="1"/>
  <c r="A75317" i="1"/>
  <c r="A75318" i="1"/>
  <c r="A75319" i="1"/>
  <c r="A75320" i="1"/>
  <c r="A75321" i="1"/>
  <c r="A75322" i="1"/>
  <c r="A75323" i="1"/>
  <c r="A75324" i="1"/>
  <c r="A75325" i="1"/>
  <c r="A75326" i="1"/>
  <c r="A75327" i="1"/>
  <c r="A75328" i="1"/>
  <c r="A75329" i="1"/>
  <c r="A75330" i="1"/>
  <c r="A75331" i="1"/>
  <c r="A75332" i="1"/>
  <c r="A75333" i="1"/>
  <c r="A75334" i="1"/>
  <c r="A75335" i="1"/>
  <c r="A75336" i="1"/>
  <c r="A75337" i="1"/>
  <c r="A75338" i="1"/>
  <c r="A75339" i="1"/>
  <c r="A75340" i="1"/>
  <c r="A75341" i="1"/>
  <c r="A75342" i="1"/>
  <c r="A75343" i="1"/>
  <c r="A75344" i="1"/>
  <c r="A75345" i="1"/>
  <c r="A75346" i="1"/>
  <c r="A75347" i="1"/>
  <c r="A75348" i="1"/>
  <c r="A75349" i="1"/>
  <c r="A75350" i="1"/>
  <c r="A75351" i="1"/>
  <c r="A75352" i="1"/>
  <c r="A75353" i="1"/>
  <c r="A75354" i="1"/>
  <c r="A75355" i="1"/>
  <c r="A75356" i="1"/>
  <c r="A75357" i="1"/>
  <c r="A75358" i="1"/>
  <c r="A75359" i="1"/>
  <c r="A75360" i="1"/>
  <c r="A75361" i="1"/>
  <c r="A75362" i="1"/>
  <c r="A75363" i="1"/>
  <c r="A75364" i="1"/>
  <c r="A75365" i="1"/>
  <c r="A75366" i="1"/>
  <c r="A75367" i="1"/>
  <c r="A75368" i="1"/>
  <c r="A75369" i="1"/>
  <c r="A75370" i="1"/>
  <c r="A75371" i="1"/>
  <c r="A75372" i="1"/>
  <c r="A75373" i="1"/>
  <c r="A75374" i="1"/>
  <c r="A75375" i="1"/>
  <c r="A75376" i="1"/>
  <c r="A75377" i="1"/>
  <c r="A75378" i="1"/>
  <c r="A75379" i="1"/>
  <c r="A75380" i="1"/>
  <c r="A75381" i="1"/>
  <c r="A75382" i="1"/>
  <c r="A75383" i="1"/>
  <c r="A75384" i="1"/>
  <c r="A75385" i="1"/>
  <c r="A75386" i="1"/>
  <c r="A75387" i="1"/>
  <c r="A75388" i="1"/>
  <c r="A75389" i="1"/>
  <c r="A75390" i="1"/>
  <c r="A75391" i="1"/>
  <c r="A75392" i="1"/>
  <c r="A75393" i="1"/>
  <c r="A75394" i="1"/>
  <c r="A75395" i="1"/>
  <c r="A75396" i="1"/>
  <c r="A75397" i="1"/>
  <c r="A75398" i="1"/>
  <c r="A75399" i="1"/>
  <c r="A75400" i="1"/>
  <c r="A75401" i="1"/>
  <c r="A75402" i="1"/>
  <c r="A75403" i="1"/>
  <c r="A75404" i="1"/>
  <c r="A75405" i="1"/>
  <c r="A75406" i="1"/>
  <c r="A75407" i="1"/>
  <c r="A75408" i="1"/>
  <c r="A75409" i="1"/>
  <c r="A75410" i="1"/>
  <c r="A75411" i="1"/>
  <c r="A75412" i="1"/>
  <c r="A75413" i="1"/>
  <c r="A75414" i="1"/>
  <c r="A75415" i="1"/>
  <c r="A75416" i="1"/>
  <c r="A75417" i="1"/>
  <c r="A75418" i="1"/>
  <c r="A75419" i="1"/>
  <c r="A75420" i="1"/>
  <c r="A75421" i="1"/>
  <c r="A75422" i="1"/>
  <c r="A75423" i="1"/>
  <c r="A75424" i="1"/>
  <c r="A75425" i="1"/>
  <c r="A75426" i="1"/>
  <c r="A75427" i="1"/>
  <c r="A75428" i="1"/>
  <c r="A75429" i="1"/>
  <c r="A75430" i="1"/>
  <c r="A75431" i="1"/>
  <c r="A75432" i="1"/>
  <c r="A75433" i="1"/>
  <c r="A75434" i="1"/>
  <c r="A75435" i="1"/>
  <c r="A75436" i="1"/>
  <c r="A75437" i="1"/>
  <c r="A75438" i="1"/>
  <c r="A75439" i="1"/>
  <c r="A75440" i="1"/>
  <c r="A75441" i="1"/>
  <c r="A75442" i="1"/>
  <c r="A75443" i="1"/>
  <c r="A75444" i="1"/>
  <c r="A75445" i="1"/>
  <c r="A75446" i="1"/>
  <c r="A75447" i="1"/>
  <c r="A75448" i="1"/>
  <c r="A75449" i="1"/>
  <c r="A75450" i="1"/>
  <c r="A75451" i="1"/>
  <c r="A75452" i="1"/>
  <c r="A75453" i="1"/>
  <c r="A75454" i="1"/>
  <c r="A75455" i="1"/>
  <c r="A75456" i="1"/>
  <c r="A75457" i="1"/>
  <c r="A75458" i="1"/>
  <c r="A75459" i="1"/>
  <c r="A75460" i="1"/>
  <c r="A75461" i="1"/>
  <c r="A75462" i="1"/>
  <c r="A75463" i="1"/>
  <c r="A75464" i="1"/>
  <c r="A75465" i="1"/>
  <c r="A75466" i="1"/>
  <c r="A75467" i="1"/>
  <c r="A75468" i="1"/>
  <c r="A75469" i="1"/>
  <c r="A75470" i="1"/>
  <c r="A75471" i="1"/>
  <c r="A75472" i="1"/>
  <c r="A75473" i="1"/>
  <c r="A75474" i="1"/>
  <c r="A75475" i="1"/>
  <c r="A75476" i="1"/>
  <c r="A75477" i="1"/>
  <c r="A75478" i="1"/>
  <c r="A75479" i="1"/>
  <c r="A75480" i="1"/>
  <c r="A75481" i="1"/>
  <c r="A75482" i="1"/>
  <c r="A75483" i="1"/>
  <c r="A75484" i="1"/>
  <c r="A75485" i="1"/>
  <c r="A75486" i="1"/>
  <c r="A75487" i="1"/>
  <c r="A75488" i="1"/>
  <c r="A75489" i="1"/>
  <c r="A75490" i="1"/>
  <c r="A75491" i="1"/>
  <c r="A75492" i="1"/>
  <c r="A75493" i="1"/>
  <c r="A75494" i="1"/>
  <c r="A75495" i="1"/>
  <c r="A75496" i="1"/>
  <c r="A75497" i="1"/>
  <c r="A75498" i="1"/>
  <c r="A75499" i="1"/>
  <c r="A75500" i="1"/>
  <c r="A75501" i="1"/>
  <c r="A75502" i="1"/>
  <c r="A75503" i="1"/>
  <c r="A75504" i="1"/>
  <c r="A75505" i="1"/>
  <c r="A75506" i="1"/>
  <c r="A75507" i="1"/>
  <c r="A75508" i="1"/>
  <c r="A75509" i="1"/>
  <c r="A75510" i="1"/>
  <c r="A75511" i="1"/>
  <c r="A75512" i="1"/>
  <c r="A75513" i="1"/>
  <c r="A75514" i="1"/>
  <c r="A75515" i="1"/>
  <c r="A75516" i="1"/>
  <c r="A75517" i="1"/>
  <c r="A75518" i="1"/>
  <c r="A75519" i="1"/>
  <c r="A75520" i="1"/>
  <c r="A75521" i="1"/>
  <c r="A75522" i="1"/>
  <c r="A75523" i="1"/>
  <c r="A75524" i="1"/>
  <c r="A75525" i="1"/>
  <c r="A75526" i="1"/>
  <c r="A75527" i="1"/>
  <c r="A75528" i="1"/>
  <c r="A75529" i="1"/>
  <c r="A75530" i="1"/>
  <c r="A75531" i="1"/>
  <c r="A75532" i="1"/>
  <c r="A75533" i="1"/>
  <c r="A75534" i="1"/>
  <c r="A75535" i="1"/>
  <c r="A75536" i="1"/>
  <c r="A75537" i="1"/>
  <c r="A75538" i="1"/>
  <c r="A75539" i="1"/>
  <c r="A75540" i="1"/>
  <c r="A75541" i="1"/>
  <c r="A75542" i="1"/>
  <c r="A75543" i="1"/>
  <c r="A75544" i="1"/>
  <c r="A75545" i="1"/>
  <c r="A75546" i="1"/>
  <c r="A75547" i="1"/>
  <c r="A75548" i="1"/>
  <c r="A75549" i="1"/>
  <c r="A75550" i="1"/>
  <c r="A75551" i="1"/>
  <c r="A75552" i="1"/>
  <c r="A75553" i="1"/>
  <c r="A75554" i="1"/>
  <c r="A75555" i="1"/>
  <c r="A75556" i="1"/>
  <c r="A75557" i="1"/>
  <c r="A75558" i="1"/>
  <c r="A75559" i="1"/>
  <c r="A75560" i="1"/>
  <c r="A75561" i="1"/>
  <c r="A75562" i="1"/>
  <c r="A75563" i="1"/>
  <c r="A75564" i="1"/>
  <c r="A75565" i="1"/>
  <c r="A75566" i="1"/>
  <c r="A75567" i="1"/>
  <c r="A75568" i="1"/>
  <c r="A75569" i="1"/>
  <c r="A75570" i="1"/>
  <c r="A75571" i="1"/>
  <c r="A75572" i="1"/>
  <c r="A75573" i="1"/>
  <c r="A75574" i="1"/>
  <c r="A75575" i="1"/>
  <c r="A75576" i="1"/>
  <c r="A75577" i="1"/>
  <c r="A75578" i="1"/>
  <c r="A75579" i="1"/>
  <c r="A75580" i="1"/>
  <c r="A75581" i="1"/>
  <c r="A75582" i="1"/>
  <c r="A75583" i="1"/>
  <c r="A75584" i="1"/>
  <c r="A75585" i="1"/>
  <c r="A75586" i="1"/>
  <c r="A75587" i="1"/>
  <c r="A75588" i="1"/>
  <c r="A75589" i="1"/>
  <c r="A75590" i="1"/>
  <c r="A75591" i="1"/>
  <c r="A75592" i="1"/>
  <c r="A75593" i="1"/>
  <c r="A75594" i="1"/>
  <c r="A75595" i="1"/>
  <c r="A75596" i="1"/>
  <c r="A75597" i="1"/>
  <c r="A75598" i="1"/>
  <c r="A75599" i="1"/>
  <c r="A75600" i="1"/>
  <c r="A75601" i="1"/>
  <c r="A75602" i="1"/>
  <c r="A75603" i="1"/>
  <c r="A75604" i="1"/>
  <c r="A75605" i="1"/>
  <c r="A75606" i="1"/>
  <c r="A75607" i="1"/>
  <c r="A75608" i="1"/>
  <c r="A75609" i="1"/>
  <c r="A75610" i="1"/>
  <c r="A75611" i="1"/>
  <c r="A75612" i="1"/>
  <c r="A75613" i="1"/>
  <c r="A75614" i="1"/>
  <c r="A75615" i="1"/>
  <c r="A75616" i="1"/>
  <c r="A75617" i="1"/>
  <c r="A75618" i="1"/>
  <c r="A75619" i="1"/>
  <c r="A75620" i="1"/>
  <c r="A75621" i="1"/>
  <c r="A75622" i="1"/>
  <c r="A75623" i="1"/>
  <c r="A75624" i="1"/>
  <c r="A75625" i="1"/>
  <c r="A75626" i="1"/>
  <c r="A75627" i="1"/>
  <c r="A75628" i="1"/>
  <c r="A75629" i="1"/>
  <c r="A75630" i="1"/>
  <c r="A75631" i="1"/>
  <c r="A75632" i="1"/>
  <c r="A75633" i="1"/>
  <c r="A75634" i="1"/>
  <c r="A75635" i="1"/>
  <c r="A75636" i="1"/>
  <c r="A75637" i="1"/>
  <c r="A75638" i="1"/>
  <c r="A75639" i="1"/>
  <c r="A75640" i="1"/>
  <c r="A75641" i="1"/>
  <c r="A75642" i="1"/>
  <c r="A75643" i="1"/>
  <c r="A75644" i="1"/>
  <c r="A75645" i="1"/>
  <c r="A75646" i="1"/>
  <c r="A75647" i="1"/>
  <c r="A75648" i="1"/>
  <c r="A75649" i="1"/>
  <c r="A75650" i="1"/>
  <c r="A75651" i="1"/>
  <c r="A75652" i="1"/>
  <c r="A75653" i="1"/>
  <c r="A75654" i="1"/>
  <c r="A75655" i="1"/>
  <c r="A75656" i="1"/>
  <c r="A75657" i="1"/>
  <c r="A75658" i="1"/>
  <c r="A75659" i="1"/>
  <c r="A75660" i="1"/>
  <c r="A75661" i="1"/>
  <c r="A75662" i="1"/>
  <c r="A75663" i="1"/>
  <c r="A75664" i="1"/>
  <c r="A75665" i="1"/>
  <c r="A75666" i="1"/>
  <c r="A75667" i="1"/>
  <c r="A75668" i="1"/>
  <c r="A75669" i="1"/>
  <c r="A75670" i="1"/>
  <c r="A75671" i="1"/>
  <c r="A75672" i="1"/>
  <c r="A75673" i="1"/>
  <c r="A75674" i="1"/>
  <c r="A75675" i="1"/>
  <c r="A75676" i="1"/>
  <c r="A75677" i="1"/>
  <c r="A75678" i="1"/>
  <c r="A75679" i="1"/>
  <c r="A75680" i="1"/>
  <c r="A75681" i="1"/>
  <c r="A75682" i="1"/>
  <c r="A75683" i="1"/>
  <c r="A75684" i="1"/>
  <c r="A75685" i="1"/>
  <c r="A75686" i="1"/>
  <c r="A75687" i="1"/>
  <c r="A75688" i="1"/>
  <c r="A75689" i="1"/>
  <c r="A75690" i="1"/>
  <c r="A75691" i="1"/>
  <c r="A75692" i="1"/>
  <c r="A75693" i="1"/>
  <c r="A75694" i="1"/>
  <c r="A75695" i="1"/>
  <c r="A75696" i="1"/>
  <c r="A75697" i="1"/>
  <c r="A75698" i="1"/>
  <c r="A75699" i="1"/>
  <c r="A75700" i="1"/>
  <c r="A75701" i="1"/>
  <c r="A75702" i="1"/>
  <c r="A75703" i="1"/>
  <c r="A75704" i="1"/>
  <c r="A75705" i="1"/>
  <c r="A75706" i="1"/>
  <c r="A75707" i="1"/>
  <c r="A75708" i="1"/>
  <c r="A75709" i="1"/>
  <c r="A75710" i="1"/>
  <c r="A75711" i="1"/>
  <c r="A75712" i="1"/>
  <c r="A75713" i="1"/>
  <c r="A75714" i="1"/>
  <c r="A75715" i="1"/>
  <c r="A75716" i="1"/>
  <c r="A75717" i="1"/>
  <c r="A75718" i="1"/>
  <c r="A75719" i="1"/>
  <c r="A75720" i="1"/>
  <c r="A75721" i="1"/>
  <c r="A75722" i="1"/>
  <c r="A75723" i="1"/>
  <c r="A75724" i="1"/>
  <c r="A75725" i="1"/>
  <c r="A75726" i="1"/>
  <c r="A75727" i="1"/>
  <c r="A75728" i="1"/>
  <c r="A75729" i="1"/>
  <c r="A75730" i="1"/>
  <c r="A75731" i="1"/>
  <c r="A75732" i="1"/>
  <c r="A75733" i="1"/>
  <c r="A75734" i="1"/>
  <c r="A75735" i="1"/>
  <c r="A75736" i="1"/>
  <c r="A75737" i="1"/>
  <c r="A75738" i="1"/>
  <c r="A75739" i="1"/>
  <c r="A75740" i="1"/>
  <c r="A75741" i="1"/>
  <c r="A75742" i="1"/>
  <c r="A75743" i="1"/>
  <c r="A75744" i="1"/>
  <c r="A75745" i="1"/>
  <c r="A75746" i="1"/>
  <c r="A75747" i="1"/>
  <c r="A75748" i="1"/>
  <c r="A75749" i="1"/>
  <c r="A75750" i="1"/>
  <c r="A75751" i="1"/>
  <c r="A75752" i="1"/>
  <c r="A75753" i="1"/>
  <c r="A75754" i="1"/>
  <c r="A75755" i="1"/>
  <c r="A75756" i="1"/>
  <c r="A75757" i="1"/>
  <c r="A75758" i="1"/>
  <c r="A75759" i="1"/>
  <c r="A75760" i="1"/>
  <c r="A75761" i="1"/>
  <c r="A75762" i="1"/>
  <c r="A75763" i="1"/>
  <c r="A75764" i="1"/>
  <c r="A75765" i="1"/>
  <c r="A75766" i="1"/>
  <c r="A75767" i="1"/>
  <c r="A75768" i="1"/>
  <c r="A75769" i="1"/>
  <c r="A75770" i="1"/>
  <c r="A75771" i="1"/>
  <c r="A75772" i="1"/>
  <c r="A75773" i="1"/>
  <c r="A75774" i="1"/>
  <c r="A75775" i="1"/>
  <c r="A75776" i="1"/>
  <c r="A75777" i="1"/>
  <c r="A75778" i="1"/>
  <c r="A75779" i="1"/>
  <c r="A75780" i="1"/>
  <c r="A75781" i="1"/>
  <c r="A75782" i="1"/>
  <c r="A75783" i="1"/>
  <c r="A75784" i="1"/>
  <c r="A75785" i="1"/>
  <c r="A75786" i="1"/>
  <c r="A75787" i="1"/>
  <c r="A75788" i="1"/>
  <c r="A75789" i="1"/>
  <c r="A75790" i="1"/>
  <c r="A75791" i="1"/>
  <c r="A75792" i="1"/>
  <c r="A75793" i="1"/>
  <c r="A75794" i="1"/>
  <c r="A75795" i="1"/>
  <c r="A75796" i="1"/>
  <c r="A75797" i="1"/>
  <c r="A75798" i="1"/>
  <c r="A75799" i="1"/>
  <c r="A75800" i="1"/>
  <c r="A75801" i="1"/>
  <c r="A75802" i="1"/>
  <c r="A75803" i="1"/>
  <c r="A75804" i="1"/>
  <c r="A75805" i="1"/>
  <c r="A75806" i="1"/>
  <c r="A75807" i="1"/>
  <c r="A75808" i="1"/>
  <c r="A75809" i="1"/>
  <c r="A75810" i="1"/>
  <c r="A75811" i="1"/>
  <c r="A75812" i="1"/>
  <c r="A75813" i="1"/>
  <c r="A75814" i="1"/>
  <c r="A75815" i="1"/>
  <c r="A75816" i="1"/>
  <c r="A75817" i="1"/>
  <c r="A75818" i="1"/>
  <c r="A75819" i="1"/>
  <c r="A75820" i="1"/>
  <c r="A75821" i="1"/>
  <c r="A75822" i="1"/>
  <c r="A75823" i="1"/>
  <c r="A75824" i="1"/>
  <c r="A75825" i="1"/>
  <c r="A75826" i="1"/>
  <c r="A75827" i="1"/>
  <c r="A75828" i="1"/>
  <c r="A75829" i="1"/>
  <c r="A75830" i="1"/>
  <c r="A75831" i="1"/>
  <c r="A75832" i="1"/>
  <c r="A75833" i="1"/>
  <c r="A75834" i="1"/>
  <c r="A75835" i="1"/>
  <c r="A75836" i="1"/>
  <c r="A75837" i="1"/>
  <c r="A75838" i="1"/>
  <c r="A75839" i="1"/>
  <c r="A75840" i="1"/>
  <c r="A75841" i="1"/>
  <c r="A75842" i="1"/>
  <c r="A75843" i="1"/>
  <c r="A75844" i="1"/>
  <c r="A75845" i="1"/>
  <c r="A75846" i="1"/>
  <c r="A75847" i="1"/>
  <c r="A75848" i="1"/>
  <c r="A75849" i="1"/>
  <c r="A75850" i="1"/>
  <c r="A75851" i="1"/>
  <c r="A75852" i="1"/>
  <c r="A75853" i="1"/>
  <c r="A75854" i="1"/>
  <c r="A75855" i="1"/>
  <c r="A75856" i="1"/>
  <c r="A75857" i="1"/>
  <c r="A75858" i="1"/>
  <c r="A75859" i="1"/>
  <c r="A75860" i="1"/>
  <c r="A75861" i="1"/>
  <c r="A75862" i="1"/>
  <c r="A75863" i="1"/>
  <c r="A75864" i="1"/>
  <c r="A75865" i="1"/>
  <c r="A75866" i="1"/>
  <c r="A75867" i="1"/>
  <c r="A75868" i="1"/>
  <c r="A75869" i="1"/>
  <c r="A75870" i="1"/>
  <c r="A75871" i="1"/>
  <c r="A75872" i="1"/>
  <c r="A75873" i="1"/>
  <c r="A75874" i="1"/>
  <c r="A75875" i="1"/>
  <c r="A75876" i="1"/>
  <c r="A75877" i="1"/>
  <c r="A75878" i="1"/>
  <c r="A75879" i="1"/>
  <c r="A75880" i="1"/>
  <c r="A75881" i="1"/>
  <c r="A75882" i="1"/>
  <c r="A75883" i="1"/>
  <c r="A75884" i="1"/>
  <c r="A75885" i="1"/>
  <c r="A75886" i="1"/>
  <c r="A75887" i="1"/>
  <c r="A75888" i="1"/>
  <c r="A75889" i="1"/>
  <c r="A75890" i="1"/>
  <c r="A75891" i="1"/>
  <c r="A75892" i="1"/>
  <c r="A75893" i="1"/>
  <c r="A75894" i="1"/>
  <c r="A75895" i="1"/>
  <c r="A75896" i="1"/>
  <c r="A75897" i="1"/>
  <c r="A75898" i="1"/>
  <c r="A75899" i="1"/>
  <c r="A75900" i="1"/>
  <c r="A75901" i="1"/>
  <c r="A75902" i="1"/>
  <c r="A75903" i="1"/>
  <c r="A75904" i="1"/>
  <c r="A75905" i="1"/>
  <c r="A75906" i="1"/>
  <c r="A75907" i="1"/>
  <c r="A75908" i="1"/>
  <c r="A75909" i="1"/>
  <c r="A75910" i="1"/>
  <c r="A75911" i="1"/>
  <c r="A75912" i="1"/>
  <c r="A75913" i="1"/>
  <c r="A75914" i="1"/>
  <c r="A75915" i="1"/>
  <c r="A75916" i="1"/>
  <c r="A75917" i="1"/>
  <c r="A75918" i="1"/>
  <c r="A75919" i="1"/>
  <c r="A75920" i="1"/>
  <c r="A75921" i="1"/>
  <c r="A75922" i="1"/>
  <c r="A75923" i="1"/>
  <c r="A75924" i="1"/>
  <c r="A75925" i="1"/>
  <c r="A75926" i="1"/>
  <c r="A75927" i="1"/>
  <c r="A75928" i="1"/>
  <c r="A75929" i="1"/>
  <c r="A75930" i="1"/>
  <c r="A75931" i="1"/>
  <c r="A75932" i="1"/>
  <c r="A75933" i="1"/>
  <c r="A75934" i="1"/>
  <c r="A75935" i="1"/>
  <c r="A75936" i="1"/>
  <c r="A75937" i="1"/>
  <c r="A75938" i="1"/>
  <c r="A75939" i="1"/>
  <c r="A75940" i="1"/>
  <c r="A75941" i="1"/>
  <c r="A75942" i="1"/>
  <c r="A75943" i="1"/>
  <c r="A75944" i="1"/>
  <c r="A75945" i="1"/>
  <c r="A75946" i="1"/>
  <c r="A75947" i="1"/>
  <c r="A75948" i="1"/>
  <c r="A75949" i="1"/>
  <c r="A75950" i="1"/>
  <c r="A75951" i="1"/>
  <c r="A75952" i="1"/>
  <c r="A75953" i="1"/>
  <c r="A75954" i="1"/>
  <c r="A75955" i="1"/>
  <c r="A75956" i="1"/>
  <c r="A75957" i="1"/>
  <c r="A75958" i="1"/>
  <c r="A75959" i="1"/>
  <c r="A75960" i="1"/>
  <c r="A75961" i="1"/>
  <c r="A75962" i="1"/>
  <c r="A75963" i="1"/>
  <c r="A75964" i="1"/>
  <c r="A75965" i="1"/>
  <c r="A75966" i="1"/>
  <c r="A75967" i="1"/>
  <c r="A75968" i="1"/>
  <c r="A75969" i="1"/>
  <c r="A75970" i="1"/>
  <c r="A75971" i="1"/>
  <c r="A75972" i="1"/>
  <c r="A75973" i="1"/>
  <c r="A75974" i="1"/>
  <c r="A75975" i="1"/>
  <c r="A75976" i="1"/>
  <c r="A75977" i="1"/>
  <c r="A75978" i="1"/>
  <c r="A75979" i="1"/>
  <c r="A75980" i="1"/>
  <c r="A75981" i="1"/>
  <c r="A75982" i="1"/>
  <c r="A75983" i="1"/>
  <c r="A75984" i="1"/>
  <c r="A75985" i="1"/>
  <c r="A75986" i="1"/>
  <c r="A75987" i="1"/>
  <c r="A75988" i="1"/>
  <c r="A75989" i="1"/>
  <c r="A75990" i="1"/>
  <c r="A75991" i="1"/>
  <c r="A75992" i="1"/>
  <c r="A75993" i="1"/>
  <c r="A75994" i="1"/>
  <c r="A75995" i="1"/>
  <c r="A75996" i="1"/>
  <c r="A75997" i="1"/>
  <c r="A75998" i="1"/>
  <c r="A75999" i="1"/>
  <c r="A76000" i="1"/>
  <c r="A76001" i="1"/>
  <c r="A76002" i="1"/>
  <c r="A76003" i="1"/>
  <c r="A76004" i="1"/>
  <c r="A76005" i="1"/>
  <c r="A76006" i="1"/>
  <c r="A76007" i="1"/>
  <c r="A76008" i="1"/>
  <c r="A76009" i="1"/>
  <c r="A76010" i="1"/>
  <c r="A76011" i="1"/>
  <c r="A76012" i="1"/>
  <c r="A76013" i="1"/>
  <c r="A76014" i="1"/>
  <c r="A76015" i="1"/>
  <c r="A76016" i="1"/>
  <c r="A76017" i="1"/>
  <c r="A76018" i="1"/>
  <c r="A76019" i="1"/>
  <c r="A76020" i="1"/>
  <c r="A76021" i="1"/>
  <c r="A76022" i="1"/>
  <c r="A76023" i="1"/>
  <c r="A76024" i="1"/>
  <c r="A76025" i="1"/>
  <c r="A76026" i="1"/>
  <c r="A76027" i="1"/>
  <c r="A76028" i="1"/>
  <c r="A76029" i="1"/>
  <c r="A76030" i="1"/>
  <c r="A76031" i="1"/>
  <c r="A76032" i="1"/>
  <c r="A76033" i="1"/>
  <c r="A76034" i="1"/>
  <c r="A76035" i="1"/>
  <c r="A76036" i="1"/>
  <c r="A76037" i="1"/>
  <c r="A76038" i="1"/>
  <c r="A76039" i="1"/>
  <c r="A76040" i="1"/>
  <c r="A76041" i="1"/>
  <c r="A76042" i="1"/>
  <c r="A76043" i="1"/>
  <c r="A76044" i="1"/>
  <c r="A76045" i="1"/>
  <c r="A76046" i="1"/>
  <c r="A76047" i="1"/>
  <c r="A76048" i="1"/>
  <c r="A76049" i="1"/>
  <c r="A76050" i="1"/>
  <c r="A76051" i="1"/>
  <c r="A76052" i="1"/>
  <c r="A76053" i="1"/>
  <c r="A76054" i="1"/>
  <c r="A76055" i="1"/>
  <c r="A76056" i="1"/>
  <c r="A76057" i="1"/>
  <c r="A76058" i="1"/>
  <c r="A76059" i="1"/>
  <c r="A76060" i="1"/>
  <c r="A76061" i="1"/>
  <c r="A76062" i="1"/>
  <c r="A76063" i="1"/>
  <c r="A76064" i="1"/>
  <c r="A76065" i="1"/>
  <c r="A76066" i="1"/>
  <c r="A76067" i="1"/>
  <c r="A76068" i="1"/>
  <c r="A76069" i="1"/>
  <c r="A76070" i="1"/>
  <c r="A76071" i="1"/>
  <c r="A76072" i="1"/>
  <c r="A76073" i="1"/>
  <c r="A76074" i="1"/>
  <c r="A76075" i="1"/>
  <c r="A76076" i="1"/>
  <c r="A76077" i="1"/>
  <c r="A76078" i="1"/>
  <c r="A76079" i="1"/>
  <c r="A76080" i="1"/>
  <c r="A76081" i="1"/>
  <c r="A76082" i="1"/>
  <c r="A76083" i="1"/>
  <c r="A76084" i="1"/>
  <c r="A76085" i="1"/>
  <c r="A76086" i="1"/>
  <c r="A76087" i="1"/>
  <c r="A76088" i="1"/>
  <c r="A76089" i="1"/>
  <c r="A76090" i="1"/>
  <c r="A76091" i="1"/>
  <c r="A76092" i="1"/>
  <c r="A76093" i="1"/>
  <c r="A76094" i="1"/>
  <c r="A76095" i="1"/>
  <c r="A76096" i="1"/>
  <c r="A76097" i="1"/>
  <c r="A76098" i="1"/>
  <c r="A76099" i="1"/>
  <c r="A76100" i="1"/>
  <c r="A76101" i="1"/>
  <c r="A76102" i="1"/>
  <c r="A76103" i="1"/>
  <c r="A76104" i="1"/>
  <c r="A76105" i="1"/>
  <c r="A76106" i="1"/>
  <c r="A76107" i="1"/>
  <c r="A76108" i="1"/>
  <c r="A76109" i="1"/>
  <c r="A76110" i="1"/>
  <c r="A76111" i="1"/>
  <c r="A76112" i="1"/>
  <c r="A76113" i="1"/>
  <c r="A76114" i="1"/>
  <c r="A76115" i="1"/>
  <c r="A76116" i="1"/>
  <c r="A76117" i="1"/>
  <c r="A76118" i="1"/>
  <c r="A76119" i="1"/>
  <c r="A76120" i="1"/>
  <c r="A76121" i="1"/>
  <c r="A76122" i="1"/>
  <c r="A76123" i="1"/>
  <c r="A76124" i="1"/>
  <c r="A76125" i="1"/>
  <c r="A76126" i="1"/>
  <c r="A76127" i="1"/>
  <c r="A76128" i="1"/>
  <c r="A76129" i="1"/>
  <c r="A76130" i="1"/>
  <c r="A76131" i="1"/>
  <c r="A76132" i="1"/>
  <c r="A76133" i="1"/>
  <c r="A76134" i="1"/>
  <c r="A76135" i="1"/>
  <c r="A76136" i="1"/>
  <c r="A76137" i="1"/>
  <c r="A76138" i="1"/>
  <c r="A76139" i="1"/>
  <c r="A76140" i="1"/>
  <c r="A76141" i="1"/>
  <c r="A76142" i="1"/>
  <c r="A76143" i="1"/>
  <c r="A76144" i="1"/>
  <c r="A76145" i="1"/>
  <c r="A76146" i="1"/>
  <c r="A76147" i="1"/>
  <c r="A76148" i="1"/>
  <c r="A76149" i="1"/>
  <c r="A76150" i="1"/>
  <c r="A76151" i="1"/>
  <c r="A76152" i="1"/>
  <c r="A76153" i="1"/>
  <c r="A76154" i="1"/>
  <c r="A76155" i="1"/>
  <c r="A76156" i="1"/>
  <c r="A76157" i="1"/>
  <c r="A76158" i="1"/>
  <c r="A76159" i="1"/>
  <c r="A76160" i="1"/>
  <c r="A76161" i="1"/>
  <c r="A76162" i="1"/>
  <c r="A76163" i="1"/>
  <c r="A76164" i="1"/>
  <c r="A76165" i="1"/>
  <c r="A76166" i="1"/>
  <c r="A76167" i="1"/>
  <c r="A76168" i="1"/>
  <c r="A76169" i="1"/>
  <c r="A76170" i="1"/>
  <c r="A76171" i="1"/>
  <c r="A76172" i="1"/>
  <c r="A76173" i="1"/>
  <c r="A76174" i="1"/>
  <c r="A76175" i="1"/>
  <c r="A76176" i="1"/>
  <c r="A76177" i="1"/>
  <c r="A76178" i="1"/>
  <c r="A76179" i="1"/>
  <c r="A76180" i="1"/>
  <c r="A76181" i="1"/>
  <c r="A76182" i="1"/>
  <c r="A76183" i="1"/>
  <c r="A76184" i="1"/>
  <c r="A76185" i="1"/>
  <c r="A76186" i="1"/>
  <c r="A76187" i="1"/>
  <c r="A76188" i="1"/>
  <c r="A76189" i="1"/>
  <c r="A76190" i="1"/>
  <c r="A76191" i="1"/>
  <c r="A76192" i="1"/>
  <c r="A76193" i="1"/>
  <c r="A76194" i="1"/>
  <c r="A76195" i="1"/>
  <c r="A76196" i="1"/>
  <c r="A76197" i="1"/>
  <c r="A76198" i="1"/>
  <c r="A76199" i="1"/>
  <c r="A76200" i="1"/>
  <c r="A76201" i="1"/>
  <c r="A76202" i="1"/>
  <c r="A76203" i="1"/>
  <c r="A76204" i="1"/>
  <c r="A76205" i="1"/>
  <c r="A76206" i="1"/>
  <c r="A76207" i="1"/>
  <c r="A76208" i="1"/>
  <c r="A76209" i="1"/>
  <c r="A76210" i="1"/>
  <c r="A76211" i="1"/>
  <c r="A76212" i="1"/>
  <c r="A76213" i="1"/>
  <c r="A76214" i="1"/>
  <c r="A76215" i="1"/>
  <c r="A76216" i="1"/>
  <c r="A76217" i="1"/>
  <c r="A76218" i="1"/>
  <c r="A76219" i="1"/>
  <c r="A76220" i="1"/>
  <c r="A76221" i="1"/>
  <c r="A76222" i="1"/>
  <c r="A76223" i="1"/>
  <c r="A76224" i="1"/>
  <c r="A76225" i="1"/>
  <c r="A76226" i="1"/>
  <c r="A76227" i="1"/>
  <c r="A76228" i="1"/>
  <c r="A76229" i="1"/>
  <c r="A76230" i="1"/>
  <c r="A76231" i="1"/>
  <c r="A76232" i="1"/>
  <c r="A76233" i="1"/>
  <c r="A76234" i="1"/>
  <c r="A76235" i="1"/>
  <c r="A76236" i="1"/>
  <c r="A76237" i="1"/>
  <c r="A76238" i="1"/>
  <c r="A76239" i="1"/>
  <c r="A76240" i="1"/>
  <c r="A76241" i="1"/>
  <c r="A76242" i="1"/>
  <c r="A76243" i="1"/>
  <c r="A76244" i="1"/>
  <c r="A76245" i="1"/>
  <c r="A76246" i="1"/>
  <c r="A76247" i="1"/>
  <c r="A76248" i="1"/>
  <c r="A76249" i="1"/>
  <c r="A76250" i="1"/>
  <c r="A76251" i="1"/>
  <c r="A76252" i="1"/>
  <c r="A76253" i="1"/>
  <c r="A76254" i="1"/>
  <c r="A76255" i="1"/>
  <c r="A76256" i="1"/>
  <c r="A76257" i="1"/>
  <c r="A76258" i="1"/>
  <c r="A76259" i="1"/>
  <c r="A76260" i="1"/>
  <c r="A76261" i="1"/>
  <c r="A76262" i="1"/>
  <c r="A76263" i="1"/>
  <c r="A76264" i="1"/>
  <c r="A76265" i="1"/>
  <c r="A76266" i="1"/>
  <c r="A76267" i="1"/>
  <c r="A76268" i="1"/>
  <c r="A76269" i="1"/>
  <c r="A76270" i="1"/>
  <c r="A76271" i="1"/>
  <c r="A76272" i="1"/>
  <c r="A76273" i="1"/>
  <c r="A76274" i="1"/>
  <c r="A76275" i="1"/>
  <c r="A76276" i="1"/>
  <c r="A76277" i="1"/>
  <c r="A76278" i="1"/>
  <c r="A76279" i="1"/>
  <c r="A76280" i="1"/>
  <c r="A76281" i="1"/>
  <c r="A76282" i="1"/>
  <c r="A76283" i="1"/>
  <c r="A76284" i="1"/>
  <c r="A76285" i="1"/>
  <c r="A76286" i="1"/>
  <c r="A76287" i="1"/>
  <c r="A76288" i="1"/>
  <c r="A76289" i="1"/>
  <c r="A76290" i="1"/>
  <c r="A76291" i="1"/>
  <c r="A76292" i="1"/>
  <c r="A76293" i="1"/>
  <c r="A76294" i="1"/>
  <c r="A76295" i="1"/>
  <c r="A76296" i="1"/>
  <c r="A76297" i="1"/>
  <c r="A76298" i="1"/>
  <c r="A76299" i="1"/>
  <c r="A76300" i="1"/>
  <c r="A76301" i="1"/>
  <c r="A76302" i="1"/>
  <c r="A76303" i="1"/>
  <c r="A76304" i="1"/>
  <c r="A76305" i="1"/>
  <c r="A76306" i="1"/>
  <c r="A76307" i="1"/>
  <c r="A76308" i="1"/>
  <c r="A76309" i="1"/>
  <c r="A76310" i="1"/>
  <c r="A76311" i="1"/>
  <c r="A76312" i="1"/>
  <c r="A76313" i="1"/>
  <c r="A76314" i="1"/>
  <c r="A76315" i="1"/>
  <c r="A76316" i="1"/>
  <c r="A76317" i="1"/>
  <c r="A76318" i="1"/>
  <c r="A76319" i="1"/>
  <c r="A76320" i="1"/>
  <c r="A76321" i="1"/>
  <c r="A76322" i="1"/>
  <c r="A76323" i="1"/>
  <c r="A76324" i="1"/>
  <c r="A76325" i="1"/>
  <c r="A76326" i="1"/>
  <c r="A76327" i="1"/>
  <c r="A76328" i="1"/>
  <c r="A76329" i="1"/>
  <c r="A76330" i="1"/>
  <c r="A76331" i="1"/>
  <c r="A76332" i="1"/>
  <c r="A76333" i="1"/>
  <c r="A76334" i="1"/>
  <c r="A76335" i="1"/>
  <c r="A76336" i="1"/>
  <c r="A76337" i="1"/>
  <c r="A76338" i="1"/>
  <c r="A76339" i="1"/>
  <c r="A76340" i="1"/>
  <c r="A76341" i="1"/>
  <c r="A76342" i="1"/>
  <c r="A76343" i="1"/>
  <c r="A76344" i="1"/>
  <c r="A76345" i="1"/>
  <c r="A76346" i="1"/>
  <c r="A76347" i="1"/>
  <c r="A76348" i="1"/>
  <c r="A76349" i="1"/>
  <c r="A76350" i="1"/>
  <c r="A76351" i="1"/>
  <c r="A76352" i="1"/>
  <c r="A76353" i="1"/>
  <c r="A76354" i="1"/>
  <c r="A76355" i="1"/>
  <c r="A76356" i="1"/>
  <c r="A76357" i="1"/>
  <c r="A76358" i="1"/>
  <c r="A76359" i="1"/>
  <c r="A76360" i="1"/>
  <c r="A76361" i="1"/>
  <c r="A76362" i="1"/>
  <c r="A76363" i="1"/>
  <c r="A76364" i="1"/>
  <c r="A76365" i="1"/>
  <c r="A76366" i="1"/>
  <c r="A76367" i="1"/>
  <c r="A76368" i="1"/>
  <c r="A76369" i="1"/>
  <c r="A76370" i="1"/>
  <c r="A76371" i="1"/>
  <c r="A76372" i="1"/>
  <c r="A76373" i="1"/>
  <c r="A76374" i="1"/>
  <c r="A76375" i="1"/>
  <c r="A76376" i="1"/>
  <c r="A76377" i="1"/>
  <c r="A76378" i="1"/>
  <c r="A76379" i="1"/>
  <c r="A76380" i="1"/>
  <c r="A76381" i="1"/>
  <c r="A76382" i="1"/>
  <c r="A76383" i="1"/>
  <c r="A76384" i="1"/>
  <c r="A76385" i="1"/>
  <c r="A76386" i="1"/>
  <c r="A76387" i="1"/>
  <c r="A76388" i="1"/>
  <c r="A76389" i="1"/>
  <c r="A76390" i="1"/>
  <c r="A76391" i="1"/>
  <c r="A76392" i="1"/>
  <c r="A76393" i="1"/>
  <c r="A76394" i="1"/>
  <c r="A76395" i="1"/>
  <c r="A76396" i="1"/>
  <c r="A76397" i="1"/>
  <c r="A76398" i="1"/>
  <c r="A76399" i="1"/>
  <c r="A76400" i="1"/>
  <c r="A76401" i="1"/>
  <c r="A76402" i="1"/>
  <c r="A76403" i="1"/>
  <c r="A76404" i="1"/>
  <c r="A76405" i="1"/>
  <c r="A76406" i="1"/>
  <c r="A76407" i="1"/>
  <c r="A76408" i="1"/>
  <c r="A76409" i="1"/>
  <c r="A76410" i="1"/>
  <c r="A76411" i="1"/>
  <c r="A76412" i="1"/>
  <c r="A76413" i="1"/>
  <c r="A76414" i="1"/>
  <c r="A76415" i="1"/>
  <c r="A76416" i="1"/>
  <c r="A76417" i="1"/>
  <c r="A76418" i="1"/>
  <c r="A76419" i="1"/>
  <c r="A76420" i="1"/>
  <c r="A76421" i="1"/>
  <c r="A76422" i="1"/>
  <c r="A76423" i="1"/>
  <c r="A76424" i="1"/>
  <c r="A76425" i="1"/>
  <c r="A76426" i="1"/>
  <c r="A76427" i="1"/>
  <c r="A76428" i="1"/>
  <c r="A76429" i="1"/>
  <c r="A76430" i="1"/>
  <c r="A76431" i="1"/>
  <c r="A76432" i="1"/>
  <c r="A76433" i="1"/>
  <c r="A76434" i="1"/>
  <c r="A76435" i="1"/>
  <c r="A76436" i="1"/>
  <c r="A76437" i="1"/>
  <c r="A76438" i="1"/>
  <c r="A76439" i="1"/>
  <c r="A76440" i="1"/>
  <c r="A76441" i="1"/>
  <c r="A76442" i="1"/>
  <c r="A76443" i="1"/>
  <c r="A76444" i="1"/>
  <c r="A76445" i="1"/>
  <c r="A76446" i="1"/>
  <c r="A76447" i="1"/>
  <c r="A76448" i="1"/>
  <c r="A76449" i="1"/>
  <c r="A76450" i="1"/>
  <c r="A76451" i="1"/>
  <c r="A76452" i="1"/>
  <c r="A76453" i="1"/>
  <c r="A76454" i="1"/>
  <c r="A76455" i="1"/>
  <c r="A76456" i="1"/>
  <c r="A76457" i="1"/>
  <c r="A76458" i="1"/>
  <c r="A76459" i="1"/>
  <c r="A76460" i="1"/>
  <c r="A76461" i="1"/>
  <c r="A76462" i="1"/>
  <c r="A76463" i="1"/>
  <c r="A76464" i="1"/>
  <c r="A76465" i="1"/>
  <c r="A76466" i="1"/>
  <c r="A76467" i="1"/>
  <c r="A76468" i="1"/>
  <c r="A76469" i="1"/>
  <c r="A76470" i="1"/>
  <c r="A76471" i="1"/>
  <c r="A76472" i="1"/>
  <c r="A76473" i="1"/>
  <c r="A76474" i="1"/>
  <c r="A76475" i="1"/>
  <c r="A76476" i="1"/>
  <c r="A76477" i="1"/>
  <c r="A76478" i="1"/>
  <c r="A76479" i="1"/>
  <c r="A76480" i="1"/>
  <c r="A76481" i="1"/>
  <c r="A76482" i="1"/>
  <c r="A76483" i="1"/>
  <c r="A76484" i="1"/>
  <c r="A76485" i="1"/>
  <c r="A76486" i="1"/>
  <c r="A76487" i="1"/>
  <c r="A76488" i="1"/>
  <c r="A76489" i="1"/>
  <c r="A76490" i="1"/>
  <c r="A76491" i="1"/>
  <c r="A76492" i="1"/>
  <c r="A76493" i="1"/>
  <c r="A76494" i="1"/>
  <c r="A76495" i="1"/>
  <c r="A76496" i="1"/>
  <c r="A76497" i="1"/>
  <c r="A76498" i="1"/>
  <c r="A76499" i="1"/>
  <c r="A76500" i="1"/>
  <c r="A76501" i="1"/>
  <c r="A76502" i="1"/>
  <c r="A76503" i="1"/>
  <c r="A76504" i="1"/>
  <c r="A76505" i="1"/>
  <c r="A76506" i="1"/>
  <c r="A76507" i="1"/>
  <c r="A76508" i="1"/>
  <c r="A76509" i="1"/>
  <c r="A76510" i="1"/>
  <c r="A76511" i="1"/>
  <c r="A76512" i="1"/>
  <c r="A76513" i="1"/>
  <c r="A76514" i="1"/>
  <c r="A76515" i="1"/>
  <c r="A76516" i="1"/>
  <c r="A76517" i="1"/>
  <c r="A76518" i="1"/>
  <c r="A76519" i="1"/>
  <c r="A76520" i="1"/>
  <c r="A76521" i="1"/>
  <c r="A76522" i="1"/>
  <c r="A76523" i="1"/>
  <c r="A76524" i="1"/>
  <c r="A76525" i="1"/>
  <c r="A76526" i="1"/>
  <c r="A76527" i="1"/>
  <c r="A76528" i="1"/>
  <c r="A76529" i="1"/>
  <c r="A76530" i="1"/>
  <c r="A76531" i="1"/>
  <c r="A76532" i="1"/>
  <c r="A76533" i="1"/>
  <c r="A76534" i="1"/>
  <c r="A76535" i="1"/>
  <c r="A76536" i="1"/>
  <c r="A76537" i="1"/>
  <c r="A76538" i="1"/>
  <c r="A76539" i="1"/>
  <c r="A76540" i="1"/>
  <c r="A76541" i="1"/>
  <c r="A76542" i="1"/>
  <c r="A76543" i="1"/>
  <c r="A76544" i="1"/>
  <c r="A76545" i="1"/>
  <c r="A76546" i="1"/>
  <c r="A76547" i="1"/>
  <c r="A76548" i="1"/>
  <c r="A76549" i="1"/>
  <c r="A76550" i="1"/>
  <c r="A76551" i="1"/>
  <c r="A76552" i="1"/>
  <c r="A76553" i="1"/>
  <c r="A76554" i="1"/>
  <c r="A76555" i="1"/>
  <c r="A76556" i="1"/>
  <c r="A76557" i="1"/>
  <c r="A76558" i="1"/>
  <c r="A76559" i="1"/>
  <c r="A76560" i="1"/>
  <c r="A76561" i="1"/>
  <c r="A76562" i="1"/>
  <c r="A76563" i="1"/>
  <c r="A76564" i="1"/>
  <c r="A76565" i="1"/>
  <c r="A76566" i="1"/>
  <c r="A76567" i="1"/>
  <c r="A76568" i="1"/>
  <c r="A76569" i="1"/>
  <c r="A76570" i="1"/>
  <c r="A76571" i="1"/>
  <c r="A76572" i="1"/>
  <c r="A76573" i="1"/>
  <c r="A76574" i="1"/>
  <c r="A76575" i="1"/>
  <c r="A76576" i="1"/>
  <c r="A76577" i="1"/>
  <c r="A76578" i="1"/>
  <c r="A76579" i="1"/>
  <c r="A76580" i="1"/>
  <c r="A76581" i="1"/>
  <c r="A76582" i="1"/>
  <c r="A76583" i="1"/>
  <c r="A76584" i="1"/>
  <c r="A76585" i="1"/>
  <c r="A76586" i="1"/>
  <c r="A76587" i="1"/>
  <c r="A76588" i="1"/>
  <c r="A76589" i="1"/>
  <c r="A76590" i="1"/>
  <c r="A76591" i="1"/>
  <c r="A76592" i="1"/>
  <c r="A76593" i="1"/>
  <c r="A76594" i="1"/>
  <c r="A76595" i="1"/>
  <c r="A76596" i="1"/>
  <c r="A76597" i="1"/>
  <c r="A76598" i="1"/>
  <c r="A76599" i="1"/>
  <c r="A76600" i="1"/>
  <c r="A76601" i="1"/>
  <c r="A76602" i="1"/>
  <c r="A76603" i="1"/>
  <c r="A76604" i="1"/>
  <c r="A76605" i="1"/>
  <c r="A76606" i="1"/>
  <c r="A76607" i="1"/>
  <c r="A76608" i="1"/>
  <c r="A76609" i="1"/>
  <c r="A76610" i="1"/>
  <c r="A76611" i="1"/>
  <c r="A76612" i="1"/>
  <c r="A76613" i="1"/>
  <c r="A76614" i="1"/>
  <c r="A76615" i="1"/>
  <c r="A76616" i="1"/>
  <c r="A76617" i="1"/>
  <c r="A76618" i="1"/>
  <c r="A76619" i="1"/>
  <c r="A76620" i="1"/>
  <c r="A76621" i="1"/>
  <c r="A76622" i="1"/>
  <c r="A76623" i="1"/>
  <c r="A76624" i="1"/>
  <c r="A76625" i="1"/>
  <c r="A76626" i="1"/>
  <c r="A76627" i="1"/>
  <c r="A76628" i="1"/>
  <c r="A76629" i="1"/>
  <c r="A76630" i="1"/>
  <c r="A76631" i="1"/>
  <c r="A76632" i="1"/>
  <c r="A76633" i="1"/>
  <c r="A76634" i="1"/>
  <c r="A76635" i="1"/>
  <c r="A76636" i="1"/>
  <c r="A76637" i="1"/>
  <c r="A76638" i="1"/>
  <c r="A76639" i="1"/>
  <c r="A76640" i="1"/>
  <c r="A76641" i="1"/>
  <c r="A76642" i="1"/>
  <c r="A76643" i="1"/>
  <c r="A76644" i="1"/>
  <c r="A76645" i="1"/>
  <c r="A76646" i="1"/>
  <c r="A76647" i="1"/>
  <c r="A76648" i="1"/>
  <c r="A76649" i="1"/>
  <c r="A76650" i="1"/>
  <c r="A76651" i="1"/>
  <c r="A76652" i="1"/>
  <c r="A76653" i="1"/>
  <c r="A76654" i="1"/>
  <c r="A76655" i="1"/>
  <c r="A76656" i="1"/>
  <c r="A76657" i="1"/>
  <c r="A76658" i="1"/>
  <c r="A76659" i="1"/>
  <c r="A76660" i="1"/>
  <c r="A76661" i="1"/>
  <c r="A76662" i="1"/>
  <c r="A76663" i="1"/>
  <c r="A76664" i="1"/>
  <c r="A76665" i="1"/>
  <c r="A76666" i="1"/>
  <c r="A76667" i="1"/>
  <c r="A76668" i="1"/>
  <c r="A76669" i="1"/>
  <c r="A76670" i="1"/>
  <c r="A76671" i="1"/>
  <c r="A76672" i="1"/>
  <c r="A76673" i="1"/>
  <c r="A76674" i="1"/>
  <c r="A76675" i="1"/>
  <c r="A76676" i="1"/>
  <c r="A76677" i="1"/>
  <c r="A76678" i="1"/>
  <c r="A76679" i="1"/>
  <c r="A76680" i="1"/>
  <c r="A76681" i="1"/>
  <c r="A76682" i="1"/>
  <c r="A76683" i="1"/>
  <c r="A76684" i="1"/>
  <c r="A76685" i="1"/>
  <c r="A76686" i="1"/>
  <c r="A76687" i="1"/>
  <c r="A76688" i="1"/>
  <c r="A76689" i="1"/>
  <c r="A76690" i="1"/>
  <c r="A76691" i="1"/>
  <c r="A76692" i="1"/>
  <c r="A76693" i="1"/>
  <c r="A76694" i="1"/>
  <c r="A76695" i="1"/>
  <c r="A76696" i="1"/>
  <c r="A76697" i="1"/>
  <c r="A76698" i="1"/>
  <c r="A76699" i="1"/>
  <c r="A76700" i="1"/>
  <c r="A76701" i="1"/>
  <c r="A76702" i="1"/>
  <c r="A76703" i="1"/>
  <c r="A76704" i="1"/>
  <c r="A76705" i="1"/>
  <c r="A76706" i="1"/>
  <c r="A76707" i="1"/>
  <c r="A76708" i="1"/>
  <c r="A76709" i="1"/>
  <c r="A76710" i="1"/>
  <c r="A76711" i="1"/>
  <c r="A76712" i="1"/>
  <c r="A76713" i="1"/>
  <c r="A76714" i="1"/>
  <c r="A76715" i="1"/>
  <c r="A76716" i="1"/>
  <c r="A76717" i="1"/>
  <c r="A76718" i="1"/>
  <c r="A76719" i="1"/>
  <c r="A76720" i="1"/>
  <c r="A76721" i="1"/>
  <c r="A76722" i="1"/>
  <c r="A76723" i="1"/>
  <c r="A76724" i="1"/>
  <c r="A76725" i="1"/>
  <c r="A76726" i="1"/>
  <c r="A76727" i="1"/>
  <c r="A76728" i="1"/>
  <c r="A76729" i="1"/>
  <c r="A76730" i="1"/>
  <c r="A76731" i="1"/>
  <c r="A76732" i="1"/>
  <c r="A76733" i="1"/>
  <c r="A76734" i="1"/>
  <c r="A76735" i="1"/>
  <c r="A76736" i="1"/>
  <c r="A76737" i="1"/>
  <c r="A76738" i="1"/>
  <c r="A76739" i="1"/>
  <c r="A76740" i="1"/>
  <c r="A76741" i="1"/>
  <c r="A76742" i="1"/>
  <c r="A76743" i="1"/>
  <c r="A76744" i="1"/>
  <c r="A76745" i="1"/>
  <c r="A76746" i="1"/>
  <c r="A76747" i="1"/>
  <c r="A76748" i="1"/>
  <c r="A76749" i="1"/>
  <c r="A76750" i="1"/>
  <c r="A76751" i="1"/>
  <c r="A76752" i="1"/>
  <c r="A76753" i="1"/>
  <c r="A76754" i="1"/>
  <c r="A76755" i="1"/>
  <c r="A76756" i="1"/>
  <c r="A76757" i="1"/>
  <c r="A76758" i="1"/>
  <c r="A76759" i="1"/>
  <c r="A76760" i="1"/>
  <c r="A76761" i="1"/>
  <c r="A76762" i="1"/>
  <c r="A76763" i="1"/>
  <c r="A76764" i="1"/>
  <c r="A76765" i="1"/>
  <c r="A76766" i="1"/>
  <c r="A76767" i="1"/>
  <c r="A76768" i="1"/>
  <c r="A76769" i="1"/>
  <c r="A76770" i="1"/>
  <c r="A76771" i="1"/>
  <c r="A76772" i="1"/>
  <c r="A76773" i="1"/>
  <c r="A76774" i="1"/>
  <c r="A76775" i="1"/>
  <c r="A76776" i="1"/>
  <c r="A76777" i="1"/>
  <c r="A76778" i="1"/>
  <c r="A76779" i="1"/>
  <c r="A76780" i="1"/>
  <c r="A76781" i="1"/>
  <c r="A76782" i="1"/>
  <c r="A76783" i="1"/>
  <c r="A76784" i="1"/>
  <c r="A76785" i="1"/>
  <c r="A76786" i="1"/>
  <c r="A76787" i="1"/>
  <c r="A76788" i="1"/>
  <c r="A76789" i="1"/>
  <c r="A76790" i="1"/>
  <c r="A76791" i="1"/>
  <c r="A76792" i="1"/>
  <c r="A76793" i="1"/>
  <c r="A76794" i="1"/>
  <c r="A76795" i="1"/>
  <c r="A76796" i="1"/>
  <c r="A76797" i="1"/>
  <c r="A76798" i="1"/>
  <c r="A76799" i="1"/>
  <c r="A76800" i="1"/>
  <c r="A76801" i="1"/>
  <c r="A76802" i="1"/>
  <c r="A76803" i="1"/>
  <c r="A76804" i="1"/>
  <c r="A76805" i="1"/>
  <c r="A76806" i="1"/>
  <c r="A76807" i="1"/>
  <c r="A76808" i="1"/>
  <c r="A76809" i="1"/>
  <c r="A76810" i="1"/>
  <c r="A76811" i="1"/>
  <c r="A76812" i="1"/>
  <c r="A76813" i="1"/>
  <c r="A76814" i="1"/>
  <c r="A76815" i="1"/>
  <c r="A76816" i="1"/>
  <c r="A76817" i="1"/>
  <c r="A76818" i="1"/>
  <c r="A76819" i="1"/>
  <c r="A76820" i="1"/>
  <c r="A76821" i="1"/>
  <c r="A76822" i="1"/>
  <c r="A76823" i="1"/>
  <c r="A76824" i="1"/>
  <c r="A76825" i="1"/>
  <c r="A76826" i="1"/>
  <c r="A76827" i="1"/>
  <c r="A76828" i="1"/>
  <c r="A76829" i="1"/>
  <c r="A76830" i="1"/>
  <c r="A76831" i="1"/>
  <c r="A76832" i="1"/>
  <c r="A76833" i="1"/>
  <c r="A76834" i="1"/>
  <c r="A76835" i="1"/>
  <c r="A76836" i="1"/>
  <c r="A76837" i="1"/>
  <c r="A76838" i="1"/>
  <c r="A76839" i="1"/>
  <c r="A76840" i="1"/>
  <c r="A76841" i="1"/>
  <c r="A76842" i="1"/>
  <c r="A76843" i="1"/>
  <c r="A76844" i="1"/>
  <c r="A76845" i="1"/>
  <c r="A76846" i="1"/>
  <c r="A76847" i="1"/>
  <c r="A76848" i="1"/>
  <c r="A76849" i="1"/>
  <c r="A76850" i="1"/>
  <c r="A76851" i="1"/>
  <c r="A76852" i="1"/>
  <c r="A76853" i="1"/>
  <c r="A76854" i="1"/>
  <c r="A76855" i="1"/>
  <c r="A76856" i="1"/>
  <c r="A76857" i="1"/>
  <c r="A76858" i="1"/>
  <c r="A76859" i="1"/>
  <c r="A76860" i="1"/>
  <c r="A76861" i="1"/>
  <c r="A76862" i="1"/>
  <c r="A76863" i="1"/>
  <c r="A76864" i="1"/>
  <c r="A76865" i="1"/>
  <c r="A76866" i="1"/>
  <c r="A76867" i="1"/>
  <c r="A76868" i="1"/>
  <c r="A76869" i="1"/>
  <c r="A76870" i="1"/>
  <c r="A76871" i="1"/>
  <c r="A76872" i="1"/>
  <c r="A76873" i="1"/>
  <c r="A76874" i="1"/>
  <c r="A76875" i="1"/>
  <c r="A76876" i="1"/>
  <c r="A76877" i="1"/>
  <c r="A76878" i="1"/>
  <c r="A76879" i="1"/>
  <c r="A76880" i="1"/>
  <c r="A76881" i="1"/>
  <c r="A76882" i="1"/>
  <c r="A76883" i="1"/>
  <c r="A76884" i="1"/>
  <c r="A76885" i="1"/>
  <c r="A76886" i="1"/>
  <c r="A76887" i="1"/>
  <c r="A76888" i="1"/>
  <c r="A76889" i="1"/>
  <c r="A76890" i="1"/>
  <c r="A76891" i="1"/>
  <c r="A76892" i="1"/>
  <c r="A76893" i="1"/>
  <c r="A76894" i="1"/>
  <c r="A76895" i="1"/>
  <c r="A76896" i="1"/>
  <c r="A76897" i="1"/>
  <c r="A76898" i="1"/>
  <c r="A76899" i="1"/>
  <c r="A76900" i="1"/>
  <c r="A76901" i="1"/>
  <c r="A76902" i="1"/>
  <c r="A76903" i="1"/>
  <c r="A76904" i="1"/>
  <c r="A76905" i="1"/>
  <c r="A76906" i="1"/>
  <c r="A76907" i="1"/>
  <c r="A76908" i="1"/>
  <c r="A76909" i="1"/>
  <c r="A76910" i="1"/>
  <c r="A76911" i="1"/>
  <c r="A76912" i="1"/>
  <c r="A76913" i="1"/>
  <c r="A76914" i="1"/>
  <c r="A76915" i="1"/>
  <c r="A76916" i="1"/>
  <c r="A76917" i="1"/>
  <c r="A76918" i="1"/>
  <c r="A76919" i="1"/>
  <c r="A76920" i="1"/>
  <c r="A76921" i="1"/>
  <c r="A76922" i="1"/>
  <c r="A76923" i="1"/>
  <c r="A76924" i="1"/>
  <c r="A76925" i="1"/>
  <c r="A76926" i="1"/>
  <c r="A76927" i="1"/>
  <c r="A76928" i="1"/>
  <c r="A76929" i="1"/>
  <c r="A76930" i="1"/>
  <c r="A76931" i="1"/>
  <c r="A76932" i="1"/>
  <c r="A76933" i="1"/>
  <c r="A76934" i="1"/>
  <c r="A76935" i="1"/>
  <c r="A76936" i="1"/>
  <c r="A76937" i="1"/>
  <c r="A76938" i="1"/>
  <c r="A76939" i="1"/>
  <c r="A76940" i="1"/>
  <c r="A76941" i="1"/>
  <c r="A76942" i="1"/>
  <c r="A76943" i="1"/>
  <c r="A76944" i="1"/>
  <c r="A76945" i="1"/>
  <c r="A76946" i="1"/>
  <c r="A76947" i="1"/>
  <c r="A76948" i="1"/>
  <c r="A76949" i="1"/>
  <c r="A76950" i="1"/>
  <c r="A76951" i="1"/>
  <c r="A76952" i="1"/>
  <c r="A76953" i="1"/>
  <c r="A76954" i="1"/>
  <c r="A76955" i="1"/>
  <c r="A76956" i="1"/>
  <c r="A76957" i="1"/>
  <c r="A76958" i="1"/>
  <c r="A76959" i="1"/>
  <c r="A76960" i="1"/>
  <c r="A76961" i="1"/>
  <c r="A76962" i="1"/>
  <c r="A76963" i="1"/>
  <c r="A76964" i="1"/>
  <c r="A76965" i="1"/>
  <c r="A76966" i="1"/>
  <c r="A76967" i="1"/>
  <c r="A76968" i="1"/>
  <c r="A76969" i="1"/>
  <c r="A76970" i="1"/>
  <c r="A76971" i="1"/>
  <c r="A76972" i="1"/>
  <c r="A76973" i="1"/>
  <c r="A76974" i="1"/>
  <c r="A76975" i="1"/>
  <c r="A76976" i="1"/>
  <c r="A76977" i="1"/>
  <c r="A76978" i="1"/>
  <c r="A76979" i="1"/>
  <c r="A76980" i="1"/>
  <c r="A76981" i="1"/>
  <c r="A76982" i="1"/>
  <c r="A76983" i="1"/>
  <c r="A76984" i="1"/>
  <c r="A76985" i="1"/>
  <c r="A76986" i="1"/>
  <c r="A76987" i="1"/>
  <c r="A76988" i="1"/>
  <c r="A76989" i="1"/>
  <c r="A76990" i="1"/>
  <c r="A76991" i="1"/>
  <c r="A76992" i="1"/>
  <c r="A76993" i="1"/>
  <c r="A76994" i="1"/>
  <c r="A76995" i="1"/>
  <c r="A76996" i="1"/>
  <c r="A76997" i="1"/>
  <c r="A76998" i="1"/>
  <c r="A76999" i="1"/>
  <c r="A77000" i="1"/>
  <c r="A77001" i="1"/>
  <c r="A77002" i="1"/>
  <c r="A77003" i="1"/>
  <c r="A77004" i="1"/>
  <c r="A77005" i="1"/>
  <c r="A77006" i="1"/>
  <c r="A77007" i="1"/>
  <c r="A77008" i="1"/>
  <c r="A77009" i="1"/>
  <c r="A77010" i="1"/>
  <c r="A77011" i="1"/>
  <c r="A77012" i="1"/>
  <c r="A77013" i="1"/>
  <c r="A77014" i="1"/>
  <c r="A77015" i="1"/>
  <c r="A77016" i="1"/>
  <c r="A77017" i="1"/>
  <c r="A77018" i="1"/>
  <c r="A77019" i="1"/>
  <c r="A77020" i="1"/>
  <c r="A77021" i="1"/>
  <c r="A77022" i="1"/>
  <c r="A77023" i="1"/>
  <c r="A77024" i="1"/>
  <c r="A77025" i="1"/>
  <c r="A77026" i="1"/>
  <c r="A77027" i="1"/>
  <c r="A77028" i="1"/>
  <c r="A77029" i="1"/>
  <c r="A77030" i="1"/>
  <c r="A77031" i="1"/>
  <c r="A77032" i="1"/>
  <c r="A77033" i="1"/>
  <c r="A77034" i="1"/>
  <c r="A77035" i="1"/>
  <c r="A77036" i="1"/>
  <c r="A77037" i="1"/>
  <c r="A77038" i="1"/>
  <c r="A77039" i="1"/>
  <c r="A77040" i="1"/>
  <c r="A77041" i="1"/>
  <c r="A77042" i="1"/>
  <c r="A77043" i="1"/>
  <c r="A77044" i="1"/>
  <c r="A77045" i="1"/>
  <c r="A77046" i="1"/>
  <c r="A77047" i="1"/>
  <c r="A77048" i="1"/>
  <c r="A77049" i="1"/>
  <c r="A77050" i="1"/>
  <c r="A77051" i="1"/>
  <c r="A77052" i="1"/>
  <c r="A77053" i="1"/>
  <c r="A77054" i="1"/>
  <c r="A77055" i="1"/>
  <c r="A77056" i="1"/>
  <c r="A77057" i="1"/>
  <c r="A77058" i="1"/>
  <c r="A77059" i="1"/>
  <c r="A77060" i="1"/>
  <c r="A77061" i="1"/>
  <c r="A77062" i="1"/>
  <c r="A77063" i="1"/>
  <c r="A77064" i="1"/>
  <c r="A77065" i="1"/>
  <c r="A77066" i="1"/>
  <c r="A77067" i="1"/>
  <c r="A77068" i="1"/>
  <c r="A77069" i="1"/>
  <c r="A77070" i="1"/>
  <c r="A77071" i="1"/>
  <c r="A77072" i="1"/>
  <c r="A77073" i="1"/>
  <c r="A77074" i="1"/>
  <c r="A77075" i="1"/>
  <c r="A77076" i="1"/>
  <c r="A77077" i="1"/>
  <c r="A77078" i="1"/>
  <c r="A77079" i="1"/>
  <c r="A77080" i="1"/>
  <c r="A77081" i="1"/>
  <c r="A77082" i="1"/>
  <c r="A77083" i="1"/>
  <c r="A77084" i="1"/>
  <c r="A77085" i="1"/>
  <c r="A77086" i="1"/>
  <c r="A77087" i="1"/>
  <c r="A77088" i="1"/>
  <c r="A77089" i="1"/>
  <c r="A77090" i="1"/>
  <c r="A77091" i="1"/>
  <c r="A77092" i="1"/>
  <c r="A77093" i="1"/>
  <c r="A77094" i="1"/>
  <c r="A77095" i="1"/>
  <c r="A77096" i="1"/>
  <c r="A77097" i="1"/>
  <c r="A77098" i="1"/>
  <c r="A77099" i="1"/>
  <c r="A77100" i="1"/>
  <c r="A77101" i="1"/>
  <c r="A77102" i="1"/>
  <c r="A77103" i="1"/>
  <c r="A77104" i="1"/>
  <c r="A77105" i="1"/>
  <c r="A77106" i="1"/>
  <c r="A77107" i="1"/>
  <c r="A77108" i="1"/>
  <c r="A77109" i="1"/>
  <c r="A77110" i="1"/>
  <c r="A77111" i="1"/>
  <c r="A77112" i="1"/>
  <c r="A77113" i="1"/>
  <c r="A77114" i="1"/>
  <c r="A77115" i="1"/>
  <c r="A77116" i="1"/>
  <c r="A77117" i="1"/>
  <c r="A77118" i="1"/>
  <c r="A77119" i="1"/>
  <c r="A77120" i="1"/>
  <c r="A77121" i="1"/>
  <c r="A77122" i="1"/>
  <c r="A77123" i="1"/>
  <c r="A77124" i="1"/>
  <c r="A77125" i="1"/>
  <c r="A77126" i="1"/>
  <c r="A77127" i="1"/>
  <c r="A77128" i="1"/>
  <c r="A77129" i="1"/>
  <c r="A77130" i="1"/>
  <c r="A77131" i="1"/>
  <c r="A77132" i="1"/>
  <c r="A77133" i="1"/>
  <c r="A77134" i="1"/>
  <c r="A77135" i="1"/>
  <c r="A77136" i="1"/>
  <c r="A77137" i="1"/>
  <c r="A77138" i="1"/>
  <c r="A77139" i="1"/>
  <c r="A77140" i="1"/>
  <c r="A77141" i="1"/>
  <c r="A77142" i="1"/>
  <c r="A77143" i="1"/>
  <c r="A77144" i="1"/>
  <c r="A77145" i="1"/>
  <c r="A77146" i="1"/>
  <c r="A77147" i="1"/>
  <c r="A77148" i="1"/>
  <c r="A77149" i="1"/>
  <c r="A77150" i="1"/>
  <c r="A77151" i="1"/>
  <c r="A77152" i="1"/>
  <c r="A77153" i="1"/>
  <c r="A77154" i="1"/>
  <c r="A77155" i="1"/>
  <c r="A77156" i="1"/>
  <c r="A77157" i="1"/>
  <c r="A77158" i="1"/>
  <c r="A77159" i="1"/>
  <c r="A77160" i="1"/>
  <c r="A77161" i="1"/>
  <c r="A77162" i="1"/>
  <c r="A77163" i="1"/>
  <c r="A77164" i="1"/>
  <c r="A77165" i="1"/>
  <c r="A77166" i="1"/>
  <c r="A77167" i="1"/>
  <c r="A77168" i="1"/>
  <c r="A77169" i="1"/>
  <c r="A77170" i="1"/>
  <c r="A77171" i="1"/>
  <c r="A77172" i="1"/>
  <c r="A77173" i="1"/>
  <c r="A77174" i="1"/>
  <c r="A77175" i="1"/>
  <c r="A77176" i="1"/>
  <c r="A77177" i="1"/>
  <c r="A77178" i="1"/>
  <c r="A77179" i="1"/>
  <c r="A77180" i="1"/>
  <c r="A77181" i="1"/>
  <c r="A77182" i="1"/>
  <c r="A77183" i="1"/>
  <c r="A77184" i="1"/>
  <c r="A77185" i="1"/>
  <c r="A77186" i="1"/>
  <c r="A77187" i="1"/>
  <c r="A77188" i="1"/>
  <c r="A77189" i="1"/>
  <c r="A77190" i="1"/>
  <c r="A77191" i="1"/>
  <c r="A77192" i="1"/>
  <c r="A77193" i="1"/>
  <c r="A77194" i="1"/>
  <c r="A77195" i="1"/>
  <c r="A77196" i="1"/>
  <c r="A77197" i="1"/>
  <c r="A77198" i="1"/>
  <c r="A77199" i="1"/>
  <c r="A77200" i="1"/>
  <c r="A77201" i="1"/>
  <c r="A77202" i="1"/>
  <c r="A77203" i="1"/>
  <c r="A77204" i="1"/>
  <c r="A77205" i="1"/>
  <c r="A77206" i="1"/>
  <c r="A77207" i="1"/>
  <c r="A77208" i="1"/>
  <c r="A77209" i="1"/>
  <c r="A77210" i="1"/>
  <c r="A77211" i="1"/>
  <c r="A77212" i="1"/>
  <c r="A77213" i="1"/>
  <c r="A77214" i="1"/>
  <c r="A77215" i="1"/>
  <c r="A77216" i="1"/>
  <c r="A77217" i="1"/>
  <c r="A77218" i="1"/>
  <c r="A77219" i="1"/>
  <c r="A77220" i="1"/>
  <c r="A77221" i="1"/>
  <c r="A77222" i="1"/>
  <c r="A77223" i="1"/>
  <c r="A77224" i="1"/>
  <c r="A77225" i="1"/>
  <c r="A77226" i="1"/>
  <c r="A77227" i="1"/>
  <c r="A77228" i="1"/>
  <c r="A77229" i="1"/>
  <c r="A77230" i="1"/>
  <c r="A77231" i="1"/>
  <c r="A77232" i="1"/>
  <c r="A77233" i="1"/>
  <c r="A77234" i="1"/>
  <c r="A77235" i="1"/>
  <c r="A77236" i="1"/>
  <c r="A77237" i="1"/>
  <c r="A77238" i="1"/>
  <c r="A77239" i="1"/>
  <c r="A77240" i="1"/>
  <c r="A77241" i="1"/>
  <c r="A77242" i="1"/>
  <c r="A77243" i="1"/>
  <c r="A77244" i="1"/>
  <c r="A77245" i="1"/>
  <c r="A77246" i="1"/>
  <c r="A77247" i="1"/>
  <c r="A77248" i="1"/>
  <c r="A77249" i="1"/>
  <c r="A77250" i="1"/>
  <c r="A77251" i="1"/>
  <c r="A77252" i="1"/>
  <c r="A77253" i="1"/>
  <c r="A77254" i="1"/>
  <c r="A77255" i="1"/>
  <c r="A77256" i="1"/>
  <c r="A77257" i="1"/>
  <c r="A77258" i="1"/>
  <c r="A77259" i="1"/>
  <c r="A77260" i="1"/>
  <c r="A77261" i="1"/>
  <c r="A77262" i="1"/>
  <c r="A77263" i="1"/>
  <c r="A77264" i="1"/>
  <c r="A77265" i="1"/>
  <c r="A77266" i="1"/>
  <c r="A77267" i="1"/>
  <c r="A77268" i="1"/>
  <c r="A77269" i="1"/>
  <c r="A77270" i="1"/>
  <c r="A77271" i="1"/>
  <c r="A77272" i="1"/>
  <c r="A77273" i="1"/>
  <c r="A77274" i="1"/>
  <c r="A77275" i="1"/>
  <c r="A77276" i="1"/>
  <c r="A77277" i="1"/>
  <c r="A77278" i="1"/>
  <c r="A77279" i="1"/>
  <c r="A77280" i="1"/>
  <c r="A77281" i="1"/>
  <c r="A77282" i="1"/>
  <c r="A77283" i="1"/>
  <c r="A77284" i="1"/>
  <c r="A77285" i="1"/>
  <c r="A77286" i="1"/>
  <c r="A77287" i="1"/>
  <c r="A77288" i="1"/>
  <c r="A77289" i="1"/>
  <c r="A77290" i="1"/>
  <c r="A77291" i="1"/>
  <c r="A77292" i="1"/>
  <c r="A77293" i="1"/>
  <c r="A77294" i="1"/>
  <c r="A77295" i="1"/>
  <c r="A77296" i="1"/>
  <c r="A77297" i="1"/>
  <c r="A77298" i="1"/>
  <c r="A77299" i="1"/>
  <c r="A77300" i="1"/>
  <c r="A77301" i="1"/>
  <c r="A77302" i="1"/>
  <c r="A77303" i="1"/>
  <c r="A77304" i="1"/>
  <c r="A77305" i="1"/>
  <c r="A77306" i="1"/>
  <c r="A77307" i="1"/>
  <c r="A77308" i="1"/>
  <c r="A77309" i="1"/>
  <c r="A77310" i="1"/>
  <c r="A77311" i="1"/>
  <c r="A77312" i="1"/>
  <c r="A77313" i="1"/>
  <c r="A77314" i="1"/>
  <c r="A77315" i="1"/>
  <c r="A77316" i="1"/>
  <c r="A77317" i="1"/>
  <c r="A77318" i="1"/>
  <c r="A77319" i="1"/>
  <c r="A77320" i="1"/>
  <c r="A77321" i="1"/>
  <c r="A77322" i="1"/>
  <c r="A77323" i="1"/>
  <c r="A77324" i="1"/>
  <c r="A77325" i="1"/>
  <c r="A77326" i="1"/>
  <c r="A77327" i="1"/>
  <c r="A77328" i="1"/>
  <c r="A77329" i="1"/>
  <c r="A77330" i="1"/>
  <c r="A77331" i="1"/>
  <c r="A77332" i="1"/>
  <c r="A77333" i="1"/>
  <c r="A77334" i="1"/>
  <c r="A77335" i="1"/>
  <c r="A77336" i="1"/>
  <c r="A77337" i="1"/>
  <c r="A77338" i="1"/>
  <c r="A77339" i="1"/>
  <c r="A77340" i="1"/>
  <c r="A77341" i="1"/>
  <c r="A77342" i="1"/>
  <c r="A77343" i="1"/>
  <c r="A77344" i="1"/>
  <c r="A77345" i="1"/>
  <c r="A77346" i="1"/>
  <c r="A77347" i="1"/>
  <c r="A77348" i="1"/>
  <c r="A77349" i="1"/>
  <c r="A77350" i="1"/>
  <c r="A77351" i="1"/>
  <c r="A77352" i="1"/>
  <c r="A77353" i="1"/>
  <c r="A77354" i="1"/>
  <c r="A77355" i="1"/>
  <c r="A77356" i="1"/>
  <c r="A77357" i="1"/>
  <c r="A77358" i="1"/>
  <c r="A77359" i="1"/>
  <c r="A77360" i="1"/>
  <c r="A77361" i="1"/>
  <c r="A77362" i="1"/>
  <c r="A77363" i="1"/>
  <c r="A77364" i="1"/>
  <c r="A77365" i="1"/>
  <c r="A77366" i="1"/>
  <c r="A77367" i="1"/>
  <c r="A77368" i="1"/>
  <c r="A77369" i="1"/>
  <c r="A77370" i="1"/>
  <c r="A77371" i="1"/>
  <c r="A77372" i="1"/>
  <c r="A77373" i="1"/>
  <c r="A77374" i="1"/>
  <c r="A77375" i="1"/>
  <c r="A77376" i="1"/>
  <c r="A77377" i="1"/>
  <c r="A77378" i="1"/>
  <c r="A77379" i="1"/>
  <c r="A77380" i="1"/>
  <c r="A77381" i="1"/>
  <c r="A77382" i="1"/>
  <c r="A77383" i="1"/>
  <c r="A77384" i="1"/>
  <c r="A77385" i="1"/>
  <c r="A77386" i="1"/>
  <c r="A77387" i="1"/>
  <c r="A77388" i="1"/>
  <c r="A77389" i="1"/>
  <c r="A77390" i="1"/>
  <c r="A77391" i="1"/>
  <c r="A77392" i="1"/>
  <c r="A77393" i="1"/>
  <c r="A77394" i="1"/>
  <c r="A77395" i="1"/>
  <c r="A77396" i="1"/>
  <c r="A77397" i="1"/>
  <c r="A77398" i="1"/>
  <c r="A77399" i="1"/>
  <c r="A77400" i="1"/>
  <c r="A77401" i="1"/>
  <c r="A77402" i="1"/>
  <c r="A77403" i="1"/>
  <c r="A77404" i="1"/>
  <c r="A77405" i="1"/>
  <c r="A77406" i="1"/>
  <c r="A77407" i="1"/>
  <c r="A77408" i="1"/>
  <c r="A77409" i="1"/>
  <c r="A77410" i="1"/>
  <c r="A77411" i="1"/>
  <c r="A77412" i="1"/>
  <c r="A77413" i="1"/>
  <c r="A77414" i="1"/>
  <c r="A77415" i="1"/>
  <c r="A77416" i="1"/>
  <c r="A77417" i="1"/>
  <c r="A77418" i="1"/>
  <c r="A77419" i="1"/>
  <c r="A77420" i="1"/>
  <c r="A77421" i="1"/>
  <c r="A77422" i="1"/>
  <c r="A77423" i="1"/>
  <c r="A77424" i="1"/>
  <c r="A77425" i="1"/>
  <c r="A77426" i="1"/>
  <c r="A77427" i="1"/>
  <c r="A77428" i="1"/>
  <c r="A77429" i="1"/>
  <c r="A77430" i="1"/>
  <c r="A77431" i="1"/>
  <c r="A77432" i="1"/>
  <c r="A77433" i="1"/>
  <c r="A77434" i="1"/>
  <c r="A77435" i="1"/>
  <c r="A77436" i="1"/>
  <c r="A77437" i="1"/>
  <c r="A77438" i="1"/>
  <c r="A77439" i="1"/>
  <c r="A77440" i="1"/>
  <c r="A77441" i="1"/>
  <c r="A77442" i="1"/>
  <c r="A77443" i="1"/>
  <c r="A77444" i="1"/>
  <c r="A77445" i="1"/>
  <c r="A77446" i="1"/>
  <c r="A77447" i="1"/>
  <c r="A77448" i="1"/>
  <c r="A77449" i="1"/>
  <c r="A77450" i="1"/>
  <c r="A77451" i="1"/>
  <c r="A77452" i="1"/>
  <c r="A77453" i="1"/>
  <c r="A77454" i="1"/>
  <c r="A77455" i="1"/>
  <c r="A77456" i="1"/>
  <c r="A77457" i="1"/>
  <c r="A77458" i="1"/>
  <c r="A77459" i="1"/>
  <c r="A77460" i="1"/>
  <c r="A77461" i="1"/>
  <c r="A77462" i="1"/>
  <c r="A77463" i="1"/>
  <c r="A77464" i="1"/>
  <c r="A77465" i="1"/>
  <c r="A77466" i="1"/>
  <c r="A77467" i="1"/>
  <c r="A77468" i="1"/>
  <c r="A77469" i="1"/>
  <c r="A77470" i="1"/>
  <c r="A77471" i="1"/>
  <c r="A77472" i="1"/>
  <c r="A77473" i="1"/>
  <c r="A77474" i="1"/>
  <c r="A77475" i="1"/>
  <c r="A77476" i="1"/>
  <c r="A77477" i="1"/>
  <c r="A77478" i="1"/>
  <c r="A77479" i="1"/>
  <c r="A77480" i="1"/>
  <c r="A77481" i="1"/>
  <c r="A77482" i="1"/>
  <c r="A77483" i="1"/>
  <c r="A77484" i="1"/>
  <c r="A77485" i="1"/>
  <c r="A77486" i="1"/>
  <c r="A77487" i="1"/>
  <c r="A77488" i="1"/>
  <c r="A77489" i="1"/>
  <c r="A77490" i="1"/>
  <c r="A77491" i="1"/>
  <c r="A77492" i="1"/>
  <c r="A77493" i="1"/>
  <c r="A77494" i="1"/>
  <c r="A77495" i="1"/>
  <c r="A77496" i="1"/>
  <c r="A77497" i="1"/>
  <c r="A77498" i="1"/>
  <c r="A77499" i="1"/>
  <c r="A77500" i="1"/>
  <c r="A77501" i="1"/>
  <c r="A77502" i="1"/>
  <c r="A77503" i="1"/>
  <c r="A77504" i="1"/>
  <c r="A77505" i="1"/>
  <c r="A77506" i="1"/>
  <c r="A77507" i="1"/>
  <c r="A77508" i="1"/>
  <c r="A77509" i="1"/>
  <c r="A77510" i="1"/>
  <c r="A77511" i="1"/>
  <c r="A77512" i="1"/>
  <c r="A77513" i="1"/>
  <c r="A77514" i="1"/>
  <c r="A77515" i="1"/>
  <c r="A77516" i="1"/>
  <c r="A77517" i="1"/>
  <c r="A77518" i="1"/>
  <c r="A77519" i="1"/>
  <c r="A77520" i="1"/>
  <c r="A77521" i="1"/>
  <c r="A77522" i="1"/>
  <c r="A77523" i="1"/>
  <c r="A77524" i="1"/>
  <c r="A77525" i="1"/>
  <c r="A77526" i="1"/>
  <c r="A77527" i="1"/>
  <c r="A77528" i="1"/>
  <c r="A77529" i="1"/>
  <c r="A77530" i="1"/>
  <c r="A77531" i="1"/>
  <c r="A77532" i="1"/>
  <c r="A77533" i="1"/>
  <c r="A77534" i="1"/>
  <c r="A77535" i="1"/>
  <c r="A77536" i="1"/>
  <c r="A77537" i="1"/>
  <c r="A77538" i="1"/>
  <c r="A77539" i="1"/>
  <c r="A77540" i="1"/>
  <c r="A77541" i="1"/>
  <c r="A77542" i="1"/>
  <c r="A77543" i="1"/>
  <c r="A77544" i="1"/>
  <c r="A77545" i="1"/>
  <c r="A77546" i="1"/>
  <c r="A77547" i="1"/>
  <c r="A77548" i="1"/>
  <c r="A77549" i="1"/>
  <c r="A77550" i="1"/>
  <c r="A77551" i="1"/>
  <c r="A77552" i="1"/>
  <c r="A77553" i="1"/>
  <c r="A77554" i="1"/>
  <c r="A77555" i="1"/>
  <c r="A77556" i="1"/>
  <c r="A77557" i="1"/>
  <c r="A77558" i="1"/>
  <c r="A77559" i="1"/>
  <c r="A77560" i="1"/>
  <c r="A77561" i="1"/>
  <c r="A77562" i="1"/>
  <c r="A77563" i="1"/>
  <c r="A77564" i="1"/>
  <c r="A77565" i="1"/>
  <c r="A77566" i="1"/>
  <c r="A77567" i="1"/>
  <c r="A77568" i="1"/>
  <c r="A77569" i="1"/>
  <c r="A77570" i="1"/>
  <c r="A77571" i="1"/>
  <c r="A77572" i="1"/>
  <c r="A77573" i="1"/>
  <c r="A77574" i="1"/>
  <c r="A77575" i="1"/>
  <c r="A77576" i="1"/>
  <c r="A77577" i="1"/>
  <c r="A77578" i="1"/>
  <c r="A77579" i="1"/>
  <c r="A77580" i="1"/>
  <c r="A77581" i="1"/>
  <c r="A77582" i="1"/>
  <c r="A77583" i="1"/>
  <c r="A77584" i="1"/>
  <c r="A77585" i="1"/>
  <c r="A77586" i="1"/>
  <c r="A77587" i="1"/>
  <c r="A77588" i="1"/>
  <c r="A77589" i="1"/>
  <c r="A77590" i="1"/>
  <c r="A77591" i="1"/>
  <c r="A77592" i="1"/>
  <c r="A77593" i="1"/>
  <c r="A77594" i="1"/>
  <c r="A77595" i="1"/>
  <c r="A77596" i="1"/>
  <c r="A77597" i="1"/>
  <c r="A77598" i="1"/>
  <c r="A77599" i="1"/>
  <c r="A77600" i="1"/>
  <c r="A77601" i="1"/>
  <c r="A77602" i="1"/>
  <c r="A77603" i="1"/>
  <c r="A77604" i="1"/>
  <c r="A77605" i="1"/>
  <c r="A77606" i="1"/>
  <c r="A77607" i="1"/>
  <c r="A77608" i="1"/>
  <c r="A77609" i="1"/>
  <c r="A77610" i="1"/>
  <c r="A77611" i="1"/>
  <c r="A77612" i="1"/>
  <c r="A77613" i="1"/>
  <c r="A77614" i="1"/>
  <c r="A77615" i="1"/>
  <c r="A77616" i="1"/>
  <c r="A77617" i="1"/>
  <c r="A77618" i="1"/>
  <c r="A77619" i="1"/>
  <c r="A77620" i="1"/>
  <c r="A77621" i="1"/>
  <c r="A77622" i="1"/>
  <c r="A77623" i="1"/>
  <c r="A77624" i="1"/>
  <c r="A77625" i="1"/>
  <c r="A77626" i="1"/>
  <c r="A77627" i="1"/>
  <c r="A77628" i="1"/>
  <c r="A77629" i="1"/>
  <c r="A77630" i="1"/>
  <c r="A77631" i="1"/>
  <c r="A77632" i="1"/>
  <c r="A77633" i="1"/>
  <c r="A77634" i="1"/>
  <c r="A77635" i="1"/>
  <c r="A77636" i="1"/>
  <c r="A77637" i="1"/>
  <c r="A77638" i="1"/>
  <c r="A77639" i="1"/>
  <c r="A77640" i="1"/>
  <c r="A77641" i="1"/>
  <c r="A77642" i="1"/>
  <c r="A77643" i="1"/>
  <c r="A77644" i="1"/>
  <c r="A77645" i="1"/>
  <c r="A77646" i="1"/>
  <c r="A77647" i="1"/>
  <c r="A77648" i="1"/>
  <c r="A77649" i="1"/>
  <c r="A77650" i="1"/>
  <c r="A77651" i="1"/>
  <c r="A77652" i="1"/>
  <c r="A77653" i="1"/>
  <c r="A77654" i="1"/>
  <c r="A77655" i="1"/>
  <c r="A77656" i="1"/>
  <c r="A77657" i="1"/>
  <c r="A77658" i="1"/>
  <c r="A77659" i="1"/>
  <c r="A77660" i="1"/>
  <c r="A77661" i="1"/>
  <c r="A77662" i="1"/>
  <c r="A77663" i="1"/>
  <c r="A77664" i="1"/>
  <c r="A77665" i="1"/>
  <c r="A77666" i="1"/>
  <c r="A77667" i="1"/>
  <c r="A77668" i="1"/>
  <c r="A77669" i="1"/>
  <c r="A77670" i="1"/>
  <c r="A77671" i="1"/>
  <c r="A77672" i="1"/>
  <c r="A77673" i="1"/>
  <c r="A77674" i="1"/>
  <c r="A77675" i="1"/>
  <c r="A77676" i="1"/>
  <c r="A77677" i="1"/>
  <c r="A77678" i="1"/>
  <c r="A77679" i="1"/>
  <c r="A77680" i="1"/>
  <c r="A77681" i="1"/>
  <c r="A77682" i="1"/>
  <c r="A77683" i="1"/>
  <c r="A77684" i="1"/>
  <c r="A77685" i="1"/>
  <c r="A77686" i="1"/>
  <c r="A77687" i="1"/>
  <c r="A77688" i="1"/>
  <c r="A77689" i="1"/>
  <c r="A77690" i="1"/>
  <c r="A77691" i="1"/>
  <c r="A77692" i="1"/>
  <c r="A77693" i="1"/>
  <c r="A77694" i="1"/>
  <c r="A77695" i="1"/>
  <c r="A77696" i="1"/>
  <c r="A77697" i="1"/>
  <c r="A77698" i="1"/>
  <c r="A77699" i="1"/>
  <c r="A77700" i="1"/>
  <c r="A77701" i="1"/>
  <c r="A77702" i="1"/>
  <c r="A77703" i="1"/>
  <c r="A77704" i="1"/>
  <c r="A77705" i="1"/>
  <c r="A77706" i="1"/>
  <c r="A77707" i="1"/>
  <c r="A77708" i="1"/>
  <c r="A77709" i="1"/>
  <c r="A77710" i="1"/>
  <c r="A77711" i="1"/>
  <c r="A77712" i="1"/>
  <c r="A77713" i="1"/>
  <c r="A77714" i="1"/>
  <c r="A77715" i="1"/>
  <c r="A77716" i="1"/>
  <c r="A77717" i="1"/>
  <c r="A77718" i="1"/>
  <c r="A77719" i="1"/>
  <c r="A77720" i="1"/>
  <c r="A77721" i="1"/>
  <c r="A77722" i="1"/>
  <c r="A77723" i="1"/>
  <c r="A77724" i="1"/>
  <c r="A77725" i="1"/>
  <c r="A77726" i="1"/>
  <c r="A77727" i="1"/>
  <c r="A77728" i="1"/>
  <c r="A77729" i="1"/>
  <c r="A77730" i="1"/>
  <c r="A77731" i="1"/>
  <c r="A77732" i="1"/>
  <c r="A77733" i="1"/>
  <c r="A77734" i="1"/>
  <c r="A77735" i="1"/>
  <c r="A77736" i="1"/>
  <c r="A77737" i="1"/>
  <c r="A77738" i="1"/>
  <c r="A77739" i="1"/>
  <c r="A77740" i="1"/>
  <c r="A77741" i="1"/>
  <c r="A77742" i="1"/>
  <c r="A77743" i="1"/>
  <c r="A77744" i="1"/>
  <c r="A77745" i="1"/>
  <c r="A77746" i="1"/>
  <c r="A77747" i="1"/>
  <c r="A77748" i="1"/>
  <c r="A77749" i="1"/>
  <c r="A77750" i="1"/>
  <c r="A77751" i="1"/>
  <c r="A77752" i="1"/>
  <c r="A77753" i="1"/>
  <c r="A77754" i="1"/>
  <c r="A77755" i="1"/>
  <c r="A77756" i="1"/>
  <c r="A77757" i="1"/>
  <c r="A77758" i="1"/>
  <c r="A77759" i="1"/>
  <c r="A77760" i="1"/>
  <c r="A77761" i="1"/>
  <c r="A77762" i="1"/>
  <c r="A77763" i="1"/>
  <c r="A77764" i="1"/>
  <c r="A77765" i="1"/>
  <c r="A77766" i="1"/>
  <c r="A77767" i="1"/>
  <c r="A77768" i="1"/>
  <c r="A77769" i="1"/>
  <c r="A77770" i="1"/>
  <c r="A77771" i="1"/>
  <c r="A77772" i="1"/>
  <c r="A77773" i="1"/>
  <c r="A77774" i="1"/>
  <c r="A77775" i="1"/>
  <c r="A77776" i="1"/>
  <c r="A77777" i="1"/>
  <c r="A77778" i="1"/>
  <c r="A77779" i="1"/>
  <c r="A77780" i="1"/>
  <c r="A77781" i="1"/>
  <c r="A77782" i="1"/>
  <c r="A77783" i="1"/>
  <c r="A77784" i="1"/>
  <c r="A77785" i="1"/>
  <c r="A77786" i="1"/>
  <c r="A77787" i="1"/>
  <c r="A77788" i="1"/>
  <c r="A77789" i="1"/>
  <c r="A77790" i="1"/>
  <c r="A77791" i="1"/>
  <c r="A77792" i="1"/>
  <c r="A77793" i="1"/>
  <c r="A77794" i="1"/>
  <c r="A77795" i="1"/>
  <c r="A77796" i="1"/>
  <c r="A77797" i="1"/>
  <c r="A77798" i="1"/>
  <c r="A77799" i="1"/>
  <c r="A77800" i="1"/>
  <c r="A77801" i="1"/>
  <c r="A77802" i="1"/>
  <c r="A77803" i="1"/>
  <c r="A77804" i="1"/>
  <c r="A77805" i="1"/>
  <c r="A77806" i="1"/>
  <c r="A77807" i="1"/>
  <c r="A77808" i="1"/>
  <c r="A77809" i="1"/>
  <c r="A77810" i="1"/>
  <c r="A77811" i="1"/>
  <c r="A77812" i="1"/>
  <c r="A77813" i="1"/>
  <c r="A77814" i="1"/>
  <c r="A77815" i="1"/>
  <c r="A77816" i="1"/>
  <c r="A77817" i="1"/>
  <c r="A77818" i="1"/>
  <c r="A77819" i="1"/>
  <c r="A77820" i="1"/>
  <c r="A77821" i="1"/>
  <c r="A77822" i="1"/>
  <c r="A77823" i="1"/>
  <c r="A77824" i="1"/>
  <c r="A77825" i="1"/>
  <c r="A77826" i="1"/>
  <c r="A77827" i="1"/>
  <c r="A77828" i="1"/>
  <c r="A77829" i="1"/>
  <c r="A77830" i="1"/>
  <c r="A77831" i="1"/>
  <c r="A77832" i="1"/>
  <c r="A77833" i="1"/>
  <c r="A77834" i="1"/>
  <c r="A77835" i="1"/>
  <c r="A77836" i="1"/>
  <c r="A77837" i="1"/>
  <c r="A77838" i="1"/>
  <c r="A77839" i="1"/>
  <c r="A77840" i="1"/>
  <c r="A77841" i="1"/>
  <c r="A77842" i="1"/>
  <c r="A77843" i="1"/>
  <c r="A77844" i="1"/>
  <c r="A77845" i="1"/>
  <c r="A77846" i="1"/>
  <c r="A77847" i="1"/>
  <c r="A77848" i="1"/>
  <c r="A77849" i="1"/>
  <c r="A77850" i="1"/>
  <c r="A77851" i="1"/>
  <c r="A77852" i="1"/>
  <c r="A77853" i="1"/>
  <c r="A77854" i="1"/>
  <c r="A77855" i="1"/>
  <c r="A77856" i="1"/>
  <c r="A77857" i="1"/>
  <c r="A77858" i="1"/>
  <c r="A77859" i="1"/>
  <c r="A77860" i="1"/>
  <c r="A77861" i="1"/>
  <c r="A77862" i="1"/>
  <c r="A77863" i="1"/>
  <c r="A77864" i="1"/>
  <c r="A77865" i="1"/>
  <c r="A77866" i="1"/>
  <c r="A77867" i="1"/>
  <c r="A77868" i="1"/>
  <c r="A77869" i="1"/>
  <c r="A77870" i="1"/>
  <c r="A77871" i="1"/>
  <c r="A77872" i="1"/>
  <c r="A77873" i="1"/>
  <c r="A77874" i="1"/>
  <c r="A77875" i="1"/>
  <c r="A77876" i="1"/>
  <c r="A77877" i="1"/>
  <c r="A77878" i="1"/>
  <c r="A77879" i="1"/>
  <c r="A77880" i="1"/>
  <c r="A77881" i="1"/>
  <c r="A77882" i="1"/>
  <c r="A77883" i="1"/>
  <c r="A77884" i="1"/>
  <c r="A77885" i="1"/>
  <c r="A77886" i="1"/>
  <c r="A77887" i="1"/>
  <c r="A77888" i="1"/>
  <c r="A77889" i="1"/>
  <c r="A77890" i="1"/>
  <c r="A77891" i="1"/>
  <c r="A77892" i="1"/>
  <c r="A77893" i="1"/>
  <c r="A77894" i="1"/>
  <c r="A77895" i="1"/>
  <c r="A77896" i="1"/>
  <c r="A77897" i="1"/>
  <c r="A77898" i="1"/>
  <c r="A77899" i="1"/>
  <c r="A77900" i="1"/>
  <c r="A77901" i="1"/>
  <c r="A77902" i="1"/>
  <c r="A77903" i="1"/>
  <c r="A77904" i="1"/>
  <c r="A77905" i="1"/>
  <c r="A77906" i="1"/>
  <c r="A77907" i="1"/>
  <c r="A77908" i="1"/>
  <c r="A77909" i="1"/>
  <c r="A77910" i="1"/>
  <c r="A77911" i="1"/>
  <c r="A77912" i="1"/>
  <c r="A77913" i="1"/>
  <c r="A77914" i="1"/>
  <c r="A77915" i="1"/>
  <c r="A77916" i="1"/>
  <c r="A77917" i="1"/>
  <c r="A77918" i="1"/>
  <c r="A77919" i="1"/>
  <c r="A77920" i="1"/>
  <c r="A77921" i="1"/>
  <c r="A77922" i="1"/>
  <c r="A77923" i="1"/>
  <c r="A77924" i="1"/>
  <c r="A77925" i="1"/>
  <c r="A77926" i="1"/>
  <c r="A77927" i="1"/>
  <c r="A77928" i="1"/>
  <c r="A77929" i="1"/>
  <c r="A77930" i="1"/>
  <c r="A77931" i="1"/>
  <c r="A77932" i="1"/>
  <c r="A77933" i="1"/>
  <c r="A77934" i="1"/>
  <c r="A77935" i="1"/>
  <c r="A77936" i="1"/>
  <c r="A77937" i="1"/>
  <c r="A77938" i="1"/>
  <c r="A77939" i="1"/>
  <c r="A77940" i="1"/>
  <c r="A77941" i="1"/>
  <c r="A77942" i="1"/>
  <c r="A77943" i="1"/>
  <c r="A77944" i="1"/>
  <c r="A77945" i="1"/>
  <c r="A77946" i="1"/>
  <c r="A77947" i="1"/>
  <c r="A77948" i="1"/>
  <c r="A77949" i="1"/>
  <c r="A77950" i="1"/>
  <c r="A77951" i="1"/>
  <c r="A77952" i="1"/>
  <c r="A77953" i="1"/>
  <c r="A77954" i="1"/>
  <c r="A77955" i="1"/>
  <c r="A77956" i="1"/>
  <c r="A77957" i="1"/>
  <c r="A77958" i="1"/>
  <c r="A77959" i="1"/>
  <c r="A77960" i="1"/>
  <c r="A77961" i="1"/>
  <c r="A77962" i="1"/>
  <c r="A77963" i="1"/>
  <c r="A77964" i="1"/>
  <c r="A77965" i="1"/>
  <c r="A77966" i="1"/>
  <c r="A77967" i="1"/>
  <c r="A77968" i="1"/>
  <c r="A77969" i="1"/>
  <c r="A77970" i="1"/>
  <c r="A77971" i="1"/>
  <c r="A77972" i="1"/>
  <c r="A77973" i="1"/>
  <c r="A77974" i="1"/>
  <c r="A77975" i="1"/>
  <c r="A77976" i="1"/>
  <c r="A77977" i="1"/>
  <c r="A77978" i="1"/>
  <c r="A77979" i="1"/>
  <c r="A77980" i="1"/>
  <c r="A77981" i="1"/>
  <c r="A77982" i="1"/>
  <c r="A77983" i="1"/>
  <c r="A77984" i="1"/>
  <c r="A77985" i="1"/>
  <c r="A77986" i="1"/>
  <c r="A77987" i="1"/>
  <c r="A77988" i="1"/>
  <c r="A77989" i="1"/>
  <c r="A77990" i="1"/>
  <c r="A77991" i="1"/>
  <c r="A77992" i="1"/>
  <c r="A77993" i="1"/>
  <c r="A77994" i="1"/>
  <c r="A77995" i="1"/>
  <c r="A77996" i="1"/>
  <c r="A77997" i="1"/>
  <c r="A77998" i="1"/>
  <c r="A77999" i="1"/>
  <c r="A78000" i="1"/>
  <c r="A78001" i="1"/>
  <c r="A78002" i="1"/>
  <c r="A78003" i="1"/>
  <c r="A78004" i="1"/>
  <c r="A78005" i="1"/>
  <c r="A78006" i="1"/>
  <c r="A78007" i="1"/>
  <c r="A78008" i="1"/>
  <c r="A78009" i="1"/>
  <c r="A78010" i="1"/>
  <c r="A78011" i="1"/>
  <c r="A78012" i="1"/>
  <c r="A78013" i="1"/>
  <c r="A78014" i="1"/>
  <c r="A78015" i="1"/>
  <c r="A78016" i="1"/>
  <c r="A78017" i="1"/>
  <c r="A78018" i="1"/>
  <c r="A78019" i="1"/>
  <c r="A78020" i="1"/>
  <c r="A78021" i="1"/>
  <c r="A78022" i="1"/>
  <c r="A78023" i="1"/>
  <c r="A78024" i="1"/>
  <c r="A78025" i="1"/>
  <c r="A78026" i="1"/>
  <c r="A78027" i="1"/>
  <c r="A78028" i="1"/>
  <c r="A78029" i="1"/>
  <c r="A78030" i="1"/>
  <c r="A78031" i="1"/>
  <c r="A78032" i="1"/>
  <c r="A78033" i="1"/>
  <c r="A78034" i="1"/>
  <c r="A78035" i="1"/>
  <c r="A78036" i="1"/>
  <c r="A78037" i="1"/>
  <c r="A78038" i="1"/>
  <c r="A78039" i="1"/>
  <c r="A78040" i="1"/>
  <c r="A78041" i="1"/>
  <c r="A78042" i="1"/>
  <c r="A78043" i="1"/>
  <c r="A78044" i="1"/>
  <c r="A78045" i="1"/>
  <c r="A78046" i="1"/>
  <c r="A78047" i="1"/>
  <c r="A78048" i="1"/>
  <c r="A78049" i="1"/>
  <c r="A78050" i="1"/>
  <c r="A78051" i="1"/>
  <c r="A78052" i="1"/>
  <c r="A78053" i="1"/>
  <c r="A78054" i="1"/>
  <c r="A78055" i="1"/>
  <c r="A78056" i="1"/>
  <c r="A78057" i="1"/>
  <c r="A78058" i="1"/>
  <c r="A78059" i="1"/>
  <c r="A78060" i="1"/>
  <c r="A78061" i="1"/>
  <c r="A78062" i="1"/>
  <c r="A78063" i="1"/>
  <c r="A78064" i="1"/>
  <c r="A78065" i="1"/>
  <c r="A78066" i="1"/>
  <c r="A78067" i="1"/>
  <c r="A78068" i="1"/>
  <c r="A78069" i="1"/>
  <c r="A78070" i="1"/>
  <c r="A78071" i="1"/>
  <c r="A78072" i="1"/>
  <c r="A78073" i="1"/>
  <c r="A78074" i="1"/>
  <c r="A78075" i="1"/>
  <c r="A78076" i="1"/>
  <c r="A78077" i="1"/>
  <c r="A78078" i="1"/>
  <c r="A78079" i="1"/>
  <c r="A78080" i="1"/>
  <c r="A78081" i="1"/>
  <c r="A78082" i="1"/>
  <c r="A78083" i="1"/>
  <c r="A78084" i="1"/>
  <c r="A78085" i="1"/>
  <c r="A78086" i="1"/>
  <c r="A78087" i="1"/>
  <c r="A78088" i="1"/>
  <c r="A78089" i="1"/>
  <c r="A78090" i="1"/>
  <c r="A78091" i="1"/>
  <c r="A78092" i="1"/>
  <c r="A78093" i="1"/>
  <c r="A78094" i="1"/>
  <c r="A78095" i="1"/>
  <c r="A78096" i="1"/>
  <c r="A78097" i="1"/>
  <c r="A78098" i="1"/>
  <c r="A78099" i="1"/>
  <c r="A78100" i="1"/>
  <c r="A78101" i="1"/>
  <c r="A78102" i="1"/>
  <c r="A78103" i="1"/>
  <c r="A78104" i="1"/>
  <c r="A78105" i="1"/>
  <c r="A78106" i="1"/>
  <c r="A78107" i="1"/>
  <c r="A78108" i="1"/>
  <c r="A78109" i="1"/>
  <c r="A78110" i="1"/>
  <c r="A78111" i="1"/>
  <c r="A78112" i="1"/>
  <c r="A78113" i="1"/>
  <c r="A78114" i="1"/>
  <c r="A78115" i="1"/>
  <c r="A78116" i="1"/>
  <c r="A78117" i="1"/>
  <c r="A78118" i="1"/>
  <c r="A78119" i="1"/>
  <c r="A78120" i="1"/>
  <c r="A78121" i="1"/>
  <c r="A78122" i="1"/>
  <c r="A78123" i="1"/>
  <c r="A78124" i="1"/>
  <c r="A78125" i="1"/>
  <c r="A78126" i="1"/>
  <c r="A78127" i="1"/>
  <c r="A78128" i="1"/>
  <c r="A78129" i="1"/>
  <c r="A78130" i="1"/>
  <c r="A78131" i="1"/>
  <c r="A78132" i="1"/>
  <c r="A78133" i="1"/>
  <c r="A78134" i="1"/>
  <c r="A78135" i="1"/>
  <c r="A78136" i="1"/>
  <c r="A78137" i="1"/>
  <c r="A78138" i="1"/>
  <c r="A78139" i="1"/>
  <c r="A78140" i="1"/>
  <c r="A78141" i="1"/>
  <c r="A78142" i="1"/>
  <c r="A78143" i="1"/>
  <c r="A78144" i="1"/>
  <c r="A78145" i="1"/>
  <c r="A78146" i="1"/>
  <c r="A78147" i="1"/>
  <c r="A78148" i="1"/>
  <c r="A78149" i="1"/>
  <c r="A78150" i="1"/>
  <c r="A78151" i="1"/>
  <c r="A78152" i="1"/>
  <c r="A78153" i="1"/>
  <c r="A78154" i="1"/>
  <c r="A78155" i="1"/>
  <c r="A78156" i="1"/>
  <c r="A78157" i="1"/>
  <c r="A78158" i="1"/>
  <c r="A78159" i="1"/>
  <c r="A78160" i="1"/>
  <c r="A78161" i="1"/>
  <c r="A78162" i="1"/>
  <c r="A78163" i="1"/>
  <c r="A78164" i="1"/>
  <c r="A78165" i="1"/>
  <c r="A78166" i="1"/>
  <c r="A78167" i="1"/>
  <c r="A78168" i="1"/>
  <c r="A78169" i="1"/>
  <c r="A78170" i="1"/>
  <c r="A78171" i="1"/>
  <c r="A78172" i="1"/>
  <c r="A78173" i="1"/>
  <c r="A78174" i="1"/>
  <c r="A78175" i="1"/>
  <c r="A78176" i="1"/>
  <c r="A78177" i="1"/>
  <c r="A78178" i="1"/>
  <c r="A78179" i="1"/>
  <c r="A78180" i="1"/>
  <c r="A78181" i="1"/>
  <c r="A78182" i="1"/>
  <c r="A78183" i="1"/>
  <c r="A78184" i="1"/>
  <c r="A78185" i="1"/>
  <c r="A78186" i="1"/>
  <c r="A78187" i="1"/>
  <c r="A78188" i="1"/>
  <c r="A78189" i="1"/>
  <c r="A78190" i="1"/>
  <c r="A78191" i="1"/>
  <c r="A78192" i="1"/>
  <c r="A78193" i="1"/>
  <c r="A78194" i="1"/>
  <c r="A78195" i="1"/>
  <c r="A78196" i="1"/>
  <c r="A78197" i="1"/>
  <c r="A78198" i="1"/>
  <c r="A78199" i="1"/>
  <c r="A78200" i="1"/>
  <c r="A78201" i="1"/>
  <c r="A78202" i="1"/>
  <c r="A78203" i="1"/>
  <c r="A78204" i="1"/>
  <c r="A78205" i="1"/>
  <c r="A78206" i="1"/>
  <c r="A78207" i="1"/>
  <c r="A78208" i="1"/>
  <c r="A78209" i="1"/>
  <c r="A78210" i="1"/>
  <c r="A78211" i="1"/>
  <c r="A78212" i="1"/>
  <c r="A78213" i="1"/>
  <c r="A78214" i="1"/>
  <c r="A78215" i="1"/>
  <c r="A78216" i="1"/>
  <c r="A78217" i="1"/>
  <c r="A78218" i="1"/>
  <c r="A78219" i="1"/>
  <c r="A78220" i="1"/>
  <c r="A78221" i="1"/>
  <c r="A78222" i="1"/>
  <c r="A78223" i="1"/>
  <c r="A78224" i="1"/>
  <c r="A78225" i="1"/>
  <c r="A78226" i="1"/>
  <c r="A78227" i="1"/>
  <c r="A78228" i="1"/>
  <c r="A78229" i="1"/>
  <c r="A78230" i="1"/>
  <c r="A78231" i="1"/>
  <c r="A78232" i="1"/>
  <c r="A78233" i="1"/>
  <c r="A78234" i="1"/>
  <c r="A78235" i="1"/>
  <c r="A78236" i="1"/>
  <c r="A78237" i="1"/>
  <c r="A78238" i="1"/>
  <c r="A78239" i="1"/>
  <c r="A78240" i="1"/>
  <c r="A78241" i="1"/>
  <c r="A78242" i="1"/>
  <c r="A78243" i="1"/>
  <c r="A78244" i="1"/>
  <c r="A78245" i="1"/>
  <c r="A78246" i="1"/>
  <c r="A78247" i="1"/>
  <c r="A78248" i="1"/>
  <c r="A78249" i="1"/>
  <c r="A78250" i="1"/>
  <c r="A78251" i="1"/>
  <c r="A78252" i="1"/>
  <c r="A78253" i="1"/>
  <c r="A78254" i="1"/>
  <c r="A78255" i="1"/>
  <c r="A78256" i="1"/>
  <c r="A78257" i="1"/>
  <c r="A78258" i="1"/>
  <c r="A78259" i="1"/>
  <c r="A78260" i="1"/>
  <c r="A78261" i="1"/>
  <c r="A78262" i="1"/>
  <c r="A78263" i="1"/>
  <c r="A78264" i="1"/>
  <c r="A78265" i="1"/>
  <c r="A78266" i="1"/>
  <c r="A78267" i="1"/>
  <c r="A78268" i="1"/>
  <c r="A78269" i="1"/>
  <c r="A78270" i="1"/>
  <c r="A78271" i="1"/>
  <c r="A78272" i="1"/>
  <c r="A78273" i="1"/>
  <c r="A78274" i="1"/>
  <c r="A78275" i="1"/>
  <c r="A78276" i="1"/>
  <c r="A78277" i="1"/>
  <c r="A78278" i="1"/>
  <c r="A78279" i="1"/>
  <c r="A78280" i="1"/>
  <c r="A78281" i="1"/>
  <c r="A78282" i="1"/>
  <c r="A78283" i="1"/>
  <c r="A78284" i="1"/>
  <c r="A78285" i="1"/>
  <c r="A78286" i="1"/>
  <c r="A78287" i="1"/>
  <c r="A78288" i="1"/>
  <c r="A78289" i="1"/>
  <c r="A78290" i="1"/>
  <c r="A78291" i="1"/>
  <c r="A78292" i="1"/>
  <c r="A78293" i="1"/>
  <c r="A78294" i="1"/>
  <c r="A78295" i="1"/>
  <c r="A78296" i="1"/>
  <c r="A78297" i="1"/>
  <c r="A78298" i="1"/>
  <c r="A78299" i="1"/>
  <c r="A78300" i="1"/>
  <c r="A78301" i="1"/>
  <c r="A78302" i="1"/>
  <c r="A78303" i="1"/>
  <c r="A78304" i="1"/>
  <c r="A78305" i="1"/>
  <c r="A78306" i="1"/>
  <c r="A78307" i="1"/>
  <c r="A78308" i="1"/>
  <c r="A78309" i="1"/>
  <c r="A78310" i="1"/>
  <c r="A78311" i="1"/>
  <c r="A78312" i="1"/>
  <c r="A78313" i="1"/>
  <c r="A78314" i="1"/>
  <c r="A78315" i="1"/>
  <c r="A78316" i="1"/>
  <c r="A78317" i="1"/>
  <c r="A78318" i="1"/>
  <c r="A78319" i="1"/>
  <c r="A78320" i="1"/>
  <c r="A78321" i="1"/>
  <c r="A78322" i="1"/>
  <c r="A78323" i="1"/>
  <c r="A78324" i="1"/>
  <c r="A78325" i="1"/>
  <c r="A78326" i="1"/>
  <c r="A78327" i="1"/>
  <c r="A78328" i="1"/>
  <c r="A78329" i="1"/>
  <c r="A78330" i="1"/>
  <c r="A78331" i="1"/>
  <c r="A78332" i="1"/>
  <c r="A78333" i="1"/>
  <c r="A78334" i="1"/>
  <c r="A78335" i="1"/>
  <c r="A78336" i="1"/>
  <c r="A78337" i="1"/>
  <c r="A78338" i="1"/>
  <c r="A78339" i="1"/>
  <c r="A78340" i="1"/>
  <c r="A78341" i="1"/>
  <c r="A78342" i="1"/>
  <c r="A78343" i="1"/>
  <c r="A78344" i="1"/>
  <c r="A78345" i="1"/>
  <c r="A78346" i="1"/>
  <c r="A78347" i="1"/>
  <c r="A78348" i="1"/>
  <c r="A78349" i="1"/>
  <c r="A78350" i="1"/>
  <c r="A78351" i="1"/>
  <c r="A78352" i="1"/>
  <c r="A78353" i="1"/>
  <c r="A78354" i="1"/>
  <c r="A78355" i="1"/>
  <c r="A78356" i="1"/>
  <c r="A78357" i="1"/>
  <c r="A78358" i="1"/>
  <c r="A78359" i="1"/>
  <c r="A78360" i="1"/>
  <c r="A78361" i="1"/>
  <c r="A78362" i="1"/>
  <c r="A78363" i="1"/>
  <c r="A78364" i="1"/>
  <c r="A78365" i="1"/>
  <c r="A78366" i="1"/>
  <c r="A78367" i="1"/>
  <c r="A78368" i="1"/>
  <c r="A78369" i="1"/>
  <c r="A78370" i="1"/>
  <c r="A78371" i="1"/>
  <c r="A78372" i="1"/>
  <c r="A78373" i="1"/>
  <c r="A78374" i="1"/>
  <c r="A78375" i="1"/>
  <c r="A78376" i="1"/>
  <c r="A78377" i="1"/>
  <c r="A78378" i="1"/>
  <c r="A78379" i="1"/>
  <c r="A78380" i="1"/>
  <c r="A78381" i="1"/>
  <c r="A78382" i="1"/>
  <c r="A78383" i="1"/>
  <c r="A78384" i="1"/>
  <c r="A78385" i="1"/>
  <c r="A78386" i="1"/>
  <c r="A78387" i="1"/>
  <c r="A78388" i="1"/>
  <c r="A78389" i="1"/>
  <c r="A78390" i="1"/>
  <c r="A78391" i="1"/>
  <c r="A78392" i="1"/>
  <c r="A78393" i="1"/>
  <c r="A78394" i="1"/>
  <c r="A78395" i="1"/>
  <c r="A78396" i="1"/>
  <c r="A78397" i="1"/>
  <c r="A78398" i="1"/>
  <c r="A78399" i="1"/>
  <c r="A78400" i="1"/>
  <c r="A78401" i="1"/>
  <c r="A78402" i="1"/>
  <c r="A78403" i="1"/>
  <c r="A78404" i="1"/>
  <c r="A78405" i="1"/>
  <c r="A78406" i="1"/>
  <c r="A78407" i="1"/>
  <c r="A78408" i="1"/>
  <c r="A78409" i="1"/>
  <c r="A78410" i="1"/>
  <c r="A78411" i="1"/>
  <c r="A78412" i="1"/>
  <c r="A78413" i="1"/>
  <c r="A78414" i="1"/>
  <c r="A78415" i="1"/>
  <c r="A78416" i="1"/>
  <c r="A78417" i="1"/>
  <c r="A78418" i="1"/>
  <c r="A78419" i="1"/>
  <c r="A78420" i="1"/>
  <c r="A78421" i="1"/>
  <c r="A78422" i="1"/>
  <c r="A78423" i="1"/>
  <c r="A78424" i="1"/>
  <c r="A78425" i="1"/>
  <c r="A78426" i="1"/>
  <c r="A78427" i="1"/>
  <c r="A78428" i="1"/>
  <c r="A78429" i="1"/>
  <c r="A78430" i="1"/>
  <c r="A78431" i="1"/>
  <c r="A78432" i="1"/>
  <c r="A78433" i="1"/>
  <c r="A78434" i="1"/>
  <c r="A78435" i="1"/>
  <c r="A78436" i="1"/>
  <c r="A78437" i="1"/>
  <c r="A78438" i="1"/>
  <c r="A78439" i="1"/>
  <c r="A78440" i="1"/>
  <c r="A78441" i="1"/>
  <c r="A78442" i="1"/>
  <c r="A78443" i="1"/>
  <c r="A78444" i="1"/>
  <c r="A78445" i="1"/>
  <c r="A78446" i="1"/>
  <c r="A78447" i="1"/>
  <c r="A78448" i="1"/>
  <c r="A78449" i="1"/>
  <c r="A78450" i="1"/>
  <c r="A78451" i="1"/>
  <c r="A78452" i="1"/>
  <c r="A78453" i="1"/>
  <c r="A78454" i="1"/>
  <c r="A78455" i="1"/>
  <c r="A78456" i="1"/>
  <c r="A78457" i="1"/>
  <c r="A78458" i="1"/>
  <c r="A78459" i="1"/>
  <c r="A78460" i="1"/>
  <c r="A78461" i="1"/>
  <c r="A78462" i="1"/>
  <c r="A78463" i="1"/>
  <c r="A78464" i="1"/>
  <c r="A78465" i="1"/>
  <c r="A78466" i="1"/>
  <c r="A78467" i="1"/>
  <c r="A78468" i="1"/>
  <c r="A78469" i="1"/>
  <c r="A78470" i="1"/>
  <c r="A78471" i="1"/>
  <c r="A78472" i="1"/>
  <c r="A78473" i="1"/>
  <c r="A78474" i="1"/>
  <c r="A78475" i="1"/>
  <c r="A78476" i="1"/>
  <c r="A78477" i="1"/>
  <c r="A78478" i="1"/>
  <c r="A78479" i="1"/>
  <c r="A78480" i="1"/>
  <c r="A78481" i="1"/>
  <c r="A78482" i="1"/>
  <c r="A78483" i="1"/>
  <c r="A78484" i="1"/>
  <c r="A78485" i="1"/>
  <c r="A78486" i="1"/>
  <c r="A78487" i="1"/>
  <c r="A78488" i="1"/>
  <c r="A78489" i="1"/>
  <c r="A78490" i="1"/>
  <c r="A78491" i="1"/>
  <c r="A78492" i="1"/>
  <c r="A78493" i="1"/>
  <c r="A78494" i="1"/>
  <c r="A78495" i="1"/>
  <c r="A78496" i="1"/>
  <c r="A78497" i="1"/>
  <c r="A78498" i="1"/>
  <c r="A78499" i="1"/>
  <c r="A78500" i="1"/>
  <c r="A78501" i="1"/>
  <c r="A78502" i="1"/>
  <c r="A78503" i="1"/>
  <c r="A78504" i="1"/>
  <c r="A78505" i="1"/>
  <c r="A78506" i="1"/>
  <c r="A78507" i="1"/>
  <c r="A78508" i="1"/>
  <c r="A78509" i="1"/>
  <c r="A78510" i="1"/>
  <c r="A78511" i="1"/>
  <c r="A78512" i="1"/>
  <c r="A78513" i="1"/>
  <c r="A78514" i="1"/>
  <c r="A78515" i="1"/>
  <c r="A78516" i="1"/>
  <c r="A78517" i="1"/>
  <c r="A78518" i="1"/>
  <c r="A78519" i="1"/>
  <c r="A78520" i="1"/>
  <c r="A78521" i="1"/>
  <c r="A78522" i="1"/>
  <c r="A78523" i="1"/>
  <c r="A78524" i="1"/>
  <c r="A78525" i="1"/>
  <c r="A78526" i="1"/>
  <c r="A78527" i="1"/>
  <c r="A78528" i="1"/>
  <c r="A78529" i="1"/>
  <c r="A78530" i="1"/>
  <c r="A78531" i="1"/>
  <c r="A78532" i="1"/>
  <c r="A78533" i="1"/>
  <c r="A78534" i="1"/>
  <c r="A78535" i="1"/>
  <c r="A78536" i="1"/>
  <c r="A78537" i="1"/>
  <c r="A78538" i="1"/>
  <c r="A78539" i="1"/>
  <c r="A78540" i="1"/>
  <c r="A78541" i="1"/>
  <c r="A78542" i="1"/>
  <c r="A78543" i="1"/>
  <c r="A78544" i="1"/>
  <c r="A78545" i="1"/>
  <c r="A78546" i="1"/>
  <c r="A78547" i="1"/>
  <c r="A78548" i="1"/>
  <c r="A78549" i="1"/>
  <c r="A78550" i="1"/>
  <c r="A78551" i="1"/>
  <c r="A78552" i="1"/>
  <c r="A78553" i="1"/>
  <c r="A78554" i="1"/>
  <c r="A78555" i="1"/>
  <c r="A78556" i="1"/>
  <c r="A78557" i="1"/>
  <c r="A78558" i="1"/>
  <c r="A78559" i="1"/>
  <c r="A78560" i="1"/>
  <c r="A78561" i="1"/>
  <c r="A78562" i="1"/>
  <c r="A78563" i="1"/>
  <c r="A78564" i="1"/>
  <c r="A78565" i="1"/>
  <c r="A78566" i="1"/>
  <c r="A78567" i="1"/>
  <c r="A78568" i="1"/>
  <c r="A78569" i="1"/>
  <c r="A78570" i="1"/>
  <c r="A78571" i="1"/>
  <c r="A78572" i="1"/>
  <c r="A78573" i="1"/>
  <c r="A78574" i="1"/>
  <c r="A78575" i="1"/>
  <c r="A78576" i="1"/>
  <c r="A78577" i="1"/>
  <c r="A78578" i="1"/>
  <c r="A78579" i="1"/>
  <c r="A78580" i="1"/>
  <c r="A78581" i="1"/>
  <c r="A78582" i="1"/>
  <c r="A78583" i="1"/>
  <c r="A78584" i="1"/>
  <c r="A78585" i="1"/>
  <c r="A78586" i="1"/>
  <c r="A78587" i="1"/>
  <c r="A78588" i="1"/>
  <c r="A78589" i="1"/>
  <c r="A78590" i="1"/>
  <c r="A78591" i="1"/>
  <c r="A78592" i="1"/>
  <c r="A78593" i="1"/>
  <c r="A78594" i="1"/>
  <c r="A78595" i="1"/>
  <c r="A78596" i="1"/>
  <c r="A78597" i="1"/>
  <c r="A78598" i="1"/>
  <c r="A78599" i="1"/>
  <c r="A78600" i="1"/>
  <c r="A78601" i="1"/>
  <c r="A78602" i="1"/>
  <c r="A78603" i="1"/>
  <c r="A78604" i="1"/>
  <c r="A78605" i="1"/>
  <c r="A78606" i="1"/>
  <c r="A78607" i="1"/>
  <c r="A78608" i="1"/>
  <c r="A78609" i="1"/>
  <c r="A78610" i="1"/>
  <c r="A78611" i="1"/>
  <c r="A78612" i="1"/>
  <c r="A78613" i="1"/>
  <c r="A78614" i="1"/>
  <c r="A78615" i="1"/>
  <c r="A78616" i="1"/>
  <c r="A78617" i="1"/>
  <c r="A78618" i="1"/>
  <c r="A78619" i="1"/>
  <c r="A78620" i="1"/>
  <c r="A78621" i="1"/>
  <c r="A78622" i="1"/>
  <c r="A78623" i="1"/>
  <c r="A78624" i="1"/>
  <c r="A78625" i="1"/>
  <c r="A78626" i="1"/>
  <c r="A78627" i="1"/>
  <c r="A78628" i="1"/>
  <c r="A78629" i="1"/>
  <c r="A78630" i="1"/>
  <c r="A78631" i="1"/>
  <c r="A78632" i="1"/>
  <c r="A78633" i="1"/>
  <c r="A78634" i="1"/>
  <c r="A78635" i="1"/>
  <c r="A78636" i="1"/>
  <c r="A78637" i="1"/>
  <c r="A78638" i="1"/>
  <c r="A78639" i="1"/>
  <c r="A78640" i="1"/>
  <c r="A78641" i="1"/>
  <c r="A78642" i="1"/>
  <c r="A78643" i="1"/>
  <c r="A78644" i="1"/>
  <c r="A78645" i="1"/>
  <c r="A78646" i="1"/>
  <c r="A78647" i="1"/>
  <c r="A78648" i="1"/>
  <c r="A78649" i="1"/>
  <c r="A78650" i="1"/>
  <c r="A78651" i="1"/>
  <c r="A78652" i="1"/>
  <c r="A78653" i="1"/>
  <c r="A78654" i="1"/>
  <c r="A78655" i="1"/>
  <c r="A78656" i="1"/>
  <c r="A78657" i="1"/>
  <c r="A78658" i="1"/>
  <c r="A78659" i="1"/>
  <c r="A78660" i="1"/>
  <c r="A78661" i="1"/>
  <c r="A78662" i="1"/>
  <c r="A78663" i="1"/>
  <c r="A78664" i="1"/>
  <c r="A78665" i="1"/>
  <c r="A78666" i="1"/>
  <c r="A78667" i="1"/>
  <c r="A78668" i="1"/>
  <c r="A78669" i="1"/>
  <c r="A78670" i="1"/>
  <c r="A78671" i="1"/>
  <c r="A78672" i="1"/>
  <c r="A78673" i="1"/>
  <c r="A78674" i="1"/>
  <c r="A78675" i="1"/>
  <c r="A78676" i="1"/>
  <c r="A78677" i="1"/>
  <c r="A78678" i="1"/>
  <c r="A78679" i="1"/>
  <c r="A78680" i="1"/>
  <c r="A78681" i="1"/>
  <c r="A78682" i="1"/>
  <c r="A78683" i="1"/>
  <c r="A78684" i="1"/>
  <c r="A78685" i="1"/>
  <c r="A78686" i="1"/>
  <c r="A78687" i="1"/>
  <c r="A78688" i="1"/>
  <c r="A78689" i="1"/>
  <c r="A78690" i="1"/>
  <c r="A78691" i="1"/>
  <c r="A78692" i="1"/>
  <c r="A78693" i="1"/>
  <c r="A78694" i="1"/>
  <c r="A78695" i="1"/>
  <c r="A78696" i="1"/>
  <c r="A78697" i="1"/>
  <c r="A78698" i="1"/>
  <c r="A78699" i="1"/>
  <c r="A78700" i="1"/>
  <c r="A78701" i="1"/>
  <c r="A78702" i="1"/>
  <c r="A78703" i="1"/>
  <c r="A78704" i="1"/>
  <c r="A78705" i="1"/>
  <c r="A78706" i="1"/>
  <c r="A78707" i="1"/>
  <c r="A78708" i="1"/>
  <c r="A78709" i="1"/>
  <c r="A78710" i="1"/>
  <c r="A78711" i="1"/>
  <c r="A78712" i="1"/>
  <c r="A78713" i="1"/>
  <c r="A78714" i="1"/>
  <c r="A78715" i="1"/>
  <c r="A78716" i="1"/>
  <c r="A78717" i="1"/>
  <c r="A78718" i="1"/>
  <c r="A78719" i="1"/>
  <c r="A78720" i="1"/>
  <c r="A78721" i="1"/>
  <c r="A78722" i="1"/>
  <c r="A78723" i="1"/>
  <c r="A78724" i="1"/>
  <c r="A78725" i="1"/>
  <c r="A78726" i="1"/>
  <c r="A78727" i="1"/>
  <c r="A78728" i="1"/>
  <c r="A78729" i="1"/>
  <c r="A78730" i="1"/>
  <c r="A78731" i="1"/>
  <c r="A78732" i="1"/>
  <c r="A78733" i="1"/>
  <c r="A78734" i="1"/>
  <c r="A78735" i="1"/>
  <c r="A78736" i="1"/>
  <c r="A78737" i="1"/>
  <c r="A78738" i="1"/>
  <c r="A78739" i="1"/>
  <c r="A78740" i="1"/>
  <c r="A78741" i="1"/>
  <c r="A78742" i="1"/>
  <c r="A78743" i="1"/>
  <c r="A78744" i="1"/>
  <c r="A78745" i="1"/>
  <c r="A78746" i="1"/>
  <c r="A78747" i="1"/>
  <c r="A78748" i="1"/>
  <c r="A78749" i="1"/>
  <c r="A78750" i="1"/>
  <c r="A78751" i="1"/>
  <c r="A78752" i="1"/>
  <c r="A78753" i="1"/>
  <c r="A78754" i="1"/>
  <c r="A78755" i="1"/>
  <c r="A78756" i="1"/>
  <c r="A78757" i="1"/>
  <c r="A78758" i="1"/>
  <c r="A78759" i="1"/>
  <c r="A78760" i="1"/>
  <c r="A78761" i="1"/>
  <c r="A78762" i="1"/>
  <c r="A78763" i="1"/>
  <c r="A78764" i="1"/>
  <c r="A78765" i="1"/>
  <c r="A78766" i="1"/>
  <c r="A78767" i="1"/>
  <c r="A78768" i="1"/>
  <c r="A78769" i="1"/>
  <c r="A78770" i="1"/>
  <c r="A78771" i="1"/>
  <c r="A78772" i="1"/>
  <c r="A78773" i="1"/>
  <c r="A78774" i="1"/>
  <c r="A78775" i="1"/>
  <c r="A78776" i="1"/>
  <c r="A78777" i="1"/>
  <c r="A78778" i="1"/>
  <c r="A78779" i="1"/>
  <c r="A78780" i="1"/>
  <c r="A78781" i="1"/>
  <c r="A78782" i="1"/>
  <c r="A78783" i="1"/>
  <c r="A78784" i="1"/>
  <c r="A78785" i="1"/>
  <c r="A78786" i="1"/>
  <c r="A78787" i="1"/>
  <c r="A78788" i="1"/>
  <c r="A78789" i="1"/>
  <c r="A78790" i="1"/>
  <c r="A78791" i="1"/>
  <c r="A78792" i="1"/>
  <c r="A78793" i="1"/>
  <c r="A78794" i="1"/>
  <c r="A78795" i="1"/>
  <c r="A78796" i="1"/>
  <c r="A78797" i="1"/>
  <c r="A78798" i="1"/>
  <c r="A78799" i="1"/>
  <c r="A78800" i="1"/>
  <c r="A78801" i="1"/>
  <c r="A78802" i="1"/>
  <c r="A78803" i="1"/>
  <c r="A78804" i="1"/>
  <c r="A78805" i="1"/>
  <c r="A78806" i="1"/>
  <c r="A78807" i="1"/>
  <c r="A78808" i="1"/>
  <c r="A78809" i="1"/>
  <c r="A78810" i="1"/>
  <c r="A78811" i="1"/>
  <c r="A78812" i="1"/>
  <c r="A78813" i="1"/>
  <c r="A78814" i="1"/>
  <c r="A78815" i="1"/>
  <c r="A78816" i="1"/>
  <c r="A78817" i="1"/>
  <c r="A78818" i="1"/>
  <c r="A78819" i="1"/>
  <c r="A78820" i="1"/>
  <c r="A78821" i="1"/>
  <c r="A78822" i="1"/>
  <c r="A78823" i="1"/>
  <c r="A78824" i="1"/>
  <c r="A78825" i="1"/>
  <c r="A78826" i="1"/>
  <c r="A78827" i="1"/>
  <c r="A78828" i="1"/>
  <c r="A78829" i="1"/>
  <c r="A78830" i="1"/>
  <c r="A78831" i="1"/>
  <c r="A78832" i="1"/>
  <c r="A78833" i="1"/>
  <c r="A78834" i="1"/>
  <c r="A78835" i="1"/>
  <c r="A78836" i="1"/>
  <c r="A78837" i="1"/>
  <c r="A78838" i="1"/>
  <c r="A78839" i="1"/>
  <c r="A78840" i="1"/>
  <c r="A78841" i="1"/>
  <c r="A78842" i="1"/>
  <c r="A78843" i="1"/>
  <c r="A78844" i="1"/>
  <c r="A78845" i="1"/>
  <c r="A78846" i="1"/>
  <c r="A78847" i="1"/>
  <c r="A78848" i="1"/>
  <c r="A78849" i="1"/>
  <c r="A78850" i="1"/>
  <c r="A78851" i="1"/>
  <c r="A78852" i="1"/>
  <c r="A78853" i="1"/>
  <c r="A78854" i="1"/>
  <c r="A78855" i="1"/>
  <c r="A78856" i="1"/>
  <c r="A78857" i="1"/>
  <c r="A78858" i="1"/>
  <c r="A78859" i="1"/>
  <c r="A78860" i="1"/>
  <c r="A78861" i="1"/>
  <c r="A78862" i="1"/>
  <c r="A78863" i="1"/>
  <c r="A78864" i="1"/>
  <c r="A78865" i="1"/>
  <c r="A78866" i="1"/>
  <c r="A78867" i="1"/>
  <c r="A78868" i="1"/>
  <c r="A78869" i="1"/>
  <c r="A78870" i="1"/>
  <c r="A78871" i="1"/>
  <c r="A78872" i="1"/>
  <c r="A78873" i="1"/>
  <c r="A78874" i="1"/>
  <c r="A78875" i="1"/>
  <c r="A78876" i="1"/>
  <c r="A78877" i="1"/>
  <c r="A78878" i="1"/>
  <c r="A78879" i="1"/>
  <c r="A78880" i="1"/>
  <c r="A78881" i="1"/>
  <c r="A78882" i="1"/>
  <c r="A78883" i="1"/>
  <c r="A78884" i="1"/>
  <c r="A78885" i="1"/>
  <c r="A78886" i="1"/>
  <c r="A78887" i="1"/>
  <c r="A78888" i="1"/>
  <c r="A78889" i="1"/>
  <c r="A78890" i="1"/>
  <c r="A78891" i="1"/>
  <c r="A78892" i="1"/>
  <c r="A78893" i="1"/>
  <c r="A78894" i="1"/>
  <c r="A78895" i="1"/>
  <c r="A78896" i="1"/>
  <c r="A78897" i="1"/>
  <c r="A78898" i="1"/>
  <c r="A78899" i="1"/>
  <c r="A78900" i="1"/>
  <c r="A78901" i="1"/>
  <c r="A78902" i="1"/>
  <c r="A78903" i="1"/>
  <c r="A78904" i="1"/>
  <c r="A78905" i="1"/>
  <c r="A78906" i="1"/>
  <c r="A78907" i="1"/>
  <c r="A78908" i="1"/>
  <c r="A78909" i="1"/>
  <c r="A78910" i="1"/>
  <c r="A78911" i="1"/>
  <c r="A78912" i="1"/>
  <c r="A78913" i="1"/>
  <c r="A78914" i="1"/>
  <c r="A78915" i="1"/>
  <c r="A78916" i="1"/>
  <c r="A78917" i="1"/>
  <c r="A78918" i="1"/>
  <c r="A78919" i="1"/>
  <c r="A78920" i="1"/>
  <c r="A78921" i="1"/>
  <c r="A78922" i="1"/>
  <c r="A78923" i="1"/>
  <c r="A78924" i="1"/>
  <c r="A78925" i="1"/>
  <c r="A78926" i="1"/>
  <c r="A78927" i="1"/>
  <c r="A78928" i="1"/>
  <c r="A78929" i="1"/>
  <c r="A78930" i="1"/>
  <c r="A78931" i="1"/>
  <c r="A78932" i="1"/>
  <c r="A78933" i="1"/>
  <c r="A78934" i="1"/>
  <c r="A78935" i="1"/>
  <c r="A78936" i="1"/>
  <c r="A78937" i="1"/>
  <c r="A78938" i="1"/>
  <c r="A78939" i="1"/>
  <c r="A78940" i="1"/>
  <c r="A78941" i="1"/>
  <c r="A78942" i="1"/>
  <c r="A78943" i="1"/>
  <c r="A78944" i="1"/>
  <c r="A78945" i="1"/>
  <c r="A78946" i="1"/>
  <c r="A78947" i="1"/>
  <c r="A78948" i="1"/>
  <c r="A78949" i="1"/>
  <c r="A78950" i="1"/>
  <c r="A78951" i="1"/>
  <c r="A78952" i="1"/>
  <c r="A78953" i="1"/>
  <c r="A78954" i="1"/>
  <c r="A78955" i="1"/>
  <c r="A78956" i="1"/>
  <c r="A78957" i="1"/>
  <c r="A78958" i="1"/>
  <c r="A78959" i="1"/>
  <c r="A78960" i="1"/>
  <c r="A78961" i="1"/>
  <c r="A78962" i="1"/>
  <c r="A78963" i="1"/>
  <c r="A78964" i="1"/>
  <c r="A78965" i="1"/>
  <c r="A78966" i="1"/>
  <c r="A78967" i="1"/>
  <c r="A78968" i="1"/>
  <c r="A78969" i="1"/>
  <c r="A78970" i="1"/>
  <c r="A78971" i="1"/>
  <c r="A78972" i="1"/>
  <c r="A78973" i="1"/>
  <c r="A78974" i="1"/>
  <c r="A78975" i="1"/>
  <c r="A78976" i="1"/>
  <c r="A78977" i="1"/>
  <c r="A78978" i="1"/>
  <c r="A78979" i="1"/>
  <c r="A78980" i="1"/>
  <c r="A78981" i="1"/>
  <c r="A78982" i="1"/>
  <c r="A78983" i="1"/>
  <c r="A78984" i="1"/>
  <c r="A78985" i="1"/>
  <c r="A78986" i="1"/>
  <c r="A78987" i="1"/>
  <c r="A78988" i="1"/>
  <c r="A78989" i="1"/>
  <c r="A78990" i="1"/>
  <c r="A78991" i="1"/>
  <c r="A78992" i="1"/>
  <c r="A78993" i="1"/>
  <c r="A78994" i="1"/>
  <c r="A78995" i="1"/>
  <c r="A78996" i="1"/>
  <c r="A78997" i="1"/>
  <c r="A78998" i="1"/>
  <c r="A78999" i="1"/>
  <c r="A79000" i="1"/>
  <c r="A79001" i="1"/>
  <c r="A79002" i="1"/>
  <c r="A79003" i="1"/>
  <c r="A79004" i="1"/>
  <c r="A79005" i="1"/>
  <c r="A79006" i="1"/>
  <c r="A79007" i="1"/>
  <c r="A79008" i="1"/>
  <c r="A79009" i="1"/>
  <c r="A79010" i="1"/>
  <c r="A79011" i="1"/>
  <c r="A79012" i="1"/>
  <c r="A79013" i="1"/>
  <c r="A79014" i="1"/>
  <c r="A79015" i="1"/>
  <c r="A79016" i="1"/>
  <c r="A79017" i="1"/>
  <c r="A79018" i="1"/>
  <c r="A79019" i="1"/>
  <c r="A79020" i="1"/>
  <c r="A79021" i="1"/>
  <c r="A79022" i="1"/>
  <c r="A79023" i="1"/>
  <c r="A79024" i="1"/>
  <c r="A79025" i="1"/>
  <c r="A79026" i="1"/>
  <c r="A79027" i="1"/>
  <c r="A79028" i="1"/>
  <c r="A79029" i="1"/>
  <c r="A79030" i="1"/>
  <c r="A79031" i="1"/>
  <c r="A79032" i="1"/>
  <c r="A79033" i="1"/>
  <c r="A79034" i="1"/>
  <c r="A79035" i="1"/>
  <c r="A79036" i="1"/>
  <c r="A79037" i="1"/>
  <c r="A79038" i="1"/>
  <c r="A79039" i="1"/>
  <c r="A79040" i="1"/>
  <c r="A79041" i="1"/>
  <c r="A79042" i="1"/>
  <c r="A79043" i="1"/>
  <c r="A79044" i="1"/>
  <c r="A79045" i="1"/>
  <c r="A79046" i="1"/>
  <c r="A79047" i="1"/>
  <c r="A79048" i="1"/>
  <c r="A79049" i="1"/>
  <c r="A79050" i="1"/>
  <c r="A79051" i="1"/>
  <c r="A79052" i="1"/>
  <c r="A79053" i="1"/>
  <c r="A79054" i="1"/>
  <c r="A79055" i="1"/>
  <c r="A79056" i="1"/>
  <c r="A79057" i="1"/>
  <c r="A79058" i="1"/>
  <c r="A79059" i="1"/>
  <c r="A79060" i="1"/>
  <c r="A79061" i="1"/>
  <c r="A79062" i="1"/>
  <c r="A79063" i="1"/>
  <c r="A79064" i="1"/>
  <c r="A79065" i="1"/>
  <c r="A79066" i="1"/>
  <c r="A79067" i="1"/>
  <c r="A79068" i="1"/>
  <c r="A79069" i="1"/>
  <c r="A79070" i="1"/>
  <c r="A79071" i="1"/>
  <c r="A79072" i="1"/>
  <c r="A79073" i="1"/>
  <c r="A79074" i="1"/>
  <c r="A79075" i="1"/>
  <c r="A79076" i="1"/>
  <c r="A79077" i="1"/>
  <c r="A79078" i="1"/>
  <c r="A79079" i="1"/>
  <c r="A79080" i="1"/>
  <c r="A79081" i="1"/>
  <c r="A79082" i="1"/>
  <c r="A79083" i="1"/>
  <c r="A79084" i="1"/>
  <c r="A79085" i="1"/>
  <c r="A79086" i="1"/>
  <c r="A79087" i="1"/>
  <c r="A79088" i="1"/>
  <c r="A79089" i="1"/>
  <c r="A79090" i="1"/>
  <c r="A79091" i="1"/>
  <c r="A79092" i="1"/>
  <c r="A79093" i="1"/>
  <c r="A79094" i="1"/>
  <c r="A79095" i="1"/>
  <c r="A79096" i="1"/>
  <c r="A79097" i="1"/>
  <c r="A79098" i="1"/>
  <c r="A79099" i="1"/>
  <c r="A79100" i="1"/>
  <c r="A79101" i="1"/>
  <c r="A79102" i="1"/>
  <c r="A79103" i="1"/>
  <c r="A79104" i="1"/>
  <c r="A79105" i="1"/>
  <c r="A79106" i="1"/>
  <c r="A79107" i="1"/>
  <c r="A79108" i="1"/>
  <c r="A79109" i="1"/>
  <c r="A79110" i="1"/>
  <c r="A79111" i="1"/>
  <c r="A79112" i="1"/>
  <c r="A79113" i="1"/>
  <c r="A79114" i="1"/>
  <c r="A79115" i="1"/>
  <c r="A79116" i="1"/>
  <c r="A79117" i="1"/>
  <c r="A79118" i="1"/>
  <c r="A79119" i="1"/>
  <c r="A79120" i="1"/>
  <c r="A79121" i="1"/>
  <c r="A79122" i="1"/>
  <c r="A79123" i="1"/>
  <c r="A79124" i="1"/>
  <c r="A79125" i="1"/>
  <c r="A79126" i="1"/>
  <c r="A79127" i="1"/>
  <c r="A79128" i="1"/>
  <c r="A79129" i="1"/>
  <c r="A79130" i="1"/>
  <c r="A79131" i="1"/>
  <c r="A79132" i="1"/>
  <c r="A79133" i="1"/>
  <c r="A79134" i="1"/>
  <c r="A79135" i="1"/>
  <c r="A79136" i="1"/>
  <c r="A79137" i="1"/>
  <c r="A79138" i="1"/>
  <c r="A79139" i="1"/>
  <c r="A79140" i="1"/>
  <c r="A79141" i="1"/>
  <c r="A79142" i="1"/>
  <c r="A79143" i="1"/>
  <c r="A79144" i="1"/>
  <c r="A79145" i="1"/>
  <c r="A79146" i="1"/>
  <c r="A79147" i="1"/>
  <c r="A79148" i="1"/>
  <c r="A79149" i="1"/>
  <c r="A79150" i="1"/>
  <c r="A79151" i="1"/>
  <c r="A79152" i="1"/>
  <c r="A79153" i="1"/>
  <c r="A79154" i="1"/>
  <c r="A79155" i="1"/>
  <c r="A79156" i="1"/>
  <c r="A79157" i="1"/>
  <c r="A79158" i="1"/>
  <c r="A79159" i="1"/>
  <c r="A79160" i="1"/>
  <c r="A79161" i="1"/>
  <c r="A79162" i="1"/>
  <c r="A79163" i="1"/>
  <c r="A79164" i="1"/>
  <c r="A79165" i="1"/>
  <c r="A79166" i="1"/>
  <c r="A79167" i="1"/>
  <c r="A79168" i="1"/>
  <c r="A79169" i="1"/>
  <c r="A79170" i="1"/>
  <c r="A79171" i="1"/>
  <c r="A79172" i="1"/>
  <c r="A79173" i="1"/>
  <c r="A79174" i="1"/>
  <c r="A79175" i="1"/>
  <c r="A79176" i="1"/>
  <c r="A79177" i="1"/>
  <c r="A79178" i="1"/>
  <c r="A79179" i="1"/>
  <c r="A79180" i="1"/>
  <c r="A79181" i="1"/>
  <c r="A79182" i="1"/>
  <c r="A79183" i="1"/>
  <c r="A79184" i="1"/>
  <c r="A79185" i="1"/>
  <c r="A79186" i="1"/>
  <c r="A79187" i="1"/>
  <c r="A79188" i="1"/>
  <c r="A79189" i="1"/>
  <c r="A79190" i="1"/>
  <c r="A79191" i="1"/>
  <c r="A79192" i="1"/>
  <c r="A79193" i="1"/>
  <c r="A79194" i="1"/>
  <c r="A79195" i="1"/>
  <c r="A79196" i="1"/>
  <c r="A79197" i="1"/>
  <c r="A79198" i="1"/>
  <c r="A79199" i="1"/>
  <c r="A79200" i="1"/>
  <c r="A79201" i="1"/>
  <c r="A79202" i="1"/>
  <c r="A79203" i="1"/>
  <c r="A79204" i="1"/>
  <c r="A79205" i="1"/>
  <c r="A79206" i="1"/>
  <c r="A79207" i="1"/>
  <c r="A79208" i="1"/>
  <c r="A79209" i="1"/>
  <c r="A79210" i="1"/>
  <c r="A79211" i="1"/>
  <c r="A79212" i="1"/>
  <c r="A79213" i="1"/>
  <c r="A79214" i="1"/>
  <c r="A79215" i="1"/>
  <c r="A79216" i="1"/>
  <c r="A79217" i="1"/>
  <c r="A79218" i="1"/>
  <c r="A79219" i="1"/>
  <c r="A79220" i="1"/>
  <c r="A79221" i="1"/>
  <c r="A79222" i="1"/>
  <c r="A79223" i="1"/>
  <c r="A79224" i="1"/>
  <c r="A79225" i="1"/>
  <c r="A79226" i="1"/>
  <c r="A79227" i="1"/>
  <c r="A79228" i="1"/>
  <c r="A79229" i="1"/>
  <c r="A79230" i="1"/>
  <c r="A79231" i="1"/>
  <c r="A79232" i="1"/>
  <c r="A79233" i="1"/>
  <c r="A79234" i="1"/>
  <c r="A79235" i="1"/>
  <c r="A79236" i="1"/>
  <c r="A79237" i="1"/>
  <c r="A79238" i="1"/>
  <c r="A79239" i="1"/>
  <c r="A79240" i="1"/>
  <c r="A79241" i="1"/>
  <c r="A79242" i="1"/>
  <c r="A79243" i="1"/>
  <c r="A79244" i="1"/>
  <c r="A79245" i="1"/>
  <c r="A79246" i="1"/>
  <c r="A79247" i="1"/>
  <c r="A79248" i="1"/>
  <c r="A79249" i="1"/>
  <c r="A79250" i="1"/>
  <c r="A79251" i="1"/>
  <c r="A79252" i="1"/>
  <c r="A79253" i="1"/>
  <c r="A79254" i="1"/>
  <c r="A79255" i="1"/>
  <c r="A79256" i="1"/>
  <c r="A79257" i="1"/>
  <c r="A79258" i="1"/>
  <c r="A79259" i="1"/>
  <c r="A79260" i="1"/>
  <c r="A79261" i="1"/>
  <c r="A79262" i="1"/>
  <c r="A79263" i="1"/>
  <c r="A79264" i="1"/>
  <c r="A79265" i="1"/>
  <c r="A79266" i="1"/>
  <c r="A79267" i="1"/>
  <c r="A79268" i="1"/>
  <c r="A79269" i="1"/>
  <c r="A79270" i="1"/>
  <c r="A79271" i="1"/>
  <c r="A79272" i="1"/>
  <c r="A79273" i="1"/>
  <c r="A79274" i="1"/>
  <c r="A79275" i="1"/>
  <c r="A79276" i="1"/>
  <c r="A79277" i="1"/>
  <c r="A79278" i="1"/>
  <c r="A79279" i="1"/>
  <c r="A79280" i="1"/>
  <c r="A79281" i="1"/>
  <c r="A79282" i="1"/>
  <c r="A79283" i="1"/>
  <c r="A79284" i="1"/>
  <c r="A79285" i="1"/>
  <c r="A79286" i="1"/>
  <c r="A79287" i="1"/>
  <c r="A79288" i="1"/>
  <c r="A79289" i="1"/>
  <c r="A79290" i="1"/>
  <c r="A79291" i="1"/>
  <c r="A79292" i="1"/>
  <c r="A79293" i="1"/>
  <c r="A79294" i="1"/>
  <c r="A79295" i="1"/>
  <c r="A79296" i="1"/>
  <c r="A79297" i="1"/>
  <c r="A79298" i="1"/>
  <c r="A79299" i="1"/>
  <c r="A79300" i="1"/>
  <c r="A79301" i="1"/>
  <c r="A79302" i="1"/>
  <c r="A79303" i="1"/>
  <c r="A79304" i="1"/>
  <c r="A79305" i="1"/>
  <c r="A79306" i="1"/>
  <c r="A79307" i="1"/>
  <c r="A79308" i="1"/>
  <c r="A79309" i="1"/>
  <c r="A79310" i="1"/>
  <c r="A79311" i="1"/>
  <c r="A79312" i="1"/>
  <c r="A79313" i="1"/>
  <c r="A79314" i="1"/>
  <c r="A79315" i="1"/>
  <c r="A79316" i="1"/>
  <c r="A79317" i="1"/>
  <c r="A79318" i="1"/>
  <c r="A79319" i="1"/>
  <c r="A79320" i="1"/>
  <c r="A79321" i="1"/>
  <c r="A79322" i="1"/>
  <c r="A79323" i="1"/>
  <c r="A79324" i="1"/>
  <c r="A79325" i="1"/>
  <c r="A79326" i="1"/>
  <c r="A79327" i="1"/>
  <c r="A79328" i="1"/>
  <c r="A79329" i="1"/>
  <c r="A79330" i="1"/>
  <c r="A79331" i="1"/>
  <c r="A79332" i="1"/>
  <c r="A79333" i="1"/>
  <c r="A79334" i="1"/>
  <c r="A79335" i="1"/>
  <c r="A79336" i="1"/>
  <c r="A79337" i="1"/>
  <c r="A79338" i="1"/>
  <c r="A79339" i="1"/>
  <c r="A79340" i="1"/>
  <c r="A79341" i="1"/>
  <c r="A79342" i="1"/>
  <c r="A79343" i="1"/>
  <c r="A79344" i="1"/>
  <c r="A79345" i="1"/>
  <c r="A79346" i="1"/>
  <c r="A79347" i="1"/>
  <c r="A79348" i="1"/>
  <c r="A79349" i="1"/>
  <c r="A79350" i="1"/>
  <c r="A79351" i="1"/>
  <c r="A79352" i="1"/>
  <c r="A79353" i="1"/>
  <c r="A79354" i="1"/>
  <c r="A79355" i="1"/>
  <c r="A79356" i="1"/>
  <c r="A79357" i="1"/>
  <c r="A79358" i="1"/>
  <c r="A79359" i="1"/>
  <c r="A79360" i="1"/>
  <c r="A79361" i="1"/>
  <c r="A79362" i="1"/>
  <c r="A79363" i="1"/>
  <c r="A79364" i="1"/>
  <c r="A79365" i="1"/>
  <c r="A79366" i="1"/>
  <c r="A79367" i="1"/>
  <c r="A79368" i="1"/>
  <c r="A79369" i="1"/>
  <c r="A79370" i="1"/>
  <c r="A79371" i="1"/>
  <c r="A79372" i="1"/>
  <c r="A79373" i="1"/>
  <c r="A79374" i="1"/>
  <c r="A79375" i="1"/>
  <c r="A79376" i="1"/>
  <c r="A79377" i="1"/>
  <c r="A79378" i="1"/>
  <c r="A79379" i="1"/>
  <c r="A79380" i="1"/>
  <c r="A79381" i="1"/>
  <c r="A79382" i="1"/>
  <c r="A79383" i="1"/>
  <c r="A79384" i="1"/>
  <c r="A79385" i="1"/>
  <c r="A79386" i="1"/>
  <c r="A79387" i="1"/>
  <c r="A79388" i="1"/>
  <c r="A79389" i="1"/>
  <c r="A79390" i="1"/>
  <c r="A79391" i="1"/>
  <c r="A79392" i="1"/>
  <c r="A79393" i="1"/>
  <c r="A79394" i="1"/>
  <c r="A79395" i="1"/>
  <c r="A79396" i="1"/>
  <c r="A79397" i="1"/>
  <c r="A79398" i="1"/>
  <c r="A79399" i="1"/>
  <c r="A79400" i="1"/>
  <c r="A79401" i="1"/>
  <c r="A79402" i="1"/>
  <c r="A79403" i="1"/>
  <c r="A79404" i="1"/>
  <c r="A79405" i="1"/>
  <c r="A79406" i="1"/>
  <c r="A79407" i="1"/>
  <c r="A79408" i="1"/>
  <c r="A79409" i="1"/>
  <c r="A79410" i="1"/>
  <c r="A79411" i="1"/>
  <c r="A79412" i="1"/>
  <c r="A79413" i="1"/>
  <c r="A79414" i="1"/>
  <c r="A79415" i="1"/>
  <c r="A79416" i="1"/>
  <c r="A79417" i="1"/>
  <c r="A79418" i="1"/>
  <c r="A79419" i="1"/>
  <c r="A79420" i="1"/>
  <c r="A79421" i="1"/>
  <c r="A79422" i="1"/>
  <c r="A79423" i="1"/>
  <c r="A79424" i="1"/>
  <c r="A79425" i="1"/>
  <c r="A79426" i="1"/>
  <c r="A79427" i="1"/>
  <c r="A79428" i="1"/>
  <c r="A79429" i="1"/>
  <c r="A79430" i="1"/>
  <c r="A79431" i="1"/>
  <c r="A79432" i="1"/>
  <c r="A79433" i="1"/>
  <c r="A79434" i="1"/>
  <c r="A79435" i="1"/>
  <c r="A79436" i="1"/>
  <c r="A79437" i="1"/>
  <c r="A79438" i="1"/>
  <c r="A79439" i="1"/>
  <c r="A79440" i="1"/>
  <c r="A79441" i="1"/>
  <c r="A79442" i="1"/>
  <c r="A79443" i="1"/>
  <c r="A79444" i="1"/>
  <c r="A79445" i="1"/>
  <c r="A79446" i="1"/>
  <c r="A79447" i="1"/>
  <c r="A79448" i="1"/>
  <c r="A79449" i="1"/>
  <c r="A79450" i="1"/>
  <c r="A79451" i="1"/>
  <c r="A79452" i="1"/>
  <c r="A79453" i="1"/>
  <c r="A79454" i="1"/>
  <c r="A79455" i="1"/>
  <c r="A79456" i="1"/>
  <c r="A79457" i="1"/>
  <c r="A79458" i="1"/>
  <c r="A79459" i="1"/>
  <c r="A79460" i="1"/>
  <c r="A79461" i="1"/>
  <c r="A79462" i="1"/>
  <c r="A79463" i="1"/>
  <c r="A79464" i="1"/>
  <c r="A79465" i="1"/>
  <c r="A79466" i="1"/>
  <c r="A79467" i="1"/>
  <c r="A79468" i="1"/>
  <c r="A79469" i="1"/>
  <c r="A79470" i="1"/>
  <c r="A79471" i="1"/>
  <c r="A79472" i="1"/>
  <c r="A79473" i="1"/>
  <c r="A79474" i="1"/>
  <c r="A79475" i="1"/>
  <c r="A79476" i="1"/>
  <c r="A79477" i="1"/>
  <c r="A79478" i="1"/>
  <c r="A79479" i="1"/>
  <c r="A79480" i="1"/>
  <c r="A79481" i="1"/>
  <c r="A79482" i="1"/>
  <c r="A79483" i="1"/>
  <c r="A79484" i="1"/>
  <c r="A79485" i="1"/>
  <c r="A79486" i="1"/>
  <c r="A79487" i="1"/>
  <c r="A79488" i="1"/>
  <c r="A79489" i="1"/>
  <c r="A79490" i="1"/>
  <c r="A79491" i="1"/>
  <c r="A79492" i="1"/>
  <c r="A79493" i="1"/>
  <c r="A79494" i="1"/>
  <c r="A79495" i="1"/>
  <c r="A79496" i="1"/>
  <c r="A79497" i="1"/>
  <c r="A79498" i="1"/>
  <c r="A79499" i="1"/>
  <c r="A79500" i="1"/>
  <c r="A79501" i="1"/>
  <c r="A79502" i="1"/>
  <c r="A79503" i="1"/>
  <c r="A79504" i="1"/>
  <c r="A79505" i="1"/>
  <c r="A79506" i="1"/>
  <c r="A79507" i="1"/>
  <c r="A79508" i="1"/>
  <c r="A79509" i="1"/>
  <c r="A79510" i="1"/>
  <c r="A79511" i="1"/>
  <c r="A79512" i="1"/>
  <c r="A79513" i="1"/>
  <c r="A79514" i="1"/>
  <c r="A79515" i="1"/>
  <c r="A79516" i="1"/>
  <c r="A79517" i="1"/>
  <c r="A79518" i="1"/>
  <c r="A79519" i="1"/>
  <c r="A79520" i="1"/>
  <c r="A79521" i="1"/>
  <c r="A79522" i="1"/>
  <c r="A79523" i="1"/>
  <c r="A79524" i="1"/>
  <c r="A79525" i="1"/>
  <c r="A79526" i="1"/>
  <c r="A79527" i="1"/>
  <c r="A79528" i="1"/>
  <c r="A79529" i="1"/>
  <c r="A79530" i="1"/>
  <c r="A79531" i="1"/>
  <c r="A79532" i="1"/>
  <c r="A79533" i="1"/>
  <c r="A79534" i="1"/>
  <c r="A79535" i="1"/>
  <c r="A79536" i="1"/>
  <c r="A79537" i="1"/>
  <c r="A79538" i="1"/>
  <c r="A79539" i="1"/>
  <c r="A79540" i="1"/>
  <c r="A79541" i="1"/>
  <c r="A79542" i="1"/>
  <c r="A79543" i="1"/>
  <c r="A79544" i="1"/>
  <c r="A79545" i="1"/>
  <c r="A79546" i="1"/>
  <c r="A79547" i="1"/>
  <c r="A79548" i="1"/>
  <c r="A79549" i="1"/>
  <c r="A79550" i="1"/>
  <c r="A79551" i="1"/>
  <c r="A79552" i="1"/>
  <c r="A79553" i="1"/>
  <c r="A79554" i="1"/>
  <c r="A79555" i="1"/>
  <c r="A79556" i="1"/>
  <c r="A79557" i="1"/>
  <c r="A79558" i="1"/>
  <c r="A79559" i="1"/>
  <c r="A79560" i="1"/>
  <c r="A79561" i="1"/>
  <c r="A79562" i="1"/>
  <c r="A79563" i="1"/>
  <c r="A79564" i="1"/>
  <c r="A79565" i="1"/>
  <c r="A79566" i="1"/>
  <c r="A79567" i="1"/>
  <c r="A79568" i="1"/>
  <c r="A79569" i="1"/>
  <c r="A79570" i="1"/>
  <c r="A79571" i="1"/>
  <c r="A79572" i="1"/>
  <c r="A79573" i="1"/>
  <c r="A79574" i="1"/>
  <c r="A79575" i="1"/>
  <c r="A79576" i="1"/>
  <c r="A79577" i="1"/>
  <c r="A79578" i="1"/>
  <c r="A79579" i="1"/>
  <c r="A79580" i="1"/>
  <c r="A79581" i="1"/>
  <c r="A79582" i="1"/>
  <c r="A79583" i="1"/>
  <c r="A79584" i="1"/>
  <c r="A79585" i="1"/>
  <c r="A79586" i="1"/>
  <c r="A79587" i="1"/>
  <c r="A79588" i="1"/>
  <c r="A79589" i="1"/>
  <c r="A79590" i="1"/>
  <c r="A79591" i="1"/>
  <c r="A79592" i="1"/>
  <c r="A79593" i="1"/>
  <c r="A79594" i="1"/>
  <c r="A79595" i="1"/>
  <c r="A79596" i="1"/>
  <c r="A79597" i="1"/>
  <c r="A79598" i="1"/>
  <c r="A79599" i="1"/>
  <c r="A79600" i="1"/>
  <c r="A79601" i="1"/>
  <c r="A79602" i="1"/>
  <c r="A79603" i="1"/>
  <c r="A79604" i="1"/>
  <c r="A79605" i="1"/>
  <c r="A79606" i="1"/>
  <c r="A79607" i="1"/>
  <c r="A79608" i="1"/>
  <c r="A79609" i="1"/>
  <c r="A79610" i="1"/>
  <c r="A79611" i="1"/>
  <c r="A79612" i="1"/>
  <c r="A79613" i="1"/>
  <c r="A79614" i="1"/>
  <c r="A79615" i="1"/>
  <c r="A79616" i="1"/>
  <c r="A79617" i="1"/>
  <c r="A79618" i="1"/>
  <c r="A79619" i="1"/>
  <c r="A79620" i="1"/>
  <c r="A79621" i="1"/>
  <c r="A79622" i="1"/>
  <c r="A79623" i="1"/>
  <c r="A79624" i="1"/>
  <c r="A79625" i="1"/>
  <c r="A79626" i="1"/>
  <c r="A79627" i="1"/>
  <c r="A79628" i="1"/>
  <c r="A79629" i="1"/>
  <c r="A79630" i="1"/>
  <c r="A79631" i="1"/>
  <c r="A79632" i="1"/>
  <c r="A79633" i="1"/>
  <c r="A79634" i="1"/>
  <c r="A79635" i="1"/>
  <c r="A79636" i="1"/>
  <c r="A79637" i="1"/>
  <c r="A79638" i="1"/>
  <c r="A79639" i="1"/>
  <c r="A79640" i="1"/>
  <c r="A79641" i="1"/>
  <c r="A79642" i="1"/>
  <c r="A79643" i="1"/>
  <c r="A79644" i="1"/>
  <c r="A79645" i="1"/>
  <c r="A79646" i="1"/>
  <c r="A79647" i="1"/>
  <c r="A79648" i="1"/>
  <c r="A79649" i="1"/>
  <c r="A79650" i="1"/>
  <c r="A79651" i="1"/>
  <c r="A79652" i="1"/>
  <c r="A79653" i="1"/>
  <c r="A79654" i="1"/>
  <c r="A79655" i="1"/>
  <c r="A79656" i="1"/>
  <c r="A79657" i="1"/>
  <c r="A79658" i="1"/>
  <c r="A79659" i="1"/>
  <c r="A79660" i="1"/>
  <c r="A79661" i="1"/>
  <c r="A79662" i="1"/>
  <c r="A79663" i="1"/>
  <c r="A79664" i="1"/>
  <c r="A79665" i="1"/>
  <c r="A79666" i="1"/>
  <c r="A79667" i="1"/>
  <c r="A79668" i="1"/>
  <c r="A79669" i="1"/>
  <c r="A79670" i="1"/>
  <c r="A79671" i="1"/>
  <c r="A79672" i="1"/>
  <c r="A79673" i="1"/>
  <c r="A79674" i="1"/>
  <c r="A79675" i="1"/>
  <c r="A79676" i="1"/>
  <c r="A79677" i="1"/>
  <c r="A79678" i="1"/>
  <c r="A79679" i="1"/>
  <c r="A79680" i="1"/>
  <c r="A79681" i="1"/>
  <c r="A79682" i="1"/>
  <c r="A79683" i="1"/>
  <c r="A79684" i="1"/>
  <c r="A79685" i="1"/>
  <c r="A79686" i="1"/>
  <c r="A79687" i="1"/>
  <c r="A79688" i="1"/>
  <c r="A79689" i="1"/>
  <c r="A79690" i="1"/>
  <c r="A79691" i="1"/>
  <c r="A79692" i="1"/>
  <c r="A79693" i="1"/>
  <c r="A79694" i="1"/>
  <c r="A79695" i="1"/>
  <c r="A79696" i="1"/>
  <c r="A79697" i="1"/>
  <c r="A79698" i="1"/>
  <c r="A79699" i="1"/>
  <c r="A79700" i="1"/>
  <c r="A79701" i="1"/>
  <c r="A79702" i="1"/>
  <c r="A79703" i="1"/>
  <c r="A79704" i="1"/>
  <c r="A79705" i="1"/>
  <c r="A79706" i="1"/>
  <c r="A79707" i="1"/>
  <c r="A79708" i="1"/>
  <c r="A79709" i="1"/>
  <c r="A79710" i="1"/>
  <c r="A79711" i="1"/>
  <c r="A79712" i="1"/>
  <c r="A79713" i="1"/>
  <c r="A79714" i="1"/>
  <c r="A79715" i="1"/>
  <c r="A79716" i="1"/>
  <c r="A79717" i="1"/>
  <c r="A79718" i="1"/>
  <c r="A79719" i="1"/>
  <c r="A79720" i="1"/>
  <c r="A79721" i="1"/>
  <c r="A79722" i="1"/>
  <c r="A79723" i="1"/>
  <c r="A79724" i="1"/>
  <c r="A79725" i="1"/>
  <c r="A79726" i="1"/>
  <c r="A79727" i="1"/>
  <c r="A79728" i="1"/>
  <c r="A79729" i="1"/>
  <c r="A79730" i="1"/>
  <c r="A79731" i="1"/>
  <c r="A79732" i="1"/>
  <c r="A79733" i="1"/>
  <c r="A79734" i="1"/>
  <c r="A79735" i="1"/>
  <c r="A79736" i="1"/>
  <c r="A79737" i="1"/>
  <c r="A79738" i="1"/>
  <c r="A79739" i="1"/>
  <c r="A79740" i="1"/>
  <c r="A79741" i="1"/>
  <c r="A79742" i="1"/>
  <c r="A79743" i="1"/>
  <c r="A79744" i="1"/>
  <c r="A79745" i="1"/>
  <c r="A79746" i="1"/>
  <c r="A79747" i="1"/>
  <c r="A79748" i="1"/>
  <c r="A79749" i="1"/>
  <c r="A79750" i="1"/>
  <c r="A79751" i="1"/>
  <c r="A79752" i="1"/>
  <c r="A79753" i="1"/>
  <c r="A79754" i="1"/>
  <c r="A79755" i="1"/>
  <c r="A79756" i="1"/>
  <c r="A79757" i="1"/>
  <c r="A79758" i="1"/>
  <c r="A79759" i="1"/>
  <c r="A79760" i="1"/>
  <c r="A79761" i="1"/>
  <c r="A79762" i="1"/>
  <c r="A79763" i="1"/>
  <c r="A79764" i="1"/>
  <c r="A79765" i="1"/>
  <c r="A79766" i="1"/>
  <c r="A79767" i="1"/>
  <c r="A79768" i="1"/>
  <c r="A79769" i="1"/>
  <c r="A79770" i="1"/>
  <c r="A79771" i="1"/>
  <c r="A79772" i="1"/>
  <c r="A79773" i="1"/>
  <c r="A79774" i="1"/>
  <c r="A79775" i="1"/>
  <c r="A79776" i="1"/>
  <c r="A79777" i="1"/>
  <c r="A79778" i="1"/>
  <c r="A79779" i="1"/>
  <c r="A79780" i="1"/>
  <c r="A79781" i="1"/>
  <c r="A79782" i="1"/>
  <c r="A79783" i="1"/>
  <c r="A79784" i="1"/>
  <c r="A79785" i="1"/>
  <c r="A79786" i="1"/>
  <c r="A79787" i="1"/>
  <c r="A79788" i="1"/>
  <c r="A79789" i="1"/>
  <c r="A79790" i="1"/>
  <c r="A79791" i="1"/>
  <c r="A79792" i="1"/>
  <c r="A79793" i="1"/>
  <c r="A79794" i="1"/>
  <c r="A79795" i="1"/>
  <c r="A79796" i="1"/>
  <c r="A79797" i="1"/>
  <c r="A79798" i="1"/>
  <c r="A79799" i="1"/>
  <c r="A79800" i="1"/>
  <c r="A79801" i="1"/>
  <c r="A79802" i="1"/>
  <c r="A79803" i="1"/>
  <c r="A79804" i="1"/>
  <c r="A79805" i="1"/>
  <c r="A79806" i="1"/>
  <c r="A79807" i="1"/>
  <c r="A79808" i="1"/>
  <c r="A79809" i="1"/>
  <c r="A79810" i="1"/>
  <c r="A79811" i="1"/>
  <c r="A79812" i="1"/>
  <c r="A79813" i="1"/>
  <c r="A79814" i="1"/>
  <c r="A79815" i="1"/>
  <c r="A79816" i="1"/>
  <c r="A79817" i="1"/>
  <c r="A79818" i="1"/>
  <c r="A79819" i="1"/>
  <c r="A79820" i="1"/>
  <c r="A79821" i="1"/>
  <c r="A79822" i="1"/>
  <c r="A79823" i="1"/>
  <c r="A79824" i="1"/>
  <c r="A79825" i="1"/>
  <c r="A79826" i="1"/>
  <c r="A79827" i="1"/>
  <c r="A79828" i="1"/>
  <c r="A79829" i="1"/>
  <c r="A79830" i="1"/>
  <c r="A79831" i="1"/>
  <c r="A79832" i="1"/>
  <c r="A79833" i="1"/>
  <c r="A79834" i="1"/>
  <c r="A79835" i="1"/>
  <c r="A79836" i="1"/>
  <c r="A79837" i="1"/>
  <c r="A79838" i="1"/>
  <c r="A79839" i="1"/>
  <c r="A79840" i="1"/>
  <c r="A79841" i="1"/>
  <c r="A79842" i="1"/>
  <c r="A79843" i="1"/>
  <c r="A79844" i="1"/>
  <c r="A79845" i="1"/>
  <c r="A79846" i="1"/>
  <c r="A79847" i="1"/>
  <c r="A79848" i="1"/>
  <c r="A79849" i="1"/>
  <c r="A79850" i="1"/>
  <c r="A79851" i="1"/>
  <c r="A79852" i="1"/>
  <c r="A79853" i="1"/>
  <c r="A79854" i="1"/>
  <c r="A79855" i="1"/>
  <c r="A79856" i="1"/>
  <c r="A79857" i="1"/>
  <c r="A79858" i="1"/>
  <c r="A79859" i="1"/>
  <c r="A79860" i="1"/>
  <c r="A79861" i="1"/>
  <c r="A79862" i="1"/>
  <c r="A79863" i="1"/>
  <c r="A79864" i="1"/>
  <c r="A79865" i="1"/>
  <c r="A79866" i="1"/>
  <c r="A79867" i="1"/>
  <c r="A79868" i="1"/>
  <c r="A79869" i="1"/>
  <c r="A79870" i="1"/>
  <c r="A79871" i="1"/>
  <c r="A79872" i="1"/>
  <c r="A79873" i="1"/>
  <c r="A79874" i="1"/>
  <c r="A79875" i="1"/>
  <c r="A79876" i="1"/>
  <c r="A79877" i="1"/>
  <c r="A79878" i="1"/>
  <c r="A79879" i="1"/>
  <c r="A79880" i="1"/>
  <c r="A79881" i="1"/>
  <c r="A79882" i="1"/>
  <c r="A79883" i="1"/>
  <c r="A79884" i="1"/>
  <c r="A79885" i="1"/>
  <c r="A79886" i="1"/>
  <c r="A79887" i="1"/>
  <c r="A79888" i="1"/>
  <c r="A79889" i="1"/>
  <c r="A79890" i="1"/>
  <c r="A79891" i="1"/>
  <c r="A79892" i="1"/>
  <c r="A79893" i="1"/>
  <c r="A79894" i="1"/>
  <c r="A79895" i="1"/>
  <c r="A79896" i="1"/>
  <c r="A79897" i="1"/>
  <c r="A79898" i="1"/>
  <c r="A79899" i="1"/>
  <c r="A79900" i="1"/>
  <c r="A79901" i="1"/>
  <c r="A79902" i="1"/>
  <c r="A79903" i="1"/>
  <c r="A79904" i="1"/>
  <c r="A79905" i="1"/>
  <c r="A79906" i="1"/>
  <c r="A79907" i="1"/>
  <c r="A79908" i="1"/>
  <c r="A79909" i="1"/>
  <c r="A79910" i="1"/>
  <c r="A79911" i="1"/>
  <c r="A79912" i="1"/>
  <c r="A79913" i="1"/>
  <c r="A79914" i="1"/>
  <c r="A79915" i="1"/>
  <c r="A79916" i="1"/>
  <c r="A79917" i="1"/>
  <c r="A79918" i="1"/>
  <c r="A79919" i="1"/>
  <c r="A79920" i="1"/>
  <c r="A79921" i="1"/>
  <c r="A79922" i="1"/>
  <c r="A79923" i="1"/>
  <c r="A79924" i="1"/>
  <c r="A79925" i="1"/>
  <c r="A79926" i="1"/>
  <c r="A79927" i="1"/>
  <c r="A79928" i="1"/>
  <c r="A79929" i="1"/>
  <c r="A79930" i="1"/>
  <c r="A79931" i="1"/>
  <c r="A79932" i="1"/>
  <c r="A79933" i="1"/>
  <c r="A79934" i="1"/>
  <c r="A79935" i="1"/>
  <c r="A79936" i="1"/>
  <c r="A79937" i="1"/>
  <c r="A79938" i="1"/>
  <c r="A79939" i="1"/>
  <c r="A79940" i="1"/>
  <c r="A79941" i="1"/>
  <c r="A79942" i="1"/>
  <c r="A79943" i="1"/>
  <c r="A79944" i="1"/>
  <c r="A79945" i="1"/>
  <c r="A79946" i="1"/>
  <c r="A79947" i="1"/>
  <c r="A79948" i="1"/>
  <c r="A79949" i="1"/>
  <c r="A79950" i="1"/>
  <c r="A79951" i="1"/>
  <c r="A79952" i="1"/>
  <c r="A79953" i="1"/>
  <c r="A79954" i="1"/>
  <c r="A79955" i="1"/>
  <c r="A79956" i="1"/>
  <c r="A79957" i="1"/>
  <c r="A79958" i="1"/>
  <c r="A79959" i="1"/>
  <c r="A79960" i="1"/>
  <c r="A79961" i="1"/>
  <c r="A79962" i="1"/>
  <c r="A79963" i="1"/>
  <c r="A79964" i="1"/>
  <c r="A79965" i="1"/>
  <c r="A79966" i="1"/>
  <c r="A79967" i="1"/>
  <c r="A79968" i="1"/>
  <c r="A79969" i="1"/>
  <c r="A79970" i="1"/>
  <c r="A79971" i="1"/>
  <c r="A79972" i="1"/>
  <c r="A79973" i="1"/>
  <c r="A79974" i="1"/>
  <c r="A79975" i="1"/>
  <c r="A79976" i="1"/>
  <c r="A79977" i="1"/>
  <c r="A79978" i="1"/>
  <c r="A79979" i="1"/>
  <c r="A79980" i="1"/>
  <c r="A79981" i="1"/>
  <c r="A79982" i="1"/>
  <c r="A79983" i="1"/>
  <c r="A79984" i="1"/>
  <c r="A79985" i="1"/>
  <c r="A79986" i="1"/>
  <c r="A79987" i="1"/>
  <c r="A79988" i="1"/>
  <c r="A79989" i="1"/>
  <c r="A79990" i="1"/>
  <c r="A79991" i="1"/>
  <c r="A79992" i="1"/>
  <c r="A79993" i="1"/>
  <c r="A79994" i="1"/>
  <c r="A79995" i="1"/>
  <c r="A79996" i="1"/>
  <c r="A79997" i="1"/>
  <c r="A79998" i="1"/>
  <c r="A79999" i="1"/>
  <c r="A80000" i="1"/>
  <c r="A80001" i="1"/>
  <c r="A80002" i="1"/>
  <c r="A80003" i="1"/>
  <c r="A80004" i="1"/>
  <c r="A80005" i="1"/>
  <c r="A80006" i="1"/>
  <c r="A80007" i="1"/>
  <c r="A80008" i="1"/>
  <c r="A80009" i="1"/>
  <c r="A80010" i="1"/>
  <c r="A80011" i="1"/>
  <c r="A80012" i="1"/>
  <c r="A80013" i="1"/>
  <c r="A80014" i="1"/>
  <c r="A80015" i="1"/>
  <c r="A80016" i="1"/>
  <c r="A80017" i="1"/>
  <c r="A80018" i="1"/>
  <c r="A80019" i="1"/>
  <c r="A80020" i="1"/>
  <c r="A80021" i="1"/>
  <c r="A80022" i="1"/>
  <c r="A80023" i="1"/>
  <c r="A80024" i="1"/>
  <c r="A80025" i="1"/>
  <c r="A80026" i="1"/>
  <c r="A80027" i="1"/>
  <c r="A80028" i="1"/>
  <c r="A80029" i="1"/>
  <c r="A80030" i="1"/>
  <c r="A80031" i="1"/>
  <c r="A80032" i="1"/>
  <c r="A80033" i="1"/>
  <c r="A80034" i="1"/>
  <c r="A80035" i="1"/>
  <c r="A80036" i="1"/>
  <c r="A80037" i="1"/>
  <c r="A80038" i="1"/>
  <c r="A80039" i="1"/>
  <c r="A80040" i="1"/>
  <c r="A80041" i="1"/>
  <c r="A80042" i="1"/>
  <c r="A80043" i="1"/>
  <c r="A80044" i="1"/>
  <c r="A80045" i="1"/>
  <c r="A80046" i="1"/>
  <c r="A80047" i="1"/>
  <c r="A80048" i="1"/>
  <c r="A80049" i="1"/>
  <c r="A80050" i="1"/>
  <c r="A80051" i="1"/>
  <c r="A80052" i="1"/>
  <c r="A80053" i="1"/>
  <c r="A80054" i="1"/>
  <c r="A80055" i="1"/>
  <c r="A80056" i="1"/>
  <c r="A80057" i="1"/>
  <c r="A80058" i="1"/>
  <c r="A80059" i="1"/>
  <c r="A80060" i="1"/>
  <c r="A80061" i="1"/>
  <c r="A80062" i="1"/>
  <c r="A80063" i="1"/>
  <c r="A80064" i="1"/>
  <c r="A80065" i="1"/>
  <c r="A80066" i="1"/>
  <c r="A80067" i="1"/>
  <c r="A80068" i="1"/>
  <c r="A80069" i="1"/>
  <c r="A80070" i="1"/>
  <c r="A80071" i="1"/>
  <c r="A80072" i="1"/>
  <c r="A80073" i="1"/>
  <c r="A80074" i="1"/>
  <c r="A80075" i="1"/>
  <c r="A80076" i="1"/>
  <c r="A80077" i="1"/>
  <c r="A80078" i="1"/>
  <c r="A80079" i="1"/>
  <c r="A80080" i="1"/>
  <c r="A80081" i="1"/>
  <c r="A80082" i="1"/>
  <c r="A80083" i="1"/>
  <c r="A80084" i="1"/>
  <c r="A80085" i="1"/>
  <c r="A80086" i="1"/>
  <c r="A80087" i="1"/>
  <c r="A80088" i="1"/>
  <c r="A80089" i="1"/>
  <c r="A80090" i="1"/>
  <c r="A80091" i="1"/>
  <c r="A80092" i="1"/>
  <c r="A80093" i="1"/>
  <c r="A80094" i="1"/>
  <c r="A80095" i="1"/>
  <c r="A80096" i="1"/>
  <c r="A80097" i="1"/>
  <c r="A80098" i="1"/>
  <c r="A80099" i="1"/>
  <c r="A80100" i="1"/>
  <c r="A80101" i="1"/>
  <c r="A80102" i="1"/>
  <c r="A80103" i="1"/>
  <c r="A80104" i="1"/>
  <c r="A80105" i="1"/>
  <c r="A80106" i="1"/>
  <c r="A80107" i="1"/>
  <c r="A80108" i="1"/>
  <c r="A80109" i="1"/>
  <c r="A80110" i="1"/>
  <c r="A80111" i="1"/>
  <c r="A80112" i="1"/>
  <c r="A80113" i="1"/>
  <c r="A80114" i="1"/>
  <c r="A80115" i="1"/>
  <c r="A80116" i="1"/>
  <c r="A80117" i="1"/>
  <c r="A80118" i="1"/>
  <c r="A80119" i="1"/>
  <c r="A80120" i="1"/>
  <c r="A80121" i="1"/>
  <c r="A80122" i="1"/>
  <c r="A80123" i="1"/>
  <c r="A80124" i="1"/>
  <c r="A80125" i="1"/>
  <c r="A80126" i="1"/>
  <c r="A80127" i="1"/>
  <c r="A80128" i="1"/>
  <c r="A80129" i="1"/>
  <c r="A80130" i="1"/>
  <c r="A80131" i="1"/>
  <c r="A80132" i="1"/>
  <c r="A80133" i="1"/>
  <c r="A80134" i="1"/>
  <c r="A80135" i="1"/>
  <c r="A80136" i="1"/>
  <c r="A80137" i="1"/>
  <c r="A80138" i="1"/>
  <c r="A80139" i="1"/>
  <c r="A80140" i="1"/>
  <c r="A80141" i="1"/>
  <c r="A80142" i="1"/>
  <c r="A80143" i="1"/>
  <c r="A80144" i="1"/>
  <c r="A80145" i="1"/>
  <c r="A80146" i="1"/>
  <c r="A80147" i="1"/>
  <c r="A80148" i="1"/>
  <c r="A80149" i="1"/>
  <c r="A80150" i="1"/>
  <c r="A80151" i="1"/>
  <c r="A80152" i="1"/>
  <c r="A80153" i="1"/>
  <c r="A80154" i="1"/>
  <c r="A80155" i="1"/>
  <c r="A80156" i="1"/>
  <c r="A80157" i="1"/>
  <c r="A80158" i="1"/>
  <c r="A80159" i="1"/>
  <c r="A80160" i="1"/>
  <c r="A80161" i="1"/>
  <c r="A80162" i="1"/>
  <c r="A80163" i="1"/>
  <c r="A80164" i="1"/>
  <c r="A80165" i="1"/>
  <c r="A80166" i="1"/>
  <c r="A80167" i="1"/>
  <c r="A80168" i="1"/>
  <c r="A80169" i="1"/>
  <c r="A80170" i="1"/>
  <c r="A80171" i="1"/>
  <c r="A80172" i="1"/>
  <c r="A80173" i="1"/>
  <c r="A80174" i="1"/>
  <c r="A80175" i="1"/>
  <c r="A80176" i="1"/>
  <c r="A80177" i="1"/>
  <c r="A80178" i="1"/>
  <c r="A80179" i="1"/>
  <c r="A80180" i="1"/>
  <c r="A80181" i="1"/>
  <c r="A80182" i="1"/>
  <c r="A80183" i="1"/>
  <c r="A80184" i="1"/>
  <c r="A80185" i="1"/>
  <c r="A80186" i="1"/>
  <c r="A80187" i="1"/>
  <c r="A80188" i="1"/>
  <c r="A80189" i="1"/>
  <c r="A80190" i="1"/>
  <c r="A80191" i="1"/>
  <c r="A80192" i="1"/>
  <c r="A80193" i="1"/>
  <c r="A80194" i="1"/>
  <c r="A80195" i="1"/>
  <c r="A80196" i="1"/>
  <c r="A80197" i="1"/>
  <c r="A80198" i="1"/>
  <c r="A80199" i="1"/>
  <c r="A80200" i="1"/>
  <c r="A80201" i="1"/>
  <c r="A80202" i="1"/>
  <c r="A80203" i="1"/>
  <c r="A80204" i="1"/>
  <c r="A80205" i="1"/>
  <c r="A80206" i="1"/>
  <c r="A80207" i="1"/>
  <c r="A80208" i="1"/>
  <c r="A80209" i="1"/>
  <c r="A80210" i="1"/>
  <c r="A80211" i="1"/>
  <c r="A80212" i="1"/>
  <c r="A80213" i="1"/>
  <c r="A80214" i="1"/>
  <c r="A80215" i="1"/>
  <c r="A80216" i="1"/>
  <c r="A80217" i="1"/>
  <c r="A80218" i="1"/>
  <c r="A80219" i="1"/>
  <c r="A80220" i="1"/>
  <c r="A80221" i="1"/>
  <c r="A80222" i="1"/>
  <c r="A80223" i="1"/>
  <c r="A80224" i="1"/>
  <c r="A80225" i="1"/>
  <c r="A80226" i="1"/>
  <c r="A80227" i="1"/>
  <c r="A80228" i="1"/>
  <c r="A80229" i="1"/>
  <c r="A80230" i="1"/>
  <c r="A80231" i="1"/>
  <c r="A80232" i="1"/>
  <c r="A80233" i="1"/>
  <c r="A80234" i="1"/>
  <c r="A80235" i="1"/>
  <c r="A80236" i="1"/>
  <c r="A80237" i="1"/>
  <c r="A80238" i="1"/>
  <c r="A80239" i="1"/>
  <c r="A80240" i="1"/>
  <c r="A80241" i="1"/>
  <c r="A80242" i="1"/>
  <c r="A80243" i="1"/>
  <c r="A80244" i="1"/>
  <c r="A80245" i="1"/>
  <c r="A80246" i="1"/>
  <c r="A80247" i="1"/>
  <c r="A80248" i="1"/>
  <c r="A80249" i="1"/>
  <c r="A80250" i="1"/>
  <c r="A80251" i="1"/>
  <c r="A80252" i="1"/>
  <c r="A80253" i="1"/>
  <c r="A80254" i="1"/>
  <c r="A80255" i="1"/>
  <c r="A80256" i="1"/>
  <c r="A80257" i="1"/>
  <c r="A80258" i="1"/>
  <c r="A80259" i="1"/>
  <c r="A80260" i="1"/>
  <c r="A80261" i="1"/>
  <c r="A80262" i="1"/>
  <c r="A80263" i="1"/>
  <c r="A80264" i="1"/>
  <c r="A80265" i="1"/>
  <c r="A80266" i="1"/>
  <c r="A80267" i="1"/>
  <c r="A80268" i="1"/>
  <c r="A80269" i="1"/>
  <c r="A80270" i="1"/>
  <c r="A80271" i="1"/>
  <c r="A80272" i="1"/>
  <c r="A80273" i="1"/>
  <c r="A80274" i="1"/>
  <c r="A80275" i="1"/>
  <c r="A80276" i="1"/>
  <c r="A80277" i="1"/>
  <c r="A80278" i="1"/>
  <c r="A80279" i="1"/>
  <c r="A80280" i="1"/>
  <c r="A80281" i="1"/>
  <c r="A80282" i="1"/>
  <c r="A80283" i="1"/>
  <c r="A80284" i="1"/>
  <c r="A80285" i="1"/>
  <c r="A80286" i="1"/>
  <c r="A80287" i="1"/>
  <c r="A80288" i="1"/>
  <c r="A80289" i="1"/>
  <c r="A80290" i="1"/>
  <c r="A80291" i="1"/>
  <c r="A80292" i="1"/>
  <c r="A80293" i="1"/>
  <c r="A80294" i="1"/>
  <c r="A80295" i="1"/>
  <c r="A80296" i="1"/>
  <c r="A80297" i="1"/>
  <c r="A80298" i="1"/>
  <c r="A80299" i="1"/>
  <c r="A80300" i="1"/>
  <c r="A80301" i="1"/>
  <c r="A80302" i="1"/>
  <c r="A80303" i="1"/>
  <c r="A80304" i="1"/>
  <c r="A80305" i="1"/>
  <c r="A80306" i="1"/>
  <c r="A80307" i="1"/>
  <c r="A80308" i="1"/>
  <c r="A80309" i="1"/>
  <c r="A80310" i="1"/>
  <c r="A80311" i="1"/>
  <c r="A80312" i="1"/>
  <c r="A80313" i="1"/>
  <c r="A80314" i="1"/>
  <c r="A80315" i="1"/>
  <c r="A80316" i="1"/>
  <c r="A80317" i="1"/>
  <c r="A80318" i="1"/>
  <c r="A80319" i="1"/>
  <c r="A80320" i="1"/>
  <c r="A80321" i="1"/>
  <c r="A80322" i="1"/>
  <c r="A80323" i="1"/>
  <c r="A80324" i="1"/>
  <c r="A80325" i="1"/>
  <c r="A80326" i="1"/>
  <c r="A80327" i="1"/>
  <c r="A80328" i="1"/>
  <c r="A80329" i="1"/>
  <c r="A80330" i="1"/>
  <c r="A80331" i="1"/>
  <c r="A80332" i="1"/>
  <c r="A80333" i="1"/>
  <c r="A80334" i="1"/>
  <c r="A80335" i="1"/>
  <c r="A80336" i="1"/>
  <c r="A80337" i="1"/>
  <c r="A80338" i="1"/>
  <c r="A80339" i="1"/>
  <c r="A80340" i="1"/>
  <c r="A80341" i="1"/>
  <c r="A80342" i="1"/>
  <c r="A80343" i="1"/>
  <c r="A80344" i="1"/>
  <c r="A80345" i="1"/>
  <c r="A80346" i="1"/>
  <c r="A80347" i="1"/>
  <c r="A80348" i="1"/>
  <c r="A80349" i="1"/>
  <c r="A80350" i="1"/>
  <c r="A80351" i="1"/>
  <c r="A80352" i="1"/>
  <c r="A80353" i="1"/>
  <c r="A80354" i="1"/>
  <c r="A80355" i="1"/>
  <c r="A80356" i="1"/>
  <c r="A80357" i="1"/>
  <c r="A80358" i="1"/>
  <c r="A80359" i="1"/>
  <c r="A80360" i="1"/>
  <c r="A80361" i="1"/>
  <c r="A80362" i="1"/>
  <c r="A80363" i="1"/>
  <c r="A80364" i="1"/>
  <c r="A80365" i="1"/>
  <c r="A80366" i="1"/>
  <c r="A80367" i="1"/>
  <c r="A80368" i="1"/>
  <c r="A80369" i="1"/>
  <c r="A80370" i="1"/>
  <c r="A80371" i="1"/>
  <c r="A80372" i="1"/>
  <c r="A80373" i="1"/>
  <c r="A80374" i="1"/>
  <c r="A80375" i="1"/>
  <c r="A80376" i="1"/>
  <c r="A80377" i="1"/>
  <c r="A80378" i="1"/>
  <c r="A80379" i="1"/>
  <c r="A80380" i="1"/>
  <c r="A80381" i="1"/>
  <c r="A80382" i="1"/>
  <c r="A80383" i="1"/>
  <c r="A80384" i="1"/>
  <c r="A80385" i="1"/>
  <c r="A80386" i="1"/>
  <c r="A80387" i="1"/>
  <c r="A80388" i="1"/>
  <c r="A80389" i="1"/>
  <c r="A80390" i="1"/>
  <c r="A80391" i="1"/>
  <c r="A80392" i="1"/>
  <c r="A80393" i="1"/>
  <c r="A80394" i="1"/>
  <c r="A80395" i="1"/>
  <c r="A80396" i="1"/>
  <c r="A80397" i="1"/>
  <c r="A80398" i="1"/>
  <c r="A80399" i="1"/>
  <c r="A80400" i="1"/>
  <c r="A80401" i="1"/>
  <c r="A80402" i="1"/>
  <c r="A80403" i="1"/>
  <c r="A80404" i="1"/>
  <c r="A80405" i="1"/>
  <c r="A80406" i="1"/>
  <c r="A80407" i="1"/>
  <c r="A80408" i="1"/>
  <c r="A80409" i="1"/>
  <c r="A80410" i="1"/>
  <c r="A80411" i="1"/>
  <c r="A80412" i="1"/>
  <c r="A80413" i="1"/>
  <c r="A80414" i="1"/>
  <c r="A80415" i="1"/>
  <c r="A80416" i="1"/>
  <c r="A80417" i="1"/>
  <c r="A80418" i="1"/>
  <c r="A80419" i="1"/>
  <c r="A80420" i="1"/>
  <c r="A80421" i="1"/>
  <c r="A80422" i="1"/>
  <c r="A80423" i="1"/>
  <c r="A80424" i="1"/>
  <c r="A80425" i="1"/>
  <c r="A80426" i="1"/>
  <c r="A80427" i="1"/>
  <c r="A80428" i="1"/>
  <c r="A80429" i="1"/>
  <c r="A80430" i="1"/>
  <c r="A80431" i="1"/>
  <c r="A80432" i="1"/>
  <c r="A80433" i="1"/>
  <c r="A80434" i="1"/>
  <c r="A80435" i="1"/>
  <c r="A80436" i="1"/>
  <c r="A80437" i="1"/>
  <c r="A80438" i="1"/>
  <c r="A80439" i="1"/>
  <c r="A80440" i="1"/>
  <c r="A80441" i="1"/>
  <c r="A80442" i="1"/>
  <c r="A80443" i="1"/>
  <c r="A80444" i="1"/>
  <c r="A80445" i="1"/>
  <c r="A80446" i="1"/>
  <c r="A80447" i="1"/>
  <c r="A80448" i="1"/>
  <c r="A80449" i="1"/>
  <c r="A80450" i="1"/>
  <c r="A80451" i="1"/>
  <c r="A80452" i="1"/>
  <c r="A80453" i="1"/>
  <c r="A80454" i="1"/>
  <c r="A80455" i="1"/>
  <c r="A80456" i="1"/>
  <c r="A80457" i="1"/>
  <c r="A80458" i="1"/>
  <c r="A80459" i="1"/>
  <c r="A80460" i="1"/>
  <c r="A80461" i="1"/>
  <c r="A80462" i="1"/>
  <c r="A80463" i="1"/>
  <c r="A80464" i="1"/>
  <c r="A80465" i="1"/>
  <c r="A80466" i="1"/>
  <c r="A80467" i="1"/>
  <c r="A80468" i="1"/>
  <c r="A80469" i="1"/>
  <c r="A80470" i="1"/>
  <c r="A80471" i="1"/>
  <c r="A80472" i="1"/>
  <c r="A80473" i="1"/>
  <c r="A80474" i="1"/>
  <c r="A80475" i="1"/>
  <c r="A80476" i="1"/>
  <c r="A80477" i="1"/>
  <c r="A80478" i="1"/>
  <c r="A80479" i="1"/>
  <c r="A80480" i="1"/>
  <c r="A80481" i="1"/>
  <c r="A80482" i="1"/>
  <c r="A80483" i="1"/>
  <c r="A80484" i="1"/>
  <c r="A80485" i="1"/>
  <c r="A80486" i="1"/>
  <c r="A80487" i="1"/>
  <c r="A80488" i="1"/>
  <c r="A80489" i="1"/>
  <c r="A80490" i="1"/>
  <c r="A80491" i="1"/>
  <c r="A80492" i="1"/>
  <c r="A80493" i="1"/>
  <c r="A80494" i="1"/>
  <c r="A80495" i="1"/>
  <c r="A80496" i="1"/>
  <c r="A80497" i="1"/>
  <c r="A80498" i="1"/>
  <c r="A80499" i="1"/>
  <c r="A80500" i="1"/>
  <c r="A80501" i="1"/>
  <c r="A80502" i="1"/>
  <c r="A80503" i="1"/>
  <c r="A80504" i="1"/>
  <c r="A80505" i="1"/>
  <c r="A80506" i="1"/>
  <c r="A80507" i="1"/>
  <c r="A80508" i="1"/>
  <c r="A80509" i="1"/>
  <c r="A80510" i="1"/>
  <c r="A80511" i="1"/>
  <c r="A80512" i="1"/>
  <c r="A80513" i="1"/>
  <c r="A80514" i="1"/>
  <c r="A80515" i="1"/>
  <c r="A80516" i="1"/>
  <c r="A80517" i="1"/>
  <c r="A80518" i="1"/>
  <c r="A80519" i="1"/>
  <c r="A80520" i="1"/>
  <c r="A80521" i="1"/>
  <c r="A80522" i="1"/>
  <c r="A80523" i="1"/>
  <c r="A80524" i="1"/>
  <c r="A80525" i="1"/>
  <c r="A80526" i="1"/>
  <c r="A80527" i="1"/>
  <c r="A80528" i="1"/>
  <c r="A80529" i="1"/>
  <c r="A80530" i="1"/>
  <c r="A80531" i="1"/>
  <c r="A80532" i="1"/>
  <c r="A80533" i="1"/>
  <c r="A80534" i="1"/>
  <c r="A80535" i="1"/>
  <c r="A80536" i="1"/>
  <c r="A80537" i="1"/>
  <c r="A80538" i="1"/>
  <c r="A80539" i="1"/>
  <c r="A80540" i="1"/>
  <c r="A80541" i="1"/>
  <c r="A80542" i="1"/>
  <c r="A80543" i="1"/>
  <c r="A80544" i="1"/>
  <c r="A80545" i="1"/>
  <c r="A80546" i="1"/>
  <c r="A80547" i="1"/>
  <c r="A80548" i="1"/>
  <c r="A80549" i="1"/>
  <c r="A80550" i="1"/>
  <c r="A80551" i="1"/>
  <c r="A80552" i="1"/>
  <c r="A80553" i="1"/>
  <c r="A80554" i="1"/>
  <c r="A80555" i="1"/>
  <c r="A80556" i="1"/>
  <c r="A80557" i="1"/>
  <c r="A80558" i="1"/>
  <c r="A80559" i="1"/>
  <c r="A80560" i="1"/>
  <c r="A80561" i="1"/>
  <c r="A80562" i="1"/>
  <c r="A80563" i="1"/>
  <c r="A80564" i="1"/>
  <c r="A80565" i="1"/>
  <c r="A80566" i="1"/>
  <c r="A80567" i="1"/>
  <c r="A80568" i="1"/>
  <c r="A80569" i="1"/>
  <c r="A80570" i="1"/>
  <c r="A80571" i="1"/>
  <c r="A80572" i="1"/>
  <c r="A80573" i="1"/>
  <c r="A80574" i="1"/>
  <c r="A80575" i="1"/>
  <c r="A80576" i="1"/>
  <c r="A80577" i="1"/>
  <c r="A80578" i="1"/>
  <c r="A80579" i="1"/>
  <c r="A80580" i="1"/>
  <c r="A80581" i="1"/>
  <c r="A80582" i="1"/>
  <c r="A80583" i="1"/>
  <c r="A80584" i="1"/>
  <c r="A80585" i="1"/>
  <c r="A80586" i="1"/>
  <c r="A80587" i="1"/>
  <c r="A80588" i="1"/>
  <c r="A80589" i="1"/>
  <c r="A80590" i="1"/>
  <c r="A80591" i="1"/>
  <c r="A80592" i="1"/>
  <c r="A80593" i="1"/>
  <c r="A80594" i="1"/>
  <c r="A80595" i="1"/>
  <c r="A80596" i="1"/>
  <c r="A80597" i="1"/>
  <c r="A80598" i="1"/>
  <c r="A80599" i="1"/>
  <c r="A80600" i="1"/>
  <c r="A80601" i="1"/>
  <c r="A80602" i="1"/>
  <c r="A80603" i="1"/>
  <c r="A80604" i="1"/>
  <c r="A80605" i="1"/>
  <c r="A80606" i="1"/>
  <c r="A80607" i="1"/>
  <c r="A80608" i="1"/>
  <c r="A80609" i="1"/>
  <c r="A80610" i="1"/>
  <c r="A80611" i="1"/>
  <c r="A80612" i="1"/>
  <c r="A80613" i="1"/>
  <c r="A80614" i="1"/>
  <c r="A80615" i="1"/>
  <c r="A80616" i="1"/>
  <c r="A80617" i="1"/>
  <c r="A80618" i="1"/>
  <c r="A80619" i="1"/>
  <c r="A80620" i="1"/>
  <c r="A80621" i="1"/>
  <c r="A80622" i="1"/>
  <c r="A80623" i="1"/>
  <c r="A80624" i="1"/>
  <c r="A80625" i="1"/>
  <c r="A80626" i="1"/>
  <c r="A80627" i="1"/>
  <c r="A80628" i="1"/>
  <c r="A80629" i="1"/>
  <c r="A80630" i="1"/>
  <c r="A80631" i="1"/>
  <c r="A80632" i="1"/>
  <c r="A80633" i="1"/>
  <c r="A80634" i="1"/>
  <c r="A80635" i="1"/>
  <c r="A80636" i="1"/>
  <c r="A80637" i="1"/>
  <c r="A80638" i="1"/>
  <c r="A80639" i="1"/>
  <c r="A80640" i="1"/>
  <c r="A80641" i="1"/>
  <c r="A80642" i="1"/>
  <c r="A80643" i="1"/>
  <c r="A80644" i="1"/>
  <c r="A80645" i="1"/>
  <c r="A80646" i="1"/>
  <c r="A80647" i="1"/>
  <c r="A80648" i="1"/>
  <c r="A80649" i="1"/>
  <c r="A80650" i="1"/>
  <c r="A80651" i="1"/>
  <c r="A80652" i="1"/>
  <c r="A80653" i="1"/>
  <c r="A80654" i="1"/>
  <c r="A80655" i="1"/>
  <c r="A80656" i="1"/>
  <c r="A80657" i="1"/>
  <c r="A80658" i="1"/>
  <c r="A80659" i="1"/>
  <c r="A80660" i="1"/>
  <c r="A80661" i="1"/>
  <c r="A80662" i="1"/>
  <c r="A80663" i="1"/>
  <c r="A80664" i="1"/>
  <c r="A80665" i="1"/>
  <c r="A80666" i="1"/>
  <c r="A80667" i="1"/>
  <c r="A80668" i="1"/>
  <c r="A80669" i="1"/>
  <c r="A80670" i="1"/>
  <c r="A80671" i="1"/>
  <c r="A80672" i="1"/>
  <c r="A80673" i="1"/>
  <c r="A80674" i="1"/>
  <c r="A80675" i="1"/>
  <c r="A80676" i="1"/>
  <c r="A80677" i="1"/>
  <c r="A80678" i="1"/>
  <c r="A80679" i="1"/>
  <c r="A80680" i="1"/>
  <c r="A80681" i="1"/>
  <c r="A80682" i="1"/>
  <c r="A80683" i="1"/>
  <c r="A80684" i="1"/>
  <c r="A80685" i="1"/>
  <c r="A80686" i="1"/>
  <c r="A80687" i="1"/>
  <c r="A80688" i="1"/>
  <c r="A80689" i="1"/>
  <c r="A80690" i="1"/>
  <c r="A80691" i="1"/>
  <c r="A80692" i="1"/>
  <c r="A80693" i="1"/>
  <c r="A80694" i="1"/>
  <c r="A80695" i="1"/>
  <c r="A80696" i="1"/>
  <c r="A80697" i="1"/>
  <c r="A80698" i="1"/>
  <c r="A80699" i="1"/>
  <c r="A80700" i="1"/>
  <c r="A80701" i="1"/>
  <c r="A80702" i="1"/>
  <c r="A80703" i="1"/>
  <c r="A80704" i="1"/>
  <c r="A80705" i="1"/>
  <c r="A80706" i="1"/>
  <c r="A80707" i="1"/>
  <c r="A80708" i="1"/>
  <c r="A80709" i="1"/>
  <c r="A80710" i="1"/>
  <c r="A80711" i="1"/>
  <c r="A80712" i="1"/>
  <c r="A80713" i="1"/>
  <c r="A80714" i="1"/>
  <c r="A80715" i="1"/>
  <c r="A80716" i="1"/>
  <c r="A80717" i="1"/>
  <c r="A80718" i="1"/>
  <c r="A80719" i="1"/>
  <c r="A80720" i="1"/>
  <c r="A80721" i="1"/>
  <c r="A80722" i="1"/>
  <c r="A80723" i="1"/>
  <c r="A80724" i="1"/>
  <c r="A80725" i="1"/>
  <c r="A80726" i="1"/>
  <c r="A80727" i="1"/>
  <c r="A80728" i="1"/>
  <c r="A80729" i="1"/>
  <c r="A80730" i="1"/>
  <c r="A80731" i="1"/>
  <c r="A80732" i="1"/>
  <c r="A80733" i="1"/>
  <c r="A80734" i="1"/>
  <c r="A80735" i="1"/>
  <c r="A80736" i="1"/>
  <c r="A80737" i="1"/>
  <c r="A80738" i="1"/>
  <c r="A80739" i="1"/>
  <c r="A80740" i="1"/>
  <c r="A80741" i="1"/>
  <c r="A80742" i="1"/>
  <c r="A80743" i="1"/>
  <c r="A80744" i="1"/>
  <c r="A80745" i="1"/>
  <c r="A80746" i="1"/>
  <c r="A80747" i="1"/>
  <c r="A80748" i="1"/>
  <c r="A80749" i="1"/>
  <c r="A80750" i="1"/>
  <c r="A80751" i="1"/>
  <c r="A80752" i="1"/>
  <c r="A80753" i="1"/>
  <c r="A80754" i="1"/>
  <c r="A80755" i="1"/>
  <c r="A80756" i="1"/>
  <c r="A80757" i="1"/>
  <c r="A80758" i="1"/>
  <c r="A80759" i="1"/>
  <c r="A80760" i="1"/>
  <c r="A80761" i="1"/>
  <c r="A80762" i="1"/>
  <c r="A80763" i="1"/>
  <c r="A80764" i="1"/>
  <c r="A80765" i="1"/>
  <c r="A80766" i="1"/>
  <c r="A80767" i="1"/>
  <c r="A80768" i="1"/>
  <c r="A80769" i="1"/>
  <c r="A80770" i="1"/>
  <c r="A80771" i="1"/>
  <c r="A80772" i="1"/>
  <c r="A80773" i="1"/>
  <c r="A80774" i="1"/>
  <c r="A80775" i="1"/>
  <c r="A80776" i="1"/>
  <c r="A80777" i="1"/>
  <c r="A80778" i="1"/>
  <c r="A80779" i="1"/>
  <c r="A80780" i="1"/>
  <c r="A80781" i="1"/>
  <c r="A80782" i="1"/>
  <c r="A80783" i="1"/>
  <c r="A80784" i="1"/>
  <c r="A80785" i="1"/>
  <c r="A80786" i="1"/>
  <c r="A80787" i="1"/>
  <c r="A80788" i="1"/>
  <c r="A80789" i="1"/>
  <c r="A80790" i="1"/>
  <c r="A80791" i="1"/>
  <c r="A80792" i="1"/>
  <c r="A80793" i="1"/>
  <c r="A80794" i="1"/>
  <c r="A80795" i="1"/>
  <c r="A80796" i="1"/>
  <c r="A80797" i="1"/>
  <c r="A80798" i="1"/>
  <c r="A80799" i="1"/>
  <c r="A80800" i="1"/>
  <c r="A80801" i="1"/>
  <c r="A80802" i="1"/>
  <c r="A80803" i="1"/>
  <c r="A80804" i="1"/>
  <c r="A80805" i="1"/>
  <c r="A80806" i="1"/>
  <c r="A80807" i="1"/>
  <c r="A80808" i="1"/>
  <c r="A80809" i="1"/>
  <c r="A80810" i="1"/>
  <c r="A80811" i="1"/>
  <c r="A80812" i="1"/>
  <c r="A80813" i="1"/>
  <c r="A80814" i="1"/>
  <c r="A80815" i="1"/>
  <c r="A80816" i="1"/>
  <c r="A80817" i="1"/>
  <c r="A80818" i="1"/>
  <c r="A80819" i="1"/>
  <c r="A80820" i="1"/>
  <c r="A80821" i="1"/>
  <c r="A80822" i="1"/>
  <c r="A80823" i="1"/>
  <c r="A80824" i="1"/>
  <c r="A80825" i="1"/>
  <c r="A80826" i="1"/>
  <c r="A80827" i="1"/>
  <c r="A80828" i="1"/>
  <c r="A80829" i="1"/>
  <c r="A80830" i="1"/>
  <c r="A80831" i="1"/>
  <c r="A80832" i="1"/>
  <c r="A80833" i="1"/>
  <c r="A80834" i="1"/>
  <c r="A80835" i="1"/>
  <c r="A80836" i="1"/>
  <c r="A80837" i="1"/>
  <c r="A80838" i="1"/>
  <c r="A80839" i="1"/>
  <c r="A80840" i="1"/>
  <c r="A80841" i="1"/>
  <c r="A80842" i="1"/>
  <c r="A80843" i="1"/>
  <c r="A80844" i="1"/>
  <c r="A80845" i="1"/>
  <c r="A80846" i="1"/>
  <c r="A80847" i="1"/>
  <c r="A80848" i="1"/>
  <c r="A80849" i="1"/>
  <c r="A80850" i="1"/>
  <c r="A80851" i="1"/>
  <c r="A80852" i="1"/>
  <c r="A80853" i="1"/>
  <c r="A80854" i="1"/>
  <c r="A80855" i="1"/>
  <c r="A80856" i="1"/>
  <c r="A80857" i="1"/>
  <c r="A80858" i="1"/>
  <c r="A80859" i="1"/>
  <c r="A80860" i="1"/>
  <c r="A80861" i="1"/>
  <c r="A80862" i="1"/>
  <c r="A80863" i="1"/>
  <c r="A80864" i="1"/>
  <c r="A80865" i="1"/>
  <c r="A80866" i="1"/>
  <c r="A80867" i="1"/>
  <c r="A80868" i="1"/>
  <c r="A80869" i="1"/>
  <c r="A80870" i="1"/>
  <c r="A80871" i="1"/>
  <c r="A80872" i="1"/>
  <c r="A80873" i="1"/>
  <c r="A80874" i="1"/>
  <c r="A80875" i="1"/>
  <c r="A80876" i="1"/>
  <c r="A80877" i="1"/>
  <c r="A80878" i="1"/>
  <c r="A80879" i="1"/>
  <c r="A80880" i="1"/>
  <c r="A80881" i="1"/>
  <c r="A80882" i="1"/>
  <c r="A80883" i="1"/>
  <c r="A80884" i="1"/>
  <c r="A80885" i="1"/>
  <c r="A80886" i="1"/>
  <c r="A80887" i="1"/>
  <c r="A80888" i="1"/>
  <c r="A80889" i="1"/>
  <c r="A80890" i="1"/>
  <c r="A80891" i="1"/>
  <c r="A80892" i="1"/>
  <c r="A80893" i="1"/>
  <c r="A80894" i="1"/>
  <c r="A80895" i="1"/>
  <c r="A80896" i="1"/>
  <c r="A80897" i="1"/>
  <c r="A80898" i="1"/>
  <c r="A80899" i="1"/>
  <c r="A80900" i="1"/>
  <c r="A80901" i="1"/>
  <c r="A80902" i="1"/>
  <c r="A80903" i="1"/>
  <c r="A80904" i="1"/>
  <c r="A80905" i="1"/>
  <c r="A80906" i="1"/>
  <c r="A80907" i="1"/>
  <c r="A80908" i="1"/>
  <c r="A80909" i="1"/>
  <c r="A80910" i="1"/>
  <c r="A80911" i="1"/>
  <c r="A80912" i="1"/>
  <c r="A80913" i="1"/>
  <c r="A80914" i="1"/>
  <c r="A80915" i="1"/>
  <c r="A80916" i="1"/>
  <c r="A80917" i="1"/>
  <c r="A80918" i="1"/>
  <c r="A80919" i="1"/>
  <c r="A80920" i="1"/>
  <c r="A80921" i="1"/>
  <c r="A80922" i="1"/>
  <c r="A80923" i="1"/>
  <c r="A80924" i="1"/>
  <c r="A80925" i="1"/>
  <c r="A80926" i="1"/>
  <c r="A80927" i="1"/>
  <c r="A80928" i="1"/>
  <c r="A80929" i="1"/>
  <c r="A80930" i="1"/>
  <c r="A80931" i="1"/>
  <c r="A80932" i="1"/>
  <c r="A80933" i="1"/>
  <c r="A80934" i="1"/>
  <c r="A80935" i="1"/>
  <c r="A80936" i="1"/>
  <c r="A80937" i="1"/>
  <c r="A80938" i="1"/>
  <c r="A80939" i="1"/>
  <c r="A80940" i="1"/>
  <c r="A80941" i="1"/>
  <c r="A80942" i="1"/>
  <c r="A80943" i="1"/>
  <c r="A80944" i="1"/>
  <c r="A80945" i="1"/>
  <c r="A80946" i="1"/>
  <c r="A80947" i="1"/>
  <c r="A80948" i="1"/>
  <c r="A80949" i="1"/>
  <c r="A80950" i="1"/>
  <c r="A80951" i="1"/>
  <c r="A80952" i="1"/>
  <c r="A80953" i="1"/>
  <c r="A80954" i="1"/>
  <c r="A80955" i="1"/>
  <c r="A80956" i="1"/>
  <c r="A80957" i="1"/>
  <c r="A80958" i="1"/>
  <c r="A80959" i="1"/>
  <c r="A80960" i="1"/>
  <c r="A80961" i="1"/>
  <c r="A80962" i="1"/>
  <c r="A80963" i="1"/>
  <c r="A80964" i="1"/>
  <c r="A80965" i="1"/>
  <c r="A80966" i="1"/>
  <c r="A80967" i="1"/>
  <c r="A80968" i="1"/>
  <c r="A80969" i="1"/>
  <c r="A80970" i="1"/>
  <c r="A80971" i="1"/>
  <c r="A80972" i="1"/>
  <c r="A80973" i="1"/>
  <c r="A80974" i="1"/>
  <c r="A80975" i="1"/>
  <c r="A80976" i="1"/>
  <c r="A80977" i="1"/>
  <c r="A80978" i="1"/>
  <c r="A80979" i="1"/>
  <c r="A80980" i="1"/>
  <c r="A80981" i="1"/>
  <c r="A80982" i="1"/>
  <c r="A80983" i="1"/>
  <c r="A80984" i="1"/>
  <c r="A80985" i="1"/>
  <c r="A80986" i="1"/>
  <c r="A80987" i="1"/>
  <c r="A80988" i="1"/>
  <c r="A80989" i="1"/>
  <c r="A80990" i="1"/>
  <c r="A80991" i="1"/>
  <c r="A80992" i="1"/>
  <c r="A80993" i="1"/>
  <c r="A80994" i="1"/>
  <c r="A80995" i="1"/>
  <c r="A80996" i="1"/>
  <c r="A80997" i="1"/>
  <c r="A80998" i="1"/>
  <c r="A80999" i="1"/>
  <c r="A81000" i="1"/>
  <c r="A81001" i="1"/>
  <c r="A81002" i="1"/>
  <c r="A81003" i="1"/>
  <c r="A81004" i="1"/>
  <c r="A81005" i="1"/>
  <c r="A81006" i="1"/>
  <c r="A81007" i="1"/>
  <c r="A81008" i="1"/>
  <c r="A81009" i="1"/>
  <c r="A81010" i="1"/>
  <c r="A81011" i="1"/>
  <c r="A81012" i="1"/>
  <c r="A81013" i="1"/>
  <c r="A81014" i="1"/>
  <c r="A81015" i="1"/>
  <c r="A81016" i="1"/>
  <c r="A81017" i="1"/>
  <c r="A81018" i="1"/>
  <c r="A81019" i="1"/>
  <c r="A81020" i="1"/>
  <c r="A81021" i="1"/>
  <c r="A81022" i="1"/>
  <c r="A81023" i="1"/>
  <c r="A81024" i="1"/>
  <c r="A81025" i="1"/>
  <c r="A81026" i="1"/>
  <c r="A81027" i="1"/>
  <c r="A81028" i="1"/>
  <c r="A81029" i="1"/>
  <c r="A81030" i="1"/>
  <c r="A81031" i="1"/>
  <c r="A81032" i="1"/>
  <c r="A81033" i="1"/>
  <c r="A81034" i="1"/>
  <c r="A81035" i="1"/>
  <c r="A81036" i="1"/>
  <c r="A81037" i="1"/>
  <c r="A81038" i="1"/>
  <c r="A81039" i="1"/>
  <c r="A81040" i="1"/>
  <c r="A81041" i="1"/>
  <c r="A81042" i="1"/>
  <c r="A81043" i="1"/>
  <c r="A81044" i="1"/>
  <c r="A81045" i="1"/>
  <c r="A81046" i="1"/>
  <c r="A81047" i="1"/>
  <c r="A81048" i="1"/>
  <c r="A81049" i="1"/>
  <c r="A81050" i="1"/>
  <c r="A81051" i="1"/>
  <c r="A81052" i="1"/>
  <c r="A81053" i="1"/>
  <c r="A81054" i="1"/>
  <c r="A81055" i="1"/>
  <c r="A81056" i="1"/>
  <c r="A81057" i="1"/>
  <c r="A81058" i="1"/>
  <c r="A81059" i="1"/>
  <c r="A81060" i="1"/>
  <c r="A81061" i="1"/>
  <c r="A81062" i="1"/>
  <c r="A81063" i="1"/>
  <c r="A81064" i="1"/>
  <c r="A81065" i="1"/>
  <c r="A81066" i="1"/>
  <c r="A81067" i="1"/>
  <c r="A81068" i="1"/>
  <c r="A81069" i="1"/>
  <c r="A81070" i="1"/>
  <c r="A81071" i="1"/>
  <c r="A81072" i="1"/>
  <c r="A81073" i="1"/>
  <c r="A81074" i="1"/>
  <c r="A81075" i="1"/>
  <c r="A81076" i="1"/>
  <c r="A81077" i="1"/>
  <c r="A81078" i="1"/>
  <c r="A81079" i="1"/>
  <c r="A81080" i="1"/>
  <c r="A81081" i="1"/>
  <c r="A81082" i="1"/>
  <c r="A81083" i="1"/>
  <c r="A81084" i="1"/>
  <c r="A81085" i="1"/>
  <c r="A81086" i="1"/>
  <c r="A81087" i="1"/>
  <c r="A81088" i="1"/>
  <c r="A81089" i="1"/>
  <c r="A81090" i="1"/>
  <c r="A81091" i="1"/>
  <c r="A81092" i="1"/>
  <c r="A81093" i="1"/>
  <c r="A81094" i="1"/>
  <c r="A81095" i="1"/>
  <c r="A81096" i="1"/>
  <c r="A81097" i="1"/>
  <c r="A81098" i="1"/>
  <c r="A81099" i="1"/>
  <c r="A81100" i="1"/>
  <c r="A81101" i="1"/>
  <c r="A81102" i="1"/>
  <c r="A81103" i="1"/>
  <c r="A81104" i="1"/>
  <c r="A81105" i="1"/>
  <c r="A81106" i="1"/>
  <c r="A81107" i="1"/>
  <c r="A81108" i="1"/>
  <c r="A81109" i="1"/>
  <c r="A81110" i="1"/>
  <c r="A81111" i="1"/>
  <c r="A81112" i="1"/>
  <c r="A81113" i="1"/>
  <c r="A81114" i="1"/>
  <c r="A81115" i="1"/>
  <c r="A81116" i="1"/>
  <c r="A81117" i="1"/>
  <c r="A81118" i="1"/>
  <c r="A81119" i="1"/>
  <c r="A81120" i="1"/>
  <c r="A81121" i="1"/>
  <c r="A81122" i="1"/>
  <c r="A81123" i="1"/>
  <c r="A81124" i="1"/>
  <c r="A81125" i="1"/>
  <c r="A81126" i="1"/>
  <c r="A81127" i="1"/>
  <c r="A81128" i="1"/>
  <c r="A81129" i="1"/>
  <c r="A81130" i="1"/>
  <c r="A81131" i="1"/>
  <c r="A81132" i="1"/>
  <c r="A81133" i="1"/>
  <c r="A81134" i="1"/>
  <c r="A81135" i="1"/>
  <c r="A81136" i="1"/>
  <c r="A81137" i="1"/>
  <c r="A81138" i="1"/>
  <c r="A81139" i="1"/>
  <c r="A81140" i="1"/>
  <c r="A81141" i="1"/>
  <c r="A81142" i="1"/>
  <c r="A81143" i="1"/>
  <c r="A81144" i="1"/>
  <c r="A81145" i="1"/>
  <c r="A81146" i="1"/>
  <c r="A81147" i="1"/>
  <c r="A81148" i="1"/>
  <c r="A81149" i="1"/>
  <c r="A81150" i="1"/>
  <c r="A81151" i="1"/>
  <c r="A81152" i="1"/>
  <c r="A81153" i="1"/>
  <c r="A81154" i="1"/>
  <c r="A81155" i="1"/>
  <c r="A81156" i="1"/>
  <c r="A81157" i="1"/>
  <c r="A81158" i="1"/>
  <c r="A81159" i="1"/>
  <c r="A81160" i="1"/>
  <c r="A81161" i="1"/>
  <c r="A81162" i="1"/>
  <c r="A81163" i="1"/>
  <c r="A81164" i="1"/>
  <c r="A81165" i="1"/>
  <c r="A81166" i="1"/>
  <c r="A81167" i="1"/>
  <c r="A81168" i="1"/>
  <c r="A81169" i="1"/>
  <c r="A81170" i="1"/>
  <c r="A81171" i="1"/>
  <c r="A81172" i="1"/>
  <c r="A81173" i="1"/>
  <c r="A81174" i="1"/>
  <c r="A81175" i="1"/>
  <c r="A81176" i="1"/>
  <c r="A81177" i="1"/>
  <c r="A81178" i="1"/>
  <c r="A81179" i="1"/>
  <c r="A81180" i="1"/>
  <c r="A81181" i="1"/>
  <c r="A81182" i="1"/>
  <c r="A81183" i="1"/>
  <c r="A81184" i="1"/>
  <c r="A81185" i="1"/>
  <c r="A81186" i="1"/>
  <c r="A81187" i="1"/>
  <c r="A81188" i="1"/>
  <c r="A81189" i="1"/>
  <c r="A81190" i="1"/>
  <c r="A81191" i="1"/>
  <c r="A81192" i="1"/>
  <c r="A81193" i="1"/>
  <c r="A81194" i="1"/>
  <c r="A81195" i="1"/>
  <c r="A81196" i="1"/>
  <c r="A81197" i="1"/>
  <c r="A81198" i="1"/>
  <c r="A81199" i="1"/>
  <c r="A81200" i="1"/>
  <c r="A81201" i="1"/>
  <c r="A81202" i="1"/>
  <c r="A81203" i="1"/>
  <c r="A81204" i="1"/>
  <c r="A81205" i="1"/>
  <c r="A81206" i="1"/>
  <c r="A81207" i="1"/>
  <c r="A81208" i="1"/>
  <c r="A81209" i="1"/>
  <c r="A81210" i="1"/>
  <c r="A81211" i="1"/>
  <c r="A81212" i="1"/>
  <c r="A81213" i="1"/>
  <c r="A81214" i="1"/>
  <c r="A81215" i="1"/>
  <c r="A81216" i="1"/>
  <c r="A81217" i="1"/>
  <c r="A81218" i="1"/>
  <c r="A81219" i="1"/>
  <c r="A81220" i="1"/>
  <c r="A81221" i="1"/>
  <c r="A81222" i="1"/>
  <c r="A81223" i="1"/>
  <c r="A81224" i="1"/>
  <c r="A81225" i="1"/>
  <c r="A81226" i="1"/>
  <c r="A81227" i="1"/>
  <c r="A81228" i="1"/>
  <c r="A81229" i="1"/>
  <c r="A81230" i="1"/>
  <c r="A81231" i="1"/>
  <c r="A81232" i="1"/>
  <c r="A81233" i="1"/>
  <c r="A81234" i="1"/>
  <c r="A81235" i="1"/>
  <c r="A81236" i="1"/>
  <c r="A81237" i="1"/>
  <c r="A81238" i="1"/>
  <c r="A81239" i="1"/>
  <c r="A81240" i="1"/>
  <c r="A81241" i="1"/>
  <c r="A81242" i="1"/>
  <c r="A81243" i="1"/>
  <c r="A81244" i="1"/>
  <c r="A81245" i="1"/>
  <c r="A81246" i="1"/>
  <c r="A81247" i="1"/>
  <c r="A81248" i="1"/>
  <c r="A81249" i="1"/>
  <c r="A81250" i="1"/>
  <c r="A81251" i="1"/>
  <c r="A81252" i="1"/>
  <c r="A81253" i="1"/>
  <c r="A81254" i="1"/>
  <c r="A81255" i="1"/>
  <c r="A81256" i="1"/>
  <c r="A81257" i="1"/>
  <c r="A81258" i="1"/>
  <c r="A81259" i="1"/>
  <c r="A81260" i="1"/>
  <c r="A81261" i="1"/>
  <c r="A81262" i="1"/>
  <c r="A81263" i="1"/>
  <c r="A81264" i="1"/>
  <c r="A81265" i="1"/>
  <c r="A81266" i="1"/>
  <c r="A81267" i="1"/>
  <c r="A81268" i="1"/>
  <c r="A81269" i="1"/>
  <c r="A81270" i="1"/>
  <c r="A81271" i="1"/>
  <c r="A81272" i="1"/>
  <c r="A81273" i="1"/>
  <c r="A81274" i="1"/>
  <c r="A81275" i="1"/>
  <c r="A81276" i="1"/>
  <c r="A81277" i="1"/>
  <c r="A81278" i="1"/>
  <c r="A81279" i="1"/>
  <c r="A81280" i="1"/>
  <c r="A81281" i="1"/>
  <c r="A81282" i="1"/>
  <c r="A81283" i="1"/>
  <c r="A81284" i="1"/>
  <c r="A81285" i="1"/>
  <c r="A81286" i="1"/>
  <c r="A81287" i="1"/>
  <c r="A81288" i="1"/>
  <c r="A81289" i="1"/>
  <c r="A81290" i="1"/>
  <c r="A81291" i="1"/>
  <c r="A81292" i="1"/>
  <c r="A81293" i="1"/>
  <c r="A81294" i="1"/>
  <c r="A81295" i="1"/>
  <c r="A81296" i="1"/>
  <c r="A81297" i="1"/>
  <c r="A81298" i="1"/>
  <c r="A81299" i="1"/>
  <c r="A81300" i="1"/>
  <c r="A81301" i="1"/>
  <c r="A81302" i="1"/>
  <c r="A81303" i="1"/>
  <c r="A81304" i="1"/>
  <c r="A81305" i="1"/>
  <c r="A81306" i="1"/>
  <c r="A81307" i="1"/>
  <c r="A81308" i="1"/>
  <c r="A81309" i="1"/>
  <c r="A81310" i="1"/>
  <c r="A81311" i="1"/>
  <c r="A81312" i="1"/>
  <c r="A81313" i="1"/>
  <c r="A81314" i="1"/>
  <c r="A81315" i="1"/>
  <c r="A81316" i="1"/>
  <c r="A81317" i="1"/>
  <c r="A81318" i="1"/>
  <c r="A81319" i="1"/>
  <c r="A81320" i="1"/>
  <c r="A81321" i="1"/>
  <c r="A81322" i="1"/>
  <c r="A81323" i="1"/>
  <c r="A81324" i="1"/>
  <c r="A81325" i="1"/>
  <c r="A81326" i="1"/>
  <c r="A81327" i="1"/>
  <c r="A81328" i="1"/>
  <c r="A81329" i="1"/>
  <c r="A81330" i="1"/>
  <c r="A81331" i="1"/>
  <c r="A81332" i="1"/>
  <c r="A81333" i="1"/>
  <c r="A81334" i="1"/>
  <c r="A81335" i="1"/>
  <c r="A81336" i="1"/>
  <c r="A81337" i="1"/>
  <c r="A81338" i="1"/>
  <c r="A81339" i="1"/>
  <c r="A81340" i="1"/>
  <c r="A81341" i="1"/>
  <c r="A81342" i="1"/>
  <c r="A81343" i="1"/>
  <c r="A81344" i="1"/>
  <c r="A81345" i="1"/>
  <c r="A81346" i="1"/>
  <c r="A81347" i="1"/>
  <c r="A81348" i="1"/>
  <c r="A81349" i="1"/>
  <c r="A81350" i="1"/>
  <c r="A81351" i="1"/>
  <c r="A81352" i="1"/>
  <c r="A81353" i="1"/>
  <c r="A81354" i="1"/>
  <c r="A81355" i="1"/>
  <c r="A81356" i="1"/>
  <c r="A81357" i="1"/>
  <c r="A81358" i="1"/>
  <c r="A81359" i="1"/>
  <c r="A81360" i="1"/>
  <c r="A81361" i="1"/>
  <c r="A81362" i="1"/>
  <c r="A81363" i="1"/>
  <c r="A81364" i="1"/>
  <c r="A81365" i="1"/>
  <c r="A81366" i="1"/>
  <c r="A81367" i="1"/>
  <c r="A81368" i="1"/>
  <c r="A81369" i="1"/>
  <c r="A81370" i="1"/>
  <c r="A81371" i="1"/>
  <c r="A81372" i="1"/>
  <c r="A81373" i="1"/>
  <c r="A81374" i="1"/>
  <c r="A81375" i="1"/>
  <c r="A81376" i="1"/>
  <c r="A81377" i="1"/>
  <c r="A81378" i="1"/>
  <c r="A81379" i="1"/>
  <c r="A81380" i="1"/>
  <c r="A81381" i="1"/>
  <c r="A81382" i="1"/>
  <c r="A81383" i="1"/>
  <c r="A81384" i="1"/>
  <c r="A81385" i="1"/>
  <c r="A81386" i="1"/>
  <c r="A81387" i="1"/>
  <c r="A81388" i="1"/>
  <c r="A81389" i="1"/>
  <c r="A81390" i="1"/>
  <c r="A81391" i="1"/>
  <c r="A81392" i="1"/>
  <c r="A81393" i="1"/>
  <c r="A81394" i="1"/>
  <c r="A81395" i="1"/>
  <c r="A81396" i="1"/>
  <c r="A81397" i="1"/>
  <c r="A81398" i="1"/>
  <c r="A81399" i="1"/>
  <c r="A81400" i="1"/>
  <c r="A81401" i="1"/>
  <c r="A81402" i="1"/>
  <c r="A81403" i="1"/>
  <c r="A81404" i="1"/>
  <c r="A81405" i="1"/>
  <c r="A81406" i="1"/>
  <c r="A81407" i="1"/>
  <c r="A81408" i="1"/>
  <c r="A81409" i="1"/>
  <c r="A81410" i="1"/>
  <c r="A81411" i="1"/>
  <c r="A81412" i="1"/>
  <c r="A81413" i="1"/>
  <c r="A81414" i="1"/>
  <c r="A81415" i="1"/>
  <c r="A81416" i="1"/>
  <c r="A81417" i="1"/>
  <c r="A81418" i="1"/>
  <c r="A81419" i="1"/>
  <c r="A81420" i="1"/>
  <c r="A81421" i="1"/>
  <c r="A81422" i="1"/>
  <c r="A81423" i="1"/>
  <c r="A81424" i="1"/>
  <c r="A81425" i="1"/>
  <c r="A81426" i="1"/>
  <c r="A81427" i="1"/>
  <c r="A81428" i="1"/>
  <c r="A81429" i="1"/>
  <c r="A81430" i="1"/>
  <c r="A81431" i="1"/>
  <c r="A81432" i="1"/>
  <c r="A81433" i="1"/>
  <c r="A81434" i="1"/>
  <c r="A81435" i="1"/>
  <c r="A81436" i="1"/>
  <c r="A81437" i="1"/>
  <c r="A81438" i="1"/>
  <c r="A81439" i="1"/>
  <c r="A81440" i="1"/>
  <c r="A81441" i="1"/>
  <c r="A81442" i="1"/>
  <c r="A81443" i="1"/>
  <c r="A81444" i="1"/>
  <c r="A81445" i="1"/>
  <c r="A81446" i="1"/>
  <c r="A81447" i="1"/>
  <c r="A81448" i="1"/>
  <c r="A81449" i="1"/>
  <c r="A81450" i="1"/>
  <c r="A81451" i="1"/>
  <c r="A81452" i="1"/>
  <c r="A81453" i="1"/>
  <c r="A81454" i="1"/>
  <c r="A81455" i="1"/>
  <c r="A81456" i="1"/>
  <c r="A81457" i="1"/>
  <c r="A81458" i="1"/>
  <c r="A81459" i="1"/>
  <c r="A81460" i="1"/>
  <c r="A81461" i="1"/>
  <c r="A81462" i="1"/>
  <c r="A81463" i="1"/>
  <c r="A81464" i="1"/>
  <c r="A81465" i="1"/>
  <c r="A81466" i="1"/>
  <c r="A81467" i="1"/>
  <c r="A81468" i="1"/>
  <c r="A81469" i="1"/>
  <c r="A81470" i="1"/>
  <c r="A81471" i="1"/>
  <c r="A81472" i="1"/>
  <c r="A81473" i="1"/>
  <c r="A81474" i="1"/>
  <c r="A81475" i="1"/>
  <c r="A81476" i="1"/>
  <c r="A81477" i="1"/>
  <c r="A81478" i="1"/>
  <c r="A81479" i="1"/>
  <c r="A81480" i="1"/>
  <c r="A81481" i="1"/>
  <c r="A81482" i="1"/>
  <c r="A81483" i="1"/>
  <c r="A81484" i="1"/>
  <c r="A81485" i="1"/>
  <c r="A81486" i="1"/>
  <c r="A81487" i="1"/>
  <c r="A81488" i="1"/>
  <c r="A81489" i="1"/>
  <c r="A81490" i="1"/>
  <c r="A81491" i="1"/>
  <c r="A81492" i="1"/>
  <c r="A81493" i="1"/>
  <c r="A81494" i="1"/>
  <c r="A81495" i="1"/>
  <c r="A81496" i="1"/>
  <c r="A81497" i="1"/>
  <c r="A81498" i="1"/>
  <c r="A81499" i="1"/>
  <c r="A81500" i="1"/>
  <c r="A81501" i="1"/>
  <c r="A81502" i="1"/>
  <c r="A81503" i="1"/>
  <c r="A81504" i="1"/>
  <c r="A81505" i="1"/>
  <c r="A81506" i="1"/>
  <c r="A81507" i="1"/>
  <c r="A81508" i="1"/>
  <c r="A81509" i="1"/>
  <c r="A81510" i="1"/>
  <c r="A81511" i="1"/>
  <c r="A81512" i="1"/>
  <c r="A81513" i="1"/>
  <c r="A81514" i="1"/>
  <c r="A81515" i="1"/>
  <c r="A81516" i="1"/>
  <c r="A81517" i="1"/>
  <c r="A81518" i="1"/>
  <c r="A81519" i="1"/>
  <c r="A81520" i="1"/>
  <c r="A81521" i="1"/>
  <c r="A81522" i="1"/>
  <c r="A81523" i="1"/>
  <c r="A81524" i="1"/>
  <c r="A81525" i="1"/>
  <c r="A81526" i="1"/>
  <c r="A81527" i="1"/>
  <c r="A81528" i="1"/>
  <c r="A81529" i="1"/>
  <c r="A81530" i="1"/>
  <c r="A81531" i="1"/>
  <c r="A81532" i="1"/>
  <c r="A81533" i="1"/>
  <c r="A81534" i="1"/>
  <c r="A81535" i="1"/>
  <c r="A81536" i="1"/>
  <c r="A81537" i="1"/>
  <c r="A81538" i="1"/>
  <c r="A81539" i="1"/>
  <c r="A81540" i="1"/>
  <c r="A81541" i="1"/>
  <c r="A81542" i="1"/>
  <c r="A81543" i="1"/>
  <c r="A81544" i="1"/>
  <c r="A81545" i="1"/>
  <c r="A81546" i="1"/>
  <c r="A81547" i="1"/>
  <c r="A81548" i="1"/>
  <c r="A81549" i="1"/>
  <c r="A81550" i="1"/>
  <c r="A81551" i="1"/>
  <c r="A81552" i="1"/>
  <c r="A81553" i="1"/>
  <c r="A81554" i="1"/>
  <c r="A81555" i="1"/>
  <c r="A81556" i="1"/>
  <c r="A81557" i="1"/>
  <c r="A81558" i="1"/>
  <c r="A81559" i="1"/>
  <c r="A81560" i="1"/>
  <c r="A81561" i="1"/>
  <c r="A81562" i="1"/>
  <c r="A81563" i="1"/>
  <c r="A81564" i="1"/>
  <c r="A81565" i="1"/>
  <c r="A81566" i="1"/>
  <c r="A81567" i="1"/>
  <c r="A81568" i="1"/>
  <c r="A81569" i="1"/>
  <c r="A81570" i="1"/>
  <c r="A81571" i="1"/>
  <c r="A81572" i="1"/>
  <c r="A81573" i="1"/>
  <c r="A81574" i="1"/>
  <c r="A81575" i="1"/>
  <c r="A81576" i="1"/>
  <c r="A81577" i="1"/>
  <c r="A81578" i="1"/>
  <c r="A81579" i="1"/>
  <c r="A81580" i="1"/>
  <c r="A81581" i="1"/>
  <c r="A81582" i="1"/>
  <c r="A81583" i="1"/>
  <c r="A81584" i="1"/>
  <c r="A81585" i="1"/>
  <c r="A81586" i="1"/>
  <c r="A81587" i="1"/>
  <c r="A81588" i="1"/>
  <c r="A81589" i="1"/>
  <c r="A81590" i="1"/>
  <c r="A81591" i="1"/>
  <c r="A81592" i="1"/>
  <c r="A81593" i="1"/>
  <c r="A81594" i="1"/>
  <c r="A81595" i="1"/>
  <c r="A81596" i="1"/>
  <c r="A81597" i="1"/>
  <c r="A81598" i="1"/>
  <c r="A81599" i="1"/>
  <c r="A81600" i="1"/>
  <c r="A81601" i="1"/>
  <c r="A81602" i="1"/>
  <c r="A81603" i="1"/>
  <c r="A81604" i="1"/>
  <c r="A81605" i="1"/>
  <c r="A81606" i="1"/>
  <c r="A81607" i="1"/>
  <c r="A81608" i="1"/>
  <c r="A81609" i="1"/>
  <c r="A81610" i="1"/>
  <c r="A81611" i="1"/>
  <c r="A81612" i="1"/>
  <c r="A81613" i="1"/>
  <c r="A81614" i="1"/>
  <c r="A81615" i="1"/>
  <c r="A81616" i="1"/>
  <c r="A81617" i="1"/>
  <c r="A81618" i="1"/>
  <c r="A81619" i="1"/>
  <c r="A81620" i="1"/>
  <c r="A81621" i="1"/>
  <c r="A81622" i="1"/>
  <c r="A81623" i="1"/>
  <c r="A81624" i="1"/>
  <c r="A81625" i="1"/>
  <c r="A81626" i="1"/>
  <c r="A81627" i="1"/>
  <c r="A81628" i="1"/>
  <c r="A81629" i="1"/>
  <c r="A81630" i="1"/>
  <c r="A81631" i="1"/>
  <c r="A81632" i="1"/>
  <c r="A81633" i="1"/>
  <c r="A81634" i="1"/>
  <c r="A81635" i="1"/>
  <c r="A81636" i="1"/>
  <c r="A81637" i="1"/>
  <c r="A81638" i="1"/>
  <c r="A81639" i="1"/>
  <c r="A81640" i="1"/>
  <c r="A81641" i="1"/>
  <c r="A81642" i="1"/>
  <c r="A81643" i="1"/>
  <c r="A81644" i="1"/>
  <c r="A81645" i="1"/>
  <c r="A81646" i="1"/>
  <c r="A81647" i="1"/>
  <c r="A81648" i="1"/>
  <c r="A81649" i="1"/>
  <c r="A81650" i="1"/>
  <c r="A81651" i="1"/>
  <c r="A81652" i="1"/>
  <c r="A81653" i="1"/>
  <c r="A81654" i="1"/>
  <c r="A81655" i="1"/>
  <c r="A81656" i="1"/>
  <c r="A81657" i="1"/>
  <c r="A81658" i="1"/>
  <c r="A81659" i="1"/>
  <c r="A81660" i="1"/>
  <c r="A81661" i="1"/>
  <c r="A81662" i="1"/>
  <c r="A81663" i="1"/>
  <c r="A81664" i="1"/>
  <c r="A81665" i="1"/>
  <c r="A81666" i="1"/>
  <c r="A81667" i="1"/>
  <c r="A81668" i="1"/>
  <c r="A81669" i="1"/>
  <c r="A81670" i="1"/>
  <c r="A81671" i="1"/>
  <c r="A81672" i="1"/>
  <c r="A81673" i="1"/>
  <c r="A81674" i="1"/>
  <c r="A81675" i="1"/>
  <c r="A81676" i="1"/>
  <c r="A81677" i="1"/>
  <c r="A81678" i="1"/>
  <c r="A81679" i="1"/>
  <c r="A81680" i="1"/>
  <c r="A81681" i="1"/>
  <c r="A81682" i="1"/>
  <c r="A81683" i="1"/>
  <c r="A81684" i="1"/>
  <c r="A81685" i="1"/>
  <c r="A81686" i="1"/>
  <c r="A81687" i="1"/>
  <c r="A81688" i="1"/>
  <c r="A81689" i="1"/>
  <c r="A81690" i="1"/>
  <c r="A81691" i="1"/>
  <c r="A81692" i="1"/>
  <c r="A81693" i="1"/>
  <c r="A81694" i="1"/>
  <c r="A81695" i="1"/>
  <c r="A81696" i="1"/>
  <c r="A81697" i="1"/>
  <c r="A81698" i="1"/>
  <c r="A81699" i="1"/>
  <c r="A81700" i="1"/>
  <c r="A81701" i="1"/>
  <c r="A81702" i="1"/>
  <c r="A81703" i="1"/>
  <c r="A81704" i="1"/>
  <c r="A81705" i="1"/>
  <c r="A81706" i="1"/>
  <c r="A81707" i="1"/>
  <c r="A81708" i="1"/>
  <c r="A81709" i="1"/>
  <c r="A81710" i="1"/>
  <c r="A81711" i="1"/>
  <c r="A81712" i="1"/>
  <c r="A81713" i="1"/>
  <c r="A81714" i="1"/>
  <c r="A81715" i="1"/>
  <c r="A81716" i="1"/>
  <c r="A81717" i="1"/>
  <c r="A81718" i="1"/>
  <c r="A81719" i="1"/>
  <c r="A81720" i="1"/>
  <c r="A81721" i="1"/>
  <c r="A81722" i="1"/>
  <c r="A81723" i="1"/>
  <c r="A81724" i="1"/>
  <c r="A81725" i="1"/>
  <c r="A81726" i="1"/>
  <c r="A81727" i="1"/>
  <c r="A81728" i="1"/>
  <c r="A81729" i="1"/>
  <c r="A81730" i="1"/>
  <c r="A81731" i="1"/>
  <c r="A81732" i="1"/>
  <c r="A81733" i="1"/>
  <c r="A81734" i="1"/>
  <c r="A81735" i="1"/>
  <c r="A81736" i="1"/>
  <c r="A81737" i="1"/>
  <c r="A81738" i="1"/>
  <c r="A81739" i="1"/>
  <c r="A81740" i="1"/>
  <c r="A81741" i="1"/>
  <c r="A81742" i="1"/>
  <c r="A81743" i="1"/>
  <c r="A81744" i="1"/>
  <c r="A81745" i="1"/>
  <c r="A81746" i="1"/>
  <c r="A81747" i="1"/>
  <c r="A81748" i="1"/>
  <c r="A81749" i="1"/>
  <c r="A81750" i="1"/>
  <c r="A81751" i="1"/>
  <c r="A81752" i="1"/>
  <c r="A81753" i="1"/>
  <c r="A81754" i="1"/>
  <c r="A81755" i="1"/>
  <c r="A81756" i="1"/>
  <c r="A81757" i="1"/>
  <c r="A81758" i="1"/>
  <c r="A81759" i="1"/>
  <c r="A81760" i="1"/>
  <c r="A81761" i="1"/>
  <c r="A81762" i="1"/>
  <c r="A81763" i="1"/>
  <c r="A81764" i="1"/>
  <c r="A81765" i="1"/>
  <c r="A81766" i="1"/>
  <c r="A81767" i="1"/>
  <c r="A81768" i="1"/>
  <c r="A81769" i="1"/>
  <c r="A81770" i="1"/>
  <c r="A81771" i="1"/>
  <c r="A81772" i="1"/>
  <c r="A81773" i="1"/>
  <c r="A81774" i="1"/>
  <c r="A81775" i="1"/>
  <c r="A81776" i="1"/>
  <c r="A81777" i="1"/>
  <c r="A81778" i="1"/>
  <c r="A81779" i="1"/>
  <c r="A81780" i="1"/>
  <c r="A81781" i="1"/>
  <c r="A81782" i="1"/>
  <c r="A81783" i="1"/>
  <c r="A81784" i="1"/>
  <c r="A81785" i="1"/>
  <c r="A81786" i="1"/>
  <c r="A81787" i="1"/>
  <c r="A81788" i="1"/>
  <c r="A81789" i="1"/>
  <c r="A81790" i="1"/>
  <c r="A81791" i="1"/>
  <c r="A81792" i="1"/>
  <c r="A81793" i="1"/>
  <c r="A81794" i="1"/>
  <c r="A81795" i="1"/>
  <c r="A81796" i="1"/>
  <c r="A81797" i="1"/>
  <c r="A81798" i="1"/>
  <c r="A81799" i="1"/>
  <c r="A81800" i="1"/>
  <c r="A81801" i="1"/>
  <c r="A81802" i="1"/>
  <c r="A81803" i="1"/>
  <c r="A81804" i="1"/>
  <c r="A81805" i="1"/>
  <c r="A81806" i="1"/>
  <c r="A81807" i="1"/>
  <c r="A81808" i="1"/>
  <c r="A81809" i="1"/>
  <c r="A81810" i="1"/>
  <c r="A81811" i="1"/>
  <c r="A81812" i="1"/>
  <c r="A81813" i="1"/>
  <c r="A81814" i="1"/>
  <c r="A81815" i="1"/>
  <c r="A81816" i="1"/>
  <c r="A81817" i="1"/>
  <c r="A81818" i="1"/>
  <c r="A81819" i="1"/>
  <c r="A81820" i="1"/>
  <c r="A81821" i="1"/>
  <c r="A81822" i="1"/>
  <c r="A81823" i="1"/>
  <c r="A81824" i="1"/>
  <c r="A81825" i="1"/>
  <c r="A81826" i="1"/>
  <c r="A81827" i="1"/>
  <c r="A81828" i="1"/>
  <c r="A81829" i="1"/>
  <c r="A81830" i="1"/>
  <c r="A81831" i="1"/>
  <c r="A81832" i="1"/>
  <c r="A81833" i="1"/>
  <c r="A81834" i="1"/>
  <c r="A81835" i="1"/>
  <c r="A81836" i="1"/>
  <c r="A81837" i="1"/>
  <c r="A81838" i="1"/>
  <c r="A81839" i="1"/>
  <c r="A81840" i="1"/>
  <c r="A81841" i="1"/>
  <c r="A81842" i="1"/>
  <c r="A81843" i="1"/>
  <c r="A81844" i="1"/>
  <c r="A81845" i="1"/>
  <c r="A81846" i="1"/>
  <c r="A81847" i="1"/>
  <c r="A81848" i="1"/>
  <c r="A81849" i="1"/>
  <c r="A81850" i="1"/>
  <c r="A81851" i="1"/>
  <c r="A81852" i="1"/>
  <c r="A81853" i="1"/>
  <c r="A81854" i="1"/>
  <c r="A81855" i="1"/>
  <c r="A81856" i="1"/>
  <c r="A81857" i="1"/>
  <c r="A81858" i="1"/>
  <c r="A81859" i="1"/>
  <c r="A81860" i="1"/>
  <c r="A81861" i="1"/>
  <c r="A81862" i="1"/>
  <c r="A81863" i="1"/>
  <c r="A81864" i="1"/>
  <c r="A81865" i="1"/>
  <c r="A81866" i="1"/>
  <c r="A81867" i="1"/>
  <c r="A81868" i="1"/>
  <c r="A81869" i="1"/>
  <c r="A81870" i="1"/>
  <c r="A81871" i="1"/>
  <c r="A81872" i="1"/>
  <c r="A81873" i="1"/>
  <c r="A81874" i="1"/>
  <c r="A81875" i="1"/>
  <c r="A81876" i="1"/>
  <c r="A81877" i="1"/>
  <c r="A81878" i="1"/>
  <c r="A81879" i="1"/>
  <c r="A81880" i="1"/>
  <c r="A81881" i="1"/>
  <c r="A81882" i="1"/>
  <c r="A81883" i="1"/>
  <c r="A81884" i="1"/>
  <c r="A81885" i="1"/>
  <c r="A81886" i="1"/>
  <c r="A81887" i="1"/>
  <c r="A81888" i="1"/>
  <c r="A81889" i="1"/>
  <c r="A81890" i="1"/>
  <c r="A81891" i="1"/>
  <c r="A81892" i="1"/>
  <c r="A81893" i="1"/>
  <c r="A81894" i="1"/>
  <c r="A81895" i="1"/>
  <c r="A81896" i="1"/>
  <c r="A81897" i="1"/>
  <c r="A81898" i="1"/>
  <c r="A81899" i="1"/>
  <c r="A81900" i="1"/>
  <c r="A81901" i="1"/>
  <c r="A81902" i="1"/>
  <c r="A81903" i="1"/>
  <c r="A81904" i="1"/>
  <c r="A81905" i="1"/>
  <c r="A81906" i="1"/>
  <c r="A81907" i="1"/>
  <c r="A81908" i="1"/>
  <c r="A81909" i="1"/>
  <c r="A81910" i="1"/>
  <c r="A81911" i="1"/>
  <c r="A81912" i="1"/>
  <c r="A81913" i="1"/>
  <c r="A81914" i="1"/>
  <c r="A81915" i="1"/>
  <c r="A81916" i="1"/>
  <c r="A81917" i="1"/>
  <c r="A81918" i="1"/>
  <c r="A81919" i="1"/>
  <c r="A81920" i="1"/>
  <c r="A81921" i="1"/>
  <c r="A81922" i="1"/>
  <c r="A81923" i="1"/>
  <c r="A81924" i="1"/>
  <c r="A81925" i="1"/>
  <c r="A81926" i="1"/>
  <c r="A81927" i="1"/>
  <c r="A81928" i="1"/>
  <c r="A81929" i="1"/>
  <c r="A81930" i="1"/>
  <c r="A81931" i="1"/>
  <c r="A81932" i="1"/>
  <c r="A81933" i="1"/>
  <c r="A81934" i="1"/>
  <c r="A81935" i="1"/>
  <c r="A81936" i="1"/>
  <c r="A81937" i="1"/>
  <c r="A81938" i="1"/>
  <c r="A81939" i="1"/>
  <c r="A81940" i="1"/>
  <c r="A81941" i="1"/>
  <c r="A81942" i="1"/>
  <c r="A81943" i="1"/>
  <c r="A81944" i="1"/>
  <c r="A81945" i="1"/>
  <c r="A81946" i="1"/>
  <c r="A81947" i="1"/>
  <c r="A81948" i="1"/>
  <c r="A81949" i="1"/>
  <c r="A81950" i="1"/>
  <c r="A81951" i="1"/>
  <c r="A81952" i="1"/>
  <c r="A81953" i="1"/>
  <c r="A81954" i="1"/>
  <c r="A81955" i="1"/>
  <c r="A81956" i="1"/>
  <c r="A81957" i="1"/>
  <c r="A81958" i="1"/>
  <c r="A81959" i="1"/>
  <c r="A81960" i="1"/>
  <c r="A81961" i="1"/>
  <c r="A81962" i="1"/>
  <c r="A81963" i="1"/>
  <c r="A81964" i="1"/>
  <c r="A81965" i="1"/>
  <c r="A81966" i="1"/>
  <c r="A81967" i="1"/>
  <c r="A81968" i="1"/>
  <c r="A81969" i="1"/>
  <c r="A81970" i="1"/>
  <c r="A81971" i="1"/>
  <c r="A81972" i="1"/>
  <c r="A81973" i="1"/>
  <c r="A81974" i="1"/>
  <c r="A81975" i="1"/>
  <c r="A81976" i="1"/>
  <c r="A81977" i="1"/>
  <c r="A81978" i="1"/>
  <c r="A81979" i="1"/>
  <c r="A81980" i="1"/>
  <c r="A81981" i="1"/>
  <c r="A81982" i="1"/>
  <c r="A81983" i="1"/>
  <c r="A81984" i="1"/>
  <c r="A81985" i="1"/>
  <c r="A81986" i="1"/>
  <c r="A81987" i="1"/>
  <c r="A81988" i="1"/>
  <c r="A81989" i="1"/>
  <c r="A81990" i="1"/>
  <c r="A81991" i="1"/>
  <c r="A81992" i="1"/>
  <c r="A81993" i="1"/>
  <c r="A81994" i="1"/>
  <c r="A81995" i="1"/>
  <c r="A81996" i="1"/>
  <c r="A81997" i="1"/>
  <c r="A81998" i="1"/>
  <c r="A81999" i="1"/>
  <c r="A82000" i="1"/>
  <c r="A82001" i="1"/>
  <c r="A82002" i="1"/>
  <c r="A82003" i="1"/>
  <c r="A82004" i="1"/>
  <c r="A82005" i="1"/>
  <c r="A82006" i="1"/>
  <c r="A82007" i="1"/>
  <c r="A82008" i="1"/>
  <c r="A82009" i="1"/>
  <c r="A82010" i="1"/>
  <c r="A82011" i="1"/>
  <c r="A82012" i="1"/>
  <c r="A82013" i="1"/>
  <c r="A82014" i="1"/>
  <c r="A82015" i="1"/>
  <c r="A82016" i="1"/>
  <c r="A82017" i="1"/>
  <c r="A82018" i="1"/>
  <c r="A82019" i="1"/>
  <c r="A82020" i="1"/>
  <c r="A82021" i="1"/>
  <c r="A82022" i="1"/>
  <c r="A82023" i="1"/>
  <c r="A82024" i="1"/>
  <c r="A82025" i="1"/>
  <c r="A82026" i="1"/>
  <c r="A82027" i="1"/>
  <c r="A82028" i="1"/>
  <c r="A82029" i="1"/>
  <c r="A82030" i="1"/>
  <c r="A82031" i="1"/>
  <c r="A82032" i="1"/>
  <c r="A82033" i="1"/>
  <c r="A82034" i="1"/>
  <c r="A82035" i="1"/>
  <c r="A82036" i="1"/>
  <c r="A82037" i="1"/>
  <c r="A82038" i="1"/>
  <c r="A82039" i="1"/>
  <c r="A82040" i="1"/>
  <c r="A82041" i="1"/>
  <c r="A82042" i="1"/>
  <c r="A82043" i="1"/>
  <c r="A82044" i="1"/>
  <c r="A82045" i="1"/>
  <c r="A82046" i="1"/>
  <c r="A82047" i="1"/>
  <c r="A82048" i="1"/>
  <c r="A82049" i="1"/>
  <c r="A82050" i="1"/>
  <c r="A82051" i="1"/>
  <c r="A82052" i="1"/>
  <c r="A82053" i="1"/>
  <c r="A82054" i="1"/>
  <c r="A82055" i="1"/>
  <c r="A82056" i="1"/>
  <c r="A82057" i="1"/>
  <c r="A82058" i="1"/>
  <c r="A82059" i="1"/>
  <c r="A82060" i="1"/>
  <c r="A82061" i="1"/>
  <c r="A82062" i="1"/>
  <c r="A82063" i="1"/>
  <c r="A82064" i="1"/>
  <c r="A82065" i="1"/>
  <c r="A82066" i="1"/>
  <c r="A82067" i="1"/>
  <c r="A82068" i="1"/>
  <c r="A82069" i="1"/>
  <c r="A82070" i="1"/>
  <c r="A82071" i="1"/>
  <c r="A82072" i="1"/>
  <c r="A82073" i="1"/>
  <c r="A82074" i="1"/>
  <c r="A82075" i="1"/>
  <c r="A82076" i="1"/>
  <c r="A82077" i="1"/>
  <c r="A82078" i="1"/>
  <c r="A82079" i="1"/>
  <c r="A82080" i="1"/>
  <c r="A82081" i="1"/>
  <c r="A82082" i="1"/>
  <c r="A82083" i="1"/>
  <c r="A82084" i="1"/>
  <c r="A82085" i="1"/>
  <c r="A82086" i="1"/>
  <c r="A82087" i="1"/>
  <c r="A82088" i="1"/>
  <c r="A82089" i="1"/>
  <c r="A82090" i="1"/>
  <c r="A82091" i="1"/>
  <c r="A82092" i="1"/>
  <c r="A82093" i="1"/>
  <c r="A82094" i="1"/>
  <c r="A82095" i="1"/>
  <c r="A82096" i="1"/>
  <c r="A82097" i="1"/>
  <c r="A82098" i="1"/>
  <c r="A82099" i="1"/>
  <c r="A82100" i="1"/>
  <c r="A82101" i="1"/>
  <c r="A82102" i="1"/>
  <c r="A82103" i="1"/>
  <c r="A82104" i="1"/>
  <c r="A82105" i="1"/>
  <c r="A82106" i="1"/>
  <c r="A82107" i="1"/>
  <c r="A82108" i="1"/>
  <c r="A82109" i="1"/>
  <c r="A82110" i="1"/>
  <c r="A82111" i="1"/>
  <c r="A82112" i="1"/>
  <c r="A82113" i="1"/>
  <c r="A82114" i="1"/>
  <c r="A82115" i="1"/>
  <c r="A82116" i="1"/>
  <c r="A82117" i="1"/>
  <c r="A82118" i="1"/>
  <c r="A82119" i="1"/>
  <c r="A82120" i="1"/>
  <c r="A82121" i="1"/>
  <c r="A82122" i="1"/>
  <c r="A82123" i="1"/>
  <c r="A82124" i="1"/>
  <c r="A82125" i="1"/>
  <c r="A82126" i="1"/>
  <c r="A82127" i="1"/>
  <c r="A82128" i="1"/>
  <c r="A82129" i="1"/>
  <c r="A82130" i="1"/>
  <c r="A82131" i="1"/>
  <c r="A82132" i="1"/>
  <c r="A82133" i="1"/>
  <c r="A82134" i="1"/>
  <c r="A82135" i="1"/>
  <c r="A82136" i="1"/>
  <c r="A82137" i="1"/>
  <c r="A82138" i="1"/>
  <c r="A82139" i="1"/>
  <c r="A82140" i="1"/>
  <c r="A82141" i="1"/>
  <c r="A82142" i="1"/>
  <c r="A82143" i="1"/>
  <c r="A82144" i="1"/>
  <c r="A82145" i="1"/>
  <c r="A82146" i="1"/>
  <c r="A82147" i="1"/>
  <c r="A82148" i="1"/>
  <c r="A82149" i="1"/>
  <c r="A82150" i="1"/>
  <c r="A82151" i="1"/>
  <c r="A82152" i="1"/>
  <c r="A82153" i="1"/>
  <c r="A82154" i="1"/>
  <c r="A82155" i="1"/>
  <c r="A82156" i="1"/>
  <c r="A82157" i="1"/>
  <c r="A82158" i="1"/>
  <c r="A82159" i="1"/>
  <c r="A82160" i="1"/>
  <c r="A82161" i="1"/>
  <c r="A82162" i="1"/>
  <c r="A82163" i="1"/>
  <c r="A82164" i="1"/>
  <c r="A82165" i="1"/>
  <c r="A82166" i="1"/>
  <c r="A82167" i="1"/>
  <c r="A82168" i="1"/>
  <c r="A82169" i="1"/>
  <c r="A82170" i="1"/>
  <c r="A82171" i="1"/>
  <c r="A82172" i="1"/>
  <c r="A82173" i="1"/>
  <c r="A82174" i="1"/>
  <c r="A82175" i="1"/>
  <c r="A82176" i="1"/>
  <c r="A82177" i="1"/>
  <c r="A82178" i="1"/>
  <c r="A82179" i="1"/>
  <c r="A82180" i="1"/>
  <c r="A82181" i="1"/>
  <c r="A82182" i="1"/>
  <c r="A82183" i="1"/>
  <c r="A82184" i="1"/>
  <c r="A82185" i="1"/>
  <c r="A82186" i="1"/>
  <c r="A82187" i="1"/>
  <c r="A82188" i="1"/>
  <c r="A82189" i="1"/>
  <c r="A82190" i="1"/>
  <c r="A82191" i="1"/>
  <c r="A82192" i="1"/>
  <c r="A82193" i="1"/>
  <c r="A82194" i="1"/>
  <c r="A82195" i="1"/>
  <c r="A82196" i="1"/>
  <c r="A82197" i="1"/>
  <c r="A82198" i="1"/>
  <c r="A82199" i="1"/>
  <c r="A82200" i="1"/>
  <c r="A82201" i="1"/>
  <c r="A82202" i="1"/>
  <c r="A82203" i="1"/>
  <c r="A82204" i="1"/>
  <c r="A82205" i="1"/>
  <c r="A82206" i="1"/>
  <c r="A82207" i="1"/>
  <c r="A82208" i="1"/>
  <c r="A82209" i="1"/>
  <c r="A82210" i="1"/>
  <c r="A82211" i="1"/>
  <c r="A82212" i="1"/>
  <c r="A82213" i="1"/>
  <c r="A82214" i="1"/>
  <c r="A82215" i="1"/>
  <c r="A82216" i="1"/>
  <c r="A82217" i="1"/>
  <c r="A82218" i="1"/>
  <c r="A82219" i="1"/>
  <c r="A82220" i="1"/>
  <c r="A82221" i="1"/>
  <c r="A82222" i="1"/>
  <c r="A82223" i="1"/>
  <c r="A82224" i="1"/>
  <c r="A82225" i="1"/>
  <c r="A82226" i="1"/>
  <c r="A82227" i="1"/>
  <c r="A82228" i="1"/>
  <c r="A82229" i="1"/>
  <c r="A82230" i="1"/>
  <c r="A82231" i="1"/>
  <c r="A82232" i="1"/>
  <c r="A82233" i="1"/>
  <c r="A82234" i="1"/>
  <c r="A82235" i="1"/>
  <c r="A82236" i="1"/>
  <c r="A82237" i="1"/>
  <c r="A82238" i="1"/>
  <c r="A82239" i="1"/>
  <c r="A82240" i="1"/>
  <c r="A82241" i="1"/>
  <c r="A82242" i="1"/>
  <c r="A82243" i="1"/>
  <c r="A82244" i="1"/>
  <c r="A82245" i="1"/>
  <c r="A82246" i="1"/>
  <c r="A82247" i="1"/>
  <c r="A82248" i="1"/>
  <c r="A82249" i="1"/>
  <c r="A82250" i="1"/>
  <c r="A82251" i="1"/>
  <c r="A82252" i="1"/>
  <c r="A82253" i="1"/>
  <c r="A82254" i="1"/>
  <c r="A82255" i="1"/>
  <c r="A82256" i="1"/>
  <c r="A82257" i="1"/>
  <c r="A82258" i="1"/>
  <c r="A82259" i="1"/>
  <c r="A82260" i="1"/>
  <c r="A82261" i="1"/>
  <c r="A82262" i="1"/>
  <c r="A82263" i="1"/>
  <c r="A82264" i="1"/>
  <c r="A82265" i="1"/>
  <c r="A82266" i="1"/>
  <c r="A82267" i="1"/>
  <c r="A82268" i="1"/>
  <c r="A82269" i="1"/>
  <c r="A82270" i="1"/>
  <c r="A82271" i="1"/>
  <c r="A82272" i="1"/>
  <c r="A82273" i="1"/>
  <c r="A82274" i="1"/>
  <c r="A82275" i="1"/>
  <c r="A82276" i="1"/>
  <c r="A82277" i="1"/>
  <c r="A82278" i="1"/>
  <c r="A82279" i="1"/>
  <c r="A82280" i="1"/>
  <c r="A82281" i="1"/>
  <c r="A82282" i="1"/>
  <c r="A82283" i="1"/>
  <c r="A82284" i="1"/>
  <c r="A82285" i="1"/>
  <c r="A82286" i="1"/>
  <c r="A82287" i="1"/>
  <c r="A82288" i="1"/>
  <c r="A82289" i="1"/>
  <c r="A82290" i="1"/>
  <c r="A82291" i="1"/>
  <c r="A82292" i="1"/>
  <c r="A82293" i="1"/>
  <c r="A82294" i="1"/>
  <c r="A82295" i="1"/>
  <c r="A82296" i="1"/>
  <c r="A82297" i="1"/>
  <c r="A82298" i="1"/>
  <c r="A82299" i="1"/>
  <c r="A82300" i="1"/>
  <c r="A82301" i="1"/>
  <c r="A82302" i="1"/>
  <c r="A82303" i="1"/>
  <c r="A82304" i="1"/>
  <c r="A82305" i="1"/>
  <c r="A82306" i="1"/>
  <c r="A82307" i="1"/>
  <c r="A82308" i="1"/>
  <c r="A82309" i="1"/>
  <c r="A82310" i="1"/>
  <c r="A82311" i="1"/>
  <c r="A82312" i="1"/>
  <c r="A82313" i="1"/>
  <c r="A82314" i="1"/>
  <c r="A82315" i="1"/>
  <c r="A82316" i="1"/>
  <c r="A82317" i="1"/>
  <c r="A82318" i="1"/>
  <c r="A82319" i="1"/>
  <c r="A82320" i="1"/>
  <c r="A82321" i="1"/>
  <c r="A82322" i="1"/>
  <c r="A82323" i="1"/>
  <c r="A82324" i="1"/>
  <c r="A82325" i="1"/>
  <c r="A82326" i="1"/>
  <c r="A82327" i="1"/>
  <c r="A82328" i="1"/>
  <c r="A82329" i="1"/>
  <c r="A82330" i="1"/>
  <c r="A82331" i="1"/>
  <c r="A82332" i="1"/>
  <c r="A82333" i="1"/>
  <c r="A82334" i="1"/>
  <c r="A82335" i="1"/>
  <c r="A82336" i="1"/>
  <c r="A82337" i="1"/>
  <c r="A82338" i="1"/>
  <c r="A82339" i="1"/>
  <c r="A82340" i="1"/>
  <c r="A82341" i="1"/>
  <c r="A82342" i="1"/>
  <c r="A82343" i="1"/>
  <c r="A82344" i="1"/>
  <c r="A82345" i="1"/>
  <c r="A82346" i="1"/>
  <c r="A82347" i="1"/>
  <c r="A82348" i="1"/>
  <c r="A82349" i="1"/>
  <c r="A82350" i="1"/>
  <c r="A82351" i="1"/>
  <c r="A82352" i="1"/>
  <c r="A82353" i="1"/>
  <c r="A82354" i="1"/>
  <c r="A82355" i="1"/>
  <c r="A82356" i="1"/>
  <c r="A82357" i="1"/>
  <c r="A82358" i="1"/>
  <c r="A82359" i="1"/>
  <c r="A82360" i="1"/>
  <c r="A82361" i="1"/>
  <c r="A82362" i="1"/>
  <c r="A82363" i="1"/>
  <c r="A82364" i="1"/>
  <c r="A82365" i="1"/>
  <c r="A82366" i="1"/>
  <c r="A82367" i="1"/>
  <c r="A82368" i="1"/>
  <c r="A82369" i="1"/>
  <c r="A82370" i="1"/>
  <c r="A82371" i="1"/>
  <c r="A82372" i="1"/>
  <c r="A82373" i="1"/>
  <c r="A82374" i="1"/>
  <c r="A82375" i="1"/>
  <c r="A82376" i="1"/>
  <c r="A82377" i="1"/>
  <c r="A82378" i="1"/>
  <c r="A82379" i="1"/>
  <c r="A82380" i="1"/>
  <c r="A82381" i="1"/>
  <c r="A82382" i="1"/>
  <c r="A82383" i="1"/>
  <c r="A82384" i="1"/>
  <c r="A82385" i="1"/>
  <c r="A82386" i="1"/>
  <c r="A82387" i="1"/>
  <c r="A82388" i="1"/>
  <c r="A82389" i="1"/>
  <c r="A82390" i="1"/>
  <c r="A82391" i="1"/>
  <c r="A82392" i="1"/>
  <c r="A82393" i="1"/>
  <c r="A82394" i="1"/>
  <c r="A82395" i="1"/>
  <c r="A82396" i="1"/>
  <c r="A82397" i="1"/>
  <c r="A82398" i="1"/>
  <c r="A82399" i="1"/>
  <c r="A82400" i="1"/>
  <c r="A82401" i="1"/>
  <c r="A82402" i="1"/>
  <c r="A82403" i="1"/>
  <c r="A82404" i="1"/>
  <c r="A82405" i="1"/>
  <c r="A82406" i="1"/>
  <c r="A82407" i="1"/>
  <c r="A82408" i="1"/>
  <c r="A82409" i="1"/>
  <c r="A82410" i="1"/>
  <c r="A82411" i="1"/>
  <c r="A82412" i="1"/>
  <c r="A82413" i="1"/>
  <c r="A82414" i="1"/>
  <c r="A82415" i="1"/>
  <c r="A82416" i="1"/>
  <c r="A82417" i="1"/>
  <c r="A82418" i="1"/>
  <c r="A82419" i="1"/>
  <c r="A82420" i="1"/>
  <c r="A82421" i="1"/>
  <c r="A82422" i="1"/>
  <c r="A82423" i="1"/>
  <c r="A82424" i="1"/>
  <c r="A82425" i="1"/>
  <c r="A82426" i="1"/>
  <c r="A82427" i="1"/>
  <c r="A82428" i="1"/>
  <c r="A82429" i="1"/>
  <c r="A82430" i="1"/>
  <c r="A82431" i="1"/>
  <c r="A82432" i="1"/>
  <c r="A82433" i="1"/>
  <c r="A82434" i="1"/>
  <c r="A82435" i="1"/>
  <c r="A82436" i="1"/>
  <c r="A82437" i="1"/>
  <c r="A82438" i="1"/>
  <c r="A82439" i="1"/>
  <c r="A82440" i="1"/>
  <c r="A82441" i="1"/>
  <c r="A82442" i="1"/>
  <c r="A82443" i="1"/>
  <c r="A82444" i="1"/>
  <c r="A82445" i="1"/>
  <c r="A82446" i="1"/>
  <c r="A82447" i="1"/>
  <c r="A82448" i="1"/>
  <c r="A82449" i="1"/>
  <c r="A82450" i="1"/>
  <c r="A82451" i="1"/>
  <c r="A82452" i="1"/>
  <c r="A82453" i="1"/>
  <c r="A82454" i="1"/>
  <c r="A82455" i="1"/>
  <c r="A82456" i="1"/>
  <c r="A82457" i="1"/>
  <c r="A82458" i="1"/>
  <c r="A82459" i="1"/>
  <c r="A82460" i="1"/>
  <c r="A82461" i="1"/>
  <c r="A82462" i="1"/>
  <c r="A82463" i="1"/>
  <c r="A82464" i="1"/>
  <c r="A82465" i="1"/>
  <c r="A82466" i="1"/>
  <c r="A82467" i="1"/>
  <c r="A82468" i="1"/>
  <c r="A82469" i="1"/>
  <c r="A82470" i="1"/>
  <c r="A82471" i="1"/>
  <c r="A82472" i="1"/>
  <c r="A82473" i="1"/>
  <c r="A82474" i="1"/>
  <c r="A82475" i="1"/>
  <c r="A82476" i="1"/>
  <c r="A82477" i="1"/>
  <c r="A82478" i="1"/>
  <c r="A82479" i="1"/>
  <c r="A82480" i="1"/>
  <c r="A82481" i="1"/>
  <c r="A82482" i="1"/>
  <c r="A82483" i="1"/>
  <c r="A82484" i="1"/>
  <c r="A82485" i="1"/>
  <c r="A82486" i="1"/>
  <c r="A82487" i="1"/>
  <c r="A82488" i="1"/>
  <c r="A82489" i="1"/>
  <c r="A82490" i="1"/>
  <c r="A82491" i="1"/>
  <c r="A82492" i="1"/>
  <c r="A82493" i="1"/>
  <c r="A82494" i="1"/>
  <c r="A82495" i="1"/>
  <c r="A82496" i="1"/>
  <c r="A82497" i="1"/>
  <c r="A82498" i="1"/>
  <c r="A82499" i="1"/>
  <c r="A82500" i="1"/>
  <c r="A82501" i="1"/>
  <c r="A82502" i="1"/>
  <c r="A82503" i="1"/>
  <c r="A82504" i="1"/>
  <c r="A82505" i="1"/>
  <c r="A82506" i="1"/>
  <c r="A82507" i="1"/>
  <c r="A82508" i="1"/>
  <c r="A82509" i="1"/>
  <c r="A82510" i="1"/>
  <c r="A82511" i="1"/>
  <c r="A82512" i="1"/>
  <c r="A82513" i="1"/>
  <c r="A82514" i="1"/>
  <c r="A82515" i="1"/>
  <c r="A82516" i="1"/>
  <c r="A82517" i="1"/>
  <c r="A82518" i="1"/>
  <c r="A82519" i="1"/>
  <c r="A82520" i="1"/>
  <c r="A82521" i="1"/>
  <c r="A82522" i="1"/>
  <c r="A82523" i="1"/>
  <c r="A82524" i="1"/>
  <c r="A82525" i="1"/>
  <c r="A82526" i="1"/>
  <c r="A82527" i="1"/>
  <c r="A82528" i="1"/>
  <c r="A82529" i="1"/>
  <c r="A82530" i="1"/>
  <c r="A82531" i="1"/>
  <c r="A82532" i="1"/>
  <c r="A82533" i="1"/>
  <c r="A82534" i="1"/>
  <c r="A82535" i="1"/>
  <c r="A82536" i="1"/>
  <c r="A82537" i="1"/>
  <c r="A82538" i="1"/>
  <c r="A82539" i="1"/>
  <c r="A82540" i="1"/>
  <c r="A82541" i="1"/>
  <c r="A82542" i="1"/>
  <c r="A82543" i="1"/>
  <c r="A82544" i="1"/>
  <c r="A82545" i="1"/>
  <c r="A82546" i="1"/>
  <c r="A82547" i="1"/>
  <c r="A82548" i="1"/>
  <c r="A82549" i="1"/>
  <c r="A82550" i="1"/>
  <c r="A82551" i="1"/>
  <c r="A82552" i="1"/>
  <c r="A82553" i="1"/>
  <c r="A82554" i="1"/>
  <c r="A82555" i="1"/>
  <c r="A82556" i="1"/>
  <c r="A82557" i="1"/>
  <c r="A82558" i="1"/>
  <c r="A82559" i="1"/>
  <c r="A82560" i="1"/>
  <c r="A82561" i="1"/>
  <c r="A82562" i="1"/>
  <c r="A82563" i="1"/>
  <c r="A82564" i="1"/>
  <c r="A82565" i="1"/>
  <c r="A82566" i="1"/>
  <c r="A82567" i="1"/>
  <c r="A82568" i="1"/>
  <c r="A82569" i="1"/>
  <c r="A82570" i="1"/>
  <c r="A82571" i="1"/>
  <c r="A82572" i="1"/>
  <c r="A82573" i="1"/>
  <c r="A82574" i="1"/>
  <c r="A82575" i="1"/>
  <c r="A82576" i="1"/>
  <c r="A82577" i="1"/>
  <c r="A82578" i="1"/>
  <c r="A82579" i="1"/>
  <c r="A82580" i="1"/>
  <c r="A82581" i="1"/>
  <c r="A82582" i="1"/>
  <c r="A82583" i="1"/>
  <c r="A82584" i="1"/>
  <c r="A82585" i="1"/>
  <c r="A82586" i="1"/>
  <c r="A82587" i="1"/>
  <c r="A82588" i="1"/>
  <c r="A82589" i="1"/>
  <c r="A82590" i="1"/>
  <c r="A82591" i="1"/>
  <c r="A82592" i="1"/>
  <c r="A82593" i="1"/>
  <c r="A82594" i="1"/>
  <c r="A82595" i="1"/>
  <c r="A82596" i="1"/>
  <c r="A82597" i="1"/>
  <c r="A82598" i="1"/>
  <c r="A82599" i="1"/>
  <c r="A82600" i="1"/>
  <c r="A82601" i="1"/>
  <c r="A82602" i="1"/>
  <c r="A82603" i="1"/>
  <c r="A82604" i="1"/>
  <c r="A82605" i="1"/>
  <c r="A82606" i="1"/>
  <c r="A82607" i="1"/>
  <c r="A82608" i="1"/>
  <c r="A82609" i="1"/>
  <c r="A82610" i="1"/>
  <c r="A82611" i="1"/>
  <c r="A82612" i="1"/>
  <c r="A82613" i="1"/>
  <c r="A82614" i="1"/>
  <c r="A82615" i="1"/>
  <c r="A82616" i="1"/>
  <c r="A82617" i="1"/>
  <c r="A82618" i="1"/>
  <c r="A82619" i="1"/>
  <c r="A82620" i="1"/>
  <c r="A82621" i="1"/>
  <c r="A82622" i="1"/>
  <c r="A82623" i="1"/>
  <c r="A82624" i="1"/>
  <c r="A82625" i="1"/>
  <c r="A82626" i="1"/>
  <c r="A82627" i="1"/>
  <c r="A82628" i="1"/>
  <c r="A82629" i="1"/>
  <c r="A82630" i="1"/>
  <c r="A82631" i="1"/>
  <c r="A82632" i="1"/>
  <c r="A82633" i="1"/>
  <c r="A82634" i="1"/>
  <c r="A82635" i="1"/>
  <c r="A82636" i="1"/>
  <c r="A82637" i="1"/>
  <c r="A82638" i="1"/>
  <c r="A82639" i="1"/>
  <c r="A82640" i="1"/>
  <c r="A82641" i="1"/>
  <c r="A82642" i="1"/>
  <c r="A82643" i="1"/>
  <c r="A82644" i="1"/>
  <c r="A82645" i="1"/>
  <c r="A82646" i="1"/>
  <c r="A82647" i="1"/>
  <c r="A82648" i="1"/>
  <c r="A82649" i="1"/>
  <c r="A82650" i="1"/>
  <c r="A82651" i="1"/>
  <c r="A82652" i="1"/>
  <c r="A82653" i="1"/>
  <c r="A82654" i="1"/>
  <c r="A82655" i="1"/>
  <c r="A82656" i="1"/>
  <c r="A82657" i="1"/>
  <c r="A82658" i="1"/>
  <c r="A82659" i="1"/>
  <c r="A82660" i="1"/>
  <c r="A82661" i="1"/>
  <c r="A82662" i="1"/>
  <c r="A82663" i="1"/>
  <c r="A82664" i="1"/>
  <c r="A82665" i="1"/>
  <c r="A82666" i="1"/>
  <c r="A82667" i="1"/>
  <c r="A82668" i="1"/>
  <c r="A82669" i="1"/>
  <c r="A82670" i="1"/>
  <c r="A82671" i="1"/>
  <c r="A82672" i="1"/>
  <c r="A82673" i="1"/>
  <c r="A82674" i="1"/>
  <c r="A82675" i="1"/>
  <c r="A82676" i="1"/>
  <c r="A82677" i="1"/>
  <c r="A82678" i="1"/>
  <c r="A82679" i="1"/>
  <c r="A82680" i="1"/>
  <c r="A82681" i="1"/>
  <c r="A82682" i="1"/>
  <c r="A82683" i="1"/>
  <c r="A82684" i="1"/>
  <c r="A82685" i="1"/>
  <c r="A82686" i="1"/>
  <c r="A82687" i="1"/>
  <c r="A82688" i="1"/>
  <c r="A82689" i="1"/>
  <c r="A82690" i="1"/>
  <c r="A82691" i="1"/>
  <c r="A82692" i="1"/>
  <c r="A82693" i="1"/>
  <c r="A82694" i="1"/>
  <c r="A82695" i="1"/>
  <c r="A82696" i="1"/>
  <c r="A82697" i="1"/>
  <c r="A82698" i="1"/>
  <c r="A82699" i="1"/>
  <c r="A82700" i="1"/>
  <c r="A82701" i="1"/>
  <c r="A82702" i="1"/>
  <c r="A82703" i="1"/>
  <c r="A82704" i="1"/>
  <c r="A82705" i="1"/>
  <c r="A82706" i="1"/>
  <c r="A82707" i="1"/>
  <c r="A82708" i="1"/>
  <c r="A82709" i="1"/>
  <c r="A82710" i="1"/>
  <c r="A82711" i="1"/>
  <c r="A82712" i="1"/>
  <c r="A82713" i="1"/>
  <c r="A82714" i="1"/>
  <c r="A82715" i="1"/>
  <c r="A82716" i="1"/>
  <c r="A82717" i="1"/>
  <c r="A82718" i="1"/>
  <c r="A82719" i="1"/>
  <c r="A82720" i="1"/>
  <c r="A82721" i="1"/>
  <c r="A82722" i="1"/>
  <c r="A82723" i="1"/>
  <c r="A82724" i="1"/>
  <c r="A82725" i="1"/>
  <c r="A82726" i="1"/>
  <c r="A82727" i="1"/>
  <c r="A82728" i="1"/>
  <c r="A82729" i="1"/>
  <c r="A82730" i="1"/>
  <c r="A82731" i="1"/>
  <c r="A82732" i="1"/>
  <c r="A82733" i="1"/>
  <c r="A82734" i="1"/>
  <c r="A82735" i="1"/>
  <c r="A82736" i="1"/>
  <c r="A82737" i="1"/>
  <c r="A82738" i="1"/>
  <c r="A82739" i="1"/>
  <c r="A82740" i="1"/>
  <c r="A82741" i="1"/>
  <c r="A82742" i="1"/>
  <c r="A82743" i="1"/>
  <c r="A82744" i="1"/>
  <c r="A82745" i="1"/>
  <c r="A82746" i="1"/>
  <c r="A82747" i="1"/>
  <c r="A82748" i="1"/>
  <c r="A82749" i="1"/>
  <c r="A82750" i="1"/>
  <c r="A82751" i="1"/>
  <c r="A82752" i="1"/>
  <c r="A82753" i="1"/>
  <c r="A82754" i="1"/>
  <c r="A82755" i="1"/>
  <c r="A82756" i="1"/>
  <c r="A82757" i="1"/>
  <c r="A82758" i="1"/>
  <c r="A82759" i="1"/>
  <c r="A82760" i="1"/>
  <c r="A82761" i="1"/>
  <c r="A82762" i="1"/>
  <c r="A82763" i="1"/>
  <c r="A82764" i="1"/>
  <c r="A82765" i="1"/>
  <c r="A82766" i="1"/>
  <c r="A82767" i="1"/>
  <c r="A82768" i="1"/>
  <c r="A82769" i="1"/>
  <c r="A82770" i="1"/>
  <c r="A82771" i="1"/>
  <c r="A82772" i="1"/>
  <c r="A82773" i="1"/>
  <c r="A82774" i="1"/>
  <c r="A82775" i="1"/>
  <c r="A82776" i="1"/>
  <c r="A82777" i="1"/>
  <c r="A82778" i="1"/>
  <c r="A82779" i="1"/>
  <c r="A82780" i="1"/>
  <c r="A82781" i="1"/>
  <c r="A82782" i="1"/>
  <c r="A82783" i="1"/>
  <c r="A82784" i="1"/>
  <c r="A82785" i="1"/>
  <c r="A82786" i="1"/>
  <c r="A82787" i="1"/>
  <c r="A82788" i="1"/>
  <c r="A82789" i="1"/>
  <c r="A82790" i="1"/>
  <c r="A82791" i="1"/>
  <c r="A82792" i="1"/>
  <c r="A82793" i="1"/>
  <c r="A82794" i="1"/>
  <c r="A82795" i="1"/>
  <c r="A82796" i="1"/>
  <c r="A82797" i="1"/>
  <c r="A82798" i="1"/>
  <c r="A82799" i="1"/>
  <c r="A82800" i="1"/>
  <c r="A82801" i="1"/>
  <c r="A82802" i="1"/>
  <c r="A82803" i="1"/>
  <c r="A82804" i="1"/>
  <c r="A82805" i="1"/>
  <c r="A82806" i="1"/>
  <c r="A82807" i="1"/>
  <c r="A82808" i="1"/>
  <c r="A82809" i="1"/>
  <c r="A82810" i="1"/>
  <c r="A82811" i="1"/>
  <c r="A82812" i="1"/>
  <c r="A82813" i="1"/>
  <c r="A82814" i="1"/>
  <c r="A82815" i="1"/>
  <c r="A82816" i="1"/>
  <c r="A82817" i="1"/>
  <c r="A82818" i="1"/>
  <c r="A82819" i="1"/>
  <c r="A82820" i="1"/>
  <c r="A82821" i="1"/>
  <c r="A82822" i="1"/>
  <c r="A82823" i="1"/>
  <c r="A82824" i="1"/>
  <c r="A82825" i="1"/>
  <c r="A82826" i="1"/>
  <c r="A82827" i="1"/>
  <c r="A82828" i="1"/>
  <c r="A82829" i="1"/>
  <c r="A82830" i="1"/>
  <c r="A82831" i="1"/>
  <c r="A82832" i="1"/>
  <c r="A82833" i="1"/>
  <c r="A82834" i="1"/>
  <c r="A82835" i="1"/>
  <c r="A82836" i="1"/>
  <c r="A82837" i="1"/>
  <c r="A82838" i="1"/>
  <c r="A82839" i="1"/>
  <c r="A82840" i="1"/>
  <c r="A82841" i="1"/>
  <c r="A82842" i="1"/>
  <c r="A82843" i="1"/>
  <c r="A82844" i="1"/>
  <c r="A82845" i="1"/>
  <c r="A82846" i="1"/>
  <c r="A82847" i="1"/>
  <c r="A82848" i="1"/>
  <c r="A82849" i="1"/>
  <c r="A82850" i="1"/>
  <c r="A82851" i="1"/>
  <c r="A82852" i="1"/>
  <c r="A82853" i="1"/>
  <c r="A82854" i="1"/>
  <c r="A82855" i="1"/>
  <c r="A82856" i="1"/>
  <c r="A82857" i="1"/>
  <c r="A82858" i="1"/>
  <c r="A82859" i="1"/>
  <c r="A82860" i="1"/>
  <c r="A82861" i="1"/>
  <c r="A82862" i="1"/>
  <c r="A82863" i="1"/>
  <c r="A82864" i="1"/>
  <c r="A82865" i="1"/>
  <c r="A82866" i="1"/>
  <c r="A82867" i="1"/>
  <c r="A82868" i="1"/>
  <c r="A82869" i="1"/>
  <c r="A82870" i="1"/>
  <c r="A82871" i="1"/>
  <c r="A82872" i="1"/>
  <c r="A82873" i="1"/>
  <c r="A82874" i="1"/>
  <c r="A82875" i="1"/>
  <c r="A82876" i="1"/>
  <c r="A82877" i="1"/>
  <c r="A82878" i="1"/>
  <c r="A82879" i="1"/>
  <c r="A82880" i="1"/>
  <c r="A82881" i="1"/>
  <c r="A82882" i="1"/>
  <c r="A82883" i="1"/>
  <c r="A82884" i="1"/>
  <c r="A82885" i="1"/>
  <c r="A82886" i="1"/>
  <c r="A82887" i="1"/>
  <c r="A82888" i="1"/>
  <c r="A82889" i="1"/>
  <c r="A82890" i="1"/>
  <c r="A82891" i="1"/>
  <c r="A82892" i="1"/>
  <c r="A82893" i="1"/>
  <c r="A82894" i="1"/>
  <c r="A82895" i="1"/>
  <c r="A82896" i="1"/>
  <c r="A82897" i="1"/>
  <c r="A82898" i="1"/>
  <c r="A82899" i="1"/>
  <c r="A82900" i="1"/>
  <c r="A82901" i="1"/>
  <c r="A82902" i="1"/>
  <c r="A82903" i="1"/>
  <c r="A82904" i="1"/>
  <c r="A82905" i="1"/>
  <c r="A82906" i="1"/>
  <c r="A82907" i="1"/>
  <c r="A82908" i="1"/>
  <c r="A82909" i="1"/>
  <c r="A82910" i="1"/>
  <c r="A82911" i="1"/>
  <c r="A82912" i="1"/>
  <c r="A82913" i="1"/>
  <c r="A82914" i="1"/>
  <c r="A82915" i="1"/>
  <c r="A82916" i="1"/>
  <c r="A82917" i="1"/>
  <c r="A82918" i="1"/>
  <c r="A82919" i="1"/>
  <c r="A82920" i="1"/>
  <c r="A82921" i="1"/>
  <c r="A82922" i="1"/>
  <c r="A82923" i="1"/>
  <c r="A82924" i="1"/>
  <c r="A82925" i="1"/>
  <c r="A82926" i="1"/>
  <c r="A82927" i="1"/>
  <c r="A82928" i="1"/>
  <c r="A82929" i="1"/>
  <c r="A82930" i="1"/>
  <c r="A82931" i="1"/>
  <c r="A82932" i="1"/>
  <c r="A82933" i="1"/>
  <c r="A82934" i="1"/>
  <c r="A82935" i="1"/>
  <c r="A82936" i="1"/>
  <c r="A82937" i="1"/>
  <c r="A82938" i="1"/>
  <c r="A82939" i="1"/>
  <c r="A82940" i="1"/>
  <c r="A82941" i="1"/>
  <c r="A82942" i="1"/>
  <c r="A82943" i="1"/>
  <c r="A82944" i="1"/>
  <c r="A82945" i="1"/>
  <c r="A82946" i="1"/>
  <c r="A82947" i="1"/>
  <c r="A82948" i="1"/>
  <c r="A82949" i="1"/>
  <c r="A82950" i="1"/>
  <c r="A82951" i="1"/>
  <c r="A82952" i="1"/>
  <c r="A82953" i="1"/>
  <c r="A82954" i="1"/>
  <c r="A82955" i="1"/>
  <c r="A82956" i="1"/>
  <c r="A82957" i="1"/>
  <c r="A82958" i="1"/>
  <c r="A82959" i="1"/>
  <c r="A82960" i="1"/>
  <c r="A82961" i="1"/>
  <c r="A82962" i="1"/>
  <c r="A82963" i="1"/>
  <c r="A82964" i="1"/>
  <c r="A82965" i="1"/>
  <c r="A82966" i="1"/>
  <c r="A82967" i="1"/>
  <c r="A82968" i="1"/>
  <c r="A82969" i="1"/>
  <c r="A82970" i="1"/>
  <c r="A82971" i="1"/>
  <c r="A82972" i="1"/>
  <c r="A82973" i="1"/>
  <c r="A82974" i="1"/>
  <c r="A82975" i="1"/>
  <c r="A82976" i="1"/>
  <c r="A82977" i="1"/>
  <c r="A82978" i="1"/>
  <c r="A82979" i="1"/>
  <c r="A82980" i="1"/>
  <c r="A82981" i="1"/>
  <c r="A82982" i="1"/>
  <c r="A82983" i="1"/>
  <c r="A82984" i="1"/>
  <c r="A82985" i="1"/>
  <c r="A82986" i="1"/>
  <c r="A82987" i="1"/>
  <c r="A82988" i="1"/>
  <c r="A82989" i="1"/>
  <c r="A82990" i="1"/>
  <c r="A82991" i="1"/>
  <c r="A82992" i="1"/>
  <c r="A82993" i="1"/>
  <c r="A82994" i="1"/>
  <c r="A82995" i="1"/>
  <c r="A82996" i="1"/>
  <c r="A82997" i="1"/>
  <c r="A82998" i="1"/>
  <c r="A82999" i="1"/>
  <c r="A83000" i="1"/>
  <c r="A83001" i="1"/>
  <c r="A83002" i="1"/>
  <c r="A83003" i="1"/>
  <c r="A83004" i="1"/>
  <c r="A83005" i="1"/>
  <c r="A83006" i="1"/>
  <c r="A83007" i="1"/>
  <c r="A83008" i="1"/>
  <c r="A83009" i="1"/>
  <c r="A83010" i="1"/>
  <c r="A83011" i="1"/>
  <c r="A83012" i="1"/>
  <c r="A83013" i="1"/>
  <c r="A83014" i="1"/>
  <c r="A83015" i="1"/>
  <c r="A83016" i="1"/>
  <c r="A83017" i="1"/>
  <c r="A83018" i="1"/>
  <c r="A83019" i="1"/>
  <c r="A83020" i="1"/>
  <c r="A83021" i="1"/>
  <c r="A83022" i="1"/>
  <c r="A83023" i="1"/>
  <c r="A83024" i="1"/>
  <c r="A83025" i="1"/>
  <c r="A83026" i="1"/>
  <c r="A83027" i="1"/>
  <c r="A83028" i="1"/>
  <c r="A83029" i="1"/>
  <c r="A83030" i="1"/>
  <c r="A83031" i="1"/>
  <c r="A83032" i="1"/>
  <c r="A83033" i="1"/>
  <c r="A83034" i="1"/>
  <c r="A83035" i="1"/>
  <c r="A83036" i="1"/>
  <c r="A83037" i="1"/>
  <c r="A83038" i="1"/>
  <c r="A83039" i="1"/>
  <c r="A83040" i="1"/>
  <c r="A83041" i="1"/>
  <c r="A83042" i="1"/>
  <c r="A83043" i="1"/>
  <c r="A83044" i="1"/>
  <c r="A83045" i="1"/>
  <c r="A83046" i="1"/>
  <c r="A83047" i="1"/>
  <c r="A83048" i="1"/>
  <c r="A83049" i="1"/>
  <c r="A83050" i="1"/>
  <c r="A83051" i="1"/>
  <c r="A83052" i="1"/>
  <c r="A83053" i="1"/>
  <c r="A83054" i="1"/>
  <c r="A83055" i="1"/>
  <c r="A83056" i="1"/>
  <c r="A83057" i="1"/>
  <c r="A83058" i="1"/>
  <c r="A83059" i="1"/>
  <c r="A83060" i="1"/>
  <c r="A83061" i="1"/>
  <c r="A83062" i="1"/>
  <c r="A83063" i="1"/>
  <c r="A83064" i="1"/>
  <c r="A83065" i="1"/>
  <c r="A83066" i="1"/>
  <c r="A83067" i="1"/>
  <c r="A83068" i="1"/>
  <c r="A83069" i="1"/>
  <c r="A83070" i="1"/>
  <c r="A83071" i="1"/>
  <c r="A83072" i="1"/>
  <c r="A83073" i="1"/>
  <c r="A83074" i="1"/>
  <c r="A83075" i="1"/>
  <c r="A83076" i="1"/>
  <c r="A83077" i="1"/>
  <c r="A83078" i="1"/>
  <c r="A83079" i="1"/>
  <c r="A83080" i="1"/>
  <c r="A83081" i="1"/>
  <c r="A83082" i="1"/>
  <c r="A83083" i="1"/>
  <c r="A83084" i="1"/>
  <c r="A83085" i="1"/>
  <c r="A83086" i="1"/>
  <c r="A83087" i="1"/>
  <c r="A83088" i="1"/>
  <c r="A83089" i="1"/>
  <c r="A83090" i="1"/>
  <c r="A83091" i="1"/>
  <c r="A83092" i="1"/>
  <c r="A83093" i="1"/>
  <c r="A83094" i="1"/>
  <c r="A83095" i="1"/>
  <c r="A83096" i="1"/>
  <c r="A83097" i="1"/>
  <c r="A83098" i="1"/>
  <c r="A83099" i="1"/>
  <c r="A83100" i="1"/>
  <c r="A83101" i="1"/>
  <c r="A83102" i="1"/>
  <c r="A83103" i="1"/>
  <c r="A83104" i="1"/>
  <c r="A83105" i="1"/>
  <c r="A83106" i="1"/>
  <c r="A83107" i="1"/>
  <c r="A83108" i="1"/>
  <c r="A83109" i="1"/>
  <c r="A83110" i="1"/>
  <c r="A83111" i="1"/>
  <c r="A83112" i="1"/>
  <c r="A83113" i="1"/>
  <c r="A83114" i="1"/>
  <c r="A83115" i="1"/>
  <c r="A83116" i="1"/>
  <c r="A83117" i="1"/>
  <c r="A83118" i="1"/>
  <c r="A83119" i="1"/>
  <c r="A83120" i="1"/>
  <c r="A83121" i="1"/>
  <c r="A83122" i="1"/>
  <c r="A83123" i="1"/>
  <c r="A83124" i="1"/>
  <c r="A83125" i="1"/>
  <c r="A83126" i="1"/>
  <c r="A83127" i="1"/>
  <c r="A83128" i="1"/>
  <c r="A83129" i="1"/>
  <c r="A83130" i="1"/>
  <c r="A83131" i="1"/>
  <c r="A83132" i="1"/>
  <c r="A83133" i="1"/>
  <c r="A83134" i="1"/>
  <c r="A83135" i="1"/>
  <c r="A83136" i="1"/>
  <c r="A83137" i="1"/>
  <c r="A83138" i="1"/>
  <c r="A83139" i="1"/>
  <c r="A83140" i="1"/>
  <c r="A83141" i="1"/>
  <c r="A83142" i="1"/>
  <c r="A83143" i="1"/>
  <c r="A83144" i="1"/>
  <c r="A83145" i="1"/>
  <c r="A83146" i="1"/>
  <c r="A83147" i="1"/>
  <c r="A83148" i="1"/>
  <c r="A83149" i="1"/>
  <c r="A83150" i="1"/>
  <c r="A83151" i="1"/>
  <c r="A83152" i="1"/>
  <c r="A83153" i="1"/>
  <c r="A83154" i="1"/>
  <c r="A83155" i="1"/>
  <c r="A83156" i="1"/>
  <c r="A83157" i="1"/>
  <c r="A83158" i="1"/>
  <c r="A83159" i="1"/>
  <c r="A83160" i="1"/>
  <c r="A83161" i="1"/>
  <c r="A83162" i="1"/>
  <c r="A83163" i="1"/>
  <c r="A83164" i="1"/>
  <c r="A83165" i="1"/>
  <c r="A83166" i="1"/>
  <c r="A83167" i="1"/>
  <c r="A83168" i="1"/>
  <c r="A83169" i="1"/>
  <c r="A83170" i="1"/>
  <c r="A83171" i="1"/>
  <c r="A83172" i="1"/>
  <c r="A83173" i="1"/>
  <c r="A83174" i="1"/>
  <c r="A83175" i="1"/>
  <c r="A83176" i="1"/>
  <c r="A83177" i="1"/>
  <c r="A83178" i="1"/>
  <c r="A83179" i="1"/>
  <c r="A83180" i="1"/>
  <c r="A83181" i="1"/>
  <c r="A83182" i="1"/>
  <c r="A83183" i="1"/>
  <c r="A83184" i="1"/>
  <c r="A83185" i="1"/>
  <c r="A83186" i="1"/>
  <c r="A83187" i="1"/>
  <c r="A83188" i="1"/>
  <c r="A83189" i="1"/>
  <c r="A83190" i="1"/>
  <c r="A83191" i="1"/>
  <c r="A83192" i="1"/>
  <c r="A83193" i="1"/>
  <c r="A83194" i="1"/>
  <c r="A83195" i="1"/>
  <c r="A83196" i="1"/>
  <c r="A83197" i="1"/>
  <c r="A83198" i="1"/>
  <c r="A83199" i="1"/>
  <c r="A83200" i="1"/>
  <c r="A83201" i="1"/>
  <c r="A83202" i="1"/>
  <c r="A83203" i="1"/>
  <c r="A83204" i="1"/>
  <c r="A83205" i="1"/>
  <c r="A83206" i="1"/>
  <c r="A83207" i="1"/>
  <c r="A83208" i="1"/>
  <c r="A83209" i="1"/>
  <c r="A83210" i="1"/>
  <c r="A83211" i="1"/>
  <c r="A83212" i="1"/>
  <c r="A83213" i="1"/>
  <c r="A83214" i="1"/>
  <c r="A83215" i="1"/>
  <c r="A83216" i="1"/>
  <c r="A83217" i="1"/>
  <c r="A83218" i="1"/>
  <c r="A83219" i="1"/>
  <c r="A83220" i="1"/>
  <c r="A83221" i="1"/>
  <c r="A83222" i="1"/>
  <c r="A83223" i="1"/>
  <c r="A83224" i="1"/>
  <c r="A83225" i="1"/>
  <c r="A83226" i="1"/>
  <c r="A83227" i="1"/>
  <c r="A83228" i="1"/>
  <c r="A83229" i="1"/>
  <c r="A83230" i="1"/>
  <c r="A83231" i="1"/>
  <c r="A83232" i="1"/>
  <c r="A83233" i="1"/>
  <c r="A83234" i="1"/>
  <c r="A83235" i="1"/>
  <c r="A83236" i="1"/>
  <c r="A83237" i="1"/>
  <c r="A83238" i="1"/>
  <c r="A83239" i="1"/>
  <c r="A83240" i="1"/>
  <c r="A83241" i="1"/>
  <c r="A83242" i="1"/>
  <c r="A83243" i="1"/>
  <c r="A83244" i="1"/>
  <c r="A83245" i="1"/>
  <c r="A83246" i="1"/>
  <c r="A83247" i="1"/>
  <c r="A83248" i="1"/>
  <c r="A83249" i="1"/>
  <c r="A83250" i="1"/>
  <c r="A83251" i="1"/>
  <c r="A83252" i="1"/>
  <c r="A83253" i="1"/>
  <c r="A83254" i="1"/>
  <c r="A83255" i="1"/>
  <c r="A83256" i="1"/>
  <c r="A83257" i="1"/>
  <c r="A83258" i="1"/>
  <c r="A83259" i="1"/>
  <c r="A83260" i="1"/>
  <c r="A83261" i="1"/>
  <c r="A83262" i="1"/>
  <c r="A83263" i="1"/>
  <c r="A83264" i="1"/>
  <c r="A83265" i="1"/>
  <c r="A83266" i="1"/>
  <c r="A83267" i="1"/>
  <c r="A83268" i="1"/>
  <c r="A83269" i="1"/>
  <c r="A83270" i="1"/>
  <c r="A83271" i="1"/>
  <c r="A83272" i="1"/>
  <c r="A83273" i="1"/>
  <c r="A83274" i="1"/>
  <c r="A83275" i="1"/>
  <c r="A83276" i="1"/>
  <c r="A83277" i="1"/>
  <c r="A83278" i="1"/>
  <c r="A83279" i="1"/>
  <c r="A83280" i="1"/>
  <c r="A83281" i="1"/>
  <c r="A83282" i="1"/>
  <c r="A83283" i="1"/>
  <c r="A83284" i="1"/>
  <c r="A83285" i="1"/>
  <c r="A83286" i="1"/>
  <c r="A83287" i="1"/>
  <c r="A83288" i="1"/>
  <c r="A83289" i="1"/>
  <c r="A83290" i="1"/>
  <c r="A83291" i="1"/>
  <c r="A83292" i="1"/>
  <c r="A83293" i="1"/>
  <c r="A83294" i="1"/>
  <c r="A83295" i="1"/>
  <c r="A83296" i="1"/>
  <c r="A83297" i="1"/>
  <c r="A83298" i="1"/>
  <c r="A83299" i="1"/>
  <c r="A83300" i="1"/>
  <c r="A83301" i="1"/>
  <c r="A83302" i="1"/>
  <c r="A83303" i="1"/>
  <c r="A83304" i="1"/>
  <c r="A83305" i="1"/>
  <c r="A83306" i="1"/>
  <c r="A83307" i="1"/>
  <c r="A83308" i="1"/>
  <c r="A83309" i="1"/>
  <c r="A83310" i="1"/>
  <c r="A83311" i="1"/>
  <c r="A83312" i="1"/>
  <c r="A83313" i="1"/>
  <c r="A83314" i="1"/>
  <c r="A83315" i="1"/>
  <c r="A83316" i="1"/>
  <c r="A83317" i="1"/>
  <c r="A83318" i="1"/>
  <c r="A83319" i="1"/>
  <c r="A83320" i="1"/>
  <c r="A83321" i="1"/>
  <c r="A83322" i="1"/>
  <c r="A83323" i="1"/>
  <c r="A83324" i="1"/>
  <c r="A83325" i="1"/>
  <c r="A83326" i="1"/>
  <c r="A83327" i="1"/>
  <c r="A83328" i="1"/>
  <c r="A83329" i="1"/>
  <c r="A83330" i="1"/>
  <c r="A83331" i="1"/>
  <c r="A83332" i="1"/>
  <c r="A83333" i="1"/>
  <c r="A83334" i="1"/>
  <c r="A83335" i="1"/>
  <c r="A83336" i="1"/>
  <c r="A83337" i="1"/>
  <c r="A83338" i="1"/>
  <c r="A83339" i="1"/>
  <c r="A83340" i="1"/>
  <c r="A83341" i="1"/>
  <c r="A83342" i="1"/>
  <c r="A83343" i="1"/>
  <c r="A83344" i="1"/>
  <c r="A83345" i="1"/>
  <c r="A83346" i="1"/>
  <c r="A83347" i="1"/>
  <c r="A83348" i="1"/>
  <c r="A83349" i="1"/>
  <c r="A83350" i="1"/>
  <c r="A83351" i="1"/>
  <c r="A83352" i="1"/>
  <c r="A83353" i="1"/>
  <c r="A83354" i="1"/>
  <c r="A83355" i="1"/>
  <c r="A83356" i="1"/>
  <c r="A83357" i="1"/>
  <c r="A83358" i="1"/>
  <c r="A83359" i="1"/>
  <c r="A83360" i="1"/>
  <c r="A83361" i="1"/>
  <c r="A83362" i="1"/>
  <c r="A83363" i="1"/>
  <c r="A83364" i="1"/>
  <c r="A83365" i="1"/>
  <c r="A83366" i="1"/>
  <c r="A83367" i="1"/>
  <c r="A83368" i="1"/>
  <c r="A83369" i="1"/>
  <c r="A83370" i="1"/>
  <c r="A83371" i="1"/>
  <c r="A83372" i="1"/>
  <c r="A83373" i="1"/>
  <c r="A83374" i="1"/>
  <c r="A83375" i="1"/>
  <c r="A83376" i="1"/>
  <c r="A83377" i="1"/>
  <c r="A83378" i="1"/>
  <c r="A83379" i="1"/>
  <c r="A83380" i="1"/>
  <c r="A83381" i="1"/>
  <c r="A83382" i="1"/>
  <c r="A83383" i="1"/>
  <c r="A83384" i="1"/>
  <c r="A83385" i="1"/>
  <c r="A83386" i="1"/>
  <c r="A83387" i="1"/>
  <c r="A83388" i="1"/>
  <c r="A83389" i="1"/>
  <c r="A83390" i="1"/>
  <c r="A83391" i="1"/>
  <c r="A83392" i="1"/>
  <c r="A83393" i="1"/>
  <c r="A83394" i="1"/>
  <c r="A83395" i="1"/>
  <c r="A83396" i="1"/>
  <c r="A83397" i="1"/>
  <c r="A83398" i="1"/>
  <c r="A83399" i="1"/>
  <c r="A83400" i="1"/>
  <c r="A83401" i="1"/>
  <c r="A83402" i="1"/>
  <c r="A83403" i="1"/>
  <c r="A83404" i="1"/>
  <c r="A83405" i="1"/>
  <c r="A83406" i="1"/>
  <c r="A83407" i="1"/>
  <c r="A83408" i="1"/>
  <c r="A83409" i="1"/>
  <c r="A83410" i="1"/>
  <c r="A83411" i="1"/>
  <c r="A83412" i="1"/>
  <c r="A83413" i="1"/>
  <c r="A83414" i="1"/>
  <c r="A83415" i="1"/>
  <c r="A83416" i="1"/>
  <c r="A83417" i="1"/>
  <c r="A83418" i="1"/>
  <c r="A83419" i="1"/>
  <c r="A83420" i="1"/>
  <c r="A83421" i="1"/>
  <c r="A83422" i="1"/>
  <c r="A83423" i="1"/>
  <c r="A83424" i="1"/>
  <c r="A83425" i="1"/>
  <c r="A83426" i="1"/>
  <c r="A83427" i="1"/>
  <c r="A83428" i="1"/>
  <c r="A83429" i="1"/>
  <c r="A83430" i="1"/>
  <c r="A83431" i="1"/>
  <c r="A83432" i="1"/>
  <c r="A83433" i="1"/>
  <c r="A83434" i="1"/>
  <c r="A83435" i="1"/>
  <c r="A83436" i="1"/>
  <c r="A83437" i="1"/>
  <c r="A83438" i="1"/>
  <c r="A83439" i="1"/>
  <c r="A83440" i="1"/>
  <c r="A83441" i="1"/>
  <c r="A83442" i="1"/>
  <c r="A83443" i="1"/>
  <c r="A83444" i="1"/>
  <c r="A83445" i="1"/>
  <c r="A83446" i="1"/>
  <c r="A83447" i="1"/>
  <c r="A83448" i="1"/>
  <c r="A83449" i="1"/>
  <c r="A83450" i="1"/>
  <c r="A83451" i="1"/>
  <c r="A83452" i="1"/>
  <c r="A83453" i="1"/>
  <c r="A83454" i="1"/>
  <c r="A83455" i="1"/>
  <c r="A83456" i="1"/>
  <c r="A83457" i="1"/>
  <c r="A83458" i="1"/>
  <c r="A83459" i="1"/>
  <c r="A83460" i="1"/>
  <c r="A83461" i="1"/>
  <c r="A83462" i="1"/>
  <c r="A83463" i="1"/>
  <c r="A83464" i="1"/>
  <c r="A83465" i="1"/>
  <c r="A83466" i="1"/>
  <c r="A83467" i="1"/>
  <c r="A83468" i="1"/>
  <c r="A83469" i="1"/>
  <c r="A83470" i="1"/>
  <c r="A83471" i="1"/>
  <c r="A83472" i="1"/>
  <c r="A83473" i="1"/>
  <c r="A83474" i="1"/>
  <c r="A83475" i="1"/>
  <c r="A83476" i="1"/>
  <c r="A83477" i="1"/>
  <c r="A83478" i="1"/>
  <c r="A83479" i="1"/>
  <c r="A83480" i="1"/>
  <c r="A83481" i="1"/>
  <c r="A83482" i="1"/>
  <c r="A83483" i="1"/>
  <c r="A83484" i="1"/>
  <c r="A83485" i="1"/>
  <c r="A83486" i="1"/>
  <c r="A83487" i="1"/>
  <c r="A83488" i="1"/>
  <c r="A83489" i="1"/>
  <c r="A83490" i="1"/>
  <c r="A83491" i="1"/>
  <c r="A83492" i="1"/>
  <c r="A83493" i="1"/>
  <c r="A83494" i="1"/>
  <c r="A83495" i="1"/>
  <c r="A83496" i="1"/>
  <c r="A83497" i="1"/>
  <c r="A83498" i="1"/>
  <c r="A83499" i="1"/>
  <c r="A83500" i="1"/>
  <c r="A83501" i="1"/>
  <c r="A83502" i="1"/>
  <c r="A83503" i="1"/>
  <c r="A83504" i="1"/>
  <c r="A83505" i="1"/>
  <c r="A83506" i="1"/>
  <c r="A83507" i="1"/>
  <c r="A83508" i="1"/>
  <c r="A83509" i="1"/>
  <c r="A83510" i="1"/>
  <c r="A83511" i="1"/>
  <c r="A83512" i="1"/>
  <c r="A83513" i="1"/>
  <c r="A83514" i="1"/>
  <c r="A83515" i="1"/>
  <c r="A83516" i="1"/>
  <c r="A83517" i="1"/>
  <c r="A83518" i="1"/>
  <c r="A83519" i="1"/>
  <c r="A83520" i="1"/>
  <c r="A83521" i="1"/>
  <c r="A83522" i="1"/>
  <c r="A83523" i="1"/>
  <c r="A83524" i="1"/>
  <c r="A83525" i="1"/>
  <c r="A83526" i="1"/>
  <c r="A83527" i="1"/>
  <c r="A83528" i="1"/>
  <c r="A83529" i="1"/>
  <c r="A83530" i="1"/>
  <c r="A83531" i="1"/>
  <c r="A83532" i="1"/>
  <c r="A83533" i="1"/>
  <c r="A83534" i="1"/>
  <c r="A83535" i="1"/>
  <c r="A83536" i="1"/>
  <c r="A83537" i="1"/>
  <c r="A83538" i="1"/>
  <c r="A83539" i="1"/>
  <c r="A83540" i="1"/>
  <c r="A83541" i="1"/>
  <c r="A83542" i="1"/>
  <c r="A83543" i="1"/>
  <c r="A83544" i="1"/>
  <c r="A83545" i="1"/>
  <c r="A83546" i="1"/>
  <c r="A83547" i="1"/>
  <c r="A83548" i="1"/>
  <c r="A83549" i="1"/>
  <c r="A83550" i="1"/>
  <c r="A83551" i="1"/>
  <c r="A83552" i="1"/>
  <c r="A83553" i="1"/>
  <c r="A83554" i="1"/>
  <c r="A83555" i="1"/>
  <c r="A83556" i="1"/>
  <c r="A83557" i="1"/>
  <c r="A83558" i="1"/>
  <c r="A83559" i="1"/>
  <c r="A83560" i="1"/>
  <c r="A83561" i="1"/>
  <c r="A83562" i="1"/>
  <c r="A83563" i="1"/>
  <c r="A83564" i="1"/>
  <c r="A83565" i="1"/>
  <c r="A83566" i="1"/>
  <c r="A83567" i="1"/>
  <c r="A83568" i="1"/>
  <c r="A83569" i="1"/>
  <c r="A83570" i="1"/>
  <c r="A83571" i="1"/>
  <c r="A83572" i="1"/>
  <c r="A83573" i="1"/>
  <c r="A83574" i="1"/>
  <c r="A83575" i="1"/>
  <c r="A83576" i="1"/>
  <c r="A83577" i="1"/>
  <c r="A83578" i="1"/>
  <c r="A83579" i="1"/>
  <c r="A83580" i="1"/>
  <c r="A83581" i="1"/>
  <c r="A83582" i="1"/>
  <c r="A83583" i="1"/>
  <c r="A83584" i="1"/>
  <c r="A83585" i="1"/>
  <c r="A83586" i="1"/>
  <c r="A83587" i="1"/>
  <c r="A83588" i="1"/>
  <c r="A83589" i="1"/>
  <c r="A83590" i="1"/>
  <c r="A83591" i="1"/>
  <c r="A83592" i="1"/>
  <c r="A83593" i="1"/>
  <c r="A83594" i="1"/>
  <c r="A83595" i="1"/>
  <c r="A83596" i="1"/>
  <c r="A83597" i="1"/>
  <c r="A83598" i="1"/>
  <c r="A83599" i="1"/>
  <c r="A83600" i="1"/>
  <c r="A83601" i="1"/>
  <c r="A83602" i="1"/>
  <c r="A83603" i="1"/>
  <c r="A83604" i="1"/>
  <c r="A83605" i="1"/>
  <c r="A83606" i="1"/>
  <c r="A83607" i="1"/>
  <c r="A83608" i="1"/>
  <c r="A83609" i="1"/>
  <c r="A83610" i="1"/>
  <c r="A83611" i="1"/>
  <c r="A83612" i="1"/>
  <c r="A83613" i="1"/>
  <c r="A83614" i="1"/>
  <c r="A83615" i="1"/>
  <c r="A83616" i="1"/>
  <c r="A83617" i="1"/>
  <c r="A83618" i="1"/>
  <c r="A83619" i="1"/>
  <c r="A83620" i="1"/>
  <c r="A83621" i="1"/>
  <c r="A83622" i="1"/>
  <c r="A83623" i="1"/>
  <c r="A83624" i="1"/>
  <c r="A83625" i="1"/>
  <c r="A83626" i="1"/>
  <c r="A83627" i="1"/>
  <c r="A83628" i="1"/>
  <c r="A83629" i="1"/>
  <c r="A83630" i="1"/>
  <c r="A83631" i="1"/>
  <c r="A83632" i="1"/>
  <c r="A83633" i="1"/>
  <c r="A83634" i="1"/>
  <c r="A83635" i="1"/>
  <c r="A83636" i="1"/>
  <c r="A83637" i="1"/>
  <c r="A83638" i="1"/>
  <c r="A83639" i="1"/>
  <c r="A83640" i="1"/>
  <c r="A83641" i="1"/>
  <c r="A83642" i="1"/>
  <c r="A83643" i="1"/>
  <c r="A83644" i="1"/>
  <c r="A83645" i="1"/>
  <c r="A83646" i="1"/>
  <c r="A83647" i="1"/>
  <c r="A83648" i="1"/>
  <c r="A83649" i="1"/>
  <c r="A83650" i="1"/>
  <c r="A83651" i="1"/>
  <c r="A83652" i="1"/>
  <c r="A83653" i="1"/>
  <c r="A83654" i="1"/>
  <c r="A83655" i="1"/>
  <c r="A83656" i="1"/>
  <c r="A83657" i="1"/>
  <c r="A83658" i="1"/>
  <c r="A83659" i="1"/>
  <c r="A83660" i="1"/>
  <c r="A83661" i="1"/>
  <c r="A83662" i="1"/>
  <c r="A83663" i="1"/>
  <c r="A83664" i="1"/>
  <c r="A83665" i="1"/>
  <c r="A83666" i="1"/>
  <c r="A83667" i="1"/>
  <c r="A83668" i="1"/>
  <c r="A83669" i="1"/>
  <c r="A83670" i="1"/>
  <c r="A83671" i="1"/>
  <c r="A83672" i="1"/>
  <c r="A83673" i="1"/>
  <c r="A83674" i="1"/>
  <c r="A83675" i="1"/>
  <c r="A83676" i="1"/>
  <c r="A83677" i="1"/>
  <c r="A83678" i="1"/>
  <c r="A83679" i="1"/>
  <c r="A83680" i="1"/>
  <c r="A83681" i="1"/>
  <c r="A83682" i="1"/>
  <c r="A83683" i="1"/>
  <c r="A83684" i="1"/>
  <c r="A83685" i="1"/>
  <c r="A83686" i="1"/>
  <c r="A83687" i="1"/>
  <c r="A83688" i="1"/>
  <c r="A83689" i="1"/>
  <c r="A83690" i="1"/>
  <c r="A83691" i="1"/>
  <c r="A83692" i="1"/>
  <c r="A83693" i="1"/>
  <c r="A83694" i="1"/>
  <c r="A83695" i="1"/>
  <c r="A83696" i="1"/>
  <c r="A83697" i="1"/>
  <c r="A83698" i="1"/>
  <c r="A83699" i="1"/>
  <c r="A83700" i="1"/>
  <c r="A83701" i="1"/>
  <c r="A83702" i="1"/>
  <c r="A83703" i="1"/>
  <c r="A83704" i="1"/>
  <c r="A83705" i="1"/>
  <c r="A83706" i="1"/>
  <c r="A83707" i="1"/>
  <c r="A83708" i="1"/>
  <c r="A83709" i="1"/>
  <c r="A83710" i="1"/>
  <c r="A83711" i="1"/>
  <c r="A83712" i="1"/>
  <c r="A83713" i="1"/>
  <c r="A83714" i="1"/>
  <c r="A83715" i="1"/>
  <c r="A83716" i="1"/>
  <c r="A83717" i="1"/>
  <c r="A83718" i="1"/>
  <c r="A83719" i="1"/>
  <c r="A83720" i="1"/>
  <c r="A83721" i="1"/>
  <c r="A83722" i="1"/>
  <c r="A83723" i="1"/>
  <c r="A83724" i="1"/>
  <c r="A83725" i="1"/>
  <c r="A83726" i="1"/>
  <c r="A83727" i="1"/>
  <c r="A83728" i="1"/>
  <c r="A83729" i="1"/>
  <c r="A83730" i="1"/>
  <c r="A83731" i="1"/>
  <c r="A83732" i="1"/>
  <c r="A83733" i="1"/>
  <c r="A83734" i="1"/>
  <c r="A83735" i="1"/>
  <c r="A83736" i="1"/>
  <c r="A83737" i="1"/>
  <c r="A83738" i="1"/>
  <c r="A83739" i="1"/>
  <c r="A83740" i="1"/>
  <c r="A83741" i="1"/>
  <c r="A83742" i="1"/>
  <c r="A83743" i="1"/>
  <c r="A83744" i="1"/>
  <c r="A83745" i="1"/>
  <c r="A83746" i="1"/>
  <c r="A83747" i="1"/>
  <c r="A83748" i="1"/>
  <c r="A83749" i="1"/>
  <c r="A83750" i="1"/>
  <c r="A83751" i="1"/>
  <c r="A83752" i="1"/>
  <c r="A83753" i="1"/>
  <c r="A83754" i="1"/>
  <c r="A83755" i="1"/>
  <c r="A83756" i="1"/>
  <c r="A83757" i="1"/>
  <c r="A83758" i="1"/>
  <c r="A83759" i="1"/>
  <c r="A83760" i="1"/>
  <c r="A83761" i="1"/>
  <c r="A83762" i="1"/>
  <c r="A83763" i="1"/>
  <c r="A83764" i="1"/>
  <c r="A83765" i="1"/>
  <c r="A83766" i="1"/>
  <c r="A83767" i="1"/>
  <c r="A83768" i="1"/>
  <c r="A83769" i="1"/>
  <c r="A83770" i="1"/>
  <c r="A83771" i="1"/>
  <c r="A83772" i="1"/>
  <c r="A83773" i="1"/>
  <c r="A83774" i="1"/>
  <c r="A83775" i="1"/>
  <c r="A83776" i="1"/>
  <c r="A83777" i="1"/>
  <c r="A83778" i="1"/>
  <c r="A83779" i="1"/>
  <c r="A83780" i="1"/>
  <c r="A83781" i="1"/>
  <c r="A83782" i="1"/>
  <c r="A83783" i="1"/>
  <c r="A83784" i="1"/>
  <c r="A83785" i="1"/>
  <c r="A83786" i="1"/>
  <c r="A83787" i="1"/>
  <c r="A83788" i="1"/>
  <c r="A83789" i="1"/>
  <c r="A83790" i="1"/>
  <c r="A83791" i="1"/>
  <c r="A83792" i="1"/>
  <c r="A83793" i="1"/>
  <c r="A83794" i="1"/>
  <c r="A83795" i="1"/>
  <c r="A83796" i="1"/>
  <c r="A83797" i="1"/>
  <c r="A83798" i="1"/>
  <c r="A83799" i="1"/>
  <c r="A83800" i="1"/>
  <c r="A83801" i="1"/>
  <c r="A83802" i="1"/>
  <c r="A83803" i="1"/>
  <c r="A83804" i="1"/>
  <c r="A83805" i="1"/>
  <c r="A83806" i="1"/>
  <c r="A83807" i="1"/>
  <c r="A83808" i="1"/>
  <c r="A83809" i="1"/>
  <c r="A83810" i="1"/>
  <c r="A83811" i="1"/>
  <c r="A83812" i="1"/>
  <c r="A83813" i="1"/>
  <c r="A83814" i="1"/>
  <c r="A83815" i="1"/>
  <c r="A83816" i="1"/>
  <c r="A83817" i="1"/>
  <c r="A83818" i="1"/>
  <c r="A83819" i="1"/>
  <c r="A83820" i="1"/>
  <c r="A83821" i="1"/>
  <c r="A83822" i="1"/>
  <c r="A83823" i="1"/>
  <c r="A83824" i="1"/>
  <c r="A83825" i="1"/>
  <c r="A83826" i="1"/>
  <c r="A83827" i="1"/>
  <c r="A83828" i="1"/>
  <c r="A83829" i="1"/>
  <c r="A83830" i="1"/>
  <c r="A83831" i="1"/>
  <c r="A83832" i="1"/>
  <c r="A83833" i="1"/>
  <c r="A83834" i="1"/>
  <c r="A83835" i="1"/>
  <c r="A83836" i="1"/>
  <c r="A83837" i="1"/>
  <c r="A83838" i="1"/>
  <c r="A83839" i="1"/>
  <c r="A83840" i="1"/>
  <c r="A83841" i="1"/>
  <c r="A83842" i="1"/>
  <c r="A83843" i="1"/>
  <c r="A83844" i="1"/>
  <c r="A83845" i="1"/>
  <c r="A83846" i="1"/>
  <c r="A83847" i="1"/>
  <c r="A83848" i="1"/>
  <c r="A83849" i="1"/>
  <c r="A83850" i="1"/>
  <c r="A83851" i="1"/>
  <c r="A83852" i="1"/>
  <c r="A83853" i="1"/>
  <c r="A83854" i="1"/>
  <c r="A83855" i="1"/>
  <c r="A83856" i="1"/>
  <c r="A83857" i="1"/>
  <c r="A83858" i="1"/>
  <c r="A83859" i="1"/>
  <c r="A83860" i="1"/>
  <c r="A83861" i="1"/>
  <c r="A83862" i="1"/>
  <c r="A83863" i="1"/>
  <c r="A83864" i="1"/>
  <c r="A83865" i="1"/>
  <c r="A83866" i="1"/>
  <c r="A83867" i="1"/>
  <c r="A83868" i="1"/>
  <c r="A83869" i="1"/>
  <c r="A83870" i="1"/>
  <c r="A83871" i="1"/>
  <c r="A83872" i="1"/>
  <c r="A83873" i="1"/>
  <c r="A83874" i="1"/>
  <c r="A83875" i="1"/>
  <c r="A83876" i="1"/>
  <c r="A83877" i="1"/>
  <c r="A83878" i="1"/>
  <c r="A83879" i="1"/>
  <c r="A83880" i="1"/>
  <c r="A83881" i="1"/>
  <c r="A83882" i="1"/>
  <c r="A83883" i="1"/>
  <c r="A83884" i="1"/>
  <c r="A83885" i="1"/>
  <c r="A83886" i="1"/>
  <c r="A83887" i="1"/>
  <c r="A83888" i="1"/>
  <c r="A83889" i="1"/>
  <c r="A83890" i="1"/>
  <c r="A83891" i="1"/>
  <c r="A83892" i="1"/>
  <c r="A83893" i="1"/>
  <c r="A83894" i="1"/>
  <c r="A83895" i="1"/>
  <c r="A83896" i="1"/>
  <c r="A83897" i="1"/>
  <c r="A83898" i="1"/>
  <c r="A83899" i="1"/>
  <c r="A83900" i="1"/>
  <c r="A83901" i="1"/>
  <c r="A83902" i="1"/>
  <c r="A83903" i="1"/>
  <c r="A83904" i="1"/>
  <c r="A83905" i="1"/>
  <c r="A83906" i="1"/>
  <c r="A83907" i="1"/>
  <c r="A83908" i="1"/>
  <c r="A83909" i="1"/>
  <c r="A83910" i="1"/>
  <c r="A83911" i="1"/>
  <c r="A83912" i="1"/>
  <c r="A83913" i="1"/>
  <c r="A83914" i="1"/>
  <c r="A83915" i="1"/>
  <c r="A83916" i="1"/>
  <c r="A83917" i="1"/>
  <c r="A83918" i="1"/>
  <c r="A83919" i="1"/>
  <c r="A83920" i="1"/>
  <c r="A83921" i="1"/>
  <c r="A83922" i="1"/>
  <c r="A83923" i="1"/>
  <c r="A83924" i="1"/>
  <c r="A83925" i="1"/>
  <c r="A83926" i="1"/>
  <c r="A83927" i="1"/>
  <c r="A83928" i="1"/>
  <c r="A83929" i="1"/>
  <c r="A83930" i="1"/>
  <c r="A83931" i="1"/>
  <c r="A83932" i="1"/>
  <c r="A83933" i="1"/>
  <c r="A83934" i="1"/>
  <c r="A83935" i="1"/>
  <c r="A83936" i="1"/>
  <c r="A83937" i="1"/>
  <c r="A83938" i="1"/>
  <c r="A83939" i="1"/>
  <c r="A83940" i="1"/>
  <c r="A83941" i="1"/>
  <c r="A83942" i="1"/>
  <c r="A83943" i="1"/>
  <c r="A83944" i="1"/>
  <c r="A83945" i="1"/>
  <c r="A83946" i="1"/>
  <c r="A83947" i="1"/>
  <c r="A83948" i="1"/>
  <c r="A83949" i="1"/>
  <c r="A83950" i="1"/>
  <c r="A83951" i="1"/>
  <c r="A83952" i="1"/>
  <c r="A83953" i="1"/>
  <c r="A83954" i="1"/>
  <c r="A83955" i="1"/>
  <c r="A83956" i="1"/>
  <c r="A83957" i="1"/>
  <c r="A83958" i="1"/>
  <c r="A83959" i="1"/>
  <c r="A83960" i="1"/>
  <c r="A83961" i="1"/>
  <c r="A83962" i="1"/>
  <c r="A83963" i="1"/>
  <c r="A83964" i="1"/>
  <c r="A83965" i="1"/>
  <c r="A83966" i="1"/>
  <c r="A83967" i="1"/>
  <c r="A83968" i="1"/>
  <c r="A83969" i="1"/>
  <c r="A83970" i="1"/>
  <c r="A83971" i="1"/>
  <c r="A83972" i="1"/>
  <c r="A83973" i="1"/>
  <c r="A83974" i="1"/>
  <c r="A83975" i="1"/>
  <c r="A83976" i="1"/>
  <c r="A83977" i="1"/>
  <c r="A83978" i="1"/>
  <c r="A83979" i="1"/>
  <c r="A83980" i="1"/>
  <c r="A83981" i="1"/>
  <c r="A83982" i="1"/>
  <c r="A83983" i="1"/>
  <c r="A83984" i="1"/>
  <c r="A83985" i="1"/>
  <c r="A83986" i="1"/>
  <c r="A83987" i="1"/>
  <c r="A83988" i="1"/>
  <c r="A83989" i="1"/>
  <c r="A83990" i="1"/>
  <c r="A83991" i="1"/>
  <c r="A83992" i="1"/>
  <c r="A83993" i="1"/>
  <c r="A83994" i="1"/>
  <c r="A83995" i="1"/>
  <c r="A83996" i="1"/>
  <c r="A83997" i="1"/>
  <c r="A83998" i="1"/>
  <c r="A83999" i="1"/>
  <c r="A84000" i="1"/>
  <c r="A84001" i="1"/>
  <c r="A84002" i="1"/>
  <c r="A84003" i="1"/>
  <c r="A84004" i="1"/>
  <c r="A84005" i="1"/>
  <c r="A84006" i="1"/>
  <c r="A84007" i="1"/>
  <c r="A84008" i="1"/>
  <c r="A84009" i="1"/>
  <c r="A84010" i="1"/>
  <c r="A84011" i="1"/>
  <c r="A84012" i="1"/>
  <c r="A84013" i="1"/>
  <c r="A84014" i="1"/>
  <c r="A84015" i="1"/>
  <c r="A84016" i="1"/>
  <c r="A84017" i="1"/>
  <c r="A84018" i="1"/>
  <c r="A84019" i="1"/>
  <c r="A84020" i="1"/>
  <c r="A84021" i="1"/>
  <c r="A84022" i="1"/>
  <c r="A84023" i="1"/>
  <c r="A84024" i="1"/>
  <c r="A84025" i="1"/>
  <c r="A84026" i="1"/>
  <c r="A84027" i="1"/>
  <c r="A84028" i="1"/>
  <c r="A84029" i="1"/>
  <c r="A84030" i="1"/>
  <c r="A84031" i="1"/>
  <c r="A84032" i="1"/>
  <c r="A84033" i="1"/>
  <c r="A84034" i="1"/>
  <c r="A84035" i="1"/>
  <c r="A84036" i="1"/>
  <c r="A84037" i="1"/>
  <c r="A84038" i="1"/>
  <c r="A84039" i="1"/>
  <c r="A84040" i="1"/>
  <c r="A84041" i="1"/>
  <c r="A84042" i="1"/>
  <c r="A84043" i="1"/>
  <c r="A84044" i="1"/>
  <c r="A84045" i="1"/>
  <c r="A84046" i="1"/>
  <c r="A84047" i="1"/>
  <c r="A84048" i="1"/>
  <c r="A84049" i="1"/>
  <c r="A84050" i="1"/>
  <c r="A84051" i="1"/>
  <c r="A84052" i="1"/>
  <c r="A84053" i="1"/>
  <c r="A84054" i="1"/>
  <c r="A84055" i="1"/>
  <c r="A84056" i="1"/>
  <c r="A84057" i="1"/>
  <c r="A84058" i="1"/>
  <c r="A84059" i="1"/>
  <c r="A84060" i="1"/>
  <c r="A84061" i="1"/>
  <c r="A84062" i="1"/>
  <c r="A84063" i="1"/>
  <c r="A84064" i="1"/>
  <c r="A84065" i="1"/>
  <c r="A84066" i="1"/>
  <c r="A84067" i="1"/>
  <c r="A84068" i="1"/>
  <c r="A84069" i="1"/>
  <c r="A84070" i="1"/>
  <c r="A84071" i="1"/>
  <c r="A84072" i="1"/>
  <c r="A84073" i="1"/>
  <c r="A84074" i="1"/>
  <c r="A84075" i="1"/>
  <c r="A84076" i="1"/>
  <c r="A84077" i="1"/>
  <c r="A84078" i="1"/>
  <c r="A84079" i="1"/>
  <c r="A84080" i="1"/>
  <c r="A84081" i="1"/>
  <c r="A84082" i="1"/>
  <c r="A84083" i="1"/>
  <c r="A84084" i="1"/>
  <c r="A84085" i="1"/>
  <c r="A84086" i="1"/>
  <c r="A84087" i="1"/>
  <c r="A84088" i="1"/>
  <c r="A84089" i="1"/>
  <c r="A84090" i="1"/>
  <c r="A84091" i="1"/>
  <c r="A84092" i="1"/>
  <c r="A84093" i="1"/>
  <c r="A84094" i="1"/>
  <c r="A84095" i="1"/>
  <c r="A84096" i="1"/>
  <c r="A84097" i="1"/>
  <c r="A84098" i="1"/>
  <c r="A84099" i="1"/>
  <c r="A84100" i="1"/>
  <c r="A84101" i="1"/>
  <c r="A84102" i="1"/>
  <c r="A84103" i="1"/>
  <c r="A84104" i="1"/>
  <c r="A84105" i="1"/>
  <c r="A84106" i="1"/>
  <c r="A84107" i="1"/>
  <c r="A84108" i="1"/>
  <c r="A84109" i="1"/>
  <c r="A84110" i="1"/>
  <c r="A84111" i="1"/>
  <c r="A84112" i="1"/>
  <c r="A84113" i="1"/>
  <c r="A84114" i="1"/>
  <c r="A84115" i="1"/>
  <c r="A84116" i="1"/>
  <c r="A84117" i="1"/>
  <c r="A84118" i="1"/>
  <c r="A84119" i="1"/>
  <c r="A84120" i="1"/>
  <c r="A84121" i="1"/>
  <c r="A84122" i="1"/>
  <c r="A84123" i="1"/>
  <c r="A84124" i="1"/>
  <c r="A84125" i="1"/>
  <c r="A84126" i="1"/>
  <c r="A84127" i="1"/>
  <c r="A84128" i="1"/>
  <c r="A84129" i="1"/>
  <c r="A84130" i="1"/>
  <c r="A84131" i="1"/>
  <c r="A84132" i="1"/>
  <c r="A84133" i="1"/>
  <c r="A84134" i="1"/>
  <c r="A84135" i="1"/>
  <c r="A84136" i="1"/>
  <c r="A84137" i="1"/>
  <c r="A84138" i="1"/>
  <c r="A84139" i="1"/>
  <c r="A84140" i="1"/>
  <c r="A84141" i="1"/>
  <c r="A84142" i="1"/>
  <c r="A84143" i="1"/>
  <c r="A84144" i="1"/>
  <c r="A84145" i="1"/>
  <c r="A84146" i="1"/>
  <c r="A84147" i="1"/>
  <c r="A84148" i="1"/>
  <c r="A84149" i="1"/>
  <c r="A84150" i="1"/>
  <c r="A84151" i="1"/>
  <c r="A84152" i="1"/>
  <c r="A84153" i="1"/>
  <c r="A84154" i="1"/>
  <c r="A84155" i="1"/>
  <c r="A84156" i="1"/>
  <c r="A84157" i="1"/>
  <c r="A84158" i="1"/>
  <c r="A84159" i="1"/>
  <c r="A84160" i="1"/>
  <c r="A84161" i="1"/>
  <c r="A84162" i="1"/>
  <c r="A84163" i="1"/>
  <c r="A84164" i="1"/>
  <c r="A84165" i="1"/>
  <c r="A84166" i="1"/>
  <c r="A84167" i="1"/>
  <c r="A84168" i="1"/>
  <c r="A84169" i="1"/>
  <c r="A84170" i="1"/>
  <c r="A84171" i="1"/>
  <c r="A84172" i="1"/>
  <c r="A84173" i="1"/>
  <c r="A84174" i="1"/>
  <c r="A84175" i="1"/>
  <c r="A84176" i="1"/>
  <c r="A84177" i="1"/>
  <c r="A84178" i="1"/>
  <c r="A84179" i="1"/>
  <c r="A84180" i="1"/>
  <c r="A84181" i="1"/>
  <c r="A84182" i="1"/>
  <c r="A84183" i="1"/>
  <c r="A84184" i="1"/>
  <c r="A84185" i="1"/>
  <c r="A84186" i="1"/>
  <c r="A84187" i="1"/>
  <c r="A84188" i="1"/>
  <c r="A84189" i="1"/>
  <c r="A84190" i="1"/>
  <c r="A84191" i="1"/>
  <c r="A84192" i="1"/>
  <c r="A84193" i="1"/>
  <c r="A84194" i="1"/>
  <c r="A84195" i="1"/>
  <c r="A84196" i="1"/>
  <c r="A84197" i="1"/>
  <c r="A84198" i="1"/>
  <c r="A84199" i="1"/>
  <c r="A84200" i="1"/>
  <c r="A84201" i="1"/>
  <c r="A84202" i="1"/>
  <c r="A84203" i="1"/>
  <c r="A84204" i="1"/>
  <c r="A84205" i="1"/>
  <c r="A84206" i="1"/>
  <c r="A84207" i="1"/>
  <c r="A84208" i="1"/>
  <c r="A84209" i="1"/>
  <c r="A84210" i="1"/>
  <c r="A84211" i="1"/>
  <c r="A84212" i="1"/>
  <c r="A84213" i="1"/>
  <c r="A84214" i="1"/>
  <c r="A84215" i="1"/>
  <c r="A84216" i="1"/>
  <c r="A84217" i="1"/>
  <c r="A84218" i="1"/>
  <c r="A84219" i="1"/>
  <c r="A84220" i="1"/>
  <c r="A84221" i="1"/>
  <c r="A84222" i="1"/>
  <c r="A84223" i="1"/>
  <c r="A84224" i="1"/>
  <c r="A84225" i="1"/>
  <c r="A84226" i="1"/>
  <c r="A84227" i="1"/>
  <c r="A84228" i="1"/>
  <c r="A84229" i="1"/>
  <c r="A84230" i="1"/>
  <c r="A84231" i="1"/>
  <c r="A84232" i="1"/>
  <c r="A84233" i="1"/>
  <c r="A84234" i="1"/>
  <c r="A84235" i="1"/>
  <c r="A84236" i="1"/>
  <c r="A84237" i="1"/>
  <c r="A84238" i="1"/>
  <c r="A84239" i="1"/>
  <c r="A84240" i="1"/>
  <c r="A84241" i="1"/>
  <c r="A84242" i="1"/>
  <c r="A84243" i="1"/>
  <c r="A84244" i="1"/>
  <c r="A84245" i="1"/>
  <c r="A84246" i="1"/>
  <c r="A84247" i="1"/>
  <c r="A84248" i="1"/>
  <c r="A84249" i="1"/>
  <c r="A84250" i="1"/>
  <c r="A84251" i="1"/>
  <c r="A84252" i="1"/>
  <c r="A84253" i="1"/>
  <c r="A84254" i="1"/>
  <c r="A84255" i="1"/>
  <c r="A84256" i="1"/>
  <c r="A84257" i="1"/>
  <c r="A84258" i="1"/>
  <c r="A84259" i="1"/>
  <c r="A84260" i="1"/>
  <c r="A84261" i="1"/>
  <c r="A84262" i="1"/>
  <c r="A84263" i="1"/>
  <c r="A84264" i="1"/>
  <c r="A84265" i="1"/>
  <c r="A84266" i="1"/>
  <c r="A84267" i="1"/>
  <c r="A84268" i="1"/>
  <c r="A84269" i="1"/>
  <c r="A84270" i="1"/>
  <c r="A84271" i="1"/>
  <c r="A84272" i="1"/>
  <c r="A84273" i="1"/>
  <c r="A84274" i="1"/>
  <c r="A84275" i="1"/>
  <c r="A84276" i="1"/>
  <c r="A84277" i="1"/>
  <c r="A84278" i="1"/>
  <c r="A84279" i="1"/>
  <c r="A84280" i="1"/>
  <c r="A84281" i="1"/>
  <c r="A84282" i="1"/>
  <c r="A84283" i="1"/>
  <c r="A84284" i="1"/>
  <c r="A84285" i="1"/>
  <c r="A84286" i="1"/>
  <c r="A84287" i="1"/>
  <c r="A84288" i="1"/>
  <c r="A84289" i="1"/>
  <c r="A84290" i="1"/>
  <c r="A84291" i="1"/>
  <c r="A84292" i="1"/>
  <c r="A84293" i="1"/>
  <c r="A84294" i="1"/>
  <c r="A84295" i="1"/>
  <c r="A84296" i="1"/>
  <c r="A84297" i="1"/>
  <c r="A84298" i="1"/>
  <c r="A84299" i="1"/>
  <c r="A84300" i="1"/>
  <c r="A84301" i="1"/>
  <c r="A84302" i="1"/>
  <c r="A84303" i="1"/>
  <c r="A84304" i="1"/>
  <c r="A84305" i="1"/>
  <c r="A84306" i="1"/>
  <c r="A84307" i="1"/>
  <c r="A84308" i="1"/>
  <c r="A84309" i="1"/>
  <c r="A84310" i="1"/>
  <c r="A84311" i="1"/>
  <c r="A84312" i="1"/>
  <c r="A84313" i="1"/>
  <c r="A84314" i="1"/>
  <c r="A84315" i="1"/>
  <c r="A84316" i="1"/>
  <c r="A84317" i="1"/>
  <c r="A84318" i="1"/>
  <c r="A84319" i="1"/>
  <c r="A84320" i="1"/>
  <c r="A84321" i="1"/>
  <c r="A84322" i="1"/>
  <c r="A84323" i="1"/>
  <c r="A84324" i="1"/>
  <c r="A84325" i="1"/>
  <c r="A84326" i="1"/>
  <c r="A84327" i="1"/>
  <c r="A84328" i="1"/>
  <c r="A84329" i="1"/>
  <c r="A84330" i="1"/>
  <c r="A84331" i="1"/>
  <c r="A84332" i="1"/>
  <c r="A84333" i="1"/>
  <c r="A84334" i="1"/>
  <c r="A84335" i="1"/>
  <c r="A84336" i="1"/>
  <c r="A84337" i="1"/>
  <c r="A84338" i="1"/>
  <c r="A84339" i="1"/>
  <c r="A84340" i="1"/>
  <c r="A84341" i="1"/>
  <c r="A84342" i="1"/>
  <c r="A84343" i="1"/>
  <c r="A84344" i="1"/>
  <c r="A84345" i="1"/>
  <c r="A84346" i="1"/>
  <c r="A84347" i="1"/>
  <c r="A84348" i="1"/>
  <c r="A84349" i="1"/>
  <c r="A84350" i="1"/>
  <c r="A84351" i="1"/>
  <c r="A84352" i="1"/>
  <c r="A84353" i="1"/>
  <c r="A84354" i="1"/>
  <c r="A84355" i="1"/>
  <c r="A84356" i="1"/>
  <c r="A84357" i="1"/>
  <c r="A84358" i="1"/>
  <c r="A84359" i="1"/>
  <c r="A84360" i="1"/>
  <c r="A84361" i="1"/>
  <c r="A84362" i="1"/>
  <c r="A84363" i="1"/>
  <c r="A84364" i="1"/>
  <c r="A84365" i="1"/>
  <c r="A84366" i="1"/>
  <c r="A84367" i="1"/>
  <c r="A84368" i="1"/>
  <c r="A84369" i="1"/>
  <c r="A84370" i="1"/>
  <c r="A84371" i="1"/>
  <c r="A84372" i="1"/>
  <c r="A84373" i="1"/>
  <c r="A84374" i="1"/>
  <c r="A84375" i="1"/>
  <c r="A84376" i="1"/>
  <c r="A84377" i="1"/>
  <c r="A84378" i="1"/>
  <c r="A84379" i="1"/>
  <c r="A84380" i="1"/>
  <c r="A84381" i="1"/>
  <c r="A84382" i="1"/>
  <c r="A84383" i="1"/>
  <c r="A84384" i="1"/>
  <c r="A84385" i="1"/>
  <c r="A84386" i="1"/>
  <c r="A84387" i="1"/>
  <c r="A84388" i="1"/>
  <c r="A84389" i="1"/>
  <c r="A84390" i="1"/>
  <c r="A84391" i="1"/>
  <c r="A84392" i="1"/>
  <c r="A84393" i="1"/>
  <c r="A84394" i="1"/>
  <c r="A84395" i="1"/>
  <c r="A84396" i="1"/>
  <c r="A84397" i="1"/>
  <c r="A84398" i="1"/>
  <c r="A84399" i="1"/>
  <c r="A84400" i="1"/>
  <c r="A84401" i="1"/>
  <c r="A84402" i="1"/>
  <c r="A84403" i="1"/>
  <c r="A84404" i="1"/>
  <c r="A84405" i="1"/>
  <c r="A84406" i="1"/>
  <c r="A84407" i="1"/>
  <c r="A84408" i="1"/>
  <c r="A84409" i="1"/>
  <c r="A84410" i="1"/>
  <c r="A84411" i="1"/>
  <c r="A84412" i="1"/>
  <c r="A84413" i="1"/>
  <c r="A84414" i="1"/>
  <c r="A84415" i="1"/>
  <c r="A84416" i="1"/>
  <c r="A84417" i="1"/>
  <c r="A84418" i="1"/>
  <c r="A84419" i="1"/>
  <c r="A84420" i="1"/>
  <c r="A84421" i="1"/>
  <c r="A84422" i="1"/>
  <c r="A84423" i="1"/>
  <c r="A84424" i="1"/>
  <c r="A84425" i="1"/>
  <c r="A84426" i="1"/>
  <c r="A84427" i="1"/>
  <c r="A84428" i="1"/>
  <c r="A84429" i="1"/>
  <c r="A84430" i="1"/>
  <c r="A84431" i="1"/>
  <c r="A84432" i="1"/>
  <c r="A84433" i="1"/>
  <c r="A84434" i="1"/>
  <c r="A84435" i="1"/>
  <c r="A84436" i="1"/>
  <c r="A84437" i="1"/>
  <c r="A84438" i="1"/>
  <c r="A84439" i="1"/>
  <c r="A84440" i="1"/>
  <c r="A84441" i="1"/>
  <c r="A84442" i="1"/>
  <c r="A84443" i="1"/>
  <c r="A84444" i="1"/>
  <c r="A84445" i="1"/>
  <c r="A84446" i="1"/>
  <c r="A84447" i="1"/>
  <c r="A84448" i="1"/>
  <c r="A84449" i="1"/>
  <c r="A84450" i="1"/>
  <c r="A84451" i="1"/>
  <c r="A84452" i="1"/>
  <c r="A84453" i="1"/>
  <c r="A84454" i="1"/>
  <c r="A84455" i="1"/>
  <c r="A84456" i="1"/>
  <c r="A84457" i="1"/>
  <c r="A84458" i="1"/>
  <c r="A84459" i="1"/>
  <c r="A84460" i="1"/>
  <c r="A84461" i="1"/>
  <c r="A84462" i="1"/>
  <c r="A84463" i="1"/>
  <c r="A84464" i="1"/>
  <c r="A84465" i="1"/>
  <c r="A84466" i="1"/>
  <c r="A84467" i="1"/>
  <c r="A84468" i="1"/>
  <c r="A84469" i="1"/>
  <c r="A84470" i="1"/>
  <c r="A84471" i="1"/>
  <c r="A84472" i="1"/>
  <c r="A84473" i="1"/>
  <c r="A84474" i="1"/>
  <c r="A84475" i="1"/>
  <c r="A84476" i="1"/>
  <c r="A84477" i="1"/>
  <c r="A84478" i="1"/>
  <c r="A84479" i="1"/>
  <c r="A84480" i="1"/>
  <c r="A84481" i="1"/>
  <c r="A84482" i="1"/>
  <c r="A84483" i="1"/>
  <c r="A84484" i="1"/>
  <c r="A84485" i="1"/>
  <c r="A84486" i="1"/>
  <c r="A84487" i="1"/>
  <c r="A84488" i="1"/>
  <c r="A84489" i="1"/>
  <c r="A84490" i="1"/>
  <c r="A84491" i="1"/>
  <c r="A84492" i="1"/>
  <c r="A84493" i="1"/>
  <c r="A84494" i="1"/>
  <c r="A84495" i="1"/>
  <c r="A84496" i="1"/>
  <c r="A84497" i="1"/>
  <c r="A84498" i="1"/>
  <c r="A84499" i="1"/>
  <c r="A84500" i="1"/>
  <c r="A84501" i="1"/>
  <c r="A84502" i="1"/>
  <c r="A84503" i="1"/>
  <c r="A84504" i="1"/>
  <c r="A84505" i="1"/>
  <c r="A84506" i="1"/>
  <c r="A84507" i="1"/>
  <c r="A84508" i="1"/>
  <c r="A84509" i="1"/>
  <c r="A84510" i="1"/>
  <c r="A84511" i="1"/>
  <c r="A84512" i="1"/>
  <c r="A84513" i="1"/>
  <c r="A84514" i="1"/>
  <c r="A84515" i="1"/>
  <c r="A84516" i="1"/>
  <c r="A84517" i="1"/>
  <c r="A84518" i="1"/>
  <c r="A84519" i="1"/>
  <c r="A84520" i="1"/>
  <c r="A84521" i="1"/>
  <c r="A84522" i="1"/>
  <c r="A84523" i="1"/>
  <c r="A84524" i="1"/>
  <c r="A84525" i="1"/>
  <c r="A84526" i="1"/>
  <c r="A84527" i="1"/>
  <c r="A84528" i="1"/>
  <c r="A84529" i="1"/>
  <c r="A84530" i="1"/>
  <c r="A84531" i="1"/>
  <c r="A84532" i="1"/>
  <c r="A84533" i="1"/>
  <c r="A84534" i="1"/>
  <c r="A84535" i="1"/>
  <c r="A84536" i="1"/>
  <c r="A84537" i="1"/>
  <c r="A84538" i="1"/>
  <c r="A84539" i="1"/>
  <c r="A84540" i="1"/>
  <c r="A84541" i="1"/>
  <c r="A84542" i="1"/>
  <c r="A84543" i="1"/>
  <c r="A84544" i="1"/>
  <c r="A84545" i="1"/>
  <c r="A84546" i="1"/>
  <c r="A84547" i="1"/>
  <c r="A84548" i="1"/>
  <c r="A84549" i="1"/>
  <c r="A84550" i="1"/>
  <c r="A84551" i="1"/>
  <c r="A84552" i="1"/>
  <c r="A84553" i="1"/>
  <c r="A84554" i="1"/>
  <c r="A84555" i="1"/>
  <c r="A84556" i="1"/>
  <c r="A84557" i="1"/>
  <c r="A84558" i="1"/>
  <c r="A84559" i="1"/>
  <c r="A84560" i="1"/>
  <c r="A84561" i="1"/>
  <c r="A84562" i="1"/>
  <c r="A84563" i="1"/>
  <c r="A84564" i="1"/>
  <c r="A84565" i="1"/>
  <c r="A84566" i="1"/>
  <c r="A84567" i="1"/>
  <c r="A84568" i="1"/>
  <c r="A84569" i="1"/>
  <c r="A84570" i="1"/>
  <c r="A84571" i="1"/>
  <c r="A84572" i="1"/>
  <c r="A84573" i="1"/>
  <c r="A84574" i="1"/>
  <c r="A84575" i="1"/>
  <c r="A84576" i="1"/>
  <c r="A84577" i="1"/>
  <c r="A84578" i="1"/>
  <c r="A84579" i="1"/>
  <c r="A84580" i="1"/>
  <c r="A84581" i="1"/>
  <c r="A84582" i="1"/>
  <c r="A84583" i="1"/>
  <c r="A84584" i="1"/>
  <c r="A84585" i="1"/>
  <c r="A84586" i="1"/>
  <c r="A84587" i="1"/>
  <c r="A84588" i="1"/>
  <c r="A84589" i="1"/>
  <c r="A84590" i="1"/>
  <c r="A84591" i="1"/>
  <c r="A84592" i="1"/>
  <c r="A84593" i="1"/>
  <c r="A84594" i="1"/>
  <c r="A84595" i="1"/>
  <c r="A84596" i="1"/>
  <c r="A84597" i="1"/>
  <c r="A84598" i="1"/>
  <c r="A84599" i="1"/>
  <c r="A84600" i="1"/>
  <c r="A84601" i="1"/>
  <c r="A84602" i="1"/>
  <c r="A84603" i="1"/>
  <c r="A84604" i="1"/>
  <c r="A84605" i="1"/>
  <c r="A84606" i="1"/>
  <c r="A84607" i="1"/>
  <c r="A84608" i="1"/>
  <c r="A84609" i="1"/>
  <c r="A84610" i="1"/>
  <c r="A84611" i="1"/>
  <c r="A84612" i="1"/>
  <c r="A84613" i="1"/>
  <c r="A84614" i="1"/>
  <c r="A84615" i="1"/>
  <c r="A84616" i="1"/>
  <c r="A84617" i="1"/>
  <c r="A84618" i="1"/>
  <c r="A84619" i="1"/>
  <c r="A84620" i="1"/>
  <c r="A84621" i="1"/>
  <c r="A84622" i="1"/>
  <c r="A84623" i="1"/>
  <c r="A84624" i="1"/>
  <c r="A84625" i="1"/>
  <c r="A84626" i="1"/>
  <c r="A84627" i="1"/>
  <c r="A84628" i="1"/>
  <c r="A84629" i="1"/>
  <c r="A84630" i="1"/>
  <c r="A84631" i="1"/>
  <c r="A84632" i="1"/>
  <c r="A84633" i="1"/>
  <c r="A84634" i="1"/>
  <c r="A84635" i="1"/>
  <c r="A84636" i="1"/>
  <c r="A84637" i="1"/>
  <c r="A84638" i="1"/>
  <c r="A84639" i="1"/>
  <c r="A84640" i="1"/>
  <c r="A84641" i="1"/>
  <c r="A84642" i="1"/>
  <c r="A84643" i="1"/>
  <c r="A84644" i="1"/>
  <c r="A84645" i="1"/>
  <c r="A84646" i="1"/>
  <c r="A84647" i="1"/>
  <c r="A84648" i="1"/>
  <c r="A84649" i="1"/>
  <c r="A84650" i="1"/>
  <c r="A84651" i="1"/>
  <c r="A84652" i="1"/>
  <c r="A84653" i="1"/>
  <c r="A84654" i="1"/>
  <c r="A84655" i="1"/>
  <c r="A84656" i="1"/>
  <c r="A84657" i="1"/>
  <c r="A84658" i="1"/>
  <c r="A84659" i="1"/>
  <c r="A84660" i="1"/>
  <c r="A84661" i="1"/>
  <c r="A84662" i="1"/>
  <c r="A84663" i="1"/>
  <c r="A84664" i="1"/>
  <c r="A84665" i="1"/>
  <c r="A84666" i="1"/>
  <c r="A84667" i="1"/>
  <c r="A84668" i="1"/>
  <c r="A84669" i="1"/>
  <c r="A84670" i="1"/>
  <c r="A84671" i="1"/>
  <c r="A84672" i="1"/>
  <c r="A84673" i="1"/>
  <c r="A84674" i="1"/>
  <c r="A84675" i="1"/>
  <c r="A84676" i="1"/>
  <c r="A84677" i="1"/>
  <c r="A84678" i="1"/>
  <c r="A84679" i="1"/>
  <c r="A84680" i="1"/>
  <c r="A84681" i="1"/>
  <c r="A84682" i="1"/>
  <c r="A84683" i="1"/>
  <c r="A84684" i="1"/>
  <c r="A84685" i="1"/>
  <c r="A84686" i="1"/>
  <c r="A84687" i="1"/>
  <c r="A84688" i="1"/>
  <c r="A84689" i="1"/>
  <c r="A84690" i="1"/>
  <c r="A84691" i="1"/>
  <c r="A84692" i="1"/>
  <c r="A84693" i="1"/>
  <c r="A84694" i="1"/>
  <c r="A84695" i="1"/>
  <c r="A84696" i="1"/>
  <c r="A84697" i="1"/>
  <c r="A84698" i="1"/>
  <c r="A84699" i="1"/>
  <c r="A84700" i="1"/>
  <c r="A84701" i="1"/>
  <c r="A84702" i="1"/>
  <c r="A84703" i="1"/>
  <c r="A84704" i="1"/>
  <c r="A84705" i="1"/>
  <c r="A84706" i="1"/>
  <c r="A84707" i="1"/>
  <c r="A84708" i="1"/>
  <c r="A84709" i="1"/>
  <c r="A84710" i="1"/>
  <c r="A84711" i="1"/>
  <c r="A84712" i="1"/>
  <c r="A84713" i="1"/>
  <c r="A84714" i="1"/>
  <c r="A84715" i="1"/>
  <c r="A84716" i="1"/>
  <c r="A84717" i="1"/>
  <c r="A84718" i="1"/>
  <c r="A84719" i="1"/>
  <c r="A84720" i="1"/>
  <c r="A84721" i="1"/>
  <c r="A84722" i="1"/>
  <c r="A84723" i="1"/>
  <c r="A84724" i="1"/>
  <c r="A84725" i="1"/>
  <c r="A84726" i="1"/>
  <c r="A84727" i="1"/>
  <c r="A84728" i="1"/>
  <c r="A84729" i="1"/>
  <c r="A84730" i="1"/>
  <c r="A84731" i="1"/>
  <c r="A84732" i="1"/>
  <c r="A84733" i="1"/>
  <c r="A84734" i="1"/>
  <c r="A84735" i="1"/>
  <c r="A84736" i="1"/>
  <c r="A84737" i="1"/>
  <c r="A84738" i="1"/>
  <c r="A84739" i="1"/>
  <c r="A84740" i="1"/>
  <c r="A84741" i="1"/>
  <c r="A84742" i="1"/>
  <c r="A84743" i="1"/>
  <c r="A84744" i="1"/>
  <c r="A84745" i="1"/>
  <c r="A84746" i="1"/>
  <c r="A84747" i="1"/>
  <c r="A84748" i="1"/>
  <c r="A84749" i="1"/>
  <c r="A84750" i="1"/>
  <c r="A84751" i="1"/>
  <c r="A84752" i="1"/>
  <c r="A84753" i="1"/>
  <c r="A84754" i="1"/>
  <c r="A84755" i="1"/>
  <c r="A84756" i="1"/>
  <c r="A84757" i="1"/>
  <c r="A84758" i="1"/>
  <c r="A84759" i="1"/>
  <c r="A84760" i="1"/>
  <c r="A84761" i="1"/>
  <c r="A84762" i="1"/>
  <c r="A84763" i="1"/>
  <c r="A84764" i="1"/>
  <c r="A84765" i="1"/>
  <c r="A84766" i="1"/>
  <c r="A84767" i="1"/>
  <c r="A84768" i="1"/>
  <c r="A84769" i="1"/>
  <c r="A84770" i="1"/>
  <c r="A84771" i="1"/>
  <c r="A84772" i="1"/>
  <c r="A84773" i="1"/>
  <c r="A84774" i="1"/>
  <c r="A84775" i="1"/>
  <c r="A84776" i="1"/>
  <c r="A84777" i="1"/>
  <c r="A84778" i="1"/>
  <c r="A84779" i="1"/>
  <c r="A84780" i="1"/>
  <c r="A84781" i="1"/>
  <c r="A84782" i="1"/>
  <c r="A84783" i="1"/>
  <c r="A84784" i="1"/>
  <c r="A84785" i="1"/>
  <c r="A84786" i="1"/>
  <c r="A84787" i="1"/>
  <c r="A84788" i="1"/>
  <c r="A84789" i="1"/>
  <c r="A84790" i="1"/>
  <c r="A84791" i="1"/>
  <c r="A84792" i="1"/>
  <c r="A84793" i="1"/>
  <c r="A84794" i="1"/>
  <c r="A84795" i="1"/>
  <c r="A84796" i="1"/>
  <c r="A84797" i="1"/>
  <c r="A84798" i="1"/>
  <c r="A84799" i="1"/>
  <c r="A84800" i="1"/>
  <c r="A84801" i="1"/>
  <c r="A84802" i="1"/>
  <c r="A84803" i="1"/>
  <c r="A84804" i="1"/>
  <c r="A84805" i="1"/>
  <c r="A84806" i="1"/>
  <c r="A84807" i="1"/>
  <c r="A84808" i="1"/>
  <c r="A84809" i="1"/>
  <c r="A84810" i="1"/>
  <c r="A84811" i="1"/>
  <c r="A84812" i="1"/>
  <c r="A84813" i="1"/>
  <c r="A84814" i="1"/>
  <c r="A84815" i="1"/>
  <c r="A84816" i="1"/>
  <c r="A84817" i="1"/>
  <c r="A84818" i="1"/>
  <c r="A84819" i="1"/>
  <c r="A84820" i="1"/>
  <c r="A84821" i="1"/>
  <c r="A84822" i="1"/>
  <c r="A84823" i="1"/>
  <c r="A84824" i="1"/>
  <c r="A84825" i="1"/>
  <c r="A84826" i="1"/>
  <c r="A84827" i="1"/>
  <c r="A84828" i="1"/>
  <c r="A84829" i="1"/>
  <c r="A84830" i="1"/>
  <c r="A84831" i="1"/>
  <c r="A84832" i="1"/>
  <c r="A84833" i="1"/>
  <c r="A84834" i="1"/>
  <c r="A84835" i="1"/>
  <c r="A84836" i="1"/>
  <c r="A84837" i="1"/>
  <c r="A84838" i="1"/>
  <c r="A84839" i="1"/>
  <c r="A84840" i="1"/>
  <c r="A84841" i="1"/>
  <c r="A84842" i="1"/>
  <c r="A84843" i="1"/>
  <c r="A84844" i="1"/>
  <c r="A84845" i="1"/>
  <c r="A84846" i="1"/>
  <c r="A84847" i="1"/>
  <c r="A84848" i="1"/>
  <c r="A84849" i="1"/>
  <c r="A84850" i="1"/>
  <c r="A84851" i="1"/>
  <c r="A84852" i="1"/>
  <c r="A84853" i="1"/>
  <c r="A84854" i="1"/>
  <c r="A84855" i="1"/>
  <c r="A84856" i="1"/>
  <c r="A84857" i="1"/>
  <c r="A84858" i="1"/>
  <c r="A84859" i="1"/>
  <c r="A84860" i="1"/>
  <c r="A84861" i="1"/>
  <c r="A84862" i="1"/>
  <c r="A84863" i="1"/>
  <c r="A84864" i="1"/>
  <c r="A84865" i="1"/>
  <c r="A84866" i="1"/>
  <c r="A84867" i="1"/>
  <c r="A84868" i="1"/>
  <c r="A84869" i="1"/>
  <c r="A84870" i="1"/>
  <c r="A84871" i="1"/>
  <c r="A84872" i="1"/>
  <c r="A84873" i="1"/>
  <c r="A84874" i="1"/>
  <c r="A84875" i="1"/>
  <c r="A84876" i="1"/>
  <c r="A84877" i="1"/>
  <c r="A84878" i="1"/>
  <c r="A84879" i="1"/>
  <c r="A84880" i="1"/>
  <c r="A84881" i="1"/>
  <c r="A84882" i="1"/>
  <c r="A84883" i="1"/>
  <c r="A84884" i="1"/>
  <c r="A84885" i="1"/>
  <c r="A84886" i="1"/>
  <c r="A84887" i="1"/>
  <c r="A84888" i="1"/>
  <c r="A84889" i="1"/>
  <c r="A84890" i="1"/>
  <c r="A84891" i="1"/>
  <c r="A84892" i="1"/>
  <c r="A84893" i="1"/>
  <c r="A84894" i="1"/>
  <c r="A84895" i="1"/>
  <c r="A84896" i="1"/>
  <c r="A84897" i="1"/>
  <c r="A84898" i="1"/>
  <c r="A84899" i="1"/>
  <c r="A84900" i="1"/>
  <c r="A84901" i="1"/>
  <c r="A84902" i="1"/>
  <c r="A84903" i="1"/>
  <c r="A84904" i="1"/>
  <c r="A84905" i="1"/>
  <c r="A84906" i="1"/>
  <c r="A84907" i="1"/>
  <c r="A84908" i="1"/>
  <c r="A84909" i="1"/>
  <c r="A84910" i="1"/>
  <c r="A84911" i="1"/>
  <c r="A84912" i="1"/>
  <c r="A84913" i="1"/>
  <c r="A84914" i="1"/>
  <c r="A84915" i="1"/>
  <c r="A84916" i="1"/>
  <c r="A84917" i="1"/>
  <c r="A84918" i="1"/>
  <c r="A84919" i="1"/>
  <c r="A84920" i="1"/>
  <c r="A84921" i="1"/>
  <c r="A84922" i="1"/>
  <c r="A84923" i="1"/>
  <c r="A84924" i="1"/>
  <c r="A84925" i="1"/>
  <c r="A84926" i="1"/>
  <c r="A84927" i="1"/>
  <c r="A84928" i="1"/>
  <c r="A84929" i="1"/>
  <c r="A84930" i="1"/>
  <c r="A84931" i="1"/>
  <c r="A84932" i="1"/>
  <c r="A84933" i="1"/>
  <c r="A84934" i="1"/>
  <c r="A84935" i="1"/>
  <c r="A84936" i="1"/>
  <c r="A84937" i="1"/>
  <c r="A84938" i="1"/>
  <c r="A84939" i="1"/>
  <c r="A84940" i="1"/>
  <c r="A84941" i="1"/>
  <c r="A84942" i="1"/>
  <c r="A84943" i="1"/>
  <c r="A84944" i="1"/>
  <c r="A84945" i="1"/>
  <c r="A84946" i="1"/>
  <c r="A84947" i="1"/>
  <c r="A84948" i="1"/>
  <c r="A84949" i="1"/>
  <c r="A84950" i="1"/>
  <c r="A84951" i="1"/>
  <c r="A84952" i="1"/>
  <c r="A84953" i="1"/>
  <c r="A84954" i="1"/>
  <c r="A84955" i="1"/>
  <c r="A84956" i="1"/>
  <c r="A84957" i="1"/>
  <c r="A84958" i="1"/>
  <c r="A84959" i="1"/>
  <c r="A84960" i="1"/>
  <c r="A84961" i="1"/>
  <c r="A84962" i="1"/>
  <c r="A84963" i="1"/>
  <c r="A84964" i="1"/>
  <c r="A84965" i="1"/>
  <c r="A84966" i="1"/>
  <c r="A84967" i="1"/>
  <c r="A84968" i="1"/>
  <c r="A84969" i="1"/>
  <c r="A84970" i="1"/>
  <c r="A84971" i="1"/>
  <c r="A84972" i="1"/>
  <c r="A84973" i="1"/>
  <c r="A84974" i="1"/>
  <c r="A84975" i="1"/>
  <c r="A84976" i="1"/>
  <c r="A84977" i="1"/>
  <c r="A84978" i="1"/>
  <c r="A84979" i="1"/>
  <c r="A84980" i="1"/>
  <c r="A84981" i="1"/>
  <c r="A84982" i="1"/>
  <c r="A84983" i="1"/>
  <c r="A84984" i="1"/>
  <c r="A84985" i="1"/>
  <c r="A84986" i="1"/>
  <c r="A84987" i="1"/>
  <c r="A84988" i="1"/>
  <c r="A84989" i="1"/>
  <c r="A84990" i="1"/>
  <c r="A84991" i="1"/>
  <c r="A84992" i="1"/>
  <c r="A84993" i="1"/>
  <c r="A84994" i="1"/>
  <c r="A84995" i="1"/>
  <c r="A84996" i="1"/>
  <c r="A84997" i="1"/>
  <c r="A84998" i="1"/>
  <c r="A84999" i="1"/>
  <c r="A85000" i="1"/>
  <c r="A85001" i="1"/>
  <c r="A85002" i="1"/>
  <c r="A85003" i="1"/>
  <c r="A85004" i="1"/>
  <c r="A85005" i="1"/>
  <c r="A85006" i="1"/>
  <c r="A85007" i="1"/>
  <c r="A85008" i="1"/>
  <c r="A85009" i="1"/>
  <c r="A85010" i="1"/>
  <c r="A85011" i="1"/>
  <c r="A85012" i="1"/>
  <c r="A85013" i="1"/>
  <c r="A85014" i="1"/>
  <c r="A85015" i="1"/>
  <c r="A85016" i="1"/>
  <c r="A85017" i="1"/>
  <c r="A85018" i="1"/>
  <c r="A85019" i="1"/>
  <c r="A85020" i="1"/>
  <c r="A85021" i="1"/>
  <c r="A85022" i="1"/>
  <c r="A85023" i="1"/>
  <c r="A85024" i="1"/>
  <c r="A85025" i="1"/>
  <c r="A85026" i="1"/>
  <c r="A85027" i="1"/>
  <c r="A85028" i="1"/>
  <c r="A85029" i="1"/>
  <c r="A85030" i="1"/>
  <c r="A85031" i="1"/>
  <c r="A85032" i="1"/>
  <c r="A85033" i="1"/>
  <c r="A85034" i="1"/>
  <c r="A85035" i="1"/>
  <c r="A85036" i="1"/>
  <c r="A85037" i="1"/>
  <c r="A85038" i="1"/>
  <c r="A85039" i="1"/>
  <c r="A85040" i="1"/>
  <c r="A85041" i="1"/>
  <c r="A85042" i="1"/>
  <c r="A85043" i="1"/>
  <c r="A85044" i="1"/>
  <c r="A85045" i="1"/>
  <c r="A85046" i="1"/>
  <c r="A85047" i="1"/>
  <c r="A85048" i="1"/>
  <c r="A85049" i="1"/>
  <c r="A85050" i="1"/>
  <c r="A85051" i="1"/>
  <c r="A85052" i="1"/>
  <c r="A85053" i="1"/>
  <c r="A85054" i="1"/>
  <c r="A85055" i="1"/>
  <c r="A85056" i="1"/>
  <c r="A85057" i="1"/>
  <c r="A85058" i="1"/>
  <c r="A85059" i="1"/>
  <c r="A85060" i="1"/>
  <c r="A85061" i="1"/>
  <c r="A85062" i="1"/>
  <c r="A85063" i="1"/>
  <c r="A85064" i="1"/>
  <c r="A85065" i="1"/>
  <c r="A85066" i="1"/>
  <c r="A85067" i="1"/>
  <c r="A85068" i="1"/>
  <c r="A85069" i="1"/>
  <c r="A85070" i="1"/>
  <c r="A85071" i="1"/>
  <c r="A85072" i="1"/>
  <c r="A85073" i="1"/>
  <c r="A85074" i="1"/>
  <c r="A85075" i="1"/>
  <c r="A85076" i="1"/>
  <c r="A85077" i="1"/>
  <c r="A85078" i="1"/>
  <c r="A85079" i="1"/>
  <c r="A85080" i="1"/>
  <c r="A85081" i="1"/>
  <c r="A85082" i="1"/>
  <c r="A85083" i="1"/>
  <c r="A85084" i="1"/>
  <c r="A85085" i="1"/>
  <c r="A85086" i="1"/>
  <c r="A85087" i="1"/>
  <c r="A85088" i="1"/>
  <c r="A85089" i="1"/>
  <c r="A85090" i="1"/>
  <c r="A85091" i="1"/>
  <c r="A85092" i="1"/>
  <c r="A85093" i="1"/>
  <c r="A85094" i="1"/>
  <c r="A85095" i="1"/>
  <c r="A85096" i="1"/>
  <c r="A85097" i="1"/>
  <c r="A85098" i="1"/>
  <c r="A85099" i="1"/>
  <c r="A85100" i="1"/>
  <c r="A85101" i="1"/>
  <c r="A85102" i="1"/>
  <c r="A85103" i="1"/>
  <c r="A85104" i="1"/>
  <c r="A85105" i="1"/>
  <c r="A85106" i="1"/>
  <c r="A85107" i="1"/>
  <c r="A85108" i="1"/>
  <c r="A85109" i="1"/>
  <c r="A85110" i="1"/>
  <c r="A85111" i="1"/>
  <c r="A85112" i="1"/>
  <c r="A85113" i="1"/>
  <c r="A85114" i="1"/>
  <c r="A85115" i="1"/>
  <c r="A85116" i="1"/>
  <c r="A85117" i="1"/>
  <c r="A85118" i="1"/>
  <c r="A85119" i="1"/>
  <c r="A85120" i="1"/>
  <c r="A85121" i="1"/>
  <c r="A85122" i="1"/>
  <c r="A85123" i="1"/>
  <c r="A85124" i="1"/>
  <c r="A85125" i="1"/>
  <c r="A85126" i="1"/>
  <c r="A85127" i="1"/>
  <c r="A85128" i="1"/>
  <c r="A85129" i="1"/>
  <c r="A85130" i="1"/>
  <c r="A85131" i="1"/>
  <c r="A85132" i="1"/>
  <c r="A85133" i="1"/>
  <c r="A85134" i="1"/>
  <c r="A85135" i="1"/>
  <c r="A85136" i="1"/>
  <c r="A85137" i="1"/>
  <c r="A85138" i="1"/>
  <c r="A85139" i="1"/>
  <c r="A85140" i="1"/>
  <c r="A85141" i="1"/>
  <c r="A85142" i="1"/>
  <c r="A85143" i="1"/>
  <c r="A85144" i="1"/>
  <c r="A85145" i="1"/>
  <c r="A85146" i="1"/>
  <c r="A85147" i="1"/>
  <c r="A85148" i="1"/>
  <c r="A85149" i="1"/>
  <c r="A85150" i="1"/>
  <c r="A85151" i="1"/>
  <c r="A85152" i="1"/>
  <c r="A85153" i="1"/>
  <c r="A85154" i="1"/>
  <c r="A85155" i="1"/>
  <c r="A85156" i="1"/>
  <c r="A85157" i="1"/>
  <c r="A85158" i="1"/>
  <c r="A85159" i="1"/>
  <c r="A85160" i="1"/>
  <c r="A85161" i="1"/>
  <c r="A85162" i="1"/>
  <c r="A85163" i="1"/>
  <c r="A85164" i="1"/>
  <c r="A85165" i="1"/>
  <c r="A85166" i="1"/>
  <c r="A85167" i="1"/>
  <c r="A85168" i="1"/>
  <c r="A85169" i="1"/>
  <c r="A85170" i="1"/>
  <c r="A85171" i="1"/>
  <c r="A85172" i="1"/>
  <c r="A85173" i="1"/>
  <c r="A85174" i="1"/>
  <c r="A85175" i="1"/>
  <c r="A85176" i="1"/>
  <c r="A85177" i="1"/>
  <c r="A85178" i="1"/>
  <c r="A85179" i="1"/>
  <c r="A85180" i="1"/>
  <c r="A85181" i="1"/>
  <c r="A85182" i="1"/>
  <c r="A85183" i="1"/>
  <c r="A85184" i="1"/>
  <c r="A85185" i="1"/>
  <c r="A85186" i="1"/>
  <c r="A85187" i="1"/>
  <c r="A85188" i="1"/>
  <c r="A85189" i="1"/>
  <c r="A85190" i="1"/>
  <c r="A85191" i="1"/>
  <c r="A85192" i="1"/>
  <c r="A85193" i="1"/>
  <c r="A85194" i="1"/>
  <c r="A85195" i="1"/>
  <c r="A85196" i="1"/>
  <c r="A85197" i="1"/>
  <c r="A85198" i="1"/>
  <c r="A85199" i="1"/>
  <c r="A85200" i="1"/>
  <c r="A85201" i="1"/>
  <c r="A85202" i="1"/>
  <c r="A85203" i="1"/>
  <c r="A85204" i="1"/>
  <c r="A85205" i="1"/>
  <c r="A85206" i="1"/>
  <c r="A85207" i="1"/>
  <c r="A85208" i="1"/>
  <c r="A85209" i="1"/>
  <c r="A85210" i="1"/>
  <c r="A85211" i="1"/>
  <c r="A85212" i="1"/>
  <c r="A85213" i="1"/>
  <c r="A85214" i="1"/>
  <c r="A85215" i="1"/>
  <c r="A85216" i="1"/>
  <c r="A85217" i="1"/>
  <c r="A85218" i="1"/>
  <c r="A85219" i="1"/>
  <c r="A85220" i="1"/>
  <c r="A85221" i="1"/>
  <c r="A85222" i="1"/>
  <c r="A85223" i="1"/>
  <c r="A85224" i="1"/>
  <c r="A85225" i="1"/>
  <c r="A85226" i="1"/>
  <c r="A85227" i="1"/>
  <c r="A85228" i="1"/>
  <c r="A85229" i="1"/>
  <c r="A85230" i="1"/>
  <c r="A85231" i="1"/>
  <c r="A85232" i="1"/>
  <c r="A85233" i="1"/>
  <c r="A85234" i="1"/>
  <c r="A85235" i="1"/>
  <c r="A85236" i="1"/>
  <c r="A85237" i="1"/>
  <c r="A85238" i="1"/>
  <c r="A85239" i="1"/>
  <c r="A85240" i="1"/>
  <c r="A85241" i="1"/>
  <c r="A85242" i="1"/>
  <c r="A85243" i="1"/>
  <c r="A85244" i="1"/>
  <c r="A85245" i="1"/>
  <c r="A85246" i="1"/>
  <c r="A85247" i="1"/>
  <c r="A85248" i="1"/>
  <c r="A85249" i="1"/>
  <c r="A85250" i="1"/>
  <c r="A85251" i="1"/>
  <c r="A85252" i="1"/>
  <c r="A85253" i="1"/>
  <c r="A85254" i="1"/>
  <c r="A85255" i="1"/>
  <c r="A85256" i="1"/>
  <c r="A85257" i="1"/>
  <c r="A85258" i="1"/>
  <c r="A85259" i="1"/>
  <c r="A85260" i="1"/>
  <c r="A85261" i="1"/>
  <c r="A85262" i="1"/>
  <c r="A85263" i="1"/>
  <c r="A85264" i="1"/>
  <c r="A85265" i="1"/>
  <c r="A85266" i="1"/>
  <c r="A85267" i="1"/>
  <c r="A85268" i="1"/>
  <c r="A85269" i="1"/>
  <c r="A85270" i="1"/>
  <c r="A85271" i="1"/>
  <c r="A85272" i="1"/>
  <c r="A85273" i="1"/>
  <c r="A85274" i="1"/>
  <c r="A85275" i="1"/>
  <c r="A85276" i="1"/>
  <c r="A85277" i="1"/>
  <c r="A85278" i="1"/>
  <c r="A85279" i="1"/>
  <c r="A85280" i="1"/>
  <c r="A85281" i="1"/>
  <c r="A85282" i="1"/>
  <c r="A85283" i="1"/>
  <c r="A85284" i="1"/>
  <c r="A85285" i="1"/>
  <c r="A85286" i="1"/>
  <c r="A85287" i="1"/>
  <c r="A85288" i="1"/>
  <c r="A85289" i="1"/>
  <c r="A85290" i="1"/>
  <c r="A85291" i="1"/>
  <c r="A85292" i="1"/>
  <c r="A85293" i="1"/>
  <c r="A85294" i="1"/>
  <c r="A85295" i="1"/>
  <c r="A85296" i="1"/>
  <c r="A85297" i="1"/>
  <c r="A85298" i="1"/>
  <c r="A85299" i="1"/>
  <c r="A85300" i="1"/>
  <c r="A85301" i="1"/>
  <c r="A85302" i="1"/>
  <c r="A85303" i="1"/>
  <c r="A85304" i="1"/>
  <c r="A85305" i="1"/>
  <c r="A85306" i="1"/>
  <c r="A85307" i="1"/>
  <c r="A85308" i="1"/>
  <c r="A85309" i="1"/>
  <c r="A85310" i="1"/>
  <c r="A85311" i="1"/>
  <c r="A85312" i="1"/>
  <c r="A85313" i="1"/>
  <c r="A85314" i="1"/>
  <c r="A85315" i="1"/>
  <c r="A85316" i="1"/>
  <c r="A85317" i="1"/>
  <c r="A85318" i="1"/>
  <c r="A85319" i="1"/>
  <c r="A85320" i="1"/>
  <c r="A85321" i="1"/>
  <c r="A85322" i="1"/>
  <c r="A85323" i="1"/>
  <c r="A85324" i="1"/>
  <c r="A85325" i="1"/>
  <c r="A85326" i="1"/>
  <c r="A85327" i="1"/>
  <c r="A85328" i="1"/>
  <c r="A85329" i="1"/>
  <c r="A85330" i="1"/>
  <c r="A85331" i="1"/>
  <c r="A85332" i="1"/>
  <c r="A85333" i="1"/>
  <c r="A85334" i="1"/>
  <c r="A85335" i="1"/>
  <c r="A85336" i="1"/>
  <c r="A85337" i="1"/>
  <c r="A85338" i="1"/>
  <c r="A85339" i="1"/>
  <c r="A85340" i="1"/>
  <c r="A85341" i="1"/>
  <c r="A85342" i="1"/>
  <c r="A85343" i="1"/>
  <c r="A85344" i="1"/>
  <c r="A85345" i="1"/>
  <c r="A85346" i="1"/>
  <c r="A85347" i="1"/>
  <c r="A85348" i="1"/>
  <c r="A85349" i="1"/>
  <c r="A85350" i="1"/>
  <c r="A85351" i="1"/>
  <c r="A85352" i="1"/>
  <c r="A85353" i="1"/>
  <c r="A85354" i="1"/>
  <c r="A85355" i="1"/>
  <c r="A85356" i="1"/>
  <c r="A85357" i="1"/>
  <c r="A85358" i="1"/>
  <c r="A85359" i="1"/>
  <c r="A85360" i="1"/>
  <c r="A85361" i="1"/>
  <c r="A85362" i="1"/>
  <c r="A85363" i="1"/>
  <c r="A85364" i="1"/>
  <c r="A85365" i="1"/>
  <c r="A85366" i="1"/>
  <c r="A85367" i="1"/>
  <c r="A85368" i="1"/>
  <c r="A85369" i="1"/>
  <c r="A85370" i="1"/>
  <c r="A85371" i="1"/>
  <c r="A85372" i="1"/>
  <c r="A85373" i="1"/>
  <c r="A85374" i="1"/>
  <c r="A85375" i="1"/>
  <c r="A85376" i="1"/>
  <c r="A85377" i="1"/>
  <c r="A85378" i="1"/>
  <c r="A85379" i="1"/>
  <c r="A85380" i="1"/>
  <c r="A85381" i="1"/>
  <c r="A85382" i="1"/>
  <c r="A85383" i="1"/>
  <c r="A85384" i="1"/>
  <c r="A85385" i="1"/>
  <c r="A85386" i="1"/>
  <c r="A85387" i="1"/>
  <c r="A85388" i="1"/>
  <c r="A85389" i="1"/>
  <c r="A85390" i="1"/>
  <c r="A85391" i="1"/>
  <c r="A85392" i="1"/>
  <c r="A85393" i="1"/>
  <c r="A85394" i="1"/>
  <c r="A85395" i="1"/>
  <c r="A85396" i="1"/>
  <c r="A85397" i="1"/>
  <c r="A85398" i="1"/>
  <c r="A85399" i="1"/>
  <c r="A85400" i="1"/>
  <c r="A85401" i="1"/>
  <c r="A85402" i="1"/>
  <c r="A85403" i="1"/>
  <c r="A85404" i="1"/>
  <c r="A85405" i="1"/>
  <c r="A85406" i="1"/>
  <c r="A85407" i="1"/>
  <c r="A85408" i="1"/>
  <c r="A85409" i="1"/>
  <c r="A85410" i="1"/>
  <c r="A85411" i="1"/>
  <c r="A85412" i="1"/>
  <c r="A85413" i="1"/>
  <c r="A85414" i="1"/>
  <c r="A85415" i="1"/>
  <c r="A85416" i="1"/>
  <c r="A85417" i="1"/>
  <c r="A85418" i="1"/>
  <c r="A85419" i="1"/>
  <c r="A85420" i="1"/>
  <c r="A85421" i="1"/>
  <c r="A85422" i="1"/>
  <c r="A85423" i="1"/>
  <c r="A85424" i="1"/>
  <c r="A85425" i="1"/>
  <c r="A85426" i="1"/>
  <c r="A85427" i="1"/>
  <c r="A85428" i="1"/>
  <c r="A85429" i="1"/>
  <c r="A85430" i="1"/>
  <c r="A85431" i="1"/>
  <c r="A85432" i="1"/>
  <c r="A85433" i="1"/>
  <c r="A85434" i="1"/>
  <c r="A85435" i="1"/>
  <c r="A85436" i="1"/>
  <c r="A85437" i="1"/>
  <c r="A85438" i="1"/>
  <c r="A85439" i="1"/>
  <c r="A85440" i="1"/>
  <c r="A85441" i="1"/>
  <c r="A85442" i="1"/>
  <c r="A85443" i="1"/>
  <c r="A85444" i="1"/>
  <c r="A85445" i="1"/>
  <c r="A85446" i="1"/>
  <c r="A85447" i="1"/>
  <c r="A85448" i="1"/>
  <c r="A85449" i="1"/>
  <c r="A85450" i="1"/>
  <c r="A85451" i="1"/>
  <c r="A85452" i="1"/>
  <c r="A85453" i="1"/>
  <c r="A85454" i="1"/>
  <c r="A85455" i="1"/>
  <c r="A85456" i="1"/>
  <c r="A85457" i="1"/>
  <c r="A85458" i="1"/>
  <c r="A85459" i="1"/>
  <c r="A85460" i="1"/>
  <c r="A85461" i="1"/>
  <c r="A85462" i="1"/>
  <c r="A85463" i="1"/>
  <c r="A85464" i="1"/>
  <c r="A85465" i="1"/>
  <c r="A85466" i="1"/>
  <c r="A85467" i="1"/>
  <c r="A85468" i="1"/>
  <c r="A85469" i="1"/>
  <c r="A85470" i="1"/>
  <c r="A85471" i="1"/>
  <c r="A85472" i="1"/>
  <c r="A85473" i="1"/>
  <c r="A85474" i="1"/>
  <c r="A85475" i="1"/>
  <c r="A85476" i="1"/>
  <c r="A85477" i="1"/>
  <c r="A85478" i="1"/>
  <c r="A85479" i="1"/>
  <c r="A85480" i="1"/>
  <c r="A85481" i="1"/>
  <c r="A85482" i="1"/>
  <c r="A85483" i="1"/>
  <c r="A85484" i="1"/>
  <c r="A85485" i="1"/>
  <c r="A85486" i="1"/>
  <c r="A85487" i="1"/>
  <c r="A85488" i="1"/>
  <c r="A85489" i="1"/>
  <c r="A85490" i="1"/>
  <c r="A85491" i="1"/>
  <c r="A85492" i="1"/>
  <c r="A85493" i="1"/>
  <c r="A85494" i="1"/>
  <c r="A85495" i="1"/>
  <c r="A85496" i="1"/>
  <c r="A85497" i="1"/>
  <c r="A85498" i="1"/>
  <c r="A85499" i="1"/>
  <c r="A85500" i="1"/>
  <c r="A85501" i="1"/>
  <c r="A85502" i="1"/>
  <c r="A85503" i="1"/>
  <c r="A85504" i="1"/>
  <c r="A85505" i="1"/>
  <c r="A85506" i="1"/>
  <c r="A85507" i="1"/>
  <c r="A85508" i="1"/>
  <c r="A85509" i="1"/>
  <c r="A85510" i="1"/>
  <c r="A85511" i="1"/>
  <c r="A85512" i="1"/>
  <c r="A85513" i="1"/>
  <c r="A85514" i="1"/>
  <c r="A85515" i="1"/>
  <c r="A85516" i="1"/>
  <c r="A85517" i="1"/>
  <c r="A85518" i="1"/>
  <c r="A85519" i="1"/>
  <c r="A85520" i="1"/>
  <c r="A85521" i="1"/>
  <c r="A85522" i="1"/>
  <c r="A85523" i="1"/>
  <c r="A85524" i="1"/>
  <c r="A85525" i="1"/>
  <c r="A85526" i="1"/>
  <c r="A85527" i="1"/>
  <c r="A85528" i="1"/>
  <c r="A85529" i="1"/>
  <c r="A85530" i="1"/>
  <c r="A85531" i="1"/>
  <c r="A85532" i="1"/>
  <c r="A85533" i="1"/>
  <c r="A85534" i="1"/>
  <c r="A85535" i="1"/>
  <c r="A85536" i="1"/>
  <c r="A85537" i="1"/>
  <c r="A85538" i="1"/>
  <c r="A85539" i="1"/>
  <c r="A85540" i="1"/>
  <c r="A85541" i="1"/>
  <c r="A85542" i="1"/>
  <c r="A85543" i="1"/>
  <c r="A85544" i="1"/>
  <c r="A85545" i="1"/>
  <c r="A85546" i="1"/>
  <c r="A85547" i="1"/>
  <c r="A85548" i="1"/>
  <c r="A85549" i="1"/>
  <c r="A85550" i="1"/>
  <c r="A85551" i="1"/>
  <c r="A85552" i="1"/>
  <c r="A85553" i="1"/>
  <c r="A85554" i="1"/>
  <c r="A85555" i="1"/>
  <c r="A85556" i="1"/>
  <c r="A85557" i="1"/>
  <c r="A85558" i="1"/>
  <c r="A85559" i="1"/>
  <c r="A85560" i="1"/>
  <c r="A85561" i="1"/>
  <c r="A85562" i="1"/>
  <c r="A85563" i="1"/>
  <c r="A85564" i="1"/>
  <c r="A85565" i="1"/>
  <c r="A85566" i="1"/>
  <c r="A85567" i="1"/>
  <c r="A85568" i="1"/>
  <c r="A85569" i="1"/>
  <c r="A85570" i="1"/>
  <c r="A85571" i="1"/>
  <c r="A85572" i="1"/>
  <c r="A85573" i="1"/>
  <c r="A85574" i="1"/>
  <c r="A85575" i="1"/>
  <c r="A85576" i="1"/>
  <c r="A85577" i="1"/>
  <c r="A85578" i="1"/>
  <c r="A85579" i="1"/>
  <c r="A85580" i="1"/>
  <c r="A85581" i="1"/>
  <c r="A85582" i="1"/>
  <c r="A85583" i="1"/>
  <c r="A85584" i="1"/>
  <c r="A85585" i="1"/>
  <c r="A85586" i="1"/>
  <c r="A85587" i="1"/>
  <c r="A85588" i="1"/>
  <c r="A85589" i="1"/>
  <c r="A85590" i="1"/>
  <c r="A85591" i="1"/>
  <c r="A85592" i="1"/>
  <c r="A85593" i="1"/>
  <c r="A85594" i="1"/>
  <c r="A85595" i="1"/>
  <c r="A85596" i="1"/>
  <c r="A85597" i="1"/>
  <c r="A85598" i="1"/>
  <c r="A85599" i="1"/>
  <c r="A85600" i="1"/>
  <c r="A85601" i="1"/>
  <c r="A85602" i="1"/>
  <c r="A85603" i="1"/>
  <c r="A85604" i="1"/>
  <c r="A85605" i="1"/>
  <c r="A85606" i="1"/>
  <c r="A85607" i="1"/>
  <c r="A85608" i="1"/>
  <c r="A85609" i="1"/>
  <c r="A85610" i="1"/>
  <c r="A85611" i="1"/>
  <c r="A85612" i="1"/>
  <c r="A85613" i="1"/>
  <c r="A85614" i="1"/>
  <c r="A85615" i="1"/>
  <c r="A85616" i="1"/>
  <c r="A85617" i="1"/>
  <c r="A85618" i="1"/>
  <c r="A85619" i="1"/>
  <c r="A85620" i="1"/>
  <c r="A85621" i="1"/>
  <c r="A85622" i="1"/>
  <c r="A85623" i="1"/>
  <c r="A85624" i="1"/>
  <c r="A85625" i="1"/>
  <c r="A85626" i="1"/>
  <c r="A85627" i="1"/>
  <c r="A85628" i="1"/>
  <c r="A85629" i="1"/>
  <c r="A85630" i="1"/>
  <c r="A85631" i="1"/>
  <c r="A85632" i="1"/>
  <c r="A85633" i="1"/>
  <c r="A85634" i="1"/>
  <c r="A85635" i="1"/>
  <c r="A85636" i="1"/>
  <c r="A85637" i="1"/>
  <c r="A85638" i="1"/>
  <c r="A85639" i="1"/>
  <c r="A85640" i="1"/>
  <c r="A85641" i="1"/>
  <c r="A85642" i="1"/>
  <c r="A85643" i="1"/>
  <c r="A85644" i="1"/>
  <c r="A85645" i="1"/>
  <c r="A85646" i="1"/>
  <c r="A85647" i="1"/>
  <c r="A85648" i="1"/>
  <c r="A85649" i="1"/>
  <c r="A85650" i="1"/>
  <c r="A85651" i="1"/>
  <c r="A85652" i="1"/>
  <c r="A85653" i="1"/>
  <c r="A85654" i="1"/>
  <c r="A85655" i="1"/>
  <c r="A85656" i="1"/>
  <c r="A85657" i="1"/>
  <c r="A85658" i="1"/>
  <c r="A85659" i="1"/>
  <c r="A85660" i="1"/>
  <c r="A85661" i="1"/>
  <c r="A85662" i="1"/>
  <c r="A85663" i="1"/>
  <c r="A85664" i="1"/>
  <c r="A85665" i="1"/>
  <c r="A85666" i="1"/>
  <c r="A85667" i="1"/>
  <c r="A85668" i="1"/>
  <c r="A85669" i="1"/>
  <c r="A85670" i="1"/>
  <c r="A85671" i="1"/>
  <c r="A85672" i="1"/>
  <c r="A85673" i="1"/>
  <c r="A85674" i="1"/>
  <c r="A85675" i="1"/>
  <c r="A85676" i="1"/>
  <c r="A85677" i="1"/>
  <c r="A85678" i="1"/>
  <c r="A85679" i="1"/>
  <c r="A85680" i="1"/>
  <c r="A85681" i="1"/>
  <c r="A85682" i="1"/>
  <c r="A85683" i="1"/>
  <c r="A85684" i="1"/>
  <c r="A85685" i="1"/>
  <c r="A85686" i="1"/>
  <c r="A85687" i="1"/>
  <c r="A85688" i="1"/>
  <c r="A85689" i="1"/>
  <c r="A85690" i="1"/>
  <c r="A85691" i="1"/>
  <c r="A85692" i="1"/>
  <c r="A85693" i="1"/>
  <c r="A85694" i="1"/>
  <c r="A85695" i="1"/>
  <c r="A85696" i="1"/>
  <c r="A85697" i="1"/>
  <c r="A85698" i="1"/>
  <c r="A85699" i="1"/>
  <c r="A85700" i="1"/>
  <c r="A85701" i="1"/>
  <c r="A85702" i="1"/>
  <c r="A85703" i="1"/>
  <c r="A85704" i="1"/>
  <c r="A85705" i="1"/>
  <c r="A85706" i="1"/>
  <c r="A85707" i="1"/>
  <c r="A85708" i="1"/>
  <c r="A85709" i="1"/>
  <c r="A85710" i="1"/>
  <c r="A85711" i="1"/>
  <c r="A85712" i="1"/>
  <c r="A85713" i="1"/>
  <c r="A85714" i="1"/>
  <c r="A85715" i="1"/>
  <c r="A85716" i="1"/>
  <c r="A85717" i="1"/>
  <c r="A85718" i="1"/>
  <c r="A85719" i="1"/>
  <c r="A85720" i="1"/>
  <c r="A85721" i="1"/>
  <c r="A85722" i="1"/>
  <c r="A85723" i="1"/>
  <c r="A85724" i="1"/>
  <c r="A85725" i="1"/>
  <c r="A85726" i="1"/>
  <c r="A85727" i="1"/>
  <c r="A85728" i="1"/>
  <c r="A85729" i="1"/>
  <c r="A85730" i="1"/>
  <c r="A85731" i="1"/>
  <c r="A85732" i="1"/>
  <c r="A85733" i="1"/>
  <c r="A85734" i="1"/>
  <c r="A85735" i="1"/>
  <c r="A85736" i="1"/>
  <c r="A85737" i="1"/>
  <c r="A85738" i="1"/>
  <c r="A85739" i="1"/>
  <c r="A85740" i="1"/>
  <c r="A85741" i="1"/>
  <c r="A85742" i="1"/>
  <c r="A85743" i="1"/>
  <c r="A85744" i="1"/>
  <c r="A85745" i="1"/>
  <c r="A85746" i="1"/>
  <c r="A85747" i="1"/>
  <c r="A85748" i="1"/>
  <c r="A85749" i="1"/>
  <c r="A85750" i="1"/>
  <c r="A85751" i="1"/>
  <c r="A85752" i="1"/>
  <c r="A85753" i="1"/>
  <c r="A85754" i="1"/>
  <c r="A85755" i="1"/>
  <c r="A85756" i="1"/>
  <c r="A85757" i="1"/>
  <c r="A85758" i="1"/>
  <c r="A85759" i="1"/>
  <c r="A85760" i="1"/>
  <c r="A85761" i="1"/>
  <c r="A85762" i="1"/>
  <c r="A85763" i="1"/>
  <c r="A85764" i="1"/>
  <c r="A85765" i="1"/>
  <c r="A85766" i="1"/>
  <c r="A85767" i="1"/>
  <c r="A85768" i="1"/>
  <c r="A85769" i="1"/>
  <c r="A85770" i="1"/>
  <c r="A85771" i="1"/>
  <c r="A85772" i="1"/>
  <c r="A85773" i="1"/>
  <c r="A85774" i="1"/>
  <c r="A85775" i="1"/>
  <c r="A85776" i="1"/>
  <c r="A85777" i="1"/>
  <c r="A85778" i="1"/>
  <c r="A85779" i="1"/>
  <c r="A85780" i="1"/>
  <c r="A85781" i="1"/>
  <c r="A85782" i="1"/>
  <c r="A85783" i="1"/>
  <c r="A85784" i="1"/>
  <c r="A85785" i="1"/>
  <c r="A85786" i="1"/>
  <c r="A85787" i="1"/>
  <c r="A85788" i="1"/>
  <c r="A85789" i="1"/>
  <c r="A85790" i="1"/>
  <c r="A85791" i="1"/>
  <c r="A85792" i="1"/>
  <c r="A85793" i="1"/>
  <c r="A85794" i="1"/>
  <c r="A85795" i="1"/>
  <c r="A85796" i="1"/>
  <c r="A85797" i="1"/>
  <c r="A85798" i="1"/>
  <c r="A85799" i="1"/>
  <c r="A85800" i="1"/>
  <c r="A85801" i="1"/>
  <c r="A85802" i="1"/>
  <c r="A85803" i="1"/>
  <c r="A85804" i="1"/>
  <c r="A85805" i="1"/>
  <c r="A85806" i="1"/>
  <c r="A85807" i="1"/>
  <c r="A85808" i="1"/>
  <c r="A85809" i="1"/>
  <c r="A85810" i="1"/>
  <c r="A85811" i="1"/>
  <c r="A85812" i="1"/>
  <c r="A85813" i="1"/>
  <c r="A85814" i="1"/>
  <c r="A85815" i="1"/>
  <c r="A85816" i="1"/>
  <c r="A85817" i="1"/>
  <c r="A85818" i="1"/>
  <c r="A85819" i="1"/>
  <c r="A85820" i="1"/>
  <c r="A85821" i="1"/>
  <c r="A85822" i="1"/>
  <c r="A85823" i="1"/>
  <c r="A85824" i="1"/>
  <c r="A85825" i="1"/>
  <c r="A85826" i="1"/>
  <c r="A85827" i="1"/>
  <c r="A85828" i="1"/>
  <c r="A85829" i="1"/>
  <c r="A85830" i="1"/>
  <c r="A85831" i="1"/>
  <c r="A85832" i="1"/>
  <c r="A85833" i="1"/>
  <c r="A85834" i="1"/>
  <c r="A85835" i="1"/>
  <c r="A85836" i="1"/>
  <c r="A85837" i="1"/>
  <c r="A85838" i="1"/>
  <c r="A85839" i="1"/>
  <c r="A85840" i="1"/>
  <c r="A85841" i="1"/>
  <c r="A85842" i="1"/>
  <c r="A85843" i="1"/>
  <c r="A85844" i="1"/>
  <c r="A85845" i="1"/>
  <c r="A85846" i="1"/>
  <c r="A85847" i="1"/>
  <c r="A85848" i="1"/>
  <c r="A85849" i="1"/>
  <c r="A85850" i="1"/>
  <c r="A85851" i="1"/>
  <c r="A85852" i="1"/>
  <c r="A85853" i="1"/>
  <c r="A85854" i="1"/>
  <c r="A85855" i="1"/>
  <c r="A85856" i="1"/>
  <c r="A85857" i="1"/>
  <c r="A85858" i="1"/>
  <c r="A85859" i="1"/>
  <c r="A85860" i="1"/>
  <c r="A85861" i="1"/>
  <c r="A85862" i="1"/>
  <c r="A85863" i="1"/>
  <c r="A85864" i="1"/>
  <c r="A85865" i="1"/>
  <c r="A85866" i="1"/>
  <c r="A85867" i="1"/>
  <c r="A85868" i="1"/>
  <c r="A85869" i="1"/>
  <c r="A85870" i="1"/>
  <c r="A85871" i="1"/>
  <c r="A85872" i="1"/>
  <c r="A85873" i="1"/>
  <c r="A85874" i="1"/>
  <c r="A85875" i="1"/>
  <c r="A85876" i="1"/>
  <c r="A85877" i="1"/>
  <c r="A85878" i="1"/>
  <c r="A85879" i="1"/>
  <c r="A85880" i="1"/>
  <c r="A85881" i="1"/>
  <c r="A85882" i="1"/>
  <c r="A85883" i="1"/>
  <c r="A85884" i="1"/>
  <c r="A85885" i="1"/>
  <c r="A85886" i="1"/>
  <c r="A85887" i="1"/>
  <c r="A85888" i="1"/>
  <c r="A85889" i="1"/>
  <c r="A85890" i="1"/>
  <c r="A85891" i="1"/>
  <c r="A85892" i="1"/>
  <c r="A85893" i="1"/>
  <c r="A85894" i="1"/>
  <c r="A85895" i="1"/>
  <c r="A85896" i="1"/>
  <c r="A85897" i="1"/>
  <c r="A85898" i="1"/>
  <c r="A85899" i="1"/>
  <c r="A85900" i="1"/>
  <c r="A85901" i="1"/>
  <c r="A85902" i="1"/>
  <c r="A85903" i="1"/>
  <c r="A85904" i="1"/>
  <c r="A85905" i="1"/>
  <c r="A85906" i="1"/>
  <c r="A85907" i="1"/>
  <c r="A85908" i="1"/>
  <c r="A85909" i="1"/>
  <c r="A85910" i="1"/>
  <c r="A85911" i="1"/>
  <c r="A85912" i="1"/>
  <c r="A85913" i="1"/>
  <c r="A85914" i="1"/>
  <c r="A85915" i="1"/>
  <c r="A85916" i="1"/>
  <c r="A85917" i="1"/>
  <c r="A85918" i="1"/>
  <c r="A85919" i="1"/>
  <c r="A85920" i="1"/>
  <c r="A85921" i="1"/>
  <c r="A85922" i="1"/>
  <c r="A85923" i="1"/>
  <c r="A85924" i="1"/>
  <c r="A85925" i="1"/>
  <c r="A85926" i="1"/>
  <c r="A85927" i="1"/>
  <c r="A85928" i="1"/>
  <c r="A85929" i="1"/>
  <c r="A85930" i="1"/>
  <c r="A85931" i="1"/>
  <c r="A85932" i="1"/>
  <c r="A85933" i="1"/>
  <c r="A85934" i="1"/>
  <c r="A85935" i="1"/>
  <c r="A85936" i="1"/>
  <c r="A85937" i="1"/>
  <c r="A85938" i="1"/>
  <c r="A85939" i="1"/>
  <c r="A85940" i="1"/>
  <c r="A85941" i="1"/>
  <c r="A85942" i="1"/>
  <c r="A85943" i="1"/>
  <c r="A85944" i="1"/>
  <c r="A85945" i="1"/>
  <c r="A85946" i="1"/>
  <c r="A85947" i="1"/>
  <c r="A85948" i="1"/>
  <c r="A85949" i="1"/>
  <c r="A85950" i="1"/>
  <c r="A85951" i="1"/>
  <c r="A85952" i="1"/>
  <c r="A85953" i="1"/>
  <c r="A85954" i="1"/>
  <c r="A85955" i="1"/>
  <c r="A85956" i="1"/>
  <c r="A85957" i="1"/>
  <c r="A85958" i="1"/>
  <c r="A85959" i="1"/>
  <c r="A85960" i="1"/>
  <c r="A85961" i="1"/>
  <c r="A85962" i="1"/>
  <c r="A85963" i="1"/>
  <c r="A85964" i="1"/>
  <c r="A85965" i="1"/>
  <c r="A85966" i="1"/>
  <c r="A85967" i="1"/>
  <c r="A85968" i="1"/>
  <c r="A85969" i="1"/>
  <c r="A85970" i="1"/>
  <c r="A85971" i="1"/>
  <c r="A85972" i="1"/>
  <c r="A85973" i="1"/>
  <c r="A85974" i="1"/>
  <c r="A85975" i="1"/>
  <c r="A85976" i="1"/>
  <c r="A85977" i="1"/>
  <c r="A85978" i="1"/>
  <c r="A85979" i="1"/>
  <c r="A85980" i="1"/>
  <c r="A85981" i="1"/>
  <c r="A85982" i="1"/>
  <c r="A85983" i="1"/>
  <c r="A85984" i="1"/>
  <c r="A85985" i="1"/>
  <c r="A85986" i="1"/>
  <c r="A85987" i="1"/>
  <c r="A85988" i="1"/>
  <c r="A85989" i="1"/>
  <c r="A85990" i="1"/>
  <c r="A85991" i="1"/>
  <c r="A85992" i="1"/>
  <c r="A85993" i="1"/>
  <c r="A85994" i="1"/>
  <c r="A85995" i="1"/>
  <c r="A85996" i="1"/>
  <c r="A85997" i="1"/>
  <c r="A85998" i="1"/>
  <c r="A85999" i="1"/>
  <c r="A86000" i="1"/>
  <c r="A86001" i="1"/>
  <c r="A86002" i="1"/>
  <c r="A86003" i="1"/>
  <c r="A86004" i="1"/>
  <c r="A86005" i="1"/>
  <c r="A86006" i="1"/>
  <c r="A86007" i="1"/>
  <c r="A86008" i="1"/>
  <c r="A86009" i="1"/>
  <c r="A86010" i="1"/>
  <c r="A86011" i="1"/>
  <c r="A86012" i="1"/>
  <c r="A86013" i="1"/>
  <c r="A86014" i="1"/>
  <c r="A86015" i="1"/>
  <c r="A86016" i="1"/>
  <c r="A86017" i="1"/>
  <c r="A86018" i="1"/>
  <c r="A86019" i="1"/>
  <c r="A86020" i="1"/>
  <c r="A86021" i="1"/>
  <c r="A86022" i="1"/>
  <c r="A86023" i="1"/>
  <c r="A86024" i="1"/>
  <c r="A86025" i="1"/>
  <c r="A86026" i="1"/>
  <c r="A86027" i="1"/>
  <c r="A86028" i="1"/>
  <c r="A86029" i="1"/>
  <c r="A86030" i="1"/>
  <c r="A86031" i="1"/>
  <c r="A86032" i="1"/>
  <c r="A86033" i="1"/>
  <c r="A86034" i="1"/>
  <c r="A86035" i="1"/>
  <c r="A86036" i="1"/>
  <c r="A86037" i="1"/>
  <c r="A86038" i="1"/>
  <c r="A86039" i="1"/>
  <c r="A86040" i="1"/>
  <c r="A86041" i="1"/>
  <c r="A86042" i="1"/>
  <c r="A86043" i="1"/>
  <c r="A86044" i="1"/>
  <c r="A86045" i="1"/>
  <c r="A86046" i="1"/>
  <c r="A86047" i="1"/>
  <c r="A86048" i="1"/>
  <c r="A86049" i="1"/>
  <c r="A86050" i="1"/>
  <c r="A86051" i="1"/>
  <c r="A86052" i="1"/>
  <c r="A86053" i="1"/>
  <c r="A86054" i="1"/>
  <c r="A86055" i="1"/>
  <c r="A86056" i="1"/>
  <c r="A86057" i="1"/>
  <c r="A86058" i="1"/>
  <c r="A86059" i="1"/>
  <c r="A86060" i="1"/>
  <c r="A86061" i="1"/>
  <c r="A86062" i="1"/>
  <c r="A86063" i="1"/>
  <c r="A86064" i="1"/>
  <c r="A86065" i="1"/>
  <c r="A86066" i="1"/>
  <c r="A86067" i="1"/>
  <c r="A86068" i="1"/>
  <c r="A86069" i="1"/>
  <c r="A86070" i="1"/>
  <c r="A86071" i="1"/>
  <c r="A86072" i="1"/>
  <c r="A86073" i="1"/>
  <c r="A86074" i="1"/>
  <c r="A86075" i="1"/>
  <c r="A86076" i="1"/>
  <c r="A86077" i="1"/>
  <c r="A86078" i="1"/>
  <c r="A86079" i="1"/>
  <c r="A86080" i="1"/>
  <c r="A86081" i="1"/>
  <c r="A86082" i="1"/>
  <c r="A86083" i="1"/>
  <c r="A86084" i="1"/>
  <c r="A86085" i="1"/>
  <c r="A86086" i="1"/>
  <c r="A86087" i="1"/>
  <c r="A86088" i="1"/>
  <c r="A86089" i="1"/>
  <c r="A86090" i="1"/>
  <c r="A86091" i="1"/>
  <c r="A86092" i="1"/>
  <c r="A86093" i="1"/>
  <c r="A86094" i="1"/>
  <c r="A86095" i="1"/>
  <c r="A86096" i="1"/>
  <c r="A86097" i="1"/>
  <c r="A86098" i="1"/>
  <c r="A86099" i="1"/>
  <c r="A86100" i="1"/>
  <c r="A86101" i="1"/>
  <c r="A86102" i="1"/>
  <c r="A86103" i="1"/>
  <c r="A86104" i="1"/>
  <c r="A86105" i="1"/>
  <c r="A86106" i="1"/>
  <c r="A86107" i="1"/>
  <c r="A86108" i="1"/>
  <c r="A86109" i="1"/>
  <c r="A86110" i="1"/>
  <c r="A86111" i="1"/>
  <c r="A86112" i="1"/>
  <c r="A86113" i="1"/>
  <c r="A86114" i="1"/>
  <c r="A86115" i="1"/>
  <c r="A86116" i="1"/>
  <c r="A86117" i="1"/>
  <c r="A86118" i="1"/>
  <c r="A86119" i="1"/>
  <c r="A86120" i="1"/>
  <c r="A86121" i="1"/>
  <c r="A86122" i="1"/>
  <c r="A86123" i="1"/>
  <c r="A86124" i="1"/>
  <c r="A86125" i="1"/>
  <c r="A86126" i="1"/>
  <c r="A86127" i="1"/>
  <c r="A86128" i="1"/>
  <c r="A86129" i="1"/>
  <c r="A86130" i="1"/>
  <c r="A86131" i="1"/>
  <c r="A86132" i="1"/>
  <c r="A86133" i="1"/>
  <c r="A86134" i="1"/>
  <c r="A86135" i="1"/>
  <c r="A86136" i="1"/>
  <c r="A86137" i="1"/>
  <c r="A86138" i="1"/>
  <c r="A86139" i="1"/>
  <c r="A86140" i="1"/>
  <c r="A86141" i="1"/>
  <c r="A86142" i="1"/>
  <c r="A86143" i="1"/>
  <c r="A86144" i="1"/>
  <c r="A86145" i="1"/>
  <c r="A86146" i="1"/>
  <c r="A86147" i="1"/>
  <c r="A86148" i="1"/>
  <c r="A86149" i="1"/>
  <c r="A86150" i="1"/>
  <c r="A86151" i="1"/>
  <c r="A86152" i="1"/>
  <c r="A86153" i="1"/>
  <c r="A86154" i="1"/>
  <c r="A86155" i="1"/>
  <c r="A86156" i="1"/>
  <c r="A86157" i="1"/>
  <c r="A86158" i="1"/>
  <c r="A86159" i="1"/>
  <c r="A86160" i="1"/>
  <c r="A86161" i="1"/>
  <c r="A86162" i="1"/>
  <c r="A86163" i="1"/>
  <c r="A86164" i="1"/>
  <c r="A86165" i="1"/>
  <c r="A86166" i="1"/>
  <c r="A86167" i="1"/>
  <c r="A86168" i="1"/>
  <c r="A86169" i="1"/>
  <c r="A86170" i="1"/>
  <c r="A86171" i="1"/>
  <c r="A86172" i="1"/>
  <c r="A86173" i="1"/>
  <c r="A86174" i="1"/>
  <c r="A86175" i="1"/>
  <c r="A86176" i="1"/>
  <c r="A86177" i="1"/>
  <c r="A86178" i="1"/>
  <c r="A86179" i="1"/>
  <c r="A86180" i="1"/>
  <c r="A86181" i="1"/>
  <c r="A86182" i="1"/>
  <c r="A86183" i="1"/>
  <c r="A86184" i="1"/>
  <c r="A86185" i="1"/>
  <c r="A86186" i="1"/>
  <c r="A86187" i="1"/>
  <c r="A86188" i="1"/>
  <c r="A86189" i="1"/>
  <c r="A86190" i="1"/>
  <c r="A86191" i="1"/>
  <c r="A86192" i="1"/>
  <c r="A86193" i="1"/>
  <c r="A86194" i="1"/>
  <c r="A86195" i="1"/>
  <c r="A86196" i="1"/>
  <c r="A86197" i="1"/>
  <c r="A86198" i="1"/>
  <c r="A86199" i="1"/>
  <c r="A86200" i="1"/>
  <c r="A86201" i="1"/>
  <c r="A86202" i="1"/>
  <c r="A86203" i="1"/>
  <c r="A86204" i="1"/>
  <c r="A86205" i="1"/>
  <c r="A86206" i="1"/>
  <c r="A86207" i="1"/>
  <c r="A86208" i="1"/>
  <c r="A86209" i="1"/>
  <c r="A86210" i="1"/>
  <c r="A86211" i="1"/>
  <c r="A86212" i="1"/>
  <c r="A86213" i="1"/>
  <c r="A86214" i="1"/>
  <c r="A86215" i="1"/>
  <c r="A86216" i="1"/>
  <c r="A86217" i="1"/>
  <c r="A86218" i="1"/>
  <c r="A86219" i="1"/>
  <c r="A86220" i="1"/>
  <c r="A86221" i="1"/>
  <c r="A86222" i="1"/>
  <c r="A86223" i="1"/>
  <c r="A86224" i="1"/>
  <c r="A86225" i="1"/>
  <c r="A86226" i="1"/>
  <c r="A86227" i="1"/>
  <c r="A86228" i="1"/>
  <c r="A86229" i="1"/>
  <c r="A86230" i="1"/>
  <c r="A86231" i="1"/>
  <c r="A86232" i="1"/>
  <c r="A86233" i="1"/>
  <c r="A86234" i="1"/>
  <c r="A86235" i="1"/>
  <c r="A86236" i="1"/>
  <c r="A86237" i="1"/>
  <c r="A86238" i="1"/>
  <c r="A86239" i="1"/>
  <c r="A86240" i="1"/>
  <c r="A86241" i="1"/>
  <c r="A86242" i="1"/>
  <c r="A86243" i="1"/>
  <c r="A86244" i="1"/>
  <c r="A86245" i="1"/>
  <c r="A86246" i="1"/>
  <c r="A86247" i="1"/>
  <c r="A86248" i="1"/>
  <c r="A86249" i="1"/>
  <c r="A86250" i="1"/>
  <c r="A86251" i="1"/>
  <c r="A86252" i="1"/>
  <c r="A86253" i="1"/>
  <c r="A86254" i="1"/>
  <c r="A86255" i="1"/>
  <c r="A86256" i="1"/>
  <c r="A86257" i="1"/>
  <c r="A86258" i="1"/>
  <c r="A86259" i="1"/>
  <c r="A86260" i="1"/>
  <c r="A86261" i="1"/>
  <c r="A86262" i="1"/>
  <c r="A86263" i="1"/>
  <c r="A86264" i="1"/>
  <c r="A86265" i="1"/>
  <c r="A86266" i="1"/>
  <c r="A86267" i="1"/>
  <c r="A86268" i="1"/>
  <c r="A86269" i="1"/>
  <c r="A86270" i="1"/>
  <c r="A86271" i="1"/>
  <c r="A86272" i="1"/>
  <c r="A86273" i="1"/>
  <c r="A86274" i="1"/>
  <c r="A86275" i="1"/>
  <c r="A86276" i="1"/>
  <c r="A86277" i="1"/>
  <c r="A86278" i="1"/>
  <c r="A86279" i="1"/>
  <c r="A86280" i="1"/>
  <c r="A86281" i="1"/>
  <c r="A86282" i="1"/>
  <c r="A86283" i="1"/>
  <c r="A86284" i="1"/>
  <c r="A86285" i="1"/>
  <c r="A86286" i="1"/>
  <c r="A86287" i="1"/>
  <c r="A86288" i="1"/>
  <c r="A86289" i="1"/>
  <c r="A86290" i="1"/>
  <c r="A86291" i="1"/>
  <c r="A86292" i="1"/>
  <c r="A86293" i="1"/>
  <c r="A86294" i="1"/>
  <c r="A86295" i="1"/>
  <c r="A86296" i="1"/>
  <c r="A86297" i="1"/>
  <c r="A86298" i="1"/>
  <c r="A86299" i="1"/>
  <c r="A86300" i="1"/>
  <c r="A86301" i="1"/>
  <c r="A86302" i="1"/>
  <c r="A86303" i="1"/>
  <c r="A86304" i="1"/>
  <c r="A86305" i="1"/>
  <c r="A86306" i="1"/>
  <c r="A86307" i="1"/>
  <c r="A86308" i="1"/>
  <c r="A86309" i="1"/>
  <c r="A86310" i="1"/>
  <c r="A86311" i="1"/>
  <c r="A86312" i="1"/>
  <c r="A86313" i="1"/>
  <c r="A86314" i="1"/>
  <c r="A86315" i="1"/>
  <c r="A86316" i="1"/>
  <c r="A86317" i="1"/>
  <c r="A86318" i="1"/>
  <c r="A86319" i="1"/>
  <c r="A86320" i="1"/>
  <c r="A86321" i="1"/>
  <c r="A86322" i="1"/>
  <c r="A86323" i="1"/>
  <c r="A86324" i="1"/>
  <c r="A86325" i="1"/>
  <c r="A86326" i="1"/>
  <c r="A86327" i="1"/>
  <c r="A86328" i="1"/>
  <c r="A86329" i="1"/>
  <c r="A86330" i="1"/>
  <c r="A86331" i="1"/>
  <c r="A86332" i="1"/>
  <c r="A86333" i="1"/>
  <c r="A86334" i="1"/>
  <c r="A86335" i="1"/>
  <c r="A86336" i="1"/>
  <c r="A86337" i="1"/>
  <c r="A86338" i="1"/>
  <c r="A86339" i="1"/>
  <c r="A86340" i="1"/>
  <c r="A86341" i="1"/>
  <c r="A86342" i="1"/>
  <c r="A86343" i="1"/>
  <c r="A86344" i="1"/>
  <c r="A86345" i="1"/>
  <c r="A86346" i="1"/>
  <c r="A86347" i="1"/>
  <c r="A86348" i="1"/>
  <c r="A86349" i="1"/>
  <c r="A86350" i="1"/>
  <c r="A86351" i="1"/>
  <c r="A86352" i="1"/>
  <c r="A86353" i="1"/>
  <c r="A86354" i="1"/>
  <c r="A86355" i="1"/>
  <c r="A86356" i="1"/>
  <c r="A86357" i="1"/>
  <c r="A86358" i="1"/>
  <c r="A86359" i="1"/>
  <c r="A86360" i="1"/>
  <c r="A86361" i="1"/>
  <c r="A86362" i="1"/>
  <c r="A86363" i="1"/>
  <c r="A86364" i="1"/>
  <c r="A86365" i="1"/>
  <c r="A86366" i="1"/>
  <c r="A86367" i="1"/>
  <c r="A86368" i="1"/>
  <c r="A86369" i="1"/>
  <c r="A86370" i="1"/>
  <c r="A86371" i="1"/>
  <c r="A86372" i="1"/>
  <c r="A86373" i="1"/>
  <c r="A86374" i="1"/>
  <c r="A86375" i="1"/>
  <c r="A86376" i="1"/>
  <c r="A86377" i="1"/>
  <c r="A86378" i="1"/>
  <c r="A86379" i="1"/>
  <c r="A86380" i="1"/>
  <c r="A86381" i="1"/>
  <c r="A86382" i="1"/>
  <c r="A86383" i="1"/>
  <c r="A86384" i="1"/>
  <c r="A86385" i="1"/>
  <c r="A86386" i="1"/>
  <c r="A86387" i="1"/>
  <c r="A86388" i="1"/>
  <c r="A86389" i="1"/>
  <c r="A86390" i="1"/>
  <c r="A86391" i="1"/>
  <c r="A86392" i="1"/>
  <c r="A86393" i="1"/>
  <c r="A86394" i="1"/>
  <c r="A86395" i="1"/>
  <c r="A86396" i="1"/>
  <c r="A86397" i="1"/>
  <c r="A86398" i="1"/>
  <c r="A86399" i="1"/>
  <c r="A86400" i="1"/>
  <c r="A86401" i="1"/>
  <c r="A86402" i="1"/>
  <c r="A86403" i="1"/>
  <c r="A86404" i="1"/>
  <c r="A86405" i="1"/>
  <c r="A86406" i="1"/>
  <c r="A86407" i="1"/>
  <c r="A86408" i="1"/>
  <c r="A86409" i="1"/>
  <c r="A86410" i="1"/>
  <c r="A86411" i="1"/>
  <c r="A86412" i="1"/>
  <c r="A86413" i="1"/>
  <c r="A86414" i="1"/>
  <c r="A86415" i="1"/>
  <c r="A86416" i="1"/>
  <c r="A86417" i="1"/>
  <c r="A86418" i="1"/>
  <c r="A86419" i="1"/>
  <c r="A86420" i="1"/>
  <c r="A86421" i="1"/>
  <c r="A86422" i="1"/>
  <c r="A86423" i="1"/>
  <c r="A86424" i="1"/>
  <c r="A86425" i="1"/>
  <c r="A86426" i="1"/>
  <c r="A86427" i="1"/>
  <c r="A86428" i="1"/>
  <c r="A86429" i="1"/>
  <c r="A86430" i="1"/>
  <c r="A86431" i="1"/>
  <c r="A86432" i="1"/>
  <c r="A86433" i="1"/>
  <c r="A86434" i="1"/>
  <c r="A86435" i="1"/>
  <c r="A86436" i="1"/>
  <c r="A86437" i="1"/>
  <c r="A86438" i="1"/>
  <c r="A86439" i="1"/>
  <c r="A86440" i="1"/>
  <c r="A86441" i="1"/>
  <c r="A86442" i="1"/>
  <c r="A86443" i="1"/>
  <c r="A86444" i="1"/>
  <c r="A86445" i="1"/>
  <c r="A86446" i="1"/>
  <c r="A86447" i="1"/>
  <c r="A86448" i="1"/>
  <c r="A86449" i="1"/>
  <c r="A86450" i="1"/>
  <c r="A86451" i="1"/>
  <c r="A86452" i="1"/>
  <c r="A86453" i="1"/>
  <c r="A86454" i="1"/>
  <c r="A86455" i="1"/>
  <c r="A86456" i="1"/>
  <c r="A86457" i="1"/>
  <c r="A86458" i="1"/>
  <c r="A86459" i="1"/>
  <c r="A86460" i="1"/>
  <c r="A86461" i="1"/>
  <c r="A86462" i="1"/>
  <c r="A86463" i="1"/>
  <c r="A86464" i="1"/>
  <c r="A86465" i="1"/>
  <c r="A86466" i="1"/>
  <c r="A86467" i="1"/>
  <c r="A86468" i="1"/>
  <c r="A86469" i="1"/>
  <c r="A86470" i="1"/>
  <c r="A86471" i="1"/>
  <c r="A86472" i="1"/>
  <c r="A86473" i="1"/>
  <c r="A86474" i="1"/>
  <c r="A86475" i="1"/>
  <c r="A86476" i="1"/>
  <c r="A86477" i="1"/>
  <c r="A86478" i="1"/>
  <c r="A86479" i="1"/>
  <c r="A86480" i="1"/>
  <c r="A86481" i="1"/>
  <c r="A86482" i="1"/>
  <c r="A86483" i="1"/>
  <c r="A86484" i="1"/>
  <c r="A86485" i="1"/>
  <c r="A86486" i="1"/>
  <c r="A86487" i="1"/>
  <c r="A86488" i="1"/>
  <c r="A86489" i="1"/>
  <c r="A86490" i="1"/>
  <c r="A86491" i="1"/>
  <c r="A86492" i="1"/>
  <c r="A86493" i="1"/>
  <c r="A86494" i="1"/>
  <c r="A86495" i="1"/>
  <c r="A86496" i="1"/>
  <c r="A86497" i="1"/>
  <c r="A86498" i="1"/>
  <c r="A86499" i="1"/>
  <c r="A86500" i="1"/>
  <c r="A86501" i="1"/>
  <c r="A86502" i="1"/>
  <c r="A86503" i="1"/>
  <c r="A86504" i="1"/>
  <c r="A86505" i="1"/>
  <c r="A86506" i="1"/>
  <c r="A86507" i="1"/>
  <c r="A86508" i="1"/>
  <c r="A86509" i="1"/>
  <c r="A86510" i="1"/>
  <c r="A86511" i="1"/>
  <c r="A86512" i="1"/>
  <c r="A86513" i="1"/>
  <c r="A86514" i="1"/>
  <c r="A86515" i="1"/>
  <c r="A86516" i="1"/>
  <c r="A86517" i="1"/>
  <c r="A86518" i="1"/>
  <c r="A86519" i="1"/>
  <c r="A86520" i="1"/>
  <c r="A86521" i="1"/>
  <c r="A86522" i="1"/>
  <c r="A86523" i="1"/>
  <c r="A86524" i="1"/>
  <c r="A86525" i="1"/>
  <c r="A86526" i="1"/>
  <c r="A86527" i="1"/>
  <c r="A86528" i="1"/>
  <c r="A86529" i="1"/>
  <c r="A86530" i="1"/>
  <c r="A86531" i="1"/>
  <c r="A86532" i="1"/>
  <c r="A86533" i="1"/>
  <c r="A86534" i="1"/>
  <c r="A86535" i="1"/>
  <c r="A86536" i="1"/>
  <c r="A86537" i="1"/>
  <c r="A86538" i="1"/>
  <c r="A86539" i="1"/>
  <c r="A86540" i="1"/>
  <c r="A86541" i="1"/>
  <c r="A86542" i="1"/>
  <c r="A86543" i="1"/>
  <c r="A86544" i="1"/>
  <c r="A86545" i="1"/>
  <c r="A86546" i="1"/>
  <c r="A86547" i="1"/>
  <c r="A86548" i="1"/>
  <c r="A86549" i="1"/>
  <c r="A86550" i="1"/>
  <c r="A86551" i="1"/>
  <c r="A86552" i="1"/>
  <c r="A86553" i="1"/>
  <c r="A86554" i="1"/>
  <c r="A86555" i="1"/>
  <c r="A86556" i="1"/>
  <c r="A86557" i="1"/>
  <c r="A86558" i="1"/>
  <c r="A86559" i="1"/>
  <c r="A86560" i="1"/>
  <c r="A86561" i="1"/>
  <c r="A86562" i="1"/>
  <c r="A86563" i="1"/>
  <c r="A86564" i="1"/>
  <c r="A86565" i="1"/>
  <c r="A86566" i="1"/>
  <c r="A86567" i="1"/>
  <c r="A86568" i="1"/>
  <c r="A86569" i="1"/>
  <c r="A86570" i="1"/>
  <c r="A86571" i="1"/>
  <c r="A86572" i="1"/>
  <c r="A86573" i="1"/>
  <c r="A86574" i="1"/>
  <c r="A86575" i="1"/>
  <c r="A86576" i="1"/>
  <c r="A86577" i="1"/>
  <c r="A86578" i="1"/>
  <c r="A86579" i="1"/>
  <c r="A86580" i="1"/>
  <c r="A86581" i="1"/>
  <c r="A86582" i="1"/>
  <c r="A86583" i="1"/>
  <c r="A86584" i="1"/>
  <c r="A86585" i="1"/>
  <c r="A86586" i="1"/>
  <c r="A86587" i="1"/>
  <c r="A86588" i="1"/>
  <c r="A86589" i="1"/>
  <c r="A86590" i="1"/>
  <c r="A86591" i="1"/>
  <c r="A86592" i="1"/>
  <c r="A86593" i="1"/>
  <c r="A86594" i="1"/>
  <c r="A86595" i="1"/>
  <c r="A86596" i="1"/>
  <c r="A86597" i="1"/>
  <c r="A86598" i="1"/>
  <c r="A86599" i="1"/>
  <c r="A86600" i="1"/>
  <c r="A86601" i="1"/>
  <c r="A86602" i="1"/>
  <c r="A86603" i="1"/>
  <c r="A86604" i="1"/>
  <c r="A86605" i="1"/>
  <c r="A86606" i="1"/>
  <c r="A86607" i="1"/>
  <c r="A86608" i="1"/>
  <c r="A86609" i="1"/>
  <c r="A86610" i="1"/>
  <c r="A86611" i="1"/>
  <c r="A86612" i="1"/>
  <c r="A86613" i="1"/>
  <c r="A86614" i="1"/>
  <c r="A86615" i="1"/>
  <c r="A86616" i="1"/>
  <c r="A86617" i="1"/>
  <c r="A86618" i="1"/>
  <c r="A86619" i="1"/>
  <c r="A86620" i="1"/>
  <c r="A86621" i="1"/>
  <c r="A86622" i="1"/>
  <c r="A86623" i="1"/>
  <c r="A86624" i="1"/>
  <c r="A86625" i="1"/>
  <c r="A86626" i="1"/>
  <c r="A86627" i="1"/>
  <c r="A86628" i="1"/>
  <c r="A86629" i="1"/>
  <c r="A86630" i="1"/>
  <c r="A86631" i="1"/>
  <c r="A86632" i="1"/>
  <c r="A86633" i="1"/>
  <c r="A86634" i="1"/>
  <c r="A86635" i="1"/>
  <c r="A86636" i="1"/>
  <c r="A86637" i="1"/>
  <c r="A86638" i="1"/>
  <c r="A86639" i="1"/>
  <c r="A86640" i="1"/>
  <c r="A86641" i="1"/>
  <c r="A86642" i="1"/>
  <c r="A86643" i="1"/>
  <c r="A86644" i="1"/>
  <c r="A86645" i="1"/>
  <c r="A86646" i="1"/>
  <c r="A86647" i="1"/>
  <c r="A86648" i="1"/>
  <c r="A86649" i="1"/>
  <c r="A86650" i="1"/>
  <c r="A86651" i="1"/>
  <c r="A86652" i="1"/>
  <c r="A86653" i="1"/>
  <c r="A86654" i="1"/>
  <c r="A86655" i="1"/>
  <c r="A86656" i="1"/>
  <c r="A86657" i="1"/>
  <c r="A86658" i="1"/>
  <c r="A86659" i="1"/>
  <c r="A86660" i="1"/>
  <c r="A86661" i="1"/>
  <c r="A86662" i="1"/>
  <c r="A86663" i="1"/>
  <c r="A86664" i="1"/>
  <c r="A86665" i="1"/>
  <c r="A86666" i="1"/>
  <c r="A86667" i="1"/>
  <c r="A86668" i="1"/>
  <c r="A86669" i="1"/>
  <c r="A86670" i="1"/>
  <c r="A86671" i="1"/>
  <c r="A86672" i="1"/>
  <c r="A86673" i="1"/>
  <c r="A86674" i="1"/>
  <c r="A86675" i="1"/>
  <c r="A86676" i="1"/>
  <c r="A86677" i="1"/>
  <c r="A86678" i="1"/>
  <c r="A86679" i="1"/>
  <c r="A86680" i="1"/>
  <c r="A86681" i="1"/>
  <c r="A86682" i="1"/>
  <c r="A86683" i="1"/>
  <c r="A86684" i="1"/>
  <c r="A86685" i="1"/>
  <c r="A86686" i="1"/>
  <c r="A86687" i="1"/>
  <c r="A86688" i="1"/>
  <c r="A86689" i="1"/>
  <c r="A86690" i="1"/>
  <c r="A86691" i="1"/>
  <c r="A86692" i="1"/>
  <c r="A86693" i="1"/>
  <c r="A86694" i="1"/>
  <c r="A86695" i="1"/>
  <c r="A86696" i="1"/>
  <c r="A86697" i="1"/>
  <c r="A86698" i="1"/>
  <c r="A86699" i="1"/>
  <c r="A86700" i="1"/>
  <c r="A86701" i="1"/>
  <c r="A86702" i="1"/>
  <c r="A86703" i="1"/>
  <c r="A86704" i="1"/>
  <c r="A86705" i="1"/>
  <c r="A86706" i="1"/>
  <c r="A86707" i="1"/>
  <c r="A86708" i="1"/>
  <c r="A86709" i="1"/>
  <c r="A86710" i="1"/>
  <c r="A86711" i="1"/>
  <c r="A86712" i="1"/>
  <c r="A86713" i="1"/>
  <c r="A86714" i="1"/>
  <c r="A86715" i="1"/>
  <c r="A86716" i="1"/>
  <c r="A86717" i="1"/>
  <c r="A86718" i="1"/>
  <c r="A86719" i="1"/>
  <c r="A86720" i="1"/>
  <c r="A86721" i="1"/>
  <c r="A86722" i="1"/>
  <c r="A86723" i="1"/>
  <c r="A86724" i="1"/>
  <c r="A86725" i="1"/>
  <c r="A86726" i="1"/>
  <c r="A86727" i="1"/>
  <c r="A86728" i="1"/>
  <c r="A86729" i="1"/>
  <c r="A86730" i="1"/>
  <c r="A86731" i="1"/>
  <c r="A86732" i="1"/>
  <c r="A86733" i="1"/>
  <c r="A86734" i="1"/>
  <c r="A86735" i="1"/>
  <c r="A86736" i="1"/>
  <c r="A86737" i="1"/>
  <c r="A86738" i="1"/>
  <c r="A86739" i="1"/>
  <c r="A86740" i="1"/>
  <c r="A86741" i="1"/>
  <c r="A86742" i="1"/>
  <c r="A86743" i="1"/>
  <c r="A86744" i="1"/>
  <c r="A86745" i="1"/>
  <c r="A86746" i="1"/>
  <c r="A86747" i="1"/>
  <c r="A86748" i="1"/>
  <c r="A86749" i="1"/>
  <c r="A86750" i="1"/>
  <c r="A86751" i="1"/>
  <c r="A86752" i="1"/>
  <c r="A86753" i="1"/>
  <c r="A86754" i="1"/>
  <c r="A86755" i="1"/>
  <c r="A86756" i="1"/>
  <c r="A86757" i="1"/>
  <c r="A86758" i="1"/>
  <c r="A86759" i="1"/>
  <c r="A86760" i="1"/>
  <c r="A86761" i="1"/>
  <c r="A86762" i="1"/>
  <c r="A86763" i="1"/>
  <c r="A86764" i="1"/>
  <c r="A86765" i="1"/>
  <c r="A86766" i="1"/>
  <c r="A86767" i="1"/>
  <c r="A86768" i="1"/>
  <c r="A86769" i="1"/>
  <c r="A86770" i="1"/>
  <c r="A86771" i="1"/>
  <c r="A86772" i="1"/>
  <c r="A86773" i="1"/>
  <c r="A86774" i="1"/>
  <c r="A86775" i="1"/>
  <c r="A86776" i="1"/>
  <c r="A86777" i="1"/>
  <c r="A86778" i="1"/>
  <c r="A86779" i="1"/>
  <c r="A86780" i="1"/>
  <c r="A86781" i="1"/>
  <c r="A86782" i="1"/>
  <c r="A86783" i="1"/>
  <c r="A86784" i="1"/>
  <c r="A86785" i="1"/>
  <c r="A86786" i="1"/>
  <c r="A86787" i="1"/>
  <c r="A86788" i="1"/>
  <c r="A86789" i="1"/>
  <c r="A86790" i="1"/>
  <c r="A86791" i="1"/>
  <c r="A86792" i="1"/>
  <c r="A86793" i="1"/>
  <c r="A86794" i="1"/>
  <c r="A86795" i="1"/>
  <c r="A86796" i="1"/>
  <c r="A86797" i="1"/>
  <c r="A86798" i="1"/>
  <c r="A86799" i="1"/>
  <c r="A86800" i="1"/>
  <c r="A86801" i="1"/>
  <c r="A86802" i="1"/>
  <c r="A86803" i="1"/>
  <c r="A86804" i="1"/>
  <c r="A86805" i="1"/>
  <c r="A86806" i="1"/>
  <c r="A86807" i="1"/>
  <c r="A86808" i="1"/>
  <c r="A86809" i="1"/>
  <c r="A86810" i="1"/>
  <c r="A86811" i="1"/>
  <c r="A86812" i="1"/>
  <c r="A86813" i="1"/>
  <c r="A86814" i="1"/>
  <c r="A86815" i="1"/>
  <c r="A86816" i="1"/>
  <c r="A86817" i="1"/>
  <c r="A86818" i="1"/>
  <c r="A86819" i="1"/>
  <c r="A86820" i="1"/>
  <c r="A86821" i="1"/>
  <c r="A86822" i="1"/>
  <c r="A86823" i="1"/>
  <c r="A86824" i="1"/>
  <c r="A86825" i="1"/>
  <c r="A86826" i="1"/>
  <c r="A86827" i="1"/>
  <c r="A86828" i="1"/>
  <c r="A86829" i="1"/>
  <c r="A86830" i="1"/>
  <c r="A86831" i="1"/>
  <c r="A86832" i="1"/>
  <c r="A86833" i="1"/>
  <c r="A86834" i="1"/>
  <c r="A86835" i="1"/>
  <c r="A86836" i="1"/>
  <c r="A86837" i="1"/>
  <c r="A86838" i="1"/>
  <c r="A86839" i="1"/>
  <c r="A86840" i="1"/>
  <c r="A86841" i="1"/>
  <c r="A86842" i="1"/>
  <c r="A86843" i="1"/>
  <c r="A86844" i="1"/>
  <c r="A86845" i="1"/>
  <c r="A86846" i="1"/>
  <c r="A86847" i="1"/>
  <c r="A86848" i="1"/>
  <c r="A86849" i="1"/>
  <c r="A86850" i="1"/>
  <c r="A86851" i="1"/>
  <c r="A86852" i="1"/>
  <c r="A86853" i="1"/>
  <c r="A86854" i="1"/>
  <c r="A86855" i="1"/>
  <c r="A86856" i="1"/>
  <c r="A86857" i="1"/>
  <c r="A86858" i="1"/>
  <c r="A86859" i="1"/>
  <c r="A86860" i="1"/>
  <c r="A86861" i="1"/>
  <c r="A86862" i="1"/>
  <c r="A86863" i="1"/>
  <c r="A86864" i="1"/>
  <c r="A86865" i="1"/>
  <c r="A86866" i="1"/>
  <c r="A86867" i="1"/>
  <c r="A86868" i="1"/>
  <c r="A86869" i="1"/>
  <c r="A86870" i="1"/>
  <c r="A86871" i="1"/>
  <c r="A86872" i="1"/>
  <c r="A86873" i="1"/>
  <c r="A86874" i="1"/>
  <c r="A86875" i="1"/>
  <c r="A86876" i="1"/>
  <c r="A86877" i="1"/>
  <c r="A86878" i="1"/>
  <c r="A86879" i="1"/>
  <c r="A86880" i="1"/>
  <c r="A86881" i="1"/>
  <c r="A86882" i="1"/>
  <c r="A86883" i="1"/>
  <c r="A86884" i="1"/>
  <c r="A86885" i="1"/>
  <c r="A86886" i="1"/>
  <c r="A86887" i="1"/>
  <c r="A86888" i="1"/>
  <c r="A86889" i="1"/>
  <c r="A86890" i="1"/>
  <c r="A86891" i="1"/>
  <c r="A86892" i="1"/>
  <c r="A86893" i="1"/>
  <c r="A86894" i="1"/>
  <c r="A86895" i="1"/>
  <c r="A86896" i="1"/>
  <c r="A86897" i="1"/>
  <c r="A86898" i="1"/>
  <c r="A86899" i="1"/>
  <c r="A86900" i="1"/>
  <c r="A86901" i="1"/>
  <c r="A86902" i="1"/>
  <c r="A86903" i="1"/>
  <c r="A86904" i="1"/>
  <c r="A86905" i="1"/>
  <c r="A86906" i="1"/>
  <c r="A86907" i="1"/>
  <c r="A86908" i="1"/>
  <c r="A86909" i="1"/>
  <c r="A86910" i="1"/>
  <c r="A86911" i="1"/>
  <c r="A86912" i="1"/>
  <c r="A86913" i="1"/>
  <c r="A86914" i="1"/>
  <c r="A86915" i="1"/>
  <c r="A86916" i="1"/>
  <c r="A86917" i="1"/>
  <c r="A86918" i="1"/>
  <c r="A86919" i="1"/>
  <c r="A86920" i="1"/>
  <c r="A86921" i="1"/>
  <c r="A86922" i="1"/>
  <c r="A86923" i="1"/>
  <c r="A86924" i="1"/>
  <c r="A86925" i="1"/>
  <c r="A86926" i="1"/>
  <c r="A86927" i="1"/>
  <c r="A86928" i="1"/>
  <c r="A86929" i="1"/>
  <c r="A86930" i="1"/>
  <c r="A86931" i="1"/>
  <c r="A86932" i="1"/>
  <c r="A86933" i="1"/>
  <c r="A86934" i="1"/>
  <c r="A86935" i="1"/>
  <c r="A86936" i="1"/>
  <c r="A86937" i="1"/>
  <c r="A86938" i="1"/>
  <c r="A86939" i="1"/>
  <c r="A86940" i="1"/>
  <c r="A86941" i="1"/>
  <c r="A86942" i="1"/>
  <c r="A86943" i="1"/>
  <c r="A86944" i="1"/>
  <c r="A86945" i="1"/>
  <c r="A86946" i="1"/>
  <c r="A86947" i="1"/>
  <c r="A86948" i="1"/>
  <c r="A86949" i="1"/>
  <c r="A86950" i="1"/>
  <c r="A86951" i="1"/>
  <c r="A86952" i="1"/>
  <c r="A86953" i="1"/>
  <c r="A86954" i="1"/>
  <c r="A86955" i="1"/>
  <c r="A86956" i="1"/>
  <c r="A86957" i="1"/>
  <c r="A86958" i="1"/>
  <c r="A86959" i="1"/>
  <c r="A86960" i="1"/>
  <c r="A86961" i="1"/>
  <c r="A86962" i="1"/>
  <c r="A86963" i="1"/>
  <c r="A86964" i="1"/>
  <c r="A86965" i="1"/>
  <c r="A86966" i="1"/>
  <c r="A86967" i="1"/>
  <c r="A86968" i="1"/>
  <c r="A86969" i="1"/>
  <c r="A86970" i="1"/>
  <c r="A86971" i="1"/>
  <c r="A86972" i="1"/>
  <c r="A86973" i="1"/>
  <c r="A86974" i="1"/>
  <c r="A86975" i="1"/>
  <c r="A86976" i="1"/>
  <c r="A86977" i="1"/>
  <c r="A86978" i="1"/>
  <c r="A86979" i="1"/>
  <c r="A86980" i="1"/>
  <c r="A86981" i="1"/>
  <c r="A86982" i="1"/>
  <c r="A86983" i="1"/>
  <c r="A86984" i="1"/>
  <c r="A86985" i="1"/>
  <c r="A86986" i="1"/>
  <c r="A86987" i="1"/>
  <c r="A86988" i="1"/>
  <c r="A86989" i="1"/>
  <c r="A86990" i="1"/>
  <c r="A86991" i="1"/>
  <c r="A86992" i="1"/>
  <c r="A86993" i="1"/>
  <c r="A86994" i="1"/>
  <c r="A86995" i="1"/>
  <c r="A86996" i="1"/>
  <c r="A86997" i="1"/>
  <c r="A86998" i="1"/>
  <c r="A86999" i="1"/>
  <c r="A87000" i="1"/>
  <c r="A87001" i="1"/>
  <c r="A87002" i="1"/>
  <c r="A87003" i="1"/>
  <c r="A87004" i="1"/>
  <c r="A87005" i="1"/>
  <c r="A87006" i="1"/>
  <c r="A87007" i="1"/>
  <c r="A87008" i="1"/>
  <c r="A87009" i="1"/>
  <c r="A87010" i="1"/>
  <c r="A87011" i="1"/>
  <c r="A87012" i="1"/>
  <c r="A87013" i="1"/>
  <c r="A87014" i="1"/>
  <c r="A87015" i="1"/>
  <c r="A87016" i="1"/>
  <c r="A87017" i="1"/>
  <c r="A87018" i="1"/>
  <c r="A87019" i="1"/>
  <c r="A87020" i="1"/>
  <c r="A87021" i="1"/>
  <c r="A87022" i="1"/>
  <c r="A87023" i="1"/>
  <c r="A87024" i="1"/>
  <c r="A87025" i="1"/>
  <c r="A87026" i="1"/>
  <c r="A87027" i="1"/>
  <c r="A87028" i="1"/>
  <c r="A87029" i="1"/>
  <c r="A87030" i="1"/>
  <c r="A87031" i="1"/>
  <c r="A87032" i="1"/>
  <c r="A87033" i="1"/>
  <c r="A87034" i="1"/>
  <c r="A87035" i="1"/>
  <c r="A87036" i="1"/>
  <c r="A87037" i="1"/>
  <c r="A87038" i="1"/>
  <c r="A87039" i="1"/>
  <c r="A87040" i="1"/>
  <c r="A87041" i="1"/>
  <c r="A87042" i="1"/>
  <c r="A87043" i="1"/>
  <c r="A87044" i="1"/>
  <c r="A87045" i="1"/>
  <c r="A87046" i="1"/>
  <c r="A87047" i="1"/>
  <c r="A87048" i="1"/>
  <c r="A87049" i="1"/>
  <c r="A87050" i="1"/>
  <c r="A87051" i="1"/>
  <c r="A87052" i="1"/>
  <c r="A87053" i="1"/>
  <c r="A87054" i="1"/>
  <c r="A87055" i="1"/>
  <c r="A87056" i="1"/>
  <c r="A87057" i="1"/>
  <c r="A87058" i="1"/>
  <c r="A87059" i="1"/>
  <c r="A87060" i="1"/>
  <c r="A87061" i="1"/>
  <c r="A87062" i="1"/>
  <c r="A87063" i="1"/>
  <c r="A87064" i="1"/>
  <c r="A87065" i="1"/>
  <c r="A87066" i="1"/>
  <c r="A87067" i="1"/>
  <c r="A87068" i="1"/>
  <c r="A87069" i="1"/>
  <c r="A87070" i="1"/>
  <c r="A87071" i="1"/>
  <c r="A87072" i="1"/>
  <c r="A87073" i="1"/>
  <c r="A87074" i="1"/>
  <c r="A87075" i="1"/>
  <c r="A87076" i="1"/>
  <c r="A87077" i="1"/>
  <c r="A87078" i="1"/>
  <c r="A87079" i="1"/>
  <c r="A87080" i="1"/>
  <c r="A87081" i="1"/>
  <c r="A87082" i="1"/>
  <c r="A87083" i="1"/>
  <c r="A87084" i="1"/>
  <c r="A87085" i="1"/>
  <c r="A87086" i="1"/>
  <c r="A87087" i="1"/>
  <c r="A87088" i="1"/>
  <c r="A87089" i="1"/>
  <c r="A87090" i="1"/>
  <c r="A87091" i="1"/>
  <c r="A87092" i="1"/>
  <c r="A87093" i="1"/>
  <c r="A87094" i="1"/>
  <c r="A87095" i="1"/>
  <c r="A87096" i="1"/>
  <c r="A87097" i="1"/>
  <c r="A87098" i="1"/>
  <c r="A87099" i="1"/>
  <c r="A87100" i="1"/>
  <c r="A87101" i="1"/>
  <c r="A87102" i="1"/>
  <c r="A87103" i="1"/>
  <c r="A87104" i="1"/>
  <c r="A87105" i="1"/>
  <c r="A87106" i="1"/>
  <c r="A87107" i="1"/>
  <c r="A87108" i="1"/>
  <c r="A87109" i="1"/>
  <c r="A87110" i="1"/>
  <c r="A87111" i="1"/>
  <c r="A87112" i="1"/>
  <c r="A87113" i="1"/>
  <c r="A87114" i="1"/>
  <c r="A87115" i="1"/>
  <c r="A87116" i="1"/>
  <c r="A87117" i="1"/>
  <c r="A87118" i="1"/>
  <c r="A87119" i="1"/>
  <c r="A87120" i="1"/>
  <c r="A87121" i="1"/>
  <c r="A87122" i="1"/>
  <c r="A87123" i="1"/>
  <c r="A87124" i="1"/>
  <c r="A87125" i="1"/>
  <c r="A87126" i="1"/>
  <c r="A87127" i="1"/>
  <c r="A87128" i="1"/>
  <c r="A87129" i="1"/>
  <c r="A87130" i="1"/>
  <c r="A87131" i="1"/>
  <c r="A87132" i="1"/>
  <c r="A87133" i="1"/>
  <c r="A87134" i="1"/>
  <c r="A87135" i="1"/>
  <c r="A87136" i="1"/>
  <c r="A87137" i="1"/>
  <c r="A87138" i="1"/>
  <c r="A87139" i="1"/>
  <c r="A87140" i="1"/>
  <c r="A87141" i="1"/>
  <c r="A87142" i="1"/>
  <c r="A87143" i="1"/>
  <c r="A87144" i="1"/>
  <c r="A87145" i="1"/>
  <c r="A87146" i="1"/>
  <c r="A87147" i="1"/>
  <c r="A87148" i="1"/>
  <c r="A87149" i="1"/>
  <c r="A87150" i="1"/>
  <c r="A87151" i="1"/>
  <c r="A87152" i="1"/>
  <c r="A87153" i="1"/>
  <c r="A87154" i="1"/>
  <c r="A87155" i="1"/>
  <c r="A87156" i="1"/>
  <c r="A87157" i="1"/>
  <c r="A87158" i="1"/>
  <c r="A87159" i="1"/>
  <c r="A87160" i="1"/>
  <c r="A87161" i="1"/>
  <c r="A87162" i="1"/>
  <c r="A87163" i="1"/>
  <c r="A87164" i="1"/>
  <c r="A87165" i="1"/>
  <c r="A87166" i="1"/>
  <c r="A87167" i="1"/>
  <c r="A87168" i="1"/>
  <c r="A87169" i="1"/>
  <c r="A87170" i="1"/>
  <c r="A87171" i="1"/>
  <c r="A87172" i="1"/>
  <c r="A87173" i="1"/>
  <c r="A87174" i="1"/>
  <c r="A87175" i="1"/>
  <c r="A87176" i="1"/>
  <c r="A87177" i="1"/>
  <c r="A87178" i="1"/>
  <c r="A87179" i="1"/>
  <c r="A87180" i="1"/>
  <c r="A87181" i="1"/>
  <c r="A87182" i="1"/>
  <c r="A87183" i="1"/>
  <c r="A87184" i="1"/>
  <c r="A87185" i="1"/>
  <c r="A87186" i="1"/>
  <c r="A87187" i="1"/>
  <c r="A87188" i="1"/>
  <c r="A87189" i="1"/>
  <c r="A87190" i="1"/>
  <c r="A87191" i="1"/>
  <c r="A87192" i="1"/>
  <c r="A87193" i="1"/>
  <c r="A87194" i="1"/>
  <c r="A87195" i="1"/>
  <c r="A87196" i="1"/>
  <c r="A87197" i="1"/>
  <c r="A87198" i="1"/>
  <c r="A87199" i="1"/>
  <c r="A87200" i="1"/>
  <c r="A87201" i="1"/>
  <c r="A87202" i="1"/>
  <c r="A87203" i="1"/>
  <c r="A87204" i="1"/>
  <c r="A87205" i="1"/>
  <c r="A87206" i="1"/>
  <c r="A87207" i="1"/>
  <c r="A87208" i="1"/>
  <c r="A87209" i="1"/>
  <c r="A87210" i="1"/>
  <c r="A87211" i="1"/>
  <c r="A87212" i="1"/>
  <c r="A87213" i="1"/>
  <c r="A87214" i="1"/>
  <c r="A87215" i="1"/>
  <c r="A87216" i="1"/>
  <c r="A87217" i="1"/>
  <c r="A87218" i="1"/>
  <c r="A87219" i="1"/>
  <c r="A87220" i="1"/>
  <c r="A87221" i="1"/>
  <c r="A87222" i="1"/>
  <c r="A87223" i="1"/>
  <c r="A87224" i="1"/>
  <c r="A87225" i="1"/>
  <c r="A87226" i="1"/>
  <c r="A87227" i="1"/>
  <c r="A87228" i="1"/>
  <c r="A87229" i="1"/>
  <c r="A87230" i="1"/>
  <c r="A87231" i="1"/>
  <c r="A87232" i="1"/>
  <c r="A87233" i="1"/>
  <c r="A87234" i="1"/>
  <c r="A87235" i="1"/>
  <c r="A87236" i="1"/>
  <c r="A87237" i="1"/>
  <c r="A87238" i="1"/>
  <c r="A87239" i="1"/>
  <c r="A87240" i="1"/>
  <c r="A87241" i="1"/>
  <c r="A87242" i="1"/>
  <c r="A87243" i="1"/>
  <c r="A87244" i="1"/>
  <c r="A87245" i="1"/>
  <c r="A87246" i="1"/>
  <c r="A87247" i="1"/>
  <c r="A87248" i="1"/>
  <c r="A87249" i="1"/>
  <c r="A87250" i="1"/>
  <c r="A87251" i="1"/>
  <c r="A87252" i="1"/>
  <c r="A87253" i="1"/>
  <c r="A87254" i="1"/>
  <c r="A87255" i="1"/>
  <c r="A87256" i="1"/>
  <c r="A87257" i="1"/>
  <c r="A87258" i="1"/>
  <c r="A87259" i="1"/>
  <c r="A87260" i="1"/>
  <c r="A87261" i="1"/>
  <c r="A87262" i="1"/>
  <c r="A87263" i="1"/>
  <c r="A87264" i="1"/>
  <c r="A87265" i="1"/>
  <c r="A87266" i="1"/>
  <c r="A87267" i="1"/>
  <c r="A87268" i="1"/>
  <c r="A87269" i="1"/>
  <c r="A87270" i="1"/>
  <c r="A87271" i="1"/>
  <c r="A87272" i="1"/>
  <c r="A87273" i="1"/>
  <c r="A87274" i="1"/>
  <c r="A87275" i="1"/>
  <c r="A87276" i="1"/>
  <c r="A87277" i="1"/>
  <c r="A87278" i="1"/>
  <c r="A87279" i="1"/>
  <c r="A87280" i="1"/>
  <c r="A87281" i="1"/>
  <c r="A87282" i="1"/>
  <c r="A87283" i="1"/>
  <c r="A87284" i="1"/>
  <c r="A87285" i="1"/>
  <c r="A87286" i="1"/>
  <c r="A87287" i="1"/>
  <c r="A87288" i="1"/>
  <c r="A87289" i="1"/>
  <c r="A87290" i="1"/>
  <c r="A87291" i="1"/>
  <c r="A87292" i="1"/>
  <c r="A87293" i="1"/>
  <c r="A87294" i="1"/>
  <c r="A87295" i="1"/>
  <c r="A87296" i="1"/>
  <c r="A87297" i="1"/>
  <c r="A87298" i="1"/>
  <c r="A87299" i="1"/>
  <c r="A87300" i="1"/>
  <c r="A87301" i="1"/>
  <c r="A87302" i="1"/>
  <c r="A87303" i="1"/>
  <c r="A87304" i="1"/>
  <c r="A87305" i="1"/>
  <c r="A87306" i="1"/>
  <c r="A87307" i="1"/>
  <c r="A87308" i="1"/>
  <c r="A87309" i="1"/>
  <c r="A87310" i="1"/>
  <c r="A87311" i="1"/>
  <c r="A87312" i="1"/>
  <c r="A87313" i="1"/>
  <c r="A87314" i="1"/>
  <c r="A87315" i="1"/>
  <c r="A87316" i="1"/>
  <c r="A87317" i="1"/>
  <c r="A87318" i="1"/>
  <c r="A87319" i="1"/>
  <c r="A87320" i="1"/>
  <c r="A87321" i="1"/>
  <c r="A87322" i="1"/>
  <c r="A87323" i="1"/>
  <c r="A87324" i="1"/>
  <c r="A87325" i="1"/>
  <c r="A87326" i="1"/>
  <c r="A87327" i="1"/>
  <c r="A87328" i="1"/>
  <c r="A87329" i="1"/>
  <c r="A87330" i="1"/>
  <c r="A87331" i="1"/>
  <c r="A87332" i="1"/>
  <c r="A87333" i="1"/>
  <c r="A87334" i="1"/>
  <c r="A87335" i="1"/>
  <c r="A87336" i="1"/>
  <c r="A87337" i="1"/>
  <c r="A87338" i="1"/>
  <c r="A87339" i="1"/>
  <c r="A87340" i="1"/>
  <c r="A87341" i="1"/>
  <c r="A87342" i="1"/>
  <c r="A87343" i="1"/>
  <c r="A87344" i="1"/>
  <c r="A87345" i="1"/>
  <c r="A87346" i="1"/>
  <c r="A87347" i="1"/>
  <c r="A87348" i="1"/>
  <c r="A87349" i="1"/>
  <c r="A87350" i="1"/>
  <c r="A87351" i="1"/>
  <c r="A87352" i="1"/>
  <c r="A87353" i="1"/>
  <c r="A87354" i="1"/>
  <c r="A87355" i="1"/>
  <c r="A87356" i="1"/>
  <c r="A87357" i="1"/>
  <c r="A87358" i="1"/>
  <c r="A87359" i="1"/>
  <c r="A87360" i="1"/>
  <c r="A87361" i="1"/>
  <c r="A87362" i="1"/>
  <c r="A87363" i="1"/>
  <c r="A87364" i="1"/>
  <c r="A87365" i="1"/>
  <c r="A87366" i="1"/>
  <c r="A87367" i="1"/>
  <c r="A87368" i="1"/>
  <c r="A87369" i="1"/>
  <c r="A87370" i="1"/>
  <c r="A87371" i="1"/>
  <c r="A87372" i="1"/>
  <c r="A87373" i="1"/>
  <c r="A87374" i="1"/>
  <c r="A87375" i="1"/>
  <c r="A87376" i="1"/>
  <c r="A87377" i="1"/>
  <c r="A87378" i="1"/>
  <c r="A87379" i="1"/>
  <c r="A87380" i="1"/>
  <c r="A87381" i="1"/>
  <c r="A87382" i="1"/>
  <c r="A87383" i="1"/>
  <c r="A87384" i="1"/>
  <c r="A87385" i="1"/>
  <c r="A87386" i="1"/>
  <c r="A87387" i="1"/>
  <c r="A87388" i="1"/>
  <c r="A87389" i="1"/>
  <c r="A87390" i="1"/>
  <c r="A87391" i="1"/>
  <c r="A87392" i="1"/>
  <c r="A87393" i="1"/>
  <c r="A87394" i="1"/>
  <c r="A87395" i="1"/>
  <c r="A87396" i="1"/>
  <c r="A87397" i="1"/>
  <c r="A87398" i="1"/>
  <c r="A87399" i="1"/>
  <c r="A87400" i="1"/>
  <c r="A87401" i="1"/>
  <c r="A87402" i="1"/>
  <c r="A87403" i="1"/>
  <c r="A87404" i="1"/>
  <c r="A87405" i="1"/>
  <c r="A87406" i="1"/>
  <c r="A87407" i="1"/>
  <c r="A87408" i="1"/>
  <c r="A87409" i="1"/>
  <c r="A87410" i="1"/>
  <c r="A87411" i="1"/>
  <c r="A87412" i="1"/>
  <c r="A87413" i="1"/>
  <c r="A87414" i="1"/>
  <c r="A87415" i="1"/>
  <c r="A87416" i="1"/>
  <c r="A87417" i="1"/>
  <c r="A87418" i="1"/>
  <c r="A87419" i="1"/>
  <c r="A87420" i="1"/>
  <c r="A87421" i="1"/>
  <c r="A87422" i="1"/>
  <c r="A87423" i="1"/>
  <c r="A87424" i="1"/>
  <c r="A87425" i="1"/>
  <c r="A87426" i="1"/>
  <c r="A87427" i="1"/>
  <c r="A87428" i="1"/>
  <c r="A87429" i="1"/>
  <c r="A87430" i="1"/>
  <c r="A87431" i="1"/>
  <c r="A87432" i="1"/>
  <c r="A87433" i="1"/>
  <c r="A87434" i="1"/>
  <c r="A87435" i="1"/>
  <c r="A87436" i="1"/>
  <c r="A87437" i="1"/>
  <c r="A87438" i="1"/>
  <c r="A87439" i="1"/>
  <c r="A87440" i="1"/>
  <c r="A87441" i="1"/>
  <c r="A87442" i="1"/>
  <c r="A87443" i="1"/>
  <c r="A87444" i="1"/>
  <c r="A87445" i="1"/>
  <c r="A87446" i="1"/>
  <c r="A87447" i="1"/>
  <c r="A87448" i="1"/>
  <c r="A87449" i="1"/>
  <c r="A87450" i="1"/>
  <c r="A87451" i="1"/>
  <c r="A87452" i="1"/>
  <c r="A87453" i="1"/>
  <c r="A87454" i="1"/>
  <c r="A87455" i="1"/>
  <c r="A87456" i="1"/>
  <c r="A87457" i="1"/>
  <c r="A87458" i="1"/>
  <c r="A87459" i="1"/>
  <c r="A87460" i="1"/>
  <c r="A87461" i="1"/>
  <c r="A87462" i="1"/>
  <c r="A87463" i="1"/>
  <c r="A87464" i="1"/>
  <c r="A87465" i="1"/>
  <c r="A87466" i="1"/>
  <c r="A87467" i="1"/>
  <c r="A87468" i="1"/>
  <c r="A87469" i="1"/>
  <c r="A87470" i="1"/>
  <c r="A87471" i="1"/>
  <c r="A87472" i="1"/>
  <c r="A87473" i="1"/>
  <c r="A87474" i="1"/>
  <c r="A87475" i="1"/>
  <c r="A87476" i="1"/>
  <c r="A87477" i="1"/>
  <c r="A87478" i="1"/>
  <c r="A87479" i="1"/>
  <c r="A87480" i="1"/>
  <c r="A87481" i="1"/>
  <c r="A87482" i="1"/>
  <c r="A87483" i="1"/>
  <c r="A87484" i="1"/>
  <c r="A87485" i="1"/>
  <c r="A87486" i="1"/>
  <c r="A87487" i="1"/>
  <c r="A87488" i="1"/>
  <c r="A87489" i="1"/>
  <c r="A87490" i="1"/>
  <c r="A87491" i="1"/>
  <c r="A87492" i="1"/>
  <c r="A87493" i="1"/>
  <c r="A87494" i="1"/>
  <c r="A87495" i="1"/>
  <c r="A87496" i="1"/>
  <c r="A87497" i="1"/>
  <c r="A87498" i="1"/>
  <c r="A87499" i="1"/>
  <c r="A87500" i="1"/>
  <c r="A87501" i="1"/>
  <c r="A87502" i="1"/>
  <c r="A87503" i="1"/>
  <c r="A87504" i="1"/>
  <c r="A87505" i="1"/>
  <c r="A87506" i="1"/>
  <c r="A87507" i="1"/>
  <c r="A87508" i="1"/>
  <c r="A87509" i="1"/>
  <c r="A87510" i="1"/>
  <c r="A87511" i="1"/>
  <c r="A87512" i="1"/>
  <c r="A87513" i="1"/>
  <c r="A87514" i="1"/>
  <c r="A87515" i="1"/>
  <c r="A87516" i="1"/>
  <c r="A87517" i="1"/>
  <c r="A87518" i="1"/>
  <c r="A87519" i="1"/>
  <c r="A87520" i="1"/>
  <c r="A87521" i="1"/>
  <c r="A87522" i="1"/>
  <c r="A87523" i="1"/>
  <c r="A87524" i="1"/>
  <c r="A87525" i="1"/>
  <c r="A87526" i="1"/>
  <c r="A87527" i="1"/>
  <c r="A87528" i="1"/>
  <c r="A87529" i="1"/>
  <c r="A87530" i="1"/>
  <c r="A87531" i="1"/>
  <c r="A87532" i="1"/>
  <c r="A87533" i="1"/>
  <c r="A87534" i="1"/>
  <c r="A87535" i="1"/>
  <c r="A87536" i="1"/>
  <c r="A87537" i="1"/>
  <c r="A87538" i="1"/>
  <c r="A87539" i="1"/>
  <c r="A87540" i="1"/>
  <c r="A87541" i="1"/>
  <c r="A87542" i="1"/>
  <c r="A87543" i="1"/>
  <c r="A87544" i="1"/>
  <c r="A87545" i="1"/>
  <c r="A87546" i="1"/>
  <c r="A87547" i="1"/>
  <c r="A87548" i="1"/>
  <c r="A87549" i="1"/>
  <c r="A87550" i="1"/>
  <c r="A87551" i="1"/>
  <c r="A87552" i="1"/>
  <c r="A87553" i="1"/>
  <c r="A87554" i="1"/>
  <c r="A87555" i="1"/>
  <c r="A87556" i="1"/>
  <c r="A87557" i="1"/>
  <c r="A87558" i="1"/>
  <c r="A87559" i="1"/>
  <c r="A87560" i="1"/>
  <c r="A87561" i="1"/>
  <c r="A87562" i="1"/>
  <c r="A87563" i="1"/>
  <c r="A87564" i="1"/>
  <c r="A87565" i="1"/>
  <c r="A87566" i="1"/>
  <c r="A87567" i="1"/>
  <c r="A87568" i="1"/>
  <c r="A87569" i="1"/>
  <c r="A87570" i="1"/>
  <c r="A87571" i="1"/>
  <c r="A87572" i="1"/>
  <c r="A87573" i="1"/>
  <c r="A87574" i="1"/>
  <c r="A87575" i="1"/>
  <c r="A87576" i="1"/>
  <c r="A87577" i="1"/>
  <c r="A87578" i="1"/>
  <c r="A87579" i="1"/>
  <c r="A87580" i="1"/>
  <c r="A87581" i="1"/>
  <c r="A87582" i="1"/>
  <c r="A87583" i="1"/>
  <c r="A87584" i="1"/>
  <c r="A87585" i="1"/>
  <c r="A87586" i="1"/>
  <c r="A87587" i="1"/>
  <c r="A87588" i="1"/>
  <c r="A87589" i="1"/>
  <c r="A87590" i="1"/>
  <c r="A87591" i="1"/>
  <c r="A87592" i="1"/>
  <c r="A87593" i="1"/>
  <c r="A87594" i="1"/>
  <c r="A87595" i="1"/>
  <c r="A87596" i="1"/>
  <c r="A87597" i="1"/>
  <c r="A87598" i="1"/>
  <c r="A87599" i="1"/>
  <c r="A87600" i="1"/>
  <c r="A87601" i="1"/>
  <c r="A87602" i="1"/>
  <c r="A87603" i="1"/>
  <c r="A87604" i="1"/>
  <c r="A87605" i="1"/>
  <c r="A87606" i="1"/>
  <c r="A87607" i="1"/>
  <c r="A87608" i="1"/>
  <c r="A87609" i="1"/>
  <c r="A87610" i="1"/>
  <c r="A87611" i="1"/>
  <c r="A87612" i="1"/>
  <c r="A87613" i="1"/>
  <c r="A87614" i="1"/>
  <c r="A87615" i="1"/>
  <c r="A87616" i="1"/>
  <c r="A87617" i="1"/>
  <c r="A87618" i="1"/>
  <c r="A87619" i="1"/>
  <c r="A87620" i="1"/>
  <c r="A87621" i="1"/>
  <c r="A87622" i="1"/>
  <c r="A87623" i="1"/>
  <c r="A87624" i="1"/>
  <c r="A87625" i="1"/>
  <c r="A87626" i="1"/>
  <c r="A87627" i="1"/>
  <c r="A87628" i="1"/>
  <c r="A87629" i="1"/>
  <c r="A87630" i="1"/>
  <c r="A87631" i="1"/>
  <c r="A87632" i="1"/>
  <c r="A87633" i="1"/>
  <c r="A87634" i="1"/>
  <c r="A87635" i="1"/>
  <c r="A87636" i="1"/>
  <c r="A87637" i="1"/>
  <c r="A87638" i="1"/>
  <c r="A87639" i="1"/>
  <c r="A87640" i="1"/>
  <c r="A87641" i="1"/>
  <c r="A87642" i="1"/>
  <c r="A87643" i="1"/>
  <c r="A87644" i="1"/>
  <c r="A87645" i="1"/>
  <c r="A87646" i="1"/>
  <c r="A87647" i="1"/>
  <c r="A87648" i="1"/>
  <c r="A87649" i="1"/>
  <c r="A87650" i="1"/>
  <c r="A87651" i="1"/>
  <c r="A87652" i="1"/>
  <c r="A87653" i="1"/>
  <c r="A87654" i="1"/>
  <c r="A87655" i="1"/>
  <c r="A87656" i="1"/>
  <c r="A87657" i="1"/>
  <c r="A87658" i="1"/>
  <c r="A87659" i="1"/>
  <c r="A87660" i="1"/>
  <c r="A87661" i="1"/>
  <c r="A87662" i="1"/>
  <c r="A87663" i="1"/>
  <c r="A87664" i="1"/>
  <c r="A87665" i="1"/>
  <c r="A87666" i="1"/>
  <c r="A87667" i="1"/>
  <c r="A87668" i="1"/>
  <c r="A87669" i="1"/>
  <c r="A87670" i="1"/>
  <c r="A87671" i="1"/>
  <c r="A87672" i="1"/>
  <c r="A87673" i="1"/>
  <c r="A87674" i="1"/>
  <c r="A87675" i="1"/>
  <c r="A87676" i="1"/>
  <c r="A87677" i="1"/>
  <c r="A87678" i="1"/>
  <c r="A87679" i="1"/>
  <c r="A87680" i="1"/>
  <c r="A87681" i="1"/>
  <c r="A87682" i="1"/>
  <c r="A87683" i="1"/>
  <c r="A87684" i="1"/>
  <c r="A87685" i="1"/>
  <c r="A87686" i="1"/>
  <c r="A87687" i="1"/>
  <c r="A87688" i="1"/>
  <c r="A87689" i="1"/>
  <c r="A87690" i="1"/>
  <c r="A87691" i="1"/>
  <c r="A87692" i="1"/>
  <c r="A87693" i="1"/>
  <c r="A87694" i="1"/>
  <c r="A87695" i="1"/>
  <c r="A87696" i="1"/>
  <c r="A87697" i="1"/>
  <c r="A87698" i="1"/>
  <c r="A87699" i="1"/>
  <c r="A87700" i="1"/>
  <c r="A87701" i="1"/>
  <c r="A87702" i="1"/>
  <c r="A87703" i="1"/>
  <c r="A87704" i="1"/>
  <c r="A87705" i="1"/>
  <c r="A87706" i="1"/>
  <c r="A87707" i="1"/>
  <c r="A87708" i="1"/>
  <c r="A87709" i="1"/>
  <c r="A87710" i="1"/>
  <c r="A87711" i="1"/>
  <c r="A87712" i="1"/>
  <c r="A87713" i="1"/>
  <c r="A87714" i="1"/>
  <c r="A87715" i="1"/>
  <c r="A87716" i="1"/>
  <c r="A87717" i="1"/>
  <c r="A87718" i="1"/>
  <c r="A87719" i="1"/>
  <c r="A87720" i="1"/>
  <c r="A87721" i="1"/>
  <c r="A87722" i="1"/>
  <c r="A87723" i="1"/>
  <c r="A87724" i="1"/>
  <c r="A87725" i="1"/>
  <c r="A87726" i="1"/>
  <c r="A87727" i="1"/>
  <c r="A87728" i="1"/>
  <c r="A87729" i="1"/>
  <c r="A87730" i="1"/>
  <c r="A87731" i="1"/>
  <c r="A87732" i="1"/>
  <c r="A87733" i="1"/>
  <c r="A87734" i="1"/>
  <c r="A87735" i="1"/>
  <c r="A87736" i="1"/>
  <c r="A87737" i="1"/>
  <c r="A87738" i="1"/>
  <c r="A87739" i="1"/>
  <c r="A87740" i="1"/>
  <c r="A87741" i="1"/>
  <c r="A87742" i="1"/>
  <c r="A87743" i="1"/>
  <c r="A87744" i="1"/>
  <c r="A87745" i="1"/>
  <c r="A87746" i="1"/>
  <c r="A87747" i="1"/>
  <c r="A87748" i="1"/>
  <c r="A87749" i="1"/>
  <c r="A87750" i="1"/>
  <c r="A87751" i="1"/>
  <c r="A87752" i="1"/>
  <c r="A87753" i="1"/>
  <c r="A87754" i="1"/>
  <c r="A87755" i="1"/>
  <c r="A87756" i="1"/>
  <c r="A87757" i="1"/>
  <c r="A87758" i="1"/>
  <c r="A87759" i="1"/>
  <c r="A87760" i="1"/>
  <c r="A87761" i="1"/>
  <c r="A87762" i="1"/>
  <c r="A87763" i="1"/>
  <c r="A87764" i="1"/>
  <c r="A87765" i="1"/>
  <c r="A87766" i="1"/>
  <c r="A87767" i="1"/>
  <c r="A87768" i="1"/>
  <c r="A87769" i="1"/>
  <c r="A87770" i="1"/>
  <c r="A87771" i="1"/>
  <c r="A87772" i="1"/>
  <c r="A87773" i="1"/>
  <c r="A87774" i="1"/>
  <c r="A87775" i="1"/>
  <c r="A87776" i="1"/>
  <c r="A87777" i="1"/>
  <c r="A87778" i="1"/>
  <c r="A87779" i="1"/>
  <c r="A87780" i="1"/>
  <c r="A87781" i="1"/>
  <c r="A87782" i="1"/>
  <c r="A87783" i="1"/>
  <c r="A87784" i="1"/>
  <c r="A87785" i="1"/>
  <c r="A87786" i="1"/>
  <c r="A87787" i="1"/>
  <c r="A87788" i="1"/>
  <c r="A87789" i="1"/>
  <c r="A87790" i="1"/>
  <c r="A87791" i="1"/>
  <c r="A87792" i="1"/>
  <c r="A87793" i="1"/>
  <c r="A87794" i="1"/>
  <c r="A87795" i="1"/>
  <c r="A87796" i="1"/>
  <c r="A87797" i="1"/>
  <c r="A87798" i="1"/>
  <c r="A87799" i="1"/>
  <c r="A87800" i="1"/>
  <c r="A87801" i="1"/>
  <c r="A87802" i="1"/>
  <c r="A87803" i="1"/>
  <c r="A87804" i="1"/>
  <c r="A87805" i="1"/>
  <c r="A87806" i="1"/>
  <c r="A87807" i="1"/>
  <c r="A87808" i="1"/>
  <c r="A87809" i="1"/>
  <c r="A87810" i="1"/>
  <c r="A87811" i="1"/>
  <c r="A87812" i="1"/>
  <c r="A87813" i="1"/>
  <c r="A87814" i="1"/>
  <c r="A87815" i="1"/>
  <c r="A87816" i="1"/>
  <c r="A87817" i="1"/>
  <c r="A87818" i="1"/>
  <c r="A87819" i="1"/>
  <c r="A87820" i="1"/>
  <c r="A87821" i="1"/>
  <c r="A87822" i="1"/>
  <c r="A87823" i="1"/>
  <c r="A87824" i="1"/>
  <c r="A87825" i="1"/>
  <c r="A87826" i="1"/>
  <c r="A87827" i="1"/>
  <c r="A87828" i="1"/>
  <c r="A87829" i="1"/>
  <c r="A87830" i="1"/>
  <c r="A87831" i="1"/>
  <c r="A87832" i="1"/>
  <c r="A87833" i="1"/>
  <c r="A87834" i="1"/>
  <c r="A87835" i="1"/>
  <c r="A87836" i="1"/>
  <c r="A87837" i="1"/>
  <c r="A87838" i="1"/>
  <c r="A87839" i="1"/>
  <c r="A87840" i="1"/>
  <c r="A87841" i="1"/>
  <c r="A87842" i="1"/>
  <c r="A87843" i="1"/>
  <c r="A87844" i="1"/>
  <c r="A87845" i="1"/>
  <c r="A87846" i="1"/>
  <c r="A87847" i="1"/>
  <c r="A87848" i="1"/>
  <c r="A87849" i="1"/>
  <c r="A87850" i="1"/>
  <c r="A87851" i="1"/>
  <c r="A87852" i="1"/>
  <c r="A87853" i="1"/>
  <c r="A87854" i="1"/>
  <c r="A87855" i="1"/>
  <c r="A87856" i="1"/>
  <c r="A87857" i="1"/>
  <c r="A87858" i="1"/>
  <c r="A87859" i="1"/>
  <c r="A87860" i="1"/>
  <c r="A87861" i="1"/>
  <c r="A87862" i="1"/>
  <c r="A87863" i="1"/>
  <c r="A87864" i="1"/>
  <c r="A87865" i="1"/>
  <c r="A87866" i="1"/>
  <c r="A87867" i="1"/>
  <c r="A87868" i="1"/>
  <c r="A87869" i="1"/>
  <c r="A87870" i="1"/>
  <c r="A87871" i="1"/>
  <c r="A87872" i="1"/>
  <c r="A87873" i="1"/>
  <c r="A87874" i="1"/>
  <c r="A87875" i="1"/>
  <c r="A87876" i="1"/>
  <c r="A87877" i="1"/>
  <c r="A87878" i="1"/>
  <c r="A87879" i="1"/>
  <c r="A87880" i="1"/>
  <c r="A87881" i="1"/>
  <c r="A87882" i="1"/>
  <c r="A87883" i="1"/>
  <c r="A87884" i="1"/>
  <c r="A87885" i="1"/>
  <c r="A87886" i="1"/>
  <c r="A87887" i="1"/>
  <c r="A87888" i="1"/>
  <c r="A87889" i="1"/>
  <c r="A87890" i="1"/>
  <c r="A87891" i="1"/>
  <c r="A87892" i="1"/>
  <c r="A87893" i="1"/>
  <c r="A87894" i="1"/>
  <c r="A87895" i="1"/>
  <c r="A87896" i="1"/>
  <c r="A87897" i="1"/>
  <c r="A87898" i="1"/>
  <c r="A87899" i="1"/>
  <c r="A87900" i="1"/>
  <c r="A87901" i="1"/>
  <c r="A87902" i="1"/>
  <c r="A87903" i="1"/>
  <c r="A87904" i="1"/>
  <c r="A87905" i="1"/>
  <c r="A87906" i="1"/>
  <c r="A87907" i="1"/>
  <c r="A87908" i="1"/>
  <c r="A87909" i="1"/>
  <c r="A87910" i="1"/>
  <c r="A87911" i="1"/>
  <c r="A87912" i="1"/>
  <c r="A87913" i="1"/>
  <c r="A87914" i="1"/>
  <c r="A87915" i="1"/>
  <c r="A87916" i="1"/>
  <c r="A87917" i="1"/>
  <c r="A87918" i="1"/>
  <c r="A87919" i="1"/>
  <c r="A87920" i="1"/>
  <c r="A87921" i="1"/>
  <c r="A87922" i="1"/>
  <c r="A87923" i="1"/>
  <c r="A87924" i="1"/>
  <c r="A87925" i="1"/>
  <c r="A87926" i="1"/>
  <c r="A87927" i="1"/>
  <c r="A87928" i="1"/>
  <c r="A87929" i="1"/>
  <c r="A87930" i="1"/>
  <c r="A87931" i="1"/>
  <c r="A87932" i="1"/>
  <c r="A87933" i="1"/>
  <c r="A87934" i="1"/>
  <c r="A87935" i="1"/>
  <c r="A87936" i="1"/>
  <c r="A87937" i="1"/>
  <c r="A87938" i="1"/>
  <c r="A87939" i="1"/>
  <c r="A87940" i="1"/>
  <c r="A87941" i="1"/>
  <c r="A87942" i="1"/>
  <c r="A87943" i="1"/>
  <c r="A87944" i="1"/>
  <c r="A87945" i="1"/>
  <c r="A87946" i="1"/>
  <c r="A87947" i="1"/>
  <c r="A87948" i="1"/>
  <c r="A87949" i="1"/>
  <c r="A87950" i="1"/>
  <c r="A87951" i="1"/>
  <c r="A87952" i="1"/>
  <c r="A87953" i="1"/>
  <c r="A87954" i="1"/>
  <c r="A87955" i="1"/>
  <c r="A87956" i="1"/>
  <c r="A87957" i="1"/>
  <c r="A87958" i="1"/>
  <c r="A87959" i="1"/>
  <c r="A87960" i="1"/>
  <c r="A87961" i="1"/>
  <c r="A87962" i="1"/>
  <c r="A87963" i="1"/>
  <c r="A87964" i="1"/>
  <c r="A87965" i="1"/>
  <c r="A87966" i="1"/>
  <c r="A87967" i="1"/>
  <c r="A87968" i="1"/>
  <c r="A87969" i="1"/>
  <c r="A87970" i="1"/>
  <c r="A87971" i="1"/>
  <c r="A87972" i="1"/>
  <c r="A87973" i="1"/>
  <c r="A87974" i="1"/>
  <c r="A87975" i="1"/>
  <c r="A87976" i="1"/>
  <c r="A87977" i="1"/>
  <c r="A87978" i="1"/>
  <c r="A87979" i="1"/>
  <c r="A87980" i="1"/>
  <c r="A87981" i="1"/>
  <c r="A87982" i="1"/>
  <c r="A87983" i="1"/>
  <c r="A87984" i="1"/>
  <c r="A87985" i="1"/>
  <c r="A87986" i="1"/>
  <c r="A87987" i="1"/>
  <c r="A87988" i="1"/>
  <c r="A87989" i="1"/>
  <c r="A87990" i="1"/>
  <c r="A87991" i="1"/>
  <c r="A87992" i="1"/>
  <c r="A87993" i="1"/>
  <c r="A87994" i="1"/>
  <c r="A87995" i="1"/>
  <c r="A87996" i="1"/>
  <c r="A87997" i="1"/>
  <c r="A87998" i="1"/>
  <c r="A87999" i="1"/>
  <c r="A88000" i="1"/>
  <c r="A88001" i="1"/>
  <c r="A88002" i="1"/>
  <c r="A88003" i="1"/>
  <c r="A88004" i="1"/>
  <c r="A88005" i="1"/>
  <c r="A88006" i="1"/>
  <c r="A88007" i="1"/>
  <c r="A88008" i="1"/>
  <c r="A88009" i="1"/>
  <c r="A88010" i="1"/>
  <c r="A88011" i="1"/>
  <c r="A88012" i="1"/>
  <c r="A88013" i="1"/>
  <c r="A88014" i="1"/>
  <c r="A88015" i="1"/>
  <c r="A88016" i="1"/>
  <c r="A88017" i="1"/>
  <c r="A88018" i="1"/>
  <c r="A88019" i="1"/>
  <c r="A88020" i="1"/>
  <c r="A88021" i="1"/>
  <c r="A88022" i="1"/>
  <c r="A88023" i="1"/>
  <c r="A88024" i="1"/>
  <c r="A88025" i="1"/>
  <c r="A88026" i="1"/>
  <c r="A88027" i="1"/>
  <c r="A88028" i="1"/>
  <c r="A88029" i="1"/>
  <c r="A88030" i="1"/>
  <c r="A88031" i="1"/>
  <c r="A88032" i="1"/>
  <c r="A88033" i="1"/>
  <c r="A88034" i="1"/>
  <c r="A88035" i="1"/>
  <c r="A88036" i="1"/>
  <c r="A88037" i="1"/>
  <c r="A88038" i="1"/>
  <c r="A88039" i="1"/>
  <c r="A88040" i="1"/>
  <c r="A88041" i="1"/>
  <c r="A88042" i="1"/>
  <c r="A88043" i="1"/>
  <c r="A88044" i="1"/>
  <c r="A88045" i="1"/>
  <c r="A88046" i="1"/>
  <c r="A88047" i="1"/>
  <c r="A88048" i="1"/>
  <c r="A88049" i="1"/>
  <c r="A88050" i="1"/>
  <c r="A88051" i="1"/>
  <c r="A88052" i="1"/>
  <c r="A88053" i="1"/>
  <c r="A88054" i="1"/>
  <c r="A88055" i="1"/>
  <c r="A88056" i="1"/>
  <c r="A88057" i="1"/>
  <c r="A88058" i="1"/>
  <c r="A88059" i="1"/>
  <c r="A88060" i="1"/>
  <c r="A88061" i="1"/>
  <c r="A88062" i="1"/>
  <c r="A88063" i="1"/>
  <c r="A88064" i="1"/>
  <c r="A88065" i="1"/>
  <c r="A88066" i="1"/>
  <c r="A88067" i="1"/>
  <c r="A88068" i="1"/>
  <c r="A88069" i="1"/>
  <c r="A88070" i="1"/>
  <c r="A88071" i="1"/>
  <c r="A88072" i="1"/>
  <c r="A88073" i="1"/>
  <c r="A88074" i="1"/>
  <c r="A88075" i="1"/>
  <c r="A88076" i="1"/>
  <c r="A88077" i="1"/>
  <c r="A88078" i="1"/>
  <c r="A88079" i="1"/>
  <c r="A88080" i="1"/>
  <c r="A88081" i="1"/>
  <c r="A88082" i="1"/>
  <c r="A88083" i="1"/>
  <c r="A88084" i="1"/>
  <c r="A88085" i="1"/>
  <c r="A88086" i="1"/>
  <c r="A88087" i="1"/>
  <c r="A88088" i="1"/>
  <c r="A88089" i="1"/>
  <c r="A88090" i="1"/>
  <c r="A88091" i="1"/>
  <c r="A88092" i="1"/>
  <c r="A88093" i="1"/>
  <c r="A88094" i="1"/>
  <c r="A88095" i="1"/>
  <c r="A88096" i="1"/>
  <c r="A88097" i="1"/>
  <c r="A88098" i="1"/>
  <c r="A88099" i="1"/>
  <c r="A88100" i="1"/>
  <c r="A88101" i="1"/>
  <c r="A88102" i="1"/>
  <c r="A88103" i="1"/>
  <c r="A88104" i="1"/>
  <c r="A88105" i="1"/>
  <c r="A88106" i="1"/>
  <c r="A88107" i="1"/>
  <c r="A88108" i="1"/>
  <c r="A88109" i="1"/>
  <c r="A88110" i="1"/>
  <c r="A88111" i="1"/>
  <c r="A88112" i="1"/>
  <c r="A88113" i="1"/>
  <c r="A88114" i="1"/>
  <c r="A88115" i="1"/>
  <c r="A88116" i="1"/>
  <c r="A88117" i="1"/>
  <c r="A88118" i="1"/>
  <c r="A88119" i="1"/>
  <c r="A88120" i="1"/>
  <c r="A88121" i="1"/>
  <c r="A88122" i="1"/>
  <c r="A88123" i="1"/>
  <c r="A88124" i="1"/>
  <c r="A88125" i="1"/>
  <c r="A88126" i="1"/>
  <c r="A88127" i="1"/>
  <c r="A88128" i="1"/>
  <c r="A88129" i="1"/>
  <c r="A88130" i="1"/>
  <c r="A88131" i="1"/>
  <c r="A88132" i="1"/>
  <c r="A88133" i="1"/>
  <c r="A88134" i="1"/>
  <c r="A88135" i="1"/>
  <c r="A88136" i="1"/>
  <c r="A88137" i="1"/>
  <c r="A88138" i="1"/>
  <c r="A88139" i="1"/>
  <c r="A88140" i="1"/>
  <c r="A88141" i="1"/>
  <c r="A88142" i="1"/>
  <c r="A88143" i="1"/>
  <c r="A88144" i="1"/>
  <c r="A88145" i="1"/>
  <c r="A88146" i="1"/>
  <c r="A88147" i="1"/>
  <c r="A88148" i="1"/>
  <c r="A88149" i="1"/>
  <c r="A88150" i="1"/>
  <c r="A88151" i="1"/>
  <c r="A88152" i="1"/>
  <c r="A88153" i="1"/>
  <c r="A88154" i="1"/>
  <c r="A88155" i="1"/>
  <c r="A88156" i="1"/>
  <c r="A88157" i="1"/>
  <c r="A88158" i="1"/>
  <c r="A88159" i="1"/>
  <c r="A88160" i="1"/>
  <c r="A88161" i="1"/>
  <c r="A88162" i="1"/>
  <c r="A88163" i="1"/>
  <c r="A88164" i="1"/>
  <c r="A88165" i="1"/>
  <c r="A88166" i="1"/>
  <c r="A88167" i="1"/>
  <c r="A88168" i="1"/>
  <c r="A88169" i="1"/>
  <c r="A88170" i="1"/>
  <c r="A88171" i="1"/>
  <c r="A88172" i="1"/>
  <c r="A88173" i="1"/>
  <c r="A88174" i="1"/>
  <c r="A88175" i="1"/>
  <c r="A88176" i="1"/>
  <c r="A88177" i="1"/>
  <c r="A88178" i="1"/>
  <c r="A88179" i="1"/>
  <c r="A88180" i="1"/>
  <c r="A88181" i="1"/>
  <c r="A88182" i="1"/>
  <c r="A88183" i="1"/>
  <c r="A88184" i="1"/>
  <c r="A88185" i="1"/>
  <c r="A88186" i="1"/>
  <c r="A88187" i="1"/>
  <c r="A88188" i="1"/>
  <c r="A88189" i="1"/>
  <c r="A88190" i="1"/>
  <c r="A88191" i="1"/>
  <c r="A88192" i="1"/>
  <c r="A88193" i="1"/>
  <c r="A88194" i="1"/>
  <c r="A88195" i="1"/>
  <c r="A88196" i="1"/>
  <c r="A88197" i="1"/>
  <c r="A88198" i="1"/>
  <c r="A88199" i="1"/>
  <c r="A88200" i="1"/>
  <c r="A88201" i="1"/>
  <c r="A88202" i="1"/>
  <c r="A88203" i="1"/>
  <c r="A88204" i="1"/>
  <c r="A88205" i="1"/>
  <c r="A88206" i="1"/>
  <c r="A88207" i="1"/>
  <c r="A88208" i="1"/>
  <c r="A88209" i="1"/>
  <c r="A88210" i="1"/>
  <c r="A88211" i="1"/>
  <c r="A88212" i="1"/>
  <c r="A88213" i="1"/>
  <c r="A88214" i="1"/>
  <c r="A88215" i="1"/>
  <c r="A88216" i="1"/>
  <c r="A88217" i="1"/>
  <c r="A88218" i="1"/>
  <c r="A88219" i="1"/>
  <c r="A88220" i="1"/>
  <c r="A88221" i="1"/>
  <c r="A88222" i="1"/>
  <c r="A88223" i="1"/>
  <c r="A88224" i="1"/>
  <c r="A88225" i="1"/>
  <c r="A88226" i="1"/>
  <c r="A88227" i="1"/>
  <c r="A88228" i="1"/>
  <c r="A88229" i="1"/>
  <c r="A88230" i="1"/>
  <c r="A88231" i="1"/>
  <c r="A88232" i="1"/>
  <c r="A88233" i="1"/>
  <c r="A88234" i="1"/>
  <c r="A88235" i="1"/>
  <c r="A88236" i="1"/>
  <c r="A88237" i="1"/>
  <c r="A88238" i="1"/>
  <c r="A88239" i="1"/>
  <c r="A88240" i="1"/>
  <c r="A88241" i="1"/>
  <c r="A88242" i="1"/>
  <c r="A88243" i="1"/>
  <c r="A88244" i="1"/>
  <c r="A88245" i="1"/>
  <c r="A88246" i="1"/>
  <c r="A88247" i="1"/>
  <c r="A88248" i="1"/>
  <c r="A88249" i="1"/>
  <c r="A88250" i="1"/>
  <c r="A88251" i="1"/>
  <c r="A88252" i="1"/>
  <c r="A88253" i="1"/>
  <c r="A88254" i="1"/>
  <c r="A88255" i="1"/>
  <c r="A88256" i="1"/>
  <c r="A88257" i="1"/>
  <c r="A88258" i="1"/>
  <c r="A88259" i="1"/>
  <c r="A88260" i="1"/>
  <c r="A88261" i="1"/>
  <c r="A88262" i="1"/>
  <c r="A88263" i="1"/>
  <c r="A88264" i="1"/>
  <c r="A88265" i="1"/>
  <c r="A88266" i="1"/>
  <c r="A88267" i="1"/>
  <c r="A88268" i="1"/>
  <c r="A88269" i="1"/>
  <c r="A88270" i="1"/>
  <c r="A88271" i="1"/>
  <c r="A88272" i="1"/>
  <c r="A88273" i="1"/>
  <c r="A88274" i="1"/>
  <c r="A88275" i="1"/>
  <c r="A88276" i="1"/>
  <c r="A88277" i="1"/>
  <c r="A88278" i="1"/>
  <c r="A88279" i="1"/>
  <c r="A88280" i="1"/>
  <c r="A88281" i="1"/>
  <c r="A88282" i="1"/>
  <c r="A88283" i="1"/>
  <c r="A88284" i="1"/>
  <c r="A88285" i="1"/>
  <c r="A88286" i="1"/>
  <c r="A88287" i="1"/>
  <c r="A88288" i="1"/>
  <c r="A88289" i="1"/>
  <c r="A88290" i="1"/>
  <c r="A88291" i="1"/>
  <c r="A88292" i="1"/>
  <c r="A88293" i="1"/>
  <c r="A88294" i="1"/>
  <c r="A88295" i="1"/>
  <c r="A88296" i="1"/>
  <c r="A88297" i="1"/>
  <c r="A88298" i="1"/>
  <c r="A88299" i="1"/>
  <c r="A88300" i="1"/>
  <c r="A88301" i="1"/>
  <c r="A88302" i="1"/>
  <c r="A88303" i="1"/>
  <c r="A88304" i="1"/>
  <c r="A88305" i="1"/>
  <c r="A88306" i="1"/>
  <c r="A88307" i="1"/>
  <c r="A88308" i="1"/>
  <c r="A88309" i="1"/>
  <c r="A88310" i="1"/>
  <c r="A88311" i="1"/>
  <c r="A88312" i="1"/>
  <c r="A88313" i="1"/>
  <c r="A88314" i="1"/>
  <c r="A88315" i="1"/>
  <c r="A88316" i="1"/>
  <c r="A88317" i="1"/>
  <c r="A88318" i="1"/>
  <c r="A88319" i="1"/>
  <c r="A88320" i="1"/>
  <c r="A88321" i="1"/>
  <c r="A88322" i="1"/>
  <c r="A88323" i="1"/>
  <c r="A88324" i="1"/>
  <c r="A88325" i="1"/>
  <c r="A88326" i="1"/>
  <c r="A88327" i="1"/>
  <c r="A88328" i="1"/>
  <c r="A88329" i="1"/>
  <c r="A88330" i="1"/>
  <c r="A88331" i="1"/>
  <c r="A88332" i="1"/>
  <c r="A88333" i="1"/>
  <c r="A88334" i="1"/>
  <c r="A88335" i="1"/>
  <c r="A88336" i="1"/>
  <c r="A88337" i="1"/>
  <c r="A88338" i="1"/>
  <c r="A88339" i="1"/>
  <c r="A88340" i="1"/>
  <c r="A88341" i="1"/>
  <c r="A88342" i="1"/>
  <c r="A88343" i="1"/>
  <c r="A88344" i="1"/>
  <c r="A88345" i="1"/>
  <c r="A88346" i="1"/>
  <c r="A88347" i="1"/>
  <c r="A88348" i="1"/>
  <c r="A88349" i="1"/>
  <c r="A88350" i="1"/>
  <c r="A88351" i="1"/>
  <c r="A88352" i="1"/>
  <c r="A88353" i="1"/>
  <c r="A88354" i="1"/>
  <c r="A88355" i="1"/>
  <c r="A88356" i="1"/>
  <c r="A88357" i="1"/>
  <c r="A88358" i="1"/>
  <c r="A88359" i="1"/>
  <c r="A88360" i="1"/>
  <c r="A88361" i="1"/>
  <c r="A88362" i="1"/>
  <c r="A88363" i="1"/>
  <c r="A88364" i="1"/>
  <c r="A88365" i="1"/>
  <c r="A88366" i="1"/>
  <c r="A88367" i="1"/>
  <c r="A88368" i="1"/>
  <c r="A88369" i="1"/>
  <c r="A88370" i="1"/>
  <c r="A88371" i="1"/>
  <c r="A88372" i="1"/>
  <c r="A88373" i="1"/>
  <c r="A88374" i="1"/>
  <c r="A88375" i="1"/>
  <c r="A88376" i="1"/>
  <c r="A88377" i="1"/>
  <c r="A88378" i="1"/>
  <c r="A88379" i="1"/>
  <c r="A88380" i="1"/>
  <c r="A88381" i="1"/>
  <c r="A88382" i="1"/>
  <c r="A88383" i="1"/>
  <c r="A88384" i="1"/>
  <c r="A88385" i="1"/>
  <c r="A88386" i="1"/>
  <c r="A88387" i="1"/>
  <c r="A88388" i="1"/>
  <c r="A88389" i="1"/>
  <c r="A88390" i="1"/>
  <c r="A88391" i="1"/>
  <c r="A88392" i="1"/>
  <c r="A88393" i="1"/>
  <c r="A88394" i="1"/>
  <c r="A88395" i="1"/>
  <c r="A88396" i="1"/>
  <c r="A88397" i="1"/>
  <c r="A88398" i="1"/>
  <c r="A88399" i="1"/>
  <c r="A88400" i="1"/>
  <c r="A88401" i="1"/>
  <c r="A88402" i="1"/>
  <c r="A88403" i="1"/>
  <c r="A88404" i="1"/>
  <c r="A88405" i="1"/>
  <c r="A88406" i="1"/>
  <c r="A88407" i="1"/>
  <c r="A88408" i="1"/>
  <c r="A88409" i="1"/>
  <c r="A88410" i="1"/>
  <c r="A88411" i="1"/>
  <c r="A88412" i="1"/>
  <c r="A88413" i="1"/>
  <c r="A88414" i="1"/>
  <c r="A88415" i="1"/>
  <c r="A88416" i="1"/>
  <c r="A88417" i="1"/>
  <c r="A88418" i="1"/>
  <c r="A88419" i="1"/>
  <c r="A88420" i="1"/>
  <c r="A88421" i="1"/>
  <c r="A88422" i="1"/>
  <c r="A88423" i="1"/>
  <c r="A88424" i="1"/>
  <c r="A88425" i="1"/>
  <c r="A88426" i="1"/>
  <c r="A88427" i="1"/>
  <c r="A88428" i="1"/>
  <c r="A88429" i="1"/>
  <c r="A88430" i="1"/>
  <c r="A88431" i="1"/>
  <c r="A88432" i="1"/>
  <c r="A88433" i="1"/>
  <c r="A88434" i="1"/>
  <c r="A88435" i="1"/>
  <c r="A88436" i="1"/>
  <c r="A88437" i="1"/>
  <c r="A88438" i="1"/>
  <c r="A88439" i="1"/>
  <c r="A88440" i="1"/>
  <c r="A88441" i="1"/>
  <c r="A88442" i="1"/>
  <c r="A88443" i="1"/>
  <c r="A88444" i="1"/>
  <c r="A88445" i="1"/>
  <c r="A88446" i="1"/>
  <c r="A88447" i="1"/>
  <c r="A88448" i="1"/>
  <c r="A88449" i="1"/>
  <c r="A88450" i="1"/>
  <c r="A88451" i="1"/>
  <c r="A88452" i="1"/>
  <c r="A88453" i="1"/>
  <c r="A88454" i="1"/>
  <c r="A88455" i="1"/>
  <c r="A88456" i="1"/>
  <c r="A88457" i="1"/>
  <c r="A88458" i="1"/>
  <c r="A88459" i="1"/>
  <c r="A88460" i="1"/>
  <c r="A88461" i="1"/>
  <c r="A88462" i="1"/>
  <c r="A88463" i="1"/>
  <c r="A88464" i="1"/>
  <c r="A88465" i="1"/>
  <c r="A88466" i="1"/>
  <c r="A88467" i="1"/>
  <c r="A88468" i="1"/>
  <c r="A88469" i="1"/>
  <c r="A88470" i="1"/>
  <c r="A88471" i="1"/>
  <c r="A88472" i="1"/>
  <c r="A88473" i="1"/>
  <c r="A88474" i="1"/>
  <c r="A88475" i="1"/>
  <c r="A88476" i="1"/>
  <c r="A88477" i="1"/>
  <c r="A88478" i="1"/>
  <c r="A88479" i="1"/>
  <c r="A88480" i="1"/>
  <c r="A88481" i="1"/>
  <c r="A88482" i="1"/>
  <c r="A88483" i="1"/>
  <c r="A88484" i="1"/>
  <c r="A88485" i="1"/>
  <c r="A88486" i="1"/>
  <c r="A88487" i="1"/>
  <c r="A88488" i="1"/>
  <c r="A88489" i="1"/>
  <c r="A88490" i="1"/>
  <c r="A88491" i="1"/>
  <c r="A88492" i="1"/>
  <c r="A88493" i="1"/>
  <c r="A88494" i="1"/>
  <c r="A88495" i="1"/>
  <c r="A88496" i="1"/>
  <c r="A88497" i="1"/>
  <c r="A88498" i="1"/>
  <c r="A88499" i="1"/>
  <c r="A88500" i="1"/>
  <c r="A88501" i="1"/>
  <c r="A88502" i="1"/>
  <c r="A88503" i="1"/>
  <c r="A88504" i="1"/>
  <c r="A88505" i="1"/>
  <c r="A88506" i="1"/>
  <c r="A88507" i="1"/>
  <c r="A88508" i="1"/>
  <c r="A88509" i="1"/>
  <c r="A88510" i="1"/>
  <c r="A88511" i="1"/>
  <c r="A88512" i="1"/>
  <c r="A88513" i="1"/>
  <c r="A88514" i="1"/>
  <c r="A88515" i="1"/>
  <c r="A88516" i="1"/>
  <c r="A88517" i="1"/>
  <c r="A88518" i="1"/>
  <c r="A88519" i="1"/>
  <c r="A88520" i="1"/>
  <c r="A88521" i="1"/>
  <c r="A88522" i="1"/>
  <c r="A88523" i="1"/>
  <c r="A88524" i="1"/>
  <c r="A88525" i="1"/>
  <c r="A88526" i="1"/>
  <c r="A88527" i="1"/>
  <c r="A88528" i="1"/>
  <c r="A88529" i="1"/>
  <c r="A88530" i="1"/>
  <c r="A88531" i="1"/>
  <c r="A88532" i="1"/>
  <c r="A88533" i="1"/>
  <c r="A88534" i="1"/>
  <c r="A88535" i="1"/>
  <c r="A88536" i="1"/>
  <c r="A88537" i="1"/>
  <c r="A88538" i="1"/>
  <c r="A88539" i="1"/>
  <c r="A88540" i="1"/>
  <c r="A88541" i="1"/>
  <c r="A88542" i="1"/>
  <c r="A88543" i="1"/>
  <c r="A88544" i="1"/>
  <c r="A88545" i="1"/>
  <c r="A88546" i="1"/>
  <c r="A88547" i="1"/>
  <c r="A88548" i="1"/>
  <c r="A88549" i="1"/>
  <c r="A88550" i="1"/>
  <c r="A88551" i="1"/>
  <c r="A88552" i="1"/>
  <c r="A88553" i="1"/>
  <c r="A88554" i="1"/>
  <c r="A88555" i="1"/>
  <c r="A88556" i="1"/>
  <c r="A88557" i="1"/>
  <c r="A88558" i="1"/>
  <c r="A88559" i="1"/>
  <c r="A88560" i="1"/>
  <c r="A88561" i="1"/>
  <c r="A88562" i="1"/>
  <c r="A88563" i="1"/>
  <c r="A88564" i="1"/>
  <c r="A88565" i="1"/>
  <c r="A88566" i="1"/>
  <c r="A88567" i="1"/>
  <c r="A88568" i="1"/>
  <c r="A88569" i="1"/>
  <c r="A88570" i="1"/>
  <c r="A88571" i="1"/>
  <c r="A88572" i="1"/>
  <c r="A88573" i="1"/>
  <c r="A88574" i="1"/>
  <c r="A88575" i="1"/>
  <c r="A88576" i="1"/>
  <c r="A88577" i="1"/>
  <c r="A88578" i="1"/>
  <c r="A88579" i="1"/>
  <c r="A88580" i="1"/>
  <c r="A88581" i="1"/>
  <c r="A88582" i="1"/>
  <c r="A88583" i="1"/>
  <c r="A88584" i="1"/>
  <c r="A88585" i="1"/>
  <c r="A88586" i="1"/>
  <c r="A88587" i="1"/>
  <c r="A88588" i="1"/>
  <c r="A88589" i="1"/>
  <c r="A88590" i="1"/>
  <c r="A88591" i="1"/>
  <c r="A88592" i="1"/>
  <c r="A88593" i="1"/>
  <c r="A88594" i="1"/>
  <c r="A88595" i="1"/>
  <c r="A88596" i="1"/>
  <c r="A88597" i="1"/>
  <c r="A88598" i="1"/>
  <c r="A88599" i="1"/>
  <c r="A88600" i="1"/>
  <c r="A88601" i="1"/>
  <c r="A88602" i="1"/>
  <c r="A88603" i="1"/>
  <c r="A88604" i="1"/>
  <c r="A88605" i="1"/>
  <c r="A88606" i="1"/>
  <c r="A88607" i="1"/>
  <c r="A88608" i="1"/>
  <c r="A88609" i="1"/>
  <c r="A88610" i="1"/>
  <c r="A88611" i="1"/>
  <c r="A88612" i="1"/>
  <c r="A88613" i="1"/>
  <c r="A88614" i="1"/>
  <c r="A88615" i="1"/>
  <c r="A88616" i="1"/>
  <c r="A88617" i="1"/>
  <c r="A88618" i="1"/>
  <c r="A88619" i="1"/>
  <c r="A88620" i="1"/>
  <c r="A88621" i="1"/>
  <c r="A88622" i="1"/>
  <c r="A88623" i="1"/>
  <c r="A88624" i="1"/>
  <c r="A88625" i="1"/>
  <c r="A88626" i="1"/>
  <c r="A88627" i="1"/>
  <c r="A88628" i="1"/>
  <c r="A88629" i="1"/>
  <c r="A88630" i="1"/>
  <c r="A88631" i="1"/>
  <c r="A88632" i="1"/>
  <c r="A88633" i="1"/>
  <c r="A88634" i="1"/>
  <c r="A88635" i="1"/>
  <c r="A88636" i="1"/>
  <c r="A88637" i="1"/>
  <c r="A88638" i="1"/>
  <c r="A88639" i="1"/>
  <c r="A88640" i="1"/>
  <c r="A88641" i="1"/>
  <c r="A88642" i="1"/>
  <c r="A88643" i="1"/>
  <c r="A88644" i="1"/>
  <c r="A88645" i="1"/>
  <c r="A88646" i="1"/>
  <c r="A88647" i="1"/>
  <c r="A88648" i="1"/>
  <c r="A88649" i="1"/>
  <c r="A88650" i="1"/>
  <c r="A88651" i="1"/>
  <c r="A88652" i="1"/>
  <c r="A88653" i="1"/>
  <c r="A88654" i="1"/>
  <c r="A88655" i="1"/>
  <c r="A88656" i="1"/>
  <c r="A88657" i="1"/>
  <c r="A88658" i="1"/>
  <c r="A88659" i="1"/>
  <c r="A88660" i="1"/>
  <c r="A88661" i="1"/>
  <c r="A88662" i="1"/>
  <c r="A88663" i="1"/>
  <c r="A88664" i="1"/>
  <c r="A88665" i="1"/>
  <c r="A88666" i="1"/>
  <c r="A88667" i="1"/>
  <c r="A88668" i="1"/>
  <c r="A88669" i="1"/>
  <c r="A88670" i="1"/>
  <c r="A88671" i="1"/>
  <c r="A88672" i="1"/>
  <c r="A88673" i="1"/>
  <c r="A88674" i="1"/>
  <c r="A88675" i="1"/>
  <c r="A88676" i="1"/>
  <c r="A88677" i="1"/>
  <c r="A88678" i="1"/>
  <c r="A88679" i="1"/>
  <c r="A88680" i="1"/>
  <c r="A88681" i="1"/>
  <c r="A88682" i="1"/>
  <c r="A88683" i="1"/>
  <c r="A88684" i="1"/>
  <c r="A88685" i="1"/>
  <c r="A88686" i="1"/>
  <c r="A88687" i="1"/>
  <c r="A88688" i="1"/>
  <c r="A88689" i="1"/>
  <c r="A88690" i="1"/>
  <c r="A88691" i="1"/>
  <c r="A88692" i="1"/>
  <c r="A88693" i="1"/>
  <c r="A88694" i="1"/>
  <c r="A88695" i="1"/>
  <c r="A88696" i="1"/>
  <c r="A88697" i="1"/>
  <c r="A88698" i="1"/>
  <c r="A88699" i="1"/>
  <c r="A88700" i="1"/>
  <c r="A88701" i="1"/>
  <c r="A88702" i="1"/>
  <c r="A88703" i="1"/>
  <c r="A88704" i="1"/>
  <c r="A88705" i="1"/>
  <c r="A88706" i="1"/>
  <c r="A88707" i="1"/>
  <c r="A88708" i="1"/>
  <c r="A88709" i="1"/>
  <c r="A88710" i="1"/>
  <c r="A88711" i="1"/>
  <c r="A88712" i="1"/>
  <c r="A88713" i="1"/>
  <c r="A88714" i="1"/>
  <c r="A88715" i="1"/>
  <c r="A88716" i="1"/>
  <c r="A88717" i="1"/>
  <c r="A88718" i="1"/>
  <c r="A88719" i="1"/>
  <c r="A88720" i="1"/>
  <c r="A88721" i="1"/>
  <c r="A88722" i="1"/>
  <c r="A88723" i="1"/>
  <c r="A88724" i="1"/>
  <c r="A88725" i="1"/>
  <c r="A88726" i="1"/>
  <c r="A88727" i="1"/>
  <c r="A88728" i="1"/>
  <c r="A88729" i="1"/>
  <c r="A88730" i="1"/>
  <c r="A88731" i="1"/>
  <c r="A88732" i="1"/>
  <c r="A88733" i="1"/>
  <c r="A88734" i="1"/>
  <c r="A88735" i="1"/>
  <c r="A88736" i="1"/>
  <c r="A88737" i="1"/>
  <c r="A88738" i="1"/>
  <c r="A88739" i="1"/>
  <c r="A88740" i="1"/>
  <c r="A88741" i="1"/>
  <c r="A88742" i="1"/>
  <c r="A88743" i="1"/>
  <c r="A88744" i="1"/>
  <c r="A88745" i="1"/>
  <c r="A88746" i="1"/>
  <c r="A88747" i="1"/>
  <c r="A88748" i="1"/>
  <c r="A88749" i="1"/>
  <c r="A88750" i="1"/>
  <c r="A88751" i="1"/>
  <c r="A88752" i="1"/>
  <c r="A88753" i="1"/>
  <c r="A88754" i="1"/>
  <c r="A88755" i="1"/>
  <c r="A88756" i="1"/>
  <c r="A88757" i="1"/>
  <c r="A88758" i="1"/>
  <c r="A88759" i="1"/>
  <c r="A88760" i="1"/>
  <c r="A88761" i="1"/>
  <c r="A88762" i="1"/>
  <c r="A88763" i="1"/>
  <c r="A88764" i="1"/>
  <c r="A88765" i="1"/>
  <c r="A88766" i="1"/>
  <c r="A88767" i="1"/>
  <c r="A88768" i="1"/>
  <c r="A88769" i="1"/>
  <c r="A88770" i="1"/>
  <c r="A88771" i="1"/>
  <c r="A88772" i="1"/>
  <c r="A88773" i="1"/>
  <c r="A88774" i="1"/>
  <c r="A88775" i="1"/>
  <c r="A88776" i="1"/>
  <c r="A88777" i="1"/>
  <c r="A88778" i="1"/>
  <c r="A88779" i="1"/>
  <c r="A88780" i="1"/>
  <c r="A88781" i="1"/>
  <c r="A88782" i="1"/>
  <c r="A88783" i="1"/>
  <c r="A88784" i="1"/>
  <c r="A88785" i="1"/>
  <c r="A88786" i="1"/>
  <c r="A88787" i="1"/>
  <c r="A88788" i="1"/>
  <c r="A88789" i="1"/>
  <c r="A88790" i="1"/>
  <c r="A88791" i="1"/>
  <c r="A88792" i="1"/>
  <c r="A88793" i="1"/>
  <c r="A88794" i="1"/>
  <c r="A88795" i="1"/>
  <c r="A88796" i="1"/>
  <c r="A88797" i="1"/>
  <c r="A88798" i="1"/>
  <c r="A88799" i="1"/>
  <c r="A88800" i="1"/>
  <c r="A88801" i="1"/>
  <c r="A88802" i="1"/>
  <c r="A88803" i="1"/>
  <c r="A88804" i="1"/>
  <c r="A88805" i="1"/>
  <c r="A88806" i="1"/>
  <c r="A88807" i="1"/>
  <c r="A88808" i="1"/>
  <c r="A88809" i="1"/>
  <c r="A88810" i="1"/>
  <c r="A88811" i="1"/>
  <c r="A88812" i="1"/>
  <c r="A88813" i="1"/>
  <c r="A88814" i="1"/>
  <c r="A88815" i="1"/>
  <c r="A88816" i="1"/>
  <c r="A88817" i="1"/>
  <c r="A88818" i="1"/>
  <c r="A88819" i="1"/>
  <c r="A88820" i="1"/>
  <c r="A88821" i="1"/>
  <c r="A88822" i="1"/>
  <c r="A88823" i="1"/>
  <c r="A88824" i="1"/>
  <c r="A88825" i="1"/>
  <c r="A88826" i="1"/>
  <c r="A88827" i="1"/>
  <c r="A88828" i="1"/>
  <c r="A88829" i="1"/>
  <c r="A88830" i="1"/>
  <c r="A88831" i="1"/>
  <c r="A88832" i="1"/>
  <c r="A88833" i="1"/>
  <c r="A88834" i="1"/>
  <c r="A88835" i="1"/>
  <c r="A88836" i="1"/>
  <c r="A88837" i="1"/>
  <c r="A88838" i="1"/>
  <c r="A88839" i="1"/>
  <c r="A88840" i="1"/>
  <c r="A88841" i="1"/>
  <c r="A88842" i="1"/>
  <c r="A88843" i="1"/>
  <c r="A88844" i="1"/>
  <c r="A88845" i="1"/>
  <c r="A88846" i="1"/>
  <c r="A88847" i="1"/>
  <c r="A88848" i="1"/>
  <c r="A88849" i="1"/>
  <c r="A88850" i="1"/>
  <c r="A88851" i="1"/>
  <c r="A88852" i="1"/>
  <c r="A88853" i="1"/>
  <c r="A88854" i="1"/>
  <c r="A88855" i="1"/>
  <c r="A88856" i="1"/>
  <c r="A88857" i="1"/>
  <c r="A88858" i="1"/>
  <c r="A88859" i="1"/>
  <c r="A88860" i="1"/>
  <c r="A88861" i="1"/>
  <c r="A88862" i="1"/>
  <c r="A88863" i="1"/>
  <c r="A88864" i="1"/>
  <c r="A88865" i="1"/>
  <c r="A88866" i="1"/>
  <c r="A88867" i="1"/>
  <c r="A88868" i="1"/>
  <c r="A88869" i="1"/>
  <c r="A88870" i="1"/>
  <c r="A88871" i="1"/>
  <c r="A88872" i="1"/>
  <c r="A88873" i="1"/>
  <c r="A88874" i="1"/>
  <c r="A88875" i="1"/>
  <c r="A88876" i="1"/>
  <c r="A88877" i="1"/>
  <c r="A88878" i="1"/>
  <c r="A88879" i="1"/>
  <c r="A88880" i="1"/>
  <c r="A88881" i="1"/>
  <c r="A88882" i="1"/>
  <c r="A88883" i="1"/>
  <c r="A88884" i="1"/>
  <c r="A88885" i="1"/>
  <c r="A88886" i="1"/>
  <c r="A88887" i="1"/>
  <c r="A88888" i="1"/>
  <c r="A88889" i="1"/>
  <c r="A88890" i="1"/>
  <c r="A88891" i="1"/>
  <c r="A88892" i="1"/>
  <c r="A88893" i="1"/>
  <c r="A88894" i="1"/>
  <c r="A88895" i="1"/>
  <c r="A88896" i="1"/>
  <c r="A88897" i="1"/>
  <c r="A88898" i="1"/>
  <c r="A88899" i="1"/>
  <c r="A88900" i="1"/>
  <c r="A88901" i="1"/>
  <c r="A88902" i="1"/>
  <c r="A88903" i="1"/>
  <c r="A88904" i="1"/>
  <c r="A88905" i="1"/>
  <c r="A88906" i="1"/>
  <c r="A88907" i="1"/>
  <c r="A88908" i="1"/>
  <c r="A88909" i="1"/>
  <c r="A88910" i="1"/>
  <c r="A88911" i="1"/>
  <c r="A88912" i="1"/>
  <c r="A88913" i="1"/>
  <c r="A88914" i="1"/>
  <c r="A88915" i="1"/>
  <c r="A88916" i="1"/>
  <c r="A88917" i="1"/>
  <c r="A88918" i="1"/>
  <c r="A88919" i="1"/>
  <c r="A88920" i="1"/>
  <c r="A88921" i="1"/>
  <c r="A88922" i="1"/>
  <c r="A88923" i="1"/>
  <c r="A88924" i="1"/>
  <c r="A88925" i="1"/>
  <c r="A88926" i="1"/>
  <c r="A88927" i="1"/>
  <c r="A88928" i="1"/>
  <c r="A88929" i="1"/>
  <c r="A88930" i="1"/>
  <c r="A88931" i="1"/>
  <c r="A88932" i="1"/>
  <c r="A88933" i="1"/>
  <c r="A88934" i="1"/>
  <c r="A88935" i="1"/>
  <c r="A88936" i="1"/>
  <c r="A88937" i="1"/>
  <c r="A88938" i="1"/>
  <c r="A88939" i="1"/>
  <c r="A88940" i="1"/>
  <c r="A88941" i="1"/>
  <c r="A88942" i="1"/>
  <c r="A88943" i="1"/>
  <c r="A88944" i="1"/>
  <c r="A88945" i="1"/>
  <c r="A88946" i="1"/>
  <c r="A88947" i="1"/>
  <c r="A88948" i="1"/>
  <c r="A88949" i="1"/>
  <c r="A88950" i="1"/>
  <c r="A88951" i="1"/>
  <c r="A88952" i="1"/>
  <c r="A88953" i="1"/>
  <c r="A88954" i="1"/>
  <c r="A88955" i="1"/>
  <c r="A88956" i="1"/>
  <c r="A88957" i="1"/>
  <c r="A88958" i="1"/>
  <c r="A88959" i="1"/>
  <c r="A88960" i="1"/>
  <c r="A88961" i="1"/>
  <c r="A88962" i="1"/>
  <c r="A88963" i="1"/>
  <c r="A88964" i="1"/>
  <c r="A88965" i="1"/>
  <c r="A88966" i="1"/>
  <c r="A88967" i="1"/>
  <c r="A88968" i="1"/>
  <c r="A88969" i="1"/>
  <c r="A88970" i="1"/>
  <c r="A88971" i="1"/>
  <c r="A88972" i="1"/>
  <c r="A88973" i="1"/>
  <c r="A88974" i="1"/>
  <c r="A88975" i="1"/>
  <c r="A88976" i="1"/>
  <c r="A88977" i="1"/>
  <c r="A88978" i="1"/>
  <c r="A88979" i="1"/>
  <c r="A88980" i="1"/>
  <c r="A88981" i="1"/>
  <c r="A88982" i="1"/>
  <c r="A88983" i="1"/>
  <c r="A88984" i="1"/>
  <c r="A88985" i="1"/>
  <c r="A88986" i="1"/>
  <c r="A88987" i="1"/>
  <c r="A88988" i="1"/>
  <c r="A88989" i="1"/>
  <c r="A88990" i="1"/>
  <c r="A88991" i="1"/>
  <c r="A88992" i="1"/>
  <c r="A88993" i="1"/>
  <c r="A88994" i="1"/>
  <c r="A88995" i="1"/>
  <c r="A88996" i="1"/>
  <c r="A88997" i="1"/>
  <c r="A88998" i="1"/>
  <c r="A88999" i="1"/>
  <c r="A89000" i="1"/>
  <c r="A89001" i="1"/>
  <c r="A89002" i="1"/>
  <c r="A89003" i="1"/>
  <c r="A89004" i="1"/>
  <c r="A89005" i="1"/>
  <c r="A89006" i="1"/>
  <c r="A89007" i="1"/>
  <c r="A89008" i="1"/>
  <c r="A89009" i="1"/>
  <c r="A89010" i="1"/>
  <c r="A89011" i="1"/>
  <c r="A89012" i="1"/>
  <c r="A89013" i="1"/>
  <c r="A89014" i="1"/>
  <c r="A89015" i="1"/>
  <c r="A89016" i="1"/>
  <c r="A89017" i="1"/>
  <c r="A89018" i="1"/>
  <c r="A89019" i="1"/>
  <c r="A89020" i="1"/>
  <c r="A89021" i="1"/>
  <c r="A89022" i="1"/>
  <c r="A89023" i="1"/>
  <c r="A89024" i="1"/>
  <c r="A89025" i="1"/>
  <c r="A89026" i="1"/>
  <c r="A89027" i="1"/>
  <c r="A89028" i="1"/>
  <c r="A89029" i="1"/>
  <c r="A89030" i="1"/>
  <c r="A89031" i="1"/>
  <c r="A89032" i="1"/>
  <c r="A89033" i="1"/>
  <c r="A89034" i="1"/>
  <c r="A89035" i="1"/>
  <c r="A89036" i="1"/>
  <c r="A89037" i="1"/>
  <c r="A89038" i="1"/>
  <c r="A89039" i="1"/>
  <c r="A89040" i="1"/>
  <c r="A89041" i="1"/>
  <c r="A89042" i="1"/>
  <c r="A89043" i="1"/>
  <c r="A89044" i="1"/>
  <c r="A89045" i="1"/>
  <c r="A89046" i="1"/>
  <c r="A89047" i="1"/>
  <c r="A89048" i="1"/>
  <c r="A89049" i="1"/>
  <c r="A89050" i="1"/>
  <c r="A89051" i="1"/>
  <c r="A89052" i="1"/>
  <c r="A89053" i="1"/>
  <c r="A89054" i="1"/>
  <c r="A89055" i="1"/>
  <c r="A89056" i="1"/>
  <c r="A89057" i="1"/>
  <c r="A89058" i="1"/>
  <c r="A89059" i="1"/>
  <c r="A89060" i="1"/>
  <c r="A89061" i="1"/>
  <c r="A89062" i="1"/>
  <c r="A89063" i="1"/>
  <c r="A89064" i="1"/>
  <c r="A89065" i="1"/>
  <c r="A89066" i="1"/>
  <c r="A89067" i="1"/>
  <c r="A89068" i="1"/>
  <c r="A89069" i="1"/>
  <c r="A89070" i="1"/>
  <c r="A89071" i="1"/>
  <c r="A89072" i="1"/>
  <c r="A89073" i="1"/>
  <c r="A89074" i="1"/>
  <c r="A89075" i="1"/>
  <c r="A89076" i="1"/>
  <c r="A89077" i="1"/>
  <c r="A89078" i="1"/>
  <c r="A89079" i="1"/>
  <c r="A89080" i="1"/>
  <c r="A89081" i="1"/>
  <c r="A89082" i="1"/>
  <c r="A89083" i="1"/>
  <c r="A89084" i="1"/>
  <c r="A89085" i="1"/>
  <c r="A89086" i="1"/>
  <c r="A89087" i="1"/>
  <c r="A89088" i="1"/>
  <c r="A89089" i="1"/>
  <c r="A89090" i="1"/>
  <c r="A89091" i="1"/>
  <c r="A89092" i="1"/>
  <c r="A89093" i="1"/>
  <c r="A89094" i="1"/>
  <c r="A89095" i="1"/>
  <c r="A89096" i="1"/>
  <c r="A89097" i="1"/>
  <c r="A89098" i="1"/>
  <c r="A89099" i="1"/>
  <c r="A89100" i="1"/>
  <c r="A89101" i="1"/>
  <c r="A89102" i="1"/>
  <c r="A89103" i="1"/>
  <c r="A89104" i="1"/>
  <c r="A89105" i="1"/>
  <c r="A89106" i="1"/>
  <c r="A89107" i="1"/>
  <c r="A89108" i="1"/>
  <c r="A89109" i="1"/>
  <c r="A89110" i="1"/>
  <c r="A89111" i="1"/>
  <c r="A89112" i="1"/>
  <c r="A89113" i="1"/>
  <c r="A89114" i="1"/>
  <c r="A89115" i="1"/>
  <c r="A89116" i="1"/>
  <c r="A89117" i="1"/>
  <c r="A89118" i="1"/>
  <c r="A89119" i="1"/>
  <c r="A89120" i="1"/>
  <c r="A89121" i="1"/>
  <c r="A89122" i="1"/>
  <c r="A89123" i="1"/>
  <c r="A89124" i="1"/>
  <c r="A89125" i="1"/>
  <c r="A89126" i="1"/>
  <c r="A89127" i="1"/>
  <c r="A89128" i="1"/>
  <c r="A89129" i="1"/>
  <c r="A89130" i="1"/>
  <c r="A89131" i="1"/>
  <c r="A89132" i="1"/>
  <c r="A89133" i="1"/>
  <c r="A89134" i="1"/>
  <c r="A89135" i="1"/>
  <c r="A89136" i="1"/>
  <c r="A89137" i="1"/>
  <c r="A89138" i="1"/>
  <c r="A89139" i="1"/>
  <c r="A89140" i="1"/>
  <c r="A89141" i="1"/>
  <c r="A89142" i="1"/>
  <c r="A89143" i="1"/>
  <c r="A89144" i="1"/>
  <c r="A89145" i="1"/>
  <c r="A89146" i="1"/>
  <c r="A89147" i="1"/>
  <c r="A89148" i="1"/>
  <c r="A89149" i="1"/>
  <c r="A89150" i="1"/>
  <c r="A89151" i="1"/>
  <c r="A89152" i="1"/>
  <c r="A89153" i="1"/>
  <c r="A89154" i="1"/>
  <c r="A89155" i="1"/>
  <c r="A89156" i="1"/>
  <c r="A89157" i="1"/>
  <c r="A89158" i="1"/>
  <c r="A89159" i="1"/>
  <c r="A89160" i="1"/>
  <c r="A89161" i="1"/>
  <c r="A89162" i="1"/>
  <c r="A89163" i="1"/>
  <c r="A89164" i="1"/>
  <c r="A89165" i="1"/>
  <c r="A89166" i="1"/>
  <c r="A89167" i="1"/>
  <c r="A89168" i="1"/>
  <c r="A89169" i="1"/>
  <c r="A89170" i="1"/>
  <c r="A89171" i="1"/>
  <c r="A89172" i="1"/>
  <c r="A89173" i="1"/>
  <c r="A89174" i="1"/>
  <c r="A89175" i="1"/>
  <c r="A89176" i="1"/>
  <c r="A89177" i="1"/>
  <c r="A89178" i="1"/>
  <c r="A89179" i="1"/>
  <c r="A89180" i="1"/>
  <c r="A89181" i="1"/>
  <c r="A89182" i="1"/>
  <c r="A89183" i="1"/>
  <c r="A89184" i="1"/>
  <c r="A89185" i="1"/>
  <c r="A89186" i="1"/>
  <c r="A89187" i="1"/>
  <c r="A89188" i="1"/>
  <c r="A89189" i="1"/>
  <c r="A89190" i="1"/>
  <c r="A89191" i="1"/>
  <c r="A89192" i="1"/>
  <c r="A89193" i="1"/>
  <c r="A89194" i="1"/>
  <c r="A89195" i="1"/>
  <c r="A89196" i="1"/>
  <c r="A89197" i="1"/>
  <c r="A89198" i="1"/>
  <c r="A89199" i="1"/>
  <c r="A89200" i="1"/>
  <c r="A89201" i="1"/>
  <c r="A89202" i="1"/>
  <c r="A89203" i="1"/>
  <c r="A89204" i="1"/>
  <c r="A89205" i="1"/>
  <c r="A89206" i="1"/>
  <c r="A89207" i="1"/>
  <c r="A89208" i="1"/>
  <c r="A89209" i="1"/>
  <c r="A89210" i="1"/>
  <c r="A89211" i="1"/>
  <c r="A89212" i="1"/>
  <c r="A89213" i="1"/>
  <c r="A89214" i="1"/>
  <c r="A89215" i="1"/>
  <c r="A89216" i="1"/>
  <c r="A89217" i="1"/>
  <c r="A89218" i="1"/>
  <c r="A89219" i="1"/>
  <c r="A89220" i="1"/>
  <c r="A89221" i="1"/>
  <c r="A89222" i="1"/>
  <c r="A89223" i="1"/>
  <c r="A89224" i="1"/>
  <c r="A89225" i="1"/>
  <c r="A89226" i="1"/>
  <c r="A89227" i="1"/>
  <c r="A89228" i="1"/>
  <c r="A89229" i="1"/>
  <c r="A89230" i="1"/>
  <c r="A89231" i="1"/>
  <c r="A89232" i="1"/>
  <c r="A89233" i="1"/>
  <c r="A89234" i="1"/>
  <c r="A89235" i="1"/>
  <c r="A89236" i="1"/>
  <c r="A89237" i="1"/>
  <c r="A89238" i="1"/>
  <c r="A89239" i="1"/>
  <c r="A89240" i="1"/>
  <c r="A89241" i="1"/>
  <c r="A89242" i="1"/>
  <c r="A89243" i="1"/>
  <c r="A89244" i="1"/>
  <c r="A89245" i="1"/>
  <c r="A89246" i="1"/>
  <c r="A89247" i="1"/>
  <c r="A89248" i="1"/>
  <c r="A89249" i="1"/>
  <c r="A89250" i="1"/>
  <c r="A89251" i="1"/>
  <c r="A89252" i="1"/>
  <c r="A89253" i="1"/>
  <c r="A89254" i="1"/>
  <c r="A89255" i="1"/>
  <c r="A89256" i="1"/>
  <c r="A89257" i="1"/>
  <c r="A89258" i="1"/>
  <c r="A89259" i="1"/>
  <c r="A89260" i="1"/>
  <c r="A89261" i="1"/>
  <c r="A89262" i="1"/>
  <c r="A89263" i="1"/>
  <c r="A89264" i="1"/>
  <c r="A89265" i="1"/>
  <c r="A89266" i="1"/>
  <c r="A89267" i="1"/>
  <c r="A89268" i="1"/>
  <c r="A89269" i="1"/>
  <c r="A89270" i="1"/>
  <c r="A89271" i="1"/>
  <c r="A89272" i="1"/>
  <c r="A89273" i="1"/>
  <c r="A89274" i="1"/>
  <c r="A89275" i="1"/>
  <c r="A89276" i="1"/>
  <c r="A89277" i="1"/>
  <c r="A89278" i="1"/>
  <c r="A89279" i="1"/>
  <c r="A89280" i="1"/>
  <c r="A89281" i="1"/>
  <c r="A89282" i="1"/>
  <c r="A89283" i="1"/>
  <c r="A89284" i="1"/>
  <c r="A89285" i="1"/>
  <c r="A89286" i="1"/>
  <c r="A89287" i="1"/>
  <c r="A89288" i="1"/>
  <c r="A89289" i="1"/>
  <c r="A89290" i="1"/>
  <c r="A89291" i="1"/>
  <c r="A89292" i="1"/>
  <c r="A89293" i="1"/>
  <c r="A89294" i="1"/>
  <c r="A89295" i="1"/>
  <c r="A89296" i="1"/>
  <c r="A89297" i="1"/>
  <c r="A89298" i="1"/>
  <c r="A89299" i="1"/>
  <c r="A89300" i="1"/>
  <c r="A89301" i="1"/>
  <c r="A89302" i="1"/>
  <c r="A89303" i="1"/>
  <c r="A89304" i="1"/>
  <c r="A89305" i="1"/>
  <c r="A89306" i="1"/>
  <c r="A89307" i="1"/>
  <c r="A89308" i="1"/>
  <c r="A89309" i="1"/>
  <c r="A89310" i="1"/>
  <c r="A89311" i="1"/>
  <c r="A89312" i="1"/>
  <c r="A89313" i="1"/>
  <c r="A89314" i="1"/>
  <c r="A89315" i="1"/>
  <c r="A89316" i="1"/>
  <c r="A89317" i="1"/>
  <c r="A89318" i="1"/>
  <c r="A89319" i="1"/>
  <c r="A89320" i="1"/>
  <c r="A89321" i="1"/>
  <c r="A89322" i="1"/>
  <c r="A89323" i="1"/>
  <c r="A89324" i="1"/>
  <c r="A89325" i="1"/>
  <c r="A89326" i="1"/>
  <c r="A89327" i="1"/>
  <c r="A89328" i="1"/>
  <c r="A89329" i="1"/>
  <c r="A89330" i="1"/>
  <c r="A89331" i="1"/>
  <c r="A89332" i="1"/>
  <c r="A89333" i="1"/>
  <c r="A89334" i="1"/>
  <c r="A89335" i="1"/>
  <c r="A89336" i="1"/>
  <c r="A89337" i="1"/>
  <c r="A89338" i="1"/>
  <c r="A89339" i="1"/>
  <c r="A89340" i="1"/>
  <c r="A89341" i="1"/>
  <c r="A89342" i="1"/>
  <c r="A89343" i="1"/>
  <c r="A89344" i="1"/>
  <c r="A89345" i="1"/>
  <c r="A89346" i="1"/>
  <c r="A89347" i="1"/>
  <c r="A89348" i="1"/>
  <c r="A89349" i="1"/>
  <c r="A89350" i="1"/>
  <c r="A89351" i="1"/>
  <c r="A89352" i="1"/>
  <c r="A89353" i="1"/>
  <c r="A89354" i="1"/>
  <c r="A89355" i="1"/>
  <c r="A89356" i="1"/>
  <c r="A89357" i="1"/>
  <c r="A89358" i="1"/>
  <c r="A89359" i="1"/>
  <c r="A89360" i="1"/>
  <c r="A89361" i="1"/>
  <c r="A89362" i="1"/>
  <c r="A89363" i="1"/>
  <c r="A89364" i="1"/>
  <c r="A89365" i="1"/>
  <c r="A89366" i="1"/>
  <c r="A89367" i="1"/>
  <c r="A89368" i="1"/>
  <c r="A89369" i="1"/>
  <c r="A89370" i="1"/>
  <c r="A89371" i="1"/>
  <c r="A89372" i="1"/>
  <c r="A89373" i="1"/>
  <c r="A89374" i="1"/>
  <c r="A89375" i="1"/>
  <c r="A89376" i="1"/>
  <c r="A89377" i="1"/>
  <c r="A89378" i="1"/>
  <c r="A89379" i="1"/>
  <c r="A89380" i="1"/>
  <c r="A89381" i="1"/>
  <c r="A89382" i="1"/>
  <c r="A89383" i="1"/>
  <c r="A89384" i="1"/>
  <c r="A89385" i="1"/>
  <c r="A89386" i="1"/>
  <c r="A89387" i="1"/>
  <c r="A89388" i="1"/>
  <c r="A89389" i="1"/>
  <c r="A89390" i="1"/>
  <c r="A89391" i="1"/>
  <c r="A89392" i="1"/>
  <c r="A89393" i="1"/>
  <c r="A89394" i="1"/>
  <c r="A89395" i="1"/>
  <c r="A89396" i="1"/>
  <c r="A89397" i="1"/>
  <c r="A89398" i="1"/>
  <c r="A89399" i="1"/>
  <c r="A89400" i="1"/>
  <c r="A89401" i="1"/>
  <c r="A89402" i="1"/>
  <c r="A89403" i="1"/>
  <c r="A89404" i="1"/>
  <c r="A89405" i="1"/>
  <c r="A89406" i="1"/>
  <c r="A89407" i="1"/>
  <c r="A89408" i="1"/>
  <c r="A89409" i="1"/>
  <c r="A89410" i="1"/>
  <c r="A89411" i="1"/>
  <c r="A89412" i="1"/>
  <c r="A89413" i="1"/>
  <c r="A89414" i="1"/>
  <c r="A89415" i="1"/>
  <c r="A89416" i="1"/>
  <c r="A89417" i="1"/>
  <c r="A89418" i="1"/>
  <c r="A89419" i="1"/>
  <c r="A89420" i="1"/>
  <c r="A89421" i="1"/>
  <c r="A89422" i="1"/>
  <c r="A89423" i="1"/>
  <c r="A89424" i="1"/>
  <c r="A89425" i="1"/>
  <c r="A89426" i="1"/>
  <c r="A89427" i="1"/>
  <c r="A89428" i="1"/>
  <c r="A89429" i="1"/>
  <c r="A89430" i="1"/>
  <c r="A89431" i="1"/>
  <c r="A89432" i="1"/>
  <c r="A89433" i="1"/>
  <c r="A89434" i="1"/>
  <c r="A89435" i="1"/>
  <c r="A89436" i="1"/>
  <c r="A89437" i="1"/>
  <c r="A89438" i="1"/>
  <c r="A89439" i="1"/>
  <c r="A89440" i="1"/>
  <c r="A89441" i="1"/>
  <c r="A89442" i="1"/>
  <c r="A89443" i="1"/>
  <c r="A89444" i="1"/>
  <c r="A89445" i="1"/>
  <c r="A89446" i="1"/>
  <c r="A89447" i="1"/>
  <c r="A89448" i="1"/>
  <c r="A89449" i="1"/>
  <c r="A89450" i="1"/>
  <c r="A89451" i="1"/>
  <c r="A89452" i="1"/>
  <c r="A89453" i="1"/>
  <c r="A89454" i="1"/>
  <c r="A89455" i="1"/>
  <c r="A89456" i="1"/>
  <c r="A89457" i="1"/>
  <c r="A89458" i="1"/>
  <c r="A89459" i="1"/>
  <c r="A89460" i="1"/>
  <c r="A89461" i="1"/>
  <c r="A89462" i="1"/>
  <c r="A89463" i="1"/>
  <c r="A89464" i="1"/>
  <c r="A89465" i="1"/>
  <c r="A89466" i="1"/>
  <c r="A89467" i="1"/>
  <c r="A89468" i="1"/>
  <c r="A89469" i="1"/>
  <c r="A89470" i="1"/>
  <c r="A89471" i="1"/>
  <c r="A89472" i="1"/>
  <c r="A89473" i="1"/>
  <c r="A89474" i="1"/>
  <c r="A89475" i="1"/>
  <c r="A89476" i="1"/>
  <c r="A89477" i="1"/>
  <c r="A89478" i="1"/>
  <c r="A89479" i="1"/>
  <c r="A89480" i="1"/>
  <c r="A89481" i="1"/>
  <c r="A89482" i="1"/>
  <c r="A89483" i="1"/>
  <c r="A89484" i="1"/>
  <c r="A89485" i="1"/>
  <c r="A89486" i="1"/>
  <c r="A89487" i="1"/>
  <c r="A89488" i="1"/>
  <c r="A89489" i="1"/>
  <c r="A89490" i="1"/>
  <c r="A89491" i="1"/>
  <c r="A89492" i="1"/>
  <c r="A89493" i="1"/>
  <c r="A89494" i="1"/>
  <c r="A89495" i="1"/>
  <c r="A89496" i="1"/>
  <c r="A89497" i="1"/>
  <c r="A89498" i="1"/>
  <c r="A89499" i="1"/>
  <c r="A89500" i="1"/>
  <c r="A89501" i="1"/>
  <c r="A89502" i="1"/>
  <c r="A89503" i="1"/>
  <c r="A89504" i="1"/>
  <c r="A89505" i="1"/>
  <c r="A89506" i="1"/>
  <c r="A89507" i="1"/>
  <c r="A89508" i="1"/>
  <c r="A89509" i="1"/>
  <c r="A89510" i="1"/>
  <c r="A89511" i="1"/>
  <c r="A89512" i="1"/>
  <c r="A89513" i="1"/>
  <c r="A89514" i="1"/>
  <c r="A89515" i="1"/>
  <c r="A89516" i="1"/>
  <c r="A89517" i="1"/>
  <c r="A89518" i="1"/>
  <c r="A89519" i="1"/>
  <c r="A89520" i="1"/>
  <c r="A89521" i="1"/>
  <c r="A89522" i="1"/>
  <c r="A89523" i="1"/>
  <c r="A89524" i="1"/>
  <c r="A89525" i="1"/>
  <c r="A89526" i="1"/>
  <c r="A89527" i="1"/>
  <c r="A89528" i="1"/>
  <c r="A89529" i="1"/>
  <c r="A89530" i="1"/>
  <c r="A89531" i="1"/>
  <c r="A89532" i="1"/>
  <c r="A89533" i="1"/>
  <c r="A89534" i="1"/>
  <c r="A89535" i="1"/>
  <c r="A89536" i="1"/>
  <c r="A89537" i="1"/>
  <c r="A89538" i="1"/>
  <c r="A89539" i="1"/>
  <c r="A89540" i="1"/>
  <c r="A89541" i="1"/>
  <c r="A89542" i="1"/>
  <c r="A89543" i="1"/>
  <c r="A89544" i="1"/>
  <c r="A89545" i="1"/>
  <c r="A89546" i="1"/>
  <c r="A89547" i="1"/>
  <c r="A89548" i="1"/>
  <c r="A89549" i="1"/>
  <c r="A89550" i="1"/>
  <c r="A89551" i="1"/>
  <c r="A89552" i="1"/>
  <c r="A89553" i="1"/>
  <c r="A89554" i="1"/>
  <c r="A89555" i="1"/>
  <c r="A89556" i="1"/>
  <c r="A89557" i="1"/>
  <c r="A89558" i="1"/>
  <c r="A89559" i="1"/>
  <c r="A89560" i="1"/>
  <c r="A89561" i="1"/>
  <c r="A89562" i="1"/>
  <c r="A89563" i="1"/>
  <c r="A89564" i="1"/>
  <c r="A89565" i="1"/>
  <c r="A89566" i="1"/>
  <c r="A89567" i="1"/>
  <c r="A89568" i="1"/>
  <c r="A89569" i="1"/>
  <c r="A89570" i="1"/>
  <c r="A89571" i="1"/>
  <c r="A89572" i="1"/>
  <c r="A89573" i="1"/>
  <c r="A89574" i="1"/>
  <c r="A89575" i="1"/>
  <c r="A89576" i="1"/>
  <c r="A89577" i="1"/>
  <c r="A89578" i="1"/>
  <c r="A89579" i="1"/>
  <c r="A89580" i="1"/>
  <c r="A89581" i="1"/>
  <c r="A89582" i="1"/>
  <c r="A89583" i="1"/>
  <c r="A89584" i="1"/>
  <c r="A89585" i="1"/>
  <c r="A89586" i="1"/>
  <c r="A89587" i="1"/>
  <c r="A89588" i="1"/>
  <c r="A89589" i="1"/>
  <c r="A89590" i="1"/>
  <c r="A89591" i="1"/>
  <c r="A89592" i="1"/>
  <c r="A89593" i="1"/>
  <c r="A89594" i="1"/>
  <c r="A89595" i="1"/>
  <c r="A89596" i="1"/>
  <c r="A89597" i="1"/>
  <c r="A89598" i="1"/>
  <c r="A89599" i="1"/>
  <c r="A89600" i="1"/>
  <c r="A89601" i="1"/>
  <c r="A89602" i="1"/>
  <c r="A89603" i="1"/>
  <c r="A89604" i="1"/>
  <c r="A89605" i="1"/>
  <c r="A89606" i="1"/>
  <c r="A89607" i="1"/>
  <c r="A89608" i="1"/>
  <c r="A89609" i="1"/>
  <c r="A89610" i="1"/>
  <c r="A89611" i="1"/>
  <c r="A89612" i="1"/>
  <c r="A89613" i="1"/>
  <c r="A89614" i="1"/>
  <c r="A89615" i="1"/>
  <c r="A89616" i="1"/>
  <c r="A89617" i="1"/>
  <c r="A89618" i="1"/>
  <c r="A89619" i="1"/>
  <c r="A89620" i="1"/>
  <c r="A89621" i="1"/>
  <c r="A89622" i="1"/>
  <c r="A89623" i="1"/>
  <c r="A89624" i="1"/>
  <c r="A89625" i="1"/>
  <c r="A89626" i="1"/>
  <c r="A89627" i="1"/>
  <c r="A89628" i="1"/>
  <c r="A89629" i="1"/>
  <c r="A89630" i="1"/>
  <c r="A89631" i="1"/>
  <c r="A89632" i="1"/>
  <c r="A89633" i="1"/>
  <c r="A89634" i="1"/>
  <c r="A89635" i="1"/>
  <c r="A89636" i="1"/>
  <c r="A89637" i="1"/>
  <c r="A89638" i="1"/>
  <c r="A89639" i="1"/>
  <c r="A89640" i="1"/>
  <c r="A89641" i="1"/>
  <c r="A89642" i="1"/>
  <c r="A89643" i="1"/>
  <c r="A89644" i="1"/>
  <c r="A89645" i="1"/>
  <c r="A89646" i="1"/>
  <c r="A89647" i="1"/>
  <c r="A89648" i="1"/>
  <c r="A89649" i="1"/>
  <c r="A89650" i="1"/>
  <c r="A89651" i="1"/>
  <c r="A89652" i="1"/>
  <c r="A89653" i="1"/>
  <c r="A89654" i="1"/>
  <c r="A89655" i="1"/>
  <c r="A89656" i="1"/>
  <c r="A89657" i="1"/>
  <c r="A89658" i="1"/>
  <c r="A89659" i="1"/>
  <c r="A89660" i="1"/>
  <c r="A89661" i="1"/>
  <c r="A89662" i="1"/>
  <c r="A89663" i="1"/>
  <c r="A89664" i="1"/>
  <c r="A89665" i="1"/>
  <c r="A89666" i="1"/>
  <c r="A89667" i="1"/>
  <c r="A89668" i="1"/>
  <c r="A89669" i="1"/>
  <c r="A89670" i="1"/>
  <c r="A89671" i="1"/>
  <c r="A89672" i="1"/>
  <c r="A89673" i="1"/>
  <c r="A89674" i="1"/>
  <c r="A89675" i="1"/>
  <c r="A89676" i="1"/>
  <c r="A89677" i="1"/>
  <c r="A89678" i="1"/>
  <c r="A89679" i="1"/>
  <c r="A89680" i="1"/>
  <c r="A89681" i="1"/>
  <c r="A89682" i="1"/>
  <c r="A89683" i="1"/>
  <c r="A89684" i="1"/>
  <c r="A89685" i="1"/>
  <c r="A89686" i="1"/>
  <c r="A89687" i="1"/>
  <c r="A89688" i="1"/>
  <c r="A89689" i="1"/>
  <c r="A89690" i="1"/>
  <c r="A89691" i="1"/>
  <c r="A89692" i="1"/>
  <c r="A89693" i="1"/>
  <c r="A89694" i="1"/>
  <c r="A89695" i="1"/>
  <c r="A89696" i="1"/>
  <c r="A89697" i="1"/>
  <c r="A89698" i="1"/>
  <c r="A89699" i="1"/>
  <c r="A89700" i="1"/>
  <c r="A89701" i="1"/>
  <c r="A89702" i="1"/>
  <c r="A89703" i="1"/>
  <c r="A89704" i="1"/>
  <c r="A89705" i="1"/>
  <c r="A89706" i="1"/>
  <c r="A89707" i="1"/>
  <c r="A89708" i="1"/>
  <c r="A89709" i="1"/>
  <c r="A89710" i="1"/>
  <c r="A89711" i="1"/>
  <c r="A89712" i="1"/>
  <c r="A89713" i="1"/>
  <c r="A89714" i="1"/>
  <c r="A89715" i="1"/>
  <c r="A89716" i="1"/>
  <c r="A89717" i="1"/>
  <c r="A89718" i="1"/>
  <c r="A89719" i="1"/>
  <c r="A89720" i="1"/>
  <c r="A89721" i="1"/>
  <c r="A89722" i="1"/>
  <c r="A89723" i="1"/>
  <c r="A89724" i="1"/>
  <c r="A89725" i="1"/>
  <c r="A89726" i="1"/>
  <c r="A89727" i="1"/>
  <c r="A89728" i="1"/>
  <c r="A89729" i="1"/>
  <c r="A89730" i="1"/>
  <c r="A89731" i="1"/>
  <c r="A89732" i="1"/>
  <c r="A89733" i="1"/>
  <c r="A89734" i="1"/>
  <c r="A89735" i="1"/>
  <c r="A89736" i="1"/>
  <c r="A89737" i="1"/>
  <c r="A89738" i="1"/>
  <c r="A89739" i="1"/>
  <c r="A89740" i="1"/>
  <c r="A89741" i="1"/>
  <c r="A89742" i="1"/>
  <c r="A89743" i="1"/>
  <c r="A89744" i="1"/>
  <c r="A89745" i="1"/>
  <c r="A89746" i="1"/>
  <c r="A89747" i="1"/>
  <c r="A89748" i="1"/>
  <c r="A89749" i="1"/>
  <c r="A89750" i="1"/>
  <c r="A89751" i="1"/>
  <c r="A89752" i="1"/>
  <c r="A89753" i="1"/>
  <c r="A89754" i="1"/>
  <c r="A89755" i="1"/>
  <c r="A89756" i="1"/>
  <c r="A89757" i="1"/>
  <c r="A89758" i="1"/>
  <c r="A89759" i="1"/>
  <c r="A89760" i="1"/>
  <c r="A89761" i="1"/>
  <c r="A89762" i="1"/>
  <c r="A89763" i="1"/>
  <c r="A89764" i="1"/>
  <c r="A89765" i="1"/>
  <c r="A89766" i="1"/>
  <c r="A89767" i="1"/>
  <c r="A89768" i="1"/>
  <c r="A89769" i="1"/>
  <c r="A89770" i="1"/>
  <c r="A89771" i="1"/>
  <c r="A89772" i="1"/>
  <c r="A89773" i="1"/>
  <c r="A89774" i="1"/>
  <c r="A89775" i="1"/>
  <c r="A89776" i="1"/>
  <c r="A89777" i="1"/>
  <c r="A89778" i="1"/>
  <c r="A89779" i="1"/>
  <c r="A89780" i="1"/>
  <c r="A89781" i="1"/>
  <c r="A89782" i="1"/>
  <c r="A89783" i="1"/>
  <c r="A89784" i="1"/>
  <c r="A89785" i="1"/>
  <c r="A89786" i="1"/>
  <c r="A89787" i="1"/>
  <c r="A89788" i="1"/>
  <c r="A89789" i="1"/>
  <c r="A89790" i="1"/>
  <c r="A89791" i="1"/>
  <c r="A89792" i="1"/>
  <c r="A89793" i="1"/>
  <c r="A89794" i="1"/>
  <c r="A89795" i="1"/>
  <c r="A89796" i="1"/>
  <c r="A89797" i="1"/>
  <c r="A89798" i="1"/>
  <c r="A89799" i="1"/>
  <c r="A89800" i="1"/>
  <c r="A89801" i="1"/>
  <c r="A89802" i="1"/>
  <c r="A89803" i="1"/>
  <c r="A89804" i="1"/>
  <c r="A89805" i="1"/>
  <c r="A89806" i="1"/>
  <c r="A89807" i="1"/>
  <c r="A89808" i="1"/>
  <c r="A89809" i="1"/>
  <c r="A89810" i="1"/>
  <c r="A89811" i="1"/>
  <c r="A89812" i="1"/>
  <c r="A89813" i="1"/>
  <c r="A89814" i="1"/>
  <c r="A89815" i="1"/>
  <c r="A89816" i="1"/>
  <c r="A89817" i="1"/>
  <c r="A89818" i="1"/>
  <c r="A89819" i="1"/>
  <c r="A89820" i="1"/>
  <c r="A89821" i="1"/>
  <c r="A89822" i="1"/>
  <c r="A89823" i="1"/>
  <c r="A89824" i="1"/>
  <c r="A89825" i="1"/>
  <c r="A89826" i="1"/>
  <c r="A89827" i="1"/>
  <c r="A89828" i="1"/>
  <c r="A89829" i="1"/>
  <c r="A89830" i="1"/>
  <c r="A89831" i="1"/>
  <c r="A89832" i="1"/>
  <c r="A89833" i="1"/>
  <c r="A89834" i="1"/>
  <c r="A89835" i="1"/>
  <c r="A89836" i="1"/>
  <c r="A89837" i="1"/>
  <c r="A89838" i="1"/>
  <c r="A89839" i="1"/>
  <c r="A89840" i="1"/>
  <c r="A89841" i="1"/>
  <c r="A89842" i="1"/>
  <c r="A89843" i="1"/>
  <c r="A89844" i="1"/>
  <c r="A89845" i="1"/>
  <c r="A89846" i="1"/>
  <c r="A89847" i="1"/>
  <c r="A89848" i="1"/>
  <c r="A89849" i="1"/>
  <c r="A89850" i="1"/>
  <c r="A89851" i="1"/>
  <c r="A89852" i="1"/>
  <c r="A89853" i="1"/>
  <c r="A89854" i="1"/>
  <c r="A89855" i="1"/>
  <c r="A89856" i="1"/>
  <c r="A89857" i="1"/>
  <c r="A89858" i="1"/>
  <c r="A89859" i="1"/>
  <c r="A89860" i="1"/>
  <c r="A89861" i="1"/>
  <c r="A89862" i="1"/>
  <c r="A89863" i="1"/>
  <c r="A89864" i="1"/>
  <c r="A89865" i="1"/>
  <c r="A89866" i="1"/>
  <c r="A89867" i="1"/>
  <c r="A89868" i="1"/>
  <c r="A89869" i="1"/>
  <c r="A89870" i="1"/>
  <c r="A89871" i="1"/>
  <c r="A89872" i="1"/>
  <c r="A89873" i="1"/>
  <c r="A89874" i="1"/>
  <c r="A89875" i="1"/>
  <c r="A89876" i="1"/>
  <c r="A89877" i="1"/>
  <c r="A89878" i="1"/>
  <c r="A89879" i="1"/>
  <c r="A89880" i="1"/>
  <c r="A89881" i="1"/>
  <c r="A89882" i="1"/>
  <c r="A89883" i="1"/>
  <c r="A89884" i="1"/>
  <c r="A89885" i="1"/>
  <c r="A89886" i="1"/>
  <c r="A89887" i="1"/>
  <c r="A89888" i="1"/>
  <c r="A89889" i="1"/>
  <c r="A89890" i="1"/>
  <c r="A89891" i="1"/>
  <c r="A89892" i="1"/>
  <c r="A89893" i="1"/>
  <c r="A89894" i="1"/>
  <c r="A89895" i="1"/>
  <c r="A89896" i="1"/>
  <c r="A89897" i="1"/>
  <c r="A89898" i="1"/>
  <c r="A89899" i="1"/>
  <c r="A89900" i="1"/>
  <c r="A89901" i="1"/>
  <c r="A89902" i="1"/>
  <c r="A89903" i="1"/>
  <c r="A89904" i="1"/>
  <c r="A89905" i="1"/>
  <c r="A89906" i="1"/>
  <c r="A89907" i="1"/>
  <c r="A89908" i="1"/>
  <c r="A89909" i="1"/>
  <c r="A89910" i="1"/>
  <c r="A89911" i="1"/>
  <c r="A89912" i="1"/>
  <c r="A89913" i="1"/>
  <c r="A89914" i="1"/>
  <c r="A89915" i="1"/>
  <c r="A89916" i="1"/>
  <c r="A89917" i="1"/>
  <c r="A89918" i="1"/>
  <c r="A89919" i="1"/>
  <c r="A89920" i="1"/>
  <c r="A89921" i="1"/>
  <c r="A89922" i="1"/>
  <c r="A89923" i="1"/>
  <c r="A89924" i="1"/>
  <c r="A89925" i="1"/>
  <c r="A89926" i="1"/>
  <c r="A89927" i="1"/>
  <c r="A89928" i="1"/>
  <c r="A89929" i="1"/>
  <c r="A89930" i="1"/>
  <c r="A89931" i="1"/>
  <c r="A89932" i="1"/>
  <c r="A89933" i="1"/>
  <c r="A89934" i="1"/>
  <c r="A89935" i="1"/>
  <c r="A89936" i="1"/>
  <c r="A89937" i="1"/>
  <c r="A89938" i="1"/>
  <c r="A89939" i="1"/>
  <c r="A89940" i="1"/>
  <c r="A89941" i="1"/>
  <c r="A89942" i="1"/>
  <c r="A89943" i="1"/>
  <c r="A89944" i="1"/>
  <c r="A89945" i="1"/>
  <c r="A89946" i="1"/>
  <c r="A89947" i="1"/>
  <c r="A89948" i="1"/>
  <c r="A89949" i="1"/>
  <c r="A89950" i="1"/>
  <c r="A89951" i="1"/>
  <c r="A89952" i="1"/>
  <c r="A89953" i="1"/>
  <c r="A89954" i="1"/>
  <c r="A89955" i="1"/>
  <c r="A89956" i="1"/>
  <c r="A89957" i="1"/>
  <c r="A89958" i="1"/>
  <c r="A89959" i="1"/>
  <c r="A89960" i="1"/>
  <c r="A89961" i="1"/>
  <c r="A89962" i="1"/>
  <c r="A89963" i="1"/>
  <c r="A89964" i="1"/>
  <c r="A89965" i="1"/>
  <c r="A89966" i="1"/>
  <c r="A89967" i="1"/>
  <c r="A89968" i="1"/>
  <c r="A89969" i="1"/>
  <c r="A89970" i="1"/>
  <c r="A89971" i="1"/>
  <c r="A89972" i="1"/>
  <c r="A89973" i="1"/>
  <c r="A89974" i="1"/>
  <c r="A89975" i="1"/>
  <c r="A89976" i="1"/>
  <c r="A89977" i="1"/>
  <c r="A89978" i="1"/>
  <c r="A89979" i="1"/>
  <c r="A89980" i="1"/>
  <c r="A89981" i="1"/>
  <c r="A89982" i="1"/>
  <c r="A89983" i="1"/>
  <c r="A89984" i="1"/>
  <c r="A89985" i="1"/>
  <c r="A89986" i="1"/>
  <c r="A89987" i="1"/>
  <c r="A89988" i="1"/>
  <c r="A89989" i="1"/>
  <c r="A89990" i="1"/>
  <c r="A89991" i="1"/>
  <c r="A89992" i="1"/>
  <c r="A89993" i="1"/>
  <c r="A89994" i="1"/>
  <c r="A89995" i="1"/>
  <c r="A89996" i="1"/>
  <c r="A89997" i="1"/>
  <c r="A89998" i="1"/>
  <c r="A89999" i="1"/>
  <c r="A90000" i="1"/>
  <c r="A90001" i="1"/>
  <c r="A90002" i="1"/>
  <c r="A90003" i="1"/>
  <c r="A90004" i="1"/>
  <c r="A90005" i="1"/>
  <c r="A90006" i="1"/>
  <c r="A90007" i="1"/>
  <c r="A90008" i="1"/>
  <c r="A90009" i="1"/>
  <c r="A90010" i="1"/>
  <c r="A90011" i="1"/>
  <c r="A90012" i="1"/>
  <c r="A90013" i="1"/>
  <c r="A90014" i="1"/>
  <c r="A90015" i="1"/>
  <c r="A90016" i="1"/>
  <c r="A90017" i="1"/>
  <c r="A90018" i="1"/>
  <c r="A90019" i="1"/>
  <c r="A90020" i="1"/>
  <c r="A90021" i="1"/>
  <c r="A90022" i="1"/>
  <c r="A90023" i="1"/>
  <c r="A90024" i="1"/>
  <c r="A90025" i="1"/>
  <c r="A90026" i="1"/>
  <c r="A90027" i="1"/>
  <c r="A90028" i="1"/>
  <c r="A90029" i="1"/>
  <c r="A90030" i="1"/>
  <c r="A90031" i="1"/>
  <c r="A90032" i="1"/>
  <c r="A90033" i="1"/>
  <c r="A90034" i="1"/>
  <c r="A90035" i="1"/>
  <c r="A90036" i="1"/>
  <c r="A90037" i="1"/>
  <c r="A90038" i="1"/>
  <c r="A90039" i="1"/>
  <c r="A90040" i="1"/>
  <c r="A90041" i="1"/>
  <c r="A90042" i="1"/>
  <c r="A90043" i="1"/>
  <c r="A90044" i="1"/>
  <c r="A90045" i="1"/>
  <c r="A90046" i="1"/>
  <c r="A90047" i="1"/>
  <c r="A90048" i="1"/>
  <c r="A90049" i="1"/>
  <c r="A90050" i="1"/>
  <c r="A90051" i="1"/>
  <c r="A90052" i="1"/>
  <c r="A90053" i="1"/>
  <c r="A90054" i="1"/>
  <c r="A90055" i="1"/>
  <c r="A90056" i="1"/>
  <c r="A90057" i="1"/>
  <c r="A90058" i="1"/>
  <c r="A90059" i="1"/>
  <c r="A90060" i="1"/>
  <c r="A90061" i="1"/>
  <c r="A90062" i="1"/>
  <c r="A90063" i="1"/>
  <c r="A90064" i="1"/>
  <c r="A90065" i="1"/>
  <c r="A90066" i="1"/>
  <c r="A90067" i="1"/>
  <c r="A90068" i="1"/>
  <c r="A90069" i="1"/>
  <c r="A90070" i="1"/>
  <c r="A90071" i="1"/>
  <c r="A90072" i="1"/>
  <c r="A90073" i="1"/>
  <c r="A90074" i="1"/>
  <c r="A90075" i="1"/>
  <c r="A90076" i="1"/>
  <c r="A90077" i="1"/>
  <c r="A90078" i="1"/>
  <c r="A90079" i="1"/>
  <c r="A90080" i="1"/>
  <c r="A90081" i="1"/>
  <c r="A90082" i="1"/>
  <c r="A90083" i="1"/>
  <c r="A90084" i="1"/>
  <c r="A90085" i="1"/>
  <c r="A90086" i="1"/>
  <c r="A90087" i="1"/>
  <c r="A90088" i="1"/>
  <c r="A90089" i="1"/>
  <c r="A90090" i="1"/>
  <c r="A90091" i="1"/>
  <c r="A90092" i="1"/>
  <c r="A90093" i="1"/>
  <c r="A90094" i="1"/>
  <c r="A90095" i="1"/>
  <c r="A90096" i="1"/>
  <c r="A90097" i="1"/>
  <c r="A90098" i="1"/>
  <c r="A90099" i="1"/>
  <c r="A90100" i="1"/>
  <c r="A90101" i="1"/>
  <c r="A90102" i="1"/>
  <c r="A90103" i="1"/>
  <c r="A90104" i="1"/>
  <c r="A90105" i="1"/>
  <c r="A90106" i="1"/>
  <c r="A90107" i="1"/>
  <c r="A90108" i="1"/>
  <c r="A90109" i="1"/>
  <c r="A90110" i="1"/>
  <c r="A90111" i="1"/>
  <c r="A90112" i="1"/>
  <c r="A90113" i="1"/>
  <c r="A90114" i="1"/>
  <c r="A90115" i="1"/>
  <c r="A90116" i="1"/>
  <c r="A90117" i="1"/>
  <c r="A90118" i="1"/>
  <c r="A90119" i="1"/>
  <c r="A90120" i="1"/>
  <c r="A90121" i="1"/>
  <c r="A90122" i="1"/>
  <c r="A90123" i="1"/>
  <c r="A90124" i="1"/>
  <c r="A90125" i="1"/>
  <c r="A90126" i="1"/>
  <c r="A90127" i="1"/>
  <c r="A90128" i="1"/>
  <c r="A90129" i="1"/>
  <c r="A90130" i="1"/>
  <c r="A90131" i="1"/>
  <c r="A90132" i="1"/>
  <c r="A90133" i="1"/>
  <c r="A90134" i="1"/>
  <c r="A90135" i="1"/>
  <c r="A90136" i="1"/>
  <c r="A90137" i="1"/>
  <c r="A90138" i="1"/>
  <c r="A90139" i="1"/>
  <c r="A90140" i="1"/>
  <c r="A90141" i="1"/>
  <c r="A90142" i="1"/>
  <c r="A90143" i="1"/>
  <c r="A90144" i="1"/>
  <c r="A90145" i="1"/>
  <c r="A90146" i="1"/>
  <c r="A90147" i="1"/>
  <c r="A90148" i="1"/>
  <c r="A90149" i="1"/>
  <c r="A90150" i="1"/>
  <c r="A90151" i="1"/>
  <c r="A90152" i="1"/>
  <c r="A90153" i="1"/>
  <c r="A90154" i="1"/>
  <c r="A90155" i="1"/>
  <c r="A90156" i="1"/>
  <c r="A90157" i="1"/>
  <c r="A90158" i="1"/>
  <c r="A90159" i="1"/>
  <c r="A90160" i="1"/>
  <c r="A90161" i="1"/>
  <c r="A90162" i="1"/>
  <c r="A90163" i="1"/>
  <c r="A90164" i="1"/>
  <c r="A90165" i="1"/>
  <c r="A90166" i="1"/>
  <c r="A90167" i="1"/>
  <c r="A90168" i="1"/>
  <c r="A90169" i="1"/>
  <c r="A90170" i="1"/>
  <c r="A90171" i="1"/>
  <c r="A90172" i="1"/>
  <c r="A90173" i="1"/>
  <c r="A90174" i="1"/>
  <c r="A90175" i="1"/>
  <c r="A90176" i="1"/>
  <c r="A90177" i="1"/>
  <c r="A90178" i="1"/>
  <c r="A90179" i="1"/>
  <c r="A90180" i="1"/>
  <c r="A90181" i="1"/>
  <c r="A90182" i="1"/>
  <c r="A90183" i="1"/>
  <c r="A90184" i="1"/>
  <c r="A90185" i="1"/>
  <c r="A90186" i="1"/>
  <c r="A90187" i="1"/>
  <c r="A90188" i="1"/>
  <c r="A90189" i="1"/>
  <c r="A90190" i="1"/>
  <c r="A90191" i="1"/>
  <c r="A90192" i="1"/>
  <c r="A90193" i="1"/>
  <c r="A90194" i="1"/>
  <c r="A90195" i="1"/>
  <c r="A90196" i="1"/>
  <c r="A90197" i="1"/>
  <c r="A90198" i="1"/>
  <c r="A90199" i="1"/>
  <c r="A90200" i="1"/>
  <c r="A90201" i="1"/>
  <c r="A90202" i="1"/>
  <c r="A90203" i="1"/>
  <c r="A90204" i="1"/>
  <c r="A90205" i="1"/>
  <c r="A90206" i="1"/>
  <c r="A90207" i="1"/>
  <c r="A90208" i="1"/>
  <c r="A90209" i="1"/>
  <c r="A90210" i="1"/>
  <c r="A90211" i="1"/>
  <c r="A90212" i="1"/>
  <c r="A90213" i="1"/>
  <c r="A90214" i="1"/>
  <c r="A90215" i="1"/>
  <c r="A90216" i="1"/>
  <c r="A90217" i="1"/>
  <c r="A90218" i="1"/>
  <c r="A90219" i="1"/>
  <c r="A90220" i="1"/>
  <c r="A90221" i="1"/>
  <c r="A90222" i="1"/>
  <c r="A90223" i="1"/>
  <c r="A90224" i="1"/>
  <c r="A90225" i="1"/>
  <c r="A90226" i="1"/>
  <c r="A90227" i="1"/>
  <c r="A90228" i="1"/>
  <c r="A90229" i="1"/>
  <c r="A90230" i="1"/>
  <c r="A90231" i="1"/>
  <c r="A90232" i="1"/>
  <c r="A90233" i="1"/>
  <c r="A90234" i="1"/>
  <c r="A90235" i="1"/>
  <c r="A90236" i="1"/>
  <c r="A90237" i="1"/>
  <c r="A90238" i="1"/>
  <c r="A90239" i="1"/>
  <c r="A90240" i="1"/>
  <c r="A90241" i="1"/>
  <c r="A90242" i="1"/>
  <c r="A90243" i="1"/>
  <c r="A90244" i="1"/>
  <c r="A90245" i="1"/>
  <c r="A90246" i="1"/>
  <c r="A90247" i="1"/>
  <c r="A90248" i="1"/>
  <c r="A90249" i="1"/>
  <c r="A90250" i="1"/>
  <c r="A90251" i="1"/>
  <c r="A90252" i="1"/>
  <c r="A90253" i="1"/>
  <c r="A90254" i="1"/>
  <c r="A90255" i="1"/>
  <c r="A90256" i="1"/>
  <c r="A90257" i="1"/>
  <c r="A90258" i="1"/>
  <c r="A90259" i="1"/>
  <c r="A90260" i="1"/>
  <c r="A90261" i="1"/>
  <c r="A90262" i="1"/>
  <c r="A90263" i="1"/>
  <c r="A90264" i="1"/>
  <c r="A90265" i="1"/>
  <c r="A90266" i="1"/>
  <c r="A90267" i="1"/>
  <c r="A90268" i="1"/>
  <c r="A90269" i="1"/>
  <c r="A90270" i="1"/>
  <c r="A90271" i="1"/>
  <c r="A90272" i="1"/>
  <c r="A90273" i="1"/>
  <c r="A90274" i="1"/>
  <c r="A90275" i="1"/>
  <c r="A90276" i="1"/>
  <c r="A90277" i="1"/>
  <c r="A90278" i="1"/>
  <c r="A90279" i="1"/>
  <c r="A90280" i="1"/>
  <c r="A90281" i="1"/>
  <c r="A90282" i="1"/>
  <c r="A90283" i="1"/>
  <c r="A90284" i="1"/>
  <c r="A90285" i="1"/>
  <c r="A90286" i="1"/>
  <c r="A90287" i="1"/>
  <c r="A90288" i="1"/>
  <c r="A90289" i="1"/>
  <c r="A90290" i="1"/>
  <c r="A90291" i="1"/>
  <c r="A90292" i="1"/>
  <c r="A90293" i="1"/>
  <c r="A90294" i="1"/>
  <c r="A90295" i="1"/>
  <c r="A90296" i="1"/>
  <c r="A90297" i="1"/>
  <c r="A90298" i="1"/>
  <c r="A90299" i="1"/>
  <c r="A90300" i="1"/>
  <c r="A90301" i="1"/>
  <c r="A90302" i="1"/>
  <c r="A90303" i="1"/>
  <c r="A90304" i="1"/>
  <c r="A90305" i="1"/>
  <c r="A90306" i="1"/>
  <c r="A90307" i="1"/>
  <c r="A90308" i="1"/>
  <c r="A90309" i="1"/>
  <c r="A90310" i="1"/>
  <c r="A90311" i="1"/>
  <c r="A90312" i="1"/>
  <c r="A90313" i="1"/>
  <c r="A90314" i="1"/>
  <c r="A90315" i="1"/>
  <c r="A90316" i="1"/>
  <c r="A90317" i="1"/>
  <c r="A90318" i="1"/>
  <c r="A90319" i="1"/>
  <c r="A90320" i="1"/>
  <c r="A90321" i="1"/>
  <c r="A90322" i="1"/>
  <c r="A90323" i="1"/>
  <c r="A90324" i="1"/>
  <c r="A90325" i="1"/>
  <c r="A90326" i="1"/>
  <c r="A90327" i="1"/>
  <c r="A90328" i="1"/>
  <c r="A90329" i="1"/>
  <c r="A90330" i="1"/>
  <c r="A90331" i="1"/>
  <c r="A90332" i="1"/>
  <c r="A90333" i="1"/>
  <c r="A90334" i="1"/>
  <c r="A90335" i="1"/>
  <c r="A90336" i="1"/>
  <c r="A90337" i="1"/>
  <c r="A90338" i="1"/>
  <c r="A90339" i="1"/>
  <c r="A90340" i="1"/>
  <c r="A90341" i="1"/>
  <c r="A90342" i="1"/>
  <c r="A90343" i="1"/>
  <c r="A90344" i="1"/>
  <c r="A90345" i="1"/>
  <c r="A90346" i="1"/>
  <c r="A90347" i="1"/>
  <c r="A90348" i="1"/>
  <c r="A90349" i="1"/>
  <c r="A90350" i="1"/>
  <c r="A90351" i="1"/>
  <c r="A90352" i="1"/>
  <c r="A90353" i="1"/>
  <c r="A90354" i="1"/>
  <c r="A90355" i="1"/>
  <c r="A90356" i="1"/>
  <c r="A90357" i="1"/>
  <c r="A90358" i="1"/>
  <c r="A90359" i="1"/>
  <c r="A90360" i="1"/>
  <c r="A90361" i="1"/>
  <c r="A90362" i="1"/>
  <c r="A90363" i="1"/>
  <c r="A90364" i="1"/>
  <c r="A90365" i="1"/>
  <c r="A90366" i="1"/>
  <c r="A90367" i="1"/>
  <c r="A90368" i="1"/>
  <c r="A90369" i="1"/>
  <c r="A90370" i="1"/>
  <c r="A90371" i="1"/>
  <c r="A90372" i="1"/>
  <c r="A90373" i="1"/>
  <c r="A90374" i="1"/>
  <c r="A90375" i="1"/>
  <c r="A90376" i="1"/>
  <c r="A90377" i="1"/>
  <c r="A90378" i="1"/>
  <c r="A90379" i="1"/>
  <c r="A90380" i="1"/>
  <c r="A90381" i="1"/>
  <c r="A90382" i="1"/>
  <c r="A90383" i="1"/>
  <c r="A90384" i="1"/>
  <c r="A90385" i="1"/>
  <c r="A90386" i="1"/>
  <c r="A90387" i="1"/>
  <c r="A90388" i="1"/>
  <c r="A90389" i="1"/>
  <c r="A90390" i="1"/>
  <c r="A90391" i="1"/>
  <c r="A90392" i="1"/>
  <c r="A90393" i="1"/>
  <c r="A90394" i="1"/>
  <c r="A90395" i="1"/>
  <c r="A90396" i="1"/>
  <c r="A90397" i="1"/>
  <c r="A90398" i="1"/>
  <c r="A90399" i="1"/>
  <c r="A90400" i="1"/>
  <c r="A90401" i="1"/>
  <c r="A90402" i="1"/>
  <c r="A90403" i="1"/>
  <c r="A90404" i="1"/>
  <c r="A90405" i="1"/>
  <c r="A90406" i="1"/>
  <c r="A90407" i="1"/>
  <c r="A90408" i="1"/>
  <c r="A90409" i="1"/>
  <c r="A90410" i="1"/>
  <c r="A90411" i="1"/>
  <c r="A90412" i="1"/>
  <c r="A90413" i="1"/>
  <c r="A90414" i="1"/>
  <c r="A90415" i="1"/>
  <c r="A90416" i="1"/>
  <c r="A90417" i="1"/>
  <c r="A90418" i="1"/>
  <c r="A90419" i="1"/>
  <c r="A90420" i="1"/>
  <c r="A90421" i="1"/>
  <c r="A90422" i="1"/>
  <c r="A90423" i="1"/>
  <c r="A90424" i="1"/>
  <c r="A90425" i="1"/>
  <c r="A90426" i="1"/>
  <c r="A90427" i="1"/>
  <c r="A90428" i="1"/>
  <c r="A90429" i="1"/>
  <c r="A90430" i="1"/>
  <c r="A90431" i="1"/>
  <c r="A90432" i="1"/>
  <c r="A90433" i="1"/>
  <c r="A90434" i="1"/>
  <c r="A90435" i="1"/>
  <c r="A90436" i="1"/>
  <c r="A90437" i="1"/>
  <c r="A90438" i="1"/>
  <c r="A90439" i="1"/>
  <c r="A90440" i="1"/>
  <c r="A90441" i="1"/>
  <c r="A90442" i="1"/>
  <c r="A90443" i="1"/>
  <c r="A90444" i="1"/>
  <c r="A90445" i="1"/>
  <c r="A90446" i="1"/>
  <c r="A90447" i="1"/>
  <c r="A90448" i="1"/>
  <c r="A90449" i="1"/>
  <c r="A90450" i="1"/>
  <c r="A90451" i="1"/>
  <c r="A90452" i="1"/>
  <c r="A90453" i="1"/>
  <c r="A90454" i="1"/>
  <c r="A90455" i="1"/>
  <c r="A90456" i="1"/>
  <c r="A90457" i="1"/>
  <c r="A90458" i="1"/>
  <c r="A90459" i="1"/>
  <c r="A90460" i="1"/>
  <c r="A90461" i="1"/>
  <c r="A90462" i="1"/>
  <c r="A90463" i="1"/>
  <c r="A90464" i="1"/>
  <c r="A90465" i="1"/>
  <c r="A90466" i="1"/>
  <c r="A90467" i="1"/>
  <c r="A90468" i="1"/>
  <c r="A90469" i="1"/>
  <c r="A90470" i="1"/>
  <c r="A90471" i="1"/>
  <c r="A90472" i="1"/>
  <c r="A90473" i="1"/>
  <c r="A90474" i="1"/>
  <c r="A90475" i="1"/>
  <c r="A90476" i="1"/>
  <c r="A90477" i="1"/>
  <c r="A90478" i="1"/>
  <c r="A90479" i="1"/>
  <c r="A90480" i="1"/>
  <c r="A90481" i="1"/>
  <c r="A90482" i="1"/>
  <c r="A90483" i="1"/>
  <c r="A90484" i="1"/>
  <c r="A90485" i="1"/>
  <c r="A90486" i="1"/>
  <c r="A90487" i="1"/>
  <c r="A90488" i="1"/>
  <c r="A90489" i="1"/>
  <c r="A90490" i="1"/>
  <c r="A90491" i="1"/>
  <c r="A90492" i="1"/>
  <c r="A90493" i="1"/>
  <c r="A90494" i="1"/>
  <c r="A90495" i="1"/>
  <c r="A90496" i="1"/>
  <c r="A90497" i="1"/>
  <c r="A90498" i="1"/>
  <c r="A90499" i="1"/>
  <c r="A90500" i="1"/>
  <c r="A90501" i="1"/>
  <c r="A90502" i="1"/>
  <c r="A90503" i="1"/>
  <c r="A90504" i="1"/>
  <c r="A90505" i="1"/>
  <c r="A90506" i="1"/>
  <c r="A90507" i="1"/>
  <c r="A90508" i="1"/>
  <c r="A90509" i="1"/>
  <c r="A90510" i="1"/>
  <c r="A90511" i="1"/>
  <c r="A90512" i="1"/>
  <c r="A90513" i="1"/>
  <c r="A90514" i="1"/>
  <c r="A90515" i="1"/>
  <c r="A90516" i="1"/>
  <c r="A90517" i="1"/>
  <c r="A90518" i="1"/>
  <c r="A90519" i="1"/>
  <c r="A90520" i="1"/>
  <c r="A90521" i="1"/>
  <c r="A90522" i="1"/>
  <c r="A90523" i="1"/>
  <c r="A90524" i="1"/>
  <c r="A90525" i="1"/>
  <c r="A90526" i="1"/>
  <c r="A90527" i="1"/>
  <c r="A90528" i="1"/>
  <c r="A90529" i="1"/>
  <c r="A90530" i="1"/>
  <c r="A90531" i="1"/>
  <c r="A90532" i="1"/>
  <c r="A90533" i="1"/>
  <c r="A90534" i="1"/>
  <c r="A90535" i="1"/>
  <c r="A90536" i="1"/>
  <c r="A90537" i="1"/>
  <c r="A90538" i="1"/>
  <c r="A90539" i="1"/>
  <c r="A90540" i="1"/>
  <c r="A90541" i="1"/>
  <c r="A90542" i="1"/>
  <c r="A90543" i="1"/>
  <c r="A90544" i="1"/>
  <c r="A90545" i="1"/>
  <c r="A90546" i="1"/>
  <c r="A90547" i="1"/>
  <c r="A90548" i="1"/>
  <c r="A90549" i="1"/>
  <c r="A90550" i="1"/>
  <c r="A90551" i="1"/>
  <c r="A90552" i="1"/>
  <c r="A90553" i="1"/>
  <c r="A90554" i="1"/>
  <c r="A90555" i="1"/>
  <c r="A90556" i="1"/>
  <c r="A90557" i="1"/>
  <c r="A90558" i="1"/>
  <c r="A90559" i="1"/>
  <c r="A90560" i="1"/>
  <c r="A90561" i="1"/>
  <c r="A90562" i="1"/>
  <c r="A90563" i="1"/>
  <c r="A90564" i="1"/>
  <c r="A90565" i="1"/>
  <c r="A90566" i="1"/>
  <c r="A90567" i="1"/>
  <c r="A90568" i="1"/>
  <c r="A90569" i="1"/>
  <c r="A90570" i="1"/>
  <c r="A90571" i="1"/>
  <c r="A90572" i="1"/>
  <c r="A90573" i="1"/>
  <c r="A90574" i="1"/>
  <c r="A90575" i="1"/>
  <c r="A90576" i="1"/>
  <c r="A90577" i="1"/>
  <c r="A90578" i="1"/>
  <c r="A90579" i="1"/>
  <c r="A90580" i="1"/>
  <c r="A90581" i="1"/>
  <c r="A90582" i="1"/>
  <c r="A90583" i="1"/>
  <c r="A90584" i="1"/>
  <c r="A90585" i="1"/>
  <c r="A90586" i="1"/>
  <c r="A90587" i="1"/>
  <c r="A90588" i="1"/>
  <c r="A90589" i="1"/>
  <c r="A90590" i="1"/>
  <c r="A90591" i="1"/>
  <c r="A90592" i="1"/>
  <c r="A90593" i="1"/>
  <c r="A90594" i="1"/>
  <c r="A90595" i="1"/>
  <c r="A90596" i="1"/>
  <c r="A90597" i="1"/>
  <c r="A90598" i="1"/>
  <c r="A90599" i="1"/>
  <c r="A90600" i="1"/>
  <c r="A90601" i="1"/>
  <c r="A90602" i="1"/>
  <c r="A90603" i="1"/>
  <c r="A90604" i="1"/>
  <c r="A90605" i="1"/>
  <c r="A90606" i="1"/>
  <c r="A90607" i="1"/>
  <c r="A90608" i="1"/>
  <c r="A90609" i="1"/>
  <c r="A90610" i="1"/>
  <c r="A90611" i="1"/>
  <c r="A90612" i="1"/>
  <c r="A90613" i="1"/>
  <c r="A90614" i="1"/>
  <c r="A90615" i="1"/>
  <c r="A90616" i="1"/>
  <c r="A90617" i="1"/>
  <c r="A90618" i="1"/>
  <c r="A90619" i="1"/>
  <c r="A90620" i="1"/>
  <c r="A90621" i="1"/>
  <c r="A90622" i="1"/>
  <c r="A90623" i="1"/>
  <c r="A90624" i="1"/>
  <c r="A90625" i="1"/>
  <c r="A90626" i="1"/>
  <c r="A90627" i="1"/>
  <c r="A90628" i="1"/>
  <c r="A90629" i="1"/>
  <c r="A90630" i="1"/>
  <c r="A90631" i="1"/>
  <c r="A90632" i="1"/>
  <c r="A90633" i="1"/>
  <c r="A90634" i="1"/>
  <c r="A90635" i="1"/>
  <c r="A90636" i="1"/>
  <c r="A90637" i="1"/>
  <c r="A90638" i="1"/>
  <c r="A90639" i="1"/>
  <c r="A90640" i="1"/>
  <c r="A90641" i="1"/>
  <c r="A90642" i="1"/>
  <c r="A90643" i="1"/>
  <c r="A90644" i="1"/>
  <c r="A90645" i="1"/>
  <c r="A90646" i="1"/>
  <c r="A90647" i="1"/>
  <c r="A90648" i="1"/>
  <c r="A90649" i="1"/>
  <c r="A90650" i="1"/>
  <c r="A90651" i="1"/>
  <c r="A90652" i="1"/>
  <c r="A90653" i="1"/>
  <c r="A90654" i="1"/>
  <c r="A90655" i="1"/>
  <c r="A90656" i="1"/>
  <c r="A90657" i="1"/>
  <c r="A90658" i="1"/>
  <c r="A90659" i="1"/>
  <c r="A90660" i="1"/>
  <c r="A90661" i="1"/>
  <c r="A90662" i="1"/>
  <c r="A90663" i="1"/>
  <c r="A90664" i="1"/>
  <c r="A90665" i="1"/>
  <c r="A90666" i="1"/>
  <c r="A90667" i="1"/>
  <c r="A90668" i="1"/>
  <c r="A90669" i="1"/>
  <c r="A90670" i="1"/>
  <c r="A90671" i="1"/>
  <c r="A90672" i="1"/>
  <c r="A90673" i="1"/>
  <c r="A90674" i="1"/>
  <c r="A90675" i="1"/>
  <c r="A90676" i="1"/>
  <c r="A90677" i="1"/>
  <c r="A90678" i="1"/>
  <c r="A90679" i="1"/>
  <c r="A90680" i="1"/>
  <c r="A90681" i="1"/>
  <c r="A90682" i="1"/>
  <c r="A90683" i="1"/>
  <c r="A90684" i="1"/>
  <c r="A90685" i="1"/>
  <c r="A90686" i="1"/>
  <c r="A90687" i="1"/>
  <c r="A90688" i="1"/>
  <c r="A90689" i="1"/>
  <c r="A90690" i="1"/>
  <c r="A90691" i="1"/>
  <c r="A90692" i="1"/>
  <c r="A90693" i="1"/>
  <c r="A90694" i="1"/>
  <c r="A90695" i="1"/>
  <c r="A90696" i="1"/>
  <c r="A90697" i="1"/>
  <c r="A90698" i="1"/>
  <c r="A90699" i="1"/>
  <c r="A90700" i="1"/>
  <c r="A90701" i="1"/>
  <c r="A90702" i="1"/>
  <c r="A90703" i="1"/>
  <c r="A90704" i="1"/>
  <c r="A90705" i="1"/>
  <c r="A90706" i="1"/>
  <c r="A90707" i="1"/>
  <c r="A90708" i="1"/>
  <c r="A90709" i="1"/>
  <c r="A90710" i="1"/>
  <c r="A90711" i="1"/>
  <c r="A90712" i="1"/>
  <c r="A90713" i="1"/>
  <c r="A90714" i="1"/>
  <c r="A90715" i="1"/>
  <c r="A90716" i="1"/>
  <c r="A90717" i="1"/>
  <c r="A90718" i="1"/>
  <c r="A90719" i="1"/>
  <c r="A90720" i="1"/>
  <c r="A90721" i="1"/>
  <c r="A90722" i="1"/>
  <c r="A90723" i="1"/>
  <c r="A90724" i="1"/>
  <c r="A90725" i="1"/>
  <c r="A90726" i="1"/>
  <c r="A90727" i="1"/>
  <c r="A90728" i="1"/>
  <c r="A90729" i="1"/>
  <c r="A90730" i="1"/>
  <c r="A90731" i="1"/>
  <c r="A90732" i="1"/>
  <c r="A90733" i="1"/>
  <c r="A90734" i="1"/>
  <c r="A90735" i="1"/>
  <c r="A90736" i="1"/>
  <c r="A90737" i="1"/>
  <c r="A90738" i="1"/>
  <c r="A90739" i="1"/>
  <c r="A90740" i="1"/>
  <c r="A90741" i="1"/>
  <c r="A90742" i="1"/>
  <c r="A90743" i="1"/>
  <c r="A90744" i="1"/>
  <c r="A90745" i="1"/>
  <c r="A90746" i="1"/>
  <c r="A90747" i="1"/>
  <c r="A90748" i="1"/>
  <c r="A90749" i="1"/>
  <c r="A90750" i="1"/>
  <c r="A90751" i="1"/>
  <c r="A90752" i="1"/>
  <c r="A90753" i="1"/>
  <c r="A90754" i="1"/>
  <c r="A90755" i="1"/>
  <c r="A90756" i="1"/>
  <c r="A90757" i="1"/>
  <c r="A90758" i="1"/>
  <c r="A90759" i="1"/>
  <c r="A90760" i="1"/>
  <c r="A90761" i="1"/>
  <c r="A90762" i="1"/>
  <c r="A90763" i="1"/>
  <c r="A90764" i="1"/>
  <c r="A90765" i="1"/>
  <c r="A90766" i="1"/>
  <c r="A90767" i="1"/>
  <c r="A90768" i="1"/>
  <c r="A90769" i="1"/>
  <c r="A90770" i="1"/>
  <c r="A90771" i="1"/>
  <c r="A90772" i="1"/>
  <c r="A90773" i="1"/>
  <c r="A90774" i="1"/>
  <c r="A90775" i="1"/>
  <c r="A90776" i="1"/>
  <c r="A90777" i="1"/>
  <c r="A90778" i="1"/>
  <c r="A90779" i="1"/>
  <c r="A90780" i="1"/>
  <c r="A90781" i="1"/>
  <c r="A90782" i="1"/>
  <c r="A90783" i="1"/>
  <c r="A90784" i="1"/>
  <c r="A90785" i="1"/>
  <c r="A90786" i="1"/>
  <c r="A90787" i="1"/>
  <c r="A90788" i="1"/>
  <c r="A90789" i="1"/>
  <c r="A90790" i="1"/>
  <c r="A90791" i="1"/>
  <c r="A90792" i="1"/>
  <c r="A90793" i="1"/>
  <c r="A90794" i="1"/>
  <c r="A90795" i="1"/>
  <c r="A90796" i="1"/>
  <c r="A90797" i="1"/>
  <c r="A90798" i="1"/>
  <c r="A90799" i="1"/>
  <c r="A90800" i="1"/>
  <c r="A90801" i="1"/>
  <c r="A90802" i="1"/>
  <c r="A90803" i="1"/>
  <c r="A90804" i="1"/>
  <c r="A90805" i="1"/>
  <c r="A90806" i="1"/>
  <c r="A90807" i="1"/>
  <c r="A90808" i="1"/>
  <c r="A90809" i="1"/>
  <c r="A90810" i="1"/>
  <c r="A90811" i="1"/>
  <c r="A90812" i="1"/>
  <c r="A90813" i="1"/>
  <c r="A90814" i="1"/>
  <c r="A90815" i="1"/>
  <c r="A90816" i="1"/>
  <c r="A90817" i="1"/>
  <c r="A90818" i="1"/>
  <c r="A90819" i="1"/>
  <c r="A90820" i="1"/>
  <c r="A90821" i="1"/>
  <c r="A90822" i="1"/>
  <c r="A90823" i="1"/>
  <c r="A90824" i="1"/>
  <c r="A90825" i="1"/>
  <c r="A90826" i="1"/>
  <c r="A90827" i="1"/>
  <c r="A90828" i="1"/>
  <c r="A90829" i="1"/>
  <c r="A90830" i="1"/>
  <c r="A90831" i="1"/>
  <c r="A90832" i="1"/>
  <c r="A90833" i="1"/>
  <c r="A90834" i="1"/>
  <c r="A90835" i="1"/>
  <c r="A90836" i="1"/>
  <c r="A90837" i="1"/>
  <c r="A90838" i="1"/>
  <c r="A90839" i="1"/>
  <c r="A90840" i="1"/>
  <c r="A90841" i="1"/>
  <c r="A90842" i="1"/>
  <c r="A90843" i="1"/>
  <c r="A90844" i="1"/>
  <c r="A90845" i="1"/>
  <c r="A90846" i="1"/>
  <c r="A90847" i="1"/>
  <c r="A90848" i="1"/>
  <c r="A90849" i="1"/>
  <c r="A90850" i="1"/>
  <c r="A90851" i="1"/>
  <c r="A90852" i="1"/>
  <c r="A90853" i="1"/>
  <c r="A90854" i="1"/>
  <c r="A90855" i="1"/>
  <c r="A90856" i="1"/>
  <c r="A90857" i="1"/>
  <c r="A90858" i="1"/>
  <c r="A90859" i="1"/>
  <c r="A90860" i="1"/>
  <c r="A90861" i="1"/>
  <c r="A90862" i="1"/>
  <c r="A90863" i="1"/>
  <c r="A90864" i="1"/>
  <c r="A90865" i="1"/>
  <c r="A90866" i="1"/>
  <c r="A90867" i="1"/>
  <c r="A90868" i="1"/>
  <c r="A90869" i="1"/>
  <c r="A90870" i="1"/>
  <c r="A90871" i="1"/>
  <c r="A90872" i="1"/>
  <c r="A90873" i="1"/>
  <c r="A90874" i="1"/>
  <c r="A90875" i="1"/>
  <c r="A90876" i="1"/>
  <c r="A90877" i="1"/>
  <c r="A90878" i="1"/>
  <c r="A90879" i="1"/>
  <c r="A90880" i="1"/>
  <c r="A90881" i="1"/>
  <c r="A90882" i="1"/>
  <c r="A90883" i="1"/>
  <c r="A90884" i="1"/>
  <c r="A90885" i="1"/>
  <c r="A90886" i="1"/>
  <c r="A90887" i="1"/>
  <c r="A90888" i="1"/>
  <c r="A90889" i="1"/>
  <c r="A90890" i="1"/>
  <c r="A90891" i="1"/>
  <c r="A90892" i="1"/>
  <c r="A90893" i="1"/>
  <c r="A90894" i="1"/>
  <c r="A90895" i="1"/>
  <c r="A90896" i="1"/>
  <c r="A90897" i="1"/>
  <c r="A90898" i="1"/>
  <c r="A90899" i="1"/>
  <c r="A90900" i="1"/>
  <c r="A90901" i="1"/>
  <c r="A90902" i="1"/>
  <c r="A90903" i="1"/>
  <c r="A90904" i="1"/>
  <c r="A90905" i="1"/>
  <c r="A90906" i="1"/>
  <c r="A90907" i="1"/>
  <c r="A90908" i="1"/>
  <c r="A90909" i="1"/>
  <c r="A90910" i="1"/>
  <c r="A90911" i="1"/>
  <c r="A90912" i="1"/>
  <c r="A90913" i="1"/>
  <c r="A90914" i="1"/>
  <c r="A90915" i="1"/>
  <c r="A90916" i="1"/>
  <c r="A90917" i="1"/>
  <c r="A90918" i="1"/>
  <c r="A90919" i="1"/>
  <c r="A90920" i="1"/>
  <c r="A90921" i="1"/>
  <c r="A90922" i="1"/>
  <c r="A90923" i="1"/>
  <c r="A90924" i="1"/>
  <c r="A90925" i="1"/>
  <c r="A90926" i="1"/>
  <c r="A90927" i="1"/>
  <c r="A90928" i="1"/>
  <c r="A90929" i="1"/>
  <c r="A90930" i="1"/>
  <c r="A90931" i="1"/>
  <c r="A90932" i="1"/>
  <c r="A90933" i="1"/>
  <c r="A90934" i="1"/>
  <c r="A90935" i="1"/>
  <c r="A90936" i="1"/>
  <c r="A90937" i="1"/>
  <c r="A90938" i="1"/>
  <c r="A90939" i="1"/>
  <c r="A90940" i="1"/>
  <c r="A90941" i="1"/>
  <c r="A90942" i="1"/>
  <c r="A90943" i="1"/>
  <c r="A90944" i="1"/>
  <c r="A90945" i="1"/>
  <c r="A90946" i="1"/>
  <c r="A90947" i="1"/>
  <c r="A90948" i="1"/>
  <c r="A90949" i="1"/>
  <c r="A90950" i="1"/>
  <c r="A90951" i="1"/>
  <c r="A90952" i="1"/>
  <c r="A90953" i="1"/>
  <c r="A90954" i="1"/>
  <c r="A90955" i="1"/>
  <c r="A90956" i="1"/>
  <c r="A90957" i="1"/>
  <c r="A90958" i="1"/>
  <c r="A90959" i="1"/>
  <c r="A90960" i="1"/>
  <c r="A90961" i="1"/>
  <c r="A90962" i="1"/>
  <c r="A90963" i="1"/>
  <c r="A90964" i="1"/>
  <c r="A90965" i="1"/>
  <c r="A90966" i="1"/>
  <c r="A90967" i="1"/>
  <c r="A90968" i="1"/>
  <c r="A90969" i="1"/>
  <c r="A90970" i="1"/>
  <c r="A90971" i="1"/>
  <c r="A90972" i="1"/>
  <c r="A90973" i="1"/>
  <c r="A90974" i="1"/>
  <c r="A90975" i="1"/>
  <c r="A90976" i="1"/>
  <c r="A90977" i="1"/>
  <c r="A90978" i="1"/>
  <c r="A90979" i="1"/>
  <c r="A90980" i="1"/>
  <c r="A90981" i="1"/>
  <c r="A90982" i="1"/>
  <c r="A90983" i="1"/>
  <c r="A90984" i="1"/>
  <c r="A90985" i="1"/>
  <c r="A90986" i="1"/>
  <c r="A90987" i="1"/>
  <c r="A90988" i="1"/>
  <c r="A90989" i="1"/>
  <c r="A90990" i="1"/>
  <c r="A90991" i="1"/>
  <c r="A90992" i="1"/>
  <c r="A90993" i="1"/>
  <c r="A90994" i="1"/>
  <c r="A90995" i="1"/>
  <c r="A90996" i="1"/>
  <c r="A90997" i="1"/>
  <c r="A90998" i="1"/>
  <c r="A90999" i="1"/>
  <c r="A91000" i="1"/>
  <c r="A91001" i="1"/>
  <c r="A91002" i="1"/>
  <c r="A91003" i="1"/>
  <c r="A91004" i="1"/>
  <c r="A91005" i="1"/>
  <c r="A91006" i="1"/>
  <c r="A91007" i="1"/>
  <c r="A91008" i="1"/>
  <c r="A91009" i="1"/>
  <c r="A91010" i="1"/>
  <c r="A91011" i="1"/>
  <c r="A91012" i="1"/>
  <c r="A91013" i="1"/>
  <c r="A91014" i="1"/>
  <c r="A91015" i="1"/>
  <c r="A91016" i="1"/>
  <c r="A91017" i="1"/>
  <c r="A91018" i="1"/>
  <c r="A91019" i="1"/>
  <c r="A91020" i="1"/>
  <c r="A91021" i="1"/>
  <c r="A91022" i="1"/>
  <c r="A91023" i="1"/>
  <c r="A91024" i="1"/>
  <c r="A91025" i="1"/>
  <c r="A91026" i="1"/>
  <c r="A91027" i="1"/>
  <c r="A91028" i="1"/>
  <c r="A91029" i="1"/>
  <c r="A91030" i="1"/>
  <c r="A91031" i="1"/>
  <c r="A91032" i="1"/>
  <c r="A91033" i="1"/>
  <c r="A91034" i="1"/>
  <c r="A91035" i="1"/>
  <c r="A91036" i="1"/>
  <c r="A91037" i="1"/>
  <c r="A91038" i="1"/>
  <c r="A91039" i="1"/>
  <c r="A91040" i="1"/>
  <c r="A91041" i="1"/>
  <c r="A91042" i="1"/>
  <c r="A91043" i="1"/>
  <c r="A91044" i="1"/>
  <c r="A91045" i="1"/>
  <c r="A91046" i="1"/>
  <c r="A91047" i="1"/>
  <c r="A91048" i="1"/>
  <c r="A91049" i="1"/>
  <c r="A91050" i="1"/>
  <c r="A91051" i="1"/>
  <c r="A91052" i="1"/>
  <c r="A91053" i="1"/>
  <c r="A91054" i="1"/>
  <c r="A91055" i="1"/>
  <c r="A91056" i="1"/>
  <c r="A91057" i="1"/>
  <c r="A91058" i="1"/>
  <c r="A91059" i="1"/>
  <c r="A91060" i="1"/>
  <c r="A91061" i="1"/>
  <c r="A91062" i="1"/>
  <c r="A91063" i="1"/>
  <c r="A91064" i="1"/>
  <c r="A91065" i="1"/>
  <c r="A91066" i="1"/>
  <c r="A91067" i="1"/>
  <c r="A91068" i="1"/>
  <c r="A91069" i="1"/>
  <c r="A91070" i="1"/>
  <c r="A91071" i="1"/>
  <c r="A91072" i="1"/>
  <c r="A91073" i="1"/>
  <c r="A91074" i="1"/>
  <c r="A91075" i="1"/>
  <c r="A91076" i="1"/>
  <c r="A91077" i="1"/>
  <c r="A91078" i="1"/>
  <c r="A91079" i="1"/>
  <c r="A91080" i="1"/>
  <c r="A91081" i="1"/>
  <c r="A91082" i="1"/>
  <c r="A91083" i="1"/>
  <c r="A91084" i="1"/>
  <c r="A91085" i="1"/>
  <c r="A91086" i="1"/>
  <c r="A91087" i="1"/>
  <c r="A91088" i="1"/>
  <c r="A91089" i="1"/>
  <c r="A91090" i="1"/>
  <c r="A91091" i="1"/>
  <c r="A91092" i="1"/>
  <c r="A91093" i="1"/>
  <c r="A91094" i="1"/>
  <c r="A91095" i="1"/>
  <c r="A91096" i="1"/>
  <c r="A91097" i="1"/>
  <c r="A91098" i="1"/>
  <c r="A91099" i="1"/>
  <c r="A91100" i="1"/>
  <c r="A91101" i="1"/>
  <c r="A91102" i="1"/>
  <c r="A91103" i="1"/>
  <c r="A91104" i="1"/>
  <c r="A91105" i="1"/>
  <c r="A91106" i="1"/>
  <c r="A91107" i="1"/>
  <c r="A91108" i="1"/>
  <c r="A91109" i="1"/>
  <c r="A91110" i="1"/>
  <c r="A91111" i="1"/>
  <c r="A91112" i="1"/>
  <c r="A91113" i="1"/>
  <c r="A91114" i="1"/>
  <c r="A91115" i="1"/>
  <c r="A91116" i="1"/>
  <c r="A91117" i="1"/>
  <c r="A91118" i="1"/>
  <c r="A91119" i="1"/>
  <c r="A91120" i="1"/>
  <c r="A91121" i="1"/>
  <c r="A91122" i="1"/>
  <c r="A91123" i="1"/>
  <c r="A91124" i="1"/>
  <c r="A91125" i="1"/>
  <c r="A91126" i="1"/>
  <c r="A91127" i="1"/>
  <c r="A91128" i="1"/>
  <c r="A91129" i="1"/>
  <c r="A91130" i="1"/>
  <c r="A91131" i="1"/>
  <c r="A91132" i="1"/>
  <c r="A91133" i="1"/>
  <c r="A91134" i="1"/>
  <c r="A91135" i="1"/>
  <c r="A91136" i="1"/>
  <c r="A91137" i="1"/>
  <c r="A91138" i="1"/>
  <c r="A91139" i="1"/>
  <c r="A91140" i="1"/>
  <c r="A91141" i="1"/>
  <c r="A91142" i="1"/>
  <c r="A91143" i="1"/>
  <c r="A91144" i="1"/>
  <c r="A91145" i="1"/>
  <c r="A91146" i="1"/>
  <c r="A91147" i="1"/>
  <c r="A91148" i="1"/>
  <c r="A91149" i="1"/>
  <c r="A91150" i="1"/>
  <c r="A91151" i="1"/>
  <c r="A91152" i="1"/>
  <c r="A91153" i="1"/>
  <c r="A91154" i="1"/>
  <c r="A91155" i="1"/>
  <c r="A91156" i="1"/>
  <c r="A91157" i="1"/>
  <c r="A91158" i="1"/>
  <c r="A91159" i="1"/>
  <c r="A91160" i="1"/>
  <c r="A91161" i="1"/>
  <c r="A91162" i="1"/>
  <c r="A91163" i="1"/>
  <c r="A91164" i="1"/>
  <c r="A91165" i="1"/>
  <c r="A91166" i="1"/>
  <c r="A91167" i="1"/>
  <c r="A91168" i="1"/>
  <c r="A91169" i="1"/>
  <c r="A91170" i="1"/>
  <c r="A91171" i="1"/>
  <c r="A91172" i="1"/>
  <c r="A91173" i="1"/>
  <c r="A91174" i="1"/>
  <c r="A91175" i="1"/>
  <c r="A91176" i="1"/>
  <c r="A91177" i="1"/>
  <c r="A91178" i="1"/>
  <c r="A91179" i="1"/>
  <c r="A91180" i="1"/>
  <c r="A91181" i="1"/>
  <c r="A91182" i="1"/>
  <c r="A91183" i="1"/>
  <c r="A91184" i="1"/>
  <c r="A91185" i="1"/>
  <c r="A91186" i="1"/>
  <c r="A91187" i="1"/>
  <c r="A91188" i="1"/>
  <c r="A91189" i="1"/>
  <c r="A91190" i="1"/>
  <c r="A91191" i="1"/>
  <c r="A91192" i="1"/>
  <c r="A91193" i="1"/>
  <c r="A91194" i="1"/>
  <c r="A91195" i="1"/>
  <c r="A91196" i="1"/>
  <c r="A91197" i="1"/>
  <c r="A91198" i="1"/>
  <c r="A91199" i="1"/>
  <c r="A91200" i="1"/>
  <c r="A91201" i="1"/>
  <c r="A91202" i="1"/>
  <c r="A91203" i="1"/>
  <c r="A91204" i="1"/>
  <c r="A91205" i="1"/>
  <c r="A91206" i="1"/>
  <c r="A91207" i="1"/>
  <c r="A91208" i="1"/>
  <c r="A91209" i="1"/>
  <c r="A91210" i="1"/>
  <c r="A91211" i="1"/>
  <c r="A91212" i="1"/>
  <c r="A91213" i="1"/>
  <c r="A91214" i="1"/>
  <c r="A91215" i="1"/>
  <c r="A91216" i="1"/>
  <c r="A91217" i="1"/>
  <c r="A91218" i="1"/>
  <c r="A91219" i="1"/>
  <c r="A91220" i="1"/>
  <c r="A91221" i="1"/>
  <c r="A91222" i="1"/>
  <c r="A91223" i="1"/>
  <c r="A91224" i="1"/>
  <c r="A91225" i="1"/>
  <c r="A91226" i="1"/>
  <c r="A91227" i="1"/>
  <c r="A91228" i="1"/>
  <c r="A91229" i="1"/>
  <c r="A91230" i="1"/>
  <c r="A91231" i="1"/>
  <c r="A91232" i="1"/>
  <c r="A91233" i="1"/>
  <c r="A91234" i="1"/>
  <c r="A91235" i="1"/>
  <c r="A91236" i="1"/>
  <c r="A91237" i="1"/>
  <c r="A91238" i="1"/>
  <c r="A91239" i="1"/>
  <c r="A91240" i="1"/>
  <c r="A91241" i="1"/>
  <c r="A91242" i="1"/>
  <c r="A91243" i="1"/>
  <c r="A91244" i="1"/>
  <c r="A91245" i="1"/>
  <c r="A91246" i="1"/>
  <c r="A91247" i="1"/>
  <c r="A91248" i="1"/>
  <c r="A91249" i="1"/>
  <c r="A91250" i="1"/>
  <c r="A91251" i="1"/>
  <c r="A91252" i="1"/>
  <c r="A91253" i="1"/>
  <c r="A91254" i="1"/>
  <c r="A91255" i="1"/>
  <c r="A91256" i="1"/>
  <c r="A91257" i="1"/>
  <c r="A91258" i="1"/>
  <c r="A91259" i="1"/>
  <c r="A91260" i="1"/>
  <c r="A91261" i="1"/>
  <c r="A91262" i="1"/>
  <c r="A91263" i="1"/>
  <c r="A91264" i="1"/>
  <c r="A91265" i="1"/>
  <c r="A91266" i="1"/>
  <c r="A91267" i="1"/>
  <c r="A91268" i="1"/>
  <c r="A91269" i="1"/>
  <c r="A91270" i="1"/>
  <c r="A91271" i="1"/>
  <c r="A91272" i="1"/>
  <c r="A91273" i="1"/>
  <c r="A91274" i="1"/>
  <c r="A91275" i="1"/>
  <c r="A91276" i="1"/>
  <c r="A91277" i="1"/>
  <c r="A91278" i="1"/>
  <c r="A91279" i="1"/>
  <c r="A91280" i="1"/>
  <c r="A91281" i="1"/>
  <c r="A91282" i="1"/>
  <c r="A91283" i="1"/>
  <c r="A91284" i="1"/>
  <c r="A91285" i="1"/>
  <c r="A91286" i="1"/>
  <c r="A91287" i="1"/>
  <c r="A91288" i="1"/>
  <c r="A91289" i="1"/>
  <c r="A91290" i="1"/>
  <c r="A91291" i="1"/>
  <c r="A91292" i="1"/>
  <c r="A91293" i="1"/>
  <c r="A91294" i="1"/>
  <c r="A91295" i="1"/>
  <c r="A91296" i="1"/>
  <c r="A91297" i="1"/>
  <c r="A91298" i="1"/>
  <c r="A91299" i="1"/>
  <c r="A91300" i="1"/>
  <c r="A91301" i="1"/>
  <c r="A91302" i="1"/>
  <c r="A91303" i="1"/>
  <c r="A91304" i="1"/>
  <c r="A91305" i="1"/>
  <c r="A91306" i="1"/>
  <c r="A91307" i="1"/>
  <c r="A91308" i="1"/>
  <c r="A91309" i="1"/>
  <c r="A91310" i="1"/>
  <c r="A91311" i="1"/>
  <c r="A91312" i="1"/>
  <c r="A91313" i="1"/>
  <c r="A91314" i="1"/>
  <c r="A91315" i="1"/>
  <c r="A91316" i="1"/>
  <c r="A91317" i="1"/>
  <c r="A91318" i="1"/>
  <c r="A91319" i="1"/>
  <c r="A91320" i="1"/>
  <c r="A91321" i="1"/>
  <c r="A91322" i="1"/>
  <c r="A91323" i="1"/>
  <c r="A91324" i="1"/>
  <c r="A91325" i="1"/>
  <c r="A91326" i="1"/>
  <c r="A91327" i="1"/>
  <c r="A91328" i="1"/>
  <c r="A91329" i="1"/>
  <c r="A91330" i="1"/>
  <c r="A91331" i="1"/>
  <c r="A91332" i="1"/>
  <c r="A91333" i="1"/>
  <c r="A91334" i="1"/>
  <c r="A91335" i="1"/>
  <c r="A91336" i="1"/>
  <c r="A91337" i="1"/>
  <c r="A91338" i="1"/>
  <c r="A91339" i="1"/>
  <c r="A91340" i="1"/>
  <c r="A91341" i="1"/>
  <c r="A91342" i="1"/>
  <c r="A91343" i="1"/>
  <c r="A91344" i="1"/>
  <c r="A91345" i="1"/>
  <c r="A91346" i="1"/>
  <c r="A91347" i="1"/>
  <c r="A91348" i="1"/>
  <c r="A91349" i="1"/>
  <c r="A91350" i="1"/>
  <c r="A91351" i="1"/>
  <c r="A91352" i="1"/>
  <c r="A91353" i="1"/>
  <c r="A91354" i="1"/>
  <c r="A91355" i="1"/>
  <c r="A91356" i="1"/>
  <c r="A91357" i="1"/>
  <c r="A91358" i="1"/>
  <c r="A91359" i="1"/>
  <c r="A91360" i="1"/>
  <c r="A91361" i="1"/>
  <c r="A91362" i="1"/>
  <c r="A91363" i="1"/>
  <c r="A91364" i="1"/>
  <c r="A91365" i="1"/>
  <c r="A91366" i="1"/>
  <c r="A91367" i="1"/>
  <c r="A91368" i="1"/>
  <c r="A91369" i="1"/>
  <c r="A91370" i="1"/>
  <c r="A91371" i="1"/>
  <c r="A91372" i="1"/>
  <c r="A91373" i="1"/>
  <c r="A91374" i="1"/>
  <c r="A91375" i="1"/>
  <c r="A91376" i="1"/>
  <c r="A91377" i="1"/>
  <c r="A91378" i="1"/>
  <c r="A91379" i="1"/>
  <c r="A91380" i="1"/>
  <c r="A91381" i="1"/>
  <c r="A91382" i="1"/>
  <c r="A91383" i="1"/>
  <c r="A91384" i="1"/>
  <c r="A91385" i="1"/>
  <c r="A91386" i="1"/>
  <c r="A91387" i="1"/>
  <c r="A91388" i="1"/>
  <c r="A91389" i="1"/>
  <c r="A91390" i="1"/>
  <c r="A91391" i="1"/>
  <c r="A91392" i="1"/>
  <c r="A91393" i="1"/>
  <c r="A91394" i="1"/>
  <c r="A91395" i="1"/>
  <c r="A91396" i="1"/>
  <c r="A91397" i="1"/>
  <c r="A91398" i="1"/>
  <c r="A91399" i="1"/>
  <c r="A91400" i="1"/>
  <c r="A91401" i="1"/>
  <c r="A91402" i="1"/>
  <c r="A91403" i="1"/>
  <c r="A91404" i="1"/>
  <c r="A91405" i="1"/>
  <c r="A91406" i="1"/>
  <c r="A91407" i="1"/>
  <c r="A91408" i="1"/>
  <c r="A91409" i="1"/>
  <c r="A91410" i="1"/>
  <c r="A91411" i="1"/>
  <c r="A91412" i="1"/>
  <c r="A91413" i="1"/>
  <c r="A91414" i="1"/>
  <c r="A91415" i="1"/>
  <c r="A91416" i="1"/>
  <c r="A91417" i="1"/>
  <c r="A91418" i="1"/>
  <c r="A91419" i="1"/>
  <c r="A91420" i="1"/>
  <c r="A91421" i="1"/>
  <c r="A91422" i="1"/>
  <c r="A91423" i="1"/>
  <c r="A91424" i="1"/>
  <c r="A91425" i="1"/>
  <c r="A91426" i="1"/>
  <c r="A91427" i="1"/>
  <c r="A91428" i="1"/>
  <c r="A91429" i="1"/>
  <c r="A91430" i="1"/>
  <c r="A91431" i="1"/>
  <c r="A91432" i="1"/>
  <c r="A91433" i="1"/>
  <c r="A91434" i="1"/>
  <c r="A91435" i="1"/>
  <c r="A91436" i="1"/>
  <c r="A91437" i="1"/>
  <c r="A91438" i="1"/>
  <c r="A91439" i="1"/>
  <c r="A91440" i="1"/>
  <c r="A91441" i="1"/>
  <c r="A91442" i="1"/>
  <c r="A91443" i="1"/>
  <c r="A91444" i="1"/>
  <c r="A91445" i="1"/>
  <c r="A91446" i="1"/>
  <c r="A91447" i="1"/>
  <c r="A91448" i="1"/>
  <c r="A91449" i="1"/>
  <c r="A91450" i="1"/>
  <c r="A91451" i="1"/>
  <c r="A91452" i="1"/>
  <c r="A91453" i="1"/>
  <c r="A91454" i="1"/>
  <c r="A91455" i="1"/>
  <c r="A91456" i="1"/>
  <c r="A91457" i="1"/>
  <c r="A91458" i="1"/>
  <c r="A91459" i="1"/>
  <c r="A91460" i="1"/>
  <c r="A91461" i="1"/>
  <c r="A91462" i="1"/>
  <c r="A91463" i="1"/>
  <c r="A91464" i="1"/>
  <c r="A91465" i="1"/>
  <c r="A91466" i="1"/>
  <c r="A91467" i="1"/>
  <c r="A91468" i="1"/>
  <c r="A91469" i="1"/>
  <c r="A91470" i="1"/>
  <c r="A91471" i="1"/>
  <c r="A91472" i="1"/>
  <c r="A91473" i="1"/>
  <c r="A91474" i="1"/>
  <c r="A91475" i="1"/>
  <c r="A91476" i="1"/>
  <c r="A91477" i="1"/>
  <c r="A91478" i="1"/>
  <c r="A91479" i="1"/>
  <c r="A91480" i="1"/>
  <c r="A91481" i="1"/>
  <c r="A91482" i="1"/>
  <c r="A91483" i="1"/>
  <c r="A91484" i="1"/>
  <c r="A91485" i="1"/>
  <c r="A91486" i="1"/>
  <c r="A91487" i="1"/>
  <c r="A91488" i="1"/>
  <c r="A91489" i="1"/>
  <c r="A91490" i="1"/>
  <c r="A91491" i="1"/>
  <c r="A91492" i="1"/>
  <c r="A91493" i="1"/>
  <c r="A91494" i="1"/>
  <c r="A91495" i="1"/>
  <c r="A91496" i="1"/>
  <c r="A91497" i="1"/>
  <c r="A91498" i="1"/>
  <c r="A91499" i="1"/>
  <c r="A91500" i="1"/>
  <c r="A91501" i="1"/>
  <c r="A91502" i="1"/>
  <c r="A91503" i="1"/>
  <c r="A91504" i="1"/>
  <c r="A91505" i="1"/>
  <c r="A91506" i="1"/>
  <c r="A91507" i="1"/>
  <c r="A91508" i="1"/>
  <c r="A91509" i="1"/>
  <c r="A91510" i="1"/>
  <c r="A91511" i="1"/>
  <c r="A91512" i="1"/>
  <c r="A91513" i="1"/>
  <c r="A91514" i="1"/>
  <c r="A91515" i="1"/>
  <c r="A91516" i="1"/>
  <c r="A91517" i="1"/>
  <c r="A91518" i="1"/>
  <c r="A91519" i="1"/>
  <c r="A91520" i="1"/>
  <c r="A91521" i="1"/>
  <c r="A91522" i="1"/>
  <c r="A91523" i="1"/>
  <c r="A91524" i="1"/>
  <c r="A91525" i="1"/>
  <c r="A91526" i="1"/>
  <c r="A91527" i="1"/>
  <c r="A91528" i="1"/>
  <c r="A91529" i="1"/>
  <c r="A91530" i="1"/>
  <c r="A91531" i="1"/>
  <c r="A91532" i="1"/>
  <c r="A91533" i="1"/>
  <c r="A91534" i="1"/>
  <c r="A91535" i="1"/>
  <c r="A91536" i="1"/>
  <c r="A91537" i="1"/>
  <c r="A91538" i="1"/>
  <c r="A91539" i="1"/>
  <c r="A91540" i="1"/>
  <c r="A91541" i="1"/>
  <c r="A91542" i="1"/>
  <c r="A91543" i="1"/>
  <c r="A91544" i="1"/>
  <c r="A91545" i="1"/>
  <c r="A91546" i="1"/>
  <c r="A91547" i="1"/>
  <c r="A91548" i="1"/>
  <c r="A91549" i="1"/>
  <c r="A91550" i="1"/>
  <c r="A91551" i="1"/>
  <c r="A91552" i="1"/>
  <c r="A91553" i="1"/>
  <c r="A91554" i="1"/>
  <c r="A91555" i="1"/>
  <c r="A91556" i="1"/>
  <c r="A91557" i="1"/>
  <c r="A91558" i="1"/>
  <c r="A91559" i="1"/>
  <c r="A91560" i="1"/>
  <c r="A91561" i="1"/>
  <c r="A91562" i="1"/>
  <c r="A91563" i="1"/>
  <c r="A91564" i="1"/>
  <c r="A91565" i="1"/>
  <c r="A91566" i="1"/>
  <c r="A91567" i="1"/>
  <c r="A91568" i="1"/>
  <c r="A91569" i="1"/>
  <c r="A91570" i="1"/>
  <c r="A91571" i="1"/>
  <c r="A91572" i="1"/>
  <c r="A91573" i="1"/>
  <c r="A91574" i="1"/>
  <c r="A91575" i="1"/>
  <c r="A91576" i="1"/>
  <c r="A91577" i="1"/>
  <c r="A91578" i="1"/>
  <c r="A91579" i="1"/>
  <c r="A91580" i="1"/>
  <c r="A91581" i="1"/>
  <c r="A91582" i="1"/>
  <c r="A91583" i="1"/>
  <c r="A91584" i="1"/>
  <c r="A91585" i="1"/>
  <c r="A91586" i="1"/>
  <c r="A91587" i="1"/>
  <c r="A91588" i="1"/>
  <c r="A91589" i="1"/>
  <c r="A91590" i="1"/>
  <c r="A91591" i="1"/>
  <c r="A91592" i="1"/>
  <c r="A91593" i="1"/>
  <c r="A91594" i="1"/>
  <c r="A91595" i="1"/>
  <c r="A91596" i="1"/>
  <c r="A91597" i="1"/>
  <c r="A91598" i="1"/>
  <c r="A91599" i="1"/>
  <c r="A91600" i="1"/>
  <c r="A91601" i="1"/>
  <c r="A91602" i="1"/>
  <c r="A91603" i="1"/>
  <c r="A91604" i="1"/>
  <c r="A91605" i="1"/>
  <c r="A91606" i="1"/>
  <c r="A91607" i="1"/>
  <c r="A91608" i="1"/>
  <c r="A91609" i="1"/>
  <c r="A91610" i="1"/>
  <c r="A91611" i="1"/>
  <c r="A91612" i="1"/>
  <c r="A91613" i="1"/>
  <c r="A91614" i="1"/>
  <c r="A91615" i="1"/>
  <c r="A91616" i="1"/>
  <c r="A91617" i="1"/>
  <c r="A91618" i="1"/>
  <c r="A91619" i="1"/>
  <c r="A91620" i="1"/>
  <c r="A91621" i="1"/>
  <c r="A91622" i="1"/>
  <c r="A91623" i="1"/>
  <c r="A91624" i="1"/>
  <c r="A91625" i="1"/>
  <c r="A91626" i="1"/>
  <c r="A91627" i="1"/>
  <c r="A91628" i="1"/>
  <c r="A91629" i="1"/>
  <c r="A91630" i="1"/>
  <c r="A91631" i="1"/>
  <c r="A91632" i="1"/>
  <c r="A91633" i="1"/>
  <c r="A91634" i="1"/>
  <c r="A91635" i="1"/>
  <c r="A91636" i="1"/>
  <c r="A91637" i="1"/>
  <c r="A91638" i="1"/>
  <c r="A91639" i="1"/>
  <c r="A91640" i="1"/>
  <c r="A91641" i="1"/>
  <c r="A91642" i="1"/>
  <c r="A91643" i="1"/>
  <c r="A91644" i="1"/>
  <c r="A91645" i="1"/>
  <c r="A91646" i="1"/>
  <c r="A91647" i="1"/>
  <c r="A91648" i="1"/>
  <c r="A91649" i="1"/>
  <c r="A91650" i="1"/>
  <c r="A91651" i="1"/>
  <c r="A91652" i="1"/>
  <c r="A91653" i="1"/>
  <c r="A91654" i="1"/>
  <c r="A91655" i="1"/>
  <c r="A91656" i="1"/>
  <c r="A91657" i="1"/>
  <c r="A91658" i="1"/>
  <c r="A91659" i="1"/>
  <c r="A91660" i="1"/>
  <c r="A91661" i="1"/>
  <c r="A91662" i="1"/>
  <c r="A91663" i="1"/>
  <c r="A91664" i="1"/>
  <c r="A91665" i="1"/>
  <c r="A91666" i="1"/>
  <c r="A91667" i="1"/>
  <c r="A91668" i="1"/>
  <c r="A91669" i="1"/>
  <c r="A91670" i="1"/>
  <c r="A91671" i="1"/>
  <c r="A91672" i="1"/>
  <c r="A91673" i="1"/>
  <c r="A91674" i="1"/>
  <c r="A91675" i="1"/>
  <c r="A91676" i="1"/>
  <c r="A91677" i="1"/>
  <c r="A91678" i="1"/>
  <c r="A91679" i="1"/>
  <c r="A91680" i="1"/>
  <c r="A91681" i="1"/>
  <c r="A91682" i="1"/>
  <c r="A91683" i="1"/>
  <c r="A91684" i="1"/>
  <c r="A91685" i="1"/>
  <c r="A91686" i="1"/>
  <c r="A91687" i="1"/>
  <c r="A91688" i="1"/>
  <c r="A91689" i="1"/>
  <c r="A91690" i="1"/>
  <c r="A91691" i="1"/>
  <c r="A91692" i="1"/>
  <c r="A91693" i="1"/>
  <c r="A91694" i="1"/>
  <c r="A91695" i="1"/>
  <c r="A91696" i="1"/>
  <c r="A91697" i="1"/>
  <c r="A91698" i="1"/>
  <c r="A91699" i="1"/>
  <c r="A91700" i="1"/>
  <c r="A91701" i="1"/>
  <c r="A91702" i="1"/>
  <c r="A91703" i="1"/>
  <c r="A91704" i="1"/>
  <c r="A91705" i="1"/>
  <c r="A91706" i="1"/>
  <c r="A91707" i="1"/>
  <c r="A91708" i="1"/>
  <c r="A91709" i="1"/>
  <c r="A91710" i="1"/>
  <c r="A91711" i="1"/>
  <c r="A91712" i="1"/>
  <c r="A91713" i="1"/>
  <c r="A91714" i="1"/>
  <c r="A91715" i="1"/>
  <c r="A91716" i="1"/>
  <c r="A91717" i="1"/>
  <c r="A91718" i="1"/>
  <c r="A91719" i="1"/>
  <c r="A91720" i="1"/>
  <c r="A91721" i="1"/>
  <c r="A91722" i="1"/>
  <c r="A91723" i="1"/>
  <c r="A91724" i="1"/>
  <c r="A91725" i="1"/>
  <c r="A91726" i="1"/>
  <c r="A91727" i="1"/>
  <c r="A91728" i="1"/>
  <c r="A91729" i="1"/>
  <c r="A91730" i="1"/>
  <c r="A91731" i="1"/>
  <c r="A91732" i="1"/>
  <c r="A91733" i="1"/>
  <c r="A91734" i="1"/>
  <c r="A91735" i="1"/>
  <c r="A91736" i="1"/>
  <c r="A91737" i="1"/>
  <c r="A91738" i="1"/>
  <c r="A91739" i="1"/>
  <c r="A91740" i="1"/>
  <c r="A91741" i="1"/>
  <c r="A91742" i="1"/>
  <c r="A91743" i="1"/>
  <c r="A91744" i="1"/>
  <c r="A91745" i="1"/>
  <c r="A91746" i="1"/>
  <c r="A91747" i="1"/>
  <c r="A91748" i="1"/>
  <c r="A91749" i="1"/>
  <c r="A91750" i="1"/>
  <c r="A91751" i="1"/>
  <c r="A91752" i="1"/>
  <c r="A91753" i="1"/>
  <c r="A91754" i="1"/>
  <c r="A91755" i="1"/>
  <c r="A91756" i="1"/>
  <c r="A91757" i="1"/>
  <c r="A91758" i="1"/>
  <c r="A91759" i="1"/>
  <c r="A91760" i="1"/>
  <c r="A91761" i="1"/>
  <c r="A91762" i="1"/>
  <c r="A91763" i="1"/>
  <c r="A91764" i="1"/>
  <c r="A91765" i="1"/>
  <c r="A91766" i="1"/>
  <c r="A91767" i="1"/>
  <c r="A91768" i="1"/>
  <c r="A91769" i="1"/>
  <c r="A91770" i="1"/>
  <c r="A91771" i="1"/>
  <c r="A91772" i="1"/>
  <c r="A91773" i="1"/>
  <c r="A91774" i="1"/>
  <c r="A91775" i="1"/>
  <c r="A91776" i="1"/>
  <c r="A91777" i="1"/>
  <c r="A91778" i="1"/>
  <c r="A91779" i="1"/>
  <c r="A91780" i="1"/>
  <c r="A91781" i="1"/>
  <c r="A91782" i="1"/>
  <c r="A91783" i="1"/>
  <c r="A91784" i="1"/>
  <c r="A91785" i="1"/>
  <c r="A91786" i="1"/>
  <c r="A91787" i="1"/>
  <c r="A91788" i="1"/>
  <c r="A91789" i="1"/>
  <c r="A91790" i="1"/>
  <c r="A91791" i="1"/>
  <c r="A91792" i="1"/>
  <c r="A91793" i="1"/>
  <c r="A91794" i="1"/>
  <c r="A91795" i="1"/>
  <c r="A91796" i="1"/>
  <c r="A91797" i="1"/>
  <c r="A91798" i="1"/>
  <c r="A91799" i="1"/>
  <c r="A91800" i="1"/>
  <c r="A91801" i="1"/>
  <c r="A91802" i="1"/>
  <c r="A91803" i="1"/>
  <c r="A91804" i="1"/>
  <c r="A91805" i="1"/>
  <c r="A91806" i="1"/>
  <c r="A91807" i="1"/>
  <c r="A91808" i="1"/>
  <c r="A91809" i="1"/>
  <c r="A91810" i="1"/>
  <c r="A91811" i="1"/>
  <c r="A91812" i="1"/>
  <c r="A91813" i="1"/>
  <c r="A91814" i="1"/>
  <c r="A91815" i="1"/>
  <c r="A91816" i="1"/>
  <c r="A91817" i="1"/>
  <c r="A91818" i="1"/>
  <c r="A91819" i="1"/>
  <c r="A91820" i="1"/>
  <c r="A91821" i="1"/>
  <c r="A91822" i="1"/>
  <c r="A91823" i="1"/>
  <c r="A91824" i="1"/>
  <c r="A91825" i="1"/>
  <c r="A91826" i="1"/>
  <c r="A91827" i="1"/>
  <c r="A91828" i="1"/>
  <c r="A91829" i="1"/>
  <c r="A91830" i="1"/>
  <c r="A91831" i="1"/>
  <c r="A91832" i="1"/>
  <c r="A91833" i="1"/>
  <c r="A91834" i="1"/>
  <c r="A91835" i="1"/>
  <c r="A91836" i="1"/>
  <c r="A91837" i="1"/>
  <c r="A91838" i="1"/>
  <c r="A91839" i="1"/>
  <c r="A91840" i="1"/>
  <c r="A91841" i="1"/>
  <c r="A91842" i="1"/>
  <c r="A91843" i="1"/>
  <c r="A91844" i="1"/>
  <c r="A91845" i="1"/>
  <c r="A91846" i="1"/>
  <c r="A91847" i="1"/>
  <c r="A91848" i="1"/>
  <c r="A91849" i="1"/>
  <c r="A91850" i="1"/>
  <c r="A91851" i="1"/>
  <c r="A91852" i="1"/>
  <c r="A91853" i="1"/>
  <c r="A91854" i="1"/>
  <c r="A91855" i="1"/>
  <c r="A91856" i="1"/>
  <c r="A91857" i="1"/>
  <c r="A91858" i="1"/>
  <c r="A91859" i="1"/>
  <c r="A91860" i="1"/>
  <c r="A91861" i="1"/>
  <c r="A91862" i="1"/>
  <c r="A91863" i="1"/>
  <c r="A91864" i="1"/>
  <c r="A91865" i="1"/>
  <c r="A91866" i="1"/>
  <c r="A91867" i="1"/>
  <c r="A91868" i="1"/>
  <c r="A91869" i="1"/>
  <c r="A91870" i="1"/>
  <c r="A91871" i="1"/>
  <c r="A91872" i="1"/>
  <c r="A91873" i="1"/>
  <c r="A91874" i="1"/>
  <c r="A91875" i="1"/>
  <c r="A91876" i="1"/>
  <c r="A91877" i="1"/>
  <c r="A91878" i="1"/>
  <c r="A91879" i="1"/>
  <c r="A91880" i="1"/>
  <c r="A91881" i="1"/>
  <c r="A91882" i="1"/>
  <c r="A91883" i="1"/>
  <c r="A91884" i="1"/>
  <c r="A91885" i="1"/>
  <c r="A91886" i="1"/>
  <c r="A91887" i="1"/>
  <c r="A91888" i="1"/>
  <c r="A91889" i="1"/>
  <c r="A91890" i="1"/>
  <c r="A91891" i="1"/>
  <c r="A91892" i="1"/>
  <c r="A91893" i="1"/>
  <c r="A91894" i="1"/>
  <c r="A91895" i="1"/>
  <c r="A91896" i="1"/>
  <c r="A91897" i="1"/>
  <c r="A91898" i="1"/>
  <c r="A91899" i="1"/>
  <c r="A91900" i="1"/>
  <c r="A91901" i="1"/>
  <c r="A91902" i="1"/>
  <c r="A91903" i="1"/>
  <c r="A91904" i="1"/>
  <c r="A91905" i="1"/>
  <c r="A91906" i="1"/>
  <c r="A91907" i="1"/>
  <c r="A91908" i="1"/>
  <c r="A91909" i="1"/>
  <c r="A91910" i="1"/>
  <c r="A91911" i="1"/>
  <c r="A91912" i="1"/>
  <c r="A91913" i="1"/>
  <c r="A91914" i="1"/>
  <c r="A91915" i="1"/>
  <c r="A91916" i="1"/>
  <c r="A91917" i="1"/>
  <c r="A91918" i="1"/>
  <c r="A91919" i="1"/>
  <c r="A91920" i="1"/>
  <c r="A91921" i="1"/>
  <c r="A91922" i="1"/>
  <c r="A91923" i="1"/>
  <c r="A91924" i="1"/>
  <c r="A91925" i="1"/>
  <c r="A91926" i="1"/>
  <c r="A91927" i="1"/>
  <c r="A91928" i="1"/>
  <c r="A91929" i="1"/>
  <c r="A91930" i="1"/>
  <c r="A91931" i="1"/>
  <c r="A91932" i="1"/>
  <c r="A91933" i="1"/>
  <c r="A91934" i="1"/>
  <c r="A91935" i="1"/>
  <c r="A91936" i="1"/>
  <c r="A91937" i="1"/>
  <c r="A91938" i="1"/>
  <c r="A91939" i="1"/>
  <c r="A91940" i="1"/>
  <c r="A91941" i="1"/>
  <c r="A91942" i="1"/>
  <c r="A91943" i="1"/>
  <c r="A91944" i="1"/>
  <c r="A91945" i="1"/>
  <c r="A91946" i="1"/>
  <c r="A91947" i="1"/>
  <c r="A91948" i="1"/>
  <c r="A91949" i="1"/>
  <c r="A91950" i="1"/>
  <c r="A91951" i="1"/>
  <c r="A91952" i="1"/>
  <c r="A91953" i="1"/>
  <c r="A91954" i="1"/>
  <c r="A91955" i="1"/>
  <c r="A91956" i="1"/>
  <c r="A91957" i="1"/>
  <c r="A91958" i="1"/>
  <c r="A91959" i="1"/>
  <c r="A91960" i="1"/>
  <c r="A91961" i="1"/>
  <c r="A91962" i="1"/>
  <c r="A91963" i="1"/>
  <c r="A91964" i="1"/>
  <c r="A91965" i="1"/>
  <c r="A91966" i="1"/>
  <c r="A91967" i="1"/>
  <c r="A91968" i="1"/>
  <c r="A91969" i="1"/>
  <c r="A91970" i="1"/>
  <c r="A91971" i="1"/>
  <c r="A91972" i="1"/>
  <c r="A91973" i="1"/>
  <c r="A91974" i="1"/>
  <c r="A91975" i="1"/>
  <c r="A91976" i="1"/>
  <c r="A91977" i="1"/>
  <c r="A91978" i="1"/>
  <c r="A91979" i="1"/>
  <c r="A91980" i="1"/>
  <c r="A91981" i="1"/>
  <c r="A91982" i="1"/>
  <c r="A91983" i="1"/>
  <c r="A91984" i="1"/>
  <c r="A91985" i="1"/>
  <c r="A91986" i="1"/>
  <c r="A91987" i="1"/>
  <c r="A91988" i="1"/>
  <c r="A91989" i="1"/>
  <c r="A91990" i="1"/>
  <c r="A91991" i="1"/>
  <c r="A91992" i="1"/>
  <c r="A91993" i="1"/>
  <c r="A91994" i="1"/>
  <c r="A91995" i="1"/>
  <c r="A91996" i="1"/>
  <c r="A91997" i="1"/>
  <c r="A91998" i="1"/>
  <c r="A91999" i="1"/>
  <c r="A92000" i="1"/>
  <c r="A92001" i="1"/>
  <c r="A92002" i="1"/>
  <c r="A92003" i="1"/>
  <c r="A92004" i="1"/>
  <c r="A92005" i="1"/>
  <c r="A92006" i="1"/>
  <c r="A92007" i="1"/>
  <c r="A92008" i="1"/>
  <c r="A92009" i="1"/>
  <c r="A92010" i="1"/>
  <c r="A92011" i="1"/>
  <c r="A92012" i="1"/>
  <c r="A92013" i="1"/>
  <c r="A92014" i="1"/>
  <c r="A92015" i="1"/>
  <c r="A92016" i="1"/>
  <c r="A92017" i="1"/>
  <c r="A92018" i="1"/>
  <c r="A92019" i="1"/>
  <c r="A92020" i="1"/>
  <c r="A92021" i="1"/>
  <c r="A92022" i="1"/>
  <c r="A92023" i="1"/>
  <c r="A92024" i="1"/>
  <c r="A92025" i="1"/>
  <c r="A92026" i="1"/>
  <c r="A92027" i="1"/>
  <c r="A92028" i="1"/>
  <c r="A92029" i="1"/>
  <c r="A92030" i="1"/>
  <c r="A92031" i="1"/>
  <c r="A92032" i="1"/>
  <c r="A92033" i="1"/>
  <c r="A92034" i="1"/>
  <c r="A92035" i="1"/>
  <c r="A92036" i="1"/>
  <c r="A92037" i="1"/>
  <c r="A92038" i="1"/>
  <c r="A92039" i="1"/>
  <c r="A92040" i="1"/>
  <c r="A92041" i="1"/>
  <c r="A92042" i="1"/>
  <c r="A92043" i="1"/>
  <c r="A92044" i="1"/>
  <c r="A92045" i="1"/>
  <c r="A92046" i="1"/>
  <c r="A92047" i="1"/>
  <c r="A92048" i="1"/>
  <c r="A92049" i="1"/>
  <c r="A92050" i="1"/>
  <c r="A92051" i="1"/>
  <c r="A92052" i="1"/>
  <c r="A92053" i="1"/>
  <c r="A92054" i="1"/>
  <c r="A92055" i="1"/>
  <c r="A92056" i="1"/>
  <c r="A92057" i="1"/>
  <c r="A92058" i="1"/>
  <c r="A92059" i="1"/>
  <c r="A92060" i="1"/>
  <c r="A92061" i="1"/>
  <c r="A92062" i="1"/>
  <c r="A92063" i="1"/>
  <c r="A92064" i="1"/>
  <c r="A92065" i="1"/>
  <c r="A92066" i="1"/>
  <c r="A92067" i="1"/>
  <c r="A92068" i="1"/>
  <c r="A92069" i="1"/>
  <c r="A92070" i="1"/>
  <c r="A92071" i="1"/>
  <c r="A92072" i="1"/>
  <c r="A92073" i="1"/>
  <c r="A92074" i="1"/>
  <c r="A92075" i="1"/>
  <c r="A92076" i="1"/>
  <c r="A92077" i="1"/>
  <c r="A92078" i="1"/>
  <c r="A92079" i="1"/>
  <c r="A92080" i="1"/>
  <c r="A92081" i="1"/>
  <c r="A92082" i="1"/>
  <c r="A92083" i="1"/>
  <c r="A92084" i="1"/>
  <c r="A92085" i="1"/>
  <c r="A92086" i="1"/>
  <c r="A92087" i="1"/>
  <c r="A92088" i="1"/>
  <c r="A92089" i="1"/>
  <c r="A92090" i="1"/>
  <c r="A92091" i="1"/>
  <c r="A92092" i="1"/>
  <c r="A92093" i="1"/>
  <c r="A92094" i="1"/>
  <c r="A92095" i="1"/>
  <c r="A92096" i="1"/>
  <c r="A92097" i="1"/>
  <c r="A92098" i="1"/>
  <c r="A92099" i="1"/>
  <c r="A92100" i="1"/>
  <c r="A92101" i="1"/>
  <c r="A92102" i="1"/>
  <c r="A92103" i="1"/>
  <c r="A92104" i="1"/>
  <c r="A92105" i="1"/>
  <c r="A92106" i="1"/>
  <c r="A92107" i="1"/>
  <c r="A92108" i="1"/>
  <c r="A92109" i="1"/>
  <c r="A92110" i="1"/>
  <c r="A92111" i="1"/>
  <c r="A92112" i="1"/>
  <c r="A92113" i="1"/>
  <c r="A92114" i="1"/>
  <c r="A92115" i="1"/>
  <c r="A92116" i="1"/>
  <c r="A92117" i="1"/>
  <c r="A92118" i="1"/>
  <c r="A92119" i="1"/>
  <c r="A92120" i="1"/>
  <c r="A92121" i="1"/>
  <c r="A92122" i="1"/>
  <c r="A92123" i="1"/>
  <c r="A92124" i="1"/>
  <c r="A92125" i="1"/>
  <c r="A92126" i="1"/>
  <c r="A92127" i="1"/>
  <c r="A92128" i="1"/>
  <c r="A92129" i="1"/>
  <c r="A92130" i="1"/>
  <c r="A92131" i="1"/>
  <c r="A92132" i="1"/>
  <c r="A92133" i="1"/>
  <c r="A92134" i="1"/>
  <c r="A92135" i="1"/>
  <c r="A92136" i="1"/>
  <c r="A92137" i="1"/>
  <c r="A92138" i="1"/>
  <c r="A92139" i="1"/>
  <c r="A92140" i="1"/>
  <c r="A92141" i="1"/>
  <c r="A92142" i="1"/>
  <c r="A92143" i="1"/>
  <c r="A92144" i="1"/>
  <c r="A92145" i="1"/>
  <c r="A92146" i="1"/>
  <c r="A92147" i="1"/>
  <c r="A92148" i="1"/>
  <c r="A92149" i="1"/>
  <c r="A92150" i="1"/>
  <c r="A92151" i="1"/>
  <c r="A92152" i="1"/>
  <c r="A92153" i="1"/>
  <c r="A92154" i="1"/>
  <c r="A92155" i="1"/>
  <c r="A92156" i="1"/>
  <c r="A92157" i="1"/>
  <c r="A92158" i="1"/>
  <c r="A92159" i="1"/>
  <c r="A92160" i="1"/>
  <c r="A92161" i="1"/>
  <c r="A92162" i="1"/>
  <c r="A92163" i="1"/>
  <c r="A92164" i="1"/>
  <c r="A92165" i="1"/>
  <c r="A92166" i="1"/>
  <c r="A92167" i="1"/>
  <c r="A92168" i="1"/>
  <c r="A92169" i="1"/>
  <c r="A92170" i="1"/>
  <c r="A92171" i="1"/>
  <c r="A92172" i="1"/>
  <c r="A92173" i="1"/>
  <c r="A92174" i="1"/>
  <c r="A92175" i="1"/>
  <c r="A92176" i="1"/>
  <c r="A92177" i="1"/>
  <c r="A92178" i="1"/>
  <c r="A92179" i="1"/>
  <c r="A92180" i="1"/>
  <c r="A92181" i="1"/>
  <c r="A92182" i="1"/>
  <c r="A92183" i="1"/>
  <c r="A92184" i="1"/>
  <c r="A92185" i="1"/>
  <c r="A92186" i="1"/>
  <c r="A92187" i="1"/>
  <c r="A92188" i="1"/>
  <c r="A92189" i="1"/>
  <c r="A92190" i="1"/>
  <c r="A92191" i="1"/>
  <c r="A92192" i="1"/>
  <c r="A92193" i="1"/>
  <c r="A92194" i="1"/>
  <c r="A92195" i="1"/>
  <c r="A92196" i="1"/>
  <c r="A92197" i="1"/>
  <c r="A92198" i="1"/>
  <c r="A92199" i="1"/>
  <c r="A92200" i="1"/>
  <c r="A92201" i="1"/>
  <c r="A92202" i="1"/>
  <c r="A92203" i="1"/>
  <c r="A92204" i="1"/>
  <c r="A92205" i="1"/>
  <c r="A92206" i="1"/>
  <c r="A92207" i="1"/>
  <c r="A92208" i="1"/>
  <c r="A92209" i="1"/>
  <c r="A92210" i="1"/>
  <c r="A92211" i="1"/>
  <c r="A92212" i="1"/>
  <c r="A92213" i="1"/>
  <c r="A92214" i="1"/>
  <c r="A92215" i="1"/>
  <c r="A92216" i="1"/>
  <c r="A92217" i="1"/>
  <c r="A92218" i="1"/>
  <c r="A92219" i="1"/>
  <c r="A92220" i="1"/>
  <c r="A92221" i="1"/>
  <c r="A92222" i="1"/>
  <c r="A92223" i="1"/>
  <c r="A92224" i="1"/>
  <c r="A92225" i="1"/>
  <c r="A92226" i="1"/>
  <c r="A92227" i="1"/>
  <c r="A92228" i="1"/>
  <c r="A92229" i="1"/>
  <c r="A92230" i="1"/>
  <c r="A92231" i="1"/>
  <c r="A92232" i="1"/>
  <c r="A92233" i="1"/>
  <c r="A92234" i="1"/>
  <c r="A92235" i="1"/>
  <c r="A92236" i="1"/>
  <c r="A92237" i="1"/>
  <c r="A92238" i="1"/>
  <c r="A92239" i="1"/>
  <c r="A92240" i="1"/>
  <c r="A92241" i="1"/>
  <c r="A92242" i="1"/>
  <c r="A92243" i="1"/>
  <c r="A92244" i="1"/>
  <c r="A92245" i="1"/>
  <c r="A92246" i="1"/>
  <c r="A92247" i="1"/>
  <c r="A92248" i="1"/>
  <c r="A92249" i="1"/>
  <c r="A92250" i="1"/>
  <c r="A92251" i="1"/>
  <c r="A92252" i="1"/>
  <c r="A92253" i="1"/>
  <c r="A92254" i="1"/>
  <c r="A92255" i="1"/>
  <c r="A92256" i="1"/>
  <c r="A92257" i="1"/>
  <c r="A92258" i="1"/>
  <c r="A92259" i="1"/>
  <c r="A92260" i="1"/>
  <c r="A92261" i="1"/>
  <c r="A92262" i="1"/>
  <c r="A92263" i="1"/>
  <c r="A92264" i="1"/>
  <c r="A92265" i="1"/>
  <c r="A92266" i="1"/>
  <c r="A92267" i="1"/>
  <c r="A92268" i="1"/>
  <c r="A92269" i="1"/>
  <c r="A92270" i="1"/>
  <c r="A92271" i="1"/>
  <c r="A92272" i="1"/>
  <c r="A92273" i="1"/>
  <c r="A92274" i="1"/>
  <c r="A92275" i="1"/>
  <c r="A92276" i="1"/>
  <c r="A92277" i="1"/>
  <c r="A92278" i="1"/>
  <c r="A92279" i="1"/>
  <c r="A92280" i="1"/>
  <c r="A92281" i="1"/>
  <c r="A92282" i="1"/>
  <c r="A92283" i="1"/>
  <c r="A92284" i="1"/>
  <c r="A92285" i="1"/>
  <c r="A92286" i="1"/>
  <c r="A92287" i="1"/>
  <c r="A92288" i="1"/>
  <c r="A92289" i="1"/>
  <c r="A92290" i="1"/>
  <c r="A92291" i="1"/>
  <c r="A92292" i="1"/>
  <c r="A92293" i="1"/>
  <c r="A92294" i="1"/>
  <c r="A92295" i="1"/>
  <c r="A92296" i="1"/>
  <c r="A92297" i="1"/>
  <c r="A92298" i="1"/>
  <c r="A92299" i="1"/>
  <c r="A92300" i="1"/>
  <c r="A92301" i="1"/>
  <c r="A92302" i="1"/>
  <c r="A92303" i="1"/>
  <c r="A92304" i="1"/>
  <c r="A92305" i="1"/>
  <c r="A92306" i="1"/>
  <c r="A92307" i="1"/>
  <c r="A92308" i="1"/>
  <c r="A92309" i="1"/>
  <c r="A92310" i="1"/>
  <c r="A92311" i="1"/>
  <c r="A92312" i="1"/>
  <c r="A92313" i="1"/>
  <c r="A92314" i="1"/>
  <c r="A92315" i="1"/>
  <c r="A92316" i="1"/>
  <c r="A92317" i="1"/>
  <c r="A92318" i="1"/>
  <c r="A92319" i="1"/>
  <c r="A92320" i="1"/>
  <c r="A92321" i="1"/>
  <c r="A92322" i="1"/>
  <c r="A92323" i="1"/>
  <c r="A92324" i="1"/>
  <c r="A92325" i="1"/>
  <c r="A92326" i="1"/>
  <c r="A92327" i="1"/>
  <c r="A92328" i="1"/>
  <c r="A92329" i="1"/>
  <c r="A92330" i="1"/>
  <c r="A92331" i="1"/>
  <c r="A92332" i="1"/>
  <c r="A92333" i="1"/>
  <c r="A92334" i="1"/>
  <c r="A92335" i="1"/>
  <c r="A92336" i="1"/>
  <c r="A92337" i="1"/>
  <c r="A92338" i="1"/>
  <c r="A92339" i="1"/>
  <c r="A92340" i="1"/>
  <c r="A92341" i="1"/>
  <c r="A92342" i="1"/>
  <c r="A92343" i="1"/>
  <c r="A92344" i="1"/>
  <c r="A92345" i="1"/>
  <c r="A92346" i="1"/>
  <c r="A92347" i="1"/>
  <c r="A92348" i="1"/>
  <c r="A92349" i="1"/>
  <c r="A92350" i="1"/>
  <c r="A92351" i="1"/>
  <c r="A92352" i="1"/>
  <c r="A92353" i="1"/>
  <c r="A92354" i="1"/>
  <c r="A92355" i="1"/>
  <c r="A92356" i="1"/>
  <c r="A92357" i="1"/>
  <c r="A92358" i="1"/>
  <c r="A92359" i="1"/>
  <c r="A92360" i="1"/>
  <c r="A92361" i="1"/>
  <c r="A92362" i="1"/>
  <c r="A92363" i="1"/>
  <c r="A92364" i="1"/>
  <c r="A92365" i="1"/>
  <c r="A92366" i="1"/>
  <c r="A92367" i="1"/>
  <c r="A92368" i="1"/>
  <c r="A92369" i="1"/>
  <c r="A92370" i="1"/>
  <c r="A92371" i="1"/>
  <c r="A92372" i="1"/>
  <c r="A92373" i="1"/>
  <c r="A92374" i="1"/>
  <c r="A92375" i="1"/>
  <c r="A92376" i="1"/>
  <c r="A92377" i="1"/>
  <c r="A92378" i="1"/>
  <c r="A92379" i="1"/>
  <c r="A92380" i="1"/>
  <c r="A92381" i="1"/>
  <c r="A92382" i="1"/>
  <c r="A92383" i="1"/>
  <c r="A92384" i="1"/>
  <c r="A92385" i="1"/>
  <c r="A92386" i="1"/>
  <c r="A92387" i="1"/>
  <c r="A92388" i="1"/>
  <c r="A92389" i="1"/>
  <c r="A92390" i="1"/>
  <c r="A92391" i="1"/>
  <c r="A92392" i="1"/>
  <c r="A92393" i="1"/>
  <c r="A92394" i="1"/>
  <c r="A92395" i="1"/>
  <c r="A92396" i="1"/>
  <c r="A92397" i="1"/>
  <c r="A92398" i="1"/>
  <c r="A92399" i="1"/>
  <c r="A92400" i="1"/>
  <c r="A92401" i="1"/>
  <c r="A92402" i="1"/>
  <c r="A92403" i="1"/>
  <c r="A92404" i="1"/>
  <c r="A92405" i="1"/>
  <c r="A92406" i="1"/>
  <c r="A92407" i="1"/>
  <c r="A92408" i="1"/>
  <c r="A92409" i="1"/>
  <c r="A92410" i="1"/>
  <c r="A92411" i="1"/>
  <c r="A92412" i="1"/>
  <c r="A92413" i="1"/>
  <c r="A92414" i="1"/>
  <c r="A92415" i="1"/>
  <c r="A92416" i="1"/>
  <c r="A92417" i="1"/>
  <c r="A92418" i="1"/>
  <c r="A92419" i="1"/>
  <c r="A92420" i="1"/>
  <c r="A92421" i="1"/>
  <c r="A92422" i="1"/>
  <c r="A92423" i="1"/>
  <c r="A92424" i="1"/>
  <c r="A92425" i="1"/>
  <c r="A92426" i="1"/>
  <c r="A92427" i="1"/>
  <c r="A92428" i="1"/>
  <c r="A92429" i="1"/>
  <c r="A92430" i="1"/>
  <c r="A92431" i="1"/>
  <c r="A92432" i="1"/>
  <c r="A92433" i="1"/>
  <c r="A92434" i="1"/>
  <c r="A92435" i="1"/>
  <c r="A92436" i="1"/>
  <c r="A92437" i="1"/>
  <c r="A92438" i="1"/>
  <c r="A92439" i="1"/>
  <c r="A92440" i="1"/>
  <c r="A92441" i="1"/>
  <c r="A92442" i="1"/>
  <c r="A92443" i="1"/>
  <c r="A92444" i="1"/>
  <c r="A92445" i="1"/>
  <c r="A92446" i="1"/>
  <c r="A92447" i="1"/>
  <c r="A92448" i="1"/>
  <c r="A92449" i="1"/>
  <c r="A92450" i="1"/>
  <c r="A92451" i="1"/>
  <c r="A92452" i="1"/>
  <c r="A92453" i="1"/>
  <c r="A92454" i="1"/>
  <c r="A92455" i="1"/>
  <c r="A92456" i="1"/>
  <c r="A92457" i="1"/>
  <c r="A92458" i="1"/>
  <c r="A92459" i="1"/>
  <c r="A92460" i="1"/>
  <c r="A92461" i="1"/>
  <c r="A92462" i="1"/>
  <c r="A92463" i="1"/>
  <c r="A92464" i="1"/>
  <c r="A92465" i="1"/>
  <c r="A92466" i="1"/>
  <c r="A92467" i="1"/>
  <c r="A92468" i="1"/>
  <c r="A92469" i="1"/>
  <c r="A92470" i="1"/>
  <c r="A92471" i="1"/>
  <c r="A92472" i="1"/>
  <c r="A92473" i="1"/>
  <c r="A92474" i="1"/>
  <c r="A92475" i="1"/>
  <c r="A92476" i="1"/>
  <c r="A92477" i="1"/>
  <c r="A92478" i="1"/>
  <c r="A92479" i="1"/>
  <c r="A92480" i="1"/>
  <c r="A92481" i="1"/>
  <c r="A92482" i="1"/>
  <c r="A92483" i="1"/>
  <c r="A92484" i="1"/>
  <c r="A92485" i="1"/>
  <c r="A92486" i="1"/>
  <c r="A92487" i="1"/>
  <c r="A92488" i="1"/>
  <c r="A92489" i="1"/>
  <c r="A92490" i="1"/>
  <c r="A92491" i="1"/>
  <c r="A92492" i="1"/>
  <c r="A92493" i="1"/>
  <c r="A92494" i="1"/>
  <c r="A92495" i="1"/>
  <c r="A92496" i="1"/>
  <c r="A92497" i="1"/>
  <c r="A92498" i="1"/>
  <c r="A92499" i="1"/>
  <c r="A92500" i="1"/>
  <c r="A92501" i="1"/>
  <c r="A92502" i="1"/>
  <c r="A92503" i="1"/>
  <c r="A92504" i="1"/>
  <c r="A92505" i="1"/>
  <c r="A92506" i="1"/>
  <c r="A92507" i="1"/>
  <c r="A92508" i="1"/>
  <c r="A92509" i="1"/>
  <c r="A92510" i="1"/>
  <c r="A92511" i="1"/>
  <c r="A92512" i="1"/>
  <c r="A92513" i="1"/>
  <c r="A92514" i="1"/>
  <c r="A92515" i="1"/>
  <c r="A92516" i="1"/>
  <c r="A92517" i="1"/>
  <c r="A92518" i="1"/>
  <c r="A92519" i="1"/>
  <c r="A92520" i="1"/>
  <c r="A92521" i="1"/>
  <c r="A92522" i="1"/>
  <c r="A92523" i="1"/>
  <c r="A92524" i="1"/>
  <c r="A92525" i="1"/>
  <c r="A92526" i="1"/>
  <c r="A92527" i="1"/>
  <c r="A92528" i="1"/>
  <c r="A92529" i="1"/>
  <c r="A92530" i="1"/>
  <c r="A92531" i="1"/>
  <c r="A92532" i="1"/>
  <c r="A92533" i="1"/>
  <c r="A92534" i="1"/>
  <c r="A92535" i="1"/>
  <c r="A92536" i="1"/>
  <c r="A92537" i="1"/>
  <c r="A92538" i="1"/>
  <c r="A92539" i="1"/>
  <c r="A92540" i="1"/>
  <c r="A92541" i="1"/>
  <c r="A92542" i="1"/>
  <c r="A92543" i="1"/>
  <c r="A92544" i="1"/>
  <c r="A92545" i="1"/>
  <c r="A92546" i="1"/>
  <c r="A92547" i="1"/>
  <c r="A92548" i="1"/>
  <c r="A92549" i="1"/>
  <c r="A92550" i="1"/>
  <c r="A92551" i="1"/>
  <c r="A92552" i="1"/>
  <c r="A92553" i="1"/>
  <c r="A92554" i="1"/>
  <c r="A92555" i="1"/>
  <c r="A92556" i="1"/>
  <c r="A92557" i="1"/>
  <c r="A92558" i="1"/>
  <c r="A92559" i="1"/>
  <c r="A92560" i="1"/>
  <c r="A92561" i="1"/>
  <c r="A92562" i="1"/>
  <c r="A92563" i="1"/>
  <c r="A92564" i="1"/>
  <c r="A92565" i="1"/>
  <c r="A92566" i="1"/>
  <c r="A92567" i="1"/>
  <c r="A92568" i="1"/>
  <c r="A92569" i="1"/>
  <c r="A92570" i="1"/>
  <c r="A92571" i="1"/>
  <c r="A92572" i="1"/>
  <c r="A92573" i="1"/>
  <c r="A92574" i="1"/>
  <c r="A92575" i="1"/>
  <c r="A92576" i="1"/>
  <c r="A92577" i="1"/>
  <c r="A92578" i="1"/>
  <c r="A92579" i="1"/>
  <c r="A92580" i="1"/>
  <c r="A92581" i="1"/>
  <c r="A92582" i="1"/>
  <c r="A92583" i="1"/>
  <c r="A92584" i="1"/>
  <c r="A92585" i="1"/>
  <c r="A92586" i="1"/>
  <c r="A92587" i="1"/>
  <c r="A92588" i="1"/>
  <c r="A92589" i="1"/>
  <c r="A92590" i="1"/>
  <c r="A92591" i="1"/>
  <c r="A92592" i="1"/>
  <c r="A92593" i="1"/>
  <c r="A92594" i="1"/>
  <c r="A92595" i="1"/>
  <c r="A92596" i="1"/>
  <c r="A92597" i="1"/>
  <c r="A92598" i="1"/>
  <c r="A92599" i="1"/>
  <c r="A92600" i="1"/>
  <c r="A92601" i="1"/>
  <c r="A92602" i="1"/>
  <c r="A92603" i="1"/>
  <c r="A92604" i="1"/>
  <c r="A92605" i="1"/>
  <c r="A92606" i="1"/>
  <c r="A92607" i="1"/>
  <c r="A92608" i="1"/>
  <c r="A92609" i="1"/>
  <c r="A92610" i="1"/>
  <c r="A92611" i="1"/>
  <c r="A92612" i="1"/>
  <c r="A92613" i="1"/>
  <c r="A92614" i="1"/>
  <c r="A92615" i="1"/>
  <c r="A92616" i="1"/>
  <c r="A92617" i="1"/>
  <c r="A92618" i="1"/>
  <c r="A92619" i="1"/>
  <c r="A92620" i="1"/>
  <c r="A92621" i="1"/>
  <c r="A92622" i="1"/>
  <c r="A92623" i="1"/>
  <c r="A92624" i="1"/>
  <c r="A92625" i="1"/>
  <c r="A92626" i="1"/>
  <c r="A92627" i="1"/>
  <c r="A92628" i="1"/>
  <c r="A92629" i="1"/>
  <c r="A92630" i="1"/>
  <c r="A92631" i="1"/>
  <c r="A92632" i="1"/>
  <c r="A92633" i="1"/>
  <c r="A92634" i="1"/>
  <c r="A92635" i="1"/>
  <c r="A92636" i="1"/>
  <c r="A92637" i="1"/>
  <c r="A92638" i="1"/>
  <c r="A92639" i="1"/>
  <c r="A92640" i="1"/>
  <c r="A92641" i="1"/>
  <c r="A92642" i="1"/>
  <c r="A92643" i="1"/>
  <c r="A92644" i="1"/>
  <c r="A92645" i="1"/>
  <c r="A92646" i="1"/>
  <c r="A92647" i="1"/>
  <c r="A92648" i="1"/>
  <c r="A92649" i="1"/>
  <c r="A92650" i="1"/>
  <c r="A92651" i="1"/>
  <c r="A92652" i="1"/>
  <c r="A92653" i="1"/>
  <c r="A92654" i="1"/>
  <c r="A92655" i="1"/>
  <c r="A92656" i="1"/>
  <c r="A92657" i="1"/>
  <c r="A92658" i="1"/>
  <c r="A92659" i="1"/>
  <c r="A92660" i="1"/>
  <c r="A92661" i="1"/>
  <c r="A92662" i="1"/>
  <c r="A92663" i="1"/>
  <c r="A92664" i="1"/>
  <c r="A92665" i="1"/>
  <c r="A92666" i="1"/>
  <c r="A92667" i="1"/>
  <c r="A92668" i="1"/>
  <c r="A92669" i="1"/>
  <c r="A92670" i="1"/>
  <c r="A92671" i="1"/>
  <c r="A92672" i="1"/>
  <c r="A92673" i="1"/>
  <c r="A92674" i="1"/>
  <c r="A92675" i="1"/>
  <c r="A92676" i="1"/>
  <c r="A92677" i="1"/>
  <c r="A92678" i="1"/>
  <c r="A92679" i="1"/>
  <c r="A92680" i="1"/>
  <c r="A92681" i="1"/>
  <c r="A92682" i="1"/>
  <c r="A92683" i="1"/>
  <c r="A92684" i="1"/>
  <c r="A92685" i="1"/>
  <c r="A92686" i="1"/>
  <c r="A92687" i="1"/>
  <c r="A92688" i="1"/>
  <c r="A92689" i="1"/>
  <c r="A92690" i="1"/>
  <c r="A92691" i="1"/>
  <c r="A92692" i="1"/>
  <c r="A92693" i="1"/>
  <c r="A92694" i="1"/>
  <c r="A92695" i="1"/>
  <c r="A92696" i="1"/>
  <c r="A92697" i="1"/>
  <c r="A92698" i="1"/>
  <c r="A92699" i="1"/>
  <c r="A92700" i="1"/>
  <c r="A92701" i="1"/>
  <c r="A92702" i="1"/>
  <c r="A92703" i="1"/>
  <c r="A92704" i="1"/>
  <c r="A92705" i="1"/>
  <c r="A92706" i="1"/>
  <c r="A92707" i="1"/>
  <c r="A92708" i="1"/>
  <c r="A92709" i="1"/>
  <c r="A92710" i="1"/>
  <c r="A92711" i="1"/>
  <c r="A92712" i="1"/>
  <c r="A92713" i="1"/>
  <c r="A92714" i="1"/>
  <c r="A92715" i="1"/>
  <c r="A92716" i="1"/>
  <c r="A92717" i="1"/>
  <c r="A92718" i="1"/>
  <c r="A92719" i="1"/>
  <c r="A92720" i="1"/>
  <c r="A92721" i="1"/>
  <c r="A92722" i="1"/>
  <c r="A92723" i="1"/>
  <c r="A92724" i="1"/>
  <c r="A92725" i="1"/>
  <c r="A92726" i="1"/>
  <c r="A92727" i="1"/>
  <c r="A92728" i="1"/>
  <c r="A92729" i="1"/>
  <c r="A92730" i="1"/>
  <c r="A92731" i="1"/>
  <c r="A92732" i="1"/>
  <c r="A92733" i="1"/>
  <c r="A92734" i="1"/>
  <c r="A92735" i="1"/>
  <c r="A92736" i="1"/>
  <c r="A92737" i="1"/>
  <c r="A92738" i="1"/>
  <c r="A92739" i="1"/>
  <c r="A92740" i="1"/>
  <c r="A92741" i="1"/>
  <c r="A92742" i="1"/>
  <c r="A92743" i="1"/>
  <c r="A92744" i="1"/>
  <c r="A92745" i="1"/>
  <c r="A92746" i="1"/>
  <c r="A92747" i="1"/>
  <c r="A92748" i="1"/>
  <c r="A92749" i="1"/>
  <c r="A92750" i="1"/>
  <c r="A92751" i="1"/>
  <c r="A92752" i="1"/>
  <c r="A92753" i="1"/>
  <c r="A92754" i="1"/>
  <c r="A92755" i="1"/>
  <c r="A92756" i="1"/>
  <c r="A92757" i="1"/>
  <c r="A92758" i="1"/>
  <c r="A92759" i="1"/>
  <c r="A92760" i="1"/>
  <c r="A92761" i="1"/>
  <c r="A92762" i="1"/>
  <c r="A92763" i="1"/>
  <c r="A92764" i="1"/>
  <c r="A92765" i="1"/>
  <c r="A92766" i="1"/>
  <c r="A92767" i="1"/>
  <c r="A92768" i="1"/>
  <c r="A92769" i="1"/>
  <c r="A92770" i="1"/>
  <c r="A92771" i="1"/>
  <c r="A92772" i="1"/>
  <c r="A92773" i="1"/>
  <c r="A92774" i="1"/>
  <c r="A92775" i="1"/>
  <c r="A92776" i="1"/>
  <c r="A92777" i="1"/>
  <c r="A92778" i="1"/>
  <c r="A92779" i="1"/>
  <c r="A92780" i="1"/>
  <c r="A92781" i="1"/>
  <c r="A92782" i="1"/>
  <c r="A92783" i="1"/>
  <c r="A92784" i="1"/>
  <c r="A92785" i="1"/>
  <c r="A92786" i="1"/>
  <c r="A92787" i="1"/>
  <c r="A92788" i="1"/>
  <c r="A92789" i="1"/>
  <c r="A92790" i="1"/>
  <c r="A92791" i="1"/>
  <c r="A92792" i="1"/>
  <c r="A92793" i="1"/>
  <c r="A92794" i="1"/>
  <c r="A92795" i="1"/>
  <c r="A92796" i="1"/>
  <c r="A92797" i="1"/>
  <c r="A92798" i="1"/>
  <c r="A92799" i="1"/>
  <c r="A92800" i="1"/>
  <c r="A92801" i="1"/>
  <c r="A92802" i="1"/>
  <c r="A92803" i="1"/>
  <c r="A92804" i="1"/>
  <c r="A92805" i="1"/>
  <c r="A92806" i="1"/>
  <c r="A92807" i="1"/>
  <c r="A92808" i="1"/>
  <c r="A92809" i="1"/>
  <c r="A92810" i="1"/>
  <c r="A92811" i="1"/>
  <c r="A92812" i="1"/>
  <c r="A92813" i="1"/>
  <c r="A92814" i="1"/>
  <c r="A92815" i="1"/>
  <c r="A92816" i="1"/>
  <c r="A92817" i="1"/>
  <c r="A92818" i="1"/>
  <c r="A92819" i="1"/>
  <c r="A92820" i="1"/>
  <c r="A92821" i="1"/>
  <c r="A92822" i="1"/>
  <c r="A92823" i="1"/>
  <c r="A92824" i="1"/>
  <c r="A92825" i="1"/>
  <c r="A92826" i="1"/>
  <c r="A92827" i="1"/>
  <c r="A92828" i="1"/>
  <c r="A92829" i="1"/>
  <c r="A92830" i="1"/>
  <c r="A92831" i="1"/>
  <c r="A92832" i="1"/>
  <c r="A92833" i="1"/>
  <c r="A92834" i="1"/>
  <c r="A92835" i="1"/>
  <c r="A92836" i="1"/>
  <c r="A92837" i="1"/>
  <c r="A92838" i="1"/>
  <c r="A92839" i="1"/>
  <c r="A92840" i="1"/>
  <c r="A92841" i="1"/>
  <c r="A92842" i="1"/>
  <c r="A92843" i="1"/>
  <c r="A92844" i="1"/>
  <c r="A92845" i="1"/>
  <c r="A92846" i="1"/>
  <c r="A92847" i="1"/>
  <c r="A92848" i="1"/>
  <c r="A92849" i="1"/>
  <c r="A92850" i="1"/>
  <c r="A92851" i="1"/>
  <c r="A92852" i="1"/>
  <c r="A92853" i="1"/>
  <c r="A92854" i="1"/>
  <c r="A92855" i="1"/>
  <c r="A92856" i="1"/>
  <c r="A92857" i="1"/>
  <c r="A92858" i="1"/>
  <c r="A92859" i="1"/>
  <c r="A92860" i="1"/>
  <c r="A92861" i="1"/>
  <c r="A92862" i="1"/>
  <c r="A92863" i="1"/>
  <c r="A92864" i="1"/>
  <c r="A92865" i="1"/>
  <c r="A92866" i="1"/>
  <c r="A92867" i="1"/>
  <c r="A92868" i="1"/>
  <c r="A92869" i="1"/>
  <c r="A92870" i="1"/>
  <c r="A92871" i="1"/>
  <c r="A92872" i="1"/>
  <c r="A92873" i="1"/>
  <c r="A92874" i="1"/>
  <c r="A92875" i="1"/>
  <c r="A92876" i="1"/>
  <c r="A92877" i="1"/>
  <c r="A92878" i="1"/>
  <c r="A92879" i="1"/>
  <c r="A92880" i="1"/>
  <c r="A92881" i="1"/>
  <c r="A92882" i="1"/>
  <c r="A92883" i="1"/>
  <c r="A92884" i="1"/>
  <c r="A92885" i="1"/>
  <c r="A92886" i="1"/>
  <c r="A92887" i="1"/>
  <c r="A92888" i="1"/>
  <c r="A92889" i="1"/>
  <c r="A92890" i="1"/>
  <c r="A92891" i="1"/>
  <c r="A92892" i="1"/>
  <c r="A92893" i="1"/>
  <c r="A92894" i="1"/>
  <c r="A92895" i="1"/>
  <c r="A92896" i="1"/>
  <c r="A92897" i="1"/>
  <c r="A92898" i="1"/>
  <c r="A92899" i="1"/>
  <c r="A92900" i="1"/>
  <c r="A92901" i="1"/>
  <c r="A92902" i="1"/>
  <c r="A92903" i="1"/>
  <c r="A92904" i="1"/>
  <c r="A92905" i="1"/>
  <c r="A92906" i="1"/>
  <c r="A92907" i="1"/>
  <c r="A92908" i="1"/>
  <c r="A92909" i="1"/>
  <c r="A92910" i="1"/>
  <c r="A92911" i="1"/>
  <c r="A92912" i="1"/>
  <c r="A92913" i="1"/>
  <c r="A92914" i="1"/>
  <c r="A92915" i="1"/>
  <c r="A92916" i="1"/>
  <c r="A92917" i="1"/>
  <c r="A92918" i="1"/>
  <c r="A92919" i="1"/>
  <c r="A92920" i="1"/>
  <c r="A92921" i="1"/>
  <c r="A92922" i="1"/>
  <c r="A92923" i="1"/>
  <c r="A92924" i="1"/>
  <c r="A92925" i="1"/>
  <c r="A92926" i="1"/>
  <c r="A92927" i="1"/>
  <c r="A92928" i="1"/>
  <c r="A92929" i="1"/>
  <c r="A92930" i="1"/>
  <c r="A92931" i="1"/>
  <c r="A92932" i="1"/>
  <c r="A92933" i="1"/>
  <c r="A92934" i="1"/>
  <c r="A92935" i="1"/>
  <c r="A92936" i="1"/>
  <c r="A92937" i="1"/>
  <c r="A92938" i="1"/>
  <c r="A92939" i="1"/>
  <c r="A92940" i="1"/>
  <c r="A92941" i="1"/>
  <c r="A92942" i="1"/>
  <c r="A92943" i="1"/>
  <c r="A92944" i="1"/>
  <c r="A92945" i="1"/>
  <c r="A92946" i="1"/>
  <c r="A92947" i="1"/>
  <c r="A92948" i="1"/>
  <c r="A92949" i="1"/>
  <c r="A92950" i="1"/>
  <c r="A92951" i="1"/>
  <c r="A92952" i="1"/>
  <c r="A92953" i="1"/>
  <c r="A92954" i="1"/>
  <c r="A92955" i="1"/>
  <c r="A92956" i="1"/>
  <c r="A92957" i="1"/>
  <c r="A92958" i="1"/>
  <c r="A92959" i="1"/>
  <c r="A92960" i="1"/>
  <c r="A92961" i="1"/>
  <c r="A92962" i="1"/>
  <c r="A92963" i="1"/>
  <c r="A92964" i="1"/>
  <c r="A92965" i="1"/>
  <c r="A92966" i="1"/>
  <c r="A92967" i="1"/>
  <c r="A92968" i="1"/>
  <c r="A92969" i="1"/>
  <c r="A92970" i="1"/>
  <c r="A92971" i="1"/>
  <c r="A92972" i="1"/>
  <c r="A92973" i="1"/>
  <c r="A92974" i="1"/>
  <c r="A92975" i="1"/>
  <c r="A92976" i="1"/>
  <c r="A92977" i="1"/>
  <c r="A92978" i="1"/>
  <c r="A92979" i="1"/>
  <c r="A92980" i="1"/>
  <c r="A92981" i="1"/>
  <c r="A92982" i="1"/>
  <c r="A92983" i="1"/>
  <c r="A92984" i="1"/>
  <c r="A92985" i="1"/>
  <c r="A92986" i="1"/>
  <c r="A92987" i="1"/>
  <c r="A92988" i="1"/>
  <c r="A92989" i="1"/>
  <c r="A92990" i="1"/>
  <c r="A92991" i="1"/>
  <c r="A92992" i="1"/>
  <c r="A92993" i="1"/>
  <c r="A92994" i="1"/>
  <c r="A92995" i="1"/>
  <c r="A92996" i="1"/>
  <c r="A92997" i="1"/>
  <c r="A92998" i="1"/>
  <c r="A92999" i="1"/>
  <c r="A93000" i="1"/>
  <c r="A93001" i="1"/>
  <c r="A93002" i="1"/>
  <c r="A93003" i="1"/>
  <c r="A93004" i="1"/>
  <c r="A93005" i="1"/>
  <c r="A93006" i="1"/>
  <c r="A93007" i="1"/>
  <c r="A93008" i="1"/>
  <c r="A93009" i="1"/>
  <c r="A93010" i="1"/>
  <c r="A93011" i="1"/>
  <c r="A93012" i="1"/>
  <c r="A93013" i="1"/>
  <c r="A93014" i="1"/>
  <c r="A93015" i="1"/>
  <c r="A93016" i="1"/>
  <c r="A93017" i="1"/>
  <c r="A93018" i="1"/>
  <c r="A93019" i="1"/>
  <c r="A93020" i="1"/>
  <c r="A93021" i="1"/>
  <c r="A93022" i="1"/>
  <c r="A93023" i="1"/>
  <c r="A93024" i="1"/>
  <c r="A93025" i="1"/>
  <c r="A93026" i="1"/>
  <c r="A93027" i="1"/>
  <c r="A93028" i="1"/>
  <c r="A93029" i="1"/>
  <c r="A93030" i="1"/>
  <c r="A93031" i="1"/>
  <c r="A93032" i="1"/>
  <c r="A93033" i="1"/>
  <c r="A93034" i="1"/>
  <c r="A93035" i="1"/>
  <c r="A93036" i="1"/>
  <c r="A93037" i="1"/>
  <c r="A93038" i="1"/>
  <c r="A93039" i="1"/>
  <c r="A93040" i="1"/>
  <c r="A93041" i="1"/>
  <c r="A93042" i="1"/>
  <c r="A93043" i="1"/>
  <c r="A93044" i="1"/>
  <c r="A93045" i="1"/>
  <c r="A93046" i="1"/>
  <c r="A93047" i="1"/>
  <c r="A93048" i="1"/>
  <c r="A93049" i="1"/>
  <c r="A93050" i="1"/>
  <c r="A93051" i="1"/>
  <c r="A93052" i="1"/>
  <c r="A93053" i="1"/>
  <c r="A93054" i="1"/>
  <c r="A93055" i="1"/>
  <c r="A93056" i="1"/>
  <c r="A93057" i="1"/>
  <c r="A93058" i="1"/>
  <c r="A93059" i="1"/>
  <c r="A93060" i="1"/>
  <c r="A93061" i="1"/>
  <c r="A93062" i="1"/>
  <c r="A93063" i="1"/>
  <c r="A93064" i="1"/>
  <c r="A93065" i="1"/>
  <c r="A93066" i="1"/>
  <c r="A93067" i="1"/>
  <c r="A93068" i="1"/>
  <c r="A93069" i="1"/>
  <c r="A93070" i="1"/>
  <c r="A93071" i="1"/>
  <c r="A93072" i="1"/>
  <c r="A93073" i="1"/>
  <c r="A93074" i="1"/>
  <c r="A93075" i="1"/>
  <c r="A93076" i="1"/>
  <c r="A93077" i="1"/>
  <c r="A93078" i="1"/>
  <c r="A93079" i="1"/>
  <c r="A93080" i="1"/>
  <c r="A93081" i="1"/>
  <c r="A93082" i="1"/>
  <c r="A93083" i="1"/>
  <c r="A93084" i="1"/>
  <c r="A93085" i="1"/>
  <c r="A93086" i="1"/>
  <c r="A93087" i="1"/>
  <c r="A93088" i="1"/>
  <c r="A93089" i="1"/>
  <c r="A93090" i="1"/>
  <c r="A93091" i="1"/>
  <c r="A93092" i="1"/>
  <c r="A93093" i="1"/>
  <c r="A93094" i="1"/>
  <c r="A93095" i="1"/>
  <c r="A93096" i="1"/>
  <c r="A93097" i="1"/>
  <c r="A93098" i="1"/>
  <c r="A93099" i="1"/>
  <c r="A93100" i="1"/>
  <c r="A93101" i="1"/>
  <c r="A93102" i="1"/>
  <c r="A93103" i="1"/>
  <c r="A93104" i="1"/>
  <c r="A93105" i="1"/>
  <c r="A93106" i="1"/>
  <c r="A93107" i="1"/>
  <c r="A93108" i="1"/>
  <c r="A93109" i="1"/>
  <c r="A93110" i="1"/>
  <c r="A93111" i="1"/>
  <c r="A93112" i="1"/>
  <c r="A93113" i="1"/>
  <c r="A93114" i="1"/>
  <c r="A93115" i="1"/>
  <c r="A93116" i="1"/>
  <c r="A93117" i="1"/>
  <c r="A93118" i="1"/>
  <c r="A93119" i="1"/>
  <c r="A93120" i="1"/>
  <c r="A93121" i="1"/>
  <c r="A93122" i="1"/>
  <c r="A93123" i="1"/>
  <c r="A93124" i="1"/>
  <c r="A93125" i="1"/>
  <c r="A93126" i="1"/>
  <c r="A93127" i="1"/>
  <c r="A93128" i="1"/>
  <c r="A93129" i="1"/>
  <c r="A93130" i="1"/>
  <c r="A93131" i="1"/>
  <c r="A93132" i="1"/>
  <c r="A93133" i="1"/>
  <c r="A93134" i="1"/>
  <c r="A93135" i="1"/>
  <c r="A93136" i="1"/>
  <c r="A93137" i="1"/>
  <c r="A93138" i="1"/>
  <c r="A93139" i="1"/>
  <c r="A93140" i="1"/>
  <c r="A93141" i="1"/>
  <c r="A93142" i="1"/>
  <c r="A93143" i="1"/>
  <c r="A93144" i="1"/>
  <c r="A93145" i="1"/>
  <c r="A93146" i="1"/>
  <c r="A93147" i="1"/>
  <c r="A93148" i="1"/>
  <c r="A93149" i="1"/>
  <c r="A93150" i="1"/>
  <c r="A93151" i="1"/>
  <c r="A93152" i="1"/>
  <c r="A93153" i="1"/>
  <c r="A93154" i="1"/>
  <c r="A93155" i="1"/>
  <c r="A93156" i="1"/>
  <c r="A93157" i="1"/>
  <c r="A93158" i="1"/>
  <c r="A93159" i="1"/>
  <c r="A93160" i="1"/>
  <c r="A93161" i="1"/>
  <c r="A93162" i="1"/>
  <c r="A93163" i="1"/>
  <c r="A93164" i="1"/>
  <c r="A93165" i="1"/>
  <c r="A93166" i="1"/>
  <c r="A93167" i="1"/>
  <c r="A93168" i="1"/>
  <c r="A93169" i="1"/>
  <c r="A93170" i="1"/>
  <c r="A93171" i="1"/>
  <c r="A93172" i="1"/>
  <c r="A93173" i="1"/>
  <c r="A93174" i="1"/>
  <c r="A93175" i="1"/>
  <c r="A93176" i="1"/>
  <c r="A93177" i="1"/>
  <c r="A93178" i="1"/>
  <c r="A93179" i="1"/>
  <c r="A93180" i="1"/>
  <c r="A93181" i="1"/>
  <c r="A93182" i="1"/>
  <c r="A93183" i="1"/>
  <c r="A93184" i="1"/>
  <c r="A93185" i="1"/>
  <c r="A93186" i="1"/>
  <c r="A93187" i="1"/>
  <c r="A93188" i="1"/>
  <c r="A93189" i="1"/>
  <c r="A93190" i="1"/>
  <c r="A93191" i="1"/>
  <c r="A93192" i="1"/>
  <c r="A93193" i="1"/>
  <c r="A93194" i="1"/>
  <c r="A93195" i="1"/>
  <c r="A93196" i="1"/>
  <c r="A93197" i="1"/>
  <c r="A93198" i="1"/>
  <c r="A93199" i="1"/>
  <c r="A93200" i="1"/>
  <c r="A93201" i="1"/>
  <c r="A93202" i="1"/>
  <c r="A93203" i="1"/>
  <c r="A93204" i="1"/>
  <c r="A93205" i="1"/>
  <c r="A93206" i="1"/>
  <c r="A93207" i="1"/>
  <c r="A93208" i="1"/>
  <c r="A93209" i="1"/>
  <c r="A93210" i="1"/>
  <c r="A93211" i="1"/>
  <c r="A93212" i="1"/>
  <c r="A93213" i="1"/>
  <c r="A93214" i="1"/>
  <c r="A93215" i="1"/>
  <c r="A93216" i="1"/>
  <c r="A93217" i="1"/>
  <c r="A93218" i="1"/>
  <c r="A93219" i="1"/>
  <c r="A93220" i="1"/>
  <c r="A93221" i="1"/>
  <c r="A93222" i="1"/>
  <c r="A93223" i="1"/>
  <c r="A93224" i="1"/>
  <c r="A93225" i="1"/>
  <c r="A93226" i="1"/>
  <c r="A93227" i="1"/>
  <c r="A93228" i="1"/>
  <c r="A93229" i="1"/>
  <c r="A93230" i="1"/>
  <c r="A93231" i="1"/>
  <c r="A93232" i="1"/>
  <c r="A93233" i="1"/>
  <c r="A93234" i="1"/>
  <c r="A93235" i="1"/>
  <c r="A93236" i="1"/>
  <c r="A93237" i="1"/>
  <c r="A93238" i="1"/>
  <c r="A93239" i="1"/>
  <c r="A93240" i="1"/>
  <c r="A93241" i="1"/>
  <c r="A93242" i="1"/>
  <c r="A93243" i="1"/>
  <c r="A93244" i="1"/>
  <c r="A93245" i="1"/>
  <c r="A93246" i="1"/>
  <c r="A93247" i="1"/>
  <c r="A93248" i="1"/>
  <c r="A93249" i="1"/>
  <c r="A93250" i="1"/>
  <c r="A93251" i="1"/>
  <c r="A93252" i="1"/>
  <c r="A93253" i="1"/>
  <c r="A93254" i="1"/>
  <c r="A93255" i="1"/>
  <c r="A93256" i="1"/>
  <c r="A93257" i="1"/>
  <c r="A93258" i="1"/>
  <c r="A93259" i="1"/>
  <c r="A93260" i="1"/>
  <c r="A93261" i="1"/>
  <c r="A93262" i="1"/>
  <c r="A93263" i="1"/>
  <c r="A93264" i="1"/>
  <c r="A93265" i="1"/>
  <c r="A93266" i="1"/>
  <c r="A93267" i="1"/>
  <c r="A93268" i="1"/>
  <c r="A93269" i="1"/>
  <c r="A93270" i="1"/>
  <c r="A93271" i="1"/>
  <c r="A93272" i="1"/>
  <c r="A93273" i="1"/>
  <c r="A93274" i="1"/>
  <c r="A93275" i="1"/>
  <c r="A93276" i="1"/>
  <c r="A93277" i="1"/>
  <c r="A93278" i="1"/>
  <c r="A93279" i="1"/>
  <c r="A93280" i="1"/>
  <c r="A93281" i="1"/>
  <c r="A93282" i="1"/>
  <c r="A93283" i="1"/>
  <c r="A93284" i="1"/>
  <c r="A93285" i="1"/>
  <c r="A93286" i="1"/>
  <c r="A93287" i="1"/>
  <c r="A93288" i="1"/>
  <c r="A93289" i="1"/>
  <c r="A93290" i="1"/>
  <c r="A93291" i="1"/>
  <c r="A93292" i="1"/>
  <c r="A93293" i="1"/>
  <c r="A93294" i="1"/>
  <c r="A93295" i="1"/>
  <c r="A93296" i="1"/>
  <c r="A93297" i="1"/>
  <c r="A93298" i="1"/>
  <c r="A93299" i="1"/>
  <c r="A93300" i="1"/>
  <c r="A93301" i="1"/>
  <c r="A93302" i="1"/>
  <c r="A93303" i="1"/>
  <c r="A93304" i="1"/>
  <c r="A93305" i="1"/>
  <c r="A93306" i="1"/>
  <c r="A93307" i="1"/>
  <c r="A93308" i="1"/>
  <c r="A93309" i="1"/>
  <c r="A93310" i="1"/>
  <c r="A93311" i="1"/>
  <c r="A93312" i="1"/>
  <c r="A93313" i="1"/>
  <c r="A93314" i="1"/>
  <c r="A93315" i="1"/>
  <c r="A93316" i="1"/>
  <c r="A93317" i="1"/>
  <c r="A93318" i="1"/>
  <c r="A93319" i="1"/>
  <c r="A93320" i="1"/>
  <c r="A93321" i="1"/>
  <c r="A93322" i="1"/>
  <c r="A93323" i="1"/>
  <c r="A93324" i="1"/>
  <c r="A93325" i="1"/>
  <c r="A93326" i="1"/>
  <c r="A93327" i="1"/>
  <c r="A93328" i="1"/>
  <c r="A93329" i="1"/>
  <c r="A93330" i="1"/>
  <c r="A93331" i="1"/>
  <c r="A93332" i="1"/>
  <c r="A93333" i="1"/>
  <c r="A93334" i="1"/>
  <c r="A93335" i="1"/>
  <c r="A93336" i="1"/>
  <c r="A93337" i="1"/>
  <c r="A93338" i="1"/>
  <c r="A93339" i="1"/>
  <c r="A93340" i="1"/>
  <c r="A93341" i="1"/>
  <c r="A93342" i="1"/>
  <c r="A93343" i="1"/>
  <c r="A93344" i="1"/>
  <c r="A93345" i="1"/>
  <c r="A93346" i="1"/>
  <c r="A93347" i="1"/>
  <c r="A93348" i="1"/>
  <c r="A93349" i="1"/>
  <c r="A93350" i="1"/>
  <c r="A93351" i="1"/>
  <c r="A93352" i="1"/>
  <c r="A93353" i="1"/>
  <c r="A93354" i="1"/>
  <c r="A93355" i="1"/>
  <c r="A93356" i="1"/>
  <c r="A93357" i="1"/>
  <c r="A93358" i="1"/>
  <c r="A93359" i="1"/>
  <c r="A93360" i="1"/>
  <c r="A93361" i="1"/>
  <c r="A93362" i="1"/>
  <c r="A93363" i="1"/>
  <c r="A93364" i="1"/>
  <c r="A93365" i="1"/>
  <c r="A93366" i="1"/>
  <c r="A93367" i="1"/>
  <c r="A93368" i="1"/>
  <c r="A93369" i="1"/>
  <c r="A93370" i="1"/>
  <c r="A93371" i="1"/>
  <c r="A93372" i="1"/>
  <c r="A93373" i="1"/>
  <c r="A93374" i="1"/>
  <c r="A93375" i="1"/>
  <c r="A93376" i="1"/>
  <c r="A93377" i="1"/>
  <c r="A93378" i="1"/>
  <c r="A93379" i="1"/>
  <c r="A93380" i="1"/>
  <c r="A93381" i="1"/>
  <c r="A93382" i="1"/>
  <c r="A93383" i="1"/>
  <c r="A93384" i="1"/>
  <c r="A93385" i="1"/>
  <c r="A93386" i="1"/>
  <c r="A93387" i="1"/>
  <c r="A93388" i="1"/>
  <c r="A93389" i="1"/>
  <c r="A93390" i="1"/>
  <c r="A93391" i="1"/>
  <c r="A93392" i="1"/>
  <c r="A93393" i="1"/>
  <c r="A93394" i="1"/>
  <c r="A93395" i="1"/>
  <c r="A93396" i="1"/>
  <c r="A93397" i="1"/>
  <c r="A93398" i="1"/>
  <c r="A93399" i="1"/>
  <c r="A93400" i="1"/>
  <c r="A93401" i="1"/>
  <c r="A93402" i="1"/>
  <c r="A93403" i="1"/>
  <c r="A93404" i="1"/>
  <c r="A93405" i="1"/>
  <c r="A93406" i="1"/>
  <c r="A93407" i="1"/>
  <c r="A93408" i="1"/>
  <c r="A93409" i="1"/>
  <c r="A93410" i="1"/>
  <c r="A93411" i="1"/>
  <c r="A93412" i="1"/>
  <c r="A93413" i="1"/>
  <c r="A93414" i="1"/>
  <c r="A93415" i="1"/>
  <c r="A93416" i="1"/>
  <c r="A93417" i="1"/>
  <c r="A93418" i="1"/>
  <c r="A93419" i="1"/>
  <c r="A93420" i="1"/>
  <c r="A93421" i="1"/>
  <c r="A93422" i="1"/>
  <c r="A93423" i="1"/>
  <c r="A93424" i="1"/>
  <c r="A93425" i="1"/>
  <c r="A93426" i="1"/>
  <c r="A93427" i="1"/>
  <c r="A93428" i="1"/>
  <c r="A93429" i="1"/>
  <c r="A93430" i="1"/>
  <c r="A93431" i="1"/>
  <c r="A93432" i="1"/>
  <c r="A93433" i="1"/>
  <c r="A93434" i="1"/>
  <c r="A93435" i="1"/>
  <c r="A93436" i="1"/>
  <c r="A93437" i="1"/>
  <c r="A93438" i="1"/>
  <c r="A93439" i="1"/>
  <c r="A93440" i="1"/>
  <c r="A93441" i="1"/>
  <c r="A93442" i="1"/>
  <c r="A93443" i="1"/>
  <c r="A93444" i="1"/>
  <c r="A93445" i="1"/>
  <c r="A93446" i="1"/>
  <c r="A93447" i="1"/>
  <c r="A93448" i="1"/>
  <c r="A93449" i="1"/>
  <c r="A93450" i="1"/>
  <c r="A93451" i="1"/>
  <c r="A93452" i="1"/>
  <c r="A93453" i="1"/>
  <c r="A93454" i="1"/>
  <c r="A93455" i="1"/>
  <c r="A93456" i="1"/>
  <c r="A93457" i="1"/>
  <c r="A93458" i="1"/>
  <c r="A93459" i="1"/>
  <c r="A93460" i="1"/>
  <c r="A93461" i="1"/>
  <c r="A93462" i="1"/>
  <c r="A93463" i="1"/>
  <c r="A93464" i="1"/>
  <c r="A93465" i="1"/>
  <c r="A93466" i="1"/>
  <c r="A93467" i="1"/>
  <c r="A93468" i="1"/>
  <c r="A93469" i="1"/>
  <c r="A93470" i="1"/>
  <c r="A93471" i="1"/>
  <c r="A93472" i="1"/>
  <c r="A93473" i="1"/>
  <c r="A93474" i="1"/>
  <c r="A93475" i="1"/>
  <c r="A93476" i="1"/>
  <c r="A93477" i="1"/>
  <c r="A93478" i="1"/>
  <c r="A93479" i="1"/>
  <c r="A93480" i="1"/>
  <c r="A93481" i="1"/>
  <c r="A93482" i="1"/>
  <c r="A93483" i="1"/>
  <c r="A93484" i="1"/>
  <c r="A93485" i="1"/>
  <c r="A93486" i="1"/>
  <c r="A93487" i="1"/>
  <c r="A93488" i="1"/>
  <c r="A93489" i="1"/>
  <c r="A93490" i="1"/>
  <c r="A93491" i="1"/>
  <c r="A93492" i="1"/>
  <c r="A93493" i="1"/>
  <c r="A93494" i="1"/>
  <c r="A93495" i="1"/>
  <c r="A93496" i="1"/>
  <c r="A93497" i="1"/>
  <c r="A93498" i="1"/>
  <c r="A93499" i="1"/>
  <c r="A93500" i="1"/>
  <c r="A93501" i="1"/>
  <c r="A93502" i="1"/>
  <c r="A93503" i="1"/>
  <c r="A93504" i="1"/>
  <c r="A93505" i="1"/>
  <c r="A93506" i="1"/>
  <c r="A93507" i="1"/>
  <c r="A93508" i="1"/>
  <c r="A93509" i="1"/>
  <c r="A93510" i="1"/>
  <c r="A93511" i="1"/>
  <c r="A93512" i="1"/>
  <c r="A93513" i="1"/>
  <c r="A93514" i="1"/>
  <c r="A93515" i="1"/>
  <c r="A93516" i="1"/>
  <c r="A93517" i="1"/>
  <c r="A93518" i="1"/>
  <c r="A93519" i="1"/>
  <c r="A93520" i="1"/>
  <c r="A93521" i="1"/>
  <c r="A93522" i="1"/>
  <c r="A93523" i="1"/>
  <c r="A93524" i="1"/>
  <c r="A93525" i="1"/>
  <c r="A93526" i="1"/>
  <c r="A93527" i="1"/>
  <c r="A93528" i="1"/>
  <c r="A93529" i="1"/>
  <c r="A93530" i="1"/>
  <c r="A93531" i="1"/>
  <c r="A93532" i="1"/>
  <c r="A93533" i="1"/>
  <c r="A93534" i="1"/>
  <c r="A93535" i="1"/>
  <c r="A93536" i="1"/>
  <c r="A93537" i="1"/>
  <c r="A93538" i="1"/>
  <c r="A93539" i="1"/>
  <c r="A93540" i="1"/>
  <c r="A93541" i="1"/>
  <c r="A93542" i="1"/>
  <c r="A93543" i="1"/>
  <c r="A93544" i="1"/>
  <c r="A93545" i="1"/>
  <c r="A93546" i="1"/>
  <c r="A93547" i="1"/>
  <c r="A93548" i="1"/>
  <c r="A93549" i="1"/>
  <c r="A93550" i="1"/>
  <c r="A93551" i="1"/>
  <c r="A93552" i="1"/>
  <c r="A93553" i="1"/>
  <c r="A93554" i="1"/>
  <c r="A93555" i="1"/>
  <c r="A93556" i="1"/>
  <c r="A93557" i="1"/>
  <c r="A93558" i="1"/>
  <c r="A93559" i="1"/>
  <c r="A93560" i="1"/>
  <c r="A93561" i="1"/>
  <c r="A93562" i="1"/>
  <c r="A93563" i="1"/>
  <c r="A93564" i="1"/>
  <c r="A93565" i="1"/>
  <c r="A93566" i="1"/>
  <c r="A93567" i="1"/>
  <c r="A93568" i="1"/>
  <c r="A93569" i="1"/>
  <c r="A93570" i="1"/>
  <c r="A93571" i="1"/>
  <c r="A93572" i="1"/>
  <c r="A93573" i="1"/>
  <c r="A93574" i="1"/>
  <c r="A93575" i="1"/>
  <c r="A93576" i="1"/>
  <c r="A93577" i="1"/>
  <c r="A93578" i="1"/>
  <c r="A93579" i="1"/>
  <c r="A93580" i="1"/>
  <c r="A93581" i="1"/>
  <c r="A93582" i="1"/>
  <c r="A93583" i="1"/>
  <c r="A93584" i="1"/>
  <c r="A93585" i="1"/>
  <c r="A93586" i="1"/>
  <c r="A93587" i="1"/>
  <c r="A93588" i="1"/>
  <c r="A93589" i="1"/>
  <c r="A93590" i="1"/>
  <c r="A93591" i="1"/>
  <c r="A93592" i="1"/>
  <c r="A93593" i="1"/>
  <c r="A93594" i="1"/>
  <c r="A93595" i="1"/>
  <c r="A93596" i="1"/>
  <c r="A93597" i="1"/>
  <c r="A93598" i="1"/>
  <c r="A93599" i="1"/>
  <c r="A93600" i="1"/>
  <c r="A93601" i="1"/>
  <c r="A93602" i="1"/>
  <c r="A93603" i="1"/>
  <c r="A93604" i="1"/>
  <c r="A93605" i="1"/>
  <c r="A93606" i="1"/>
  <c r="A93607" i="1"/>
  <c r="A93608" i="1"/>
  <c r="A93609" i="1"/>
  <c r="A93610" i="1"/>
  <c r="A93611" i="1"/>
  <c r="A93612" i="1"/>
  <c r="A93613" i="1"/>
  <c r="A93614" i="1"/>
  <c r="A93615" i="1"/>
  <c r="A93616" i="1"/>
  <c r="A93617" i="1"/>
  <c r="A93618" i="1"/>
  <c r="A93619" i="1"/>
  <c r="A93620" i="1"/>
  <c r="A93621" i="1"/>
  <c r="A93622" i="1"/>
  <c r="A93623" i="1"/>
  <c r="A93624" i="1"/>
  <c r="A93625" i="1"/>
  <c r="A93626" i="1"/>
  <c r="A93627" i="1"/>
  <c r="A93628" i="1"/>
  <c r="A93629" i="1"/>
  <c r="A93630" i="1"/>
  <c r="A93631" i="1"/>
  <c r="A93632" i="1"/>
  <c r="A93633" i="1"/>
  <c r="A93634" i="1"/>
  <c r="A93635" i="1"/>
  <c r="A93636" i="1"/>
  <c r="A93637" i="1"/>
  <c r="A93638" i="1"/>
  <c r="A93639" i="1"/>
  <c r="A93640" i="1"/>
  <c r="A93641" i="1"/>
  <c r="A93642" i="1"/>
  <c r="A93643" i="1"/>
  <c r="A93644" i="1"/>
  <c r="A93645" i="1"/>
  <c r="A93646" i="1"/>
  <c r="A93647" i="1"/>
  <c r="A93648" i="1"/>
  <c r="A93649" i="1"/>
  <c r="A93650" i="1"/>
  <c r="A93651" i="1"/>
  <c r="A93652" i="1"/>
  <c r="A93653" i="1"/>
  <c r="A93654" i="1"/>
  <c r="A93655" i="1"/>
  <c r="A93656" i="1"/>
  <c r="A93657" i="1"/>
  <c r="A93658" i="1"/>
  <c r="A93659" i="1"/>
  <c r="A93660" i="1"/>
  <c r="A93661" i="1"/>
  <c r="A93662" i="1"/>
  <c r="A93663" i="1"/>
  <c r="A93664" i="1"/>
  <c r="A93665" i="1"/>
  <c r="A93666" i="1"/>
  <c r="A93667" i="1"/>
  <c r="A93668" i="1"/>
  <c r="A93669" i="1"/>
  <c r="A93670" i="1"/>
  <c r="A93671" i="1"/>
  <c r="A93672" i="1"/>
  <c r="A93673" i="1"/>
  <c r="A93674" i="1"/>
  <c r="A93675" i="1"/>
  <c r="A93676" i="1"/>
  <c r="A93677" i="1"/>
  <c r="A93678" i="1"/>
  <c r="A93679" i="1"/>
  <c r="A93680" i="1"/>
  <c r="A93681" i="1"/>
  <c r="A93682" i="1"/>
  <c r="A93683" i="1"/>
  <c r="A93684" i="1"/>
  <c r="A93685" i="1"/>
  <c r="A93686" i="1"/>
  <c r="A93687" i="1"/>
  <c r="A93688" i="1"/>
  <c r="A93689" i="1"/>
  <c r="A93690" i="1"/>
  <c r="A93691" i="1"/>
  <c r="A93692" i="1"/>
  <c r="A93693" i="1"/>
  <c r="A93694" i="1"/>
  <c r="A93695" i="1"/>
  <c r="A93696" i="1"/>
  <c r="A93697" i="1"/>
  <c r="A93698" i="1"/>
  <c r="A93699" i="1"/>
  <c r="A93700" i="1"/>
  <c r="A93701" i="1"/>
  <c r="A93702" i="1"/>
  <c r="A93703" i="1"/>
  <c r="A93704" i="1"/>
  <c r="A93705" i="1"/>
  <c r="A93706" i="1"/>
  <c r="A93707" i="1"/>
  <c r="A93708" i="1"/>
  <c r="A93709" i="1"/>
  <c r="A93710" i="1"/>
  <c r="A93711" i="1"/>
  <c r="A93712" i="1"/>
  <c r="A93713" i="1"/>
  <c r="A93714" i="1"/>
  <c r="A93715" i="1"/>
  <c r="A93716" i="1"/>
  <c r="A93717" i="1"/>
  <c r="A93718" i="1"/>
  <c r="A93719" i="1"/>
  <c r="A93720" i="1"/>
  <c r="A93721" i="1"/>
  <c r="A93722" i="1"/>
  <c r="A93723" i="1"/>
  <c r="A93724" i="1"/>
  <c r="A93725" i="1"/>
  <c r="A93726" i="1"/>
  <c r="A93727" i="1"/>
  <c r="A93728" i="1"/>
  <c r="A93729" i="1"/>
  <c r="A93730" i="1"/>
  <c r="A93731" i="1"/>
  <c r="A93732" i="1"/>
  <c r="A93733" i="1"/>
  <c r="A93734" i="1"/>
  <c r="A93735" i="1"/>
  <c r="A93736" i="1"/>
  <c r="A93737" i="1"/>
  <c r="A93738" i="1"/>
  <c r="A93739" i="1"/>
  <c r="A93740" i="1"/>
  <c r="A93741" i="1"/>
  <c r="A93742" i="1"/>
  <c r="A93743" i="1"/>
  <c r="A93744" i="1"/>
  <c r="A93745" i="1"/>
  <c r="A93746" i="1"/>
  <c r="A93747" i="1"/>
  <c r="A93748" i="1"/>
  <c r="A93749" i="1"/>
  <c r="A93750" i="1"/>
  <c r="A93751" i="1"/>
  <c r="A93752" i="1"/>
  <c r="A93753" i="1"/>
  <c r="A93754" i="1"/>
  <c r="A93755" i="1"/>
  <c r="A93756" i="1"/>
  <c r="A93757" i="1"/>
  <c r="A93758" i="1"/>
  <c r="A93759" i="1"/>
  <c r="A93760" i="1"/>
  <c r="A93761" i="1"/>
  <c r="A93762" i="1"/>
  <c r="A93763" i="1"/>
  <c r="A93764" i="1"/>
  <c r="A93765" i="1"/>
  <c r="A93766" i="1"/>
  <c r="A93767" i="1"/>
  <c r="A93768" i="1"/>
  <c r="A93769" i="1"/>
  <c r="A93770" i="1"/>
  <c r="A93771" i="1"/>
  <c r="A93772" i="1"/>
  <c r="A93773" i="1"/>
  <c r="A93774" i="1"/>
  <c r="A93775" i="1"/>
  <c r="A93776" i="1"/>
  <c r="A93777" i="1"/>
  <c r="A93778" i="1"/>
  <c r="A93779" i="1"/>
  <c r="A93780" i="1"/>
  <c r="A93781" i="1"/>
  <c r="A93782" i="1"/>
  <c r="A93783" i="1"/>
  <c r="A93784" i="1"/>
  <c r="A93785" i="1"/>
  <c r="A93786" i="1"/>
  <c r="A93787" i="1"/>
  <c r="A93788" i="1"/>
  <c r="A93789" i="1"/>
  <c r="A93790" i="1"/>
  <c r="A93791" i="1"/>
  <c r="A93792" i="1"/>
  <c r="A93793" i="1"/>
  <c r="A93794" i="1"/>
  <c r="A93795" i="1"/>
  <c r="A93796" i="1"/>
  <c r="A93797" i="1"/>
  <c r="A93798" i="1"/>
  <c r="A93799" i="1"/>
  <c r="A93800" i="1"/>
  <c r="A93801" i="1"/>
  <c r="A93802" i="1"/>
  <c r="A93803" i="1"/>
  <c r="A93804" i="1"/>
  <c r="A93805" i="1"/>
  <c r="A93806" i="1"/>
  <c r="A93807" i="1"/>
  <c r="A93808" i="1"/>
  <c r="A93809" i="1"/>
  <c r="A93810" i="1"/>
  <c r="A93811" i="1"/>
  <c r="A93812" i="1"/>
  <c r="A93813" i="1"/>
  <c r="A93814" i="1"/>
  <c r="A93815" i="1"/>
  <c r="A93816" i="1"/>
  <c r="A93817" i="1"/>
  <c r="A93818" i="1"/>
  <c r="A93819" i="1"/>
  <c r="A93820" i="1"/>
  <c r="A93821" i="1"/>
  <c r="A93822" i="1"/>
  <c r="A93823" i="1"/>
  <c r="A93824" i="1"/>
  <c r="A93825" i="1"/>
  <c r="A93826" i="1"/>
  <c r="A93827" i="1"/>
  <c r="A93828" i="1"/>
  <c r="A93829" i="1"/>
  <c r="A93830" i="1"/>
  <c r="A93831" i="1"/>
  <c r="A93832" i="1"/>
  <c r="A93833" i="1"/>
  <c r="A93834" i="1"/>
  <c r="A93835" i="1"/>
  <c r="A93836" i="1"/>
  <c r="A93837" i="1"/>
  <c r="A93838" i="1"/>
  <c r="A93839" i="1"/>
  <c r="A93840" i="1"/>
  <c r="A93841" i="1"/>
  <c r="A93842" i="1"/>
  <c r="A93843" i="1"/>
  <c r="A93844" i="1"/>
  <c r="A93845" i="1"/>
  <c r="A93846" i="1"/>
  <c r="A93847" i="1"/>
  <c r="A93848" i="1"/>
  <c r="A93849" i="1"/>
  <c r="A93850" i="1"/>
  <c r="A93851" i="1"/>
  <c r="A93852" i="1"/>
  <c r="A93853" i="1"/>
  <c r="A93854" i="1"/>
  <c r="A93855" i="1"/>
  <c r="A93856" i="1"/>
  <c r="A93857" i="1"/>
  <c r="A93858" i="1"/>
  <c r="A93859" i="1"/>
  <c r="A93860" i="1"/>
  <c r="A93861" i="1"/>
  <c r="A93862" i="1"/>
  <c r="A93863" i="1"/>
  <c r="A93864" i="1"/>
  <c r="A93865" i="1"/>
  <c r="A93866" i="1"/>
  <c r="A93867" i="1"/>
  <c r="A93868" i="1"/>
  <c r="A93869" i="1"/>
  <c r="A93870" i="1"/>
  <c r="A93871" i="1"/>
  <c r="A93872" i="1"/>
  <c r="A93873" i="1"/>
  <c r="A93874" i="1"/>
  <c r="A93875" i="1"/>
  <c r="A93876" i="1"/>
  <c r="A93877" i="1"/>
  <c r="A93878" i="1"/>
  <c r="A93879" i="1"/>
  <c r="A93880" i="1"/>
  <c r="A93881" i="1"/>
  <c r="A93882" i="1"/>
  <c r="A93883" i="1"/>
  <c r="A93884" i="1"/>
  <c r="A93885" i="1"/>
  <c r="A93886" i="1"/>
  <c r="A93887" i="1"/>
  <c r="A93888" i="1"/>
  <c r="A93889" i="1"/>
  <c r="A93890" i="1"/>
  <c r="A93891" i="1"/>
  <c r="A93892" i="1"/>
  <c r="A93893" i="1"/>
  <c r="A93894" i="1"/>
  <c r="A93895" i="1"/>
  <c r="A93896" i="1"/>
  <c r="A93897" i="1"/>
  <c r="A93898" i="1"/>
  <c r="A93899" i="1"/>
  <c r="A93900" i="1"/>
  <c r="A93901" i="1"/>
  <c r="A93902" i="1"/>
  <c r="A93903" i="1"/>
  <c r="A93904" i="1"/>
  <c r="A93905" i="1"/>
  <c r="A93906" i="1"/>
  <c r="A93907" i="1"/>
  <c r="A93908" i="1"/>
  <c r="A93909" i="1"/>
  <c r="A93910" i="1"/>
  <c r="A93911" i="1"/>
  <c r="A93912" i="1"/>
  <c r="A93913" i="1"/>
  <c r="A93914" i="1"/>
  <c r="A93915" i="1"/>
  <c r="A93916" i="1"/>
  <c r="A93917" i="1"/>
  <c r="A93918" i="1"/>
  <c r="A93919" i="1"/>
  <c r="A93920" i="1"/>
  <c r="A93921" i="1"/>
  <c r="A93922" i="1"/>
  <c r="A93923" i="1"/>
  <c r="A93924" i="1"/>
  <c r="A93925" i="1"/>
  <c r="A93926" i="1"/>
  <c r="A93927" i="1"/>
  <c r="A93928" i="1"/>
  <c r="A93929" i="1"/>
  <c r="A93930" i="1"/>
  <c r="A93931" i="1"/>
  <c r="A93932" i="1"/>
  <c r="A93933" i="1"/>
  <c r="A93934" i="1"/>
  <c r="A93935" i="1"/>
  <c r="A93936" i="1"/>
  <c r="A93937" i="1"/>
  <c r="A93938" i="1"/>
  <c r="A93939" i="1"/>
  <c r="A93940" i="1"/>
  <c r="A93941" i="1"/>
  <c r="A93942" i="1"/>
  <c r="A93943" i="1"/>
  <c r="A93944" i="1"/>
  <c r="A93945" i="1"/>
  <c r="A93946" i="1"/>
  <c r="A93947" i="1"/>
  <c r="A93948" i="1"/>
  <c r="A93949" i="1"/>
  <c r="A93950" i="1"/>
  <c r="A93951" i="1"/>
  <c r="A93952" i="1"/>
  <c r="A93953" i="1"/>
  <c r="A93954" i="1"/>
  <c r="A93955" i="1"/>
  <c r="A93956" i="1"/>
  <c r="A93957" i="1"/>
  <c r="A93958" i="1"/>
  <c r="A93959" i="1"/>
  <c r="A93960" i="1"/>
  <c r="A93961" i="1"/>
  <c r="A93962" i="1"/>
  <c r="A93963" i="1"/>
  <c r="A93964" i="1"/>
  <c r="A93965" i="1"/>
  <c r="A93966" i="1"/>
  <c r="A93967" i="1"/>
  <c r="A93968" i="1"/>
  <c r="A93969" i="1"/>
  <c r="A93970" i="1"/>
  <c r="A93971" i="1"/>
  <c r="A93972" i="1"/>
  <c r="A93973" i="1"/>
  <c r="A93974" i="1"/>
  <c r="A93975" i="1"/>
  <c r="A93976" i="1"/>
  <c r="A93977" i="1"/>
  <c r="A93978" i="1"/>
  <c r="A93979" i="1"/>
  <c r="A93980" i="1"/>
  <c r="A93981" i="1"/>
  <c r="A93982" i="1"/>
  <c r="A93983" i="1"/>
  <c r="A93984" i="1"/>
  <c r="A93985" i="1"/>
  <c r="A93986" i="1"/>
  <c r="A93987" i="1"/>
  <c r="A93988" i="1"/>
  <c r="A93989" i="1"/>
  <c r="A93990" i="1"/>
  <c r="A93991" i="1"/>
  <c r="A93992" i="1"/>
  <c r="A93993" i="1"/>
  <c r="A93994" i="1"/>
  <c r="A93995" i="1"/>
  <c r="A93996" i="1"/>
  <c r="A93997" i="1"/>
  <c r="A93998" i="1"/>
  <c r="A93999" i="1"/>
  <c r="A94000" i="1"/>
  <c r="A94001" i="1"/>
  <c r="A94002" i="1"/>
  <c r="A94003" i="1"/>
  <c r="A94004" i="1"/>
  <c r="A94005" i="1"/>
  <c r="A94006" i="1"/>
  <c r="A94007" i="1"/>
  <c r="A94008" i="1"/>
  <c r="A94009" i="1"/>
  <c r="A94010" i="1"/>
  <c r="A94011" i="1"/>
  <c r="A94012" i="1"/>
  <c r="A94013" i="1"/>
  <c r="A94014" i="1"/>
  <c r="A94015" i="1"/>
  <c r="A94016" i="1"/>
  <c r="A94017" i="1"/>
  <c r="A94018" i="1"/>
  <c r="A94019" i="1"/>
  <c r="A94020" i="1"/>
  <c r="A94021" i="1"/>
  <c r="A94022" i="1"/>
  <c r="A94023" i="1"/>
  <c r="A94024" i="1"/>
  <c r="A94025" i="1"/>
  <c r="A94026" i="1"/>
  <c r="A94027" i="1"/>
  <c r="A94028" i="1"/>
  <c r="A94029" i="1"/>
  <c r="A94030" i="1"/>
  <c r="A94031" i="1"/>
  <c r="A94032" i="1"/>
  <c r="A94033" i="1"/>
  <c r="A94034" i="1"/>
  <c r="A94035" i="1"/>
  <c r="A94036" i="1"/>
  <c r="A94037" i="1"/>
  <c r="A94038" i="1"/>
  <c r="A94039" i="1"/>
  <c r="A94040" i="1"/>
  <c r="A94041" i="1"/>
  <c r="A94042" i="1"/>
  <c r="A94043" i="1"/>
  <c r="A94044" i="1"/>
  <c r="A94045" i="1"/>
  <c r="A94046" i="1"/>
  <c r="A94047" i="1"/>
  <c r="A94048" i="1"/>
  <c r="A94049" i="1"/>
  <c r="A94050" i="1"/>
  <c r="A94051" i="1"/>
  <c r="A94052" i="1"/>
  <c r="A94053" i="1"/>
  <c r="A94054" i="1"/>
  <c r="A94055" i="1"/>
  <c r="A94056" i="1"/>
  <c r="A94057" i="1"/>
  <c r="A94058" i="1"/>
  <c r="A94059" i="1"/>
  <c r="A94060" i="1"/>
  <c r="A94061" i="1"/>
  <c r="A94062" i="1"/>
  <c r="A94063" i="1"/>
  <c r="A94064" i="1"/>
  <c r="A94065" i="1"/>
  <c r="A94066" i="1"/>
  <c r="A94067" i="1"/>
  <c r="A94068" i="1"/>
  <c r="A94069" i="1"/>
  <c r="A94070" i="1"/>
  <c r="A94071" i="1"/>
  <c r="A94072" i="1"/>
  <c r="A94073" i="1"/>
  <c r="A94074" i="1"/>
  <c r="A94075" i="1"/>
  <c r="A94076" i="1"/>
  <c r="A94077" i="1"/>
  <c r="A94078" i="1"/>
  <c r="A94079" i="1"/>
  <c r="A94080" i="1"/>
  <c r="A94081" i="1"/>
  <c r="A94082" i="1"/>
  <c r="A94083" i="1"/>
  <c r="A94084" i="1"/>
  <c r="A94085" i="1"/>
  <c r="A94086" i="1"/>
  <c r="A94087" i="1"/>
  <c r="A94088" i="1"/>
  <c r="A94089" i="1"/>
  <c r="A94090" i="1"/>
  <c r="A94091" i="1"/>
  <c r="A94092" i="1"/>
  <c r="A94093" i="1"/>
  <c r="A94094" i="1"/>
  <c r="A94095" i="1"/>
  <c r="A94096" i="1"/>
  <c r="A94097" i="1"/>
  <c r="A94098" i="1"/>
  <c r="A94099" i="1"/>
  <c r="A94100" i="1"/>
  <c r="A94101" i="1"/>
  <c r="A94102" i="1"/>
  <c r="A94103" i="1"/>
  <c r="A94104" i="1"/>
  <c r="A94105" i="1"/>
  <c r="A94106" i="1"/>
  <c r="A94107" i="1"/>
  <c r="A94108" i="1"/>
  <c r="A94109" i="1"/>
  <c r="A94110" i="1"/>
  <c r="A94111" i="1"/>
  <c r="A94112" i="1"/>
  <c r="A94113" i="1"/>
  <c r="A94114" i="1"/>
  <c r="A94115" i="1"/>
  <c r="A94116" i="1"/>
  <c r="A94117" i="1"/>
  <c r="A94118" i="1"/>
  <c r="A94119" i="1"/>
  <c r="A94120" i="1"/>
  <c r="A94121" i="1"/>
  <c r="A94122" i="1"/>
  <c r="A94123" i="1"/>
  <c r="A94124" i="1"/>
  <c r="A94125" i="1"/>
  <c r="A94126" i="1"/>
  <c r="A94127" i="1"/>
  <c r="A94128" i="1"/>
  <c r="A94129" i="1"/>
  <c r="A94130" i="1"/>
  <c r="A94131" i="1"/>
  <c r="A94132" i="1"/>
  <c r="A94133" i="1"/>
  <c r="A94134" i="1"/>
  <c r="A94135" i="1"/>
  <c r="A94136" i="1"/>
  <c r="A94137" i="1"/>
  <c r="A94138" i="1"/>
  <c r="A94139" i="1"/>
  <c r="A94140" i="1"/>
  <c r="A94141" i="1"/>
  <c r="A94142" i="1"/>
  <c r="A94143" i="1"/>
  <c r="A94144" i="1"/>
  <c r="A94145" i="1"/>
  <c r="A94146" i="1"/>
  <c r="A94147" i="1"/>
  <c r="A94148" i="1"/>
  <c r="A94149" i="1"/>
  <c r="A94150" i="1"/>
  <c r="A94151" i="1"/>
  <c r="A94152" i="1"/>
  <c r="A94153" i="1"/>
  <c r="A94154" i="1"/>
  <c r="A94155" i="1"/>
  <c r="A94156" i="1"/>
  <c r="A94157" i="1"/>
  <c r="A94158" i="1"/>
  <c r="A94159" i="1"/>
  <c r="A94160" i="1"/>
  <c r="A94161" i="1"/>
  <c r="A94162" i="1"/>
  <c r="A94163" i="1"/>
  <c r="A94164" i="1"/>
  <c r="A94165" i="1"/>
  <c r="A94166" i="1"/>
  <c r="A94167" i="1"/>
  <c r="A94168" i="1"/>
  <c r="A94169" i="1"/>
  <c r="A94170" i="1"/>
  <c r="A94171" i="1"/>
  <c r="A94172" i="1"/>
  <c r="A94173" i="1"/>
  <c r="A94174" i="1"/>
  <c r="A94175" i="1"/>
  <c r="A94176" i="1"/>
  <c r="A94177" i="1"/>
  <c r="A94178" i="1"/>
  <c r="A94179" i="1"/>
  <c r="A94180" i="1"/>
  <c r="A94181" i="1"/>
  <c r="A94182" i="1"/>
  <c r="A94183" i="1"/>
  <c r="A94184" i="1"/>
  <c r="A94185" i="1"/>
  <c r="A94186" i="1"/>
  <c r="A94187" i="1"/>
  <c r="A94188" i="1"/>
  <c r="A94189" i="1"/>
  <c r="A94190" i="1"/>
  <c r="A94191" i="1"/>
  <c r="A94192" i="1"/>
  <c r="A94193" i="1"/>
  <c r="A94194" i="1"/>
  <c r="A94195" i="1"/>
  <c r="A94196" i="1"/>
  <c r="A94197" i="1"/>
  <c r="A94198" i="1"/>
  <c r="A94199" i="1"/>
  <c r="A94200" i="1"/>
  <c r="A94201" i="1"/>
  <c r="A94202" i="1"/>
  <c r="A94203" i="1"/>
  <c r="A94204" i="1"/>
  <c r="A94205" i="1"/>
  <c r="A94206" i="1"/>
  <c r="A94207" i="1"/>
  <c r="A94208" i="1"/>
  <c r="A94209" i="1"/>
  <c r="A94210" i="1"/>
  <c r="A94211" i="1"/>
  <c r="A94212" i="1"/>
  <c r="A94213" i="1"/>
  <c r="A94214" i="1"/>
  <c r="A94215" i="1"/>
  <c r="A94216" i="1"/>
  <c r="A94217" i="1"/>
  <c r="A94218" i="1"/>
  <c r="A94219" i="1"/>
  <c r="A94220" i="1"/>
  <c r="A94221" i="1"/>
  <c r="A94222" i="1"/>
  <c r="A94223" i="1"/>
  <c r="A94224" i="1"/>
  <c r="A94225" i="1"/>
  <c r="A94226" i="1"/>
  <c r="A94227" i="1"/>
  <c r="A94228" i="1"/>
  <c r="A94229" i="1"/>
  <c r="A94230" i="1"/>
  <c r="A94231" i="1"/>
  <c r="A94232" i="1"/>
  <c r="A94233" i="1"/>
  <c r="A94234" i="1"/>
  <c r="A94235" i="1"/>
  <c r="A94236" i="1"/>
  <c r="A94237" i="1"/>
  <c r="A94238" i="1"/>
  <c r="A94239" i="1"/>
  <c r="A94240" i="1"/>
  <c r="A94241" i="1"/>
  <c r="A94242" i="1"/>
  <c r="A94243" i="1"/>
  <c r="A94244" i="1"/>
  <c r="A94245" i="1"/>
  <c r="A94246" i="1"/>
  <c r="A94247" i="1"/>
  <c r="A94248" i="1"/>
  <c r="A94249" i="1"/>
  <c r="A94250" i="1"/>
  <c r="A94251" i="1"/>
  <c r="A94252" i="1"/>
  <c r="A94253" i="1"/>
  <c r="A94254" i="1"/>
  <c r="A94255" i="1"/>
  <c r="A94256" i="1"/>
  <c r="A94257" i="1"/>
  <c r="A94258" i="1"/>
  <c r="A94259" i="1"/>
  <c r="A94260" i="1"/>
  <c r="A94261" i="1"/>
  <c r="A94262" i="1"/>
  <c r="A94263" i="1"/>
  <c r="A94264" i="1"/>
  <c r="A94265" i="1"/>
  <c r="A94266" i="1"/>
  <c r="A94267" i="1"/>
  <c r="A94268" i="1"/>
  <c r="A94269" i="1"/>
  <c r="A94270" i="1"/>
  <c r="A94271" i="1"/>
  <c r="A94272" i="1"/>
  <c r="A94273" i="1"/>
  <c r="A94274" i="1"/>
  <c r="A94275" i="1"/>
  <c r="A94276" i="1"/>
  <c r="A94277" i="1"/>
  <c r="A94278" i="1"/>
  <c r="A94279" i="1"/>
  <c r="A94280" i="1"/>
  <c r="A94281" i="1"/>
  <c r="A94282" i="1"/>
  <c r="A94283" i="1"/>
  <c r="A94284" i="1"/>
  <c r="A94285" i="1"/>
  <c r="A94286" i="1"/>
  <c r="A94287" i="1"/>
  <c r="A94288" i="1"/>
  <c r="A94289" i="1"/>
  <c r="A94290" i="1"/>
  <c r="A94291" i="1"/>
  <c r="A94292" i="1"/>
  <c r="A94293" i="1"/>
  <c r="A94294" i="1"/>
  <c r="A94295" i="1"/>
  <c r="A94296" i="1"/>
  <c r="A94297" i="1"/>
  <c r="A94298" i="1"/>
  <c r="A94299" i="1"/>
  <c r="A94300" i="1"/>
  <c r="A94301" i="1"/>
  <c r="A94302" i="1"/>
  <c r="A94303" i="1"/>
  <c r="A94304" i="1"/>
  <c r="A94305" i="1"/>
  <c r="A94306" i="1"/>
  <c r="A94307" i="1"/>
  <c r="A94308" i="1"/>
  <c r="A94309" i="1"/>
  <c r="A94310" i="1"/>
  <c r="A94311" i="1"/>
  <c r="A94312" i="1"/>
  <c r="A94313" i="1"/>
  <c r="A94314" i="1"/>
  <c r="A94315" i="1"/>
  <c r="A94316" i="1"/>
  <c r="A94317" i="1"/>
  <c r="A94318" i="1"/>
  <c r="A94319" i="1"/>
  <c r="A94320" i="1"/>
  <c r="A94321" i="1"/>
  <c r="A94322" i="1"/>
  <c r="A94323" i="1"/>
  <c r="A94324" i="1"/>
  <c r="A94325" i="1"/>
  <c r="A94326" i="1"/>
  <c r="A94327" i="1"/>
  <c r="A94328" i="1"/>
  <c r="A94329" i="1"/>
  <c r="A94330" i="1"/>
  <c r="A94331" i="1"/>
  <c r="A94332" i="1"/>
  <c r="A94333" i="1"/>
  <c r="A94334" i="1"/>
  <c r="A94335" i="1"/>
  <c r="A94336" i="1"/>
  <c r="A94337" i="1"/>
  <c r="A94338" i="1"/>
  <c r="A94339" i="1"/>
  <c r="A94340" i="1"/>
  <c r="A94341" i="1"/>
  <c r="A94342" i="1"/>
  <c r="A94343" i="1"/>
  <c r="A94344" i="1"/>
  <c r="A94345" i="1"/>
  <c r="A94346" i="1"/>
  <c r="A94347" i="1"/>
  <c r="A94348" i="1"/>
  <c r="A94349" i="1"/>
  <c r="A94350" i="1"/>
  <c r="A94351" i="1"/>
  <c r="A94352" i="1"/>
  <c r="A94353" i="1"/>
  <c r="A94354" i="1"/>
  <c r="A94355" i="1"/>
  <c r="A94356" i="1"/>
  <c r="A94357" i="1"/>
  <c r="A94358" i="1"/>
  <c r="A94359" i="1"/>
  <c r="A94360" i="1"/>
  <c r="A94361" i="1"/>
  <c r="A94362" i="1"/>
  <c r="A94363" i="1"/>
  <c r="A94364" i="1"/>
  <c r="A94365" i="1"/>
  <c r="A94366" i="1"/>
  <c r="A94367" i="1"/>
  <c r="A94368" i="1"/>
  <c r="A94369" i="1"/>
  <c r="A94370" i="1"/>
  <c r="A94371" i="1"/>
  <c r="A94372" i="1"/>
  <c r="A94373" i="1"/>
  <c r="A94374" i="1"/>
  <c r="A94375" i="1"/>
  <c r="A94376" i="1"/>
  <c r="A94377" i="1"/>
  <c r="A94378" i="1"/>
  <c r="A94379" i="1"/>
  <c r="A94380" i="1"/>
  <c r="A94381" i="1"/>
  <c r="A94382" i="1"/>
  <c r="A94383" i="1"/>
  <c r="A94384" i="1"/>
  <c r="A94385" i="1"/>
  <c r="A94386" i="1"/>
  <c r="A94387" i="1"/>
  <c r="A94388" i="1"/>
  <c r="A94389" i="1"/>
  <c r="A94390" i="1"/>
  <c r="A94391" i="1"/>
  <c r="A94392" i="1"/>
  <c r="A94393" i="1"/>
  <c r="A94394" i="1"/>
  <c r="A94395" i="1"/>
  <c r="A94396" i="1"/>
  <c r="A94397" i="1"/>
  <c r="A94398" i="1"/>
  <c r="A94399" i="1"/>
  <c r="A94400" i="1"/>
  <c r="A94401" i="1"/>
  <c r="A94402" i="1"/>
  <c r="A94403" i="1"/>
  <c r="A94404" i="1"/>
  <c r="A94405" i="1"/>
  <c r="A94406" i="1"/>
  <c r="A94407" i="1"/>
  <c r="A94408" i="1"/>
  <c r="A94409" i="1"/>
  <c r="A94410" i="1"/>
  <c r="A94411" i="1"/>
  <c r="A94412" i="1"/>
  <c r="A94413" i="1"/>
  <c r="A94414" i="1"/>
  <c r="A94415" i="1"/>
  <c r="A94416" i="1"/>
  <c r="A94417" i="1"/>
  <c r="A94418" i="1"/>
  <c r="A94419" i="1"/>
  <c r="A94420" i="1"/>
  <c r="A94421" i="1"/>
  <c r="A94422" i="1"/>
  <c r="A94423" i="1"/>
  <c r="A94424" i="1"/>
  <c r="A94425" i="1"/>
  <c r="A94426" i="1"/>
  <c r="A94427" i="1"/>
  <c r="A94428" i="1"/>
  <c r="A94429" i="1"/>
  <c r="A94430" i="1"/>
  <c r="A94431" i="1"/>
  <c r="A94432" i="1"/>
  <c r="A94433" i="1"/>
  <c r="A94434" i="1"/>
  <c r="A94435" i="1"/>
  <c r="A94436" i="1"/>
  <c r="A94437" i="1"/>
  <c r="A94438" i="1"/>
  <c r="A94439" i="1"/>
  <c r="A94440" i="1"/>
  <c r="A94441" i="1"/>
  <c r="A94442" i="1"/>
  <c r="A94443" i="1"/>
  <c r="A94444" i="1"/>
  <c r="A94445" i="1"/>
  <c r="A94446" i="1"/>
  <c r="A94447" i="1"/>
  <c r="A94448" i="1"/>
  <c r="A94449" i="1"/>
  <c r="A94450" i="1"/>
  <c r="A94451" i="1"/>
  <c r="A94452" i="1"/>
  <c r="A94453" i="1"/>
  <c r="A94454" i="1"/>
  <c r="A94455" i="1"/>
  <c r="A94456" i="1"/>
  <c r="A94457" i="1"/>
  <c r="A94458" i="1"/>
  <c r="A94459" i="1"/>
  <c r="A94460" i="1"/>
  <c r="A94461" i="1"/>
  <c r="A94462" i="1"/>
  <c r="A94463" i="1"/>
  <c r="A94464" i="1"/>
  <c r="A94465" i="1"/>
  <c r="A94466" i="1"/>
  <c r="A94467" i="1"/>
  <c r="A94468" i="1"/>
  <c r="A94469" i="1"/>
  <c r="A94470" i="1"/>
  <c r="A94471" i="1"/>
  <c r="A94472" i="1"/>
  <c r="A94473" i="1"/>
  <c r="A94474" i="1"/>
  <c r="A94475" i="1"/>
  <c r="A94476" i="1"/>
  <c r="A94477" i="1"/>
  <c r="A94478" i="1"/>
  <c r="A94479" i="1"/>
  <c r="A94480" i="1"/>
  <c r="A94481" i="1"/>
  <c r="A94482" i="1"/>
  <c r="A94483" i="1"/>
  <c r="A94484" i="1"/>
  <c r="A94485" i="1"/>
  <c r="A94486" i="1"/>
  <c r="A94487" i="1"/>
  <c r="A94488" i="1"/>
  <c r="A94489" i="1"/>
  <c r="A94490" i="1"/>
  <c r="A94491" i="1"/>
  <c r="A94492" i="1"/>
  <c r="A94493" i="1"/>
  <c r="A94494" i="1"/>
  <c r="A94495" i="1"/>
  <c r="A94496" i="1"/>
  <c r="A94497" i="1"/>
  <c r="A94498" i="1"/>
  <c r="A94499" i="1"/>
  <c r="A94500" i="1"/>
  <c r="A94501" i="1"/>
  <c r="A94502" i="1"/>
  <c r="A94503" i="1"/>
  <c r="A94504" i="1"/>
  <c r="A94505" i="1"/>
  <c r="A94506" i="1"/>
  <c r="A94507" i="1"/>
  <c r="A94508" i="1"/>
  <c r="A94509" i="1"/>
  <c r="A94510" i="1"/>
  <c r="A94511" i="1"/>
  <c r="A94512" i="1"/>
  <c r="A94513" i="1"/>
  <c r="A94514" i="1"/>
  <c r="A94515" i="1"/>
  <c r="A94516" i="1"/>
  <c r="A94517" i="1"/>
  <c r="A94518" i="1"/>
  <c r="A94519" i="1"/>
  <c r="A94520" i="1"/>
  <c r="A94521" i="1"/>
  <c r="A94522" i="1"/>
  <c r="A94523" i="1"/>
  <c r="A94524" i="1"/>
  <c r="A94525" i="1"/>
  <c r="A94526" i="1"/>
  <c r="A94527" i="1"/>
  <c r="A94528" i="1"/>
  <c r="A94529" i="1"/>
  <c r="A94530" i="1"/>
  <c r="A94531" i="1"/>
  <c r="A94532" i="1"/>
  <c r="A94533" i="1"/>
  <c r="A94534" i="1"/>
  <c r="A94535" i="1"/>
  <c r="A94536" i="1"/>
  <c r="A94537" i="1"/>
  <c r="A94538" i="1"/>
  <c r="A94539" i="1"/>
  <c r="A94540" i="1"/>
  <c r="A94541" i="1"/>
  <c r="A94542" i="1"/>
  <c r="A94543" i="1"/>
  <c r="A94544" i="1"/>
  <c r="A94545" i="1"/>
  <c r="A94546" i="1"/>
  <c r="A94547" i="1"/>
  <c r="A94548" i="1"/>
  <c r="A94549" i="1"/>
  <c r="A94550" i="1"/>
  <c r="A94551" i="1"/>
  <c r="A94552" i="1"/>
  <c r="A94553" i="1"/>
  <c r="A94554" i="1"/>
  <c r="A94555" i="1"/>
  <c r="A94556" i="1"/>
  <c r="A94557" i="1"/>
  <c r="A94558" i="1"/>
  <c r="A94559" i="1"/>
  <c r="A94560" i="1"/>
  <c r="A94561" i="1"/>
  <c r="A94562" i="1"/>
  <c r="A94563" i="1"/>
  <c r="A94564" i="1"/>
  <c r="A94565" i="1"/>
  <c r="A94566" i="1"/>
  <c r="A94567" i="1"/>
  <c r="A94568" i="1"/>
  <c r="A94569" i="1"/>
  <c r="A94570" i="1"/>
  <c r="A94571" i="1"/>
  <c r="A94572" i="1"/>
  <c r="A94573" i="1"/>
  <c r="A94574" i="1"/>
  <c r="A94575" i="1"/>
  <c r="A94576" i="1"/>
  <c r="A94577" i="1"/>
  <c r="A94578" i="1"/>
  <c r="A94579" i="1"/>
  <c r="A94580" i="1"/>
  <c r="A94581" i="1"/>
  <c r="A94582" i="1"/>
  <c r="A94583" i="1"/>
  <c r="A94584" i="1"/>
  <c r="A94585" i="1"/>
  <c r="A94586" i="1"/>
  <c r="A94587" i="1"/>
  <c r="A94588" i="1"/>
  <c r="A94589" i="1"/>
  <c r="A94590" i="1"/>
  <c r="A94591" i="1"/>
  <c r="A94592" i="1"/>
  <c r="A94593" i="1"/>
  <c r="A94594" i="1"/>
  <c r="A94595" i="1"/>
  <c r="A94596" i="1"/>
  <c r="A94597" i="1"/>
  <c r="A94598" i="1"/>
  <c r="A94599" i="1"/>
  <c r="A94600" i="1"/>
  <c r="A94601" i="1"/>
  <c r="A94602" i="1"/>
  <c r="A94603" i="1"/>
  <c r="A94604" i="1"/>
  <c r="A94605" i="1"/>
  <c r="A94606" i="1"/>
  <c r="A94607" i="1"/>
  <c r="A94608" i="1"/>
  <c r="A94609" i="1"/>
  <c r="A94610" i="1"/>
  <c r="A94611" i="1"/>
  <c r="A94612" i="1"/>
  <c r="A94613" i="1"/>
  <c r="A94614" i="1"/>
  <c r="A94615" i="1"/>
  <c r="A94616" i="1"/>
  <c r="A94617" i="1"/>
  <c r="A94618" i="1"/>
  <c r="A94619" i="1"/>
  <c r="A94620" i="1"/>
  <c r="A94621" i="1"/>
  <c r="A94622" i="1"/>
  <c r="A94623" i="1"/>
  <c r="A94624" i="1"/>
  <c r="A94625" i="1"/>
  <c r="A94626" i="1"/>
  <c r="A94627" i="1"/>
  <c r="A94628" i="1"/>
  <c r="A94629" i="1"/>
  <c r="A94630" i="1"/>
  <c r="A94631" i="1"/>
  <c r="A94632" i="1"/>
  <c r="A94633" i="1"/>
  <c r="A94634" i="1"/>
  <c r="A94635" i="1"/>
  <c r="A94636" i="1"/>
  <c r="A94637" i="1"/>
  <c r="A94638" i="1"/>
  <c r="A94639" i="1"/>
  <c r="A94640" i="1"/>
  <c r="A94641" i="1"/>
  <c r="A94642" i="1"/>
  <c r="A94643" i="1"/>
  <c r="A94644" i="1"/>
  <c r="A94645" i="1"/>
  <c r="A94646" i="1"/>
  <c r="A94647" i="1"/>
  <c r="A94648" i="1"/>
  <c r="A94649" i="1"/>
  <c r="A94650" i="1"/>
  <c r="A94651" i="1"/>
  <c r="A94652" i="1"/>
  <c r="A94653" i="1"/>
  <c r="A94654" i="1"/>
  <c r="A94655" i="1"/>
  <c r="A94656" i="1"/>
  <c r="A94657" i="1"/>
  <c r="A94658" i="1"/>
  <c r="A94659" i="1"/>
  <c r="A94660" i="1"/>
  <c r="A94661" i="1"/>
  <c r="A94662" i="1"/>
  <c r="A94663" i="1"/>
  <c r="A94664" i="1"/>
  <c r="A94665" i="1"/>
  <c r="A94666" i="1"/>
  <c r="A94667" i="1"/>
  <c r="A94668" i="1"/>
  <c r="A94669" i="1"/>
  <c r="A94670" i="1"/>
  <c r="A94671" i="1"/>
  <c r="A94672" i="1"/>
  <c r="A94673" i="1"/>
  <c r="A94674" i="1"/>
  <c r="A94675" i="1"/>
  <c r="A94676" i="1"/>
  <c r="A94677" i="1"/>
  <c r="A94678" i="1"/>
  <c r="A94679" i="1"/>
  <c r="A94680" i="1"/>
  <c r="A94681" i="1"/>
  <c r="A94682" i="1"/>
  <c r="A94683" i="1"/>
  <c r="A94684" i="1"/>
  <c r="A94685" i="1"/>
  <c r="A94686" i="1"/>
  <c r="A94687" i="1"/>
  <c r="A94688" i="1"/>
  <c r="A94689" i="1"/>
  <c r="A94690" i="1"/>
  <c r="A94691" i="1"/>
  <c r="A94692" i="1"/>
  <c r="A94693" i="1"/>
  <c r="A94694" i="1"/>
  <c r="A94695" i="1"/>
  <c r="A94696" i="1"/>
  <c r="A94697" i="1"/>
  <c r="A94698" i="1"/>
  <c r="A94699" i="1"/>
  <c r="A94700" i="1"/>
  <c r="A94701" i="1"/>
  <c r="A94702" i="1"/>
  <c r="A94703" i="1"/>
  <c r="A94704" i="1"/>
  <c r="A94705" i="1"/>
  <c r="A94706" i="1"/>
  <c r="A94707" i="1"/>
  <c r="A94708" i="1"/>
  <c r="A94709" i="1"/>
  <c r="A94710" i="1"/>
  <c r="A94711" i="1"/>
  <c r="A94712" i="1"/>
  <c r="A94713" i="1"/>
  <c r="A94714" i="1"/>
  <c r="A94715" i="1"/>
  <c r="A94716" i="1"/>
  <c r="A94717" i="1"/>
  <c r="A94718" i="1"/>
  <c r="A94719" i="1"/>
  <c r="A94720" i="1"/>
  <c r="A94721" i="1"/>
  <c r="A94722" i="1"/>
  <c r="A94723" i="1"/>
  <c r="A94724" i="1"/>
  <c r="A94725" i="1"/>
  <c r="A94726" i="1"/>
  <c r="A94727" i="1"/>
  <c r="A94728" i="1"/>
  <c r="A94729" i="1"/>
  <c r="A94730" i="1"/>
  <c r="A94731" i="1"/>
  <c r="A94732" i="1"/>
  <c r="A94733" i="1"/>
  <c r="A94734" i="1"/>
  <c r="A94735" i="1"/>
  <c r="A94736" i="1"/>
  <c r="A94737" i="1"/>
  <c r="A94738" i="1"/>
  <c r="A94739" i="1"/>
  <c r="A94740" i="1"/>
  <c r="A94741" i="1"/>
  <c r="A94742" i="1"/>
  <c r="A94743" i="1"/>
  <c r="A94744" i="1"/>
  <c r="A94745" i="1"/>
  <c r="A94746" i="1"/>
  <c r="A94747" i="1"/>
  <c r="A94748" i="1"/>
  <c r="A94749" i="1"/>
  <c r="A94750" i="1"/>
  <c r="A94751" i="1"/>
  <c r="A94752" i="1"/>
  <c r="A94753" i="1"/>
  <c r="A94754" i="1"/>
  <c r="A94755" i="1"/>
  <c r="A94756" i="1"/>
  <c r="A94757" i="1"/>
  <c r="A94758" i="1"/>
  <c r="A94759" i="1"/>
  <c r="A94760" i="1"/>
  <c r="A94761" i="1"/>
  <c r="A94762" i="1"/>
  <c r="A94763" i="1"/>
  <c r="A94764" i="1"/>
  <c r="A94765" i="1"/>
  <c r="A94766" i="1"/>
  <c r="A94767" i="1"/>
  <c r="A94768" i="1"/>
  <c r="A94769" i="1"/>
  <c r="A94770" i="1"/>
  <c r="A94771" i="1"/>
  <c r="A94772" i="1"/>
  <c r="A94773" i="1"/>
  <c r="A94774" i="1"/>
  <c r="A94775" i="1"/>
  <c r="A94776" i="1"/>
  <c r="A94777" i="1"/>
  <c r="A94778" i="1"/>
  <c r="A94779" i="1"/>
  <c r="A94780" i="1"/>
  <c r="A94781" i="1"/>
  <c r="A94782" i="1"/>
  <c r="A94783" i="1"/>
  <c r="A94784" i="1"/>
  <c r="A94785" i="1"/>
  <c r="A94786" i="1"/>
  <c r="A94787" i="1"/>
  <c r="A94788" i="1"/>
  <c r="A94789" i="1"/>
  <c r="A94790" i="1"/>
  <c r="A94791" i="1"/>
  <c r="A94792" i="1"/>
  <c r="A94793" i="1"/>
  <c r="A94794" i="1"/>
  <c r="A94795" i="1"/>
  <c r="A94796" i="1"/>
  <c r="A94797" i="1"/>
  <c r="A94798" i="1"/>
  <c r="A94799" i="1"/>
  <c r="A94800" i="1"/>
  <c r="A94801" i="1"/>
  <c r="A94802" i="1"/>
  <c r="A94803" i="1"/>
  <c r="A94804" i="1"/>
  <c r="A94805" i="1"/>
  <c r="A94806" i="1"/>
  <c r="A94807" i="1"/>
  <c r="A94808" i="1"/>
  <c r="A94809" i="1"/>
  <c r="A94810" i="1"/>
  <c r="A94811" i="1"/>
  <c r="A94812" i="1"/>
  <c r="A94813" i="1"/>
  <c r="A94814" i="1"/>
  <c r="A94815" i="1"/>
  <c r="A94816" i="1"/>
  <c r="A94817" i="1"/>
  <c r="A94818" i="1"/>
  <c r="A94819" i="1"/>
  <c r="A94820" i="1"/>
  <c r="A94821" i="1"/>
  <c r="A94822" i="1"/>
  <c r="A94823" i="1"/>
  <c r="A94824" i="1"/>
  <c r="A94825" i="1"/>
  <c r="A94826" i="1"/>
  <c r="A94827" i="1"/>
  <c r="A94828" i="1"/>
  <c r="A94829" i="1"/>
  <c r="A94830" i="1"/>
  <c r="A94831" i="1"/>
  <c r="A94832" i="1"/>
  <c r="A94833" i="1"/>
  <c r="A94834" i="1"/>
  <c r="A94835" i="1"/>
  <c r="A94836" i="1"/>
  <c r="A94837" i="1"/>
  <c r="A94838" i="1"/>
  <c r="A94839" i="1"/>
  <c r="A94840" i="1"/>
  <c r="A94841" i="1"/>
  <c r="A94842" i="1"/>
  <c r="A94843" i="1"/>
  <c r="A94844" i="1"/>
  <c r="A94845" i="1"/>
  <c r="A94846" i="1"/>
  <c r="A94847" i="1"/>
  <c r="A94848" i="1"/>
  <c r="A94849" i="1"/>
  <c r="A94850" i="1"/>
  <c r="A94851" i="1"/>
  <c r="A94852" i="1"/>
  <c r="A94853" i="1"/>
  <c r="A94854" i="1"/>
  <c r="A94855" i="1"/>
  <c r="A94856" i="1"/>
  <c r="A94857" i="1"/>
  <c r="A94858" i="1"/>
  <c r="A94859" i="1"/>
  <c r="A94860" i="1"/>
  <c r="A94861" i="1"/>
  <c r="A94862" i="1"/>
  <c r="A94863" i="1"/>
  <c r="A94864" i="1"/>
  <c r="A94865" i="1"/>
  <c r="A94866" i="1"/>
  <c r="A94867" i="1"/>
  <c r="A94868" i="1"/>
  <c r="A94869" i="1"/>
  <c r="A94870" i="1"/>
  <c r="A94871" i="1"/>
  <c r="A94872" i="1"/>
  <c r="A94873" i="1"/>
  <c r="A94874" i="1"/>
  <c r="A94875" i="1"/>
  <c r="A94876" i="1"/>
  <c r="A94877" i="1"/>
  <c r="A94878" i="1"/>
  <c r="A94879" i="1"/>
  <c r="A94880" i="1"/>
  <c r="A94881" i="1"/>
  <c r="A94882" i="1"/>
  <c r="A94883" i="1"/>
  <c r="A94884" i="1"/>
  <c r="A94885" i="1"/>
  <c r="A94886" i="1"/>
  <c r="A94887" i="1"/>
  <c r="A94888" i="1"/>
  <c r="A94889" i="1"/>
  <c r="A94890" i="1"/>
  <c r="A94891" i="1"/>
  <c r="A94892" i="1"/>
  <c r="A94893" i="1"/>
  <c r="A94894" i="1"/>
  <c r="A94895" i="1"/>
  <c r="A94896" i="1"/>
  <c r="A94897" i="1"/>
  <c r="A94898" i="1"/>
  <c r="A94899" i="1"/>
  <c r="A94900" i="1"/>
  <c r="A94901" i="1"/>
  <c r="A94902" i="1"/>
  <c r="A94903" i="1"/>
  <c r="A94904" i="1"/>
  <c r="A94905" i="1"/>
  <c r="A94906" i="1"/>
  <c r="A94907" i="1"/>
  <c r="A94908" i="1"/>
  <c r="A94909" i="1"/>
  <c r="A94910" i="1"/>
  <c r="A94911" i="1"/>
  <c r="A94912" i="1"/>
  <c r="A94913" i="1"/>
  <c r="A94914" i="1"/>
  <c r="A94915" i="1"/>
  <c r="A94916" i="1"/>
  <c r="A94917" i="1"/>
  <c r="A94918" i="1"/>
  <c r="A94919" i="1"/>
  <c r="A94920" i="1"/>
  <c r="A94921" i="1"/>
  <c r="A94922" i="1"/>
  <c r="A94923" i="1"/>
  <c r="A94924" i="1"/>
  <c r="A94925" i="1"/>
  <c r="A94926" i="1"/>
  <c r="A94927" i="1"/>
  <c r="A94928" i="1"/>
  <c r="A94929" i="1"/>
  <c r="A94930" i="1"/>
  <c r="A94931" i="1"/>
  <c r="A94932" i="1"/>
  <c r="A94933" i="1"/>
  <c r="A94934" i="1"/>
  <c r="A94935" i="1"/>
  <c r="A94936" i="1"/>
  <c r="A94937" i="1"/>
  <c r="A94938" i="1"/>
  <c r="A94939" i="1"/>
  <c r="A94940" i="1"/>
  <c r="A94941" i="1"/>
  <c r="A94942" i="1"/>
  <c r="A94943" i="1"/>
  <c r="A94944" i="1"/>
  <c r="A94945" i="1"/>
  <c r="A94946" i="1"/>
  <c r="A94947" i="1"/>
  <c r="A94948" i="1"/>
  <c r="A94949" i="1"/>
  <c r="A94950" i="1"/>
  <c r="A94951" i="1"/>
  <c r="A94952" i="1"/>
  <c r="A94953" i="1"/>
  <c r="A94954" i="1"/>
  <c r="A94955" i="1"/>
  <c r="A94956" i="1"/>
  <c r="A94957" i="1"/>
  <c r="A94958" i="1"/>
  <c r="A94959" i="1"/>
  <c r="A94960" i="1"/>
  <c r="A94961" i="1"/>
  <c r="A94962" i="1"/>
  <c r="A94963" i="1"/>
  <c r="A94964" i="1"/>
  <c r="A94965" i="1"/>
  <c r="A94966" i="1"/>
  <c r="A94967" i="1"/>
  <c r="A94968" i="1"/>
  <c r="A94969" i="1"/>
  <c r="A94970" i="1"/>
  <c r="A94971" i="1"/>
  <c r="A94972" i="1"/>
  <c r="A94973" i="1"/>
  <c r="A94974" i="1"/>
  <c r="A94975" i="1"/>
  <c r="A94976" i="1"/>
  <c r="A94977" i="1"/>
  <c r="A94978" i="1"/>
  <c r="A94979" i="1"/>
  <c r="A94980" i="1"/>
  <c r="A94981" i="1"/>
  <c r="A94982" i="1"/>
  <c r="A94983" i="1"/>
  <c r="A94984" i="1"/>
  <c r="A94985" i="1"/>
  <c r="A94986" i="1"/>
  <c r="A94987" i="1"/>
  <c r="A94988" i="1"/>
  <c r="A94989" i="1"/>
  <c r="A94990" i="1"/>
  <c r="A94991" i="1"/>
  <c r="A94992" i="1"/>
  <c r="A94993" i="1"/>
  <c r="A94994" i="1"/>
  <c r="A94995" i="1"/>
  <c r="A94996" i="1"/>
  <c r="A94997" i="1"/>
  <c r="A94998" i="1"/>
  <c r="A94999" i="1"/>
  <c r="A95000" i="1"/>
  <c r="A95001" i="1"/>
  <c r="A95002" i="1"/>
  <c r="A95003" i="1"/>
  <c r="A95004" i="1"/>
  <c r="A95005" i="1"/>
  <c r="A95006" i="1"/>
  <c r="A95007" i="1"/>
  <c r="A95008" i="1"/>
  <c r="A95009" i="1"/>
  <c r="A95010" i="1"/>
  <c r="A95011" i="1"/>
  <c r="A95012" i="1"/>
  <c r="A95013" i="1"/>
  <c r="A95014" i="1"/>
  <c r="A95015" i="1"/>
  <c r="A95016" i="1"/>
  <c r="A95017" i="1"/>
  <c r="A95018" i="1"/>
  <c r="A95019" i="1"/>
  <c r="A95020" i="1"/>
  <c r="A95021" i="1"/>
  <c r="A95022" i="1"/>
  <c r="A95023" i="1"/>
  <c r="A95024" i="1"/>
  <c r="A95025" i="1"/>
  <c r="A95026" i="1"/>
  <c r="A95027" i="1"/>
  <c r="A95028" i="1"/>
  <c r="A95029" i="1"/>
  <c r="A95030" i="1"/>
  <c r="A95031" i="1"/>
  <c r="A95032" i="1"/>
  <c r="A95033" i="1"/>
  <c r="A95034" i="1"/>
  <c r="A95035" i="1"/>
  <c r="A95036" i="1"/>
  <c r="A95037" i="1"/>
  <c r="A95038" i="1"/>
  <c r="A95039" i="1"/>
  <c r="A95040" i="1"/>
  <c r="A95041" i="1"/>
  <c r="A95042" i="1"/>
  <c r="A95043" i="1"/>
  <c r="A95044" i="1"/>
  <c r="A95045" i="1"/>
  <c r="A95046" i="1"/>
  <c r="A95047" i="1"/>
  <c r="A95048" i="1"/>
  <c r="A95049" i="1"/>
  <c r="A95050" i="1"/>
  <c r="A95051" i="1"/>
  <c r="A95052" i="1"/>
  <c r="A95053" i="1"/>
  <c r="A95054" i="1"/>
  <c r="A95055" i="1"/>
  <c r="A95056" i="1"/>
  <c r="A95057" i="1"/>
  <c r="A95058" i="1"/>
  <c r="A95059" i="1"/>
  <c r="A95060" i="1"/>
  <c r="A95061" i="1"/>
  <c r="A95062" i="1"/>
  <c r="A95063" i="1"/>
  <c r="A95064" i="1"/>
  <c r="A95065" i="1"/>
  <c r="A95066" i="1"/>
  <c r="A95067" i="1"/>
  <c r="A95068" i="1"/>
  <c r="A95069" i="1"/>
  <c r="A95070" i="1"/>
  <c r="A95071" i="1"/>
  <c r="A95072" i="1"/>
  <c r="A95073" i="1"/>
  <c r="A95074" i="1"/>
  <c r="A95075" i="1"/>
  <c r="A95076" i="1"/>
  <c r="A95077" i="1"/>
  <c r="A95078" i="1"/>
  <c r="A95079" i="1"/>
  <c r="A95080" i="1"/>
  <c r="A95081" i="1"/>
  <c r="A95082" i="1"/>
  <c r="A95083" i="1"/>
  <c r="A95084" i="1"/>
  <c r="A95085" i="1"/>
  <c r="A95086" i="1"/>
  <c r="A95087" i="1"/>
  <c r="A95088" i="1"/>
  <c r="A95089" i="1"/>
  <c r="A95090" i="1"/>
  <c r="A95091" i="1"/>
  <c r="A95092" i="1"/>
  <c r="A95093" i="1"/>
  <c r="A95094" i="1"/>
  <c r="A95095" i="1"/>
  <c r="A95096" i="1"/>
  <c r="A95097" i="1"/>
  <c r="A95098" i="1"/>
  <c r="A95099" i="1"/>
  <c r="A95100" i="1"/>
  <c r="A95101" i="1"/>
  <c r="A95102" i="1"/>
  <c r="A95103" i="1"/>
  <c r="A95104" i="1"/>
  <c r="A95105" i="1"/>
  <c r="A95106" i="1"/>
  <c r="A95107" i="1"/>
  <c r="A95108" i="1"/>
  <c r="A95109" i="1"/>
  <c r="A95110" i="1"/>
  <c r="A95111" i="1"/>
  <c r="A95112" i="1"/>
  <c r="A95113" i="1"/>
  <c r="A95114" i="1"/>
  <c r="A95115" i="1"/>
  <c r="A95116" i="1"/>
  <c r="A95117" i="1"/>
  <c r="A95118" i="1"/>
  <c r="A95119" i="1"/>
  <c r="A95120" i="1"/>
  <c r="A95121" i="1"/>
  <c r="A95122" i="1"/>
  <c r="A95123" i="1"/>
  <c r="A95124" i="1"/>
  <c r="A95125" i="1"/>
  <c r="A95126" i="1"/>
  <c r="A95127" i="1"/>
  <c r="A95128" i="1"/>
  <c r="A95129" i="1"/>
  <c r="A95130" i="1"/>
  <c r="A95131" i="1"/>
  <c r="A95132" i="1"/>
  <c r="A95133" i="1"/>
  <c r="A95134" i="1"/>
  <c r="A95135" i="1"/>
  <c r="A95136" i="1"/>
  <c r="A95137" i="1"/>
  <c r="A95138" i="1"/>
  <c r="A95139" i="1"/>
  <c r="A95140" i="1"/>
  <c r="A95141" i="1"/>
  <c r="A95142" i="1"/>
  <c r="A95143" i="1"/>
  <c r="A95144" i="1"/>
  <c r="A95145" i="1"/>
  <c r="A95146" i="1"/>
  <c r="A95147" i="1"/>
  <c r="A95148" i="1"/>
  <c r="A95149" i="1"/>
  <c r="A95150" i="1"/>
  <c r="A95151" i="1"/>
  <c r="A95152" i="1"/>
  <c r="A95153" i="1"/>
  <c r="A95154" i="1"/>
  <c r="A95155" i="1"/>
  <c r="A95156" i="1"/>
  <c r="A95157" i="1"/>
  <c r="A95158" i="1"/>
  <c r="A95159" i="1"/>
  <c r="A95160" i="1"/>
  <c r="A95161" i="1"/>
  <c r="A95162" i="1"/>
  <c r="A95163" i="1"/>
  <c r="A95164" i="1"/>
  <c r="A95165" i="1"/>
  <c r="A95166" i="1"/>
  <c r="A95167" i="1"/>
  <c r="A95168" i="1"/>
  <c r="A95169" i="1"/>
  <c r="A95170" i="1"/>
  <c r="A95171" i="1"/>
  <c r="A95172" i="1"/>
  <c r="A95173" i="1"/>
  <c r="A95174" i="1"/>
  <c r="A95175" i="1"/>
  <c r="A95176" i="1"/>
  <c r="A95177" i="1"/>
  <c r="A95178" i="1"/>
  <c r="A95179" i="1"/>
  <c r="A95180" i="1"/>
  <c r="A95181" i="1"/>
  <c r="A95182" i="1"/>
  <c r="A95183" i="1"/>
  <c r="A95184" i="1"/>
  <c r="A95185" i="1"/>
  <c r="A95186" i="1"/>
  <c r="A95187" i="1"/>
  <c r="A95188" i="1"/>
  <c r="A95189" i="1"/>
  <c r="A95190" i="1"/>
  <c r="A95191" i="1"/>
  <c r="A95192" i="1"/>
  <c r="A95193" i="1"/>
  <c r="A95194" i="1"/>
  <c r="A95195" i="1"/>
  <c r="A95196" i="1"/>
  <c r="A95197" i="1"/>
  <c r="A95198" i="1"/>
  <c r="A95199" i="1"/>
  <c r="A95200" i="1"/>
  <c r="A95201" i="1"/>
  <c r="A95202" i="1"/>
  <c r="A95203" i="1"/>
  <c r="A95204" i="1"/>
  <c r="A95205" i="1"/>
  <c r="A95206" i="1"/>
  <c r="A95207" i="1"/>
  <c r="A95208" i="1"/>
  <c r="A95209" i="1"/>
  <c r="A95210" i="1"/>
  <c r="A95211" i="1"/>
  <c r="A95212" i="1"/>
  <c r="A95213" i="1"/>
  <c r="A95214" i="1"/>
  <c r="A95215" i="1"/>
  <c r="A95216" i="1"/>
  <c r="A95217" i="1"/>
  <c r="A95218" i="1"/>
  <c r="A95219" i="1"/>
  <c r="A95220" i="1"/>
  <c r="A95221" i="1"/>
  <c r="A95222" i="1"/>
  <c r="A95223" i="1"/>
  <c r="A95224" i="1"/>
  <c r="A95225" i="1"/>
  <c r="A95226" i="1"/>
  <c r="A95227" i="1"/>
  <c r="A95228" i="1"/>
  <c r="A95229" i="1"/>
  <c r="A95230" i="1"/>
  <c r="A95231" i="1"/>
  <c r="A95232" i="1"/>
  <c r="A95233" i="1"/>
  <c r="A95234" i="1"/>
  <c r="A95235" i="1"/>
  <c r="A95236" i="1"/>
  <c r="A95237" i="1"/>
  <c r="A95238" i="1"/>
  <c r="A95239" i="1"/>
  <c r="A95240" i="1"/>
  <c r="A95241" i="1"/>
  <c r="A95242" i="1"/>
  <c r="A95243" i="1"/>
  <c r="A95244" i="1"/>
  <c r="A95245" i="1"/>
  <c r="A95246" i="1"/>
  <c r="A95247" i="1"/>
  <c r="A95248" i="1"/>
  <c r="A95249" i="1"/>
  <c r="A95250" i="1"/>
  <c r="A95251" i="1"/>
  <c r="A95252" i="1"/>
  <c r="A95253" i="1"/>
  <c r="A95254" i="1"/>
  <c r="A95255" i="1"/>
  <c r="A95256" i="1"/>
  <c r="A95257" i="1"/>
  <c r="A95258" i="1"/>
  <c r="A95259" i="1"/>
  <c r="A95260" i="1"/>
  <c r="A95261" i="1"/>
  <c r="A95262" i="1"/>
  <c r="A95263" i="1"/>
  <c r="A95264" i="1"/>
  <c r="A95265" i="1"/>
  <c r="A95266" i="1"/>
  <c r="A95267" i="1"/>
  <c r="A95268" i="1"/>
  <c r="A95269" i="1"/>
  <c r="A95270" i="1"/>
  <c r="A95271" i="1"/>
  <c r="A95272" i="1"/>
  <c r="A95273" i="1"/>
  <c r="A95274" i="1"/>
  <c r="A95275" i="1"/>
  <c r="A95276" i="1"/>
  <c r="A95277" i="1"/>
  <c r="A95278" i="1"/>
  <c r="A95279" i="1"/>
  <c r="A95280" i="1"/>
  <c r="A95281" i="1"/>
  <c r="A95282" i="1"/>
  <c r="A95283" i="1"/>
  <c r="A95284" i="1"/>
  <c r="A95285" i="1"/>
  <c r="A95286" i="1"/>
  <c r="A95287" i="1"/>
  <c r="A95288" i="1"/>
  <c r="A95289" i="1"/>
  <c r="A95290" i="1"/>
  <c r="A95291" i="1"/>
  <c r="A95292" i="1"/>
  <c r="A95293" i="1"/>
  <c r="A95294" i="1"/>
  <c r="A95295" i="1"/>
  <c r="A95296" i="1"/>
  <c r="A95297" i="1"/>
  <c r="A95298" i="1"/>
  <c r="A95299" i="1"/>
  <c r="A95300" i="1"/>
  <c r="A95301" i="1"/>
  <c r="A95302" i="1"/>
  <c r="A95303" i="1"/>
  <c r="A95304" i="1"/>
  <c r="A95305" i="1"/>
  <c r="A95306" i="1"/>
  <c r="A95307" i="1"/>
  <c r="A95308" i="1"/>
  <c r="A95309" i="1"/>
  <c r="A95310" i="1"/>
  <c r="A95311" i="1"/>
  <c r="A95312" i="1"/>
  <c r="A95313" i="1"/>
  <c r="A95314" i="1"/>
  <c r="A95315" i="1"/>
  <c r="A95316" i="1"/>
  <c r="A95317" i="1"/>
  <c r="A95318" i="1"/>
  <c r="A95319" i="1"/>
  <c r="A95320" i="1"/>
  <c r="A95321" i="1"/>
  <c r="A95322" i="1"/>
  <c r="A95323" i="1"/>
  <c r="A95324" i="1"/>
  <c r="A95325" i="1"/>
  <c r="A95326" i="1"/>
  <c r="A95327" i="1"/>
  <c r="A95328" i="1"/>
  <c r="A95329" i="1"/>
  <c r="A95330" i="1"/>
  <c r="A95331" i="1"/>
  <c r="A95332" i="1"/>
  <c r="A95333" i="1"/>
  <c r="A95334" i="1"/>
  <c r="A95335" i="1"/>
  <c r="A95336" i="1"/>
  <c r="A95337" i="1"/>
  <c r="A95338" i="1"/>
  <c r="A95339" i="1"/>
  <c r="A95340" i="1"/>
  <c r="A95341" i="1"/>
  <c r="A95342" i="1"/>
  <c r="A95343" i="1"/>
  <c r="A95344" i="1"/>
  <c r="A95345" i="1"/>
  <c r="A95346" i="1"/>
  <c r="A95347" i="1"/>
  <c r="A95348" i="1"/>
  <c r="A95349" i="1"/>
  <c r="A95350" i="1"/>
  <c r="A95351" i="1"/>
  <c r="A95352" i="1"/>
  <c r="A95353" i="1"/>
  <c r="A95354" i="1"/>
  <c r="A95355" i="1"/>
  <c r="A95356" i="1"/>
  <c r="A95357" i="1"/>
  <c r="A95358" i="1"/>
  <c r="A95359" i="1"/>
  <c r="A95360" i="1"/>
  <c r="A95361" i="1"/>
  <c r="A95362" i="1"/>
  <c r="A95363" i="1"/>
  <c r="A95364" i="1"/>
  <c r="A95365" i="1"/>
  <c r="A95366" i="1"/>
  <c r="A95367" i="1"/>
  <c r="A95368" i="1"/>
  <c r="A95369" i="1"/>
  <c r="A95370" i="1"/>
  <c r="A95371" i="1"/>
  <c r="A95372" i="1"/>
  <c r="A95373" i="1"/>
  <c r="A95374" i="1"/>
  <c r="A95375" i="1"/>
  <c r="A95376" i="1"/>
  <c r="A95377" i="1"/>
  <c r="A95378" i="1"/>
  <c r="A95379" i="1"/>
  <c r="A95380" i="1"/>
  <c r="A95381" i="1"/>
  <c r="A95382" i="1"/>
  <c r="A95383" i="1"/>
  <c r="A95384" i="1"/>
  <c r="A95385" i="1"/>
  <c r="A95386" i="1"/>
  <c r="A95387" i="1"/>
  <c r="A95388" i="1"/>
  <c r="A95389" i="1"/>
  <c r="A95390" i="1"/>
  <c r="A95391" i="1"/>
  <c r="A95392" i="1"/>
  <c r="A95393" i="1"/>
  <c r="A95394" i="1"/>
  <c r="A95395" i="1"/>
  <c r="A95396" i="1"/>
  <c r="A95397" i="1"/>
  <c r="A95398" i="1"/>
  <c r="A95399" i="1"/>
  <c r="A95400" i="1"/>
  <c r="A95401" i="1"/>
  <c r="A95402" i="1"/>
  <c r="A95403" i="1"/>
  <c r="A95404" i="1"/>
  <c r="A95405" i="1"/>
  <c r="A95406" i="1"/>
  <c r="A95407" i="1"/>
  <c r="A95408" i="1"/>
  <c r="A95409" i="1"/>
  <c r="A95410" i="1"/>
  <c r="A95411" i="1"/>
  <c r="A95412" i="1"/>
  <c r="A95413" i="1"/>
  <c r="A95414" i="1"/>
  <c r="A95415" i="1"/>
  <c r="A95416" i="1"/>
  <c r="A95417" i="1"/>
  <c r="A95418" i="1"/>
  <c r="A95419" i="1"/>
  <c r="A95420" i="1"/>
  <c r="A95421" i="1"/>
  <c r="A95422" i="1"/>
  <c r="A95423" i="1"/>
  <c r="A95424" i="1"/>
  <c r="A95425" i="1"/>
  <c r="A95426" i="1"/>
  <c r="A95427" i="1"/>
  <c r="A95428" i="1"/>
  <c r="A95429" i="1"/>
  <c r="A95430" i="1"/>
  <c r="A95431" i="1"/>
  <c r="A95432" i="1"/>
  <c r="A95433" i="1"/>
  <c r="A95434" i="1"/>
  <c r="A95435" i="1"/>
  <c r="A95436" i="1"/>
  <c r="A95437" i="1"/>
  <c r="A95438" i="1"/>
  <c r="A95439" i="1"/>
  <c r="A95440" i="1"/>
  <c r="A95441" i="1"/>
  <c r="A95442" i="1"/>
  <c r="A95443" i="1"/>
  <c r="A95444" i="1"/>
  <c r="A95445" i="1"/>
  <c r="A95446" i="1"/>
  <c r="A95447" i="1"/>
  <c r="A95448" i="1"/>
  <c r="A95449" i="1"/>
  <c r="A95450" i="1"/>
  <c r="A95451" i="1"/>
  <c r="A95452" i="1"/>
  <c r="A95453" i="1"/>
  <c r="A95454" i="1"/>
  <c r="A95455" i="1"/>
  <c r="A95456" i="1"/>
  <c r="A95457" i="1"/>
  <c r="A95458" i="1"/>
  <c r="A95459" i="1"/>
  <c r="A95460" i="1"/>
  <c r="A95461" i="1"/>
  <c r="A95462" i="1"/>
  <c r="A95463" i="1"/>
  <c r="A95464" i="1"/>
  <c r="A95465" i="1"/>
  <c r="A95466" i="1"/>
  <c r="A95467" i="1"/>
  <c r="A95468" i="1"/>
  <c r="A95469" i="1"/>
  <c r="A95470" i="1"/>
  <c r="A95471" i="1"/>
  <c r="A95472" i="1"/>
  <c r="A95473" i="1"/>
  <c r="A95474" i="1"/>
  <c r="A95475" i="1"/>
  <c r="A95476" i="1"/>
  <c r="A95477" i="1"/>
  <c r="A95478" i="1"/>
  <c r="A95479" i="1"/>
  <c r="A95480" i="1"/>
  <c r="A95481" i="1"/>
  <c r="A95482" i="1"/>
  <c r="A95483" i="1"/>
  <c r="A95484" i="1"/>
  <c r="A95485" i="1"/>
  <c r="A95486" i="1"/>
  <c r="A95487" i="1"/>
  <c r="A95488" i="1"/>
  <c r="A95489" i="1"/>
  <c r="A95490" i="1"/>
  <c r="A95491" i="1"/>
  <c r="A95492" i="1"/>
  <c r="A95493" i="1"/>
  <c r="A95494" i="1"/>
  <c r="A95495" i="1"/>
  <c r="A95496" i="1"/>
  <c r="A95497" i="1"/>
  <c r="A95498" i="1"/>
  <c r="A95499" i="1"/>
  <c r="A95500" i="1"/>
  <c r="A95501" i="1"/>
  <c r="A95502" i="1"/>
  <c r="A95503" i="1"/>
  <c r="A95504" i="1"/>
  <c r="A95505" i="1"/>
  <c r="A95506" i="1"/>
  <c r="A95507" i="1"/>
  <c r="A95508" i="1"/>
  <c r="A95509" i="1"/>
  <c r="A95510" i="1"/>
  <c r="A95511" i="1"/>
  <c r="A95512" i="1"/>
  <c r="A95513" i="1"/>
  <c r="A95514" i="1"/>
  <c r="A95515" i="1"/>
  <c r="A95516" i="1"/>
  <c r="A95517" i="1"/>
  <c r="A95518" i="1"/>
  <c r="A95519" i="1"/>
  <c r="A95520" i="1"/>
  <c r="A95521" i="1"/>
  <c r="A95522" i="1"/>
  <c r="A95523" i="1"/>
  <c r="A95524" i="1"/>
  <c r="A95525" i="1"/>
  <c r="A95526" i="1"/>
  <c r="A95527" i="1"/>
  <c r="A95528" i="1"/>
  <c r="A95529" i="1"/>
  <c r="A95530" i="1"/>
  <c r="A95531" i="1"/>
  <c r="A95532" i="1"/>
  <c r="A95533" i="1"/>
  <c r="A95534" i="1"/>
  <c r="A95535" i="1"/>
  <c r="A95536" i="1"/>
  <c r="A95537" i="1"/>
  <c r="A95538" i="1"/>
  <c r="A95539" i="1"/>
  <c r="A95540" i="1"/>
  <c r="A95541" i="1"/>
  <c r="A95542" i="1"/>
  <c r="A95543" i="1"/>
  <c r="A95544" i="1"/>
  <c r="A95545" i="1"/>
  <c r="A95546" i="1"/>
  <c r="A95547" i="1"/>
  <c r="A95548" i="1"/>
  <c r="A95549" i="1"/>
  <c r="A95550" i="1"/>
  <c r="A95551" i="1"/>
  <c r="A95552" i="1"/>
  <c r="A95553" i="1"/>
  <c r="A95554" i="1"/>
  <c r="A95555" i="1"/>
  <c r="A95556" i="1"/>
  <c r="A95557" i="1"/>
  <c r="A95558" i="1"/>
  <c r="A95559" i="1"/>
  <c r="A95560" i="1"/>
  <c r="A95561" i="1"/>
  <c r="A95562" i="1"/>
  <c r="A95563" i="1"/>
  <c r="A95564" i="1"/>
  <c r="A95565" i="1"/>
  <c r="A95566" i="1"/>
  <c r="A95567" i="1"/>
  <c r="A95568" i="1"/>
  <c r="A95569" i="1"/>
  <c r="A95570" i="1"/>
  <c r="A95571" i="1"/>
  <c r="A95572" i="1"/>
  <c r="A95573" i="1"/>
  <c r="A95574" i="1"/>
  <c r="A95575" i="1"/>
  <c r="A95576" i="1"/>
  <c r="A95577" i="1"/>
  <c r="A95578" i="1"/>
  <c r="A95579" i="1"/>
  <c r="A95580" i="1"/>
  <c r="A95581" i="1"/>
  <c r="A95582" i="1"/>
  <c r="A95583" i="1"/>
  <c r="A95584" i="1"/>
  <c r="A95585" i="1"/>
  <c r="A95586" i="1"/>
  <c r="A95587" i="1"/>
  <c r="A95588" i="1"/>
  <c r="A95589" i="1"/>
  <c r="A95590" i="1"/>
  <c r="A95591" i="1"/>
  <c r="A95592" i="1"/>
  <c r="A95593" i="1"/>
  <c r="A95594" i="1"/>
  <c r="A95595" i="1"/>
  <c r="A95596" i="1"/>
  <c r="A95597" i="1"/>
  <c r="A95598" i="1"/>
  <c r="A95599" i="1"/>
  <c r="A95600" i="1"/>
  <c r="A95601" i="1"/>
  <c r="A95602" i="1"/>
  <c r="A95603" i="1"/>
  <c r="A95604" i="1"/>
  <c r="A95605" i="1"/>
  <c r="A95606" i="1"/>
  <c r="A95607" i="1"/>
  <c r="A95608" i="1"/>
  <c r="A95609" i="1"/>
  <c r="A95610" i="1"/>
  <c r="A95611" i="1"/>
  <c r="A95612" i="1"/>
  <c r="A95613" i="1"/>
  <c r="A95614" i="1"/>
  <c r="A95615" i="1"/>
  <c r="A95616" i="1"/>
  <c r="A95617" i="1"/>
  <c r="A95618" i="1"/>
  <c r="A95619" i="1"/>
  <c r="A95620" i="1"/>
  <c r="A95621" i="1"/>
  <c r="A95622" i="1"/>
  <c r="A95623" i="1"/>
  <c r="A95624" i="1"/>
  <c r="A95625" i="1"/>
  <c r="A95626" i="1"/>
  <c r="A95627" i="1"/>
  <c r="A95628" i="1"/>
  <c r="A95629" i="1"/>
  <c r="A95630" i="1"/>
  <c r="A95631" i="1"/>
  <c r="A95632" i="1"/>
  <c r="A95633" i="1"/>
  <c r="A95634" i="1"/>
  <c r="A95635" i="1"/>
  <c r="A95636" i="1"/>
  <c r="A95637" i="1"/>
  <c r="A95638" i="1"/>
  <c r="A95639" i="1"/>
  <c r="A95640" i="1"/>
  <c r="A95641" i="1"/>
  <c r="A95642" i="1"/>
  <c r="A95643" i="1"/>
  <c r="A95644" i="1"/>
  <c r="A95645" i="1"/>
  <c r="A95646" i="1"/>
  <c r="A95647" i="1"/>
  <c r="A95648" i="1"/>
  <c r="A95649" i="1"/>
  <c r="A95650" i="1"/>
  <c r="A95651" i="1"/>
  <c r="A95652" i="1"/>
  <c r="A95653" i="1"/>
  <c r="A95654" i="1"/>
  <c r="A95655" i="1"/>
  <c r="A95656" i="1"/>
  <c r="A95657" i="1"/>
  <c r="A95658" i="1"/>
  <c r="A95659" i="1"/>
  <c r="A95660" i="1"/>
  <c r="A95661" i="1"/>
  <c r="A95662" i="1"/>
  <c r="A95663" i="1"/>
  <c r="A95664" i="1"/>
  <c r="A95665" i="1"/>
  <c r="A95666" i="1"/>
  <c r="A95667" i="1"/>
  <c r="A95668" i="1"/>
  <c r="A95669" i="1"/>
  <c r="A95670" i="1"/>
  <c r="A95671" i="1"/>
  <c r="A95672" i="1"/>
  <c r="A95673" i="1"/>
  <c r="A95674" i="1"/>
  <c r="A95675" i="1"/>
  <c r="A95676" i="1"/>
  <c r="A95677" i="1"/>
  <c r="A95678" i="1"/>
  <c r="A95679" i="1"/>
  <c r="A95680" i="1"/>
  <c r="A95681" i="1"/>
  <c r="A95682" i="1"/>
  <c r="A95683" i="1"/>
  <c r="A95684" i="1"/>
  <c r="A95685" i="1"/>
  <c r="A95686" i="1"/>
  <c r="A95687" i="1"/>
  <c r="A95688" i="1"/>
  <c r="A95689" i="1"/>
  <c r="A95690" i="1"/>
  <c r="A95691" i="1"/>
  <c r="A95692" i="1"/>
  <c r="A95693" i="1"/>
  <c r="A95694" i="1"/>
  <c r="A95695" i="1"/>
  <c r="A95696" i="1"/>
  <c r="A95697" i="1"/>
  <c r="A95698" i="1"/>
  <c r="A95699" i="1"/>
  <c r="A95700" i="1"/>
  <c r="A95701" i="1"/>
  <c r="A95702" i="1"/>
  <c r="A95703" i="1"/>
  <c r="A95704" i="1"/>
  <c r="A95705" i="1"/>
  <c r="A95706" i="1"/>
  <c r="A95707" i="1"/>
  <c r="A95708" i="1"/>
  <c r="A95709" i="1"/>
  <c r="A95710" i="1"/>
  <c r="A95711" i="1"/>
  <c r="A95712" i="1"/>
  <c r="A95713" i="1"/>
  <c r="A95714" i="1"/>
  <c r="A95715" i="1"/>
  <c r="A95716" i="1"/>
  <c r="A95717" i="1"/>
  <c r="A95718" i="1"/>
  <c r="A95719" i="1"/>
  <c r="A95720" i="1"/>
  <c r="A95721" i="1"/>
  <c r="A95722" i="1"/>
  <c r="A95723" i="1"/>
  <c r="A95724" i="1"/>
  <c r="A95725" i="1"/>
  <c r="A95726" i="1"/>
  <c r="A95727" i="1"/>
  <c r="A95728" i="1"/>
  <c r="A95729" i="1"/>
  <c r="A95730" i="1"/>
  <c r="A95731" i="1"/>
  <c r="A95732" i="1"/>
  <c r="A95733" i="1"/>
  <c r="A95734" i="1"/>
  <c r="A95735" i="1"/>
  <c r="A95736" i="1"/>
  <c r="A95737" i="1"/>
  <c r="A95738" i="1"/>
  <c r="A95739" i="1"/>
  <c r="A95740" i="1"/>
  <c r="A95741" i="1"/>
  <c r="A95742" i="1"/>
  <c r="A95743" i="1"/>
  <c r="A95744" i="1"/>
  <c r="A95745" i="1"/>
  <c r="A95746" i="1"/>
  <c r="A95747" i="1"/>
  <c r="A95748" i="1"/>
  <c r="A95749" i="1"/>
  <c r="A95750" i="1"/>
  <c r="A95751" i="1"/>
  <c r="A95752" i="1"/>
  <c r="A95753" i="1"/>
  <c r="A95754" i="1"/>
  <c r="A95755" i="1"/>
  <c r="A95756" i="1"/>
  <c r="A95757" i="1"/>
  <c r="A95758" i="1"/>
  <c r="A95759" i="1"/>
  <c r="A95760" i="1"/>
  <c r="A95761" i="1"/>
  <c r="A95762" i="1"/>
  <c r="A95763" i="1"/>
  <c r="A95764" i="1"/>
  <c r="A95765" i="1"/>
  <c r="A95766" i="1"/>
  <c r="A95767" i="1"/>
  <c r="A95768" i="1"/>
  <c r="A95769" i="1"/>
  <c r="A95770" i="1"/>
  <c r="A95771" i="1"/>
  <c r="A95772" i="1"/>
  <c r="A95773" i="1"/>
  <c r="A95774" i="1"/>
  <c r="A95775" i="1"/>
  <c r="A95776" i="1"/>
  <c r="A95777" i="1"/>
  <c r="A95778" i="1"/>
  <c r="A95779" i="1"/>
  <c r="A95780" i="1"/>
  <c r="A95781" i="1"/>
  <c r="A95782" i="1"/>
  <c r="A95783" i="1"/>
  <c r="A95784" i="1"/>
  <c r="A95785" i="1"/>
  <c r="A95786" i="1"/>
  <c r="A95787" i="1"/>
  <c r="A95788" i="1"/>
  <c r="A95789" i="1"/>
  <c r="A95790" i="1"/>
  <c r="A95791" i="1"/>
  <c r="A95792" i="1"/>
  <c r="A95793" i="1"/>
  <c r="A95794" i="1"/>
  <c r="A95795" i="1"/>
  <c r="A95796" i="1"/>
  <c r="A95797" i="1"/>
  <c r="A95798" i="1"/>
  <c r="A95799" i="1"/>
  <c r="A95800" i="1"/>
  <c r="A95801" i="1"/>
  <c r="A95802" i="1"/>
  <c r="A95803" i="1"/>
  <c r="A95804" i="1"/>
  <c r="A95805" i="1"/>
  <c r="A95806" i="1"/>
  <c r="A95807" i="1"/>
  <c r="A95808" i="1"/>
  <c r="A95809" i="1"/>
  <c r="A95810" i="1"/>
  <c r="A95811" i="1"/>
  <c r="A95812" i="1"/>
  <c r="A95813" i="1"/>
  <c r="A95814" i="1"/>
  <c r="A95815" i="1"/>
  <c r="A95816" i="1"/>
  <c r="A95817" i="1"/>
  <c r="A95818" i="1"/>
  <c r="A95819" i="1"/>
  <c r="A95820" i="1"/>
  <c r="A95821" i="1"/>
  <c r="A95822" i="1"/>
  <c r="A95823" i="1"/>
  <c r="A95824" i="1"/>
  <c r="A95825" i="1"/>
  <c r="A95826" i="1"/>
  <c r="A95827" i="1"/>
  <c r="A95828" i="1"/>
  <c r="A95829" i="1"/>
  <c r="A95830" i="1"/>
  <c r="A95831" i="1"/>
  <c r="A95832" i="1"/>
  <c r="A95833" i="1"/>
  <c r="A95834" i="1"/>
  <c r="A95835" i="1"/>
  <c r="A95836" i="1"/>
  <c r="A95837" i="1"/>
  <c r="A95838" i="1"/>
  <c r="A95839" i="1"/>
  <c r="A95840" i="1"/>
  <c r="A95841" i="1"/>
  <c r="A95842" i="1"/>
  <c r="A95843" i="1"/>
  <c r="A95844" i="1"/>
  <c r="A95845" i="1"/>
  <c r="A95846" i="1"/>
  <c r="A95847" i="1"/>
  <c r="A95848" i="1"/>
  <c r="A95849" i="1"/>
  <c r="A95850" i="1"/>
  <c r="A95851" i="1"/>
  <c r="A95852" i="1"/>
  <c r="A95853" i="1"/>
  <c r="A95854" i="1"/>
  <c r="A95855" i="1"/>
  <c r="A95856" i="1"/>
  <c r="A95857" i="1"/>
  <c r="A95858" i="1"/>
  <c r="A95859" i="1"/>
  <c r="A95860" i="1"/>
  <c r="A95861" i="1"/>
  <c r="A95862" i="1"/>
  <c r="A95863" i="1"/>
  <c r="A95864" i="1"/>
  <c r="A95865" i="1"/>
  <c r="A95866" i="1"/>
  <c r="A95867" i="1"/>
  <c r="A95868" i="1"/>
  <c r="A95869" i="1"/>
  <c r="A95870" i="1"/>
  <c r="A95871" i="1"/>
  <c r="A95872" i="1"/>
  <c r="A95873" i="1"/>
  <c r="A95874" i="1"/>
  <c r="A95875" i="1"/>
  <c r="A95876" i="1"/>
  <c r="A95877" i="1"/>
  <c r="A95878" i="1"/>
  <c r="A95879" i="1"/>
  <c r="A95880" i="1"/>
  <c r="A95881" i="1"/>
  <c r="A95882" i="1"/>
  <c r="A95883" i="1"/>
  <c r="A95884" i="1"/>
  <c r="A95885" i="1"/>
  <c r="A95886" i="1"/>
  <c r="A95887" i="1"/>
  <c r="A95888" i="1"/>
  <c r="A95889" i="1"/>
  <c r="A95890" i="1"/>
  <c r="A95891" i="1"/>
  <c r="A95892" i="1"/>
  <c r="A95893" i="1"/>
  <c r="A95894" i="1"/>
  <c r="A95895" i="1"/>
  <c r="A95896" i="1"/>
  <c r="A95897" i="1"/>
  <c r="A95898" i="1"/>
  <c r="A95899" i="1"/>
  <c r="A95900" i="1"/>
  <c r="A95901" i="1"/>
  <c r="A95902" i="1"/>
  <c r="A95903" i="1"/>
  <c r="A95904" i="1"/>
  <c r="A95905" i="1"/>
  <c r="A95906" i="1"/>
  <c r="A95907" i="1"/>
  <c r="A95908" i="1"/>
  <c r="A95909" i="1"/>
  <c r="A95910" i="1"/>
  <c r="A95911" i="1"/>
  <c r="A95912" i="1"/>
  <c r="A95913" i="1"/>
  <c r="A95914" i="1"/>
  <c r="A95915" i="1"/>
  <c r="A95916" i="1"/>
  <c r="A95917" i="1"/>
  <c r="A95918" i="1"/>
  <c r="A95919" i="1"/>
  <c r="A95920" i="1"/>
  <c r="A95921" i="1"/>
  <c r="A95922" i="1"/>
  <c r="A95923" i="1"/>
  <c r="A95924" i="1"/>
  <c r="A95925" i="1"/>
  <c r="A95926" i="1"/>
  <c r="A95927" i="1"/>
  <c r="A95928" i="1"/>
  <c r="A95929" i="1"/>
  <c r="A95930" i="1"/>
  <c r="A95931" i="1"/>
  <c r="A95932" i="1"/>
  <c r="A95933" i="1"/>
  <c r="A95934" i="1"/>
  <c r="A95935" i="1"/>
  <c r="A95936" i="1"/>
  <c r="A95937" i="1"/>
  <c r="A95938" i="1"/>
  <c r="A95939" i="1"/>
  <c r="A95940" i="1"/>
  <c r="A95941" i="1"/>
  <c r="A95942" i="1"/>
  <c r="A95943" i="1"/>
  <c r="A95944" i="1"/>
  <c r="A95945" i="1"/>
  <c r="A95946" i="1"/>
  <c r="A95947" i="1"/>
  <c r="A95948" i="1"/>
  <c r="A95949" i="1"/>
  <c r="A95950" i="1"/>
  <c r="A95951" i="1"/>
  <c r="A95952" i="1"/>
  <c r="A95953" i="1"/>
  <c r="A95954" i="1"/>
  <c r="A95955" i="1"/>
  <c r="A95956" i="1"/>
  <c r="A95957" i="1"/>
  <c r="A95958" i="1"/>
  <c r="A95959" i="1"/>
  <c r="A95960" i="1"/>
  <c r="A95961" i="1"/>
  <c r="A95962" i="1"/>
  <c r="A95963" i="1"/>
  <c r="A95964" i="1"/>
  <c r="A95965" i="1"/>
  <c r="A95966" i="1"/>
  <c r="A95967" i="1"/>
  <c r="A95968" i="1"/>
  <c r="A95969" i="1"/>
  <c r="A95970" i="1"/>
  <c r="A95971" i="1"/>
  <c r="A95972" i="1"/>
  <c r="A95973" i="1"/>
  <c r="A95974" i="1"/>
  <c r="A95975" i="1"/>
  <c r="A95976" i="1"/>
  <c r="A95977" i="1"/>
  <c r="A95978" i="1"/>
  <c r="A95979" i="1"/>
  <c r="A95980" i="1"/>
  <c r="A95981" i="1"/>
  <c r="A95982" i="1"/>
  <c r="A95983" i="1"/>
  <c r="A95984" i="1"/>
  <c r="A95985" i="1"/>
  <c r="A95986" i="1"/>
  <c r="A95987" i="1"/>
  <c r="A95988" i="1"/>
  <c r="A95989" i="1"/>
  <c r="A95990" i="1"/>
  <c r="A95991" i="1"/>
  <c r="A95992" i="1"/>
  <c r="A95993" i="1"/>
  <c r="A95994" i="1"/>
  <c r="A95995" i="1"/>
  <c r="A95996" i="1"/>
  <c r="A95997" i="1"/>
  <c r="A95998" i="1"/>
  <c r="A95999" i="1"/>
  <c r="A96000" i="1"/>
  <c r="A96001" i="1"/>
  <c r="A96002" i="1"/>
  <c r="A96003" i="1"/>
  <c r="A96004" i="1"/>
  <c r="A96005" i="1"/>
  <c r="A96006" i="1"/>
  <c r="A96007" i="1"/>
  <c r="A96008" i="1"/>
  <c r="A96009" i="1"/>
  <c r="A96010" i="1"/>
  <c r="A96011" i="1"/>
  <c r="A96012" i="1"/>
  <c r="A96013" i="1"/>
  <c r="A96014" i="1"/>
  <c r="A96015" i="1"/>
  <c r="A96016" i="1"/>
  <c r="A96017" i="1"/>
  <c r="A96018" i="1"/>
  <c r="A96019" i="1"/>
  <c r="A96020" i="1"/>
  <c r="A96021" i="1"/>
  <c r="A96022" i="1"/>
  <c r="A96023" i="1"/>
  <c r="A96024" i="1"/>
  <c r="A96025" i="1"/>
  <c r="A96026" i="1"/>
  <c r="A96027" i="1"/>
  <c r="A96028" i="1"/>
  <c r="A96029" i="1"/>
  <c r="A96030" i="1"/>
  <c r="A96031" i="1"/>
  <c r="A96032" i="1"/>
  <c r="A96033" i="1"/>
  <c r="A96034" i="1"/>
  <c r="A96035" i="1"/>
  <c r="A96036" i="1"/>
  <c r="A96037" i="1"/>
  <c r="A96038" i="1"/>
  <c r="A96039" i="1"/>
  <c r="A96040" i="1"/>
  <c r="A96041" i="1"/>
  <c r="A96042" i="1"/>
  <c r="A96043" i="1"/>
  <c r="A96044" i="1"/>
  <c r="A96045" i="1"/>
  <c r="A96046" i="1"/>
  <c r="A96047" i="1"/>
  <c r="A96048" i="1"/>
  <c r="A96049" i="1"/>
  <c r="A96050" i="1"/>
  <c r="A96051" i="1"/>
  <c r="A96052" i="1"/>
  <c r="A96053" i="1"/>
  <c r="A96054" i="1"/>
  <c r="A96055" i="1"/>
  <c r="A96056" i="1"/>
  <c r="A96057" i="1"/>
  <c r="A96058" i="1"/>
  <c r="A96059" i="1"/>
  <c r="A96060" i="1"/>
  <c r="A96061" i="1"/>
  <c r="A96062" i="1"/>
  <c r="A96063" i="1"/>
  <c r="A96064" i="1"/>
  <c r="A96065" i="1"/>
  <c r="A96066" i="1"/>
  <c r="A96067" i="1"/>
  <c r="A96068" i="1"/>
  <c r="A96069" i="1"/>
  <c r="A96070" i="1"/>
  <c r="A96071" i="1"/>
  <c r="A96072" i="1"/>
  <c r="A96073" i="1"/>
  <c r="A96074" i="1"/>
  <c r="A96075" i="1"/>
  <c r="A96076" i="1"/>
  <c r="A96077" i="1"/>
  <c r="A96078" i="1"/>
  <c r="A96079" i="1"/>
  <c r="A96080" i="1"/>
  <c r="A96081" i="1"/>
  <c r="A96082" i="1"/>
  <c r="A96083" i="1"/>
  <c r="A96084" i="1"/>
  <c r="A96085" i="1"/>
  <c r="A96086" i="1"/>
  <c r="A96087" i="1"/>
  <c r="A96088" i="1"/>
  <c r="A96089" i="1"/>
  <c r="A96090" i="1"/>
  <c r="A96091" i="1"/>
  <c r="A96092" i="1"/>
  <c r="A96093" i="1"/>
  <c r="A96094" i="1"/>
  <c r="A96095" i="1"/>
  <c r="A96096" i="1"/>
  <c r="A96097" i="1"/>
  <c r="A96098" i="1"/>
  <c r="A96099" i="1"/>
  <c r="A96100" i="1"/>
  <c r="A96101" i="1"/>
  <c r="A96102" i="1"/>
  <c r="A96103" i="1"/>
  <c r="A96104" i="1"/>
  <c r="A96105" i="1"/>
  <c r="A96106" i="1"/>
  <c r="A96107" i="1"/>
  <c r="A96108" i="1"/>
  <c r="A96109" i="1"/>
  <c r="A96110" i="1"/>
  <c r="A96111" i="1"/>
  <c r="A96112" i="1"/>
  <c r="A96113" i="1"/>
  <c r="A96114" i="1"/>
  <c r="A96115" i="1"/>
  <c r="A96116" i="1"/>
  <c r="A96117" i="1"/>
  <c r="A96118" i="1"/>
  <c r="A96119" i="1"/>
  <c r="A96120" i="1"/>
  <c r="A96121" i="1"/>
  <c r="A96122" i="1"/>
  <c r="A96123" i="1"/>
  <c r="A96124" i="1"/>
  <c r="A96125" i="1"/>
  <c r="A96126" i="1"/>
  <c r="A96127" i="1"/>
  <c r="A96128" i="1"/>
  <c r="A96129" i="1"/>
  <c r="A96130" i="1"/>
  <c r="A96131" i="1"/>
  <c r="A96132" i="1"/>
  <c r="A96133" i="1"/>
  <c r="A96134" i="1"/>
  <c r="A96135" i="1"/>
  <c r="A96136" i="1"/>
  <c r="A96137" i="1"/>
  <c r="A96138" i="1"/>
  <c r="A96139" i="1"/>
  <c r="A96140" i="1"/>
  <c r="A96141" i="1"/>
  <c r="A96142" i="1"/>
  <c r="A96143" i="1"/>
  <c r="A96144" i="1"/>
  <c r="A96145" i="1"/>
  <c r="A96146" i="1"/>
  <c r="A96147" i="1"/>
  <c r="A96148" i="1"/>
  <c r="A96149" i="1"/>
  <c r="A96150" i="1"/>
  <c r="A96151" i="1"/>
  <c r="A96152" i="1"/>
  <c r="A96153" i="1"/>
  <c r="A96154" i="1"/>
  <c r="A96155" i="1"/>
  <c r="A96156" i="1"/>
  <c r="A96157" i="1"/>
  <c r="A96158" i="1"/>
  <c r="A96159" i="1"/>
  <c r="A96160" i="1"/>
  <c r="A96161" i="1"/>
  <c r="A96162" i="1"/>
  <c r="A96163" i="1"/>
  <c r="A96164" i="1"/>
  <c r="A96165" i="1"/>
  <c r="A96166" i="1"/>
  <c r="A96167" i="1"/>
  <c r="A96168" i="1"/>
  <c r="A96169" i="1"/>
  <c r="A96170" i="1"/>
  <c r="A96171" i="1"/>
  <c r="A96172" i="1"/>
  <c r="A96173" i="1"/>
  <c r="A96174" i="1"/>
  <c r="A96175" i="1"/>
  <c r="A96176" i="1"/>
  <c r="A96177" i="1"/>
  <c r="A96178" i="1"/>
  <c r="A96179" i="1"/>
  <c r="A96180" i="1"/>
  <c r="A96181" i="1"/>
  <c r="A96182" i="1"/>
  <c r="A96183" i="1"/>
  <c r="A96184" i="1"/>
  <c r="A96185" i="1"/>
  <c r="A96186" i="1"/>
  <c r="A96187" i="1"/>
  <c r="A96188" i="1"/>
  <c r="A96189" i="1"/>
  <c r="A96190" i="1"/>
  <c r="A96191" i="1"/>
  <c r="A96192" i="1"/>
  <c r="A96193" i="1"/>
  <c r="A96194" i="1"/>
  <c r="A96195" i="1"/>
  <c r="A96196" i="1"/>
  <c r="A96197" i="1"/>
  <c r="A96198" i="1"/>
  <c r="A96199" i="1"/>
  <c r="A96200" i="1"/>
  <c r="A96201" i="1"/>
  <c r="A96202" i="1"/>
  <c r="A96203" i="1"/>
  <c r="A96204" i="1"/>
  <c r="A96205" i="1"/>
  <c r="A96206" i="1"/>
  <c r="A96207" i="1"/>
  <c r="A96208" i="1"/>
  <c r="A96209" i="1"/>
  <c r="A96210" i="1"/>
  <c r="A96211" i="1"/>
  <c r="A96212" i="1"/>
  <c r="A96213" i="1"/>
  <c r="A96214" i="1"/>
  <c r="A96215" i="1"/>
  <c r="A96216" i="1"/>
  <c r="A96217" i="1"/>
  <c r="A96218" i="1"/>
  <c r="A96219" i="1"/>
  <c r="A96220" i="1"/>
  <c r="A96221" i="1"/>
  <c r="A96222" i="1"/>
  <c r="A96223" i="1"/>
  <c r="A96224" i="1"/>
  <c r="A96225" i="1"/>
  <c r="A96226" i="1"/>
  <c r="A96227" i="1"/>
  <c r="A96228" i="1"/>
  <c r="A96229" i="1"/>
  <c r="A96230" i="1"/>
  <c r="A96231" i="1"/>
  <c r="A96232" i="1"/>
  <c r="A96233" i="1"/>
  <c r="A96234" i="1"/>
  <c r="A96235" i="1"/>
  <c r="A96236" i="1"/>
  <c r="A96237" i="1"/>
  <c r="A96238" i="1"/>
  <c r="A96239" i="1"/>
  <c r="A96240" i="1"/>
  <c r="A96241" i="1"/>
  <c r="A96242" i="1"/>
  <c r="A96243" i="1"/>
  <c r="A96244" i="1"/>
  <c r="A96245" i="1"/>
  <c r="A96246" i="1"/>
  <c r="A96247" i="1"/>
  <c r="A96248" i="1"/>
  <c r="A96249" i="1"/>
  <c r="A96250" i="1"/>
  <c r="A96251" i="1"/>
  <c r="A96252" i="1"/>
  <c r="A96253" i="1"/>
  <c r="A96254" i="1"/>
  <c r="A96255" i="1"/>
  <c r="A96256" i="1"/>
  <c r="A96257" i="1"/>
  <c r="A96258" i="1"/>
  <c r="A96259" i="1"/>
  <c r="A96260" i="1"/>
  <c r="A96261" i="1"/>
  <c r="A96262" i="1"/>
  <c r="A96263" i="1"/>
  <c r="A96264" i="1"/>
  <c r="A96265" i="1"/>
  <c r="A96266" i="1"/>
  <c r="A96267" i="1"/>
  <c r="A96268" i="1"/>
  <c r="A96269" i="1"/>
  <c r="A96270" i="1"/>
  <c r="A96271" i="1"/>
  <c r="A96272" i="1"/>
  <c r="A96273" i="1"/>
  <c r="A96274" i="1"/>
  <c r="A96275" i="1"/>
  <c r="A96276" i="1"/>
  <c r="A96277" i="1"/>
  <c r="A96278" i="1"/>
  <c r="A96279" i="1"/>
  <c r="A96280" i="1"/>
  <c r="A96281" i="1"/>
  <c r="A96282" i="1"/>
  <c r="A96283" i="1"/>
  <c r="A96284" i="1"/>
  <c r="A96285" i="1"/>
  <c r="A96286" i="1"/>
  <c r="A96287" i="1"/>
  <c r="A96288" i="1"/>
  <c r="A96289" i="1"/>
  <c r="A96290" i="1"/>
  <c r="A96291" i="1"/>
  <c r="A96292" i="1"/>
  <c r="A96293" i="1"/>
  <c r="A96294" i="1"/>
  <c r="A96295" i="1"/>
  <c r="A96296" i="1"/>
  <c r="A96297" i="1"/>
  <c r="A96298" i="1"/>
  <c r="A96299" i="1"/>
  <c r="A96300" i="1"/>
  <c r="A96301" i="1"/>
  <c r="A96302" i="1"/>
  <c r="A96303" i="1"/>
  <c r="A96304" i="1"/>
  <c r="A96305" i="1"/>
  <c r="A96306" i="1"/>
  <c r="A96307" i="1"/>
  <c r="A96308" i="1"/>
  <c r="A96309" i="1"/>
  <c r="A96310" i="1"/>
  <c r="A96311" i="1"/>
  <c r="A96312" i="1"/>
  <c r="A96313" i="1"/>
  <c r="A96314" i="1"/>
  <c r="A96315" i="1"/>
  <c r="A96316" i="1"/>
  <c r="A96317" i="1"/>
  <c r="A96318" i="1"/>
  <c r="A96319" i="1"/>
  <c r="A96320" i="1"/>
  <c r="A96321" i="1"/>
  <c r="A96322" i="1"/>
  <c r="A96323" i="1"/>
  <c r="A96324" i="1"/>
  <c r="A96325" i="1"/>
  <c r="A96326" i="1"/>
  <c r="A96327" i="1"/>
  <c r="A96328" i="1"/>
  <c r="A96329" i="1"/>
  <c r="A96330" i="1"/>
  <c r="A96331" i="1"/>
  <c r="A96332" i="1"/>
  <c r="A96333" i="1"/>
  <c r="A96334" i="1"/>
  <c r="A96335" i="1"/>
  <c r="A96336" i="1"/>
  <c r="A96337" i="1"/>
  <c r="A96338" i="1"/>
  <c r="A96339" i="1"/>
  <c r="A96340" i="1"/>
  <c r="A96341" i="1"/>
  <c r="A96342" i="1"/>
  <c r="A96343" i="1"/>
  <c r="A96344" i="1"/>
  <c r="A96345" i="1"/>
  <c r="A96346" i="1"/>
  <c r="A96347" i="1"/>
  <c r="A96348" i="1"/>
  <c r="A96349" i="1"/>
  <c r="A96350" i="1"/>
  <c r="A96351" i="1"/>
  <c r="A96352" i="1"/>
  <c r="A96353" i="1"/>
  <c r="A96354" i="1"/>
  <c r="A96355" i="1"/>
  <c r="A96356" i="1"/>
  <c r="A96357" i="1"/>
  <c r="A96358" i="1"/>
  <c r="A96359" i="1"/>
  <c r="A96360" i="1"/>
  <c r="A96361" i="1"/>
  <c r="A96362" i="1"/>
  <c r="A96363" i="1"/>
  <c r="A96364" i="1"/>
  <c r="A96365" i="1"/>
  <c r="A96366" i="1"/>
  <c r="A96367" i="1"/>
  <c r="A96368" i="1"/>
  <c r="A96369" i="1"/>
  <c r="A96370" i="1"/>
  <c r="A96371" i="1"/>
  <c r="A96372" i="1"/>
  <c r="A96373" i="1"/>
  <c r="A96374" i="1"/>
  <c r="A96375" i="1"/>
  <c r="A96376" i="1"/>
  <c r="A96377" i="1"/>
  <c r="A96378" i="1"/>
  <c r="A96379" i="1"/>
  <c r="A96380" i="1"/>
  <c r="A96381" i="1"/>
  <c r="A96382" i="1"/>
  <c r="A96383" i="1"/>
  <c r="A96384" i="1"/>
  <c r="A96385" i="1"/>
  <c r="A96386" i="1"/>
  <c r="A96387" i="1"/>
  <c r="A96388" i="1"/>
  <c r="A96389" i="1"/>
  <c r="A96390" i="1"/>
  <c r="A96391" i="1"/>
  <c r="A96392" i="1"/>
  <c r="A96393" i="1"/>
  <c r="A96394" i="1"/>
  <c r="A96395" i="1"/>
  <c r="A96396" i="1"/>
  <c r="A96397" i="1"/>
  <c r="A96398" i="1"/>
  <c r="A96399" i="1"/>
  <c r="A96400" i="1"/>
  <c r="A96401" i="1"/>
  <c r="A96402" i="1"/>
  <c r="A96403" i="1"/>
  <c r="A96404" i="1"/>
  <c r="A96405" i="1"/>
  <c r="A96406" i="1"/>
  <c r="A96407" i="1"/>
  <c r="A96408" i="1"/>
  <c r="A96409" i="1"/>
  <c r="A96410" i="1"/>
  <c r="A96411" i="1"/>
  <c r="A96412" i="1"/>
  <c r="A96413" i="1"/>
  <c r="A96414" i="1"/>
  <c r="A96415" i="1"/>
  <c r="A96416" i="1"/>
  <c r="A96417" i="1"/>
  <c r="A96418" i="1"/>
  <c r="A96419" i="1"/>
  <c r="A96420" i="1"/>
  <c r="A96421" i="1"/>
  <c r="A96422" i="1"/>
  <c r="A96423" i="1"/>
  <c r="A96424" i="1"/>
  <c r="A96425" i="1"/>
  <c r="A96426" i="1"/>
  <c r="A96427" i="1"/>
  <c r="A96428" i="1"/>
  <c r="A96429" i="1"/>
  <c r="A96430" i="1"/>
  <c r="A96431" i="1"/>
  <c r="A96432" i="1"/>
  <c r="A96433" i="1"/>
  <c r="A96434" i="1"/>
  <c r="A96435" i="1"/>
  <c r="A96436" i="1"/>
  <c r="A96437" i="1"/>
  <c r="A96438" i="1"/>
  <c r="A96439" i="1"/>
  <c r="A96440" i="1"/>
  <c r="A96441" i="1"/>
  <c r="A96442" i="1"/>
  <c r="A96443" i="1"/>
  <c r="A96444" i="1"/>
  <c r="A96445" i="1"/>
  <c r="A96446" i="1"/>
  <c r="A96447" i="1"/>
  <c r="A96448" i="1"/>
  <c r="A96449" i="1"/>
  <c r="A96450" i="1"/>
  <c r="A96451" i="1"/>
  <c r="A96452" i="1"/>
  <c r="A96453" i="1"/>
  <c r="A96454" i="1"/>
  <c r="A96455" i="1"/>
  <c r="A96456" i="1"/>
  <c r="A96457" i="1"/>
  <c r="A96458" i="1"/>
  <c r="A96459" i="1"/>
  <c r="A96460" i="1"/>
  <c r="A96461" i="1"/>
  <c r="A96462" i="1"/>
  <c r="A96463" i="1"/>
  <c r="A96464" i="1"/>
  <c r="A96465" i="1"/>
  <c r="A96466" i="1"/>
  <c r="A96467" i="1"/>
  <c r="A96468" i="1"/>
  <c r="A96469" i="1"/>
  <c r="A96470" i="1"/>
  <c r="A96471" i="1"/>
  <c r="A96472" i="1"/>
  <c r="A96473" i="1"/>
  <c r="A96474" i="1"/>
  <c r="A96475" i="1"/>
  <c r="A96476" i="1"/>
  <c r="A96477" i="1"/>
  <c r="A96478" i="1"/>
  <c r="A96479" i="1"/>
  <c r="A96480" i="1"/>
  <c r="A96481" i="1"/>
  <c r="A96482" i="1"/>
  <c r="A96483" i="1"/>
  <c r="A96484" i="1"/>
  <c r="A96485" i="1"/>
  <c r="A96486" i="1"/>
  <c r="A96487" i="1"/>
  <c r="A96488" i="1"/>
  <c r="A96489" i="1"/>
  <c r="A96490" i="1"/>
  <c r="A96491" i="1"/>
  <c r="A96492" i="1"/>
  <c r="A96493" i="1"/>
  <c r="A96494" i="1"/>
  <c r="A96495" i="1"/>
  <c r="A96496" i="1"/>
  <c r="A96497" i="1"/>
  <c r="A96498" i="1"/>
  <c r="A96499" i="1"/>
  <c r="A96500" i="1"/>
  <c r="A96501" i="1"/>
  <c r="A96502" i="1"/>
  <c r="A96503" i="1"/>
  <c r="A96504" i="1"/>
  <c r="A96505" i="1"/>
  <c r="A96506" i="1"/>
  <c r="A96507" i="1"/>
  <c r="A96508" i="1"/>
  <c r="A96509" i="1"/>
  <c r="A96510" i="1"/>
  <c r="A96511" i="1"/>
  <c r="A96512" i="1"/>
  <c r="A96513" i="1"/>
  <c r="A96514" i="1"/>
  <c r="A96515" i="1"/>
  <c r="A96516" i="1"/>
  <c r="A96517" i="1"/>
  <c r="A96518" i="1"/>
  <c r="A96519" i="1"/>
  <c r="A96520" i="1"/>
  <c r="A96521" i="1"/>
  <c r="A96522" i="1"/>
  <c r="A96523" i="1"/>
  <c r="A96524" i="1"/>
  <c r="A96525" i="1"/>
  <c r="A96526" i="1"/>
  <c r="A96527" i="1"/>
  <c r="A96528" i="1"/>
  <c r="A96529" i="1"/>
  <c r="A96530" i="1"/>
  <c r="A96531" i="1"/>
  <c r="A96532" i="1"/>
  <c r="A96533" i="1"/>
  <c r="A96534" i="1"/>
  <c r="A96535" i="1"/>
  <c r="A96536" i="1"/>
  <c r="A96537" i="1"/>
  <c r="A96538" i="1"/>
  <c r="A96539" i="1"/>
  <c r="A96540" i="1"/>
  <c r="A96541" i="1"/>
  <c r="A96542" i="1"/>
  <c r="A96543" i="1"/>
  <c r="A96544" i="1"/>
  <c r="A96545" i="1"/>
  <c r="A96546" i="1"/>
  <c r="A96547" i="1"/>
  <c r="A96548" i="1"/>
  <c r="A96549" i="1"/>
  <c r="A96550" i="1"/>
  <c r="A96551" i="1"/>
  <c r="A96552" i="1"/>
  <c r="A96553" i="1"/>
  <c r="A96554" i="1"/>
  <c r="A96555" i="1"/>
  <c r="A96556" i="1"/>
  <c r="A96557" i="1"/>
  <c r="A96558" i="1"/>
  <c r="A96559" i="1"/>
  <c r="A96560" i="1"/>
  <c r="A96561" i="1"/>
  <c r="A96562" i="1"/>
  <c r="A96563" i="1"/>
  <c r="A96564" i="1"/>
  <c r="A96565" i="1"/>
  <c r="A96566" i="1"/>
  <c r="A96567" i="1"/>
  <c r="A96568" i="1"/>
  <c r="A96569" i="1"/>
  <c r="A96570" i="1"/>
  <c r="A96571" i="1"/>
  <c r="A96572" i="1"/>
  <c r="A96573" i="1"/>
  <c r="A96574" i="1"/>
  <c r="A96575" i="1"/>
  <c r="A96576" i="1"/>
  <c r="A96577" i="1"/>
  <c r="A96578" i="1"/>
  <c r="A96579" i="1"/>
  <c r="A96580" i="1"/>
  <c r="A96581" i="1"/>
  <c r="A96582" i="1"/>
  <c r="A96583" i="1"/>
  <c r="A96584" i="1"/>
  <c r="A96585" i="1"/>
  <c r="A96586" i="1"/>
  <c r="A96587" i="1"/>
  <c r="A96588" i="1"/>
  <c r="A96589" i="1"/>
  <c r="A96590" i="1"/>
  <c r="A96591" i="1"/>
  <c r="A96592" i="1"/>
  <c r="A96593" i="1"/>
  <c r="A96594" i="1"/>
  <c r="A96595" i="1"/>
  <c r="A96596" i="1"/>
  <c r="A96597" i="1"/>
  <c r="A96598" i="1"/>
  <c r="A96599" i="1"/>
  <c r="A96600" i="1"/>
  <c r="A96601" i="1"/>
  <c r="A96602" i="1"/>
  <c r="A96603" i="1"/>
  <c r="A96604" i="1"/>
  <c r="A96605" i="1"/>
  <c r="A96606" i="1"/>
  <c r="A96607" i="1"/>
  <c r="A96608" i="1"/>
  <c r="A96609" i="1"/>
  <c r="A96610" i="1"/>
  <c r="A96611" i="1"/>
  <c r="A96612" i="1"/>
  <c r="A96613" i="1"/>
  <c r="A96614" i="1"/>
  <c r="A96615" i="1"/>
  <c r="A96616" i="1"/>
  <c r="A96617" i="1"/>
  <c r="A96618" i="1"/>
  <c r="A96619" i="1"/>
  <c r="A96620" i="1"/>
  <c r="A96621" i="1"/>
  <c r="A96622" i="1"/>
  <c r="A96623" i="1"/>
  <c r="A96624" i="1"/>
  <c r="A96625" i="1"/>
  <c r="A96626" i="1"/>
  <c r="A96627" i="1"/>
  <c r="A96628" i="1"/>
  <c r="A96629" i="1"/>
  <c r="A96630" i="1"/>
  <c r="A96631" i="1"/>
  <c r="A96632" i="1"/>
  <c r="A96633" i="1"/>
  <c r="A96634" i="1"/>
  <c r="A96635" i="1"/>
  <c r="A96636" i="1"/>
  <c r="A96637" i="1"/>
  <c r="A96638" i="1"/>
  <c r="A96639" i="1"/>
  <c r="A96640" i="1"/>
  <c r="A96641" i="1"/>
  <c r="A96642" i="1"/>
  <c r="A96643" i="1"/>
  <c r="A96644" i="1"/>
  <c r="A96645" i="1"/>
  <c r="A96646" i="1"/>
  <c r="A96647" i="1"/>
  <c r="A96648" i="1"/>
  <c r="A96649" i="1"/>
  <c r="A96650" i="1"/>
  <c r="A96651" i="1"/>
  <c r="A96652" i="1"/>
  <c r="A96653" i="1"/>
  <c r="A96654" i="1"/>
  <c r="A96655" i="1"/>
  <c r="A96656" i="1"/>
  <c r="A96657" i="1"/>
  <c r="A96658" i="1"/>
  <c r="A96659" i="1"/>
  <c r="A96660" i="1"/>
  <c r="A96661" i="1"/>
  <c r="A96662" i="1"/>
  <c r="A96663" i="1"/>
  <c r="A96664" i="1"/>
  <c r="A96665" i="1"/>
  <c r="A96666" i="1"/>
  <c r="A96667" i="1"/>
  <c r="A96668" i="1"/>
  <c r="A96669" i="1"/>
  <c r="A96670" i="1"/>
  <c r="A96671" i="1"/>
  <c r="A96672" i="1"/>
  <c r="A96673" i="1"/>
  <c r="A96674" i="1"/>
  <c r="A96675" i="1"/>
  <c r="A96676" i="1"/>
  <c r="A96677" i="1"/>
  <c r="A96678" i="1"/>
  <c r="A96679" i="1"/>
  <c r="A96680" i="1"/>
  <c r="A96681" i="1"/>
  <c r="A96682" i="1"/>
  <c r="A96683" i="1"/>
  <c r="A96684" i="1"/>
  <c r="A96685" i="1"/>
  <c r="A96686" i="1"/>
  <c r="A96687" i="1"/>
  <c r="A96688" i="1"/>
  <c r="A96689" i="1"/>
  <c r="A96690" i="1"/>
  <c r="A96691" i="1"/>
  <c r="A96692" i="1"/>
  <c r="A96693" i="1"/>
  <c r="A96694" i="1"/>
  <c r="A96695" i="1"/>
  <c r="A96696" i="1"/>
  <c r="A96697" i="1"/>
  <c r="A96698" i="1"/>
  <c r="A96699" i="1"/>
  <c r="A96700" i="1"/>
  <c r="A96701" i="1"/>
  <c r="A96702" i="1"/>
  <c r="A96703" i="1"/>
  <c r="A96704" i="1"/>
  <c r="A96705" i="1"/>
  <c r="A96706" i="1"/>
  <c r="A96707" i="1"/>
  <c r="A96708" i="1"/>
  <c r="A96709" i="1"/>
  <c r="A96710" i="1"/>
  <c r="A96711" i="1"/>
  <c r="A96712" i="1"/>
  <c r="A96713" i="1"/>
  <c r="A96714" i="1"/>
  <c r="A96715" i="1"/>
  <c r="A96716" i="1"/>
  <c r="A96717" i="1"/>
  <c r="A96718" i="1"/>
  <c r="A96719" i="1"/>
  <c r="A96720" i="1"/>
  <c r="A96721" i="1"/>
  <c r="A96722" i="1"/>
  <c r="A96723" i="1"/>
  <c r="A96724" i="1"/>
  <c r="A96725" i="1"/>
  <c r="A96726" i="1"/>
  <c r="A96727" i="1"/>
  <c r="A96728" i="1"/>
  <c r="A96729" i="1"/>
  <c r="A96730" i="1"/>
  <c r="A96731" i="1"/>
  <c r="A96732" i="1"/>
  <c r="A96733" i="1"/>
  <c r="A96734" i="1"/>
  <c r="A96735" i="1"/>
  <c r="A96736" i="1"/>
  <c r="A96737" i="1"/>
  <c r="A96738" i="1"/>
  <c r="A96739" i="1"/>
  <c r="A96740" i="1"/>
  <c r="A96741" i="1"/>
  <c r="A96742" i="1"/>
  <c r="A96743" i="1"/>
  <c r="A96744" i="1"/>
  <c r="A96745" i="1"/>
  <c r="A96746" i="1"/>
  <c r="A96747" i="1"/>
  <c r="A96748" i="1"/>
  <c r="A96749" i="1"/>
  <c r="A96750" i="1"/>
  <c r="A96751" i="1"/>
  <c r="A96752" i="1"/>
  <c r="A96753" i="1"/>
  <c r="A96754" i="1"/>
  <c r="A96755" i="1"/>
  <c r="A96756" i="1"/>
  <c r="A96757" i="1"/>
  <c r="A96758" i="1"/>
  <c r="A96759" i="1"/>
  <c r="A96760" i="1"/>
  <c r="A96761" i="1"/>
  <c r="A96762" i="1"/>
  <c r="A96763" i="1"/>
  <c r="A96764" i="1"/>
  <c r="A96765" i="1"/>
  <c r="A96766" i="1"/>
  <c r="A96767" i="1"/>
  <c r="A96768" i="1"/>
  <c r="A96769" i="1"/>
  <c r="A96770" i="1"/>
  <c r="A96771" i="1"/>
  <c r="A96772" i="1"/>
  <c r="A96773" i="1"/>
  <c r="A96774" i="1"/>
  <c r="A96775" i="1"/>
  <c r="A96776" i="1"/>
  <c r="A96777" i="1"/>
  <c r="A96778" i="1"/>
  <c r="A96779" i="1"/>
  <c r="A96780" i="1"/>
  <c r="A96781" i="1"/>
  <c r="A96782" i="1"/>
  <c r="A96783" i="1"/>
  <c r="A96784" i="1"/>
  <c r="A96785" i="1"/>
  <c r="A96786" i="1"/>
  <c r="A96787" i="1"/>
  <c r="A96788" i="1"/>
  <c r="A96789" i="1"/>
  <c r="A96790" i="1"/>
  <c r="A96791" i="1"/>
  <c r="A96792" i="1"/>
  <c r="A96793" i="1"/>
  <c r="A96794" i="1"/>
  <c r="A96795" i="1"/>
  <c r="A96796" i="1"/>
  <c r="A96797" i="1"/>
  <c r="A96798" i="1"/>
  <c r="A96799" i="1"/>
  <c r="A96800" i="1"/>
  <c r="A96801" i="1"/>
  <c r="A96802" i="1"/>
  <c r="A96803" i="1"/>
  <c r="A96804" i="1"/>
  <c r="A96805" i="1"/>
  <c r="A96806" i="1"/>
  <c r="A96807" i="1"/>
  <c r="A96808" i="1"/>
  <c r="A96809" i="1"/>
  <c r="A96810" i="1"/>
  <c r="A96811" i="1"/>
  <c r="A96812" i="1"/>
  <c r="A96813" i="1"/>
  <c r="A96814" i="1"/>
  <c r="A96815" i="1"/>
  <c r="A96816" i="1"/>
  <c r="A96817" i="1"/>
  <c r="A96818" i="1"/>
  <c r="A96819" i="1"/>
  <c r="A96820" i="1"/>
  <c r="A96821" i="1"/>
  <c r="A96822" i="1"/>
  <c r="A96823" i="1"/>
  <c r="A96824" i="1"/>
  <c r="A96825" i="1"/>
  <c r="A96826" i="1"/>
  <c r="A96827" i="1"/>
  <c r="A96828" i="1"/>
  <c r="A96829" i="1"/>
  <c r="A96830" i="1"/>
  <c r="A96831" i="1"/>
  <c r="A96832" i="1"/>
  <c r="A96833" i="1"/>
  <c r="A96834" i="1"/>
  <c r="A96835" i="1"/>
  <c r="A96836" i="1"/>
  <c r="A96837" i="1"/>
  <c r="A96838" i="1"/>
  <c r="A96839" i="1"/>
  <c r="A96840" i="1"/>
  <c r="A96841" i="1"/>
  <c r="A96842" i="1"/>
  <c r="A96843" i="1"/>
  <c r="A96844" i="1"/>
  <c r="A96845" i="1"/>
  <c r="A96846" i="1"/>
  <c r="A96847" i="1"/>
  <c r="A96848" i="1"/>
  <c r="A96849" i="1"/>
  <c r="A96850" i="1"/>
  <c r="A96851" i="1"/>
  <c r="A96852" i="1"/>
  <c r="A96853" i="1"/>
  <c r="A96854" i="1"/>
  <c r="A96855" i="1"/>
  <c r="A96856" i="1"/>
  <c r="A96857" i="1"/>
  <c r="A96858" i="1"/>
  <c r="A96859" i="1"/>
  <c r="A96860" i="1"/>
  <c r="A96861" i="1"/>
  <c r="A96862" i="1"/>
  <c r="A96863" i="1"/>
  <c r="A96864" i="1"/>
  <c r="A96865" i="1"/>
  <c r="A96866" i="1"/>
  <c r="A96867" i="1"/>
  <c r="A96868" i="1"/>
  <c r="A96869" i="1"/>
  <c r="A96870" i="1"/>
  <c r="A96871" i="1"/>
  <c r="A96872" i="1"/>
  <c r="A96873" i="1"/>
  <c r="A96874" i="1"/>
  <c r="A96875" i="1"/>
  <c r="A96876" i="1"/>
  <c r="A96877" i="1"/>
  <c r="A96878" i="1"/>
  <c r="A96879" i="1"/>
  <c r="A96880" i="1"/>
  <c r="A96881" i="1"/>
  <c r="A96882" i="1"/>
  <c r="A96883" i="1"/>
  <c r="A96884" i="1"/>
  <c r="A96885" i="1"/>
  <c r="A96886" i="1"/>
  <c r="A96887" i="1"/>
  <c r="A96888" i="1"/>
  <c r="A96889" i="1"/>
  <c r="A96890" i="1"/>
  <c r="A96891" i="1"/>
  <c r="A96892" i="1"/>
  <c r="A96893" i="1"/>
  <c r="A96894" i="1"/>
  <c r="A96895" i="1"/>
  <c r="A96896" i="1"/>
  <c r="A96897" i="1"/>
  <c r="A96898" i="1"/>
  <c r="A96899" i="1"/>
  <c r="A96900" i="1"/>
  <c r="A96901" i="1"/>
  <c r="A96902" i="1"/>
  <c r="A96903" i="1"/>
  <c r="A96904" i="1"/>
  <c r="A96905" i="1"/>
  <c r="A96906" i="1"/>
  <c r="A96907" i="1"/>
  <c r="A96908" i="1"/>
  <c r="A96909" i="1"/>
  <c r="A96910" i="1"/>
  <c r="A96911" i="1"/>
  <c r="A96912" i="1"/>
  <c r="A96913" i="1"/>
  <c r="A96914" i="1"/>
  <c r="A96915" i="1"/>
  <c r="A96916" i="1"/>
  <c r="A96917" i="1"/>
  <c r="A96918" i="1"/>
  <c r="A96919" i="1"/>
  <c r="A96920" i="1"/>
  <c r="A96921" i="1"/>
  <c r="A96922" i="1"/>
  <c r="A96923" i="1"/>
  <c r="A96924" i="1"/>
  <c r="A96925" i="1"/>
  <c r="A96926" i="1"/>
  <c r="A96927" i="1"/>
  <c r="A96928" i="1"/>
  <c r="A96929" i="1"/>
  <c r="A96930" i="1"/>
  <c r="A96931" i="1"/>
  <c r="A96932" i="1"/>
  <c r="A96933" i="1"/>
  <c r="A96934" i="1"/>
  <c r="A96935" i="1"/>
  <c r="A96936" i="1"/>
  <c r="A96937" i="1"/>
  <c r="A96938" i="1"/>
  <c r="A96939" i="1"/>
  <c r="A96940" i="1"/>
  <c r="A96941" i="1"/>
  <c r="A96942" i="1"/>
  <c r="A96943" i="1"/>
  <c r="A96944" i="1"/>
  <c r="A96945" i="1"/>
  <c r="A96946" i="1"/>
  <c r="A96947" i="1"/>
  <c r="A96948" i="1"/>
  <c r="A96949" i="1"/>
  <c r="A96950" i="1"/>
  <c r="A96951" i="1"/>
  <c r="A96952" i="1"/>
  <c r="A96953" i="1"/>
  <c r="A96954" i="1"/>
  <c r="A96955" i="1"/>
  <c r="A96956" i="1"/>
  <c r="A96957" i="1"/>
  <c r="A96958" i="1"/>
  <c r="A96959" i="1"/>
  <c r="A96960" i="1"/>
  <c r="A96961" i="1"/>
  <c r="A96962" i="1"/>
  <c r="A96963" i="1"/>
  <c r="A96964" i="1"/>
  <c r="A96965" i="1"/>
  <c r="A96966" i="1"/>
  <c r="A96967" i="1"/>
  <c r="A96968" i="1"/>
  <c r="A96969" i="1"/>
  <c r="A96970" i="1"/>
  <c r="A96971" i="1"/>
  <c r="A96972" i="1"/>
  <c r="A96973" i="1"/>
  <c r="A96974" i="1"/>
  <c r="A96975" i="1"/>
  <c r="A96976" i="1"/>
  <c r="A96977" i="1"/>
  <c r="A96978" i="1"/>
  <c r="A96979" i="1"/>
  <c r="A96980" i="1"/>
  <c r="A96981" i="1"/>
  <c r="A96982" i="1"/>
  <c r="A96983" i="1"/>
  <c r="A96984" i="1"/>
  <c r="A96985" i="1"/>
  <c r="A96986" i="1"/>
  <c r="A96987" i="1"/>
  <c r="A96988" i="1"/>
  <c r="A96989" i="1"/>
  <c r="A96990" i="1"/>
  <c r="A96991" i="1"/>
  <c r="A96992" i="1"/>
  <c r="A96993" i="1"/>
  <c r="A96994" i="1"/>
  <c r="A96995" i="1"/>
  <c r="A96996" i="1"/>
  <c r="A96997" i="1"/>
  <c r="A96998" i="1"/>
  <c r="A96999" i="1"/>
  <c r="A97000" i="1"/>
  <c r="A97001" i="1"/>
  <c r="A97002" i="1"/>
  <c r="A97003" i="1"/>
  <c r="A97004" i="1"/>
  <c r="A97005" i="1"/>
  <c r="A97006" i="1"/>
  <c r="A97007" i="1"/>
  <c r="A97008" i="1"/>
  <c r="A97009" i="1"/>
  <c r="A97010" i="1"/>
  <c r="A97011" i="1"/>
  <c r="A97012" i="1"/>
  <c r="A97013" i="1"/>
  <c r="A97014" i="1"/>
  <c r="A97015" i="1"/>
  <c r="A97016" i="1"/>
  <c r="A97017" i="1"/>
  <c r="A97018" i="1"/>
  <c r="A97019" i="1"/>
  <c r="A97020" i="1"/>
  <c r="A97021" i="1"/>
  <c r="A97022" i="1"/>
  <c r="A97023" i="1"/>
  <c r="A97024" i="1"/>
  <c r="A97025" i="1"/>
  <c r="A97026" i="1"/>
  <c r="A97027" i="1"/>
  <c r="A97028" i="1"/>
  <c r="A97029" i="1"/>
  <c r="A97030" i="1"/>
  <c r="A97031" i="1"/>
  <c r="A97032" i="1"/>
  <c r="A97033" i="1"/>
  <c r="A97034" i="1"/>
  <c r="A97035" i="1"/>
  <c r="A97036" i="1"/>
  <c r="A97037" i="1"/>
  <c r="A97038" i="1"/>
  <c r="A97039" i="1"/>
  <c r="A97040" i="1"/>
  <c r="A97041" i="1"/>
  <c r="A97042" i="1"/>
  <c r="A97043" i="1"/>
  <c r="A97044" i="1"/>
  <c r="A97045" i="1"/>
  <c r="A97046" i="1"/>
  <c r="A97047" i="1"/>
  <c r="A97048" i="1"/>
  <c r="A97049" i="1"/>
  <c r="A97050" i="1"/>
  <c r="A97051" i="1"/>
  <c r="A97052" i="1"/>
  <c r="A97053" i="1"/>
  <c r="A97054" i="1"/>
  <c r="A97055" i="1"/>
  <c r="A97056" i="1"/>
  <c r="A97057" i="1"/>
  <c r="A97058" i="1"/>
  <c r="A97059" i="1"/>
  <c r="A97060" i="1"/>
  <c r="A97061" i="1"/>
  <c r="A97062" i="1"/>
  <c r="A97063" i="1"/>
  <c r="A97064" i="1"/>
  <c r="A97065" i="1"/>
  <c r="A97066" i="1"/>
  <c r="A97067" i="1"/>
  <c r="A97068" i="1"/>
  <c r="A97069" i="1"/>
  <c r="A97070" i="1"/>
  <c r="A97071" i="1"/>
  <c r="A97072" i="1"/>
  <c r="A97073" i="1"/>
  <c r="A97074" i="1"/>
  <c r="A97075" i="1"/>
  <c r="A97076" i="1"/>
  <c r="A97077" i="1"/>
  <c r="A97078" i="1"/>
  <c r="A97079" i="1"/>
  <c r="A97080" i="1"/>
  <c r="A97081" i="1"/>
  <c r="A97082" i="1"/>
  <c r="A97083" i="1"/>
  <c r="A97084" i="1"/>
  <c r="A97085" i="1"/>
  <c r="A97086" i="1"/>
  <c r="A97087" i="1"/>
  <c r="A97088" i="1"/>
  <c r="A97089" i="1"/>
  <c r="A97090" i="1"/>
  <c r="A97091" i="1"/>
  <c r="A97092" i="1"/>
  <c r="A97093" i="1"/>
  <c r="A97094" i="1"/>
  <c r="A97095" i="1"/>
  <c r="A97096" i="1"/>
  <c r="A97097" i="1"/>
  <c r="A97098" i="1"/>
  <c r="A97099" i="1"/>
  <c r="A97100" i="1"/>
  <c r="A97101" i="1"/>
  <c r="A97102" i="1"/>
  <c r="A97103" i="1"/>
  <c r="A97104" i="1"/>
  <c r="A97105" i="1"/>
  <c r="A97106" i="1"/>
  <c r="A97107" i="1"/>
  <c r="A97108" i="1"/>
  <c r="A97109" i="1"/>
  <c r="A97110" i="1"/>
  <c r="A97111" i="1"/>
  <c r="A97112" i="1"/>
  <c r="A97113" i="1"/>
  <c r="A97114" i="1"/>
  <c r="A97115" i="1"/>
  <c r="A97116" i="1"/>
  <c r="A97117" i="1"/>
  <c r="A97118" i="1"/>
  <c r="A97119" i="1"/>
  <c r="A97120" i="1"/>
  <c r="A97121" i="1"/>
  <c r="A97122" i="1"/>
  <c r="A97123" i="1"/>
  <c r="A97124" i="1"/>
  <c r="A97125" i="1"/>
  <c r="A97126" i="1"/>
  <c r="A97127" i="1"/>
  <c r="A97128" i="1"/>
  <c r="A97129" i="1"/>
  <c r="A97130" i="1"/>
  <c r="A97131" i="1"/>
  <c r="A97132" i="1"/>
  <c r="A97133" i="1"/>
  <c r="A97134" i="1"/>
  <c r="A97135" i="1"/>
  <c r="A97136" i="1"/>
  <c r="A97137" i="1"/>
  <c r="A97138" i="1"/>
  <c r="A97139" i="1"/>
  <c r="A97140" i="1"/>
  <c r="A97141" i="1"/>
  <c r="A97142" i="1"/>
  <c r="A97143" i="1"/>
  <c r="A97144" i="1"/>
  <c r="A97145" i="1"/>
  <c r="A97146" i="1"/>
  <c r="A97147" i="1"/>
  <c r="A97148" i="1"/>
  <c r="A97149" i="1"/>
  <c r="A97150" i="1"/>
  <c r="A97151" i="1"/>
  <c r="A97152" i="1"/>
  <c r="A97153" i="1"/>
  <c r="A97154" i="1"/>
  <c r="A97155" i="1"/>
  <c r="A97156" i="1"/>
  <c r="A97157" i="1"/>
  <c r="A97158" i="1"/>
  <c r="A97159" i="1"/>
  <c r="A97160" i="1"/>
  <c r="A97161" i="1"/>
  <c r="A97162" i="1"/>
  <c r="A97163" i="1"/>
  <c r="A97164" i="1"/>
  <c r="A97165" i="1"/>
  <c r="A97166" i="1"/>
  <c r="A97167" i="1"/>
  <c r="A97168" i="1"/>
  <c r="A97169" i="1"/>
  <c r="A97170" i="1"/>
  <c r="A97171" i="1"/>
  <c r="A97172" i="1"/>
  <c r="A97173" i="1"/>
  <c r="A97174" i="1"/>
  <c r="A97175" i="1"/>
  <c r="A97176" i="1"/>
  <c r="A97177" i="1"/>
  <c r="A97178" i="1"/>
  <c r="A97179" i="1"/>
  <c r="A97180" i="1"/>
  <c r="A97181" i="1"/>
  <c r="A97182" i="1"/>
  <c r="A97183" i="1"/>
  <c r="A97184" i="1"/>
  <c r="A97185" i="1"/>
  <c r="A97186" i="1"/>
  <c r="A97187" i="1"/>
  <c r="A97188" i="1"/>
  <c r="A97189" i="1"/>
  <c r="A97190" i="1"/>
  <c r="A97191" i="1"/>
  <c r="A97192" i="1"/>
  <c r="A97193" i="1"/>
  <c r="A97194" i="1"/>
  <c r="A97195" i="1"/>
  <c r="A97196" i="1"/>
  <c r="A97197" i="1"/>
  <c r="A97198" i="1"/>
  <c r="A97199" i="1"/>
  <c r="A97200" i="1"/>
  <c r="A97201" i="1"/>
  <c r="A97202" i="1"/>
  <c r="A97203" i="1"/>
  <c r="A97204" i="1"/>
  <c r="A97205" i="1"/>
  <c r="A97206" i="1"/>
  <c r="A97207" i="1"/>
  <c r="A97208" i="1"/>
  <c r="A97209" i="1"/>
  <c r="A97210" i="1"/>
  <c r="A97211" i="1"/>
  <c r="A97212" i="1"/>
  <c r="A97213" i="1"/>
  <c r="A97214" i="1"/>
  <c r="A97215" i="1"/>
  <c r="A97216" i="1"/>
  <c r="A97217" i="1"/>
  <c r="A97218" i="1"/>
  <c r="A97219" i="1"/>
  <c r="A97220" i="1"/>
  <c r="A97221" i="1"/>
  <c r="A97222" i="1"/>
  <c r="A97223" i="1"/>
  <c r="A97224" i="1"/>
  <c r="A97225" i="1"/>
  <c r="A97226" i="1"/>
  <c r="A97227" i="1"/>
  <c r="A97228" i="1"/>
  <c r="A97229" i="1"/>
  <c r="A97230" i="1"/>
  <c r="A97231" i="1"/>
  <c r="A97232" i="1"/>
  <c r="A97233" i="1"/>
  <c r="A97234" i="1"/>
  <c r="A97235" i="1"/>
  <c r="A97236" i="1"/>
  <c r="A97237" i="1"/>
  <c r="A97238" i="1"/>
  <c r="A97239" i="1"/>
  <c r="A97240" i="1"/>
  <c r="A97241" i="1"/>
  <c r="A97242" i="1"/>
  <c r="A97243" i="1"/>
  <c r="A97244" i="1"/>
  <c r="A97245" i="1"/>
  <c r="A97246" i="1"/>
  <c r="A97247" i="1"/>
  <c r="A97248" i="1"/>
  <c r="A97249" i="1"/>
  <c r="A97250" i="1"/>
  <c r="A97251" i="1"/>
  <c r="A97252" i="1"/>
  <c r="A97253" i="1"/>
  <c r="A97254" i="1"/>
  <c r="A97255" i="1"/>
  <c r="A97256" i="1"/>
  <c r="A97257" i="1"/>
  <c r="A97258" i="1"/>
  <c r="A97259" i="1"/>
  <c r="A97260" i="1"/>
  <c r="A97261" i="1"/>
  <c r="A97262" i="1"/>
  <c r="A97263" i="1"/>
  <c r="A97264" i="1"/>
  <c r="A97265" i="1"/>
  <c r="A97266" i="1"/>
  <c r="A97267" i="1"/>
  <c r="A97268" i="1"/>
  <c r="A97269" i="1"/>
  <c r="A97270" i="1"/>
  <c r="A97271" i="1"/>
  <c r="A97272" i="1"/>
  <c r="A97273" i="1"/>
  <c r="A97274" i="1"/>
  <c r="A97275" i="1"/>
  <c r="A97276" i="1"/>
  <c r="A97277" i="1"/>
  <c r="A97278" i="1"/>
  <c r="A97279" i="1"/>
  <c r="A97280" i="1"/>
  <c r="A97281" i="1"/>
  <c r="A97282" i="1"/>
  <c r="A97283" i="1"/>
  <c r="A97284" i="1"/>
  <c r="A97285" i="1"/>
  <c r="A97286" i="1"/>
  <c r="A97287" i="1"/>
  <c r="A97288" i="1"/>
  <c r="A97289" i="1"/>
  <c r="A97290" i="1"/>
  <c r="A97291" i="1"/>
  <c r="A97292" i="1"/>
  <c r="A97293" i="1"/>
  <c r="A97294" i="1"/>
  <c r="A97295" i="1"/>
  <c r="A97296" i="1"/>
  <c r="A97297" i="1"/>
  <c r="A97298" i="1"/>
  <c r="A97299" i="1"/>
  <c r="A97300" i="1"/>
  <c r="A97301" i="1"/>
  <c r="A97302" i="1"/>
  <c r="A97303" i="1"/>
  <c r="A97304" i="1"/>
  <c r="A97305" i="1"/>
  <c r="A97306" i="1"/>
  <c r="A97307" i="1"/>
  <c r="A97308" i="1"/>
  <c r="A97309" i="1"/>
  <c r="A97310" i="1"/>
  <c r="A97311" i="1"/>
  <c r="A97312" i="1"/>
  <c r="A97313" i="1"/>
  <c r="A97314" i="1"/>
  <c r="A97315" i="1"/>
  <c r="A97316" i="1"/>
  <c r="A97317" i="1"/>
  <c r="A97318" i="1"/>
  <c r="A97319" i="1"/>
  <c r="A97320" i="1"/>
  <c r="A97321" i="1"/>
  <c r="A97322" i="1"/>
  <c r="A97323" i="1"/>
  <c r="A97324" i="1"/>
  <c r="A97325" i="1"/>
  <c r="A97326" i="1"/>
  <c r="A97327" i="1"/>
  <c r="A97328" i="1"/>
  <c r="A97329" i="1"/>
  <c r="A97330" i="1"/>
  <c r="A97331" i="1"/>
  <c r="A97332" i="1"/>
  <c r="A97333" i="1"/>
  <c r="A97334" i="1"/>
  <c r="A97335" i="1"/>
  <c r="A97336" i="1"/>
  <c r="A97337" i="1"/>
  <c r="A97338" i="1"/>
  <c r="A97339" i="1"/>
  <c r="A97340" i="1"/>
  <c r="A97341" i="1"/>
  <c r="A97342" i="1"/>
  <c r="A97343" i="1"/>
  <c r="A97344" i="1"/>
  <c r="A97345" i="1"/>
  <c r="A97346" i="1"/>
  <c r="A97347" i="1"/>
  <c r="A97348" i="1"/>
  <c r="A97349" i="1"/>
  <c r="A97350" i="1"/>
  <c r="A97351" i="1"/>
  <c r="A97352" i="1"/>
  <c r="A97353" i="1"/>
  <c r="A97354" i="1"/>
  <c r="A97355" i="1"/>
  <c r="A97356" i="1"/>
  <c r="A97357" i="1"/>
  <c r="A97358" i="1"/>
  <c r="A97359" i="1"/>
  <c r="A97360" i="1"/>
  <c r="A97361" i="1"/>
  <c r="A97362" i="1"/>
  <c r="A97363" i="1"/>
  <c r="A97364" i="1"/>
  <c r="A97365" i="1"/>
  <c r="A97366" i="1"/>
  <c r="A97367" i="1"/>
  <c r="A97368" i="1"/>
  <c r="A97369" i="1"/>
  <c r="A97370" i="1"/>
  <c r="A97371" i="1"/>
  <c r="A97372" i="1"/>
  <c r="A97373" i="1"/>
  <c r="A97374" i="1"/>
  <c r="A97375" i="1"/>
  <c r="A97376" i="1"/>
  <c r="A97377" i="1"/>
  <c r="A97378" i="1"/>
  <c r="A97379" i="1"/>
  <c r="A97380" i="1"/>
  <c r="A97381" i="1"/>
  <c r="A97382" i="1"/>
  <c r="A97383" i="1"/>
  <c r="A97384" i="1"/>
  <c r="A97385" i="1"/>
  <c r="A97386" i="1"/>
  <c r="A97387" i="1"/>
  <c r="A97388" i="1"/>
  <c r="A97389" i="1"/>
  <c r="A97390" i="1"/>
  <c r="A97391" i="1"/>
  <c r="A97392" i="1"/>
  <c r="A97393" i="1"/>
  <c r="A97394" i="1"/>
  <c r="A97395" i="1"/>
  <c r="A97396" i="1"/>
  <c r="A97397" i="1"/>
  <c r="A97398" i="1"/>
  <c r="A97399" i="1"/>
  <c r="A97400" i="1"/>
  <c r="A97401" i="1"/>
  <c r="A97402" i="1"/>
  <c r="A97403" i="1"/>
  <c r="A97404" i="1"/>
  <c r="A97405" i="1"/>
  <c r="A97406" i="1"/>
  <c r="A97407" i="1"/>
  <c r="A97408" i="1"/>
  <c r="A97409" i="1"/>
  <c r="A97410" i="1"/>
  <c r="A97411" i="1"/>
  <c r="A97412" i="1"/>
  <c r="A97413" i="1"/>
  <c r="A97414" i="1"/>
  <c r="A97415" i="1"/>
  <c r="A97416" i="1"/>
  <c r="A97417" i="1"/>
  <c r="A97418" i="1"/>
  <c r="A97419" i="1"/>
  <c r="A97420" i="1"/>
  <c r="A97421" i="1"/>
  <c r="A97422" i="1"/>
  <c r="A97423" i="1"/>
  <c r="A97424" i="1"/>
  <c r="A97425" i="1"/>
  <c r="A97426" i="1"/>
  <c r="A97427" i="1"/>
  <c r="A97428" i="1"/>
  <c r="A97429" i="1"/>
  <c r="A97430" i="1"/>
  <c r="A97431" i="1"/>
  <c r="A97432" i="1"/>
  <c r="A97433" i="1"/>
  <c r="A97434" i="1"/>
  <c r="A97435" i="1"/>
  <c r="A97436" i="1"/>
  <c r="A97437" i="1"/>
  <c r="A97438" i="1"/>
  <c r="A97439" i="1"/>
  <c r="A97440" i="1"/>
  <c r="A97441" i="1"/>
  <c r="A97442" i="1"/>
  <c r="A97443" i="1"/>
  <c r="A97444" i="1"/>
  <c r="A97445" i="1"/>
  <c r="A97446" i="1"/>
  <c r="A97447" i="1"/>
  <c r="A97448" i="1"/>
  <c r="A97449" i="1"/>
  <c r="A97450" i="1"/>
  <c r="A97451" i="1"/>
  <c r="A97452" i="1"/>
  <c r="A97453" i="1"/>
  <c r="A97454" i="1"/>
  <c r="A97455" i="1"/>
  <c r="A97456" i="1"/>
  <c r="A97457" i="1"/>
  <c r="A97458" i="1"/>
  <c r="A97459" i="1"/>
  <c r="A97460" i="1"/>
  <c r="A97461" i="1"/>
  <c r="A97462" i="1"/>
  <c r="A97463" i="1"/>
  <c r="A97464" i="1"/>
  <c r="A97465" i="1"/>
  <c r="A97466" i="1"/>
  <c r="A97467" i="1"/>
  <c r="A97468" i="1"/>
  <c r="A97469" i="1"/>
  <c r="A97470" i="1"/>
  <c r="A97471" i="1"/>
  <c r="A97472" i="1"/>
  <c r="A97473" i="1"/>
  <c r="A97474" i="1"/>
  <c r="A97475" i="1"/>
  <c r="A97476" i="1"/>
  <c r="A97477" i="1"/>
  <c r="A97478" i="1"/>
  <c r="A97479" i="1"/>
  <c r="A97480" i="1"/>
  <c r="A97481" i="1"/>
  <c r="A97482" i="1"/>
  <c r="A97483" i="1"/>
  <c r="A97484" i="1"/>
  <c r="A97485" i="1"/>
  <c r="A97486" i="1"/>
  <c r="A97487" i="1"/>
  <c r="A97488" i="1"/>
  <c r="A97489" i="1"/>
  <c r="A97490" i="1"/>
  <c r="A97491" i="1"/>
  <c r="A97492" i="1"/>
  <c r="A97493" i="1"/>
  <c r="A97494" i="1"/>
  <c r="A97495" i="1"/>
  <c r="A97496" i="1"/>
  <c r="A97497" i="1"/>
  <c r="A97498" i="1"/>
  <c r="A97499" i="1"/>
  <c r="A97500" i="1"/>
  <c r="A97501" i="1"/>
  <c r="A97502" i="1"/>
  <c r="A97503" i="1"/>
  <c r="A97504" i="1"/>
  <c r="A97505" i="1"/>
  <c r="A97506" i="1"/>
  <c r="A97507" i="1"/>
  <c r="A97508" i="1"/>
  <c r="A97509" i="1"/>
  <c r="A97510" i="1"/>
  <c r="A97511" i="1"/>
  <c r="A97512" i="1"/>
  <c r="A97513" i="1"/>
  <c r="A97514" i="1"/>
  <c r="A97515" i="1"/>
  <c r="A97516" i="1"/>
  <c r="A97517" i="1"/>
  <c r="A97518" i="1"/>
  <c r="A97519" i="1"/>
  <c r="A97520" i="1"/>
  <c r="A97521" i="1"/>
  <c r="A97522" i="1"/>
  <c r="A97523" i="1"/>
  <c r="A97524" i="1"/>
  <c r="A97525" i="1"/>
  <c r="A97526" i="1"/>
  <c r="A97527" i="1"/>
  <c r="A97528" i="1"/>
  <c r="A97529" i="1"/>
  <c r="A97530" i="1"/>
  <c r="A97531" i="1"/>
  <c r="A97532" i="1"/>
  <c r="A97533" i="1"/>
  <c r="A97534" i="1"/>
  <c r="A97535" i="1"/>
  <c r="A97536" i="1"/>
  <c r="A97537" i="1"/>
  <c r="A97538" i="1"/>
  <c r="A97539" i="1"/>
  <c r="A97540" i="1"/>
  <c r="A97541" i="1"/>
  <c r="A97542" i="1"/>
  <c r="A97543" i="1"/>
  <c r="A97544" i="1"/>
  <c r="A97545" i="1"/>
  <c r="A97546" i="1"/>
  <c r="A97547" i="1"/>
  <c r="A97548" i="1"/>
  <c r="A97549" i="1"/>
  <c r="A97550" i="1"/>
  <c r="A97551" i="1"/>
  <c r="A97552" i="1"/>
  <c r="A97553" i="1"/>
  <c r="A97554" i="1"/>
  <c r="A97555" i="1"/>
  <c r="A97556" i="1"/>
  <c r="A97557" i="1"/>
  <c r="A97558" i="1"/>
  <c r="A97559" i="1"/>
  <c r="A97560" i="1"/>
  <c r="A97561" i="1"/>
  <c r="A97562" i="1"/>
  <c r="A97563" i="1"/>
  <c r="A97564" i="1"/>
  <c r="A97565" i="1"/>
  <c r="A97566" i="1"/>
  <c r="A97567" i="1"/>
  <c r="A97568" i="1"/>
  <c r="A97569" i="1"/>
  <c r="A97570" i="1"/>
  <c r="A97571" i="1"/>
  <c r="A97572" i="1"/>
  <c r="A97573" i="1"/>
  <c r="A97574" i="1"/>
  <c r="A97575" i="1"/>
  <c r="A97576" i="1"/>
  <c r="A97577" i="1"/>
  <c r="A97578" i="1"/>
  <c r="A97579" i="1"/>
  <c r="A97580" i="1"/>
  <c r="A97581" i="1"/>
  <c r="A97582" i="1"/>
  <c r="A97583" i="1"/>
  <c r="A97584" i="1"/>
  <c r="A97585" i="1"/>
  <c r="A97586" i="1"/>
  <c r="A97587" i="1"/>
  <c r="A97588" i="1"/>
  <c r="A97589" i="1"/>
  <c r="A97590" i="1"/>
  <c r="A97591" i="1"/>
  <c r="A97592" i="1"/>
  <c r="A97593" i="1"/>
  <c r="A97594" i="1"/>
  <c r="A97595" i="1"/>
  <c r="A97596" i="1"/>
  <c r="A97597" i="1"/>
  <c r="A97598" i="1"/>
  <c r="A97599" i="1"/>
  <c r="A97600" i="1"/>
  <c r="A97601" i="1"/>
  <c r="A97602" i="1"/>
  <c r="A97603" i="1"/>
  <c r="A97604" i="1"/>
  <c r="A97605" i="1"/>
  <c r="A97606" i="1"/>
  <c r="A97607" i="1"/>
  <c r="A97608" i="1"/>
  <c r="A97609" i="1"/>
  <c r="A97610" i="1"/>
  <c r="A97611" i="1"/>
  <c r="A97612" i="1"/>
  <c r="A97613" i="1"/>
  <c r="A97614" i="1"/>
  <c r="A97615" i="1"/>
  <c r="A97616" i="1"/>
  <c r="A97617" i="1"/>
  <c r="A97618" i="1"/>
  <c r="A97619" i="1"/>
  <c r="A97620" i="1"/>
  <c r="A97621" i="1"/>
  <c r="A97622" i="1"/>
  <c r="A97623" i="1"/>
  <c r="A97624" i="1"/>
  <c r="A97625" i="1"/>
  <c r="A97626" i="1"/>
  <c r="A97627" i="1"/>
  <c r="A97628" i="1"/>
  <c r="A97629" i="1"/>
  <c r="A97630" i="1"/>
  <c r="A97631" i="1"/>
  <c r="A97632" i="1"/>
  <c r="A97633" i="1"/>
  <c r="A97634" i="1"/>
  <c r="A97635" i="1"/>
  <c r="A97636" i="1"/>
  <c r="A97637" i="1"/>
  <c r="A97638" i="1"/>
  <c r="A97639" i="1"/>
  <c r="A97640" i="1"/>
  <c r="A97641" i="1"/>
  <c r="A97642" i="1"/>
  <c r="A97643" i="1"/>
  <c r="A97644" i="1"/>
  <c r="A97645" i="1"/>
  <c r="A97646" i="1"/>
  <c r="A97647" i="1"/>
  <c r="A97648" i="1"/>
  <c r="A97649" i="1"/>
  <c r="A97650" i="1"/>
  <c r="A97651" i="1"/>
  <c r="A97652" i="1"/>
  <c r="A97653" i="1"/>
  <c r="A97654" i="1"/>
  <c r="A97655" i="1"/>
  <c r="A97656" i="1"/>
  <c r="A97657" i="1"/>
  <c r="A97658" i="1"/>
  <c r="A97659" i="1"/>
  <c r="A97660" i="1"/>
  <c r="A97661" i="1"/>
  <c r="A97662" i="1"/>
  <c r="A97663" i="1"/>
  <c r="A97664" i="1"/>
  <c r="A97665" i="1"/>
  <c r="A97666" i="1"/>
  <c r="A97667" i="1"/>
  <c r="A97668" i="1"/>
  <c r="A97669" i="1"/>
  <c r="A97670" i="1"/>
  <c r="A97671" i="1"/>
  <c r="A97672" i="1"/>
  <c r="A97673" i="1"/>
  <c r="A97674" i="1"/>
  <c r="A97675" i="1"/>
  <c r="A97676" i="1"/>
  <c r="A97677" i="1"/>
  <c r="A97678" i="1"/>
  <c r="A97679" i="1"/>
  <c r="A97680" i="1"/>
  <c r="A97681" i="1"/>
  <c r="A97682" i="1"/>
  <c r="A97683" i="1"/>
  <c r="A97684" i="1"/>
  <c r="A97685" i="1"/>
  <c r="A97686" i="1"/>
  <c r="A97687" i="1"/>
  <c r="A97688" i="1"/>
  <c r="A97689" i="1"/>
  <c r="A97690" i="1"/>
  <c r="A97691" i="1"/>
  <c r="A97692" i="1"/>
  <c r="A97693" i="1"/>
  <c r="A97694" i="1"/>
  <c r="A97695" i="1"/>
  <c r="A97696" i="1"/>
  <c r="A97697" i="1"/>
  <c r="A97698" i="1"/>
  <c r="A97699" i="1"/>
  <c r="A97700" i="1"/>
  <c r="A97701" i="1"/>
  <c r="A97702" i="1"/>
  <c r="A97703" i="1"/>
  <c r="A97704" i="1"/>
  <c r="A97705" i="1"/>
  <c r="A97706" i="1"/>
  <c r="A97707" i="1"/>
  <c r="A97708" i="1"/>
  <c r="A97709" i="1"/>
  <c r="A97710" i="1"/>
  <c r="A97711" i="1"/>
  <c r="A97712" i="1"/>
  <c r="A97713" i="1"/>
  <c r="A97714" i="1"/>
  <c r="A97715" i="1"/>
  <c r="A97716" i="1"/>
  <c r="A97717" i="1"/>
  <c r="A97718" i="1"/>
  <c r="A97719" i="1"/>
  <c r="A97720" i="1"/>
  <c r="A97721" i="1"/>
  <c r="A97722" i="1"/>
  <c r="A97723" i="1"/>
  <c r="A97724" i="1"/>
  <c r="A97725" i="1"/>
  <c r="A97726" i="1"/>
  <c r="A97727" i="1"/>
  <c r="A97728" i="1"/>
  <c r="A97729" i="1"/>
  <c r="A97730" i="1"/>
  <c r="A97731" i="1"/>
  <c r="A97732" i="1"/>
  <c r="A97733" i="1"/>
  <c r="A97734" i="1"/>
  <c r="A97735" i="1"/>
  <c r="A97736" i="1"/>
  <c r="A97737" i="1"/>
  <c r="A97738" i="1"/>
  <c r="A97739" i="1"/>
  <c r="A97740" i="1"/>
  <c r="A97741" i="1"/>
  <c r="A97742" i="1"/>
  <c r="A97743" i="1"/>
  <c r="A97744" i="1"/>
  <c r="A97745" i="1"/>
  <c r="A97746" i="1"/>
  <c r="A97747" i="1"/>
  <c r="A97748" i="1"/>
  <c r="A97749" i="1"/>
  <c r="A97750" i="1"/>
  <c r="A97751" i="1"/>
  <c r="A97752" i="1"/>
  <c r="A97753" i="1"/>
  <c r="A97754" i="1"/>
  <c r="A97755" i="1"/>
  <c r="A97756" i="1"/>
  <c r="A97757" i="1"/>
  <c r="A97758" i="1"/>
  <c r="A97759" i="1"/>
  <c r="A97760" i="1"/>
  <c r="A97761" i="1"/>
  <c r="A97762" i="1"/>
  <c r="A97763" i="1"/>
  <c r="A97764" i="1"/>
  <c r="A97765" i="1"/>
  <c r="A97766" i="1"/>
  <c r="A97767" i="1"/>
  <c r="A97768" i="1"/>
  <c r="A97769" i="1"/>
  <c r="A97770" i="1"/>
  <c r="A97771" i="1"/>
  <c r="A97772" i="1"/>
  <c r="A97773" i="1"/>
  <c r="A97774" i="1"/>
  <c r="A97775" i="1"/>
  <c r="A97776" i="1"/>
  <c r="A97777" i="1"/>
  <c r="A97778" i="1"/>
  <c r="A97779" i="1"/>
  <c r="A97780" i="1"/>
  <c r="A97781" i="1"/>
  <c r="A97782" i="1"/>
  <c r="A97783" i="1"/>
  <c r="A97784" i="1"/>
  <c r="A97785" i="1"/>
  <c r="A97786" i="1"/>
  <c r="A97787" i="1"/>
  <c r="A97788" i="1"/>
  <c r="A97789" i="1"/>
  <c r="A97790" i="1"/>
  <c r="A97791" i="1"/>
  <c r="A97792" i="1"/>
  <c r="A97793" i="1"/>
  <c r="A97794" i="1"/>
  <c r="A97795" i="1"/>
  <c r="A97796" i="1"/>
  <c r="A97797" i="1"/>
  <c r="A97798" i="1"/>
  <c r="A97799" i="1"/>
  <c r="A97800" i="1"/>
  <c r="A97801" i="1"/>
  <c r="A97802" i="1"/>
  <c r="A97803" i="1"/>
  <c r="A97804" i="1"/>
  <c r="A97805" i="1"/>
  <c r="A97806" i="1"/>
  <c r="A97807" i="1"/>
  <c r="A97808" i="1"/>
  <c r="A97809" i="1"/>
  <c r="A97810" i="1"/>
  <c r="A97811" i="1"/>
  <c r="A97812" i="1"/>
  <c r="A97813" i="1"/>
  <c r="A97814" i="1"/>
  <c r="A97815" i="1"/>
  <c r="A97816" i="1"/>
  <c r="A97817" i="1"/>
  <c r="A97818" i="1"/>
  <c r="A97819" i="1"/>
  <c r="A97820" i="1"/>
  <c r="A97821" i="1"/>
  <c r="A97822" i="1"/>
  <c r="A97823" i="1"/>
  <c r="A97824" i="1"/>
  <c r="A97825" i="1"/>
  <c r="A97826" i="1"/>
  <c r="A97827" i="1"/>
  <c r="A97828" i="1"/>
  <c r="A97829" i="1"/>
  <c r="A97830" i="1"/>
  <c r="A97831" i="1"/>
  <c r="A97832" i="1"/>
  <c r="A97833" i="1"/>
  <c r="A97834" i="1"/>
  <c r="A97835" i="1"/>
  <c r="A97836" i="1"/>
  <c r="A97837" i="1"/>
  <c r="A97838" i="1"/>
  <c r="A97839" i="1"/>
  <c r="A97840" i="1"/>
  <c r="A97841" i="1"/>
  <c r="A97842" i="1"/>
  <c r="A97843" i="1"/>
  <c r="A97844" i="1"/>
  <c r="A97845" i="1"/>
  <c r="A97846" i="1"/>
  <c r="A97847" i="1"/>
  <c r="A97848" i="1"/>
  <c r="A97849" i="1"/>
  <c r="A97850" i="1"/>
  <c r="A97851" i="1"/>
  <c r="A97852" i="1"/>
  <c r="A97853" i="1"/>
  <c r="A97854" i="1"/>
  <c r="A97855" i="1"/>
  <c r="A97856" i="1"/>
  <c r="A97857" i="1"/>
  <c r="A97858" i="1"/>
  <c r="A97859" i="1"/>
  <c r="A97860" i="1"/>
  <c r="A97861" i="1"/>
  <c r="A97862" i="1"/>
  <c r="A97863" i="1"/>
  <c r="A97864" i="1"/>
  <c r="A97865" i="1"/>
  <c r="A97866" i="1"/>
  <c r="A97867" i="1"/>
  <c r="A97868" i="1"/>
  <c r="A97869" i="1"/>
  <c r="A97870" i="1"/>
  <c r="A97871" i="1"/>
  <c r="A97872" i="1"/>
  <c r="A97873" i="1"/>
  <c r="A97874" i="1"/>
  <c r="A97875" i="1"/>
  <c r="A97876" i="1"/>
  <c r="A97877" i="1"/>
  <c r="A97878" i="1"/>
  <c r="A97879" i="1"/>
  <c r="A97880" i="1"/>
  <c r="A97881" i="1"/>
  <c r="A97882" i="1"/>
  <c r="A97883" i="1"/>
  <c r="A97884" i="1"/>
  <c r="A97885" i="1"/>
  <c r="A97886" i="1"/>
  <c r="A97887" i="1"/>
  <c r="A97888" i="1"/>
  <c r="A97889" i="1"/>
  <c r="A97890" i="1"/>
  <c r="A97891" i="1"/>
  <c r="A97892" i="1"/>
  <c r="A97893" i="1"/>
  <c r="A97894" i="1"/>
  <c r="A97895" i="1"/>
  <c r="A97896" i="1"/>
  <c r="A97897" i="1"/>
  <c r="A97898" i="1"/>
  <c r="A97899" i="1"/>
  <c r="A97900" i="1"/>
  <c r="A97901" i="1"/>
  <c r="A97902" i="1"/>
  <c r="A97903" i="1"/>
  <c r="A97904" i="1"/>
  <c r="A97905" i="1"/>
  <c r="A97906" i="1"/>
  <c r="A97907" i="1"/>
  <c r="A97908" i="1"/>
  <c r="A97909" i="1"/>
  <c r="A97910" i="1"/>
  <c r="A97911" i="1"/>
  <c r="A97912" i="1"/>
  <c r="A97913" i="1"/>
  <c r="A97914" i="1"/>
  <c r="A97915" i="1"/>
  <c r="A97916" i="1"/>
  <c r="A97917" i="1"/>
  <c r="A97918" i="1"/>
  <c r="A97919" i="1"/>
  <c r="A97920" i="1"/>
  <c r="A97921" i="1"/>
  <c r="A97922" i="1"/>
  <c r="A97923" i="1"/>
  <c r="A97924" i="1"/>
  <c r="A97925" i="1"/>
  <c r="A97926" i="1"/>
  <c r="A97927" i="1"/>
  <c r="A97928" i="1"/>
  <c r="A97929" i="1"/>
  <c r="A97930" i="1"/>
  <c r="A97931" i="1"/>
  <c r="A97932" i="1"/>
  <c r="A97933" i="1"/>
  <c r="A97934" i="1"/>
  <c r="A97935" i="1"/>
  <c r="A97936" i="1"/>
  <c r="A97937" i="1"/>
  <c r="A97938" i="1"/>
  <c r="A97939" i="1"/>
  <c r="A97940" i="1"/>
  <c r="A97941" i="1"/>
  <c r="A97942" i="1"/>
  <c r="A97943" i="1"/>
  <c r="A97944" i="1"/>
  <c r="A97945" i="1"/>
  <c r="A97946" i="1"/>
  <c r="A97947" i="1"/>
  <c r="A97948" i="1"/>
  <c r="A97949" i="1"/>
  <c r="A97950" i="1"/>
  <c r="A97951" i="1"/>
  <c r="A97952" i="1"/>
  <c r="A97953" i="1"/>
  <c r="A97954" i="1"/>
  <c r="A97955" i="1"/>
  <c r="A97956" i="1"/>
  <c r="A97957" i="1"/>
  <c r="A97958" i="1"/>
  <c r="A97959" i="1"/>
  <c r="A97960" i="1"/>
  <c r="A97961" i="1"/>
  <c r="A97962" i="1"/>
  <c r="A97963" i="1"/>
  <c r="A97964" i="1"/>
  <c r="A97965" i="1"/>
  <c r="A97966" i="1"/>
  <c r="A97967" i="1"/>
  <c r="A97968" i="1"/>
  <c r="A97969" i="1"/>
  <c r="A97970" i="1"/>
  <c r="A97971" i="1"/>
  <c r="A97972" i="1"/>
  <c r="A97973" i="1"/>
  <c r="A97974" i="1"/>
  <c r="A97975" i="1"/>
  <c r="A97976" i="1"/>
  <c r="A97977" i="1"/>
  <c r="A97978" i="1"/>
  <c r="A97979" i="1"/>
  <c r="A97980" i="1"/>
  <c r="A97981" i="1"/>
  <c r="A97982" i="1"/>
  <c r="A97983" i="1"/>
  <c r="A97984" i="1"/>
  <c r="A97985" i="1"/>
  <c r="A97986" i="1"/>
  <c r="A97987" i="1"/>
  <c r="A97988" i="1"/>
  <c r="A97989" i="1"/>
  <c r="A97990" i="1"/>
  <c r="A97991" i="1"/>
  <c r="A97992" i="1"/>
  <c r="A97993" i="1"/>
  <c r="A97994" i="1"/>
  <c r="A97995" i="1"/>
  <c r="A97996" i="1"/>
  <c r="A97997" i="1"/>
  <c r="A97998" i="1"/>
  <c r="A97999" i="1"/>
  <c r="A98000" i="1"/>
  <c r="A98001" i="1"/>
  <c r="A98002" i="1"/>
  <c r="A98003" i="1"/>
  <c r="A98004" i="1"/>
  <c r="A98005" i="1"/>
  <c r="A98006" i="1"/>
  <c r="A98007" i="1"/>
  <c r="A98008" i="1"/>
  <c r="A98009" i="1"/>
  <c r="A98010" i="1"/>
  <c r="A98011" i="1"/>
  <c r="A98012" i="1"/>
  <c r="A98013" i="1"/>
  <c r="A98014" i="1"/>
  <c r="A98015" i="1"/>
  <c r="A98016" i="1"/>
  <c r="A98017" i="1"/>
  <c r="A98018" i="1"/>
  <c r="A98019" i="1"/>
  <c r="A98020" i="1"/>
  <c r="A98021" i="1"/>
  <c r="A98022" i="1"/>
  <c r="A98023" i="1"/>
  <c r="A98024" i="1"/>
  <c r="A98025" i="1"/>
  <c r="A98026" i="1"/>
  <c r="A98027" i="1"/>
  <c r="A98028" i="1"/>
  <c r="A98029" i="1"/>
  <c r="A98030" i="1"/>
  <c r="A98031" i="1"/>
  <c r="A98032" i="1"/>
  <c r="A98033" i="1"/>
  <c r="A98034" i="1"/>
  <c r="A98035" i="1"/>
  <c r="A98036" i="1"/>
  <c r="A98037" i="1"/>
  <c r="A98038" i="1"/>
  <c r="A98039" i="1"/>
  <c r="A98040" i="1"/>
  <c r="A98041" i="1"/>
  <c r="A98042" i="1"/>
  <c r="A98043" i="1"/>
  <c r="A98044" i="1"/>
  <c r="A98045" i="1"/>
  <c r="A98046" i="1"/>
  <c r="A98047" i="1"/>
  <c r="A98048" i="1"/>
  <c r="A98049" i="1"/>
  <c r="A98050" i="1"/>
  <c r="A98051" i="1"/>
  <c r="A98052" i="1"/>
  <c r="A98053" i="1"/>
  <c r="A98054" i="1"/>
  <c r="A98055" i="1"/>
  <c r="A98056" i="1"/>
  <c r="A98057" i="1"/>
  <c r="A98058" i="1"/>
  <c r="A98059" i="1"/>
  <c r="A98060" i="1"/>
  <c r="A98061" i="1"/>
  <c r="A98062" i="1"/>
  <c r="A98063" i="1"/>
  <c r="A98064" i="1"/>
  <c r="A98065" i="1"/>
  <c r="A98066" i="1"/>
  <c r="A98067" i="1"/>
  <c r="A98068" i="1"/>
  <c r="A98069" i="1"/>
  <c r="A98070" i="1"/>
  <c r="A98071" i="1"/>
  <c r="A98072" i="1"/>
  <c r="A98073" i="1"/>
  <c r="A98074" i="1"/>
  <c r="A98075" i="1"/>
  <c r="A98076" i="1"/>
  <c r="A98077" i="1"/>
  <c r="A98078" i="1"/>
  <c r="A98079" i="1"/>
  <c r="A98080" i="1"/>
  <c r="A98081" i="1"/>
  <c r="A98082" i="1"/>
  <c r="A98083" i="1"/>
  <c r="A98084" i="1"/>
  <c r="A98085" i="1"/>
  <c r="A98086" i="1"/>
  <c r="A98087" i="1"/>
  <c r="A98088" i="1"/>
  <c r="A98089" i="1"/>
  <c r="A98090" i="1"/>
  <c r="A98091" i="1"/>
  <c r="A98092" i="1"/>
  <c r="A98093" i="1"/>
  <c r="A98094" i="1"/>
  <c r="A98095" i="1"/>
  <c r="A98096" i="1"/>
  <c r="A98097" i="1"/>
  <c r="A98098" i="1"/>
  <c r="A98099" i="1"/>
  <c r="A98100" i="1"/>
  <c r="A98101" i="1"/>
  <c r="A98102" i="1"/>
  <c r="A98103" i="1"/>
  <c r="A98104" i="1"/>
  <c r="A98105" i="1"/>
  <c r="A98106" i="1"/>
  <c r="A98107" i="1"/>
  <c r="A98108" i="1"/>
  <c r="A98109" i="1"/>
  <c r="A98110" i="1"/>
  <c r="A98111" i="1"/>
  <c r="A98112" i="1"/>
  <c r="A98113" i="1"/>
  <c r="A98114" i="1"/>
  <c r="A98115" i="1"/>
  <c r="A98116" i="1"/>
  <c r="A98117" i="1"/>
  <c r="A98118" i="1"/>
  <c r="A98119" i="1"/>
  <c r="A98120" i="1"/>
  <c r="A98121" i="1"/>
  <c r="A98122" i="1"/>
  <c r="A98123" i="1"/>
  <c r="A98124" i="1"/>
  <c r="A98125" i="1"/>
  <c r="A98126" i="1"/>
  <c r="A98127" i="1"/>
  <c r="A98128" i="1"/>
  <c r="A98129" i="1"/>
  <c r="A98130" i="1"/>
  <c r="A98131" i="1"/>
  <c r="A98132" i="1"/>
  <c r="A98133" i="1"/>
  <c r="A98134" i="1"/>
  <c r="A98135" i="1"/>
  <c r="A98136" i="1"/>
  <c r="A98137" i="1"/>
  <c r="A98138" i="1"/>
  <c r="A98139" i="1"/>
  <c r="A98140" i="1"/>
  <c r="A98141" i="1"/>
  <c r="A98142" i="1"/>
  <c r="A98143" i="1"/>
  <c r="A98144" i="1"/>
  <c r="A98145" i="1"/>
  <c r="A98146" i="1"/>
  <c r="A98147" i="1"/>
  <c r="A98148" i="1"/>
  <c r="A98149" i="1"/>
  <c r="A98150" i="1"/>
  <c r="A98151" i="1"/>
  <c r="A98152" i="1"/>
  <c r="A98153" i="1"/>
  <c r="A98154" i="1"/>
  <c r="A98155" i="1"/>
  <c r="A98156" i="1"/>
  <c r="A98157" i="1"/>
  <c r="A98158" i="1"/>
  <c r="A98159" i="1"/>
  <c r="A98160" i="1"/>
  <c r="A98161" i="1"/>
  <c r="A98162" i="1"/>
  <c r="A98163" i="1"/>
  <c r="A98164" i="1"/>
  <c r="A98165" i="1"/>
  <c r="A98166" i="1"/>
  <c r="A98167" i="1"/>
  <c r="A98168" i="1"/>
  <c r="A98169" i="1"/>
  <c r="A98170" i="1"/>
  <c r="A98171" i="1"/>
  <c r="A98172" i="1"/>
  <c r="A98173" i="1"/>
  <c r="A98174" i="1"/>
  <c r="A98175" i="1"/>
  <c r="A98176" i="1"/>
  <c r="A98177" i="1"/>
  <c r="A98178" i="1"/>
  <c r="A98179" i="1"/>
  <c r="A98180" i="1"/>
  <c r="A98181" i="1"/>
  <c r="A98182" i="1"/>
  <c r="A98183" i="1"/>
  <c r="A98184" i="1"/>
  <c r="A98185" i="1"/>
  <c r="A98186" i="1"/>
  <c r="A98187" i="1"/>
  <c r="A98188" i="1"/>
  <c r="A98189" i="1"/>
  <c r="A98190" i="1"/>
  <c r="A98191" i="1"/>
  <c r="A98192" i="1"/>
  <c r="A98193" i="1"/>
  <c r="A98194" i="1"/>
  <c r="A98195" i="1"/>
  <c r="A98196" i="1"/>
  <c r="A98197" i="1"/>
  <c r="A98198" i="1"/>
  <c r="A98199" i="1"/>
  <c r="A98200" i="1"/>
  <c r="A98201" i="1"/>
  <c r="A98202" i="1"/>
  <c r="A98203" i="1"/>
  <c r="A98204" i="1"/>
  <c r="A98205" i="1"/>
  <c r="A98206" i="1"/>
  <c r="A98207" i="1"/>
  <c r="A98208" i="1"/>
  <c r="A98209" i="1"/>
  <c r="A98210" i="1"/>
  <c r="A98211" i="1"/>
  <c r="A98212" i="1"/>
  <c r="A98213" i="1"/>
  <c r="A98214" i="1"/>
  <c r="A98215" i="1"/>
  <c r="A98216" i="1"/>
  <c r="A98217" i="1"/>
  <c r="A98218" i="1"/>
  <c r="A98219" i="1"/>
  <c r="A98220" i="1"/>
  <c r="A98221" i="1"/>
  <c r="A98222" i="1"/>
  <c r="A98223" i="1"/>
  <c r="A98224" i="1"/>
  <c r="A98225" i="1"/>
  <c r="A98226" i="1"/>
  <c r="A98227" i="1"/>
  <c r="A98228" i="1"/>
  <c r="A98229" i="1"/>
  <c r="A98230" i="1"/>
  <c r="A98231" i="1"/>
  <c r="A98232" i="1"/>
  <c r="A98233" i="1"/>
  <c r="A98234" i="1"/>
  <c r="A98235" i="1"/>
  <c r="A98236" i="1"/>
  <c r="A98237" i="1"/>
  <c r="A98238" i="1"/>
  <c r="A98239" i="1"/>
  <c r="A98240" i="1"/>
  <c r="A98241" i="1"/>
  <c r="A98242" i="1"/>
  <c r="A98243" i="1"/>
  <c r="A98244" i="1"/>
  <c r="A98245" i="1"/>
  <c r="A98246" i="1"/>
  <c r="A98247" i="1"/>
  <c r="A98248" i="1"/>
  <c r="A98249" i="1"/>
  <c r="A98250" i="1"/>
  <c r="A98251" i="1"/>
  <c r="A98252" i="1"/>
  <c r="A98253" i="1"/>
  <c r="A98254" i="1"/>
  <c r="A98255" i="1"/>
  <c r="A98256" i="1"/>
  <c r="A98257" i="1"/>
  <c r="A98258" i="1"/>
  <c r="A98259" i="1"/>
  <c r="A98260" i="1"/>
  <c r="A98261" i="1"/>
  <c r="A98262" i="1"/>
  <c r="A98263" i="1"/>
  <c r="A98264" i="1"/>
  <c r="A98265" i="1"/>
  <c r="A98266" i="1"/>
  <c r="A98267" i="1"/>
  <c r="A98268" i="1"/>
  <c r="A98269" i="1"/>
  <c r="A98270" i="1"/>
  <c r="A98271" i="1"/>
  <c r="A98272" i="1"/>
  <c r="A98273" i="1"/>
  <c r="A98274" i="1"/>
  <c r="A98275" i="1"/>
  <c r="A98276" i="1"/>
  <c r="A98277" i="1"/>
  <c r="A98278" i="1"/>
  <c r="A98279" i="1"/>
  <c r="A98280" i="1"/>
  <c r="A98281" i="1"/>
  <c r="A98282" i="1"/>
  <c r="A98283" i="1"/>
  <c r="A98284" i="1"/>
  <c r="A98285" i="1"/>
  <c r="A98286" i="1"/>
  <c r="A98287" i="1"/>
  <c r="A98288" i="1"/>
  <c r="A98289" i="1"/>
  <c r="A98290" i="1"/>
  <c r="A98291" i="1"/>
  <c r="A98292" i="1"/>
  <c r="A98293" i="1"/>
  <c r="A98294" i="1"/>
  <c r="A98295" i="1"/>
  <c r="A98296" i="1"/>
  <c r="A98297" i="1"/>
  <c r="A98298" i="1"/>
  <c r="A98299" i="1"/>
  <c r="A98300" i="1"/>
  <c r="A98301" i="1"/>
  <c r="A98302" i="1"/>
  <c r="A98303" i="1"/>
  <c r="A98304" i="1"/>
  <c r="A98305" i="1"/>
  <c r="A98306" i="1"/>
  <c r="A98307" i="1"/>
  <c r="A98308" i="1"/>
  <c r="A98309" i="1"/>
  <c r="A98310" i="1"/>
  <c r="A98311" i="1"/>
  <c r="A98312" i="1"/>
  <c r="A98313" i="1"/>
  <c r="A98314" i="1"/>
  <c r="A98315" i="1"/>
  <c r="A98316" i="1"/>
  <c r="A98317" i="1"/>
  <c r="A98318" i="1"/>
  <c r="A98319" i="1"/>
  <c r="A98320" i="1"/>
  <c r="A98321" i="1"/>
  <c r="A98322" i="1"/>
  <c r="A98323" i="1"/>
  <c r="A98324" i="1"/>
  <c r="A98325" i="1"/>
  <c r="A98326" i="1"/>
  <c r="A98327" i="1"/>
  <c r="A98328" i="1"/>
  <c r="A98329" i="1"/>
  <c r="A98330" i="1"/>
  <c r="A98331" i="1"/>
  <c r="A98332" i="1"/>
  <c r="A98333" i="1"/>
  <c r="A98334" i="1"/>
  <c r="A98335" i="1"/>
  <c r="A98336" i="1"/>
  <c r="A98337" i="1"/>
  <c r="A98338" i="1"/>
  <c r="A98339" i="1"/>
  <c r="A98340" i="1"/>
  <c r="A98341" i="1"/>
  <c r="A98342" i="1"/>
  <c r="A98343" i="1"/>
  <c r="A98344" i="1"/>
  <c r="A98345" i="1"/>
  <c r="A98346" i="1"/>
  <c r="A98347" i="1"/>
  <c r="A98348" i="1"/>
  <c r="A98349" i="1"/>
  <c r="A98350" i="1"/>
  <c r="A98351" i="1"/>
  <c r="A98352" i="1"/>
  <c r="A98353" i="1"/>
  <c r="A98354" i="1"/>
  <c r="A98355" i="1"/>
  <c r="A98356" i="1"/>
  <c r="A98357" i="1"/>
  <c r="A98358" i="1"/>
  <c r="A98359" i="1"/>
  <c r="A98360" i="1"/>
  <c r="A98361" i="1"/>
  <c r="A98362" i="1"/>
  <c r="A98363" i="1"/>
  <c r="A98364" i="1"/>
  <c r="A98365" i="1"/>
  <c r="A98366" i="1"/>
  <c r="A98367" i="1"/>
  <c r="A98368" i="1"/>
  <c r="A98369" i="1"/>
  <c r="A98370" i="1"/>
  <c r="A98371" i="1"/>
  <c r="A98372" i="1"/>
  <c r="A98373" i="1"/>
  <c r="A98374" i="1"/>
  <c r="A98375" i="1"/>
  <c r="A98376" i="1"/>
  <c r="A98377" i="1"/>
  <c r="A98378" i="1"/>
  <c r="A98379" i="1"/>
  <c r="A98380" i="1"/>
  <c r="A98381" i="1"/>
  <c r="A98382" i="1"/>
  <c r="A98383" i="1"/>
  <c r="A98384" i="1"/>
  <c r="A98385" i="1"/>
  <c r="A98386" i="1"/>
  <c r="A98387" i="1"/>
  <c r="A98388" i="1"/>
  <c r="A98389" i="1"/>
  <c r="A98390" i="1"/>
  <c r="A98391" i="1"/>
  <c r="A98392" i="1"/>
  <c r="A98393" i="1"/>
  <c r="A98394" i="1"/>
  <c r="A98395" i="1"/>
  <c r="A98396" i="1"/>
  <c r="A98397" i="1"/>
  <c r="A98398" i="1"/>
  <c r="A98399" i="1"/>
  <c r="A98400" i="1"/>
  <c r="A98401" i="1"/>
  <c r="A98402" i="1"/>
  <c r="A98403" i="1"/>
  <c r="A98404" i="1"/>
  <c r="A98405" i="1"/>
  <c r="A98406" i="1"/>
  <c r="A98407" i="1"/>
  <c r="A98408" i="1"/>
  <c r="A98409" i="1"/>
  <c r="A98410" i="1"/>
  <c r="A98411" i="1"/>
  <c r="A98412" i="1"/>
  <c r="A98413" i="1"/>
  <c r="A98414" i="1"/>
  <c r="A98415" i="1"/>
  <c r="A98416" i="1"/>
  <c r="A98417" i="1"/>
  <c r="A98418" i="1"/>
  <c r="A98419" i="1"/>
  <c r="A98420" i="1"/>
  <c r="A98421" i="1"/>
  <c r="A98422" i="1"/>
  <c r="A98423" i="1"/>
  <c r="A98424" i="1"/>
  <c r="A98425" i="1"/>
  <c r="A98426" i="1"/>
  <c r="A98427" i="1"/>
  <c r="A98428" i="1"/>
  <c r="A98429" i="1"/>
  <c r="A98430" i="1"/>
  <c r="A98431" i="1"/>
  <c r="A98432" i="1"/>
  <c r="A98433" i="1"/>
  <c r="A98434" i="1"/>
  <c r="A98435" i="1"/>
  <c r="A98436" i="1"/>
  <c r="A98437" i="1"/>
  <c r="A98438" i="1"/>
  <c r="A98439" i="1"/>
  <c r="A98440" i="1"/>
  <c r="A98441" i="1"/>
  <c r="A98442" i="1"/>
  <c r="A98443" i="1"/>
  <c r="A98444" i="1"/>
  <c r="A98445" i="1"/>
  <c r="A98446" i="1"/>
  <c r="A98447" i="1"/>
  <c r="A98448" i="1"/>
  <c r="A98449" i="1"/>
  <c r="A98450" i="1"/>
  <c r="A98451" i="1"/>
  <c r="A98452" i="1"/>
  <c r="A98453" i="1"/>
  <c r="A98454" i="1"/>
  <c r="A98455" i="1"/>
  <c r="A98456" i="1"/>
  <c r="A98457" i="1"/>
  <c r="A98458" i="1"/>
  <c r="A98459" i="1"/>
  <c r="A98460" i="1"/>
  <c r="A98461" i="1"/>
  <c r="A98462" i="1"/>
  <c r="A98463" i="1"/>
  <c r="A98464" i="1"/>
  <c r="A98465" i="1"/>
  <c r="A98466" i="1"/>
  <c r="A98467" i="1"/>
  <c r="A98468" i="1"/>
  <c r="A98469" i="1"/>
  <c r="A98470" i="1"/>
  <c r="A98471" i="1"/>
  <c r="A98472" i="1"/>
  <c r="A98473" i="1"/>
  <c r="A98474" i="1"/>
  <c r="A98475" i="1"/>
  <c r="A98476" i="1"/>
  <c r="A98477" i="1"/>
  <c r="A98478" i="1"/>
  <c r="A98479" i="1"/>
  <c r="A98480" i="1"/>
  <c r="A98481" i="1"/>
  <c r="A98482" i="1"/>
  <c r="A98483" i="1"/>
  <c r="A98484" i="1"/>
  <c r="A98485" i="1"/>
  <c r="A98486" i="1"/>
  <c r="A98487" i="1"/>
  <c r="A98488" i="1"/>
  <c r="A98489" i="1"/>
  <c r="A98490" i="1"/>
  <c r="A98491" i="1"/>
  <c r="A98492" i="1"/>
  <c r="A98493" i="1"/>
  <c r="A98494" i="1"/>
  <c r="A98495" i="1"/>
  <c r="A98496" i="1"/>
  <c r="A98497" i="1"/>
  <c r="A98498" i="1"/>
  <c r="A98499" i="1"/>
  <c r="A98500" i="1"/>
  <c r="A98501" i="1"/>
  <c r="A98502" i="1"/>
  <c r="A98503" i="1"/>
  <c r="A98504" i="1"/>
  <c r="A98505" i="1"/>
  <c r="A98506" i="1"/>
  <c r="A98507" i="1"/>
  <c r="A98508" i="1"/>
  <c r="A98509" i="1"/>
  <c r="A98510" i="1"/>
  <c r="A98511" i="1"/>
  <c r="A98512" i="1"/>
  <c r="A98513" i="1"/>
  <c r="A98514" i="1"/>
  <c r="A98515" i="1"/>
  <c r="A98516" i="1"/>
  <c r="A98517" i="1"/>
  <c r="A98518" i="1"/>
  <c r="A98519" i="1"/>
  <c r="A98520" i="1"/>
  <c r="A98521" i="1"/>
  <c r="A98522" i="1"/>
  <c r="A98523" i="1"/>
  <c r="A98524" i="1"/>
  <c r="A98525" i="1"/>
  <c r="A98526" i="1"/>
  <c r="A98527" i="1"/>
  <c r="A98528" i="1"/>
  <c r="A98529" i="1"/>
  <c r="A98530" i="1"/>
  <c r="A98531" i="1"/>
  <c r="A98532" i="1"/>
  <c r="A98533" i="1"/>
  <c r="A98534" i="1"/>
  <c r="A98535" i="1"/>
  <c r="A98536" i="1"/>
  <c r="A98537" i="1"/>
  <c r="A98538" i="1"/>
  <c r="A98539" i="1"/>
  <c r="A98540" i="1"/>
  <c r="A98541" i="1"/>
  <c r="A98542" i="1"/>
  <c r="A98543" i="1"/>
  <c r="A98544" i="1"/>
  <c r="A98545" i="1"/>
  <c r="A98546" i="1"/>
  <c r="A98547" i="1"/>
  <c r="A98548" i="1"/>
  <c r="A98549" i="1"/>
  <c r="A98550" i="1"/>
  <c r="A98551" i="1"/>
  <c r="A98552" i="1"/>
  <c r="A98553" i="1"/>
  <c r="A98554" i="1"/>
  <c r="A98555" i="1"/>
  <c r="A98556" i="1"/>
  <c r="A98557" i="1"/>
  <c r="A98558" i="1"/>
  <c r="A98559" i="1"/>
  <c r="A98560" i="1"/>
  <c r="A98561" i="1"/>
  <c r="A98562" i="1"/>
  <c r="A98563" i="1"/>
  <c r="A98564" i="1"/>
  <c r="A98565" i="1"/>
  <c r="A98566" i="1"/>
  <c r="A98567" i="1"/>
  <c r="A98568" i="1"/>
  <c r="A98569" i="1"/>
  <c r="A98570" i="1"/>
  <c r="A98571" i="1"/>
  <c r="A98572" i="1"/>
  <c r="A98573" i="1"/>
  <c r="A98574" i="1"/>
  <c r="A98575" i="1"/>
  <c r="A98576" i="1"/>
  <c r="A98577" i="1"/>
  <c r="A98578" i="1"/>
  <c r="A98579" i="1"/>
  <c r="A98580" i="1"/>
  <c r="A98581" i="1"/>
  <c r="A98582" i="1"/>
  <c r="A98583" i="1"/>
  <c r="A98584" i="1"/>
  <c r="A98585" i="1"/>
  <c r="A98586" i="1"/>
  <c r="A98587" i="1"/>
  <c r="A98588" i="1"/>
  <c r="A98589" i="1"/>
  <c r="A98590" i="1"/>
  <c r="A98591" i="1"/>
  <c r="A98592" i="1"/>
  <c r="A98593" i="1"/>
  <c r="A98594" i="1"/>
  <c r="A98595" i="1"/>
  <c r="A98596" i="1"/>
  <c r="A98597" i="1"/>
  <c r="A98598" i="1"/>
  <c r="A98599" i="1"/>
  <c r="A98600" i="1"/>
  <c r="A98601" i="1"/>
  <c r="A98602" i="1"/>
  <c r="A98603" i="1"/>
  <c r="A98604" i="1"/>
  <c r="A98605" i="1"/>
  <c r="A98606" i="1"/>
  <c r="A98607" i="1"/>
  <c r="A98608" i="1"/>
  <c r="A98609" i="1"/>
  <c r="A98610" i="1"/>
  <c r="A98611" i="1"/>
  <c r="A98612" i="1"/>
  <c r="A98613" i="1"/>
  <c r="A98614" i="1"/>
  <c r="A98615" i="1"/>
  <c r="A98616" i="1"/>
  <c r="A98617" i="1"/>
  <c r="A98618" i="1"/>
  <c r="A98619" i="1"/>
  <c r="A98620" i="1"/>
  <c r="A98621" i="1"/>
  <c r="A98622" i="1"/>
  <c r="A98623" i="1"/>
  <c r="A98624" i="1"/>
  <c r="A98625" i="1"/>
  <c r="A98626" i="1"/>
  <c r="A98627" i="1"/>
  <c r="A98628" i="1"/>
  <c r="A98629" i="1"/>
  <c r="A98630" i="1"/>
  <c r="A98631" i="1"/>
  <c r="A98632" i="1"/>
  <c r="A98633" i="1"/>
  <c r="A98634" i="1"/>
  <c r="A98635" i="1"/>
  <c r="A98636" i="1"/>
  <c r="A98637" i="1"/>
  <c r="A98638" i="1"/>
  <c r="A98639" i="1"/>
  <c r="A98640" i="1"/>
  <c r="A98641" i="1"/>
  <c r="A98642" i="1"/>
  <c r="A98643" i="1"/>
  <c r="A98644" i="1"/>
  <c r="A98645" i="1"/>
  <c r="A98646" i="1"/>
  <c r="A98647" i="1"/>
  <c r="A98648" i="1"/>
  <c r="A98649" i="1"/>
  <c r="A98650" i="1"/>
  <c r="A98651" i="1"/>
  <c r="A98652" i="1"/>
  <c r="A98653" i="1"/>
  <c r="A98654" i="1"/>
  <c r="A98655" i="1"/>
  <c r="A98656" i="1"/>
  <c r="A98657" i="1"/>
  <c r="A98658" i="1"/>
  <c r="A98659" i="1"/>
  <c r="A98660" i="1"/>
  <c r="A98661" i="1"/>
  <c r="A98662" i="1"/>
  <c r="A98663" i="1"/>
  <c r="A98664" i="1"/>
  <c r="A98665" i="1"/>
  <c r="A98666" i="1"/>
  <c r="A98667" i="1"/>
  <c r="A98668" i="1"/>
  <c r="A98669" i="1"/>
  <c r="A98670" i="1"/>
  <c r="A98671" i="1"/>
  <c r="A98672" i="1"/>
  <c r="A98673" i="1"/>
  <c r="A98674" i="1"/>
  <c r="A98675" i="1"/>
  <c r="A98676" i="1"/>
  <c r="A98677" i="1"/>
  <c r="A98678" i="1"/>
  <c r="A98679" i="1"/>
  <c r="A98680" i="1"/>
  <c r="A98681" i="1"/>
  <c r="A98682" i="1"/>
  <c r="A98683" i="1"/>
  <c r="A98684" i="1"/>
  <c r="A98685" i="1"/>
  <c r="A98686" i="1"/>
  <c r="A98687" i="1"/>
  <c r="A98688" i="1"/>
  <c r="A98689" i="1"/>
  <c r="A98690" i="1"/>
  <c r="A98691" i="1"/>
  <c r="A98692" i="1"/>
  <c r="A98693" i="1"/>
  <c r="A98694" i="1"/>
  <c r="A98695" i="1"/>
  <c r="A98696" i="1"/>
  <c r="A98697" i="1"/>
  <c r="A98698" i="1"/>
  <c r="A98699" i="1"/>
  <c r="A98700" i="1"/>
  <c r="A98701" i="1"/>
  <c r="A98702" i="1"/>
  <c r="A98703" i="1"/>
  <c r="A98704" i="1"/>
  <c r="A98705" i="1"/>
  <c r="A98706" i="1"/>
  <c r="A98707" i="1"/>
  <c r="A98708" i="1"/>
  <c r="A98709" i="1"/>
  <c r="A98710" i="1"/>
  <c r="A98711" i="1"/>
  <c r="A98712" i="1"/>
  <c r="A98713" i="1"/>
  <c r="A98714" i="1"/>
  <c r="A98715" i="1"/>
  <c r="A98716" i="1"/>
  <c r="A98717" i="1"/>
  <c r="A98718" i="1"/>
  <c r="A98719" i="1"/>
  <c r="A98720" i="1"/>
  <c r="A98721" i="1"/>
  <c r="A98722" i="1"/>
  <c r="A98723" i="1"/>
  <c r="A98724" i="1"/>
  <c r="A98725" i="1"/>
  <c r="A98726" i="1"/>
  <c r="A98727" i="1"/>
  <c r="A98728" i="1"/>
  <c r="A98729" i="1"/>
  <c r="A98730" i="1"/>
  <c r="A98731" i="1"/>
  <c r="A98732" i="1"/>
  <c r="A98733" i="1"/>
  <c r="A98734" i="1"/>
  <c r="A98735" i="1"/>
  <c r="A98736" i="1"/>
  <c r="A98737" i="1"/>
  <c r="A98738" i="1"/>
  <c r="A98739" i="1"/>
  <c r="A98740" i="1"/>
  <c r="A98741" i="1"/>
  <c r="A98742" i="1"/>
  <c r="A98743" i="1"/>
  <c r="A98744" i="1"/>
  <c r="A98745" i="1"/>
  <c r="A98746" i="1"/>
  <c r="A98747" i="1"/>
  <c r="A98748" i="1"/>
  <c r="A98749" i="1"/>
  <c r="A98750" i="1"/>
  <c r="A98751" i="1"/>
  <c r="A98752" i="1"/>
  <c r="A98753" i="1"/>
  <c r="A98754" i="1"/>
  <c r="A98755" i="1"/>
  <c r="A98756" i="1"/>
  <c r="A98757" i="1"/>
  <c r="A98758" i="1"/>
  <c r="A98759" i="1"/>
  <c r="A98760" i="1"/>
  <c r="A98761" i="1"/>
  <c r="A98762" i="1"/>
  <c r="A98763" i="1"/>
  <c r="A98764" i="1"/>
  <c r="A98765" i="1"/>
  <c r="A98766" i="1"/>
  <c r="A98767" i="1"/>
  <c r="A98768" i="1"/>
  <c r="A98769" i="1"/>
  <c r="A98770" i="1"/>
  <c r="A98771" i="1"/>
  <c r="A98772" i="1"/>
  <c r="A98773" i="1"/>
  <c r="A98774" i="1"/>
  <c r="A98775" i="1"/>
  <c r="A98776" i="1"/>
  <c r="A98777" i="1"/>
  <c r="A98778" i="1"/>
  <c r="A98779" i="1"/>
  <c r="A98780" i="1"/>
  <c r="A98781" i="1"/>
  <c r="A98782" i="1"/>
  <c r="A98783" i="1"/>
  <c r="A98784" i="1"/>
  <c r="A98785" i="1"/>
  <c r="A98786" i="1"/>
  <c r="A98787" i="1"/>
  <c r="A98788" i="1"/>
  <c r="A98789" i="1"/>
  <c r="A98790" i="1"/>
  <c r="A98791" i="1"/>
  <c r="A98792" i="1"/>
  <c r="A98793" i="1"/>
  <c r="A98794" i="1"/>
  <c r="A98795" i="1"/>
  <c r="A98796" i="1"/>
  <c r="A98797" i="1"/>
  <c r="A98798" i="1"/>
  <c r="A98799" i="1"/>
  <c r="A98800" i="1"/>
  <c r="A98801" i="1"/>
  <c r="A98802" i="1"/>
  <c r="A98803" i="1"/>
  <c r="A98804" i="1"/>
  <c r="A98805" i="1"/>
  <c r="A98806" i="1"/>
  <c r="A98807" i="1"/>
  <c r="A98808" i="1"/>
  <c r="A98809" i="1"/>
  <c r="A98810" i="1"/>
  <c r="A98811" i="1"/>
  <c r="A98812" i="1"/>
  <c r="A98813" i="1"/>
  <c r="A98814" i="1"/>
  <c r="A98815" i="1"/>
  <c r="A98816" i="1"/>
  <c r="A98817" i="1"/>
  <c r="A98818" i="1"/>
  <c r="A98819" i="1"/>
  <c r="A98820" i="1"/>
  <c r="A98821" i="1"/>
  <c r="A98822" i="1"/>
  <c r="A98823" i="1"/>
  <c r="A98824" i="1"/>
  <c r="A98825" i="1"/>
  <c r="A98826" i="1"/>
  <c r="A98827" i="1"/>
  <c r="A98828" i="1"/>
  <c r="A98829" i="1"/>
  <c r="A98830" i="1"/>
  <c r="A98831" i="1"/>
  <c r="A98832" i="1"/>
  <c r="A98833" i="1"/>
  <c r="A98834" i="1"/>
  <c r="A98835" i="1"/>
  <c r="A98836" i="1"/>
  <c r="A98837" i="1"/>
  <c r="A98838" i="1"/>
  <c r="A98839" i="1"/>
  <c r="A98840" i="1"/>
  <c r="A98841" i="1"/>
  <c r="A98842" i="1"/>
  <c r="A98843" i="1"/>
  <c r="A98844" i="1"/>
  <c r="A98845" i="1"/>
  <c r="A98846" i="1"/>
  <c r="A98847" i="1"/>
  <c r="A98848" i="1"/>
  <c r="A98849" i="1"/>
  <c r="A98850" i="1"/>
  <c r="A98851" i="1"/>
  <c r="A98852" i="1"/>
  <c r="A98853" i="1"/>
  <c r="A98854" i="1"/>
  <c r="A98855" i="1"/>
  <c r="A98856" i="1"/>
  <c r="A98857" i="1"/>
  <c r="A98858" i="1"/>
  <c r="A98859" i="1"/>
  <c r="A98860" i="1"/>
  <c r="A98861" i="1"/>
  <c r="A98862" i="1"/>
  <c r="A98863" i="1"/>
  <c r="A98864" i="1"/>
  <c r="A98865" i="1"/>
  <c r="A98866" i="1"/>
  <c r="A98867" i="1"/>
  <c r="A98868" i="1"/>
  <c r="A98869" i="1"/>
  <c r="A98870" i="1"/>
  <c r="A98871" i="1"/>
  <c r="A98872" i="1"/>
  <c r="A98873" i="1"/>
  <c r="A98874" i="1"/>
  <c r="A98875" i="1"/>
  <c r="A98876" i="1"/>
  <c r="A98877" i="1"/>
  <c r="A98878" i="1"/>
  <c r="A98879" i="1"/>
  <c r="A98880" i="1"/>
  <c r="A98881" i="1"/>
  <c r="A98882" i="1"/>
  <c r="A98883" i="1"/>
  <c r="A98884" i="1"/>
  <c r="A98885" i="1"/>
  <c r="A98886" i="1"/>
  <c r="A98887" i="1"/>
  <c r="A98888" i="1"/>
  <c r="A98889" i="1"/>
  <c r="A98890" i="1"/>
  <c r="A98891" i="1"/>
  <c r="A98892" i="1"/>
  <c r="A98893" i="1"/>
  <c r="A98894" i="1"/>
  <c r="A98895" i="1"/>
  <c r="A98896" i="1"/>
  <c r="A98897" i="1"/>
  <c r="A98898" i="1"/>
  <c r="A98899" i="1"/>
  <c r="A98900" i="1"/>
  <c r="A98901" i="1"/>
  <c r="A98902" i="1"/>
  <c r="A98903" i="1"/>
  <c r="A98904" i="1"/>
  <c r="A98905" i="1"/>
  <c r="A98906" i="1"/>
  <c r="A98907" i="1"/>
  <c r="A98908" i="1"/>
  <c r="A98909" i="1"/>
  <c r="A98910" i="1"/>
  <c r="A98911" i="1"/>
  <c r="A98912" i="1"/>
  <c r="A98913" i="1"/>
  <c r="A98914" i="1"/>
  <c r="A98915" i="1"/>
  <c r="A98916" i="1"/>
  <c r="A98917" i="1"/>
  <c r="A98918" i="1"/>
  <c r="A98919" i="1"/>
  <c r="A98920" i="1"/>
  <c r="A98921" i="1"/>
  <c r="A98922" i="1"/>
  <c r="A98923" i="1"/>
  <c r="A98924" i="1"/>
  <c r="A98925" i="1"/>
  <c r="A98926" i="1"/>
  <c r="A98927" i="1"/>
  <c r="A98928" i="1"/>
  <c r="A98929" i="1"/>
  <c r="A98930" i="1"/>
  <c r="A98931" i="1"/>
  <c r="A98932" i="1"/>
  <c r="A98933" i="1"/>
  <c r="A98934" i="1"/>
  <c r="A98935" i="1"/>
  <c r="A98936" i="1"/>
  <c r="A98937" i="1"/>
  <c r="A98938" i="1"/>
  <c r="A98939" i="1"/>
  <c r="A98940" i="1"/>
  <c r="A98941" i="1"/>
  <c r="A98942" i="1"/>
  <c r="A98943" i="1"/>
  <c r="A98944" i="1"/>
  <c r="A98945" i="1"/>
  <c r="A98946" i="1"/>
  <c r="A98947" i="1"/>
  <c r="A98948" i="1"/>
  <c r="A98949" i="1"/>
  <c r="A98950" i="1"/>
  <c r="A98951" i="1"/>
  <c r="A98952" i="1"/>
  <c r="A98953" i="1"/>
  <c r="A98954" i="1"/>
  <c r="A98955" i="1"/>
  <c r="A98956" i="1"/>
  <c r="A98957" i="1"/>
  <c r="A98958" i="1"/>
  <c r="A98959" i="1"/>
  <c r="A98960" i="1"/>
  <c r="A98961" i="1"/>
  <c r="A98962" i="1"/>
  <c r="A98963" i="1"/>
  <c r="A98964" i="1"/>
  <c r="A98965" i="1"/>
  <c r="A98966" i="1"/>
  <c r="A98967" i="1"/>
  <c r="A98968" i="1"/>
  <c r="A98969" i="1"/>
  <c r="A98970" i="1"/>
  <c r="A98971" i="1"/>
  <c r="A98972" i="1"/>
  <c r="A98973" i="1"/>
  <c r="A98974" i="1"/>
  <c r="A98975" i="1"/>
  <c r="A98976" i="1"/>
  <c r="A98977" i="1"/>
  <c r="A98978" i="1"/>
  <c r="A98979" i="1"/>
  <c r="A98980" i="1"/>
  <c r="A98981" i="1"/>
  <c r="A98982" i="1"/>
  <c r="A98983" i="1"/>
  <c r="A98984" i="1"/>
  <c r="A98985" i="1"/>
  <c r="A98986" i="1"/>
  <c r="A98987" i="1"/>
  <c r="A98988" i="1"/>
  <c r="A98989" i="1"/>
  <c r="A98990" i="1"/>
  <c r="A98991" i="1"/>
  <c r="A98992" i="1"/>
  <c r="A98993" i="1"/>
  <c r="A98994" i="1"/>
  <c r="A98995" i="1"/>
  <c r="A98996" i="1"/>
  <c r="A98997" i="1"/>
  <c r="A98998" i="1"/>
  <c r="A98999" i="1"/>
  <c r="A99000" i="1"/>
  <c r="A99001" i="1"/>
  <c r="A99002" i="1"/>
  <c r="A99003" i="1"/>
  <c r="A99004" i="1"/>
  <c r="A99005" i="1"/>
  <c r="A99006" i="1"/>
  <c r="A99007" i="1"/>
  <c r="A99008" i="1"/>
  <c r="A99009" i="1"/>
  <c r="A99010" i="1"/>
  <c r="A99011" i="1"/>
  <c r="A99012" i="1"/>
  <c r="A99013" i="1"/>
  <c r="A99014" i="1"/>
  <c r="A99015" i="1"/>
  <c r="A99016" i="1"/>
  <c r="A99017" i="1"/>
  <c r="A99018" i="1"/>
  <c r="A99019" i="1"/>
  <c r="A99020" i="1"/>
  <c r="A99021" i="1"/>
  <c r="A99022" i="1"/>
  <c r="A99023" i="1"/>
  <c r="A99024" i="1"/>
  <c r="A99025" i="1"/>
  <c r="A99026" i="1"/>
  <c r="A99027" i="1"/>
  <c r="A99028" i="1"/>
  <c r="A99029" i="1"/>
  <c r="A99030" i="1"/>
  <c r="A99031" i="1"/>
  <c r="A99032" i="1"/>
  <c r="A99033" i="1"/>
  <c r="A99034" i="1"/>
  <c r="A99035" i="1"/>
  <c r="A99036" i="1"/>
  <c r="A99037" i="1"/>
  <c r="A99038" i="1"/>
  <c r="A99039" i="1"/>
  <c r="A99040" i="1"/>
  <c r="A99041" i="1"/>
  <c r="A99042" i="1"/>
  <c r="A99043" i="1"/>
  <c r="A99044" i="1"/>
  <c r="A99045" i="1"/>
  <c r="A99046" i="1"/>
  <c r="A99047" i="1"/>
  <c r="A99048" i="1"/>
  <c r="A99049" i="1"/>
  <c r="A99050" i="1"/>
  <c r="A99051" i="1"/>
  <c r="A99052" i="1"/>
  <c r="A99053" i="1"/>
  <c r="A99054" i="1"/>
  <c r="A99055" i="1"/>
  <c r="A99056" i="1"/>
  <c r="A99057" i="1"/>
  <c r="A99058" i="1"/>
  <c r="A99059" i="1"/>
  <c r="A99060" i="1"/>
  <c r="A99061" i="1"/>
  <c r="A99062" i="1"/>
  <c r="A99063" i="1"/>
  <c r="A99064" i="1"/>
  <c r="A99065" i="1"/>
  <c r="A99066" i="1"/>
  <c r="A99067" i="1"/>
  <c r="A99068" i="1"/>
  <c r="A99069" i="1"/>
  <c r="A99070" i="1"/>
  <c r="A99071" i="1"/>
  <c r="A99072" i="1"/>
  <c r="A99073" i="1"/>
  <c r="A99074" i="1"/>
  <c r="A99075" i="1"/>
  <c r="A99076" i="1"/>
  <c r="A99077" i="1"/>
  <c r="A99078" i="1"/>
  <c r="A99079" i="1"/>
  <c r="A99080" i="1"/>
  <c r="A99081" i="1"/>
  <c r="A99082" i="1"/>
  <c r="A99083" i="1"/>
  <c r="A99084" i="1"/>
  <c r="A99085" i="1"/>
  <c r="A99086" i="1"/>
  <c r="A99087" i="1"/>
  <c r="A99088" i="1"/>
  <c r="A99089" i="1"/>
  <c r="A99090" i="1"/>
  <c r="A99091" i="1"/>
  <c r="A99092" i="1"/>
  <c r="A99093" i="1"/>
  <c r="A99094" i="1"/>
  <c r="A99095" i="1"/>
  <c r="A99096" i="1"/>
  <c r="A99097" i="1"/>
  <c r="A99098" i="1"/>
  <c r="A99099" i="1"/>
  <c r="A99100" i="1"/>
  <c r="A99101" i="1"/>
  <c r="A99102" i="1"/>
  <c r="A99103" i="1"/>
  <c r="A99104" i="1"/>
  <c r="A99105" i="1"/>
  <c r="A99106" i="1"/>
  <c r="A99107" i="1"/>
  <c r="A99108" i="1"/>
  <c r="A99109" i="1"/>
  <c r="A99110" i="1"/>
  <c r="A99111" i="1"/>
  <c r="A99112" i="1"/>
  <c r="A99113" i="1"/>
  <c r="A99114" i="1"/>
  <c r="A99115" i="1"/>
  <c r="A99116" i="1"/>
  <c r="A99117" i="1"/>
  <c r="A99118" i="1"/>
  <c r="A99119" i="1"/>
  <c r="A99120" i="1"/>
  <c r="A99121" i="1"/>
  <c r="A99122" i="1"/>
  <c r="A99123" i="1"/>
  <c r="A99124" i="1"/>
  <c r="A99125" i="1"/>
  <c r="A99126" i="1"/>
  <c r="A99127" i="1"/>
  <c r="A99128" i="1"/>
  <c r="A99129" i="1"/>
  <c r="A99130" i="1"/>
  <c r="A99131" i="1"/>
  <c r="A99132" i="1"/>
  <c r="A99133" i="1"/>
  <c r="A99134" i="1"/>
  <c r="A99135" i="1"/>
  <c r="A99136" i="1"/>
  <c r="A99137" i="1"/>
  <c r="A99138" i="1"/>
  <c r="A99139" i="1"/>
  <c r="A99140" i="1"/>
  <c r="A99141" i="1"/>
  <c r="A99142" i="1"/>
  <c r="A99143" i="1"/>
  <c r="A99144" i="1"/>
  <c r="A99145" i="1"/>
  <c r="A99146" i="1"/>
  <c r="A99147" i="1"/>
  <c r="A99148" i="1"/>
  <c r="A99149" i="1"/>
  <c r="A99150" i="1"/>
  <c r="A99151" i="1"/>
  <c r="A99152" i="1"/>
  <c r="A99153" i="1"/>
  <c r="A99154" i="1"/>
  <c r="A99155" i="1"/>
  <c r="A99156" i="1"/>
  <c r="A99157" i="1"/>
  <c r="A99158" i="1"/>
  <c r="A99159" i="1"/>
  <c r="A99160" i="1"/>
  <c r="A99161" i="1"/>
  <c r="A99162" i="1"/>
  <c r="A99163" i="1"/>
  <c r="A99164" i="1"/>
  <c r="A99165" i="1"/>
  <c r="A99166" i="1"/>
  <c r="A99167" i="1"/>
  <c r="A99168" i="1"/>
  <c r="A99169" i="1"/>
  <c r="A99170" i="1"/>
  <c r="A99171" i="1"/>
  <c r="A99172" i="1"/>
  <c r="A99173" i="1"/>
  <c r="A99174" i="1"/>
  <c r="A99175" i="1"/>
  <c r="A99176" i="1"/>
  <c r="A99177" i="1"/>
  <c r="A99178" i="1"/>
  <c r="A99179" i="1"/>
  <c r="A99180" i="1"/>
  <c r="A99181" i="1"/>
  <c r="A99182" i="1"/>
  <c r="A99183" i="1"/>
  <c r="A99184" i="1"/>
  <c r="A99185" i="1"/>
  <c r="A99186" i="1"/>
  <c r="A99187" i="1"/>
  <c r="A99188" i="1"/>
  <c r="A99189" i="1"/>
  <c r="A99190" i="1"/>
  <c r="A99191" i="1"/>
  <c r="A99192" i="1"/>
  <c r="A99193" i="1"/>
  <c r="A99194" i="1"/>
  <c r="A99195" i="1"/>
  <c r="A99196" i="1"/>
  <c r="A99197" i="1"/>
  <c r="A99198" i="1"/>
  <c r="A99199" i="1"/>
  <c r="A99200" i="1"/>
  <c r="A99201" i="1"/>
  <c r="A99202" i="1"/>
  <c r="A99203" i="1"/>
  <c r="A99204" i="1"/>
  <c r="A99205" i="1"/>
  <c r="A99206" i="1"/>
  <c r="A99207" i="1"/>
  <c r="A99208" i="1"/>
  <c r="A99209" i="1"/>
  <c r="A99210" i="1"/>
  <c r="A99211" i="1"/>
  <c r="A99212" i="1"/>
  <c r="A99213" i="1"/>
  <c r="A99214" i="1"/>
  <c r="A99215" i="1"/>
  <c r="A99216" i="1"/>
  <c r="A99217" i="1"/>
  <c r="A99218" i="1"/>
  <c r="A99219" i="1"/>
  <c r="A99220" i="1"/>
  <c r="A99221" i="1"/>
  <c r="A99222" i="1"/>
  <c r="A99223" i="1"/>
  <c r="A99224" i="1"/>
  <c r="A99225" i="1"/>
  <c r="A99226" i="1"/>
  <c r="A99227" i="1"/>
  <c r="A99228" i="1"/>
  <c r="A99229" i="1"/>
  <c r="A99230" i="1"/>
  <c r="A99231" i="1"/>
  <c r="A99232" i="1"/>
  <c r="A99233" i="1"/>
  <c r="A99234" i="1"/>
  <c r="A99235" i="1"/>
  <c r="A99236" i="1"/>
  <c r="A99237" i="1"/>
  <c r="A99238" i="1"/>
  <c r="A99239" i="1"/>
  <c r="A99240" i="1"/>
  <c r="A99241" i="1"/>
  <c r="A99242" i="1"/>
  <c r="A99243" i="1"/>
  <c r="A99244" i="1"/>
  <c r="A99245" i="1"/>
  <c r="A99246" i="1"/>
  <c r="A99247" i="1"/>
  <c r="A99248" i="1"/>
  <c r="A99249" i="1"/>
  <c r="A99250" i="1"/>
  <c r="A99251" i="1"/>
  <c r="A99252" i="1"/>
  <c r="A99253" i="1"/>
  <c r="A99254" i="1"/>
  <c r="A99255" i="1"/>
  <c r="A99256" i="1"/>
  <c r="A99257" i="1"/>
  <c r="A99258" i="1"/>
  <c r="A99259" i="1"/>
  <c r="A99260" i="1"/>
  <c r="A99261" i="1"/>
  <c r="A99262" i="1"/>
  <c r="A99263" i="1"/>
  <c r="A99264" i="1"/>
  <c r="A99265" i="1"/>
  <c r="A99266" i="1"/>
  <c r="A99267" i="1"/>
  <c r="A99268" i="1"/>
  <c r="A99269" i="1"/>
  <c r="A99270" i="1"/>
  <c r="A99271" i="1"/>
  <c r="A99272" i="1"/>
  <c r="A99273" i="1"/>
  <c r="A99274" i="1"/>
  <c r="A99275" i="1"/>
  <c r="A99276" i="1"/>
  <c r="A99277" i="1"/>
  <c r="A99278" i="1"/>
  <c r="A99279" i="1"/>
  <c r="A99280" i="1"/>
  <c r="A99281" i="1"/>
  <c r="A99282" i="1"/>
  <c r="A99283" i="1"/>
  <c r="A99284" i="1"/>
  <c r="A99285" i="1"/>
  <c r="A99286" i="1"/>
  <c r="A99287" i="1"/>
  <c r="A99288" i="1"/>
  <c r="A99289" i="1"/>
  <c r="A99290" i="1"/>
  <c r="A99291" i="1"/>
  <c r="A99292" i="1"/>
  <c r="A99293" i="1"/>
  <c r="A99294" i="1"/>
  <c r="A99295" i="1"/>
  <c r="A99296" i="1"/>
  <c r="A99297" i="1"/>
  <c r="A99298" i="1"/>
  <c r="A99299" i="1"/>
  <c r="A99300" i="1"/>
  <c r="A99301" i="1"/>
  <c r="A99302" i="1"/>
  <c r="A99303" i="1"/>
  <c r="A99304" i="1"/>
  <c r="A99305" i="1"/>
  <c r="A99306" i="1"/>
  <c r="A99307" i="1"/>
  <c r="A99308" i="1"/>
  <c r="A99309" i="1"/>
  <c r="A99310" i="1"/>
  <c r="A99311" i="1"/>
  <c r="A99312" i="1"/>
  <c r="A99313" i="1"/>
  <c r="A99314" i="1"/>
  <c r="A99315" i="1"/>
  <c r="A99316" i="1"/>
  <c r="A99317" i="1"/>
  <c r="A99318" i="1"/>
  <c r="A99319" i="1"/>
  <c r="A99320" i="1"/>
  <c r="A99321" i="1"/>
  <c r="A99322" i="1"/>
  <c r="A99323" i="1"/>
  <c r="A99324" i="1"/>
  <c r="A99325" i="1"/>
  <c r="A99326" i="1"/>
  <c r="A99327" i="1"/>
  <c r="A99328" i="1"/>
  <c r="A99329" i="1"/>
  <c r="A99330" i="1"/>
  <c r="A99331" i="1"/>
  <c r="A99332" i="1"/>
  <c r="A99333" i="1"/>
  <c r="A99334" i="1"/>
  <c r="A99335" i="1"/>
  <c r="A99336" i="1"/>
  <c r="A99337" i="1"/>
  <c r="A99338" i="1"/>
  <c r="A99339" i="1"/>
  <c r="A99340" i="1"/>
  <c r="A99341" i="1"/>
  <c r="A99342" i="1"/>
  <c r="A99343" i="1"/>
  <c r="A99344" i="1"/>
  <c r="A99345" i="1"/>
  <c r="A99346" i="1"/>
  <c r="A99347" i="1"/>
  <c r="A99348" i="1"/>
  <c r="A99349" i="1"/>
  <c r="A99350" i="1"/>
  <c r="A99351" i="1"/>
  <c r="A99352" i="1"/>
  <c r="A99353" i="1"/>
  <c r="A99354" i="1"/>
  <c r="A99355" i="1"/>
  <c r="A99356" i="1"/>
  <c r="A99357" i="1"/>
  <c r="A99358" i="1"/>
  <c r="A99359" i="1"/>
  <c r="A99360" i="1"/>
  <c r="A99361" i="1"/>
  <c r="A99362" i="1"/>
  <c r="A99363" i="1"/>
  <c r="A99364" i="1"/>
  <c r="A99365" i="1"/>
  <c r="A99366" i="1"/>
  <c r="A99367" i="1"/>
  <c r="A99368" i="1"/>
  <c r="A99369" i="1"/>
  <c r="A99370" i="1"/>
  <c r="A99371" i="1"/>
  <c r="A99372" i="1"/>
  <c r="A99373" i="1"/>
  <c r="A99374" i="1"/>
  <c r="A99375" i="1"/>
  <c r="A99376" i="1"/>
  <c r="A99377" i="1"/>
  <c r="A99378" i="1"/>
  <c r="A99379" i="1"/>
  <c r="A99380" i="1"/>
  <c r="A99381" i="1"/>
  <c r="A99382" i="1"/>
  <c r="A99383" i="1"/>
  <c r="A99384" i="1"/>
  <c r="A99385" i="1"/>
  <c r="A99386" i="1"/>
  <c r="A99387" i="1"/>
  <c r="A99388" i="1"/>
  <c r="A99389" i="1"/>
  <c r="A99390" i="1"/>
  <c r="A99391" i="1"/>
  <c r="A99392" i="1"/>
  <c r="A99393" i="1"/>
  <c r="A99394" i="1"/>
  <c r="A99395" i="1"/>
  <c r="A99396" i="1"/>
  <c r="A99397" i="1"/>
  <c r="A99398" i="1"/>
  <c r="A99399" i="1"/>
  <c r="A99400" i="1"/>
  <c r="A99401" i="1"/>
  <c r="A99402" i="1"/>
  <c r="A99403" i="1"/>
  <c r="A99404" i="1"/>
  <c r="A99405" i="1"/>
  <c r="A99406" i="1"/>
  <c r="A99407" i="1"/>
  <c r="A99408" i="1"/>
  <c r="A99409" i="1"/>
  <c r="A99410" i="1"/>
  <c r="A99411" i="1"/>
  <c r="A99412" i="1"/>
  <c r="A99413" i="1"/>
  <c r="A99414" i="1"/>
  <c r="A99415" i="1"/>
  <c r="A99416" i="1"/>
  <c r="A99417" i="1"/>
  <c r="A99418" i="1"/>
  <c r="A99419" i="1"/>
  <c r="A99420" i="1"/>
  <c r="A99421" i="1"/>
  <c r="A99422" i="1"/>
  <c r="A99423" i="1"/>
  <c r="A99424" i="1"/>
  <c r="A99425" i="1"/>
  <c r="A99426" i="1"/>
  <c r="A99427" i="1"/>
  <c r="A99428" i="1"/>
  <c r="A99429" i="1"/>
  <c r="A99430" i="1"/>
  <c r="A99431" i="1"/>
  <c r="A99432" i="1"/>
  <c r="A99433" i="1"/>
  <c r="A99434" i="1"/>
  <c r="A99435" i="1"/>
  <c r="A99436" i="1"/>
  <c r="A99437" i="1"/>
  <c r="A99438" i="1"/>
  <c r="A99439" i="1"/>
  <c r="A99440" i="1"/>
  <c r="A99441" i="1"/>
  <c r="A99442" i="1"/>
  <c r="A99443" i="1"/>
  <c r="A99444" i="1"/>
  <c r="A99445" i="1"/>
  <c r="A99446" i="1"/>
  <c r="A99447" i="1"/>
  <c r="A99448" i="1"/>
  <c r="A99449" i="1"/>
  <c r="A99450" i="1"/>
  <c r="A99451" i="1"/>
  <c r="A99452" i="1"/>
  <c r="A99453" i="1"/>
  <c r="A99454" i="1"/>
  <c r="A99455" i="1"/>
  <c r="A99456" i="1"/>
  <c r="A99457" i="1"/>
  <c r="A99458" i="1"/>
  <c r="A99459" i="1"/>
  <c r="A99460" i="1"/>
  <c r="A99461" i="1"/>
  <c r="A99462" i="1"/>
  <c r="A99463" i="1"/>
  <c r="A99464" i="1"/>
  <c r="A99465" i="1"/>
  <c r="A99466" i="1"/>
  <c r="A99467" i="1"/>
  <c r="A99468" i="1"/>
  <c r="A99469" i="1"/>
  <c r="A99470" i="1"/>
  <c r="A99471" i="1"/>
  <c r="A99472" i="1"/>
  <c r="A99473" i="1"/>
  <c r="A99474" i="1"/>
  <c r="A99475" i="1"/>
  <c r="A99476" i="1"/>
  <c r="A99477" i="1"/>
  <c r="A99478" i="1"/>
  <c r="A99479" i="1"/>
  <c r="A99480" i="1"/>
  <c r="A99481" i="1"/>
  <c r="A99482" i="1"/>
  <c r="A99483" i="1"/>
  <c r="A99484" i="1"/>
  <c r="A99485" i="1"/>
  <c r="A99486" i="1"/>
  <c r="A99487" i="1"/>
  <c r="A99488" i="1"/>
  <c r="A99489" i="1"/>
  <c r="A99490" i="1"/>
  <c r="A99491" i="1"/>
  <c r="A99492" i="1"/>
  <c r="A99493" i="1"/>
  <c r="A99494" i="1"/>
  <c r="A99495" i="1"/>
  <c r="A99496" i="1"/>
  <c r="A99497" i="1"/>
  <c r="A99498" i="1"/>
  <c r="A99499" i="1"/>
  <c r="A99500" i="1"/>
  <c r="A99501" i="1"/>
  <c r="A99502" i="1"/>
  <c r="A99503" i="1"/>
  <c r="A99504" i="1"/>
  <c r="A99505" i="1"/>
  <c r="A99506" i="1"/>
  <c r="A99507" i="1"/>
  <c r="A99508" i="1"/>
  <c r="A99509" i="1"/>
  <c r="A99510" i="1"/>
  <c r="A99511" i="1"/>
  <c r="A99512" i="1"/>
  <c r="A99513" i="1"/>
  <c r="A99514" i="1"/>
  <c r="A99515" i="1"/>
  <c r="A99516" i="1"/>
  <c r="A99517" i="1"/>
  <c r="A99518" i="1"/>
  <c r="A99519" i="1"/>
  <c r="A99520" i="1"/>
  <c r="A99521" i="1"/>
  <c r="A99522" i="1"/>
  <c r="A99523" i="1"/>
  <c r="A99524" i="1"/>
  <c r="A99525" i="1"/>
  <c r="A99526" i="1"/>
  <c r="A99527" i="1"/>
  <c r="A99528" i="1"/>
  <c r="A99529" i="1"/>
  <c r="A99530" i="1"/>
  <c r="A99531" i="1"/>
  <c r="A99532" i="1"/>
  <c r="A99533" i="1"/>
  <c r="A99534" i="1"/>
  <c r="A99535" i="1"/>
  <c r="A99536" i="1"/>
  <c r="A99537" i="1"/>
  <c r="A99538" i="1"/>
  <c r="A99539" i="1"/>
  <c r="A99540" i="1"/>
  <c r="A99541" i="1"/>
  <c r="A99542" i="1"/>
  <c r="A99543" i="1"/>
  <c r="A99544" i="1"/>
  <c r="A99545" i="1"/>
  <c r="A99546" i="1"/>
  <c r="A99547" i="1"/>
  <c r="A99548" i="1"/>
  <c r="A99549" i="1"/>
  <c r="A99550" i="1"/>
  <c r="A99551" i="1"/>
  <c r="A99552" i="1"/>
  <c r="A99553" i="1"/>
  <c r="A99554" i="1"/>
  <c r="A99555" i="1"/>
  <c r="A99556" i="1"/>
  <c r="A99557" i="1"/>
  <c r="A99558" i="1"/>
  <c r="A99559" i="1"/>
  <c r="A99560" i="1"/>
  <c r="A99561" i="1"/>
  <c r="A99562" i="1"/>
  <c r="A99563" i="1"/>
  <c r="A99564" i="1"/>
  <c r="A99565" i="1"/>
  <c r="A99566" i="1"/>
  <c r="A99567" i="1"/>
  <c r="A99568" i="1"/>
  <c r="A99569" i="1"/>
  <c r="A99570" i="1"/>
  <c r="A99571" i="1"/>
  <c r="A99572" i="1"/>
  <c r="A99573" i="1"/>
  <c r="A99574" i="1"/>
  <c r="A99575" i="1"/>
  <c r="A99576" i="1"/>
  <c r="A99577" i="1"/>
  <c r="A99578" i="1"/>
  <c r="A99579" i="1"/>
  <c r="A99580" i="1"/>
  <c r="A99581" i="1"/>
  <c r="A99582" i="1"/>
  <c r="A99583" i="1"/>
  <c r="A99584" i="1"/>
  <c r="A99585" i="1"/>
  <c r="A99586" i="1"/>
  <c r="A99587" i="1"/>
  <c r="A99588" i="1"/>
  <c r="A99589" i="1"/>
  <c r="A99590" i="1"/>
  <c r="A99591" i="1"/>
  <c r="A99592" i="1"/>
  <c r="A99593" i="1"/>
  <c r="A99594" i="1"/>
  <c r="A99595" i="1"/>
  <c r="A99596" i="1"/>
  <c r="A99597" i="1"/>
  <c r="A99598" i="1"/>
  <c r="A99599" i="1"/>
  <c r="A99600" i="1"/>
  <c r="A99601" i="1"/>
  <c r="A99602" i="1"/>
  <c r="A99603" i="1"/>
  <c r="A99604" i="1"/>
  <c r="A99605" i="1"/>
  <c r="A99606" i="1"/>
  <c r="A99607" i="1"/>
  <c r="A99608" i="1"/>
  <c r="A99609" i="1"/>
  <c r="A99610" i="1"/>
  <c r="A99611" i="1"/>
  <c r="A99612" i="1"/>
  <c r="A99613" i="1"/>
  <c r="A99614" i="1"/>
  <c r="A99615" i="1"/>
  <c r="A99616" i="1"/>
  <c r="A99617" i="1"/>
  <c r="A99618" i="1"/>
  <c r="A99619" i="1"/>
  <c r="A99620" i="1"/>
  <c r="A99621" i="1"/>
  <c r="A99622" i="1"/>
  <c r="A99623" i="1"/>
  <c r="A99624" i="1"/>
  <c r="A99625" i="1"/>
  <c r="A99626" i="1"/>
  <c r="A99627" i="1"/>
  <c r="A99628" i="1"/>
  <c r="A99629" i="1"/>
  <c r="A99630" i="1"/>
  <c r="A99631" i="1"/>
  <c r="A99632" i="1"/>
  <c r="A99633" i="1"/>
  <c r="A99634" i="1"/>
  <c r="A99635" i="1"/>
  <c r="A99636" i="1"/>
  <c r="A99637" i="1"/>
  <c r="A99638" i="1"/>
  <c r="A99639" i="1"/>
  <c r="A99640" i="1"/>
  <c r="A99641" i="1"/>
  <c r="A99642" i="1"/>
  <c r="A99643" i="1"/>
  <c r="A99644" i="1"/>
  <c r="A99645" i="1"/>
  <c r="A99646" i="1"/>
  <c r="A99647" i="1"/>
  <c r="A99648" i="1"/>
  <c r="A99649" i="1"/>
  <c r="A99650" i="1"/>
  <c r="A99651" i="1"/>
  <c r="A99652" i="1"/>
  <c r="A99653" i="1"/>
  <c r="A99654" i="1"/>
  <c r="A99655" i="1"/>
  <c r="A99656" i="1"/>
  <c r="A99657" i="1"/>
  <c r="A99658" i="1"/>
  <c r="A99659" i="1"/>
  <c r="A99660" i="1"/>
  <c r="A99661" i="1"/>
  <c r="A99662" i="1"/>
  <c r="A99663" i="1"/>
  <c r="A99664" i="1"/>
  <c r="A99665" i="1"/>
  <c r="A99666" i="1"/>
  <c r="A99667" i="1"/>
  <c r="A99668" i="1"/>
  <c r="A99669" i="1"/>
  <c r="A99670" i="1"/>
  <c r="A99671" i="1"/>
  <c r="A99672" i="1"/>
  <c r="A99673" i="1"/>
  <c r="A99674" i="1"/>
  <c r="A99675" i="1"/>
  <c r="A99676" i="1"/>
  <c r="A99677" i="1"/>
  <c r="A99678" i="1"/>
  <c r="A99679" i="1"/>
  <c r="A99680" i="1"/>
  <c r="A99681" i="1"/>
  <c r="A99682" i="1"/>
  <c r="A99683" i="1"/>
  <c r="A99684" i="1"/>
  <c r="A99685" i="1"/>
  <c r="A99686" i="1"/>
  <c r="A99687" i="1"/>
  <c r="A99688" i="1"/>
  <c r="A99689" i="1"/>
  <c r="A99690" i="1"/>
  <c r="A99691" i="1"/>
  <c r="A99692" i="1"/>
  <c r="A99693" i="1"/>
  <c r="A99694" i="1"/>
  <c r="A99695" i="1"/>
  <c r="A99696" i="1"/>
  <c r="A99697" i="1"/>
  <c r="A99698" i="1"/>
  <c r="A99699" i="1"/>
  <c r="A99700" i="1"/>
  <c r="A99701" i="1"/>
  <c r="A99702" i="1"/>
  <c r="A99703" i="1"/>
  <c r="A99704" i="1"/>
  <c r="A99705" i="1"/>
  <c r="A99706" i="1"/>
  <c r="A99707" i="1"/>
  <c r="A99708" i="1"/>
  <c r="A99709" i="1"/>
  <c r="A99710" i="1"/>
  <c r="A99711" i="1"/>
  <c r="A99712" i="1"/>
  <c r="A99713" i="1"/>
  <c r="A99714" i="1"/>
  <c r="A99715" i="1"/>
  <c r="A99716" i="1"/>
  <c r="A99717" i="1"/>
  <c r="A99718" i="1"/>
  <c r="A99719" i="1"/>
  <c r="A99720" i="1"/>
  <c r="A99721" i="1"/>
  <c r="A99722" i="1"/>
  <c r="A99723" i="1"/>
  <c r="A99724" i="1"/>
  <c r="A99725" i="1"/>
  <c r="A99726" i="1"/>
  <c r="A99727" i="1"/>
  <c r="A99728" i="1"/>
  <c r="A99729" i="1"/>
  <c r="A99730" i="1"/>
  <c r="A99731" i="1"/>
  <c r="A99732" i="1"/>
  <c r="A99733" i="1"/>
  <c r="A99734" i="1"/>
  <c r="A99735" i="1"/>
  <c r="A99736" i="1"/>
  <c r="A99737" i="1"/>
  <c r="A99738" i="1"/>
  <c r="A99739" i="1"/>
  <c r="A99740" i="1"/>
  <c r="A99741" i="1"/>
  <c r="A99742" i="1"/>
  <c r="A99743" i="1"/>
  <c r="A99744" i="1"/>
  <c r="A99745" i="1"/>
  <c r="A99746" i="1"/>
  <c r="A99747" i="1"/>
  <c r="A99748" i="1"/>
  <c r="A99749" i="1"/>
  <c r="A99750" i="1"/>
  <c r="A99751" i="1"/>
  <c r="A99752" i="1"/>
  <c r="A99753" i="1"/>
  <c r="A99754" i="1"/>
  <c r="A99755" i="1"/>
  <c r="A99756" i="1"/>
  <c r="A99757" i="1"/>
  <c r="A99758" i="1"/>
  <c r="A99759" i="1"/>
  <c r="A99760" i="1"/>
  <c r="A99761" i="1"/>
  <c r="A99762" i="1"/>
  <c r="A99763" i="1"/>
  <c r="A99764" i="1"/>
  <c r="A99765" i="1"/>
  <c r="A99766" i="1"/>
  <c r="A99767" i="1"/>
  <c r="A99768" i="1"/>
  <c r="A99769" i="1"/>
  <c r="A99770" i="1"/>
  <c r="A99771" i="1"/>
  <c r="A99772" i="1"/>
  <c r="A99773" i="1"/>
  <c r="A99774" i="1"/>
  <c r="A99775" i="1"/>
  <c r="A99776" i="1"/>
  <c r="A99777" i="1"/>
  <c r="A99778" i="1"/>
  <c r="A99779" i="1"/>
  <c r="A99780" i="1"/>
  <c r="A99781" i="1"/>
  <c r="A99782" i="1"/>
  <c r="A99783" i="1"/>
  <c r="A99784" i="1"/>
  <c r="A99785" i="1"/>
  <c r="A99786" i="1"/>
  <c r="A99787" i="1"/>
  <c r="A99788" i="1"/>
  <c r="A99789" i="1"/>
  <c r="A99790" i="1"/>
  <c r="A99791" i="1"/>
  <c r="A99792" i="1"/>
  <c r="A99793" i="1"/>
  <c r="A99794" i="1"/>
  <c r="A99795" i="1"/>
  <c r="A99796" i="1"/>
  <c r="A99797" i="1"/>
  <c r="A99798" i="1"/>
  <c r="A99799" i="1"/>
  <c r="A99800" i="1"/>
  <c r="A99801" i="1"/>
  <c r="A99802" i="1"/>
  <c r="A99803" i="1"/>
  <c r="A99804" i="1"/>
  <c r="A99805" i="1"/>
  <c r="A99806" i="1"/>
  <c r="A99807" i="1"/>
  <c r="A99808" i="1"/>
  <c r="A99809" i="1"/>
  <c r="A99810" i="1"/>
  <c r="A99811" i="1"/>
  <c r="A99812" i="1"/>
  <c r="A99813" i="1"/>
  <c r="A99814" i="1"/>
  <c r="A99815" i="1"/>
  <c r="A99816" i="1"/>
  <c r="A99817" i="1"/>
  <c r="A99818" i="1"/>
  <c r="A99819" i="1"/>
  <c r="A99820" i="1"/>
  <c r="A99821" i="1"/>
  <c r="A99822" i="1"/>
  <c r="A99823" i="1"/>
  <c r="A99824" i="1"/>
  <c r="A99825" i="1"/>
  <c r="A99826" i="1"/>
  <c r="A99827" i="1"/>
  <c r="A99828" i="1"/>
  <c r="A99829" i="1"/>
  <c r="A99830" i="1"/>
  <c r="A99831" i="1"/>
  <c r="A99832" i="1"/>
  <c r="A99833" i="1"/>
  <c r="A99834" i="1"/>
  <c r="A99835" i="1"/>
  <c r="A99836" i="1"/>
  <c r="A99837" i="1"/>
  <c r="A99838" i="1"/>
  <c r="A99839" i="1"/>
  <c r="A99840" i="1"/>
  <c r="A99841" i="1"/>
  <c r="A99842" i="1"/>
  <c r="A99843" i="1"/>
  <c r="A99844" i="1"/>
  <c r="A99845" i="1"/>
  <c r="A99846" i="1"/>
  <c r="A99847" i="1"/>
  <c r="A99848" i="1"/>
  <c r="A99849" i="1"/>
  <c r="A99850" i="1"/>
  <c r="A99851" i="1"/>
  <c r="A99852" i="1"/>
  <c r="A99853" i="1"/>
  <c r="A99854" i="1"/>
  <c r="A99855" i="1"/>
  <c r="A99856" i="1"/>
  <c r="A99857" i="1"/>
  <c r="A99858" i="1"/>
  <c r="A99859" i="1"/>
  <c r="A99860" i="1"/>
  <c r="A99861" i="1"/>
  <c r="A99862" i="1"/>
  <c r="A99863" i="1"/>
  <c r="A99864" i="1"/>
  <c r="A99865" i="1"/>
  <c r="A99866" i="1"/>
  <c r="A99867" i="1"/>
  <c r="A99868" i="1"/>
  <c r="A99869" i="1"/>
  <c r="A99870" i="1"/>
  <c r="A99871" i="1"/>
  <c r="A99872" i="1"/>
  <c r="A99873" i="1"/>
  <c r="A99874" i="1"/>
  <c r="A99875" i="1"/>
  <c r="A99876" i="1"/>
  <c r="A99877" i="1"/>
  <c r="A99878" i="1"/>
  <c r="A99879" i="1"/>
  <c r="A99880" i="1"/>
  <c r="A99881" i="1"/>
  <c r="A99882" i="1"/>
  <c r="A99883" i="1"/>
  <c r="A99884" i="1"/>
  <c r="A99885" i="1"/>
  <c r="A99886" i="1"/>
  <c r="A99887" i="1"/>
  <c r="A99888" i="1"/>
  <c r="A99889" i="1"/>
  <c r="A99890" i="1"/>
  <c r="A99891" i="1"/>
  <c r="A99892" i="1"/>
  <c r="A99893" i="1"/>
  <c r="A99894" i="1"/>
  <c r="A99895" i="1"/>
  <c r="A99896" i="1"/>
  <c r="A99897" i="1"/>
  <c r="A99898" i="1"/>
  <c r="A99899" i="1"/>
  <c r="A99900" i="1"/>
  <c r="A99901" i="1"/>
  <c r="A99902" i="1"/>
  <c r="A99903" i="1"/>
  <c r="A99904" i="1"/>
  <c r="A99905" i="1"/>
  <c r="A99906" i="1"/>
  <c r="A99907" i="1"/>
  <c r="A99908" i="1"/>
  <c r="A99909" i="1"/>
  <c r="A99910" i="1"/>
  <c r="A99911" i="1"/>
  <c r="A99912" i="1"/>
  <c r="A99913" i="1"/>
  <c r="A99914" i="1"/>
  <c r="A99915" i="1"/>
  <c r="A99916" i="1"/>
  <c r="A99917" i="1"/>
  <c r="A99918" i="1"/>
  <c r="A99919" i="1"/>
  <c r="A99920" i="1"/>
  <c r="A99921" i="1"/>
  <c r="A99922" i="1"/>
  <c r="A99923" i="1"/>
  <c r="A99924" i="1"/>
  <c r="A99925" i="1"/>
  <c r="A99926" i="1"/>
  <c r="A99927" i="1"/>
  <c r="A99928" i="1"/>
  <c r="A99929" i="1"/>
  <c r="A99930" i="1"/>
  <c r="A99931" i="1"/>
  <c r="A99932" i="1"/>
  <c r="A99933" i="1"/>
  <c r="A99934" i="1"/>
  <c r="A99935" i="1"/>
  <c r="A99936" i="1"/>
  <c r="A99937" i="1"/>
  <c r="A99938" i="1"/>
  <c r="A99939" i="1"/>
  <c r="A99940" i="1"/>
  <c r="A99941" i="1"/>
  <c r="A99942" i="1"/>
  <c r="A99943" i="1"/>
  <c r="A99944" i="1"/>
  <c r="A99945" i="1"/>
  <c r="A99946" i="1"/>
  <c r="A99947" i="1"/>
  <c r="A99948" i="1"/>
  <c r="A99949" i="1"/>
  <c r="A99950" i="1"/>
  <c r="A99951" i="1"/>
  <c r="A99952" i="1"/>
  <c r="A99953" i="1"/>
  <c r="A99954" i="1"/>
  <c r="A99955" i="1"/>
  <c r="A99956" i="1"/>
  <c r="A99957" i="1"/>
  <c r="A99958" i="1"/>
  <c r="A99959" i="1"/>
  <c r="A99960" i="1"/>
  <c r="A99961" i="1"/>
  <c r="A99962" i="1"/>
  <c r="A99963" i="1"/>
  <c r="A99964" i="1"/>
  <c r="A99965" i="1"/>
  <c r="A99966" i="1"/>
  <c r="A99967" i="1"/>
  <c r="A99968" i="1"/>
  <c r="A99969" i="1"/>
  <c r="A99970" i="1"/>
  <c r="A99971" i="1"/>
  <c r="A99972" i="1"/>
  <c r="A99973" i="1"/>
  <c r="A99974" i="1"/>
  <c r="A99975" i="1"/>
  <c r="A99976" i="1"/>
  <c r="A99977" i="1"/>
  <c r="A99978" i="1"/>
  <c r="A99979" i="1"/>
  <c r="A99980" i="1"/>
  <c r="A99981" i="1"/>
  <c r="A99982" i="1"/>
  <c r="A99983" i="1"/>
  <c r="A99984" i="1"/>
  <c r="A99985" i="1"/>
  <c r="A99986" i="1"/>
  <c r="A99987" i="1"/>
  <c r="A99988" i="1"/>
  <c r="A99989" i="1"/>
  <c r="A99990" i="1"/>
  <c r="A99991" i="1"/>
  <c r="A99992" i="1"/>
  <c r="A99993" i="1"/>
  <c r="A99994" i="1"/>
  <c r="A99995" i="1"/>
  <c r="A99996" i="1"/>
  <c r="A99997" i="1"/>
  <c r="A99998" i="1"/>
  <c r="A99999" i="1"/>
  <c r="A100000" i="1"/>
  <c r="A100001" i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n-US" sz="20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Normally Distributed Values</a:t>
            </a:r>
            <a:endPara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B800CE65-9DBD-44BC-A8A5-6CF5C096AD1C}" formatIdx="0">
          <cx:tx>
            <cx:txData>
              <cx:f>_xlchart.v1.0</cx:f>
              <cx:v/>
            </cx:txData>
          </cx:tx>
          <cx:dataId val="0"/>
          <cx:layoutPr>
            <cx:binning intervalClosed="r" underflow="auto" overflow="auto">
              <cx:binSize val="0.20000000000000001"/>
            </cx:binning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3</xdr:row>
      <xdr:rowOff>66675</xdr:rowOff>
    </xdr:from>
    <xdr:to>
      <xdr:col>16</xdr:col>
      <xdr:colOff>257175</xdr:colOff>
      <xdr:row>27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80ADAF6-7903-4503-AD19-4CFE83F43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8395" y="615315"/>
              <a:ext cx="7048500" cy="44462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3</xdr:row>
      <xdr:rowOff>123825</xdr:rowOff>
    </xdr:from>
    <xdr:to>
      <xdr:col>20</xdr:col>
      <xdr:colOff>66675</xdr:colOff>
      <xdr:row>7</xdr:row>
      <xdr:rowOff>28575</xdr:rowOff>
    </xdr:to>
    <xdr:sp macro="[0]!Norm3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B5C2E51-1557-43A2-AF41-923C40668A44}"/>
            </a:ext>
          </a:extLst>
        </xdr:cNvPr>
        <xdr:cNvSpPr/>
      </xdr:nvSpPr>
      <xdr:spPr>
        <a:xfrm>
          <a:off x="10410825" y="695325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30</a:t>
          </a:r>
        </a:p>
      </xdr:txBody>
    </xdr:sp>
    <xdr:clientData/>
  </xdr:twoCellAnchor>
  <xdr:twoCellAnchor>
    <xdr:from>
      <xdr:col>17</xdr:col>
      <xdr:colOff>600075</xdr:colOff>
      <xdr:row>8</xdr:row>
      <xdr:rowOff>92869</xdr:rowOff>
    </xdr:from>
    <xdr:to>
      <xdr:col>20</xdr:col>
      <xdr:colOff>57150</xdr:colOff>
      <xdr:row>11</xdr:row>
      <xdr:rowOff>188119</xdr:rowOff>
    </xdr:to>
    <xdr:sp macro="[0]!Norm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D6E7CA4-6D4E-4076-98FE-24A1A065320C}"/>
            </a:ext>
          </a:extLst>
        </xdr:cNvPr>
        <xdr:cNvSpPr/>
      </xdr:nvSpPr>
      <xdr:spPr>
        <a:xfrm>
          <a:off x="10401300" y="1616869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</a:t>
          </a:r>
        </a:p>
      </xdr:txBody>
    </xdr:sp>
    <xdr:clientData/>
  </xdr:twoCellAnchor>
  <xdr:twoCellAnchor>
    <xdr:from>
      <xdr:col>17</xdr:col>
      <xdr:colOff>571500</xdr:colOff>
      <xdr:row>13</xdr:row>
      <xdr:rowOff>61913</xdr:rowOff>
    </xdr:from>
    <xdr:to>
      <xdr:col>20</xdr:col>
      <xdr:colOff>28575</xdr:colOff>
      <xdr:row>16</xdr:row>
      <xdr:rowOff>157163</xdr:rowOff>
    </xdr:to>
    <xdr:sp macro="[0]!Norm1000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6D1C25-74AB-4937-8D61-99AB25CD5994}"/>
            </a:ext>
          </a:extLst>
        </xdr:cNvPr>
        <xdr:cNvSpPr/>
      </xdr:nvSpPr>
      <xdr:spPr>
        <a:xfrm>
          <a:off x="10372725" y="2538413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1,000</a:t>
          </a:r>
        </a:p>
      </xdr:txBody>
    </xdr:sp>
    <xdr:clientData/>
  </xdr:twoCellAnchor>
  <xdr:twoCellAnchor>
    <xdr:from>
      <xdr:col>17</xdr:col>
      <xdr:colOff>581025</xdr:colOff>
      <xdr:row>18</xdr:row>
      <xdr:rowOff>30957</xdr:rowOff>
    </xdr:from>
    <xdr:to>
      <xdr:col>20</xdr:col>
      <xdr:colOff>38100</xdr:colOff>
      <xdr:row>21</xdr:row>
      <xdr:rowOff>126207</xdr:rowOff>
    </xdr:to>
    <xdr:sp macro="[0]!Norm10000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385B50E-FF05-4A8E-9BC2-2DC84AE84865}"/>
            </a:ext>
          </a:extLst>
        </xdr:cNvPr>
        <xdr:cNvSpPr/>
      </xdr:nvSpPr>
      <xdr:spPr>
        <a:xfrm>
          <a:off x="10382250" y="3459957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10,000</a:t>
          </a:r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20</xdr:col>
      <xdr:colOff>66675</xdr:colOff>
      <xdr:row>26</xdr:row>
      <xdr:rowOff>95250</xdr:rowOff>
    </xdr:to>
    <xdr:sp macro="[0]!Norm100000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1C6BBE6-9CF7-495E-B3CD-125752EAD3C8}"/>
            </a:ext>
          </a:extLst>
        </xdr:cNvPr>
        <xdr:cNvSpPr/>
      </xdr:nvSpPr>
      <xdr:spPr>
        <a:xfrm>
          <a:off x="10410825" y="4381500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100,000</a:t>
          </a:r>
        </a:p>
      </xdr:txBody>
    </xdr:sp>
    <xdr:clientData/>
  </xdr:twoCellAnchor>
  <xdr:twoCellAnchor>
    <xdr:from>
      <xdr:col>7</xdr:col>
      <xdr:colOff>85723</xdr:colOff>
      <xdr:row>27</xdr:row>
      <xdr:rowOff>138113</xdr:rowOff>
    </xdr:from>
    <xdr:to>
      <xdr:col>7</xdr:col>
      <xdr:colOff>542923</xdr:colOff>
      <xdr:row>28</xdr:row>
      <xdr:rowOff>176213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55E603-A19C-402E-8BA8-87EEEC5E42D4}"/>
            </a:ext>
          </a:extLst>
        </xdr:cNvPr>
        <xdr:cNvSpPr txBox="1"/>
      </xdr:nvSpPr>
      <xdr:spPr>
        <a:xfrm>
          <a:off x="37909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-2.0</a:t>
          </a:r>
        </a:p>
      </xdr:txBody>
    </xdr:sp>
    <xdr:clientData/>
  </xdr:twoCellAnchor>
  <xdr:twoCellAnchor>
    <xdr:from>
      <xdr:col>8</xdr:col>
      <xdr:colOff>495298</xdr:colOff>
      <xdr:row>27</xdr:row>
      <xdr:rowOff>138113</xdr:rowOff>
    </xdr:from>
    <xdr:to>
      <xdr:col>9</xdr:col>
      <xdr:colOff>342898</xdr:colOff>
      <xdr:row>28</xdr:row>
      <xdr:rowOff>176213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94D1C01-7330-44F9-A7D5-AAC5287775A3}"/>
            </a:ext>
          </a:extLst>
        </xdr:cNvPr>
        <xdr:cNvSpPr txBox="1"/>
      </xdr:nvSpPr>
      <xdr:spPr>
        <a:xfrm>
          <a:off x="48101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-1.0</a:t>
          </a:r>
        </a:p>
      </xdr:txBody>
    </xdr:sp>
    <xdr:clientData/>
  </xdr:twoCellAnchor>
  <xdr:twoCellAnchor>
    <xdr:from>
      <xdr:col>5</xdr:col>
      <xdr:colOff>276223</xdr:colOff>
      <xdr:row>27</xdr:row>
      <xdr:rowOff>138113</xdr:rowOff>
    </xdr:from>
    <xdr:to>
      <xdr:col>6</xdr:col>
      <xdr:colOff>123823</xdr:colOff>
      <xdr:row>28</xdr:row>
      <xdr:rowOff>176213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AD40100-EFCC-41E7-A988-3D949DDB408D}"/>
            </a:ext>
          </a:extLst>
        </xdr:cNvPr>
        <xdr:cNvSpPr txBox="1"/>
      </xdr:nvSpPr>
      <xdr:spPr>
        <a:xfrm>
          <a:off x="27622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-3.0</a:t>
          </a:r>
        </a:p>
      </xdr:txBody>
    </xdr:sp>
    <xdr:clientData/>
  </xdr:twoCellAnchor>
  <xdr:twoCellAnchor>
    <xdr:from>
      <xdr:col>10</xdr:col>
      <xdr:colOff>295275</xdr:colOff>
      <xdr:row>27</xdr:row>
      <xdr:rowOff>133351</xdr:rowOff>
    </xdr:from>
    <xdr:to>
      <xdr:col>11</xdr:col>
      <xdr:colOff>142875</xdr:colOff>
      <xdr:row>28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AC62615-5015-456D-8BE1-4317D6D2D78E}"/>
            </a:ext>
          </a:extLst>
        </xdr:cNvPr>
        <xdr:cNvSpPr txBox="1"/>
      </xdr:nvSpPr>
      <xdr:spPr>
        <a:xfrm>
          <a:off x="5829300" y="5276851"/>
          <a:ext cx="457200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0.0</a:t>
          </a:r>
        </a:p>
      </xdr:txBody>
    </xdr:sp>
    <xdr:clientData/>
  </xdr:twoCellAnchor>
  <xdr:twoCellAnchor>
    <xdr:from>
      <xdr:col>13</xdr:col>
      <xdr:colOff>533398</xdr:colOff>
      <xdr:row>27</xdr:row>
      <xdr:rowOff>138113</xdr:rowOff>
    </xdr:from>
    <xdr:to>
      <xdr:col>14</xdr:col>
      <xdr:colOff>380998</xdr:colOff>
      <xdr:row>28</xdr:row>
      <xdr:rowOff>176213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B6F7822-185E-46A5-80AE-B75A8D7C0CCA}"/>
            </a:ext>
          </a:extLst>
        </xdr:cNvPr>
        <xdr:cNvSpPr txBox="1"/>
      </xdr:nvSpPr>
      <xdr:spPr>
        <a:xfrm>
          <a:off x="78962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2.0</a:t>
          </a:r>
        </a:p>
      </xdr:txBody>
    </xdr:sp>
    <xdr:clientData/>
  </xdr:twoCellAnchor>
  <xdr:twoCellAnchor>
    <xdr:from>
      <xdr:col>15</xdr:col>
      <xdr:colOff>342898</xdr:colOff>
      <xdr:row>27</xdr:row>
      <xdr:rowOff>138113</xdr:rowOff>
    </xdr:from>
    <xdr:to>
      <xdr:col>16</xdr:col>
      <xdr:colOff>190498</xdr:colOff>
      <xdr:row>28</xdr:row>
      <xdr:rowOff>176213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E6E44E40-329C-4E7F-B743-B0AEDBBD7EB2}"/>
            </a:ext>
          </a:extLst>
        </xdr:cNvPr>
        <xdr:cNvSpPr txBox="1"/>
      </xdr:nvSpPr>
      <xdr:spPr>
        <a:xfrm>
          <a:off x="89249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3.0</a:t>
          </a:r>
        </a:p>
      </xdr:txBody>
    </xdr:sp>
    <xdr:clientData/>
  </xdr:twoCellAnchor>
  <xdr:twoCellAnchor>
    <xdr:from>
      <xdr:col>12</xdr:col>
      <xdr:colOff>114298</xdr:colOff>
      <xdr:row>27</xdr:row>
      <xdr:rowOff>138113</xdr:rowOff>
    </xdr:from>
    <xdr:to>
      <xdr:col>12</xdr:col>
      <xdr:colOff>571498</xdr:colOff>
      <xdr:row>28</xdr:row>
      <xdr:rowOff>176213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7DF6341-96DB-4771-852C-76D3FA7CFF73}"/>
            </a:ext>
          </a:extLst>
        </xdr:cNvPr>
        <xdr:cNvSpPr txBox="1"/>
      </xdr:nvSpPr>
      <xdr:spPr>
        <a:xfrm>
          <a:off x="68675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1.0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01"/>
  <sheetViews>
    <sheetView showGridLines="0" tabSelected="1" topLeftCell="A4" zoomScale="80" zoomScaleNormal="80" workbookViewId="0">
      <selection activeCell="L8" sqref="L8"/>
    </sheetView>
  </sheetViews>
  <sheetFormatPr defaultRowHeight="14.4" x14ac:dyDescent="0.3"/>
  <cols>
    <col min="1" max="1" width="0.6640625" customWidth="1"/>
  </cols>
  <sheetData>
    <row r="1" spans="1:1" x14ac:dyDescent="0.3">
      <c r="A1" s="1"/>
    </row>
    <row r="2" spans="1:1" x14ac:dyDescent="0.3">
      <c r="A2">
        <f ca="1">_xlfn.NORM.INV(RAND(),0,1)</f>
        <v>1.4013197784986597</v>
      </c>
    </row>
    <row r="3" spans="1:1" x14ac:dyDescent="0.3">
      <c r="A3">
        <f t="shared" ref="A3:A66" ca="1" si="0">_xlfn.NORM.INV(RAND(),0,1)</f>
        <v>0.24595629875899302</v>
      </c>
    </row>
    <row r="4" spans="1:1" x14ac:dyDescent="0.3">
      <c r="A4">
        <f t="shared" ca="1" si="0"/>
        <v>-0.39891581026273831</v>
      </c>
    </row>
    <row r="5" spans="1:1" x14ac:dyDescent="0.3">
      <c r="A5">
        <f t="shared" ca="1" si="0"/>
        <v>0.78815682791723285</v>
      </c>
    </row>
    <row r="6" spans="1:1" x14ac:dyDescent="0.3">
      <c r="A6">
        <f t="shared" ca="1" si="0"/>
        <v>0.25601004284556017</v>
      </c>
    </row>
    <row r="7" spans="1:1" x14ac:dyDescent="0.3">
      <c r="A7">
        <f t="shared" ca="1" si="0"/>
        <v>1.4868511680322101</v>
      </c>
    </row>
    <row r="8" spans="1:1" x14ac:dyDescent="0.3">
      <c r="A8">
        <f t="shared" ca="1" si="0"/>
        <v>0.54799194176359389</v>
      </c>
    </row>
    <row r="9" spans="1:1" x14ac:dyDescent="0.3">
      <c r="A9">
        <f t="shared" ca="1" si="0"/>
        <v>1.911005257821621</v>
      </c>
    </row>
    <row r="10" spans="1:1" x14ac:dyDescent="0.3">
      <c r="A10">
        <f t="shared" ca="1" si="0"/>
        <v>1.5256727212571175</v>
      </c>
    </row>
    <row r="11" spans="1:1" x14ac:dyDescent="0.3">
      <c r="A11">
        <f t="shared" ca="1" si="0"/>
        <v>-1.2021164694439141</v>
      </c>
    </row>
    <row r="12" spans="1:1" x14ac:dyDescent="0.3">
      <c r="A12">
        <f t="shared" ca="1" si="0"/>
        <v>-0.22791869041274304</v>
      </c>
    </row>
    <row r="13" spans="1:1" x14ac:dyDescent="0.3">
      <c r="A13">
        <f t="shared" ca="1" si="0"/>
        <v>1.3955557188389176</v>
      </c>
    </row>
    <row r="14" spans="1:1" x14ac:dyDescent="0.3">
      <c r="A14">
        <f t="shared" ca="1" si="0"/>
        <v>0.14670010451346463</v>
      </c>
    </row>
    <row r="15" spans="1:1" x14ac:dyDescent="0.3">
      <c r="A15">
        <f t="shared" ca="1" si="0"/>
        <v>-1.7698583468457507</v>
      </c>
    </row>
    <row r="16" spans="1:1" x14ac:dyDescent="0.3">
      <c r="A16">
        <f t="shared" ca="1" si="0"/>
        <v>-0.92993423275281606</v>
      </c>
    </row>
    <row r="17" spans="1:1" x14ac:dyDescent="0.3">
      <c r="A17">
        <f t="shared" ca="1" si="0"/>
        <v>-1.1714152606775889</v>
      </c>
    </row>
    <row r="18" spans="1:1" x14ac:dyDescent="0.3">
      <c r="A18">
        <f t="shared" ca="1" si="0"/>
        <v>-1.4958865411430409</v>
      </c>
    </row>
    <row r="19" spans="1:1" x14ac:dyDescent="0.3">
      <c r="A19">
        <f t="shared" ca="1" si="0"/>
        <v>0.22342126851354388</v>
      </c>
    </row>
    <row r="20" spans="1:1" x14ac:dyDescent="0.3">
      <c r="A20">
        <f t="shared" ca="1" si="0"/>
        <v>-1.0215171786235697</v>
      </c>
    </row>
    <row r="21" spans="1:1" x14ac:dyDescent="0.3">
      <c r="A21">
        <f t="shared" ca="1" si="0"/>
        <v>-0.489038696276067</v>
      </c>
    </row>
    <row r="22" spans="1:1" x14ac:dyDescent="0.3">
      <c r="A22">
        <f t="shared" ca="1" si="0"/>
        <v>1.4765224193988593</v>
      </c>
    </row>
    <row r="23" spans="1:1" x14ac:dyDescent="0.3">
      <c r="A23">
        <f t="shared" ca="1" si="0"/>
        <v>-0.98912892947841002</v>
      </c>
    </row>
    <row r="24" spans="1:1" x14ac:dyDescent="0.3">
      <c r="A24">
        <f t="shared" ca="1" si="0"/>
        <v>-0.33939120155887514</v>
      </c>
    </row>
    <row r="25" spans="1:1" x14ac:dyDescent="0.3">
      <c r="A25">
        <f t="shared" ca="1" si="0"/>
        <v>2.297498976687947</v>
      </c>
    </row>
    <row r="26" spans="1:1" x14ac:dyDescent="0.3">
      <c r="A26">
        <f t="shared" ca="1" si="0"/>
        <v>1.1384701576099492</v>
      </c>
    </row>
    <row r="27" spans="1:1" x14ac:dyDescent="0.3">
      <c r="A27">
        <f t="shared" ca="1" si="0"/>
        <v>0.34138535578385248</v>
      </c>
    </row>
    <row r="28" spans="1:1" x14ac:dyDescent="0.3">
      <c r="A28">
        <f t="shared" ca="1" si="0"/>
        <v>-0.39467650962711143</v>
      </c>
    </row>
    <row r="29" spans="1:1" x14ac:dyDescent="0.3">
      <c r="A29">
        <f t="shared" ca="1" si="0"/>
        <v>0.4939910694885048</v>
      </c>
    </row>
    <row r="30" spans="1:1" x14ac:dyDescent="0.3">
      <c r="A30">
        <f t="shared" ca="1" si="0"/>
        <v>0.39974624259328495</v>
      </c>
    </row>
    <row r="31" spans="1:1" x14ac:dyDescent="0.3">
      <c r="A31">
        <f t="shared" ca="1" si="0"/>
        <v>0.53596385730527463</v>
      </c>
    </row>
    <row r="32" spans="1:1" x14ac:dyDescent="0.3">
      <c r="A32">
        <f t="shared" ca="1" si="0"/>
        <v>-0.83136639485599195</v>
      </c>
    </row>
    <row r="33" spans="1:1" x14ac:dyDescent="0.3">
      <c r="A33">
        <f t="shared" ca="1" si="0"/>
        <v>-0.19758030872311497</v>
      </c>
    </row>
    <row r="34" spans="1:1" x14ac:dyDescent="0.3">
      <c r="A34">
        <f t="shared" ca="1" si="0"/>
        <v>-1.0718987123135379</v>
      </c>
    </row>
    <row r="35" spans="1:1" x14ac:dyDescent="0.3">
      <c r="A35">
        <f t="shared" ca="1" si="0"/>
        <v>-0.95259949966513979</v>
      </c>
    </row>
    <row r="36" spans="1:1" x14ac:dyDescent="0.3">
      <c r="A36">
        <f t="shared" ca="1" si="0"/>
        <v>-0.36773286466986671</v>
      </c>
    </row>
    <row r="37" spans="1:1" x14ac:dyDescent="0.3">
      <c r="A37">
        <f t="shared" ca="1" si="0"/>
        <v>-0.47566058824053553</v>
      </c>
    </row>
    <row r="38" spans="1:1" x14ac:dyDescent="0.3">
      <c r="A38">
        <f t="shared" ca="1" si="0"/>
        <v>-0.61439866977075508</v>
      </c>
    </row>
    <row r="39" spans="1:1" x14ac:dyDescent="0.3">
      <c r="A39">
        <f t="shared" ca="1" si="0"/>
        <v>-0.2153101278851029</v>
      </c>
    </row>
    <row r="40" spans="1:1" x14ac:dyDescent="0.3">
      <c r="A40">
        <f t="shared" ca="1" si="0"/>
        <v>-1.6235676483933252</v>
      </c>
    </row>
    <row r="41" spans="1:1" x14ac:dyDescent="0.3">
      <c r="A41">
        <f t="shared" ca="1" si="0"/>
        <v>-0.57862868944943802</v>
      </c>
    </row>
    <row r="42" spans="1:1" x14ac:dyDescent="0.3">
      <c r="A42">
        <f t="shared" ca="1" si="0"/>
        <v>-0.44279254453958183</v>
      </c>
    </row>
    <row r="43" spans="1:1" x14ac:dyDescent="0.3">
      <c r="A43">
        <f t="shared" ca="1" si="0"/>
        <v>-1.9990509253861484E-3</v>
      </c>
    </row>
    <row r="44" spans="1:1" x14ac:dyDescent="0.3">
      <c r="A44">
        <f t="shared" ca="1" si="0"/>
        <v>-0.43172689129242547</v>
      </c>
    </row>
    <row r="45" spans="1:1" x14ac:dyDescent="0.3">
      <c r="A45">
        <f t="shared" ca="1" si="0"/>
        <v>1.2064488880868405</v>
      </c>
    </row>
    <row r="46" spans="1:1" x14ac:dyDescent="0.3">
      <c r="A46">
        <f t="shared" ca="1" si="0"/>
        <v>-0.11215534517620494</v>
      </c>
    </row>
    <row r="47" spans="1:1" x14ac:dyDescent="0.3">
      <c r="A47">
        <f t="shared" ca="1" si="0"/>
        <v>0.98683192196387592</v>
      </c>
    </row>
    <row r="48" spans="1:1" x14ac:dyDescent="0.3">
      <c r="A48">
        <f t="shared" ca="1" si="0"/>
        <v>0.93478023378297326</v>
      </c>
    </row>
    <row r="49" spans="1:1" x14ac:dyDescent="0.3">
      <c r="A49">
        <f t="shared" ca="1" si="0"/>
        <v>1.3075138595119569</v>
      </c>
    </row>
    <row r="50" spans="1:1" x14ac:dyDescent="0.3">
      <c r="A50">
        <f t="shared" ca="1" si="0"/>
        <v>-1.2360259582815216</v>
      </c>
    </row>
    <row r="51" spans="1:1" x14ac:dyDescent="0.3">
      <c r="A51">
        <f t="shared" ca="1" si="0"/>
        <v>0.85295653002098071</v>
      </c>
    </row>
    <row r="52" spans="1:1" x14ac:dyDescent="0.3">
      <c r="A52">
        <f t="shared" ca="1" si="0"/>
        <v>1.7921044281524314</v>
      </c>
    </row>
    <row r="53" spans="1:1" x14ac:dyDescent="0.3">
      <c r="A53">
        <f t="shared" ca="1" si="0"/>
        <v>2.5625429732907148</v>
      </c>
    </row>
    <row r="54" spans="1:1" x14ac:dyDescent="0.3">
      <c r="A54">
        <f t="shared" ca="1" si="0"/>
        <v>-0.78054818877267129</v>
      </c>
    </row>
    <row r="55" spans="1:1" x14ac:dyDescent="0.3">
      <c r="A55">
        <f t="shared" ca="1" si="0"/>
        <v>0.24432193717621162</v>
      </c>
    </row>
    <row r="56" spans="1:1" x14ac:dyDescent="0.3">
      <c r="A56">
        <f t="shared" ca="1" si="0"/>
        <v>-0.94608782420786697</v>
      </c>
    </row>
    <row r="57" spans="1:1" x14ac:dyDescent="0.3">
      <c r="A57">
        <f t="shared" ca="1" si="0"/>
        <v>-1.5495853232519634</v>
      </c>
    </row>
    <row r="58" spans="1:1" x14ac:dyDescent="0.3">
      <c r="A58">
        <f t="shared" ca="1" si="0"/>
        <v>-0.98391267016225681</v>
      </c>
    </row>
    <row r="59" spans="1:1" x14ac:dyDescent="0.3">
      <c r="A59">
        <f t="shared" ca="1" si="0"/>
        <v>-0.50210871911678057</v>
      </c>
    </row>
    <row r="60" spans="1:1" x14ac:dyDescent="0.3">
      <c r="A60">
        <f t="shared" ca="1" si="0"/>
        <v>-0.6044345548796991</v>
      </c>
    </row>
    <row r="61" spans="1:1" x14ac:dyDescent="0.3">
      <c r="A61">
        <f t="shared" ca="1" si="0"/>
        <v>-0.32105505234539738</v>
      </c>
    </row>
    <row r="62" spans="1:1" x14ac:dyDescent="0.3">
      <c r="A62">
        <f t="shared" ca="1" si="0"/>
        <v>-0.73809942058637756</v>
      </c>
    </row>
    <row r="63" spans="1:1" x14ac:dyDescent="0.3">
      <c r="A63">
        <f t="shared" ca="1" si="0"/>
        <v>-0.30365406571362574</v>
      </c>
    </row>
    <row r="64" spans="1:1" x14ac:dyDescent="0.3">
      <c r="A64">
        <f t="shared" ca="1" si="0"/>
        <v>1.1076524809358435</v>
      </c>
    </row>
    <row r="65" spans="1:1" x14ac:dyDescent="0.3">
      <c r="A65">
        <f t="shared" ca="1" si="0"/>
        <v>-0.54459377511840079</v>
      </c>
    </row>
    <row r="66" spans="1:1" x14ac:dyDescent="0.3">
      <c r="A66">
        <f t="shared" ca="1" si="0"/>
        <v>5.5592223778280755E-2</v>
      </c>
    </row>
    <row r="67" spans="1:1" x14ac:dyDescent="0.3">
      <c r="A67">
        <f t="shared" ref="A67:A130" ca="1" si="1">_xlfn.NORM.INV(RAND(),0,1)</f>
        <v>0.83016252152118108</v>
      </c>
    </row>
    <row r="68" spans="1:1" x14ac:dyDescent="0.3">
      <c r="A68">
        <f t="shared" ca="1" si="1"/>
        <v>2.0933946468961429</v>
      </c>
    </row>
    <row r="69" spans="1:1" x14ac:dyDescent="0.3">
      <c r="A69">
        <f t="shared" ca="1" si="1"/>
        <v>0.74401449242296314</v>
      </c>
    </row>
    <row r="70" spans="1:1" x14ac:dyDescent="0.3">
      <c r="A70">
        <f t="shared" ca="1" si="1"/>
        <v>-0.45816300660039411</v>
      </c>
    </row>
    <row r="71" spans="1:1" x14ac:dyDescent="0.3">
      <c r="A71">
        <f t="shared" ca="1" si="1"/>
        <v>0.52441522465273871</v>
      </c>
    </row>
    <row r="72" spans="1:1" x14ac:dyDescent="0.3">
      <c r="A72">
        <f t="shared" ca="1" si="1"/>
        <v>-0.14459305761883107</v>
      </c>
    </row>
    <row r="73" spans="1:1" x14ac:dyDescent="0.3">
      <c r="A73">
        <f t="shared" ca="1" si="1"/>
        <v>0.30205418569917647</v>
      </c>
    </row>
    <row r="74" spans="1:1" x14ac:dyDescent="0.3">
      <c r="A74">
        <f t="shared" ca="1" si="1"/>
        <v>0.44498039123533245</v>
      </c>
    </row>
    <row r="75" spans="1:1" x14ac:dyDescent="0.3">
      <c r="A75">
        <f t="shared" ca="1" si="1"/>
        <v>0.98987858561281628</v>
      </c>
    </row>
    <row r="76" spans="1:1" x14ac:dyDescent="0.3">
      <c r="A76">
        <f t="shared" ca="1" si="1"/>
        <v>0.12386182567935049</v>
      </c>
    </row>
    <row r="77" spans="1:1" x14ac:dyDescent="0.3">
      <c r="A77">
        <f t="shared" ca="1" si="1"/>
        <v>-0.23385339600715793</v>
      </c>
    </row>
    <row r="78" spans="1:1" x14ac:dyDescent="0.3">
      <c r="A78">
        <f t="shared" ca="1" si="1"/>
        <v>0.21476668411142216</v>
      </c>
    </row>
    <row r="79" spans="1:1" x14ac:dyDescent="0.3">
      <c r="A79">
        <f t="shared" ca="1" si="1"/>
        <v>-0.96860038279701444</v>
      </c>
    </row>
    <row r="80" spans="1:1" x14ac:dyDescent="0.3">
      <c r="A80">
        <f t="shared" ca="1" si="1"/>
        <v>0.85492866652953881</v>
      </c>
    </row>
    <row r="81" spans="1:1" x14ac:dyDescent="0.3">
      <c r="A81">
        <f t="shared" ca="1" si="1"/>
        <v>0.25427328726766774</v>
      </c>
    </row>
    <row r="82" spans="1:1" x14ac:dyDescent="0.3">
      <c r="A82">
        <f t="shared" ca="1" si="1"/>
        <v>0.18866379435334052</v>
      </c>
    </row>
    <row r="83" spans="1:1" x14ac:dyDescent="0.3">
      <c r="A83">
        <f t="shared" ca="1" si="1"/>
        <v>-4.1441292141917233E-2</v>
      </c>
    </row>
    <row r="84" spans="1:1" x14ac:dyDescent="0.3">
      <c r="A84">
        <f t="shared" ca="1" si="1"/>
        <v>-0.5646626652906801</v>
      </c>
    </row>
    <row r="85" spans="1:1" x14ac:dyDescent="0.3">
      <c r="A85">
        <f t="shared" ca="1" si="1"/>
        <v>0.11005044605396085</v>
      </c>
    </row>
    <row r="86" spans="1:1" x14ac:dyDescent="0.3">
      <c r="A86">
        <f t="shared" ca="1" si="1"/>
        <v>-0.57588894501987276</v>
      </c>
    </row>
    <row r="87" spans="1:1" x14ac:dyDescent="0.3">
      <c r="A87">
        <f t="shared" ca="1" si="1"/>
        <v>-0.55835828893467521</v>
      </c>
    </row>
    <row r="88" spans="1:1" x14ac:dyDescent="0.3">
      <c r="A88">
        <f t="shared" ca="1" si="1"/>
        <v>0.48607191862056698</v>
      </c>
    </row>
    <row r="89" spans="1:1" x14ac:dyDescent="0.3">
      <c r="A89">
        <f t="shared" ca="1" si="1"/>
        <v>0.82269122484732604</v>
      </c>
    </row>
    <row r="90" spans="1:1" x14ac:dyDescent="0.3">
      <c r="A90">
        <f t="shared" ca="1" si="1"/>
        <v>-1.1916329921753235</v>
      </c>
    </row>
    <row r="91" spans="1:1" x14ac:dyDescent="0.3">
      <c r="A91">
        <f t="shared" ca="1" si="1"/>
        <v>-1.946124983719199</v>
      </c>
    </row>
    <row r="92" spans="1:1" x14ac:dyDescent="0.3">
      <c r="A92">
        <f t="shared" ca="1" si="1"/>
        <v>-0.95936954847011791</v>
      </c>
    </row>
    <row r="93" spans="1:1" x14ac:dyDescent="0.3">
      <c r="A93">
        <f t="shared" ca="1" si="1"/>
        <v>-0.47138801091295851</v>
      </c>
    </row>
    <row r="94" spans="1:1" x14ac:dyDescent="0.3">
      <c r="A94">
        <f t="shared" ca="1" si="1"/>
        <v>-0.89156509312267251</v>
      </c>
    </row>
    <row r="95" spans="1:1" x14ac:dyDescent="0.3">
      <c r="A95">
        <f t="shared" ca="1" si="1"/>
        <v>-1.2150073284254919</v>
      </c>
    </row>
    <row r="96" spans="1:1" x14ac:dyDescent="0.3">
      <c r="A96">
        <f t="shared" ca="1" si="1"/>
        <v>-3.0682508202248573E-2</v>
      </c>
    </row>
    <row r="97" spans="1:1" x14ac:dyDescent="0.3">
      <c r="A97">
        <f t="shared" ca="1" si="1"/>
        <v>0.53208194672235198</v>
      </c>
    </row>
    <row r="98" spans="1:1" x14ac:dyDescent="0.3">
      <c r="A98">
        <f t="shared" ca="1" si="1"/>
        <v>-1.4677705592554655</v>
      </c>
    </row>
    <row r="99" spans="1:1" x14ac:dyDescent="0.3">
      <c r="A99">
        <f t="shared" ca="1" si="1"/>
        <v>0.50427225011112586</v>
      </c>
    </row>
    <row r="100" spans="1:1" x14ac:dyDescent="0.3">
      <c r="A100">
        <f t="shared" ca="1" si="1"/>
        <v>0.23530026439955282</v>
      </c>
    </row>
    <row r="101" spans="1:1" x14ac:dyDescent="0.3">
      <c r="A101">
        <f t="shared" ca="1" si="1"/>
        <v>8.5094486770412758E-2</v>
      </c>
    </row>
    <row r="102" spans="1:1" x14ac:dyDescent="0.3">
      <c r="A102">
        <f t="shared" ca="1" si="1"/>
        <v>0.50464742986247213</v>
      </c>
    </row>
    <row r="103" spans="1:1" x14ac:dyDescent="0.3">
      <c r="A103">
        <f t="shared" ca="1" si="1"/>
        <v>-2.6089087184086779</v>
      </c>
    </row>
    <row r="104" spans="1:1" x14ac:dyDescent="0.3">
      <c r="A104">
        <f t="shared" ca="1" si="1"/>
        <v>0.58051650843283431</v>
      </c>
    </row>
    <row r="105" spans="1:1" x14ac:dyDescent="0.3">
      <c r="A105">
        <f t="shared" ca="1" si="1"/>
        <v>0.63596982302560667</v>
      </c>
    </row>
    <row r="106" spans="1:1" x14ac:dyDescent="0.3">
      <c r="A106">
        <f t="shared" ca="1" si="1"/>
        <v>1.7334143643574991</v>
      </c>
    </row>
    <row r="107" spans="1:1" x14ac:dyDescent="0.3">
      <c r="A107">
        <f t="shared" ca="1" si="1"/>
        <v>0.74618554800647263</v>
      </c>
    </row>
    <row r="108" spans="1:1" x14ac:dyDescent="0.3">
      <c r="A108">
        <f t="shared" ca="1" si="1"/>
        <v>-1.3521528886921124</v>
      </c>
    </row>
    <row r="109" spans="1:1" x14ac:dyDescent="0.3">
      <c r="A109">
        <f t="shared" ca="1" si="1"/>
        <v>-3.2345334118584701E-2</v>
      </c>
    </row>
    <row r="110" spans="1:1" x14ac:dyDescent="0.3">
      <c r="A110">
        <f t="shared" ca="1" si="1"/>
        <v>-0.17533064242381524</v>
      </c>
    </row>
    <row r="111" spans="1:1" x14ac:dyDescent="0.3">
      <c r="A111">
        <f t="shared" ca="1" si="1"/>
        <v>-1.5943448645497</v>
      </c>
    </row>
    <row r="112" spans="1:1" x14ac:dyDescent="0.3">
      <c r="A112">
        <f t="shared" ca="1" si="1"/>
        <v>-0.64295521256144506</v>
      </c>
    </row>
    <row r="113" spans="1:1" x14ac:dyDescent="0.3">
      <c r="A113">
        <f t="shared" ca="1" si="1"/>
        <v>2.356455196979911</v>
      </c>
    </row>
    <row r="114" spans="1:1" x14ac:dyDescent="0.3">
      <c r="A114">
        <f t="shared" ca="1" si="1"/>
        <v>0.64260666274666667</v>
      </c>
    </row>
    <row r="115" spans="1:1" x14ac:dyDescent="0.3">
      <c r="A115">
        <f t="shared" ca="1" si="1"/>
        <v>-0.38726487316044889</v>
      </c>
    </row>
    <row r="116" spans="1:1" x14ac:dyDescent="0.3">
      <c r="A116">
        <f t="shared" ca="1" si="1"/>
        <v>0.20583710813542802</v>
      </c>
    </row>
    <row r="117" spans="1:1" x14ac:dyDescent="0.3">
      <c r="A117">
        <f t="shared" ca="1" si="1"/>
        <v>-0.46195358451965862</v>
      </c>
    </row>
    <row r="118" spans="1:1" x14ac:dyDescent="0.3">
      <c r="A118">
        <f t="shared" ca="1" si="1"/>
        <v>0.73133030823453071</v>
      </c>
    </row>
    <row r="119" spans="1:1" x14ac:dyDescent="0.3">
      <c r="A119">
        <f t="shared" ca="1" si="1"/>
        <v>-0.20115938300081423</v>
      </c>
    </row>
    <row r="120" spans="1:1" x14ac:dyDescent="0.3">
      <c r="A120">
        <f t="shared" ca="1" si="1"/>
        <v>-0.574624879564541</v>
      </c>
    </row>
    <row r="121" spans="1:1" x14ac:dyDescent="0.3">
      <c r="A121">
        <f t="shared" ca="1" si="1"/>
        <v>-1.0675095495869023</v>
      </c>
    </row>
    <row r="122" spans="1:1" x14ac:dyDescent="0.3">
      <c r="A122">
        <f t="shared" ca="1" si="1"/>
        <v>-1.3263966783199113</v>
      </c>
    </row>
    <row r="123" spans="1:1" x14ac:dyDescent="0.3">
      <c r="A123">
        <f t="shared" ca="1" si="1"/>
        <v>0.50743177489231672</v>
      </c>
    </row>
    <row r="124" spans="1:1" x14ac:dyDescent="0.3">
      <c r="A124">
        <f t="shared" ca="1" si="1"/>
        <v>-1.8037475598550368</v>
      </c>
    </row>
    <row r="125" spans="1:1" x14ac:dyDescent="0.3">
      <c r="A125">
        <f t="shared" ca="1" si="1"/>
        <v>-0.89762880026435243</v>
      </c>
    </row>
    <row r="126" spans="1:1" x14ac:dyDescent="0.3">
      <c r="A126">
        <f t="shared" ca="1" si="1"/>
        <v>-0.54398269440312041</v>
      </c>
    </row>
    <row r="127" spans="1:1" x14ac:dyDescent="0.3">
      <c r="A127">
        <f t="shared" ca="1" si="1"/>
        <v>0.33102612708556212</v>
      </c>
    </row>
    <row r="128" spans="1:1" x14ac:dyDescent="0.3">
      <c r="A128">
        <f t="shared" ca="1" si="1"/>
        <v>-1.076743530771137</v>
      </c>
    </row>
    <row r="129" spans="1:1" x14ac:dyDescent="0.3">
      <c r="A129">
        <f t="shared" ca="1" si="1"/>
        <v>0.14018372134648974</v>
      </c>
    </row>
    <row r="130" spans="1:1" x14ac:dyDescent="0.3">
      <c r="A130">
        <f t="shared" ca="1" si="1"/>
        <v>0.64081224200425935</v>
      </c>
    </row>
    <row r="131" spans="1:1" x14ac:dyDescent="0.3">
      <c r="A131">
        <f t="shared" ref="A131:A194" ca="1" si="2">_xlfn.NORM.INV(RAND(),0,1)</f>
        <v>0.17094531788460415</v>
      </c>
    </row>
    <row r="132" spans="1:1" x14ac:dyDescent="0.3">
      <c r="A132">
        <f t="shared" ca="1" si="2"/>
        <v>1.6748357344968299</v>
      </c>
    </row>
    <row r="133" spans="1:1" x14ac:dyDescent="0.3">
      <c r="A133">
        <f t="shared" ca="1" si="2"/>
        <v>7.84641305419298E-2</v>
      </c>
    </row>
    <row r="134" spans="1:1" x14ac:dyDescent="0.3">
      <c r="A134">
        <f t="shared" ca="1" si="2"/>
        <v>0.22102623502073859</v>
      </c>
    </row>
    <row r="135" spans="1:1" x14ac:dyDescent="0.3">
      <c r="A135">
        <f t="shared" ca="1" si="2"/>
        <v>-0.80009468838004338</v>
      </c>
    </row>
    <row r="136" spans="1:1" x14ac:dyDescent="0.3">
      <c r="A136">
        <f t="shared" ca="1" si="2"/>
        <v>1.6168110256295902</v>
      </c>
    </row>
    <row r="137" spans="1:1" x14ac:dyDescent="0.3">
      <c r="A137">
        <f t="shared" ca="1" si="2"/>
        <v>1.4490623584822371</v>
      </c>
    </row>
    <row r="138" spans="1:1" x14ac:dyDescent="0.3">
      <c r="A138">
        <f t="shared" ca="1" si="2"/>
        <v>0.42440067533272879</v>
      </c>
    </row>
    <row r="139" spans="1:1" x14ac:dyDescent="0.3">
      <c r="A139">
        <f t="shared" ca="1" si="2"/>
        <v>0.30645450951794467</v>
      </c>
    </row>
    <row r="140" spans="1:1" x14ac:dyDescent="0.3">
      <c r="A140">
        <f t="shared" ca="1" si="2"/>
        <v>0.29163268683962756</v>
      </c>
    </row>
    <row r="141" spans="1:1" x14ac:dyDescent="0.3">
      <c r="A141">
        <f t="shared" ca="1" si="2"/>
        <v>3.0466069670176201E-2</v>
      </c>
    </row>
    <row r="142" spans="1:1" x14ac:dyDescent="0.3">
      <c r="A142">
        <f t="shared" ca="1" si="2"/>
        <v>0.67127700229234766</v>
      </c>
    </row>
    <row r="143" spans="1:1" x14ac:dyDescent="0.3">
      <c r="A143">
        <f t="shared" ca="1" si="2"/>
        <v>1.6425266885224992</v>
      </c>
    </row>
    <row r="144" spans="1:1" x14ac:dyDescent="0.3">
      <c r="A144">
        <f t="shared" ca="1" si="2"/>
        <v>-9.5610546766041665E-2</v>
      </c>
    </row>
    <row r="145" spans="1:1" x14ac:dyDescent="0.3">
      <c r="A145">
        <f t="shared" ca="1" si="2"/>
        <v>0.98123979326956079</v>
      </c>
    </row>
    <row r="146" spans="1:1" x14ac:dyDescent="0.3">
      <c r="A146">
        <f t="shared" ca="1" si="2"/>
        <v>-2.2512552921897466</v>
      </c>
    </row>
    <row r="147" spans="1:1" x14ac:dyDescent="0.3">
      <c r="A147">
        <f t="shared" ca="1" si="2"/>
        <v>-0.22062956724914318</v>
      </c>
    </row>
    <row r="148" spans="1:1" x14ac:dyDescent="0.3">
      <c r="A148">
        <f t="shared" ca="1" si="2"/>
        <v>-0.80184631176137555</v>
      </c>
    </row>
    <row r="149" spans="1:1" x14ac:dyDescent="0.3">
      <c r="A149">
        <f t="shared" ca="1" si="2"/>
        <v>0.57583443090141895</v>
      </c>
    </row>
    <row r="150" spans="1:1" x14ac:dyDescent="0.3">
      <c r="A150">
        <f t="shared" ca="1" si="2"/>
        <v>0.82301296487469155</v>
      </c>
    </row>
    <row r="151" spans="1:1" x14ac:dyDescent="0.3">
      <c r="A151">
        <f t="shared" ca="1" si="2"/>
        <v>-2.0088682732026042</v>
      </c>
    </row>
    <row r="152" spans="1:1" x14ac:dyDescent="0.3">
      <c r="A152">
        <f t="shared" ca="1" si="2"/>
        <v>2.9381689842132533E-2</v>
      </c>
    </row>
    <row r="153" spans="1:1" x14ac:dyDescent="0.3">
      <c r="A153">
        <f t="shared" ca="1" si="2"/>
        <v>-0.15831126051654437</v>
      </c>
    </row>
    <row r="154" spans="1:1" x14ac:dyDescent="0.3">
      <c r="A154">
        <f t="shared" ca="1" si="2"/>
        <v>0.12754970521484904</v>
      </c>
    </row>
    <row r="155" spans="1:1" x14ac:dyDescent="0.3">
      <c r="A155">
        <f t="shared" ca="1" si="2"/>
        <v>0.39671391567526154</v>
      </c>
    </row>
    <row r="156" spans="1:1" x14ac:dyDescent="0.3">
      <c r="A156">
        <f t="shared" ca="1" si="2"/>
        <v>-1.2608756897807656</v>
      </c>
    </row>
    <row r="157" spans="1:1" x14ac:dyDescent="0.3">
      <c r="A157">
        <f t="shared" ca="1" si="2"/>
        <v>2.4412794534642552</v>
      </c>
    </row>
    <row r="158" spans="1:1" x14ac:dyDescent="0.3">
      <c r="A158">
        <f t="shared" ca="1" si="2"/>
        <v>2.3738768145385216</v>
      </c>
    </row>
    <row r="159" spans="1:1" x14ac:dyDescent="0.3">
      <c r="A159">
        <f t="shared" ca="1" si="2"/>
        <v>0.28579006641943144</v>
      </c>
    </row>
    <row r="160" spans="1:1" x14ac:dyDescent="0.3">
      <c r="A160">
        <f t="shared" ca="1" si="2"/>
        <v>-0.50099961120965508</v>
      </c>
    </row>
    <row r="161" spans="1:1" x14ac:dyDescent="0.3">
      <c r="A161">
        <f t="shared" ca="1" si="2"/>
        <v>-1.2663729264559802</v>
      </c>
    </row>
    <row r="162" spans="1:1" x14ac:dyDescent="0.3">
      <c r="A162">
        <f t="shared" ca="1" si="2"/>
        <v>-2.636253892440199</v>
      </c>
    </row>
    <row r="163" spans="1:1" x14ac:dyDescent="0.3">
      <c r="A163">
        <f t="shared" ca="1" si="2"/>
        <v>0.74701502499106354</v>
      </c>
    </row>
    <row r="164" spans="1:1" x14ac:dyDescent="0.3">
      <c r="A164">
        <f t="shared" ca="1" si="2"/>
        <v>-0.44842168886334532</v>
      </c>
    </row>
    <row r="165" spans="1:1" x14ac:dyDescent="0.3">
      <c r="A165">
        <f t="shared" ca="1" si="2"/>
        <v>-0.75045899676881533</v>
      </c>
    </row>
    <row r="166" spans="1:1" x14ac:dyDescent="0.3">
      <c r="A166">
        <f t="shared" ca="1" si="2"/>
        <v>0.70295972131332907</v>
      </c>
    </row>
    <row r="167" spans="1:1" x14ac:dyDescent="0.3">
      <c r="A167">
        <f t="shared" ca="1" si="2"/>
        <v>8.7359169992909866E-3</v>
      </c>
    </row>
    <row r="168" spans="1:1" x14ac:dyDescent="0.3">
      <c r="A168">
        <f t="shared" ca="1" si="2"/>
        <v>0.36109934281840789</v>
      </c>
    </row>
    <row r="169" spans="1:1" x14ac:dyDescent="0.3">
      <c r="A169">
        <f t="shared" ca="1" si="2"/>
        <v>-0.46041717274446348</v>
      </c>
    </row>
    <row r="170" spans="1:1" x14ac:dyDescent="0.3">
      <c r="A170">
        <f t="shared" ca="1" si="2"/>
        <v>0.29928140351088145</v>
      </c>
    </row>
    <row r="171" spans="1:1" x14ac:dyDescent="0.3">
      <c r="A171">
        <f t="shared" ca="1" si="2"/>
        <v>-0.39749531989768477</v>
      </c>
    </row>
    <row r="172" spans="1:1" x14ac:dyDescent="0.3">
      <c r="A172">
        <f t="shared" ca="1" si="2"/>
        <v>0.88820203254390662</v>
      </c>
    </row>
    <row r="173" spans="1:1" x14ac:dyDescent="0.3">
      <c r="A173">
        <f t="shared" ca="1" si="2"/>
        <v>0.56357946033891915</v>
      </c>
    </row>
    <row r="174" spans="1:1" x14ac:dyDescent="0.3">
      <c r="A174">
        <f t="shared" ca="1" si="2"/>
        <v>0.24113767741142766</v>
      </c>
    </row>
    <row r="175" spans="1:1" x14ac:dyDescent="0.3">
      <c r="A175">
        <f t="shared" ca="1" si="2"/>
        <v>0.4575691153605968</v>
      </c>
    </row>
    <row r="176" spans="1:1" x14ac:dyDescent="0.3">
      <c r="A176">
        <f t="shared" ca="1" si="2"/>
        <v>-1.5685118471393094</v>
      </c>
    </row>
    <row r="177" spans="1:1" x14ac:dyDescent="0.3">
      <c r="A177">
        <f t="shared" ca="1" si="2"/>
        <v>1.148739537880989</v>
      </c>
    </row>
    <row r="178" spans="1:1" x14ac:dyDescent="0.3">
      <c r="A178">
        <f t="shared" ca="1" si="2"/>
        <v>-0.32385539044688272</v>
      </c>
    </row>
    <row r="179" spans="1:1" x14ac:dyDescent="0.3">
      <c r="A179">
        <f t="shared" ca="1" si="2"/>
        <v>8.4301381025319505E-2</v>
      </c>
    </row>
    <row r="180" spans="1:1" x14ac:dyDescent="0.3">
      <c r="A180">
        <f t="shared" ca="1" si="2"/>
        <v>0.35211784839196186</v>
      </c>
    </row>
    <row r="181" spans="1:1" x14ac:dyDescent="0.3">
      <c r="A181">
        <f t="shared" ca="1" si="2"/>
        <v>1.5079987862488728</v>
      </c>
    </row>
    <row r="182" spans="1:1" x14ac:dyDescent="0.3">
      <c r="A182">
        <f t="shared" ca="1" si="2"/>
        <v>0.38298247135775632</v>
      </c>
    </row>
    <row r="183" spans="1:1" x14ac:dyDescent="0.3">
      <c r="A183">
        <f t="shared" ca="1" si="2"/>
        <v>1.1181024294863422</v>
      </c>
    </row>
    <row r="184" spans="1:1" x14ac:dyDescent="0.3">
      <c r="A184">
        <f t="shared" ca="1" si="2"/>
        <v>0.48876966042928088</v>
      </c>
    </row>
    <row r="185" spans="1:1" x14ac:dyDescent="0.3">
      <c r="A185">
        <f t="shared" ca="1" si="2"/>
        <v>-1.3943426059954882</v>
      </c>
    </row>
    <row r="186" spans="1:1" x14ac:dyDescent="0.3">
      <c r="A186">
        <f t="shared" ca="1" si="2"/>
        <v>0.21975692518545176</v>
      </c>
    </row>
    <row r="187" spans="1:1" x14ac:dyDescent="0.3">
      <c r="A187">
        <f t="shared" ca="1" si="2"/>
        <v>0.77649125249656703</v>
      </c>
    </row>
    <row r="188" spans="1:1" x14ac:dyDescent="0.3">
      <c r="A188">
        <f t="shared" ca="1" si="2"/>
        <v>0.43104867121807433</v>
      </c>
    </row>
    <row r="189" spans="1:1" x14ac:dyDescent="0.3">
      <c r="A189">
        <f t="shared" ca="1" si="2"/>
        <v>-0.93248845972810024</v>
      </c>
    </row>
    <row r="190" spans="1:1" x14ac:dyDescent="0.3">
      <c r="A190">
        <f t="shared" ca="1" si="2"/>
        <v>-1.3209543826128058</v>
      </c>
    </row>
    <row r="191" spans="1:1" x14ac:dyDescent="0.3">
      <c r="A191">
        <f t="shared" ca="1" si="2"/>
        <v>0.22332842691484459</v>
      </c>
    </row>
    <row r="192" spans="1:1" x14ac:dyDescent="0.3">
      <c r="A192">
        <f t="shared" ca="1" si="2"/>
        <v>-0.57979599302956419</v>
      </c>
    </row>
    <row r="193" spans="1:1" x14ac:dyDescent="0.3">
      <c r="A193">
        <f t="shared" ca="1" si="2"/>
        <v>-0.65229570204032783</v>
      </c>
    </row>
    <row r="194" spans="1:1" x14ac:dyDescent="0.3">
      <c r="A194">
        <f t="shared" ca="1" si="2"/>
        <v>-8.4679136493946774E-2</v>
      </c>
    </row>
    <row r="195" spans="1:1" x14ac:dyDescent="0.3">
      <c r="A195">
        <f t="shared" ref="A195:A258" ca="1" si="3">_xlfn.NORM.INV(RAND(),0,1)</f>
        <v>1.2251743590939805</v>
      </c>
    </row>
    <row r="196" spans="1:1" x14ac:dyDescent="0.3">
      <c r="A196">
        <f t="shared" ca="1" si="3"/>
        <v>0.68093246815392749</v>
      </c>
    </row>
    <row r="197" spans="1:1" x14ac:dyDescent="0.3">
      <c r="A197">
        <f t="shared" ca="1" si="3"/>
        <v>2.1486159868147752</v>
      </c>
    </row>
    <row r="198" spans="1:1" x14ac:dyDescent="0.3">
      <c r="A198">
        <f t="shared" ca="1" si="3"/>
        <v>2.0261325154057226</v>
      </c>
    </row>
    <row r="199" spans="1:1" x14ac:dyDescent="0.3">
      <c r="A199">
        <f t="shared" ca="1" si="3"/>
        <v>0.62258215429640618</v>
      </c>
    </row>
    <row r="200" spans="1:1" x14ac:dyDescent="0.3">
      <c r="A200">
        <f t="shared" ca="1" si="3"/>
        <v>-1.10266196977836</v>
      </c>
    </row>
    <row r="201" spans="1:1" x14ac:dyDescent="0.3">
      <c r="A201">
        <f t="shared" ca="1" si="3"/>
        <v>-0.9248055298893435</v>
      </c>
    </row>
    <row r="202" spans="1:1" x14ac:dyDescent="0.3">
      <c r="A202">
        <f t="shared" ca="1" si="3"/>
        <v>0.57360637527732927</v>
      </c>
    </row>
    <row r="203" spans="1:1" x14ac:dyDescent="0.3">
      <c r="A203">
        <f t="shared" ca="1" si="3"/>
        <v>-1.2442878014162879</v>
      </c>
    </row>
    <row r="204" spans="1:1" x14ac:dyDescent="0.3">
      <c r="A204">
        <f t="shared" ca="1" si="3"/>
        <v>1.1228320406522578</v>
      </c>
    </row>
    <row r="205" spans="1:1" x14ac:dyDescent="0.3">
      <c r="A205">
        <f t="shared" ca="1" si="3"/>
        <v>-0.42687700560717301</v>
      </c>
    </row>
    <row r="206" spans="1:1" x14ac:dyDescent="0.3">
      <c r="A206">
        <f t="shared" ca="1" si="3"/>
        <v>0.27540258244122773</v>
      </c>
    </row>
    <row r="207" spans="1:1" x14ac:dyDescent="0.3">
      <c r="A207">
        <f t="shared" ca="1" si="3"/>
        <v>1.9487106873857343</v>
      </c>
    </row>
    <row r="208" spans="1:1" x14ac:dyDescent="0.3">
      <c r="A208">
        <f t="shared" ca="1" si="3"/>
        <v>-6.6915953613477117E-2</v>
      </c>
    </row>
    <row r="209" spans="1:1" x14ac:dyDescent="0.3">
      <c r="A209">
        <f t="shared" ca="1" si="3"/>
        <v>-1.5914892912286771</v>
      </c>
    </row>
    <row r="210" spans="1:1" x14ac:dyDescent="0.3">
      <c r="A210">
        <f t="shared" ca="1" si="3"/>
        <v>0.30645783893525824</v>
      </c>
    </row>
    <row r="211" spans="1:1" x14ac:dyDescent="0.3">
      <c r="A211">
        <f t="shared" ca="1" si="3"/>
        <v>0.38353067077752251</v>
      </c>
    </row>
    <row r="212" spans="1:1" x14ac:dyDescent="0.3">
      <c r="A212">
        <f t="shared" ca="1" si="3"/>
        <v>1.2140169484477301</v>
      </c>
    </row>
    <row r="213" spans="1:1" x14ac:dyDescent="0.3">
      <c r="A213">
        <f t="shared" ca="1" si="3"/>
        <v>-1.1014785970857424</v>
      </c>
    </row>
    <row r="214" spans="1:1" x14ac:dyDescent="0.3">
      <c r="A214">
        <f t="shared" ca="1" si="3"/>
        <v>-2.1437090361764964E-2</v>
      </c>
    </row>
    <row r="215" spans="1:1" x14ac:dyDescent="0.3">
      <c r="A215">
        <f t="shared" ca="1" si="3"/>
        <v>-1.2064402178608666</v>
      </c>
    </row>
    <row r="216" spans="1:1" x14ac:dyDescent="0.3">
      <c r="A216">
        <f t="shared" ca="1" si="3"/>
        <v>-0.16533228449785753</v>
      </c>
    </row>
    <row r="217" spans="1:1" x14ac:dyDescent="0.3">
      <c r="A217">
        <f t="shared" ca="1" si="3"/>
        <v>0.72016447716799503</v>
      </c>
    </row>
    <row r="218" spans="1:1" x14ac:dyDescent="0.3">
      <c r="A218">
        <f t="shared" ca="1" si="3"/>
        <v>-1.4643456009790261</v>
      </c>
    </row>
    <row r="219" spans="1:1" x14ac:dyDescent="0.3">
      <c r="A219">
        <f t="shared" ca="1" si="3"/>
        <v>0.73116849463940481</v>
      </c>
    </row>
    <row r="220" spans="1:1" x14ac:dyDescent="0.3">
      <c r="A220">
        <f t="shared" ca="1" si="3"/>
        <v>-1.1517580742106517</v>
      </c>
    </row>
    <row r="221" spans="1:1" x14ac:dyDescent="0.3">
      <c r="A221">
        <f t="shared" ca="1" si="3"/>
        <v>-1.7841292341079327</v>
      </c>
    </row>
    <row r="222" spans="1:1" x14ac:dyDescent="0.3">
      <c r="A222">
        <f t="shared" ca="1" si="3"/>
        <v>0.5057122971402962</v>
      </c>
    </row>
    <row r="223" spans="1:1" x14ac:dyDescent="0.3">
      <c r="A223">
        <f t="shared" ca="1" si="3"/>
        <v>-0.29649392517802126</v>
      </c>
    </row>
    <row r="224" spans="1:1" x14ac:dyDescent="0.3">
      <c r="A224">
        <f t="shared" ca="1" si="3"/>
        <v>0.36695658241370194</v>
      </c>
    </row>
    <row r="225" spans="1:1" x14ac:dyDescent="0.3">
      <c r="A225">
        <f t="shared" ca="1" si="3"/>
        <v>-0.29676517482722919</v>
      </c>
    </row>
    <row r="226" spans="1:1" x14ac:dyDescent="0.3">
      <c r="A226">
        <f t="shared" ca="1" si="3"/>
        <v>-0.88802477948000769</v>
      </c>
    </row>
    <row r="227" spans="1:1" x14ac:dyDescent="0.3">
      <c r="A227">
        <f t="shared" ca="1" si="3"/>
        <v>-1.3298009148637817</v>
      </c>
    </row>
    <row r="228" spans="1:1" x14ac:dyDescent="0.3">
      <c r="A228">
        <f t="shared" ca="1" si="3"/>
        <v>-0.75182313315977101</v>
      </c>
    </row>
    <row r="229" spans="1:1" x14ac:dyDescent="0.3">
      <c r="A229">
        <f t="shared" ca="1" si="3"/>
        <v>1.3543608684796076</v>
      </c>
    </row>
    <row r="230" spans="1:1" x14ac:dyDescent="0.3">
      <c r="A230">
        <f t="shared" ca="1" si="3"/>
        <v>0.58941219680463885</v>
      </c>
    </row>
    <row r="231" spans="1:1" x14ac:dyDescent="0.3">
      <c r="A231">
        <f t="shared" ca="1" si="3"/>
        <v>0.58786814278979305</v>
      </c>
    </row>
    <row r="232" spans="1:1" x14ac:dyDescent="0.3">
      <c r="A232">
        <f t="shared" ca="1" si="3"/>
        <v>4.7637701775016278E-2</v>
      </c>
    </row>
    <row r="233" spans="1:1" x14ac:dyDescent="0.3">
      <c r="A233">
        <f t="shared" ca="1" si="3"/>
        <v>-1.2581915800927974</v>
      </c>
    </row>
    <row r="234" spans="1:1" x14ac:dyDescent="0.3">
      <c r="A234">
        <f t="shared" ca="1" si="3"/>
        <v>1.2138448191280939</v>
      </c>
    </row>
    <row r="235" spans="1:1" x14ac:dyDescent="0.3">
      <c r="A235">
        <f t="shared" ca="1" si="3"/>
        <v>-1.6928255892722968</v>
      </c>
    </row>
    <row r="236" spans="1:1" x14ac:dyDescent="0.3">
      <c r="A236">
        <f t="shared" ca="1" si="3"/>
        <v>5.085457629329275E-2</v>
      </c>
    </row>
    <row r="237" spans="1:1" x14ac:dyDescent="0.3">
      <c r="A237">
        <f t="shared" ca="1" si="3"/>
        <v>-1.0294765470914673</v>
      </c>
    </row>
    <row r="238" spans="1:1" x14ac:dyDescent="0.3">
      <c r="A238">
        <f t="shared" ca="1" si="3"/>
        <v>-0.93046095746518687</v>
      </c>
    </row>
    <row r="239" spans="1:1" x14ac:dyDescent="0.3">
      <c r="A239">
        <f t="shared" ca="1" si="3"/>
        <v>0.39158366527252336</v>
      </c>
    </row>
    <row r="240" spans="1:1" x14ac:dyDescent="0.3">
      <c r="A240">
        <f t="shared" ca="1" si="3"/>
        <v>-6.9189561108226508E-2</v>
      </c>
    </row>
    <row r="241" spans="1:1" x14ac:dyDescent="0.3">
      <c r="A241">
        <f t="shared" ca="1" si="3"/>
        <v>0.51154697421563378</v>
      </c>
    </row>
    <row r="242" spans="1:1" x14ac:dyDescent="0.3">
      <c r="A242">
        <f t="shared" ca="1" si="3"/>
        <v>-1.3972414356007683</v>
      </c>
    </row>
    <row r="243" spans="1:1" x14ac:dyDescent="0.3">
      <c r="A243">
        <f t="shared" ca="1" si="3"/>
        <v>1.5351651566103108</v>
      </c>
    </row>
    <row r="244" spans="1:1" x14ac:dyDescent="0.3">
      <c r="A244">
        <f t="shared" ca="1" si="3"/>
        <v>-0.65417323586053922</v>
      </c>
    </row>
    <row r="245" spans="1:1" x14ac:dyDescent="0.3">
      <c r="A245">
        <f t="shared" ca="1" si="3"/>
        <v>0.38203484963452117</v>
      </c>
    </row>
    <row r="246" spans="1:1" x14ac:dyDescent="0.3">
      <c r="A246">
        <f t="shared" ca="1" si="3"/>
        <v>0.18287804638047328</v>
      </c>
    </row>
    <row r="247" spans="1:1" x14ac:dyDescent="0.3">
      <c r="A247">
        <f t="shared" ca="1" si="3"/>
        <v>-0.4187854174841662</v>
      </c>
    </row>
    <row r="248" spans="1:1" x14ac:dyDescent="0.3">
      <c r="A248">
        <f t="shared" ca="1" si="3"/>
        <v>-0.56315219469615774</v>
      </c>
    </row>
    <row r="249" spans="1:1" x14ac:dyDescent="0.3">
      <c r="A249">
        <f t="shared" ca="1" si="3"/>
        <v>-1.4179573752059265</v>
      </c>
    </row>
    <row r="250" spans="1:1" x14ac:dyDescent="0.3">
      <c r="A250">
        <f t="shared" ca="1" si="3"/>
        <v>-0.15609564452890132</v>
      </c>
    </row>
    <row r="251" spans="1:1" x14ac:dyDescent="0.3">
      <c r="A251">
        <f t="shared" ca="1" si="3"/>
        <v>1.3423956171109703</v>
      </c>
    </row>
    <row r="252" spans="1:1" x14ac:dyDescent="0.3">
      <c r="A252">
        <f t="shared" ca="1" si="3"/>
        <v>0.18521997729958636</v>
      </c>
    </row>
    <row r="253" spans="1:1" x14ac:dyDescent="0.3">
      <c r="A253">
        <f t="shared" ca="1" si="3"/>
        <v>-0.55412102817878461</v>
      </c>
    </row>
    <row r="254" spans="1:1" x14ac:dyDescent="0.3">
      <c r="A254">
        <f t="shared" ca="1" si="3"/>
        <v>0.23154939019490448</v>
      </c>
    </row>
    <row r="255" spans="1:1" x14ac:dyDescent="0.3">
      <c r="A255">
        <f t="shared" ca="1" si="3"/>
        <v>0.13872539108533816</v>
      </c>
    </row>
    <row r="256" spans="1:1" x14ac:dyDescent="0.3">
      <c r="A256">
        <f t="shared" ca="1" si="3"/>
        <v>0.18659850700137101</v>
      </c>
    </row>
    <row r="257" spans="1:1" x14ac:dyDescent="0.3">
      <c r="A257">
        <f t="shared" ca="1" si="3"/>
        <v>-2.1385573621692142</v>
      </c>
    </row>
    <row r="258" spans="1:1" x14ac:dyDescent="0.3">
      <c r="A258">
        <f t="shared" ca="1" si="3"/>
        <v>1.9901017344866947</v>
      </c>
    </row>
    <row r="259" spans="1:1" x14ac:dyDescent="0.3">
      <c r="A259">
        <f t="shared" ref="A259:A322" ca="1" si="4">_xlfn.NORM.INV(RAND(),0,1)</f>
        <v>0.11601808366951577</v>
      </c>
    </row>
    <row r="260" spans="1:1" x14ac:dyDescent="0.3">
      <c r="A260">
        <f t="shared" ca="1" si="4"/>
        <v>-0.72128180304653622</v>
      </c>
    </row>
    <row r="261" spans="1:1" x14ac:dyDescent="0.3">
      <c r="A261">
        <f t="shared" ca="1" si="4"/>
        <v>-0.13245141658077098</v>
      </c>
    </row>
    <row r="262" spans="1:1" x14ac:dyDescent="0.3">
      <c r="A262">
        <f t="shared" ca="1" si="4"/>
        <v>-1.5211094655789343</v>
      </c>
    </row>
    <row r="263" spans="1:1" x14ac:dyDescent="0.3">
      <c r="A263">
        <f t="shared" ca="1" si="4"/>
        <v>-0.53392295140634904</v>
      </c>
    </row>
    <row r="264" spans="1:1" x14ac:dyDescent="0.3">
      <c r="A264">
        <f t="shared" ca="1" si="4"/>
        <v>-0.64198257792611069</v>
      </c>
    </row>
    <row r="265" spans="1:1" x14ac:dyDescent="0.3">
      <c r="A265">
        <f t="shared" ca="1" si="4"/>
        <v>-0.15820512548951274</v>
      </c>
    </row>
    <row r="266" spans="1:1" x14ac:dyDescent="0.3">
      <c r="A266">
        <f t="shared" ca="1" si="4"/>
        <v>-0.77527042621790432</v>
      </c>
    </row>
    <row r="267" spans="1:1" x14ac:dyDescent="0.3">
      <c r="A267">
        <f t="shared" ca="1" si="4"/>
        <v>-1.2692735674914684</v>
      </c>
    </row>
    <row r="268" spans="1:1" x14ac:dyDescent="0.3">
      <c r="A268">
        <f t="shared" ca="1" si="4"/>
        <v>-2.1293580985969744</v>
      </c>
    </row>
    <row r="269" spans="1:1" x14ac:dyDescent="0.3">
      <c r="A269">
        <f t="shared" ca="1" si="4"/>
        <v>-0.28422148962079691</v>
      </c>
    </row>
    <row r="270" spans="1:1" x14ac:dyDescent="0.3">
      <c r="A270">
        <f t="shared" ca="1" si="4"/>
        <v>1.743472374276507</v>
      </c>
    </row>
    <row r="271" spans="1:1" x14ac:dyDescent="0.3">
      <c r="A271">
        <f t="shared" ca="1" si="4"/>
        <v>0.61601996049663488</v>
      </c>
    </row>
    <row r="272" spans="1:1" x14ac:dyDescent="0.3">
      <c r="A272">
        <f t="shared" ca="1" si="4"/>
        <v>2.9741987046457301</v>
      </c>
    </row>
    <row r="273" spans="1:1" x14ac:dyDescent="0.3">
      <c r="A273">
        <f t="shared" ca="1" si="4"/>
        <v>1.5603692083998588</v>
      </c>
    </row>
    <row r="274" spans="1:1" x14ac:dyDescent="0.3">
      <c r="A274">
        <f t="shared" ca="1" si="4"/>
        <v>-2.4812424282891326</v>
      </c>
    </row>
    <row r="275" spans="1:1" x14ac:dyDescent="0.3">
      <c r="A275">
        <f t="shared" ca="1" si="4"/>
        <v>-0.87901300015697592</v>
      </c>
    </row>
    <row r="276" spans="1:1" x14ac:dyDescent="0.3">
      <c r="A276">
        <f t="shared" ca="1" si="4"/>
        <v>-1.273678137914132</v>
      </c>
    </row>
    <row r="277" spans="1:1" x14ac:dyDescent="0.3">
      <c r="A277">
        <f t="shared" ca="1" si="4"/>
        <v>-2.8959474238317693</v>
      </c>
    </row>
    <row r="278" spans="1:1" x14ac:dyDescent="0.3">
      <c r="A278">
        <f t="shared" ca="1" si="4"/>
        <v>0.9006017843753259</v>
      </c>
    </row>
    <row r="279" spans="1:1" x14ac:dyDescent="0.3">
      <c r="A279">
        <f t="shared" ca="1" si="4"/>
        <v>-0.47797518907112874</v>
      </c>
    </row>
    <row r="280" spans="1:1" x14ac:dyDescent="0.3">
      <c r="A280">
        <f t="shared" ca="1" si="4"/>
        <v>1.1897942937230146</v>
      </c>
    </row>
    <row r="281" spans="1:1" x14ac:dyDescent="0.3">
      <c r="A281">
        <f t="shared" ca="1" si="4"/>
        <v>1.2515812795179167E-2</v>
      </c>
    </row>
    <row r="282" spans="1:1" x14ac:dyDescent="0.3">
      <c r="A282">
        <f t="shared" ca="1" si="4"/>
        <v>-0.28784435925203444</v>
      </c>
    </row>
    <row r="283" spans="1:1" x14ac:dyDescent="0.3">
      <c r="A283">
        <f t="shared" ca="1" si="4"/>
        <v>0.8488237335523976</v>
      </c>
    </row>
    <row r="284" spans="1:1" x14ac:dyDescent="0.3">
      <c r="A284">
        <f t="shared" ca="1" si="4"/>
        <v>-0.40707315961531293</v>
      </c>
    </row>
    <row r="285" spans="1:1" x14ac:dyDescent="0.3">
      <c r="A285">
        <f t="shared" ca="1" si="4"/>
        <v>0.40931785946157412</v>
      </c>
    </row>
    <row r="286" spans="1:1" x14ac:dyDescent="0.3">
      <c r="A286">
        <f t="shared" ca="1" si="4"/>
        <v>0.71505018483941951</v>
      </c>
    </row>
    <row r="287" spans="1:1" x14ac:dyDescent="0.3">
      <c r="A287">
        <f t="shared" ca="1" si="4"/>
        <v>3.8441669858748119E-2</v>
      </c>
    </row>
    <row r="288" spans="1:1" x14ac:dyDescent="0.3">
      <c r="A288">
        <f t="shared" ca="1" si="4"/>
        <v>-2.3863225413794789</v>
      </c>
    </row>
    <row r="289" spans="1:1" x14ac:dyDescent="0.3">
      <c r="A289">
        <f t="shared" ca="1" si="4"/>
        <v>-0.3419214560580085</v>
      </c>
    </row>
    <row r="290" spans="1:1" x14ac:dyDescent="0.3">
      <c r="A290">
        <f t="shared" ca="1" si="4"/>
        <v>1.1515708348707139</v>
      </c>
    </row>
    <row r="291" spans="1:1" x14ac:dyDescent="0.3">
      <c r="A291">
        <f t="shared" ca="1" si="4"/>
        <v>0.27198629175741806</v>
      </c>
    </row>
    <row r="292" spans="1:1" x14ac:dyDescent="0.3">
      <c r="A292">
        <f t="shared" ca="1" si="4"/>
        <v>-0.713453931516559</v>
      </c>
    </row>
    <row r="293" spans="1:1" x14ac:dyDescent="0.3">
      <c r="A293">
        <f t="shared" ca="1" si="4"/>
        <v>-0.76146924259322635</v>
      </c>
    </row>
    <row r="294" spans="1:1" x14ac:dyDescent="0.3">
      <c r="A294">
        <f t="shared" ca="1" si="4"/>
        <v>0.5525322777082522</v>
      </c>
    </row>
    <row r="295" spans="1:1" x14ac:dyDescent="0.3">
      <c r="A295">
        <f t="shared" ca="1" si="4"/>
        <v>0.65292397456635898</v>
      </c>
    </row>
    <row r="296" spans="1:1" x14ac:dyDescent="0.3">
      <c r="A296">
        <f t="shared" ca="1" si="4"/>
        <v>-6.6275233762191641E-3</v>
      </c>
    </row>
    <row r="297" spans="1:1" x14ac:dyDescent="0.3">
      <c r="A297">
        <f t="shared" ca="1" si="4"/>
        <v>-0.69076505689402545</v>
      </c>
    </row>
    <row r="298" spans="1:1" x14ac:dyDescent="0.3">
      <c r="A298">
        <f t="shared" ca="1" si="4"/>
        <v>0.1382277529744779</v>
      </c>
    </row>
    <row r="299" spans="1:1" x14ac:dyDescent="0.3">
      <c r="A299">
        <f t="shared" ca="1" si="4"/>
        <v>1.4426436921082266</v>
      </c>
    </row>
    <row r="300" spans="1:1" x14ac:dyDescent="0.3">
      <c r="A300">
        <f t="shared" ca="1" si="4"/>
        <v>-0.61568397065675884</v>
      </c>
    </row>
    <row r="301" spans="1:1" x14ac:dyDescent="0.3">
      <c r="A301">
        <f t="shared" ca="1" si="4"/>
        <v>2.4538119634970319</v>
      </c>
    </row>
    <row r="302" spans="1:1" x14ac:dyDescent="0.3">
      <c r="A302">
        <f t="shared" ca="1" si="4"/>
        <v>-0.76390932910169718</v>
      </c>
    </row>
    <row r="303" spans="1:1" x14ac:dyDescent="0.3">
      <c r="A303">
        <f t="shared" ca="1" si="4"/>
        <v>0.41259351825252977</v>
      </c>
    </row>
    <row r="304" spans="1:1" x14ac:dyDescent="0.3">
      <c r="A304">
        <f t="shared" ca="1" si="4"/>
        <v>0.39348557152933189</v>
      </c>
    </row>
    <row r="305" spans="1:1" x14ac:dyDescent="0.3">
      <c r="A305">
        <f t="shared" ca="1" si="4"/>
        <v>0.60073413063740966</v>
      </c>
    </row>
    <row r="306" spans="1:1" x14ac:dyDescent="0.3">
      <c r="A306">
        <f t="shared" ca="1" si="4"/>
        <v>1.2650039445310859</v>
      </c>
    </row>
    <row r="307" spans="1:1" x14ac:dyDescent="0.3">
      <c r="A307">
        <f t="shared" ca="1" si="4"/>
        <v>0.55536387731223102</v>
      </c>
    </row>
    <row r="308" spans="1:1" x14ac:dyDescent="0.3">
      <c r="A308">
        <f t="shared" ca="1" si="4"/>
        <v>-1.5877126990110104</v>
      </c>
    </row>
    <row r="309" spans="1:1" x14ac:dyDescent="0.3">
      <c r="A309">
        <f t="shared" ca="1" si="4"/>
        <v>-0.25923236428191432</v>
      </c>
    </row>
    <row r="310" spans="1:1" x14ac:dyDescent="0.3">
      <c r="A310">
        <f t="shared" ca="1" si="4"/>
        <v>-1.5802990186169028</v>
      </c>
    </row>
    <row r="311" spans="1:1" x14ac:dyDescent="0.3">
      <c r="A311">
        <f t="shared" ca="1" si="4"/>
        <v>-1.2504923703791786</v>
      </c>
    </row>
    <row r="312" spans="1:1" x14ac:dyDescent="0.3">
      <c r="A312">
        <f t="shared" ca="1" si="4"/>
        <v>2.0839089945479977E-2</v>
      </c>
    </row>
    <row r="313" spans="1:1" x14ac:dyDescent="0.3">
      <c r="A313">
        <f t="shared" ca="1" si="4"/>
        <v>-0.5240969775578932</v>
      </c>
    </row>
    <row r="314" spans="1:1" x14ac:dyDescent="0.3">
      <c r="A314">
        <f t="shared" ca="1" si="4"/>
        <v>-1.2660297877335509</v>
      </c>
    </row>
    <row r="315" spans="1:1" x14ac:dyDescent="0.3">
      <c r="A315">
        <f t="shared" ca="1" si="4"/>
        <v>0.41830340773599184</v>
      </c>
    </row>
    <row r="316" spans="1:1" x14ac:dyDescent="0.3">
      <c r="A316">
        <f t="shared" ca="1" si="4"/>
        <v>-1.623897350496728</v>
      </c>
    </row>
    <row r="317" spans="1:1" x14ac:dyDescent="0.3">
      <c r="A317">
        <f t="shared" ca="1" si="4"/>
        <v>-0.19112989590921872</v>
      </c>
    </row>
    <row r="318" spans="1:1" x14ac:dyDescent="0.3">
      <c r="A318">
        <f t="shared" ca="1" si="4"/>
        <v>0.33512274594224117</v>
      </c>
    </row>
    <row r="319" spans="1:1" x14ac:dyDescent="0.3">
      <c r="A319">
        <f t="shared" ca="1" si="4"/>
        <v>0.65737097717430615</v>
      </c>
    </row>
    <row r="320" spans="1:1" x14ac:dyDescent="0.3">
      <c r="A320">
        <f t="shared" ca="1" si="4"/>
        <v>1.0246923557736587</v>
      </c>
    </row>
    <row r="321" spans="1:1" x14ac:dyDescent="0.3">
      <c r="A321">
        <f t="shared" ca="1" si="4"/>
        <v>-0.96724198244959936</v>
      </c>
    </row>
    <row r="322" spans="1:1" x14ac:dyDescent="0.3">
      <c r="A322">
        <f t="shared" ca="1" si="4"/>
        <v>0.22514463576884625</v>
      </c>
    </row>
    <row r="323" spans="1:1" x14ac:dyDescent="0.3">
      <c r="A323">
        <f t="shared" ref="A323:A386" ca="1" si="5">_xlfn.NORM.INV(RAND(),0,1)</f>
        <v>0.12769363761608171</v>
      </c>
    </row>
    <row r="324" spans="1:1" x14ac:dyDescent="0.3">
      <c r="A324">
        <f t="shared" ca="1" si="5"/>
        <v>4.7393075795491575E-2</v>
      </c>
    </row>
    <row r="325" spans="1:1" x14ac:dyDescent="0.3">
      <c r="A325">
        <f t="shared" ca="1" si="5"/>
        <v>0.21819551299406506</v>
      </c>
    </row>
    <row r="326" spans="1:1" x14ac:dyDescent="0.3">
      <c r="A326">
        <f t="shared" ca="1" si="5"/>
        <v>-0.36352807969859718</v>
      </c>
    </row>
    <row r="327" spans="1:1" x14ac:dyDescent="0.3">
      <c r="A327">
        <f t="shared" ca="1" si="5"/>
        <v>0.9238767476363976</v>
      </c>
    </row>
    <row r="328" spans="1:1" x14ac:dyDescent="0.3">
      <c r="A328">
        <f t="shared" ca="1" si="5"/>
        <v>-0.55382230251219278</v>
      </c>
    </row>
    <row r="329" spans="1:1" x14ac:dyDescent="0.3">
      <c r="A329">
        <f t="shared" ca="1" si="5"/>
        <v>-0.1715580575814302</v>
      </c>
    </row>
    <row r="330" spans="1:1" x14ac:dyDescent="0.3">
      <c r="A330">
        <f t="shared" ca="1" si="5"/>
        <v>0.34880464264628275</v>
      </c>
    </row>
    <row r="331" spans="1:1" x14ac:dyDescent="0.3">
      <c r="A331">
        <f t="shared" ca="1" si="5"/>
        <v>-0.40564370245876291</v>
      </c>
    </row>
    <row r="332" spans="1:1" x14ac:dyDescent="0.3">
      <c r="A332">
        <f t="shared" ca="1" si="5"/>
        <v>0.88100189051816391</v>
      </c>
    </row>
    <row r="333" spans="1:1" x14ac:dyDescent="0.3">
      <c r="A333">
        <f t="shared" ca="1" si="5"/>
        <v>1.9684994569998822</v>
      </c>
    </row>
    <row r="334" spans="1:1" x14ac:dyDescent="0.3">
      <c r="A334">
        <f t="shared" ca="1" si="5"/>
        <v>0.36669411299317239</v>
      </c>
    </row>
    <row r="335" spans="1:1" x14ac:dyDescent="0.3">
      <c r="A335">
        <f t="shared" ca="1" si="5"/>
        <v>-1.3005235096504844</v>
      </c>
    </row>
    <row r="336" spans="1:1" x14ac:dyDescent="0.3">
      <c r="A336">
        <f t="shared" ca="1" si="5"/>
        <v>0.41823482469656864</v>
      </c>
    </row>
    <row r="337" spans="1:1" x14ac:dyDescent="0.3">
      <c r="A337">
        <f t="shared" ca="1" si="5"/>
        <v>-0.24669236821848947</v>
      </c>
    </row>
    <row r="338" spans="1:1" x14ac:dyDescent="0.3">
      <c r="A338">
        <f t="shared" ca="1" si="5"/>
        <v>-0.21465739091426508</v>
      </c>
    </row>
    <row r="339" spans="1:1" x14ac:dyDescent="0.3">
      <c r="A339">
        <f t="shared" ca="1" si="5"/>
        <v>-0.85837465783866507</v>
      </c>
    </row>
    <row r="340" spans="1:1" x14ac:dyDescent="0.3">
      <c r="A340">
        <f t="shared" ca="1" si="5"/>
        <v>0.28707462392010813</v>
      </c>
    </row>
    <row r="341" spans="1:1" x14ac:dyDescent="0.3">
      <c r="A341">
        <f t="shared" ca="1" si="5"/>
        <v>0.48661364148297542</v>
      </c>
    </row>
    <row r="342" spans="1:1" x14ac:dyDescent="0.3">
      <c r="A342">
        <f t="shared" ca="1" si="5"/>
        <v>-0.77942189014627683</v>
      </c>
    </row>
    <row r="343" spans="1:1" x14ac:dyDescent="0.3">
      <c r="A343">
        <f t="shared" ca="1" si="5"/>
        <v>1.0358205395205748</v>
      </c>
    </row>
    <row r="344" spans="1:1" x14ac:dyDescent="0.3">
      <c r="A344">
        <f t="shared" ca="1" si="5"/>
        <v>0.4757177667199356</v>
      </c>
    </row>
    <row r="345" spans="1:1" x14ac:dyDescent="0.3">
      <c r="A345">
        <f t="shared" ca="1" si="5"/>
        <v>-1.4237474964284456</v>
      </c>
    </row>
    <row r="346" spans="1:1" x14ac:dyDescent="0.3">
      <c r="A346">
        <f t="shared" ca="1" si="5"/>
        <v>-1.3760593853771046</v>
      </c>
    </row>
    <row r="347" spans="1:1" x14ac:dyDescent="0.3">
      <c r="A347">
        <f t="shared" ca="1" si="5"/>
        <v>1.7004224644785169</v>
      </c>
    </row>
    <row r="348" spans="1:1" x14ac:dyDescent="0.3">
      <c r="A348">
        <f t="shared" ca="1" si="5"/>
        <v>0.71069510174078665</v>
      </c>
    </row>
    <row r="349" spans="1:1" x14ac:dyDescent="0.3">
      <c r="A349">
        <f t="shared" ca="1" si="5"/>
        <v>1.2737584366030421</v>
      </c>
    </row>
    <row r="350" spans="1:1" x14ac:dyDescent="0.3">
      <c r="A350">
        <f t="shared" ca="1" si="5"/>
        <v>-0.3515754604672906</v>
      </c>
    </row>
    <row r="351" spans="1:1" x14ac:dyDescent="0.3">
      <c r="A351">
        <f t="shared" ca="1" si="5"/>
        <v>-1.6154454521135742</v>
      </c>
    </row>
    <row r="352" spans="1:1" x14ac:dyDescent="0.3">
      <c r="A352">
        <f t="shared" ca="1" si="5"/>
        <v>-0.53435052566420327</v>
      </c>
    </row>
    <row r="353" spans="1:1" x14ac:dyDescent="0.3">
      <c r="A353">
        <f t="shared" ca="1" si="5"/>
        <v>0.27771729887037633</v>
      </c>
    </row>
    <row r="354" spans="1:1" x14ac:dyDescent="0.3">
      <c r="A354">
        <f t="shared" ca="1" si="5"/>
        <v>1.2792127876048922</v>
      </c>
    </row>
    <row r="355" spans="1:1" x14ac:dyDescent="0.3">
      <c r="A355">
        <f t="shared" ca="1" si="5"/>
        <v>-1.7927027069693937</v>
      </c>
    </row>
    <row r="356" spans="1:1" x14ac:dyDescent="0.3">
      <c r="A356">
        <f t="shared" ca="1" si="5"/>
        <v>0.18392232763027119</v>
      </c>
    </row>
    <row r="357" spans="1:1" x14ac:dyDescent="0.3">
      <c r="A357">
        <f t="shared" ca="1" si="5"/>
        <v>-3.0267116430598082</v>
      </c>
    </row>
    <row r="358" spans="1:1" x14ac:dyDescent="0.3">
      <c r="A358">
        <f t="shared" ca="1" si="5"/>
        <v>1.2075621920060866</v>
      </c>
    </row>
    <row r="359" spans="1:1" x14ac:dyDescent="0.3">
      <c r="A359">
        <f t="shared" ca="1" si="5"/>
        <v>-1.622064428376589</v>
      </c>
    </row>
    <row r="360" spans="1:1" x14ac:dyDescent="0.3">
      <c r="A360">
        <f t="shared" ca="1" si="5"/>
        <v>1.0943984752008602</v>
      </c>
    </row>
    <row r="361" spans="1:1" x14ac:dyDescent="0.3">
      <c r="A361">
        <f t="shared" ca="1" si="5"/>
        <v>1.1260632943773461</v>
      </c>
    </row>
    <row r="362" spans="1:1" x14ac:dyDescent="0.3">
      <c r="A362">
        <f t="shared" ca="1" si="5"/>
        <v>-1.3147498560984388</v>
      </c>
    </row>
    <row r="363" spans="1:1" x14ac:dyDescent="0.3">
      <c r="A363">
        <f t="shared" ca="1" si="5"/>
        <v>-1.5848136017928556</v>
      </c>
    </row>
    <row r="364" spans="1:1" x14ac:dyDescent="0.3">
      <c r="A364">
        <f t="shared" ca="1" si="5"/>
        <v>8.7154259321415573E-2</v>
      </c>
    </row>
    <row r="365" spans="1:1" x14ac:dyDescent="0.3">
      <c r="A365">
        <f t="shared" ca="1" si="5"/>
        <v>1.1284485138833866</v>
      </c>
    </row>
    <row r="366" spans="1:1" x14ac:dyDescent="0.3">
      <c r="A366">
        <f t="shared" ca="1" si="5"/>
        <v>-0.838839516477352</v>
      </c>
    </row>
    <row r="367" spans="1:1" x14ac:dyDescent="0.3">
      <c r="A367">
        <f t="shared" ca="1" si="5"/>
        <v>-1.1759640575364099</v>
      </c>
    </row>
    <row r="368" spans="1:1" x14ac:dyDescent="0.3">
      <c r="A368">
        <f t="shared" ca="1" si="5"/>
        <v>-1.3362085768731247</v>
      </c>
    </row>
    <row r="369" spans="1:1" x14ac:dyDescent="0.3">
      <c r="A369">
        <f t="shared" ca="1" si="5"/>
        <v>1.8812497481606636</v>
      </c>
    </row>
    <row r="370" spans="1:1" x14ac:dyDescent="0.3">
      <c r="A370">
        <f t="shared" ca="1" si="5"/>
        <v>1.8478361771110039</v>
      </c>
    </row>
    <row r="371" spans="1:1" x14ac:dyDescent="0.3">
      <c r="A371">
        <f t="shared" ca="1" si="5"/>
        <v>0.17022513795754904</v>
      </c>
    </row>
    <row r="372" spans="1:1" x14ac:dyDescent="0.3">
      <c r="A372">
        <f t="shared" ca="1" si="5"/>
        <v>-2.2492435409442211E-2</v>
      </c>
    </row>
    <row r="373" spans="1:1" x14ac:dyDescent="0.3">
      <c r="A373">
        <f t="shared" ca="1" si="5"/>
        <v>1.1439814943556752</v>
      </c>
    </row>
    <row r="374" spans="1:1" x14ac:dyDescent="0.3">
      <c r="A374">
        <f t="shared" ca="1" si="5"/>
        <v>-1.5396375605745716</v>
      </c>
    </row>
    <row r="375" spans="1:1" x14ac:dyDescent="0.3">
      <c r="A375">
        <f t="shared" ca="1" si="5"/>
        <v>2.3578986842035592</v>
      </c>
    </row>
    <row r="376" spans="1:1" x14ac:dyDescent="0.3">
      <c r="A376">
        <f t="shared" ca="1" si="5"/>
        <v>0.64810371337279915</v>
      </c>
    </row>
    <row r="377" spans="1:1" x14ac:dyDescent="0.3">
      <c r="A377">
        <f t="shared" ca="1" si="5"/>
        <v>0.63577384345374377</v>
      </c>
    </row>
    <row r="378" spans="1:1" x14ac:dyDescent="0.3">
      <c r="A378">
        <f t="shared" ca="1" si="5"/>
        <v>0.2593271462460181</v>
      </c>
    </row>
    <row r="379" spans="1:1" x14ac:dyDescent="0.3">
      <c r="A379">
        <f t="shared" ca="1" si="5"/>
        <v>-1.453678376914145</v>
      </c>
    </row>
    <row r="380" spans="1:1" x14ac:dyDescent="0.3">
      <c r="A380">
        <f t="shared" ca="1" si="5"/>
        <v>-7.0716144058807245E-2</v>
      </c>
    </row>
    <row r="381" spans="1:1" x14ac:dyDescent="0.3">
      <c r="A381">
        <f t="shared" ca="1" si="5"/>
        <v>-0.50160245341278864</v>
      </c>
    </row>
    <row r="382" spans="1:1" x14ac:dyDescent="0.3">
      <c r="A382">
        <f t="shared" ca="1" si="5"/>
        <v>-0.5472209736231064</v>
      </c>
    </row>
    <row r="383" spans="1:1" x14ac:dyDescent="0.3">
      <c r="A383">
        <f t="shared" ca="1" si="5"/>
        <v>-0.83434934722364318</v>
      </c>
    </row>
    <row r="384" spans="1:1" x14ac:dyDescent="0.3">
      <c r="A384">
        <f t="shared" ca="1" si="5"/>
        <v>1.0933451344697507</v>
      </c>
    </row>
    <row r="385" spans="1:1" x14ac:dyDescent="0.3">
      <c r="A385">
        <f t="shared" ca="1" si="5"/>
        <v>1.2101141636959931</v>
      </c>
    </row>
    <row r="386" spans="1:1" x14ac:dyDescent="0.3">
      <c r="A386">
        <f t="shared" ca="1" si="5"/>
        <v>0.58686888127175851</v>
      </c>
    </row>
    <row r="387" spans="1:1" x14ac:dyDescent="0.3">
      <c r="A387">
        <f t="shared" ref="A387:A450" ca="1" si="6">_xlfn.NORM.INV(RAND(),0,1)</f>
        <v>0.48639402583539487</v>
      </c>
    </row>
    <row r="388" spans="1:1" x14ac:dyDescent="0.3">
      <c r="A388">
        <f t="shared" ca="1" si="6"/>
        <v>-0.38513208932700865</v>
      </c>
    </row>
    <row r="389" spans="1:1" x14ac:dyDescent="0.3">
      <c r="A389">
        <f t="shared" ca="1" si="6"/>
        <v>-1.9790657181468314</v>
      </c>
    </row>
    <row r="390" spans="1:1" x14ac:dyDescent="0.3">
      <c r="A390">
        <f t="shared" ca="1" si="6"/>
        <v>0.15885387243518792</v>
      </c>
    </row>
    <row r="391" spans="1:1" x14ac:dyDescent="0.3">
      <c r="A391">
        <f t="shared" ca="1" si="6"/>
        <v>2.2775273601111734</v>
      </c>
    </row>
    <row r="392" spans="1:1" x14ac:dyDescent="0.3">
      <c r="A392">
        <f t="shared" ca="1" si="6"/>
        <v>0.72264910617449252</v>
      </c>
    </row>
    <row r="393" spans="1:1" x14ac:dyDescent="0.3">
      <c r="A393">
        <f t="shared" ca="1" si="6"/>
        <v>2.6105671365092148E-2</v>
      </c>
    </row>
    <row r="394" spans="1:1" x14ac:dyDescent="0.3">
      <c r="A394">
        <f t="shared" ca="1" si="6"/>
        <v>-1.4804838103305806</v>
      </c>
    </row>
    <row r="395" spans="1:1" x14ac:dyDescent="0.3">
      <c r="A395">
        <f t="shared" ca="1" si="6"/>
        <v>-2.222579031306207</v>
      </c>
    </row>
    <row r="396" spans="1:1" x14ac:dyDescent="0.3">
      <c r="A396">
        <f t="shared" ca="1" si="6"/>
        <v>0.34598661572430678</v>
      </c>
    </row>
    <row r="397" spans="1:1" x14ac:dyDescent="0.3">
      <c r="A397">
        <f t="shared" ca="1" si="6"/>
        <v>-1.3144443555441108</v>
      </c>
    </row>
    <row r="398" spans="1:1" x14ac:dyDescent="0.3">
      <c r="A398">
        <f t="shared" ca="1" si="6"/>
        <v>-0.84641214872898307</v>
      </c>
    </row>
    <row r="399" spans="1:1" x14ac:dyDescent="0.3">
      <c r="A399">
        <f t="shared" ca="1" si="6"/>
        <v>-2.292874175401872</v>
      </c>
    </row>
    <row r="400" spans="1:1" x14ac:dyDescent="0.3">
      <c r="A400">
        <f t="shared" ca="1" si="6"/>
        <v>-0.27486592967367013</v>
      </c>
    </row>
    <row r="401" spans="1:1" x14ac:dyDescent="0.3">
      <c r="A401">
        <f t="shared" ca="1" si="6"/>
        <v>-0.13201339234407652</v>
      </c>
    </row>
    <row r="402" spans="1:1" x14ac:dyDescent="0.3">
      <c r="A402">
        <f t="shared" ca="1" si="6"/>
        <v>1.5763706279425667</v>
      </c>
    </row>
    <row r="403" spans="1:1" x14ac:dyDescent="0.3">
      <c r="A403">
        <f t="shared" ca="1" si="6"/>
        <v>-0.11914030583873868</v>
      </c>
    </row>
    <row r="404" spans="1:1" x14ac:dyDescent="0.3">
      <c r="A404">
        <f t="shared" ca="1" si="6"/>
        <v>-0.26795526519833524</v>
      </c>
    </row>
    <row r="405" spans="1:1" x14ac:dyDescent="0.3">
      <c r="A405">
        <f t="shared" ca="1" si="6"/>
        <v>1.1843094279430897</v>
      </c>
    </row>
    <row r="406" spans="1:1" x14ac:dyDescent="0.3">
      <c r="A406">
        <f t="shared" ca="1" si="6"/>
        <v>1.4206818876066825</v>
      </c>
    </row>
    <row r="407" spans="1:1" x14ac:dyDescent="0.3">
      <c r="A407">
        <f t="shared" ca="1" si="6"/>
        <v>-0.9739497763219831</v>
      </c>
    </row>
    <row r="408" spans="1:1" x14ac:dyDescent="0.3">
      <c r="A408">
        <f t="shared" ca="1" si="6"/>
        <v>1.1360654475595466</v>
      </c>
    </row>
    <row r="409" spans="1:1" x14ac:dyDescent="0.3">
      <c r="A409">
        <f t="shared" ca="1" si="6"/>
        <v>-0.37504489606646463</v>
      </c>
    </row>
    <row r="410" spans="1:1" x14ac:dyDescent="0.3">
      <c r="A410">
        <f t="shared" ca="1" si="6"/>
        <v>-0.40758025627303596</v>
      </c>
    </row>
    <row r="411" spans="1:1" x14ac:dyDescent="0.3">
      <c r="A411">
        <f t="shared" ca="1" si="6"/>
        <v>-1.1776263832906744</v>
      </c>
    </row>
    <row r="412" spans="1:1" x14ac:dyDescent="0.3">
      <c r="A412">
        <f t="shared" ca="1" si="6"/>
        <v>-2.5525957684096721</v>
      </c>
    </row>
    <row r="413" spans="1:1" x14ac:dyDescent="0.3">
      <c r="A413">
        <f t="shared" ca="1" si="6"/>
        <v>-0.89425576237625448</v>
      </c>
    </row>
    <row r="414" spans="1:1" x14ac:dyDescent="0.3">
      <c r="A414">
        <f t="shared" ca="1" si="6"/>
        <v>-0.85602501764728089</v>
      </c>
    </row>
    <row r="415" spans="1:1" x14ac:dyDescent="0.3">
      <c r="A415">
        <f t="shared" ca="1" si="6"/>
        <v>-0.56304420289063195</v>
      </c>
    </row>
    <row r="416" spans="1:1" x14ac:dyDescent="0.3">
      <c r="A416">
        <f t="shared" ca="1" si="6"/>
        <v>0.56962833995939655</v>
      </c>
    </row>
    <row r="417" spans="1:1" x14ac:dyDescent="0.3">
      <c r="A417">
        <f t="shared" ca="1" si="6"/>
        <v>-0.99196090361304212</v>
      </c>
    </row>
    <row r="418" spans="1:1" x14ac:dyDescent="0.3">
      <c r="A418">
        <f t="shared" ca="1" si="6"/>
        <v>-0.20356748511846159</v>
      </c>
    </row>
    <row r="419" spans="1:1" x14ac:dyDescent="0.3">
      <c r="A419">
        <f t="shared" ca="1" si="6"/>
        <v>1.0920321746755093</v>
      </c>
    </row>
    <row r="420" spans="1:1" x14ac:dyDescent="0.3">
      <c r="A420">
        <f t="shared" ca="1" si="6"/>
        <v>-1.5279145439727491</v>
      </c>
    </row>
    <row r="421" spans="1:1" x14ac:dyDescent="0.3">
      <c r="A421">
        <f t="shared" ca="1" si="6"/>
        <v>-8.8802057379629595E-2</v>
      </c>
    </row>
    <row r="422" spans="1:1" x14ac:dyDescent="0.3">
      <c r="A422">
        <f t="shared" ca="1" si="6"/>
        <v>0.57503306785106201</v>
      </c>
    </row>
    <row r="423" spans="1:1" x14ac:dyDescent="0.3">
      <c r="A423">
        <f t="shared" ca="1" si="6"/>
        <v>-1.1237590897511492E-3</v>
      </c>
    </row>
    <row r="424" spans="1:1" x14ac:dyDescent="0.3">
      <c r="A424">
        <f t="shared" ca="1" si="6"/>
        <v>-0.3753518504896099</v>
      </c>
    </row>
    <row r="425" spans="1:1" x14ac:dyDescent="0.3">
      <c r="A425">
        <f t="shared" ca="1" si="6"/>
        <v>1.514453764061497</v>
      </c>
    </row>
    <row r="426" spans="1:1" x14ac:dyDescent="0.3">
      <c r="A426">
        <f t="shared" ca="1" si="6"/>
        <v>-0.32337266515353164</v>
      </c>
    </row>
    <row r="427" spans="1:1" x14ac:dyDescent="0.3">
      <c r="A427">
        <f t="shared" ca="1" si="6"/>
        <v>2.12119887206409</v>
      </c>
    </row>
    <row r="428" spans="1:1" x14ac:dyDescent="0.3">
      <c r="A428">
        <f t="shared" ca="1" si="6"/>
        <v>-0.74202955372296664</v>
      </c>
    </row>
    <row r="429" spans="1:1" x14ac:dyDescent="0.3">
      <c r="A429">
        <f t="shared" ca="1" si="6"/>
        <v>0.16237171826907376</v>
      </c>
    </row>
    <row r="430" spans="1:1" x14ac:dyDescent="0.3">
      <c r="A430">
        <f t="shared" ca="1" si="6"/>
        <v>-0.99688809560289648</v>
      </c>
    </row>
    <row r="431" spans="1:1" x14ac:dyDescent="0.3">
      <c r="A431">
        <f t="shared" ca="1" si="6"/>
        <v>-3.4785475886616145E-2</v>
      </c>
    </row>
    <row r="432" spans="1:1" x14ac:dyDescent="0.3">
      <c r="A432">
        <f t="shared" ca="1" si="6"/>
        <v>0.21851905942417016</v>
      </c>
    </row>
    <row r="433" spans="1:1" x14ac:dyDescent="0.3">
      <c r="A433">
        <f t="shared" ca="1" si="6"/>
        <v>-1.1210284595082878</v>
      </c>
    </row>
    <row r="434" spans="1:1" x14ac:dyDescent="0.3">
      <c r="A434">
        <f t="shared" ca="1" si="6"/>
        <v>1.2490192642272315</v>
      </c>
    </row>
    <row r="435" spans="1:1" x14ac:dyDescent="0.3">
      <c r="A435">
        <f t="shared" ca="1" si="6"/>
        <v>1.5924578145499726</v>
      </c>
    </row>
    <row r="436" spans="1:1" x14ac:dyDescent="0.3">
      <c r="A436">
        <f t="shared" ca="1" si="6"/>
        <v>-1.5424175467717225</v>
      </c>
    </row>
    <row r="437" spans="1:1" x14ac:dyDescent="0.3">
      <c r="A437">
        <f t="shared" ca="1" si="6"/>
        <v>-1.257113777405612</v>
      </c>
    </row>
    <row r="438" spans="1:1" x14ac:dyDescent="0.3">
      <c r="A438">
        <f t="shared" ca="1" si="6"/>
        <v>0.16156483758039747</v>
      </c>
    </row>
    <row r="439" spans="1:1" x14ac:dyDescent="0.3">
      <c r="A439">
        <f t="shared" ca="1" si="6"/>
        <v>-5.5763961297803782E-2</v>
      </c>
    </row>
    <row r="440" spans="1:1" x14ac:dyDescent="0.3">
      <c r="A440">
        <f t="shared" ca="1" si="6"/>
        <v>-4.1902306666302812E-2</v>
      </c>
    </row>
    <row r="441" spans="1:1" x14ac:dyDescent="0.3">
      <c r="A441">
        <f t="shared" ca="1" si="6"/>
        <v>-3.6160242675472125E-2</v>
      </c>
    </row>
    <row r="442" spans="1:1" x14ac:dyDescent="0.3">
      <c r="A442">
        <f t="shared" ca="1" si="6"/>
        <v>-0.30443548767883394</v>
      </c>
    </row>
    <row r="443" spans="1:1" x14ac:dyDescent="0.3">
      <c r="A443">
        <f t="shared" ca="1" si="6"/>
        <v>1.4006696243196073</v>
      </c>
    </row>
    <row r="444" spans="1:1" x14ac:dyDescent="0.3">
      <c r="A444">
        <f t="shared" ca="1" si="6"/>
        <v>-0.84621532386319886</v>
      </c>
    </row>
    <row r="445" spans="1:1" x14ac:dyDescent="0.3">
      <c r="A445">
        <f t="shared" ca="1" si="6"/>
        <v>-0.50436557509583246</v>
      </c>
    </row>
    <row r="446" spans="1:1" x14ac:dyDescent="0.3">
      <c r="A446">
        <f t="shared" ca="1" si="6"/>
        <v>6.0000525595842839E-2</v>
      </c>
    </row>
    <row r="447" spans="1:1" x14ac:dyDescent="0.3">
      <c r="A447">
        <f t="shared" ca="1" si="6"/>
        <v>0.59713851092458792</v>
      </c>
    </row>
    <row r="448" spans="1:1" x14ac:dyDescent="0.3">
      <c r="A448">
        <f t="shared" ca="1" si="6"/>
        <v>0.22826223760160727</v>
      </c>
    </row>
    <row r="449" spans="1:1" x14ac:dyDescent="0.3">
      <c r="A449">
        <f t="shared" ca="1" si="6"/>
        <v>-0.36636625036129578</v>
      </c>
    </row>
    <row r="450" spans="1:1" x14ac:dyDescent="0.3">
      <c r="A450">
        <f t="shared" ca="1" si="6"/>
        <v>-1.2760413367146577</v>
      </c>
    </row>
    <row r="451" spans="1:1" x14ac:dyDescent="0.3">
      <c r="A451">
        <f t="shared" ref="A451:A514" ca="1" si="7">_xlfn.NORM.INV(RAND(),0,1)</f>
        <v>0.27548779218523806</v>
      </c>
    </row>
    <row r="452" spans="1:1" x14ac:dyDescent="0.3">
      <c r="A452">
        <f t="shared" ca="1" si="7"/>
        <v>-5.5432754494906394E-2</v>
      </c>
    </row>
    <row r="453" spans="1:1" x14ac:dyDescent="0.3">
      <c r="A453">
        <f t="shared" ca="1" si="7"/>
        <v>0.9376697636688105</v>
      </c>
    </row>
    <row r="454" spans="1:1" x14ac:dyDescent="0.3">
      <c r="A454">
        <f t="shared" ca="1" si="7"/>
        <v>-2.5384925417937771</v>
      </c>
    </row>
    <row r="455" spans="1:1" x14ac:dyDescent="0.3">
      <c r="A455">
        <f t="shared" ca="1" si="7"/>
        <v>0.89107194694256697</v>
      </c>
    </row>
    <row r="456" spans="1:1" x14ac:dyDescent="0.3">
      <c r="A456">
        <f t="shared" ca="1" si="7"/>
        <v>-1.9118917459310796</v>
      </c>
    </row>
    <row r="457" spans="1:1" x14ac:dyDescent="0.3">
      <c r="A457">
        <f t="shared" ca="1" si="7"/>
        <v>0.97944702388245364</v>
      </c>
    </row>
    <row r="458" spans="1:1" x14ac:dyDescent="0.3">
      <c r="A458">
        <f t="shared" ca="1" si="7"/>
        <v>-0.77106545953097227</v>
      </c>
    </row>
    <row r="459" spans="1:1" x14ac:dyDescent="0.3">
      <c r="A459">
        <f t="shared" ca="1" si="7"/>
        <v>1.0276022586499152</v>
      </c>
    </row>
    <row r="460" spans="1:1" x14ac:dyDescent="0.3">
      <c r="A460">
        <f t="shared" ca="1" si="7"/>
        <v>0.5275540336897323</v>
      </c>
    </row>
    <row r="461" spans="1:1" x14ac:dyDescent="0.3">
      <c r="A461">
        <f t="shared" ca="1" si="7"/>
        <v>0.10981638783011093</v>
      </c>
    </row>
    <row r="462" spans="1:1" x14ac:dyDescent="0.3">
      <c r="A462">
        <f t="shared" ca="1" si="7"/>
        <v>0.78661006813239454</v>
      </c>
    </row>
    <row r="463" spans="1:1" x14ac:dyDescent="0.3">
      <c r="A463">
        <f t="shared" ca="1" si="7"/>
        <v>1.1421217590587009</v>
      </c>
    </row>
    <row r="464" spans="1:1" x14ac:dyDescent="0.3">
      <c r="A464">
        <f t="shared" ca="1" si="7"/>
        <v>0.31187470404908463</v>
      </c>
    </row>
    <row r="465" spans="1:1" x14ac:dyDescent="0.3">
      <c r="A465">
        <f t="shared" ca="1" si="7"/>
        <v>0.34813377812687224</v>
      </c>
    </row>
    <row r="466" spans="1:1" x14ac:dyDescent="0.3">
      <c r="A466">
        <f t="shared" ca="1" si="7"/>
        <v>0.51891408696674102</v>
      </c>
    </row>
    <row r="467" spans="1:1" x14ac:dyDescent="0.3">
      <c r="A467">
        <f t="shared" ca="1" si="7"/>
        <v>-0.85964012027410364</v>
      </c>
    </row>
    <row r="468" spans="1:1" x14ac:dyDescent="0.3">
      <c r="A468">
        <f t="shared" ca="1" si="7"/>
        <v>-0.3323831070213904</v>
      </c>
    </row>
    <row r="469" spans="1:1" x14ac:dyDescent="0.3">
      <c r="A469">
        <f t="shared" ca="1" si="7"/>
        <v>-0.69331533912424925</v>
      </c>
    </row>
    <row r="470" spans="1:1" x14ac:dyDescent="0.3">
      <c r="A470">
        <f t="shared" ca="1" si="7"/>
        <v>0.45607968911373908</v>
      </c>
    </row>
    <row r="471" spans="1:1" x14ac:dyDescent="0.3">
      <c r="A471">
        <f t="shared" ca="1" si="7"/>
        <v>-1.1893010450327519</v>
      </c>
    </row>
    <row r="472" spans="1:1" x14ac:dyDescent="0.3">
      <c r="A472">
        <f t="shared" ca="1" si="7"/>
        <v>-0.75245097202456079</v>
      </c>
    </row>
    <row r="473" spans="1:1" x14ac:dyDescent="0.3">
      <c r="A473">
        <f t="shared" ca="1" si="7"/>
        <v>0.46346565754057417</v>
      </c>
    </row>
    <row r="474" spans="1:1" x14ac:dyDescent="0.3">
      <c r="A474">
        <f t="shared" ca="1" si="7"/>
        <v>-1.4144263288370997</v>
      </c>
    </row>
    <row r="475" spans="1:1" x14ac:dyDescent="0.3">
      <c r="A475">
        <f t="shared" ca="1" si="7"/>
        <v>-1.1966848800274701</v>
      </c>
    </row>
    <row r="476" spans="1:1" x14ac:dyDescent="0.3">
      <c r="A476">
        <f t="shared" ca="1" si="7"/>
        <v>-0.87451180479437973</v>
      </c>
    </row>
    <row r="477" spans="1:1" x14ac:dyDescent="0.3">
      <c r="A477">
        <f t="shared" ca="1" si="7"/>
        <v>-0.8772563025897836</v>
      </c>
    </row>
    <row r="478" spans="1:1" x14ac:dyDescent="0.3">
      <c r="A478">
        <f t="shared" ca="1" si="7"/>
        <v>0.34340842184976134</v>
      </c>
    </row>
    <row r="479" spans="1:1" x14ac:dyDescent="0.3">
      <c r="A479">
        <f t="shared" ca="1" si="7"/>
        <v>-1.5278598277245439</v>
      </c>
    </row>
    <row r="480" spans="1:1" x14ac:dyDescent="0.3">
      <c r="A480">
        <f t="shared" ca="1" si="7"/>
        <v>0.48990968419928077</v>
      </c>
    </row>
    <row r="481" spans="1:1" x14ac:dyDescent="0.3">
      <c r="A481">
        <f t="shared" ca="1" si="7"/>
        <v>-0.22688518781178368</v>
      </c>
    </row>
    <row r="482" spans="1:1" x14ac:dyDescent="0.3">
      <c r="A482">
        <f t="shared" ca="1" si="7"/>
        <v>1.3675125356239148</v>
      </c>
    </row>
    <row r="483" spans="1:1" x14ac:dyDescent="0.3">
      <c r="A483">
        <f t="shared" ca="1" si="7"/>
        <v>-2.3769317479164536</v>
      </c>
    </row>
    <row r="484" spans="1:1" x14ac:dyDescent="0.3">
      <c r="A484">
        <f t="shared" ca="1" si="7"/>
        <v>-1.2081093952924664</v>
      </c>
    </row>
    <row r="485" spans="1:1" x14ac:dyDescent="0.3">
      <c r="A485">
        <f t="shared" ca="1" si="7"/>
        <v>-1.5760348575836101</v>
      </c>
    </row>
    <row r="486" spans="1:1" x14ac:dyDescent="0.3">
      <c r="A486">
        <f t="shared" ca="1" si="7"/>
        <v>-0.67223871039741068</v>
      </c>
    </row>
    <row r="487" spans="1:1" x14ac:dyDescent="0.3">
      <c r="A487">
        <f t="shared" ca="1" si="7"/>
        <v>-0.7634980879179093</v>
      </c>
    </row>
    <row r="488" spans="1:1" x14ac:dyDescent="0.3">
      <c r="A488">
        <f t="shared" ca="1" si="7"/>
        <v>4.9819034581310456E-2</v>
      </c>
    </row>
    <row r="489" spans="1:1" x14ac:dyDescent="0.3">
      <c r="A489">
        <f t="shared" ca="1" si="7"/>
        <v>0.25298149798940095</v>
      </c>
    </row>
    <row r="490" spans="1:1" x14ac:dyDescent="0.3">
      <c r="A490">
        <f t="shared" ca="1" si="7"/>
        <v>0.71794355016529299</v>
      </c>
    </row>
    <row r="491" spans="1:1" x14ac:dyDescent="0.3">
      <c r="A491">
        <f t="shared" ca="1" si="7"/>
        <v>-6.3742178071257177E-2</v>
      </c>
    </row>
    <row r="492" spans="1:1" x14ac:dyDescent="0.3">
      <c r="A492">
        <f t="shared" ca="1" si="7"/>
        <v>0.91596364613744319</v>
      </c>
    </row>
    <row r="493" spans="1:1" x14ac:dyDescent="0.3">
      <c r="A493">
        <f t="shared" ca="1" si="7"/>
        <v>5.7193781903040378E-2</v>
      </c>
    </row>
    <row r="494" spans="1:1" x14ac:dyDescent="0.3">
      <c r="A494">
        <f t="shared" ca="1" si="7"/>
        <v>-0.36693766604267891</v>
      </c>
    </row>
    <row r="495" spans="1:1" x14ac:dyDescent="0.3">
      <c r="A495">
        <f t="shared" ca="1" si="7"/>
        <v>-0.87029360724860227</v>
      </c>
    </row>
    <row r="496" spans="1:1" x14ac:dyDescent="0.3">
      <c r="A496">
        <f t="shared" ca="1" si="7"/>
        <v>-1.422035681118385</v>
      </c>
    </row>
    <row r="497" spans="1:1" x14ac:dyDescent="0.3">
      <c r="A497">
        <f t="shared" ca="1" si="7"/>
        <v>0.71253926229478326</v>
      </c>
    </row>
    <row r="498" spans="1:1" x14ac:dyDescent="0.3">
      <c r="A498">
        <f t="shared" ca="1" si="7"/>
        <v>-0.41390380803759452</v>
      </c>
    </row>
    <row r="499" spans="1:1" x14ac:dyDescent="0.3">
      <c r="A499">
        <f t="shared" ca="1" si="7"/>
        <v>-0.38522563453371916</v>
      </c>
    </row>
    <row r="500" spans="1:1" x14ac:dyDescent="0.3">
      <c r="A500">
        <f t="shared" ca="1" si="7"/>
        <v>-0.48741304566853338</v>
      </c>
    </row>
    <row r="501" spans="1:1" x14ac:dyDescent="0.3">
      <c r="A501">
        <f t="shared" ca="1" si="7"/>
        <v>-2.6706465563593264E-2</v>
      </c>
    </row>
    <row r="502" spans="1:1" x14ac:dyDescent="0.3">
      <c r="A502">
        <f t="shared" ca="1" si="7"/>
        <v>-0.17664563181104909</v>
      </c>
    </row>
    <row r="503" spans="1:1" x14ac:dyDescent="0.3">
      <c r="A503">
        <f t="shared" ca="1" si="7"/>
        <v>-0.32707617391773319</v>
      </c>
    </row>
    <row r="504" spans="1:1" x14ac:dyDescent="0.3">
      <c r="A504">
        <f t="shared" ca="1" si="7"/>
        <v>-9.5996297730222793E-2</v>
      </c>
    </row>
    <row r="505" spans="1:1" x14ac:dyDescent="0.3">
      <c r="A505">
        <f t="shared" ca="1" si="7"/>
        <v>0.3331713564017425</v>
      </c>
    </row>
    <row r="506" spans="1:1" x14ac:dyDescent="0.3">
      <c r="A506">
        <f t="shared" ca="1" si="7"/>
        <v>-1.3491542919778519</v>
      </c>
    </row>
    <row r="507" spans="1:1" x14ac:dyDescent="0.3">
      <c r="A507">
        <f t="shared" ca="1" si="7"/>
        <v>-0.67205181667323677</v>
      </c>
    </row>
    <row r="508" spans="1:1" x14ac:dyDescent="0.3">
      <c r="A508">
        <f t="shared" ca="1" si="7"/>
        <v>0.68493745081240198</v>
      </c>
    </row>
    <row r="509" spans="1:1" x14ac:dyDescent="0.3">
      <c r="A509">
        <f t="shared" ca="1" si="7"/>
        <v>1.8831860643436509</v>
      </c>
    </row>
    <row r="510" spans="1:1" x14ac:dyDescent="0.3">
      <c r="A510">
        <f t="shared" ca="1" si="7"/>
        <v>-0.62023993717447068</v>
      </c>
    </row>
    <row r="511" spans="1:1" x14ac:dyDescent="0.3">
      <c r="A511">
        <f t="shared" ca="1" si="7"/>
        <v>0.46541939325532095</v>
      </c>
    </row>
    <row r="512" spans="1:1" x14ac:dyDescent="0.3">
      <c r="A512">
        <f t="shared" ca="1" si="7"/>
        <v>0.26001051473200243</v>
      </c>
    </row>
    <row r="513" spans="1:1" x14ac:dyDescent="0.3">
      <c r="A513">
        <f t="shared" ca="1" si="7"/>
        <v>1.5700392551058782E-2</v>
      </c>
    </row>
    <row r="514" spans="1:1" x14ac:dyDescent="0.3">
      <c r="A514">
        <f t="shared" ca="1" si="7"/>
        <v>-1.4602868085369471</v>
      </c>
    </row>
    <row r="515" spans="1:1" x14ac:dyDescent="0.3">
      <c r="A515">
        <f t="shared" ref="A515:A578" ca="1" si="8">_xlfn.NORM.INV(RAND(),0,1)</f>
        <v>0.27209243387887205</v>
      </c>
    </row>
    <row r="516" spans="1:1" x14ac:dyDescent="0.3">
      <c r="A516">
        <f t="shared" ca="1" si="8"/>
        <v>7.8759725459362578E-2</v>
      </c>
    </row>
    <row r="517" spans="1:1" x14ac:dyDescent="0.3">
      <c r="A517">
        <f t="shared" ca="1" si="8"/>
        <v>-0.52226330946291966</v>
      </c>
    </row>
    <row r="518" spans="1:1" x14ac:dyDescent="0.3">
      <c r="A518">
        <f t="shared" ca="1" si="8"/>
        <v>-0.70556958425525551</v>
      </c>
    </row>
    <row r="519" spans="1:1" x14ac:dyDescent="0.3">
      <c r="A519">
        <f t="shared" ca="1" si="8"/>
        <v>1.6058087255427611</v>
      </c>
    </row>
    <row r="520" spans="1:1" x14ac:dyDescent="0.3">
      <c r="A520">
        <f t="shared" ca="1" si="8"/>
        <v>-1.1908940244716719</v>
      </c>
    </row>
    <row r="521" spans="1:1" x14ac:dyDescent="0.3">
      <c r="A521">
        <f t="shared" ca="1" si="8"/>
        <v>-9.3489213052961526E-2</v>
      </c>
    </row>
    <row r="522" spans="1:1" x14ac:dyDescent="0.3">
      <c r="A522">
        <f t="shared" ca="1" si="8"/>
        <v>1.0943468978374193</v>
      </c>
    </row>
    <row r="523" spans="1:1" x14ac:dyDescent="0.3">
      <c r="A523">
        <f t="shared" ca="1" si="8"/>
        <v>1.6937803250581638</v>
      </c>
    </row>
    <row r="524" spans="1:1" x14ac:dyDescent="0.3">
      <c r="A524">
        <f t="shared" ca="1" si="8"/>
        <v>-0.44285353148890344</v>
      </c>
    </row>
    <row r="525" spans="1:1" x14ac:dyDescent="0.3">
      <c r="A525">
        <f t="shared" ca="1" si="8"/>
        <v>0.26995912026930363</v>
      </c>
    </row>
    <row r="526" spans="1:1" x14ac:dyDescent="0.3">
      <c r="A526">
        <f t="shared" ca="1" si="8"/>
        <v>-8.0309604023533085E-2</v>
      </c>
    </row>
    <row r="527" spans="1:1" x14ac:dyDescent="0.3">
      <c r="A527">
        <f t="shared" ca="1" si="8"/>
        <v>-3.1972435576472488E-2</v>
      </c>
    </row>
    <row r="528" spans="1:1" x14ac:dyDescent="0.3">
      <c r="A528">
        <f t="shared" ca="1" si="8"/>
        <v>-1.0902861511834698</v>
      </c>
    </row>
    <row r="529" spans="1:1" x14ac:dyDescent="0.3">
      <c r="A529">
        <f t="shared" ca="1" si="8"/>
        <v>-1.1047013129188259</v>
      </c>
    </row>
    <row r="530" spans="1:1" x14ac:dyDescent="0.3">
      <c r="A530">
        <f t="shared" ca="1" si="8"/>
        <v>0.66744181213546649</v>
      </c>
    </row>
    <row r="531" spans="1:1" x14ac:dyDescent="0.3">
      <c r="A531">
        <f t="shared" ca="1" si="8"/>
        <v>-1.7639776371835696</v>
      </c>
    </row>
    <row r="532" spans="1:1" x14ac:dyDescent="0.3">
      <c r="A532">
        <f t="shared" ca="1" si="8"/>
        <v>1.6204785592718645</v>
      </c>
    </row>
    <row r="533" spans="1:1" x14ac:dyDescent="0.3">
      <c r="A533">
        <f t="shared" ca="1" si="8"/>
        <v>-0.54064257927339143</v>
      </c>
    </row>
    <row r="534" spans="1:1" x14ac:dyDescent="0.3">
      <c r="A534">
        <f t="shared" ca="1" si="8"/>
        <v>-0.98760621754609734</v>
      </c>
    </row>
    <row r="535" spans="1:1" x14ac:dyDescent="0.3">
      <c r="A535">
        <f t="shared" ca="1" si="8"/>
        <v>-0.39286252875855893</v>
      </c>
    </row>
    <row r="536" spans="1:1" x14ac:dyDescent="0.3">
      <c r="A536">
        <f t="shared" ca="1" si="8"/>
        <v>0.76673420301533635</v>
      </c>
    </row>
    <row r="537" spans="1:1" x14ac:dyDescent="0.3">
      <c r="A537">
        <f t="shared" ca="1" si="8"/>
        <v>0.56852618654435838</v>
      </c>
    </row>
    <row r="538" spans="1:1" x14ac:dyDescent="0.3">
      <c r="A538">
        <f t="shared" ca="1" si="8"/>
        <v>1.2168307210284324</v>
      </c>
    </row>
    <row r="539" spans="1:1" x14ac:dyDescent="0.3">
      <c r="A539">
        <f t="shared" ca="1" si="8"/>
        <v>-0.18478544049471679</v>
      </c>
    </row>
    <row r="540" spans="1:1" x14ac:dyDescent="0.3">
      <c r="A540">
        <f t="shared" ca="1" si="8"/>
        <v>0.25903272456661658</v>
      </c>
    </row>
    <row r="541" spans="1:1" x14ac:dyDescent="0.3">
      <c r="A541">
        <f t="shared" ca="1" si="8"/>
        <v>0.4864384351033148</v>
      </c>
    </row>
    <row r="542" spans="1:1" x14ac:dyDescent="0.3">
      <c r="A542">
        <f t="shared" ca="1" si="8"/>
        <v>-0.12260640155157335</v>
      </c>
    </row>
    <row r="543" spans="1:1" x14ac:dyDescent="0.3">
      <c r="A543">
        <f t="shared" ca="1" si="8"/>
        <v>-0.30164129630927694</v>
      </c>
    </row>
    <row r="544" spans="1:1" x14ac:dyDescent="0.3">
      <c r="A544">
        <f t="shared" ca="1" si="8"/>
        <v>-0.44707818846153707</v>
      </c>
    </row>
    <row r="545" spans="1:1" x14ac:dyDescent="0.3">
      <c r="A545">
        <f t="shared" ca="1" si="8"/>
        <v>0.93436167795003811</v>
      </c>
    </row>
    <row r="546" spans="1:1" x14ac:dyDescent="0.3">
      <c r="A546">
        <f t="shared" ca="1" si="8"/>
        <v>-0.51807030155469236</v>
      </c>
    </row>
    <row r="547" spans="1:1" x14ac:dyDescent="0.3">
      <c r="A547">
        <f t="shared" ca="1" si="8"/>
        <v>-0.18350690052842056</v>
      </c>
    </row>
    <row r="548" spans="1:1" x14ac:dyDescent="0.3">
      <c r="A548">
        <f t="shared" ca="1" si="8"/>
        <v>1.9768181736028485</v>
      </c>
    </row>
    <row r="549" spans="1:1" x14ac:dyDescent="0.3">
      <c r="A549">
        <f t="shared" ca="1" si="8"/>
        <v>-0.23079646693243933</v>
      </c>
    </row>
    <row r="550" spans="1:1" x14ac:dyDescent="0.3">
      <c r="A550">
        <f t="shared" ca="1" si="8"/>
        <v>-2.4722033321575933E-2</v>
      </c>
    </row>
    <row r="551" spans="1:1" x14ac:dyDescent="0.3">
      <c r="A551">
        <f t="shared" ca="1" si="8"/>
        <v>-0.84056498544602953</v>
      </c>
    </row>
    <row r="552" spans="1:1" x14ac:dyDescent="0.3">
      <c r="A552">
        <f t="shared" ca="1" si="8"/>
        <v>-7.6441818532609784E-2</v>
      </c>
    </row>
    <row r="553" spans="1:1" x14ac:dyDescent="0.3">
      <c r="A553">
        <f t="shared" ca="1" si="8"/>
        <v>1.6664398075442033</v>
      </c>
    </row>
    <row r="554" spans="1:1" x14ac:dyDescent="0.3">
      <c r="A554">
        <f t="shared" ca="1" si="8"/>
        <v>-1.8155261815804635</v>
      </c>
    </row>
    <row r="555" spans="1:1" x14ac:dyDescent="0.3">
      <c r="A555">
        <f t="shared" ca="1" si="8"/>
        <v>0.83158837985463419</v>
      </c>
    </row>
    <row r="556" spans="1:1" x14ac:dyDescent="0.3">
      <c r="A556">
        <f t="shared" ca="1" si="8"/>
        <v>0.36378344948586994</v>
      </c>
    </row>
    <row r="557" spans="1:1" x14ac:dyDescent="0.3">
      <c r="A557">
        <f t="shared" ca="1" si="8"/>
        <v>-2.0814266115556794</v>
      </c>
    </row>
    <row r="558" spans="1:1" x14ac:dyDescent="0.3">
      <c r="A558">
        <f t="shared" ca="1" si="8"/>
        <v>-0.44537533518166528</v>
      </c>
    </row>
    <row r="559" spans="1:1" x14ac:dyDescent="0.3">
      <c r="A559">
        <f t="shared" ca="1" si="8"/>
        <v>0.2171808016743712</v>
      </c>
    </row>
    <row r="560" spans="1:1" x14ac:dyDescent="0.3">
      <c r="A560">
        <f t="shared" ca="1" si="8"/>
        <v>-1.2909478293353895</v>
      </c>
    </row>
    <row r="561" spans="1:1" x14ac:dyDescent="0.3">
      <c r="A561">
        <f t="shared" ca="1" si="8"/>
        <v>-1.0198215801790915</v>
      </c>
    </row>
    <row r="562" spans="1:1" x14ac:dyDescent="0.3">
      <c r="A562">
        <f t="shared" ca="1" si="8"/>
        <v>0.93010131981431998</v>
      </c>
    </row>
    <row r="563" spans="1:1" x14ac:dyDescent="0.3">
      <c r="A563">
        <f t="shared" ca="1" si="8"/>
        <v>-0.82365119286716992</v>
      </c>
    </row>
    <row r="564" spans="1:1" x14ac:dyDescent="0.3">
      <c r="A564">
        <f t="shared" ca="1" si="8"/>
        <v>-1.7765598296849157</v>
      </c>
    </row>
    <row r="565" spans="1:1" x14ac:dyDescent="0.3">
      <c r="A565">
        <f t="shared" ca="1" si="8"/>
        <v>1.5927526349979184</v>
      </c>
    </row>
    <row r="566" spans="1:1" x14ac:dyDescent="0.3">
      <c r="A566">
        <f t="shared" ca="1" si="8"/>
        <v>-0.72384715124549648</v>
      </c>
    </row>
    <row r="567" spans="1:1" x14ac:dyDescent="0.3">
      <c r="A567">
        <f t="shared" ca="1" si="8"/>
        <v>2.5054581590301708</v>
      </c>
    </row>
    <row r="568" spans="1:1" x14ac:dyDescent="0.3">
      <c r="A568">
        <f t="shared" ca="1" si="8"/>
        <v>-1.1309249500789138</v>
      </c>
    </row>
    <row r="569" spans="1:1" x14ac:dyDescent="0.3">
      <c r="A569">
        <f t="shared" ca="1" si="8"/>
        <v>0.32889944470447469</v>
      </c>
    </row>
    <row r="570" spans="1:1" x14ac:dyDescent="0.3">
      <c r="A570">
        <f t="shared" ca="1" si="8"/>
        <v>1.039365356084879</v>
      </c>
    </row>
    <row r="571" spans="1:1" x14ac:dyDescent="0.3">
      <c r="A571">
        <f t="shared" ca="1" si="8"/>
        <v>-0.96862450286458346</v>
      </c>
    </row>
    <row r="572" spans="1:1" x14ac:dyDescent="0.3">
      <c r="A572">
        <f t="shared" ca="1" si="8"/>
        <v>-2.726512609956079</v>
      </c>
    </row>
    <row r="573" spans="1:1" x14ac:dyDescent="0.3">
      <c r="A573">
        <f t="shared" ca="1" si="8"/>
        <v>-0.60977485821564381</v>
      </c>
    </row>
    <row r="574" spans="1:1" x14ac:dyDescent="0.3">
      <c r="A574">
        <f t="shared" ca="1" si="8"/>
        <v>0.29373720577674334</v>
      </c>
    </row>
    <row r="575" spans="1:1" x14ac:dyDescent="0.3">
      <c r="A575">
        <f t="shared" ca="1" si="8"/>
        <v>0.23919299870674754</v>
      </c>
    </row>
    <row r="576" spans="1:1" x14ac:dyDescent="0.3">
      <c r="A576">
        <f t="shared" ca="1" si="8"/>
        <v>-0.11140701895731445</v>
      </c>
    </row>
    <row r="577" spans="1:1" x14ac:dyDescent="0.3">
      <c r="A577">
        <f t="shared" ca="1" si="8"/>
        <v>0.47367045939947749</v>
      </c>
    </row>
    <row r="578" spans="1:1" x14ac:dyDescent="0.3">
      <c r="A578">
        <f t="shared" ca="1" si="8"/>
        <v>-1.0801535696088269</v>
      </c>
    </row>
    <row r="579" spans="1:1" x14ac:dyDescent="0.3">
      <c r="A579">
        <f t="shared" ref="A579:A642" ca="1" si="9">_xlfn.NORM.INV(RAND(),0,1)</f>
        <v>1.5288842940065808</v>
      </c>
    </row>
    <row r="580" spans="1:1" x14ac:dyDescent="0.3">
      <c r="A580">
        <f t="shared" ca="1" si="9"/>
        <v>-0.66999366661557602</v>
      </c>
    </row>
    <row r="581" spans="1:1" x14ac:dyDescent="0.3">
      <c r="A581">
        <f t="shared" ca="1" si="9"/>
        <v>0.67175343988045633</v>
      </c>
    </row>
    <row r="582" spans="1:1" x14ac:dyDescent="0.3">
      <c r="A582">
        <f t="shared" ca="1" si="9"/>
        <v>-0.20796582011379497</v>
      </c>
    </row>
    <row r="583" spans="1:1" x14ac:dyDescent="0.3">
      <c r="A583">
        <f t="shared" ca="1" si="9"/>
        <v>-5.8958877477204935E-2</v>
      </c>
    </row>
    <row r="584" spans="1:1" x14ac:dyDescent="0.3">
      <c r="A584">
        <f t="shared" ca="1" si="9"/>
        <v>0.1023481996411091</v>
      </c>
    </row>
    <row r="585" spans="1:1" x14ac:dyDescent="0.3">
      <c r="A585">
        <f t="shared" ca="1" si="9"/>
        <v>-1.9840796908796143</v>
      </c>
    </row>
    <row r="586" spans="1:1" x14ac:dyDescent="0.3">
      <c r="A586">
        <f t="shared" ca="1" si="9"/>
        <v>0.21013875336946131</v>
      </c>
    </row>
    <row r="587" spans="1:1" x14ac:dyDescent="0.3">
      <c r="A587">
        <f t="shared" ca="1" si="9"/>
        <v>-0.38531165889064728</v>
      </c>
    </row>
    <row r="588" spans="1:1" x14ac:dyDescent="0.3">
      <c r="A588">
        <f t="shared" ca="1" si="9"/>
        <v>-0.49670039432862662</v>
      </c>
    </row>
    <row r="589" spans="1:1" x14ac:dyDescent="0.3">
      <c r="A589">
        <f t="shared" ca="1" si="9"/>
        <v>9.635934974826876E-3</v>
      </c>
    </row>
    <row r="590" spans="1:1" x14ac:dyDescent="0.3">
      <c r="A590">
        <f t="shared" ca="1" si="9"/>
        <v>-0.21639373420017155</v>
      </c>
    </row>
    <row r="591" spans="1:1" x14ac:dyDescent="0.3">
      <c r="A591">
        <f t="shared" ca="1" si="9"/>
        <v>-0.81427195845892952</v>
      </c>
    </row>
    <row r="592" spans="1:1" x14ac:dyDescent="0.3">
      <c r="A592">
        <f t="shared" ca="1" si="9"/>
        <v>-0.27116940779623844</v>
      </c>
    </row>
    <row r="593" spans="1:1" x14ac:dyDescent="0.3">
      <c r="A593">
        <f t="shared" ca="1" si="9"/>
        <v>1.057166969819892</v>
      </c>
    </row>
    <row r="594" spans="1:1" x14ac:dyDescent="0.3">
      <c r="A594">
        <f t="shared" ca="1" si="9"/>
        <v>0.48393690413096446</v>
      </c>
    </row>
    <row r="595" spans="1:1" x14ac:dyDescent="0.3">
      <c r="A595">
        <f t="shared" ca="1" si="9"/>
        <v>0.56898689919888645</v>
      </c>
    </row>
    <row r="596" spans="1:1" x14ac:dyDescent="0.3">
      <c r="A596">
        <f t="shared" ca="1" si="9"/>
        <v>-0.76972738863736778</v>
      </c>
    </row>
    <row r="597" spans="1:1" x14ac:dyDescent="0.3">
      <c r="A597">
        <f t="shared" ca="1" si="9"/>
        <v>-0.82192562255875801</v>
      </c>
    </row>
    <row r="598" spans="1:1" x14ac:dyDescent="0.3">
      <c r="A598">
        <f t="shared" ca="1" si="9"/>
        <v>-0.1461418829836009</v>
      </c>
    </row>
    <row r="599" spans="1:1" x14ac:dyDescent="0.3">
      <c r="A599">
        <f t="shared" ca="1" si="9"/>
        <v>-1.0319153569062416</v>
      </c>
    </row>
    <row r="600" spans="1:1" x14ac:dyDescent="0.3">
      <c r="A600">
        <f t="shared" ca="1" si="9"/>
        <v>-0.48521448263724531</v>
      </c>
    </row>
    <row r="601" spans="1:1" x14ac:dyDescent="0.3">
      <c r="A601">
        <f t="shared" ca="1" si="9"/>
        <v>1.0262758639965903</v>
      </c>
    </row>
    <row r="602" spans="1:1" x14ac:dyDescent="0.3">
      <c r="A602">
        <f t="shared" ca="1" si="9"/>
        <v>-0.67983813590011166</v>
      </c>
    </row>
    <row r="603" spans="1:1" x14ac:dyDescent="0.3">
      <c r="A603">
        <f t="shared" ca="1" si="9"/>
        <v>0.13845262559909161</v>
      </c>
    </row>
    <row r="604" spans="1:1" x14ac:dyDescent="0.3">
      <c r="A604">
        <f t="shared" ca="1" si="9"/>
        <v>0.34068282221715207</v>
      </c>
    </row>
    <row r="605" spans="1:1" x14ac:dyDescent="0.3">
      <c r="A605">
        <f t="shared" ca="1" si="9"/>
        <v>-0.94870133457934802</v>
      </c>
    </row>
    <row r="606" spans="1:1" x14ac:dyDescent="0.3">
      <c r="A606">
        <f t="shared" ca="1" si="9"/>
        <v>-9.0164087689172303E-3</v>
      </c>
    </row>
    <row r="607" spans="1:1" x14ac:dyDescent="0.3">
      <c r="A607">
        <f t="shared" ca="1" si="9"/>
        <v>-0.29229330446594742</v>
      </c>
    </row>
    <row r="608" spans="1:1" x14ac:dyDescent="0.3">
      <c r="A608">
        <f t="shared" ca="1" si="9"/>
        <v>-1.2368763536604241</v>
      </c>
    </row>
    <row r="609" spans="1:1" x14ac:dyDescent="0.3">
      <c r="A609">
        <f t="shared" ca="1" si="9"/>
        <v>0.30716434722816571</v>
      </c>
    </row>
    <row r="610" spans="1:1" x14ac:dyDescent="0.3">
      <c r="A610">
        <f t="shared" ca="1" si="9"/>
        <v>-1.1628472662036651</v>
      </c>
    </row>
    <row r="611" spans="1:1" x14ac:dyDescent="0.3">
      <c r="A611">
        <f t="shared" ca="1" si="9"/>
        <v>1.0259423008239439</v>
      </c>
    </row>
    <row r="612" spans="1:1" x14ac:dyDescent="0.3">
      <c r="A612">
        <f t="shared" ca="1" si="9"/>
        <v>-0.52423600513949553</v>
      </c>
    </row>
    <row r="613" spans="1:1" x14ac:dyDescent="0.3">
      <c r="A613">
        <f t="shared" ca="1" si="9"/>
        <v>1.6147275075430141</v>
      </c>
    </row>
    <row r="614" spans="1:1" x14ac:dyDescent="0.3">
      <c r="A614">
        <f t="shared" ca="1" si="9"/>
        <v>0.56052684071754688</v>
      </c>
    </row>
    <row r="615" spans="1:1" x14ac:dyDescent="0.3">
      <c r="A615">
        <f t="shared" ca="1" si="9"/>
        <v>0.11139301310092135</v>
      </c>
    </row>
    <row r="616" spans="1:1" x14ac:dyDescent="0.3">
      <c r="A616">
        <f t="shared" ca="1" si="9"/>
        <v>-1.7564974042663166</v>
      </c>
    </row>
    <row r="617" spans="1:1" x14ac:dyDescent="0.3">
      <c r="A617">
        <f t="shared" ca="1" si="9"/>
        <v>0.49572261920850103</v>
      </c>
    </row>
    <row r="618" spans="1:1" x14ac:dyDescent="0.3">
      <c r="A618">
        <f t="shared" ca="1" si="9"/>
        <v>0.2509320510650096</v>
      </c>
    </row>
    <row r="619" spans="1:1" x14ac:dyDescent="0.3">
      <c r="A619">
        <f t="shared" ca="1" si="9"/>
        <v>-1.4421013002510845</v>
      </c>
    </row>
    <row r="620" spans="1:1" x14ac:dyDescent="0.3">
      <c r="A620">
        <f t="shared" ca="1" si="9"/>
        <v>2.4255038996758813</v>
      </c>
    </row>
    <row r="621" spans="1:1" x14ac:dyDescent="0.3">
      <c r="A621">
        <f t="shared" ca="1" si="9"/>
        <v>-0.19065318715785384</v>
      </c>
    </row>
    <row r="622" spans="1:1" x14ac:dyDescent="0.3">
      <c r="A622">
        <f t="shared" ca="1" si="9"/>
        <v>-0.69938361066842791</v>
      </c>
    </row>
    <row r="623" spans="1:1" x14ac:dyDescent="0.3">
      <c r="A623">
        <f t="shared" ca="1" si="9"/>
        <v>0.52464309226165973</v>
      </c>
    </row>
    <row r="624" spans="1:1" x14ac:dyDescent="0.3">
      <c r="A624">
        <f t="shared" ca="1" si="9"/>
        <v>-1.3613266109087037</v>
      </c>
    </row>
    <row r="625" spans="1:1" x14ac:dyDescent="0.3">
      <c r="A625">
        <f t="shared" ca="1" si="9"/>
        <v>-3.394576235439894E-3</v>
      </c>
    </row>
    <row r="626" spans="1:1" x14ac:dyDescent="0.3">
      <c r="A626">
        <f t="shared" ca="1" si="9"/>
        <v>-0.14379270200104621</v>
      </c>
    </row>
    <row r="627" spans="1:1" x14ac:dyDescent="0.3">
      <c r="A627">
        <f t="shared" ca="1" si="9"/>
        <v>-0.24685933957300316</v>
      </c>
    </row>
    <row r="628" spans="1:1" x14ac:dyDescent="0.3">
      <c r="A628">
        <f t="shared" ca="1" si="9"/>
        <v>0.55114987680260819</v>
      </c>
    </row>
    <row r="629" spans="1:1" x14ac:dyDescent="0.3">
      <c r="A629">
        <f t="shared" ca="1" si="9"/>
        <v>0.89137998156858822</v>
      </c>
    </row>
    <row r="630" spans="1:1" x14ac:dyDescent="0.3">
      <c r="A630">
        <f t="shared" ca="1" si="9"/>
        <v>0.90197088320493024</v>
      </c>
    </row>
    <row r="631" spans="1:1" x14ac:dyDescent="0.3">
      <c r="A631">
        <f t="shared" ca="1" si="9"/>
        <v>0.10798867511172347</v>
      </c>
    </row>
    <row r="632" spans="1:1" x14ac:dyDescent="0.3">
      <c r="A632">
        <f t="shared" ca="1" si="9"/>
        <v>-0.815518511205643</v>
      </c>
    </row>
    <row r="633" spans="1:1" x14ac:dyDescent="0.3">
      <c r="A633">
        <f t="shared" ca="1" si="9"/>
        <v>-0.55711339467130827</v>
      </c>
    </row>
    <row r="634" spans="1:1" x14ac:dyDescent="0.3">
      <c r="A634">
        <f t="shared" ca="1" si="9"/>
        <v>-0.11386479396687331</v>
      </c>
    </row>
    <row r="635" spans="1:1" x14ac:dyDescent="0.3">
      <c r="A635">
        <f t="shared" ca="1" si="9"/>
        <v>-0.66558998332128805</v>
      </c>
    </row>
    <row r="636" spans="1:1" x14ac:dyDescent="0.3">
      <c r="A636">
        <f t="shared" ca="1" si="9"/>
        <v>0.12316130712974813</v>
      </c>
    </row>
    <row r="637" spans="1:1" x14ac:dyDescent="0.3">
      <c r="A637">
        <f t="shared" ca="1" si="9"/>
        <v>-1.4200171769796981</v>
      </c>
    </row>
    <row r="638" spans="1:1" x14ac:dyDescent="0.3">
      <c r="A638">
        <f t="shared" ca="1" si="9"/>
        <v>0.64783160568894615</v>
      </c>
    </row>
    <row r="639" spans="1:1" x14ac:dyDescent="0.3">
      <c r="A639">
        <f t="shared" ca="1" si="9"/>
        <v>-0.62300738782877974</v>
      </c>
    </row>
    <row r="640" spans="1:1" x14ac:dyDescent="0.3">
      <c r="A640">
        <f t="shared" ca="1" si="9"/>
        <v>1.4915173448459584</v>
      </c>
    </row>
    <row r="641" spans="1:1" x14ac:dyDescent="0.3">
      <c r="A641">
        <f t="shared" ca="1" si="9"/>
        <v>0.61386777423525263</v>
      </c>
    </row>
    <row r="642" spans="1:1" x14ac:dyDescent="0.3">
      <c r="A642">
        <f t="shared" ca="1" si="9"/>
        <v>-0.59266861933501347</v>
      </c>
    </row>
    <row r="643" spans="1:1" x14ac:dyDescent="0.3">
      <c r="A643">
        <f t="shared" ref="A643:A706" ca="1" si="10">_xlfn.NORM.INV(RAND(),0,1)</f>
        <v>0.5776991220872999</v>
      </c>
    </row>
    <row r="644" spans="1:1" x14ac:dyDescent="0.3">
      <c r="A644">
        <f t="shared" ca="1" si="10"/>
        <v>1.0738776509008574</v>
      </c>
    </row>
    <row r="645" spans="1:1" x14ac:dyDescent="0.3">
      <c r="A645">
        <f t="shared" ca="1" si="10"/>
        <v>-2.0623679508089618</v>
      </c>
    </row>
    <row r="646" spans="1:1" x14ac:dyDescent="0.3">
      <c r="A646">
        <f t="shared" ca="1" si="10"/>
        <v>0.86747520126338939</v>
      </c>
    </row>
    <row r="647" spans="1:1" x14ac:dyDescent="0.3">
      <c r="A647">
        <f t="shared" ca="1" si="10"/>
        <v>0.2694034154931737</v>
      </c>
    </row>
    <row r="648" spans="1:1" x14ac:dyDescent="0.3">
      <c r="A648">
        <f t="shared" ca="1" si="10"/>
        <v>1.130756248914718</v>
      </c>
    </row>
    <row r="649" spans="1:1" x14ac:dyDescent="0.3">
      <c r="A649">
        <f t="shared" ca="1" si="10"/>
        <v>0.11053975345934286</v>
      </c>
    </row>
    <row r="650" spans="1:1" x14ac:dyDescent="0.3">
      <c r="A650">
        <f t="shared" ca="1" si="10"/>
        <v>0.56041717810211722</v>
      </c>
    </row>
    <row r="651" spans="1:1" x14ac:dyDescent="0.3">
      <c r="A651">
        <f t="shared" ca="1" si="10"/>
        <v>-1.614944704428297</v>
      </c>
    </row>
    <row r="652" spans="1:1" x14ac:dyDescent="0.3">
      <c r="A652">
        <f t="shared" ca="1" si="10"/>
        <v>-0.76415789334625317</v>
      </c>
    </row>
    <row r="653" spans="1:1" x14ac:dyDescent="0.3">
      <c r="A653">
        <f t="shared" ca="1" si="10"/>
        <v>-0.81992048048645738</v>
      </c>
    </row>
    <row r="654" spans="1:1" x14ac:dyDescent="0.3">
      <c r="A654">
        <f t="shared" ca="1" si="10"/>
        <v>0.38253853338515714</v>
      </c>
    </row>
    <row r="655" spans="1:1" x14ac:dyDescent="0.3">
      <c r="A655">
        <f t="shared" ca="1" si="10"/>
        <v>-0.10546292143149907</v>
      </c>
    </row>
    <row r="656" spans="1:1" x14ac:dyDescent="0.3">
      <c r="A656">
        <f t="shared" ca="1" si="10"/>
        <v>0.15264765941189962</v>
      </c>
    </row>
    <row r="657" spans="1:1" x14ac:dyDescent="0.3">
      <c r="A657">
        <f t="shared" ca="1" si="10"/>
        <v>-0.83898089355275896</v>
      </c>
    </row>
    <row r="658" spans="1:1" x14ac:dyDescent="0.3">
      <c r="A658">
        <f t="shared" ca="1" si="10"/>
        <v>1.314282892244512</v>
      </c>
    </row>
    <row r="659" spans="1:1" x14ac:dyDescent="0.3">
      <c r="A659">
        <f t="shared" ca="1" si="10"/>
        <v>0.31161377166616711</v>
      </c>
    </row>
    <row r="660" spans="1:1" x14ac:dyDescent="0.3">
      <c r="A660">
        <f t="shared" ca="1" si="10"/>
        <v>0.45369449865149331</v>
      </c>
    </row>
    <row r="661" spans="1:1" x14ac:dyDescent="0.3">
      <c r="A661">
        <f t="shared" ca="1" si="10"/>
        <v>-0.50102501429027457</v>
      </c>
    </row>
    <row r="662" spans="1:1" x14ac:dyDescent="0.3">
      <c r="A662">
        <f t="shared" ca="1" si="10"/>
        <v>-2.7653735027263227</v>
      </c>
    </row>
    <row r="663" spans="1:1" x14ac:dyDescent="0.3">
      <c r="A663">
        <f t="shared" ca="1" si="10"/>
        <v>-5.6723474662185736E-3</v>
      </c>
    </row>
    <row r="664" spans="1:1" x14ac:dyDescent="0.3">
      <c r="A664">
        <f t="shared" ca="1" si="10"/>
        <v>0.46737588161773036</v>
      </c>
    </row>
    <row r="665" spans="1:1" x14ac:dyDescent="0.3">
      <c r="A665">
        <f t="shared" ca="1" si="10"/>
        <v>-0.31887651508385867</v>
      </c>
    </row>
    <row r="666" spans="1:1" x14ac:dyDescent="0.3">
      <c r="A666">
        <f t="shared" ca="1" si="10"/>
        <v>-0.57111351127430698</v>
      </c>
    </row>
    <row r="667" spans="1:1" x14ac:dyDescent="0.3">
      <c r="A667">
        <f t="shared" ca="1" si="10"/>
        <v>0.89266322966574752</v>
      </c>
    </row>
    <row r="668" spans="1:1" x14ac:dyDescent="0.3">
      <c r="A668">
        <f t="shared" ca="1" si="10"/>
        <v>-1.3710059196666644</v>
      </c>
    </row>
    <row r="669" spans="1:1" x14ac:dyDescent="0.3">
      <c r="A669">
        <f t="shared" ca="1" si="10"/>
        <v>-0.44875756839094799</v>
      </c>
    </row>
    <row r="670" spans="1:1" x14ac:dyDescent="0.3">
      <c r="A670">
        <f t="shared" ca="1" si="10"/>
        <v>-0.79928285416347855</v>
      </c>
    </row>
    <row r="671" spans="1:1" x14ac:dyDescent="0.3">
      <c r="A671">
        <f t="shared" ca="1" si="10"/>
        <v>-0.6917578150243795</v>
      </c>
    </row>
    <row r="672" spans="1:1" x14ac:dyDescent="0.3">
      <c r="A672">
        <f t="shared" ca="1" si="10"/>
        <v>2.1321860964342054</v>
      </c>
    </row>
    <row r="673" spans="1:1" x14ac:dyDescent="0.3">
      <c r="A673">
        <f t="shared" ca="1" si="10"/>
        <v>0.61961118120808067</v>
      </c>
    </row>
    <row r="674" spans="1:1" x14ac:dyDescent="0.3">
      <c r="A674">
        <f t="shared" ca="1" si="10"/>
        <v>0.8000965615561344</v>
      </c>
    </row>
    <row r="675" spans="1:1" x14ac:dyDescent="0.3">
      <c r="A675">
        <f t="shared" ca="1" si="10"/>
        <v>-6.0742873993197839E-2</v>
      </c>
    </row>
    <row r="676" spans="1:1" x14ac:dyDescent="0.3">
      <c r="A676">
        <f t="shared" ca="1" si="10"/>
        <v>1.306175185527082</v>
      </c>
    </row>
    <row r="677" spans="1:1" x14ac:dyDescent="0.3">
      <c r="A677">
        <f t="shared" ca="1" si="10"/>
        <v>1.0565228831361224</v>
      </c>
    </row>
    <row r="678" spans="1:1" x14ac:dyDescent="0.3">
      <c r="A678">
        <f t="shared" ca="1" si="10"/>
        <v>-1.4763803796290829</v>
      </c>
    </row>
    <row r="679" spans="1:1" x14ac:dyDescent="0.3">
      <c r="A679">
        <f t="shared" ca="1" si="10"/>
        <v>0.66252441258624795</v>
      </c>
    </row>
    <row r="680" spans="1:1" x14ac:dyDescent="0.3">
      <c r="A680">
        <f t="shared" ca="1" si="10"/>
        <v>8.5863772073243305E-2</v>
      </c>
    </row>
    <row r="681" spans="1:1" x14ac:dyDescent="0.3">
      <c r="A681">
        <f t="shared" ca="1" si="10"/>
        <v>-0.20332554637249653</v>
      </c>
    </row>
    <row r="682" spans="1:1" x14ac:dyDescent="0.3">
      <c r="A682">
        <f t="shared" ca="1" si="10"/>
        <v>0.34007681704495107</v>
      </c>
    </row>
    <row r="683" spans="1:1" x14ac:dyDescent="0.3">
      <c r="A683">
        <f t="shared" ca="1" si="10"/>
        <v>-0.53607092455956129</v>
      </c>
    </row>
    <row r="684" spans="1:1" x14ac:dyDescent="0.3">
      <c r="A684">
        <f t="shared" ca="1" si="10"/>
        <v>-6.8693958977936939E-2</v>
      </c>
    </row>
    <row r="685" spans="1:1" x14ac:dyDescent="0.3">
      <c r="A685">
        <f t="shared" ca="1" si="10"/>
        <v>1.248660618662089</v>
      </c>
    </row>
    <row r="686" spans="1:1" x14ac:dyDescent="0.3">
      <c r="A686">
        <f t="shared" ca="1" si="10"/>
        <v>-4.750880607947066E-2</v>
      </c>
    </row>
    <row r="687" spans="1:1" x14ac:dyDescent="0.3">
      <c r="A687">
        <f t="shared" ca="1" si="10"/>
        <v>1.1764557572181196</v>
      </c>
    </row>
    <row r="688" spans="1:1" x14ac:dyDescent="0.3">
      <c r="A688">
        <f t="shared" ca="1" si="10"/>
        <v>1.0378583313971375</v>
      </c>
    </row>
    <row r="689" spans="1:1" x14ac:dyDescent="0.3">
      <c r="A689">
        <f t="shared" ca="1" si="10"/>
        <v>-0.32808231092055662</v>
      </c>
    </row>
    <row r="690" spans="1:1" x14ac:dyDescent="0.3">
      <c r="A690">
        <f t="shared" ca="1" si="10"/>
        <v>-0.34390620861537585</v>
      </c>
    </row>
    <row r="691" spans="1:1" x14ac:dyDescent="0.3">
      <c r="A691">
        <f t="shared" ca="1" si="10"/>
        <v>-2.0509317965364366</v>
      </c>
    </row>
    <row r="692" spans="1:1" x14ac:dyDescent="0.3">
      <c r="A692">
        <f t="shared" ca="1" si="10"/>
        <v>0.28722942128808088</v>
      </c>
    </row>
    <row r="693" spans="1:1" x14ac:dyDescent="0.3">
      <c r="A693">
        <f t="shared" ca="1" si="10"/>
        <v>0.85344192175287581</v>
      </c>
    </row>
    <row r="694" spans="1:1" x14ac:dyDescent="0.3">
      <c r="A694">
        <f t="shared" ca="1" si="10"/>
        <v>-0.20313537279777974</v>
      </c>
    </row>
    <row r="695" spans="1:1" x14ac:dyDescent="0.3">
      <c r="A695">
        <f t="shared" ca="1" si="10"/>
        <v>-0.29472298126070506</v>
      </c>
    </row>
    <row r="696" spans="1:1" x14ac:dyDescent="0.3">
      <c r="A696">
        <f t="shared" ca="1" si="10"/>
        <v>-1.9459398097918679</v>
      </c>
    </row>
    <row r="697" spans="1:1" x14ac:dyDescent="0.3">
      <c r="A697">
        <f t="shared" ca="1" si="10"/>
        <v>-0.22204958776402609</v>
      </c>
    </row>
    <row r="698" spans="1:1" x14ac:dyDescent="0.3">
      <c r="A698">
        <f t="shared" ca="1" si="10"/>
        <v>1.7750157174475851</v>
      </c>
    </row>
    <row r="699" spans="1:1" x14ac:dyDescent="0.3">
      <c r="A699">
        <f t="shared" ca="1" si="10"/>
        <v>0.60085403513978286</v>
      </c>
    </row>
    <row r="700" spans="1:1" x14ac:dyDescent="0.3">
      <c r="A700">
        <f t="shared" ca="1" si="10"/>
        <v>0.17885415624420348</v>
      </c>
    </row>
    <row r="701" spans="1:1" x14ac:dyDescent="0.3">
      <c r="A701">
        <f t="shared" ca="1" si="10"/>
        <v>-1.6571591832388808</v>
      </c>
    </row>
    <row r="702" spans="1:1" x14ac:dyDescent="0.3">
      <c r="A702">
        <f t="shared" ca="1" si="10"/>
        <v>0.34737478344685224</v>
      </c>
    </row>
    <row r="703" spans="1:1" x14ac:dyDescent="0.3">
      <c r="A703">
        <f t="shared" ca="1" si="10"/>
        <v>1.2834946272926193</v>
      </c>
    </row>
    <row r="704" spans="1:1" x14ac:dyDescent="0.3">
      <c r="A704">
        <f t="shared" ca="1" si="10"/>
        <v>0.61936012171544663</v>
      </c>
    </row>
    <row r="705" spans="1:1" x14ac:dyDescent="0.3">
      <c r="A705">
        <f t="shared" ca="1" si="10"/>
        <v>1.1566665240053895</v>
      </c>
    </row>
    <row r="706" spans="1:1" x14ac:dyDescent="0.3">
      <c r="A706">
        <f t="shared" ca="1" si="10"/>
        <v>-0.44249873433343173</v>
      </c>
    </row>
    <row r="707" spans="1:1" x14ac:dyDescent="0.3">
      <c r="A707">
        <f t="shared" ref="A707:A770" ca="1" si="11">_xlfn.NORM.INV(RAND(),0,1)</f>
        <v>-2.6238239480913421</v>
      </c>
    </row>
    <row r="708" spans="1:1" x14ac:dyDescent="0.3">
      <c r="A708">
        <f t="shared" ca="1" si="11"/>
        <v>-0.44401559649960082</v>
      </c>
    </row>
    <row r="709" spans="1:1" x14ac:dyDescent="0.3">
      <c r="A709">
        <f t="shared" ca="1" si="11"/>
        <v>-0.29536754934909104</v>
      </c>
    </row>
    <row r="710" spans="1:1" x14ac:dyDescent="0.3">
      <c r="A710">
        <f t="shared" ca="1" si="11"/>
        <v>0.15110823234334458</v>
      </c>
    </row>
    <row r="711" spans="1:1" x14ac:dyDescent="0.3">
      <c r="A711">
        <f t="shared" ca="1" si="11"/>
        <v>1.1958768565893718</v>
      </c>
    </row>
    <row r="712" spans="1:1" x14ac:dyDescent="0.3">
      <c r="A712">
        <f t="shared" ca="1" si="11"/>
        <v>0.46154826523478693</v>
      </c>
    </row>
    <row r="713" spans="1:1" x14ac:dyDescent="0.3">
      <c r="A713">
        <f t="shared" ca="1" si="11"/>
        <v>-0.86005265448794532</v>
      </c>
    </row>
    <row r="714" spans="1:1" x14ac:dyDescent="0.3">
      <c r="A714">
        <f t="shared" ca="1" si="11"/>
        <v>-0.96029360351094772</v>
      </c>
    </row>
    <row r="715" spans="1:1" x14ac:dyDescent="0.3">
      <c r="A715">
        <f t="shared" ca="1" si="11"/>
        <v>-0.81792863138304805</v>
      </c>
    </row>
    <row r="716" spans="1:1" x14ac:dyDescent="0.3">
      <c r="A716">
        <f t="shared" ca="1" si="11"/>
        <v>-0.87930199139133414</v>
      </c>
    </row>
    <row r="717" spans="1:1" x14ac:dyDescent="0.3">
      <c r="A717">
        <f t="shared" ca="1" si="11"/>
        <v>-0.10814822294710978</v>
      </c>
    </row>
    <row r="718" spans="1:1" x14ac:dyDescent="0.3">
      <c r="A718">
        <f t="shared" ca="1" si="11"/>
        <v>-1.2525795442045908</v>
      </c>
    </row>
    <row r="719" spans="1:1" x14ac:dyDescent="0.3">
      <c r="A719">
        <f t="shared" ca="1" si="11"/>
        <v>-1.3860750626898555</v>
      </c>
    </row>
    <row r="720" spans="1:1" x14ac:dyDescent="0.3">
      <c r="A720">
        <f t="shared" ca="1" si="11"/>
        <v>0.83286959188338372</v>
      </c>
    </row>
    <row r="721" spans="1:1" x14ac:dyDescent="0.3">
      <c r="A721">
        <f t="shared" ca="1" si="11"/>
        <v>-2.1220779001633772</v>
      </c>
    </row>
    <row r="722" spans="1:1" x14ac:dyDescent="0.3">
      <c r="A722">
        <f t="shared" ca="1" si="11"/>
        <v>-0.26643767603222196</v>
      </c>
    </row>
    <row r="723" spans="1:1" x14ac:dyDescent="0.3">
      <c r="A723">
        <f t="shared" ca="1" si="11"/>
        <v>-0.59121860637684098</v>
      </c>
    </row>
    <row r="724" spans="1:1" x14ac:dyDescent="0.3">
      <c r="A724">
        <f t="shared" ca="1" si="11"/>
        <v>-0.4574296737664601</v>
      </c>
    </row>
    <row r="725" spans="1:1" x14ac:dyDescent="0.3">
      <c r="A725">
        <f t="shared" ca="1" si="11"/>
        <v>-1.1058130578768051</v>
      </c>
    </row>
    <row r="726" spans="1:1" x14ac:dyDescent="0.3">
      <c r="A726">
        <f t="shared" ca="1" si="11"/>
        <v>-1.4996227648987512</v>
      </c>
    </row>
    <row r="727" spans="1:1" x14ac:dyDescent="0.3">
      <c r="A727">
        <f t="shared" ca="1" si="11"/>
        <v>-0.330196098805426</v>
      </c>
    </row>
    <row r="728" spans="1:1" x14ac:dyDescent="0.3">
      <c r="A728">
        <f t="shared" ca="1" si="11"/>
        <v>-0.63610415765242012</v>
      </c>
    </row>
    <row r="729" spans="1:1" x14ac:dyDescent="0.3">
      <c r="A729">
        <f t="shared" ca="1" si="11"/>
        <v>2.4540915022104928</v>
      </c>
    </row>
    <row r="730" spans="1:1" x14ac:dyDescent="0.3">
      <c r="A730">
        <f t="shared" ca="1" si="11"/>
        <v>0.35462700674505149</v>
      </c>
    </row>
    <row r="731" spans="1:1" x14ac:dyDescent="0.3">
      <c r="A731">
        <f t="shared" ca="1" si="11"/>
        <v>-2.136475789461215</v>
      </c>
    </row>
    <row r="732" spans="1:1" x14ac:dyDescent="0.3">
      <c r="A732">
        <f t="shared" ca="1" si="11"/>
        <v>-0.38348800531799354</v>
      </c>
    </row>
    <row r="733" spans="1:1" x14ac:dyDescent="0.3">
      <c r="A733">
        <f t="shared" ca="1" si="11"/>
        <v>0.4156145102378529</v>
      </c>
    </row>
    <row r="734" spans="1:1" x14ac:dyDescent="0.3">
      <c r="A734">
        <f t="shared" ca="1" si="11"/>
        <v>0.88129381305661647</v>
      </c>
    </row>
    <row r="735" spans="1:1" x14ac:dyDescent="0.3">
      <c r="A735">
        <f t="shared" ca="1" si="11"/>
        <v>-0.25910509051295627</v>
      </c>
    </row>
    <row r="736" spans="1:1" x14ac:dyDescent="0.3">
      <c r="A736">
        <f t="shared" ca="1" si="11"/>
        <v>-0.43405730844695117</v>
      </c>
    </row>
    <row r="737" spans="1:1" x14ac:dyDescent="0.3">
      <c r="A737">
        <f t="shared" ca="1" si="11"/>
        <v>-0.55062186668673196</v>
      </c>
    </row>
    <row r="738" spans="1:1" x14ac:dyDescent="0.3">
      <c r="A738">
        <f t="shared" ca="1" si="11"/>
        <v>1.7347724030645859</v>
      </c>
    </row>
    <row r="739" spans="1:1" x14ac:dyDescent="0.3">
      <c r="A739">
        <f t="shared" ca="1" si="11"/>
        <v>-0.37251003697517843</v>
      </c>
    </row>
    <row r="740" spans="1:1" x14ac:dyDescent="0.3">
      <c r="A740">
        <f t="shared" ca="1" si="11"/>
        <v>-2.3176508376245382</v>
      </c>
    </row>
    <row r="741" spans="1:1" x14ac:dyDescent="0.3">
      <c r="A741">
        <f t="shared" ca="1" si="11"/>
        <v>-0.58756754324069826</v>
      </c>
    </row>
    <row r="742" spans="1:1" x14ac:dyDescent="0.3">
      <c r="A742">
        <f t="shared" ca="1" si="11"/>
        <v>-1.5970635334888061</v>
      </c>
    </row>
    <row r="743" spans="1:1" x14ac:dyDescent="0.3">
      <c r="A743">
        <f t="shared" ca="1" si="11"/>
        <v>0.90634425602356683</v>
      </c>
    </row>
    <row r="744" spans="1:1" x14ac:dyDescent="0.3">
      <c r="A744">
        <f t="shared" ca="1" si="11"/>
        <v>-0.43554056133126828</v>
      </c>
    </row>
    <row r="745" spans="1:1" x14ac:dyDescent="0.3">
      <c r="A745">
        <f t="shared" ca="1" si="11"/>
        <v>-1.0719653000500331</v>
      </c>
    </row>
    <row r="746" spans="1:1" x14ac:dyDescent="0.3">
      <c r="A746">
        <f t="shared" ca="1" si="11"/>
        <v>0.17868057828309097</v>
      </c>
    </row>
    <row r="747" spans="1:1" x14ac:dyDescent="0.3">
      <c r="A747">
        <f t="shared" ca="1" si="11"/>
        <v>-0.7667177071604413</v>
      </c>
    </row>
    <row r="748" spans="1:1" x14ac:dyDescent="0.3">
      <c r="A748">
        <f t="shared" ca="1" si="11"/>
        <v>1.5238899852599395</v>
      </c>
    </row>
    <row r="749" spans="1:1" x14ac:dyDescent="0.3">
      <c r="A749">
        <f t="shared" ca="1" si="11"/>
        <v>0.62932803485589484</v>
      </c>
    </row>
    <row r="750" spans="1:1" x14ac:dyDescent="0.3">
      <c r="A750">
        <f t="shared" ca="1" si="11"/>
        <v>-1.4088857813677336</v>
      </c>
    </row>
    <row r="751" spans="1:1" x14ac:dyDescent="0.3">
      <c r="A751">
        <f t="shared" ca="1" si="11"/>
        <v>0.1993711765558342</v>
      </c>
    </row>
    <row r="752" spans="1:1" x14ac:dyDescent="0.3">
      <c r="A752">
        <f t="shared" ca="1" si="11"/>
        <v>-7.1802537700685759E-2</v>
      </c>
    </row>
    <row r="753" spans="1:1" x14ac:dyDescent="0.3">
      <c r="A753">
        <f t="shared" ca="1" si="11"/>
        <v>-0.15943861075592708</v>
      </c>
    </row>
    <row r="754" spans="1:1" x14ac:dyDescent="0.3">
      <c r="A754">
        <f t="shared" ca="1" si="11"/>
        <v>0.54593729835969906</v>
      </c>
    </row>
    <row r="755" spans="1:1" x14ac:dyDescent="0.3">
      <c r="A755">
        <f t="shared" ca="1" si="11"/>
        <v>1.4203006272365006</v>
      </c>
    </row>
    <row r="756" spans="1:1" x14ac:dyDescent="0.3">
      <c r="A756">
        <f t="shared" ca="1" si="11"/>
        <v>0.41497815056508119</v>
      </c>
    </row>
    <row r="757" spans="1:1" x14ac:dyDescent="0.3">
      <c r="A757">
        <f t="shared" ca="1" si="11"/>
        <v>0.60986968488390791</v>
      </c>
    </row>
    <row r="758" spans="1:1" x14ac:dyDescent="0.3">
      <c r="A758">
        <f t="shared" ca="1" si="11"/>
        <v>0.53564750122017768</v>
      </c>
    </row>
    <row r="759" spans="1:1" x14ac:dyDescent="0.3">
      <c r="A759">
        <f t="shared" ca="1" si="11"/>
        <v>1.4419028877405757</v>
      </c>
    </row>
    <row r="760" spans="1:1" x14ac:dyDescent="0.3">
      <c r="A760">
        <f t="shared" ca="1" si="11"/>
        <v>-8.6712328700655761E-2</v>
      </c>
    </row>
    <row r="761" spans="1:1" x14ac:dyDescent="0.3">
      <c r="A761">
        <f t="shared" ca="1" si="11"/>
        <v>-0.82308206914620841</v>
      </c>
    </row>
    <row r="762" spans="1:1" x14ac:dyDescent="0.3">
      <c r="A762">
        <f t="shared" ca="1" si="11"/>
        <v>-0.61979530000968497</v>
      </c>
    </row>
    <row r="763" spans="1:1" x14ac:dyDescent="0.3">
      <c r="A763">
        <f t="shared" ca="1" si="11"/>
        <v>-1.6669107255807698</v>
      </c>
    </row>
    <row r="764" spans="1:1" x14ac:dyDescent="0.3">
      <c r="A764">
        <f t="shared" ca="1" si="11"/>
        <v>0.42000018863050609</v>
      </c>
    </row>
    <row r="765" spans="1:1" x14ac:dyDescent="0.3">
      <c r="A765">
        <f t="shared" ca="1" si="11"/>
        <v>-1.7321452976969474</v>
      </c>
    </row>
    <row r="766" spans="1:1" x14ac:dyDescent="0.3">
      <c r="A766">
        <f t="shared" ca="1" si="11"/>
        <v>-0.55915702601390016</v>
      </c>
    </row>
    <row r="767" spans="1:1" x14ac:dyDescent="0.3">
      <c r="A767">
        <f t="shared" ca="1" si="11"/>
        <v>0.14091742799045845</v>
      </c>
    </row>
    <row r="768" spans="1:1" x14ac:dyDescent="0.3">
      <c r="A768">
        <f t="shared" ca="1" si="11"/>
        <v>-0.98975260964305989</v>
      </c>
    </row>
    <row r="769" spans="1:1" x14ac:dyDescent="0.3">
      <c r="A769">
        <f t="shared" ca="1" si="11"/>
        <v>0.79867790269300054</v>
      </c>
    </row>
    <row r="770" spans="1:1" x14ac:dyDescent="0.3">
      <c r="A770">
        <f t="shared" ca="1" si="11"/>
        <v>1.7136608259459865</v>
      </c>
    </row>
    <row r="771" spans="1:1" x14ac:dyDescent="0.3">
      <c r="A771">
        <f t="shared" ref="A771:A834" ca="1" si="12">_xlfn.NORM.INV(RAND(),0,1)</f>
        <v>0.12892258740455137</v>
      </c>
    </row>
    <row r="772" spans="1:1" x14ac:dyDescent="0.3">
      <c r="A772">
        <f t="shared" ca="1" si="12"/>
        <v>0.77236168931536131</v>
      </c>
    </row>
    <row r="773" spans="1:1" x14ac:dyDescent="0.3">
      <c r="A773">
        <f t="shared" ca="1" si="12"/>
        <v>0.39462106560523263</v>
      </c>
    </row>
    <row r="774" spans="1:1" x14ac:dyDescent="0.3">
      <c r="A774">
        <f t="shared" ca="1" si="12"/>
        <v>8.7828921283497854E-2</v>
      </c>
    </row>
    <row r="775" spans="1:1" x14ac:dyDescent="0.3">
      <c r="A775">
        <f t="shared" ca="1" si="12"/>
        <v>-0.51617706488405724</v>
      </c>
    </row>
    <row r="776" spans="1:1" x14ac:dyDescent="0.3">
      <c r="A776">
        <f t="shared" ca="1" si="12"/>
        <v>-0.21823027458972444</v>
      </c>
    </row>
    <row r="777" spans="1:1" x14ac:dyDescent="0.3">
      <c r="A777">
        <f t="shared" ca="1" si="12"/>
        <v>-1.1498766891481815</v>
      </c>
    </row>
    <row r="778" spans="1:1" x14ac:dyDescent="0.3">
      <c r="A778">
        <f t="shared" ca="1" si="12"/>
        <v>0.76932794887996503</v>
      </c>
    </row>
    <row r="779" spans="1:1" x14ac:dyDescent="0.3">
      <c r="A779">
        <f t="shared" ca="1" si="12"/>
        <v>0.29728259377042282</v>
      </c>
    </row>
    <row r="780" spans="1:1" x14ac:dyDescent="0.3">
      <c r="A780">
        <f t="shared" ca="1" si="12"/>
        <v>1.0203774804174921</v>
      </c>
    </row>
    <row r="781" spans="1:1" x14ac:dyDescent="0.3">
      <c r="A781">
        <f t="shared" ca="1" si="12"/>
        <v>1.0091662586174586</v>
      </c>
    </row>
    <row r="782" spans="1:1" x14ac:dyDescent="0.3">
      <c r="A782">
        <f t="shared" ca="1" si="12"/>
        <v>-1.3737784771078865</v>
      </c>
    </row>
    <row r="783" spans="1:1" x14ac:dyDescent="0.3">
      <c r="A783">
        <f t="shared" ca="1" si="12"/>
        <v>0.14786021462303961</v>
      </c>
    </row>
    <row r="784" spans="1:1" x14ac:dyDescent="0.3">
      <c r="A784">
        <f t="shared" ca="1" si="12"/>
        <v>-0.24015143117982651</v>
      </c>
    </row>
    <row r="785" spans="1:1" x14ac:dyDescent="0.3">
      <c r="A785">
        <f t="shared" ca="1" si="12"/>
        <v>-1.8146698998791955</v>
      </c>
    </row>
    <row r="786" spans="1:1" x14ac:dyDescent="0.3">
      <c r="A786">
        <f t="shared" ca="1" si="12"/>
        <v>-0.59664005054001978</v>
      </c>
    </row>
    <row r="787" spans="1:1" x14ac:dyDescent="0.3">
      <c r="A787">
        <f t="shared" ca="1" si="12"/>
        <v>1.343460872064002</v>
      </c>
    </row>
    <row r="788" spans="1:1" x14ac:dyDescent="0.3">
      <c r="A788">
        <f t="shared" ca="1" si="12"/>
        <v>0.20718015021346312</v>
      </c>
    </row>
    <row r="789" spans="1:1" x14ac:dyDescent="0.3">
      <c r="A789">
        <f t="shared" ca="1" si="12"/>
        <v>2.124991639999938</v>
      </c>
    </row>
    <row r="790" spans="1:1" x14ac:dyDescent="0.3">
      <c r="A790">
        <f t="shared" ca="1" si="12"/>
        <v>-0.40821902653439784</v>
      </c>
    </row>
    <row r="791" spans="1:1" x14ac:dyDescent="0.3">
      <c r="A791">
        <f t="shared" ca="1" si="12"/>
        <v>0.15796157801940319</v>
      </c>
    </row>
    <row r="792" spans="1:1" x14ac:dyDescent="0.3">
      <c r="A792">
        <f t="shared" ca="1" si="12"/>
        <v>1.470267090064115</v>
      </c>
    </row>
    <row r="793" spans="1:1" x14ac:dyDescent="0.3">
      <c r="A793">
        <f t="shared" ca="1" si="12"/>
        <v>-0.99814442385073154</v>
      </c>
    </row>
    <row r="794" spans="1:1" x14ac:dyDescent="0.3">
      <c r="A794">
        <f t="shared" ca="1" si="12"/>
        <v>-2.0160819922681226</v>
      </c>
    </row>
    <row r="795" spans="1:1" x14ac:dyDescent="0.3">
      <c r="A795">
        <f t="shared" ca="1" si="12"/>
        <v>-0.24465982546079104</v>
      </c>
    </row>
    <row r="796" spans="1:1" x14ac:dyDescent="0.3">
      <c r="A796">
        <f t="shared" ca="1" si="12"/>
        <v>-0.29130735877636471</v>
      </c>
    </row>
    <row r="797" spans="1:1" x14ac:dyDescent="0.3">
      <c r="A797">
        <f t="shared" ca="1" si="12"/>
        <v>0.24816578527287086</v>
      </c>
    </row>
    <row r="798" spans="1:1" x14ac:dyDescent="0.3">
      <c r="A798">
        <f t="shared" ca="1" si="12"/>
        <v>-0.68654655864177838</v>
      </c>
    </row>
    <row r="799" spans="1:1" x14ac:dyDescent="0.3">
      <c r="A799">
        <f t="shared" ca="1" si="12"/>
        <v>-1.6459260773500486</v>
      </c>
    </row>
    <row r="800" spans="1:1" x14ac:dyDescent="0.3">
      <c r="A800">
        <f t="shared" ca="1" si="12"/>
        <v>-1.3131788626241712</v>
      </c>
    </row>
    <row r="801" spans="1:1" x14ac:dyDescent="0.3">
      <c r="A801">
        <f t="shared" ca="1" si="12"/>
        <v>-0.6755980895430227</v>
      </c>
    </row>
    <row r="802" spans="1:1" x14ac:dyDescent="0.3">
      <c r="A802">
        <f t="shared" ca="1" si="12"/>
        <v>-0.22155864128431665</v>
      </c>
    </row>
    <row r="803" spans="1:1" x14ac:dyDescent="0.3">
      <c r="A803">
        <f t="shared" ca="1" si="12"/>
        <v>-0.80068107631430541</v>
      </c>
    </row>
    <row r="804" spans="1:1" x14ac:dyDescent="0.3">
      <c r="A804">
        <f t="shared" ca="1" si="12"/>
        <v>0.90829108601675779</v>
      </c>
    </row>
    <row r="805" spans="1:1" x14ac:dyDescent="0.3">
      <c r="A805">
        <f t="shared" ca="1" si="12"/>
        <v>0.18570599596461101</v>
      </c>
    </row>
    <row r="806" spans="1:1" x14ac:dyDescent="0.3">
      <c r="A806">
        <f t="shared" ca="1" si="12"/>
        <v>3.2255797948623481E-2</v>
      </c>
    </row>
    <row r="807" spans="1:1" x14ac:dyDescent="0.3">
      <c r="A807">
        <f t="shared" ca="1" si="12"/>
        <v>0.18586948809012763</v>
      </c>
    </row>
    <row r="808" spans="1:1" x14ac:dyDescent="0.3">
      <c r="A808">
        <f t="shared" ca="1" si="12"/>
        <v>-0.38711470156594868</v>
      </c>
    </row>
    <row r="809" spans="1:1" x14ac:dyDescent="0.3">
      <c r="A809">
        <f t="shared" ca="1" si="12"/>
        <v>2.2471418880730636</v>
      </c>
    </row>
    <row r="810" spans="1:1" x14ac:dyDescent="0.3">
      <c r="A810">
        <f t="shared" ca="1" si="12"/>
        <v>-1.694691450395025</v>
      </c>
    </row>
    <row r="811" spans="1:1" x14ac:dyDescent="0.3">
      <c r="A811">
        <f t="shared" ca="1" si="12"/>
        <v>-0.22200681708432249</v>
      </c>
    </row>
    <row r="812" spans="1:1" x14ac:dyDescent="0.3">
      <c r="A812">
        <f t="shared" ca="1" si="12"/>
        <v>-1.7399331373555518</v>
      </c>
    </row>
    <row r="813" spans="1:1" x14ac:dyDescent="0.3">
      <c r="A813">
        <f t="shared" ca="1" si="12"/>
        <v>0.81444955593795676</v>
      </c>
    </row>
    <row r="814" spans="1:1" x14ac:dyDescent="0.3">
      <c r="A814">
        <f t="shared" ca="1" si="12"/>
        <v>-0.95332998898985066</v>
      </c>
    </row>
    <row r="815" spans="1:1" x14ac:dyDescent="0.3">
      <c r="A815">
        <f t="shared" ca="1" si="12"/>
        <v>-1.4252055964370773</v>
      </c>
    </row>
    <row r="816" spans="1:1" x14ac:dyDescent="0.3">
      <c r="A816">
        <f t="shared" ca="1" si="12"/>
        <v>0.17486677603893935</v>
      </c>
    </row>
    <row r="817" spans="1:1" x14ac:dyDescent="0.3">
      <c r="A817">
        <f t="shared" ca="1" si="12"/>
        <v>1.1057831806514826</v>
      </c>
    </row>
    <row r="818" spans="1:1" x14ac:dyDescent="0.3">
      <c r="A818">
        <f t="shared" ca="1" si="12"/>
        <v>0.16155513646420738</v>
      </c>
    </row>
    <row r="819" spans="1:1" x14ac:dyDescent="0.3">
      <c r="A819">
        <f t="shared" ca="1" si="12"/>
        <v>-2.0405939399560915</v>
      </c>
    </row>
    <row r="820" spans="1:1" x14ac:dyDescent="0.3">
      <c r="A820">
        <f t="shared" ca="1" si="12"/>
        <v>-1.5485819919343353</v>
      </c>
    </row>
    <row r="821" spans="1:1" x14ac:dyDescent="0.3">
      <c r="A821">
        <f t="shared" ca="1" si="12"/>
        <v>-0.79459073516457057</v>
      </c>
    </row>
    <row r="822" spans="1:1" x14ac:dyDescent="0.3">
      <c r="A822">
        <f t="shared" ca="1" si="12"/>
        <v>-0.27750080518076953</v>
      </c>
    </row>
    <row r="823" spans="1:1" x14ac:dyDescent="0.3">
      <c r="A823">
        <f t="shared" ca="1" si="12"/>
        <v>9.5126028315314609E-2</v>
      </c>
    </row>
    <row r="824" spans="1:1" x14ac:dyDescent="0.3">
      <c r="A824">
        <f t="shared" ca="1" si="12"/>
        <v>-0.24302182476515444</v>
      </c>
    </row>
    <row r="825" spans="1:1" x14ac:dyDescent="0.3">
      <c r="A825">
        <f t="shared" ca="1" si="12"/>
        <v>7.0226766879227354E-2</v>
      </c>
    </row>
    <row r="826" spans="1:1" x14ac:dyDescent="0.3">
      <c r="A826">
        <f t="shared" ca="1" si="12"/>
        <v>-1.1769970009990152</v>
      </c>
    </row>
    <row r="827" spans="1:1" x14ac:dyDescent="0.3">
      <c r="A827">
        <f t="shared" ca="1" si="12"/>
        <v>-1.2985714346552826</v>
      </c>
    </row>
    <row r="828" spans="1:1" x14ac:dyDescent="0.3">
      <c r="A828">
        <f t="shared" ca="1" si="12"/>
        <v>1.0536163214862639</v>
      </c>
    </row>
    <row r="829" spans="1:1" x14ac:dyDescent="0.3">
      <c r="A829">
        <f t="shared" ca="1" si="12"/>
        <v>-1.5650380213529524</v>
      </c>
    </row>
    <row r="830" spans="1:1" x14ac:dyDescent="0.3">
      <c r="A830">
        <f t="shared" ca="1" si="12"/>
        <v>-1.3616640900070316</v>
      </c>
    </row>
    <row r="831" spans="1:1" x14ac:dyDescent="0.3">
      <c r="A831">
        <f t="shared" ca="1" si="12"/>
        <v>0.11581427557147084</v>
      </c>
    </row>
    <row r="832" spans="1:1" x14ac:dyDescent="0.3">
      <c r="A832">
        <f t="shared" ca="1" si="12"/>
        <v>2.2361392254895859E-2</v>
      </c>
    </row>
    <row r="833" spans="1:1" x14ac:dyDescent="0.3">
      <c r="A833">
        <f t="shared" ca="1" si="12"/>
        <v>-6.9933522337789211E-2</v>
      </c>
    </row>
    <row r="834" spans="1:1" x14ac:dyDescent="0.3">
      <c r="A834">
        <f t="shared" ca="1" si="12"/>
        <v>-0.14269571569967041</v>
      </c>
    </row>
    <row r="835" spans="1:1" x14ac:dyDescent="0.3">
      <c r="A835">
        <f t="shared" ref="A835:A898" ca="1" si="13">_xlfn.NORM.INV(RAND(),0,1)</f>
        <v>-1.2487643442468508</v>
      </c>
    </row>
    <row r="836" spans="1:1" x14ac:dyDescent="0.3">
      <c r="A836">
        <f t="shared" ca="1" si="13"/>
        <v>0.41945985302847544</v>
      </c>
    </row>
    <row r="837" spans="1:1" x14ac:dyDescent="0.3">
      <c r="A837">
        <f t="shared" ca="1" si="13"/>
        <v>0.83264679287621901</v>
      </c>
    </row>
    <row r="838" spans="1:1" x14ac:dyDescent="0.3">
      <c r="A838">
        <f t="shared" ca="1" si="13"/>
        <v>0.25485600637841577</v>
      </c>
    </row>
    <row r="839" spans="1:1" x14ac:dyDescent="0.3">
      <c r="A839">
        <f t="shared" ca="1" si="13"/>
        <v>1.5933003932035141</v>
      </c>
    </row>
    <row r="840" spans="1:1" x14ac:dyDescent="0.3">
      <c r="A840">
        <f t="shared" ca="1" si="13"/>
        <v>0.72530470160661309</v>
      </c>
    </row>
    <row r="841" spans="1:1" x14ac:dyDescent="0.3">
      <c r="A841">
        <f t="shared" ca="1" si="13"/>
        <v>-0.8332303030125543</v>
      </c>
    </row>
    <row r="842" spans="1:1" x14ac:dyDescent="0.3">
      <c r="A842">
        <f t="shared" ca="1" si="13"/>
        <v>0.83336779005343709</v>
      </c>
    </row>
    <row r="843" spans="1:1" x14ac:dyDescent="0.3">
      <c r="A843">
        <f t="shared" ca="1" si="13"/>
        <v>0.40237459995119368</v>
      </c>
    </row>
    <row r="844" spans="1:1" x14ac:dyDescent="0.3">
      <c r="A844">
        <f t="shared" ca="1" si="13"/>
        <v>0.27402086543794868</v>
      </c>
    </row>
    <row r="845" spans="1:1" x14ac:dyDescent="0.3">
      <c r="A845">
        <f t="shared" ca="1" si="13"/>
        <v>1.9551234589150193</v>
      </c>
    </row>
    <row r="846" spans="1:1" x14ac:dyDescent="0.3">
      <c r="A846">
        <f t="shared" ca="1" si="13"/>
        <v>-0.88645415297219965</v>
      </c>
    </row>
    <row r="847" spans="1:1" x14ac:dyDescent="0.3">
      <c r="A847">
        <f t="shared" ca="1" si="13"/>
        <v>-0.49792380132864716</v>
      </c>
    </row>
    <row r="848" spans="1:1" x14ac:dyDescent="0.3">
      <c r="A848">
        <f t="shared" ca="1" si="13"/>
        <v>-0.42954849583502613</v>
      </c>
    </row>
    <row r="849" spans="1:1" x14ac:dyDescent="0.3">
      <c r="A849">
        <f t="shared" ca="1" si="13"/>
        <v>0.92591469632437484</v>
      </c>
    </row>
    <row r="850" spans="1:1" x14ac:dyDescent="0.3">
      <c r="A850">
        <f t="shared" ca="1" si="13"/>
        <v>-0.13715110901212674</v>
      </c>
    </row>
    <row r="851" spans="1:1" x14ac:dyDescent="0.3">
      <c r="A851">
        <f t="shared" ca="1" si="13"/>
        <v>-0.61369536809864622</v>
      </c>
    </row>
    <row r="852" spans="1:1" x14ac:dyDescent="0.3">
      <c r="A852">
        <f t="shared" ca="1" si="13"/>
        <v>-0.33329176249857723</v>
      </c>
    </row>
    <row r="853" spans="1:1" x14ac:dyDescent="0.3">
      <c r="A853">
        <f t="shared" ca="1" si="13"/>
        <v>-0.11199092756105955</v>
      </c>
    </row>
    <row r="854" spans="1:1" x14ac:dyDescent="0.3">
      <c r="A854">
        <f t="shared" ca="1" si="13"/>
        <v>0.43246691784795138</v>
      </c>
    </row>
    <row r="855" spans="1:1" x14ac:dyDescent="0.3">
      <c r="A855">
        <f t="shared" ca="1" si="13"/>
        <v>0.22020395172620577</v>
      </c>
    </row>
    <row r="856" spans="1:1" x14ac:dyDescent="0.3">
      <c r="A856">
        <f t="shared" ca="1" si="13"/>
        <v>1.2920102371204962</v>
      </c>
    </row>
    <row r="857" spans="1:1" x14ac:dyDescent="0.3">
      <c r="A857">
        <f t="shared" ca="1" si="13"/>
        <v>-0.55270703511486141</v>
      </c>
    </row>
    <row r="858" spans="1:1" x14ac:dyDescent="0.3">
      <c r="A858">
        <f t="shared" ca="1" si="13"/>
        <v>-0.16153384508963672</v>
      </c>
    </row>
    <row r="859" spans="1:1" x14ac:dyDescent="0.3">
      <c r="A859">
        <f t="shared" ca="1" si="13"/>
        <v>1.1195442234971444</v>
      </c>
    </row>
    <row r="860" spans="1:1" x14ac:dyDescent="0.3">
      <c r="A860">
        <f t="shared" ca="1" si="13"/>
        <v>-0.52222922553407902</v>
      </c>
    </row>
    <row r="861" spans="1:1" x14ac:dyDescent="0.3">
      <c r="A861">
        <f t="shared" ca="1" si="13"/>
        <v>0.6011653956409817</v>
      </c>
    </row>
    <row r="862" spans="1:1" x14ac:dyDescent="0.3">
      <c r="A862">
        <f t="shared" ca="1" si="13"/>
        <v>-0.41072610709551066</v>
      </c>
    </row>
    <row r="863" spans="1:1" x14ac:dyDescent="0.3">
      <c r="A863">
        <f t="shared" ca="1" si="13"/>
        <v>-1.6679932740254726</v>
      </c>
    </row>
    <row r="864" spans="1:1" x14ac:dyDescent="0.3">
      <c r="A864">
        <f t="shared" ca="1" si="13"/>
        <v>9.5161690136090701E-2</v>
      </c>
    </row>
    <row r="865" spans="1:1" x14ac:dyDescent="0.3">
      <c r="A865">
        <f t="shared" ca="1" si="13"/>
        <v>-1.055709531472145</v>
      </c>
    </row>
    <row r="866" spans="1:1" x14ac:dyDescent="0.3">
      <c r="A866">
        <f t="shared" ca="1" si="13"/>
        <v>0.11959044014587118</v>
      </c>
    </row>
    <row r="867" spans="1:1" x14ac:dyDescent="0.3">
      <c r="A867">
        <f t="shared" ca="1" si="13"/>
        <v>-1.7186247352352662</v>
      </c>
    </row>
    <row r="868" spans="1:1" x14ac:dyDescent="0.3">
      <c r="A868">
        <f t="shared" ca="1" si="13"/>
        <v>-0.52552050261217698</v>
      </c>
    </row>
    <row r="869" spans="1:1" x14ac:dyDescent="0.3">
      <c r="A869">
        <f t="shared" ca="1" si="13"/>
        <v>-0.24813826415426654</v>
      </c>
    </row>
    <row r="870" spans="1:1" x14ac:dyDescent="0.3">
      <c r="A870">
        <f t="shared" ca="1" si="13"/>
        <v>1.3485449099105966</v>
      </c>
    </row>
    <row r="871" spans="1:1" x14ac:dyDescent="0.3">
      <c r="A871">
        <f t="shared" ca="1" si="13"/>
        <v>-0.25879952803748335</v>
      </c>
    </row>
    <row r="872" spans="1:1" x14ac:dyDescent="0.3">
      <c r="A872">
        <f t="shared" ca="1" si="13"/>
        <v>7.3708039229624336E-2</v>
      </c>
    </row>
    <row r="873" spans="1:1" x14ac:dyDescent="0.3">
      <c r="A873">
        <f t="shared" ca="1" si="13"/>
        <v>-0.76830137908909191</v>
      </c>
    </row>
    <row r="874" spans="1:1" x14ac:dyDescent="0.3">
      <c r="A874">
        <f t="shared" ca="1" si="13"/>
        <v>-1.6023032288116517</v>
      </c>
    </row>
    <row r="875" spans="1:1" x14ac:dyDescent="0.3">
      <c r="A875">
        <f t="shared" ca="1" si="13"/>
        <v>0.37366712925217954</v>
      </c>
    </row>
    <row r="876" spans="1:1" x14ac:dyDescent="0.3">
      <c r="A876">
        <f t="shared" ca="1" si="13"/>
        <v>-0.93994577081853614</v>
      </c>
    </row>
    <row r="877" spans="1:1" x14ac:dyDescent="0.3">
      <c r="A877">
        <f t="shared" ca="1" si="13"/>
        <v>0.33086200289255746</v>
      </c>
    </row>
    <row r="878" spans="1:1" x14ac:dyDescent="0.3">
      <c r="A878">
        <f t="shared" ca="1" si="13"/>
        <v>0.96682734864924413</v>
      </c>
    </row>
    <row r="879" spans="1:1" x14ac:dyDescent="0.3">
      <c r="A879">
        <f t="shared" ca="1" si="13"/>
        <v>-0.20984501885047582</v>
      </c>
    </row>
    <row r="880" spans="1:1" x14ac:dyDescent="0.3">
      <c r="A880">
        <f t="shared" ca="1" si="13"/>
        <v>5.5784589566782727E-2</v>
      </c>
    </row>
    <row r="881" spans="1:1" x14ac:dyDescent="0.3">
      <c r="A881">
        <f t="shared" ca="1" si="13"/>
        <v>0.43239797096137944</v>
      </c>
    </row>
    <row r="882" spans="1:1" x14ac:dyDescent="0.3">
      <c r="A882">
        <f t="shared" ca="1" si="13"/>
        <v>-0.47257970698527296</v>
      </c>
    </row>
    <row r="883" spans="1:1" x14ac:dyDescent="0.3">
      <c r="A883">
        <f t="shared" ca="1" si="13"/>
        <v>1.0915860931409513</v>
      </c>
    </row>
    <row r="884" spans="1:1" x14ac:dyDescent="0.3">
      <c r="A884">
        <f t="shared" ca="1" si="13"/>
        <v>0.91789528710589008</v>
      </c>
    </row>
    <row r="885" spans="1:1" x14ac:dyDescent="0.3">
      <c r="A885">
        <f t="shared" ca="1" si="13"/>
        <v>-0.17055702085168481</v>
      </c>
    </row>
    <row r="886" spans="1:1" x14ac:dyDescent="0.3">
      <c r="A886">
        <f t="shared" ca="1" si="13"/>
        <v>0.93986549714758449</v>
      </c>
    </row>
    <row r="887" spans="1:1" x14ac:dyDescent="0.3">
      <c r="A887">
        <f t="shared" ca="1" si="13"/>
        <v>1.7368681065324938</v>
      </c>
    </row>
    <row r="888" spans="1:1" x14ac:dyDescent="0.3">
      <c r="A888">
        <f t="shared" ca="1" si="13"/>
        <v>-1.0179287127617673</v>
      </c>
    </row>
    <row r="889" spans="1:1" x14ac:dyDescent="0.3">
      <c r="A889">
        <f t="shared" ca="1" si="13"/>
        <v>-1.1011889151863956</v>
      </c>
    </row>
    <row r="890" spans="1:1" x14ac:dyDescent="0.3">
      <c r="A890">
        <f t="shared" ca="1" si="13"/>
        <v>1.3804187024330568</v>
      </c>
    </row>
    <row r="891" spans="1:1" x14ac:dyDescent="0.3">
      <c r="A891">
        <f t="shared" ca="1" si="13"/>
        <v>-1.6525557732652545</v>
      </c>
    </row>
    <row r="892" spans="1:1" x14ac:dyDescent="0.3">
      <c r="A892">
        <f t="shared" ca="1" si="13"/>
        <v>6.0081936454392831E-2</v>
      </c>
    </row>
    <row r="893" spans="1:1" x14ac:dyDescent="0.3">
      <c r="A893">
        <f t="shared" ca="1" si="13"/>
        <v>-0.64839328583608613</v>
      </c>
    </row>
    <row r="894" spans="1:1" x14ac:dyDescent="0.3">
      <c r="A894">
        <f t="shared" ca="1" si="13"/>
        <v>-0.12897846885792683</v>
      </c>
    </row>
    <row r="895" spans="1:1" x14ac:dyDescent="0.3">
      <c r="A895">
        <f t="shared" ca="1" si="13"/>
        <v>1.3077945219121745</v>
      </c>
    </row>
    <row r="896" spans="1:1" x14ac:dyDescent="0.3">
      <c r="A896">
        <f t="shared" ca="1" si="13"/>
        <v>-0.45606423681316605</v>
      </c>
    </row>
    <row r="897" spans="1:1" x14ac:dyDescent="0.3">
      <c r="A897">
        <f t="shared" ca="1" si="13"/>
        <v>1.3897305028254672</v>
      </c>
    </row>
    <row r="898" spans="1:1" x14ac:dyDescent="0.3">
      <c r="A898">
        <f t="shared" ca="1" si="13"/>
        <v>-0.50064806209253798</v>
      </c>
    </row>
    <row r="899" spans="1:1" x14ac:dyDescent="0.3">
      <c r="A899">
        <f t="shared" ref="A899:A962" ca="1" si="14">_xlfn.NORM.INV(RAND(),0,1)</f>
        <v>-0.65451380501984169</v>
      </c>
    </row>
    <row r="900" spans="1:1" x14ac:dyDescent="0.3">
      <c r="A900">
        <f t="shared" ca="1" si="14"/>
        <v>0.1024183038904079</v>
      </c>
    </row>
    <row r="901" spans="1:1" x14ac:dyDescent="0.3">
      <c r="A901">
        <f t="shared" ca="1" si="14"/>
        <v>0.43793896962427775</v>
      </c>
    </row>
    <row r="902" spans="1:1" x14ac:dyDescent="0.3">
      <c r="A902">
        <f t="shared" ca="1" si="14"/>
        <v>0.36873191595302152</v>
      </c>
    </row>
    <row r="903" spans="1:1" x14ac:dyDescent="0.3">
      <c r="A903">
        <f t="shared" ca="1" si="14"/>
        <v>-1.2092022271470535</v>
      </c>
    </row>
    <row r="904" spans="1:1" x14ac:dyDescent="0.3">
      <c r="A904">
        <f t="shared" ca="1" si="14"/>
        <v>-0.53724485986961934</v>
      </c>
    </row>
    <row r="905" spans="1:1" x14ac:dyDescent="0.3">
      <c r="A905">
        <f t="shared" ca="1" si="14"/>
        <v>0.51978662330460157</v>
      </c>
    </row>
    <row r="906" spans="1:1" x14ac:dyDescent="0.3">
      <c r="A906">
        <f t="shared" ca="1" si="14"/>
        <v>0.4912684113212677</v>
      </c>
    </row>
    <row r="907" spans="1:1" x14ac:dyDescent="0.3">
      <c r="A907">
        <f t="shared" ca="1" si="14"/>
        <v>-0.48568706613520074</v>
      </c>
    </row>
    <row r="908" spans="1:1" x14ac:dyDescent="0.3">
      <c r="A908">
        <f t="shared" ca="1" si="14"/>
        <v>-0.58538112807782794</v>
      </c>
    </row>
    <row r="909" spans="1:1" x14ac:dyDescent="0.3">
      <c r="A909">
        <f t="shared" ca="1" si="14"/>
        <v>0.20528684420697935</v>
      </c>
    </row>
    <row r="910" spans="1:1" x14ac:dyDescent="0.3">
      <c r="A910">
        <f t="shared" ca="1" si="14"/>
        <v>0.74163104475235209</v>
      </c>
    </row>
    <row r="911" spans="1:1" x14ac:dyDescent="0.3">
      <c r="A911">
        <f t="shared" ca="1" si="14"/>
        <v>1.5111780786350764</v>
      </c>
    </row>
    <row r="912" spans="1:1" x14ac:dyDescent="0.3">
      <c r="A912">
        <f t="shared" ca="1" si="14"/>
        <v>0.50822561080349604</v>
      </c>
    </row>
    <row r="913" spans="1:1" x14ac:dyDescent="0.3">
      <c r="A913">
        <f t="shared" ca="1" si="14"/>
        <v>0.30533251619220253</v>
      </c>
    </row>
    <row r="914" spans="1:1" x14ac:dyDescent="0.3">
      <c r="A914">
        <f t="shared" ca="1" si="14"/>
        <v>6.9674616972220757E-2</v>
      </c>
    </row>
    <row r="915" spans="1:1" x14ac:dyDescent="0.3">
      <c r="A915">
        <f t="shared" ca="1" si="14"/>
        <v>-0.49316980370653035</v>
      </c>
    </row>
    <row r="916" spans="1:1" x14ac:dyDescent="0.3">
      <c r="A916">
        <f t="shared" ca="1" si="14"/>
        <v>-0.54131707663650597</v>
      </c>
    </row>
    <row r="917" spans="1:1" x14ac:dyDescent="0.3">
      <c r="A917">
        <f t="shared" ca="1" si="14"/>
        <v>1.3467117914767064</v>
      </c>
    </row>
    <row r="918" spans="1:1" x14ac:dyDescent="0.3">
      <c r="A918">
        <f t="shared" ca="1" si="14"/>
        <v>0.93296152129404486</v>
      </c>
    </row>
    <row r="919" spans="1:1" x14ac:dyDescent="0.3">
      <c r="A919">
        <f t="shared" ca="1" si="14"/>
        <v>-1.8868340423077244E-2</v>
      </c>
    </row>
    <row r="920" spans="1:1" x14ac:dyDescent="0.3">
      <c r="A920">
        <f t="shared" ca="1" si="14"/>
        <v>0.83379099237807419</v>
      </c>
    </row>
    <row r="921" spans="1:1" x14ac:dyDescent="0.3">
      <c r="A921">
        <f t="shared" ca="1" si="14"/>
        <v>0.85575891402963555</v>
      </c>
    </row>
    <row r="922" spans="1:1" x14ac:dyDescent="0.3">
      <c r="A922">
        <f t="shared" ca="1" si="14"/>
        <v>-0.80416716944039124</v>
      </c>
    </row>
    <row r="923" spans="1:1" x14ac:dyDescent="0.3">
      <c r="A923">
        <f t="shared" ca="1" si="14"/>
        <v>9.3390737030414575E-2</v>
      </c>
    </row>
    <row r="924" spans="1:1" x14ac:dyDescent="0.3">
      <c r="A924">
        <f t="shared" ca="1" si="14"/>
        <v>-1.4619844216499673</v>
      </c>
    </row>
    <row r="925" spans="1:1" x14ac:dyDescent="0.3">
      <c r="A925">
        <f t="shared" ca="1" si="14"/>
        <v>1.4241209114813862</v>
      </c>
    </row>
    <row r="926" spans="1:1" x14ac:dyDescent="0.3">
      <c r="A926">
        <f t="shared" ca="1" si="14"/>
        <v>-2.5471744199926691</v>
      </c>
    </row>
    <row r="927" spans="1:1" x14ac:dyDescent="0.3">
      <c r="A927">
        <f t="shared" ca="1" si="14"/>
        <v>-1.1785143349784455</v>
      </c>
    </row>
    <row r="928" spans="1:1" x14ac:dyDescent="0.3">
      <c r="A928">
        <f t="shared" ca="1" si="14"/>
        <v>-1.57447865114971</v>
      </c>
    </row>
    <row r="929" spans="1:1" x14ac:dyDescent="0.3">
      <c r="A929">
        <f t="shared" ca="1" si="14"/>
        <v>2.1837958444421846</v>
      </c>
    </row>
    <row r="930" spans="1:1" x14ac:dyDescent="0.3">
      <c r="A930">
        <f t="shared" ca="1" si="14"/>
        <v>-0.85314908351854335</v>
      </c>
    </row>
    <row r="931" spans="1:1" x14ac:dyDescent="0.3">
      <c r="A931">
        <f t="shared" ca="1" si="14"/>
        <v>-6.8296130333173055E-2</v>
      </c>
    </row>
    <row r="932" spans="1:1" x14ac:dyDescent="0.3">
      <c r="A932">
        <f t="shared" ca="1" si="14"/>
        <v>0.24771899499596262</v>
      </c>
    </row>
    <row r="933" spans="1:1" x14ac:dyDescent="0.3">
      <c r="A933">
        <f t="shared" ca="1" si="14"/>
        <v>-9.6709401296049796E-2</v>
      </c>
    </row>
    <row r="934" spans="1:1" x14ac:dyDescent="0.3">
      <c r="A934">
        <f t="shared" ca="1" si="14"/>
        <v>-0.27300321963446139</v>
      </c>
    </row>
    <row r="935" spans="1:1" x14ac:dyDescent="0.3">
      <c r="A935">
        <f t="shared" ca="1" si="14"/>
        <v>0.80918630533767266</v>
      </c>
    </row>
    <row r="936" spans="1:1" x14ac:dyDescent="0.3">
      <c r="A936">
        <f t="shared" ca="1" si="14"/>
        <v>-1.1307048485375635</v>
      </c>
    </row>
    <row r="937" spans="1:1" x14ac:dyDescent="0.3">
      <c r="A937">
        <f t="shared" ca="1" si="14"/>
        <v>-0.37273574451303548</v>
      </c>
    </row>
    <row r="938" spans="1:1" x14ac:dyDescent="0.3">
      <c r="A938">
        <f t="shared" ca="1" si="14"/>
        <v>-0.81251738699569609</v>
      </c>
    </row>
    <row r="939" spans="1:1" x14ac:dyDescent="0.3">
      <c r="A939">
        <f t="shared" ca="1" si="14"/>
        <v>6.4095041972502237E-2</v>
      </c>
    </row>
    <row r="940" spans="1:1" x14ac:dyDescent="0.3">
      <c r="A940">
        <f t="shared" ca="1" si="14"/>
        <v>0.63051923052560954</v>
      </c>
    </row>
    <row r="941" spans="1:1" x14ac:dyDescent="0.3">
      <c r="A941">
        <f t="shared" ca="1" si="14"/>
        <v>0.93776942837285904</v>
      </c>
    </row>
    <row r="942" spans="1:1" x14ac:dyDescent="0.3">
      <c r="A942">
        <f t="shared" ca="1" si="14"/>
        <v>-0.97267520109347549</v>
      </c>
    </row>
    <row r="943" spans="1:1" x14ac:dyDescent="0.3">
      <c r="A943">
        <f t="shared" ca="1" si="14"/>
        <v>8.5790709543100294E-2</v>
      </c>
    </row>
    <row r="944" spans="1:1" x14ac:dyDescent="0.3">
      <c r="A944">
        <f t="shared" ca="1" si="14"/>
        <v>0.23200254204552506</v>
      </c>
    </row>
    <row r="945" spans="1:1" x14ac:dyDescent="0.3">
      <c r="A945">
        <f t="shared" ca="1" si="14"/>
        <v>-0.17307430690816811</v>
      </c>
    </row>
    <row r="946" spans="1:1" x14ac:dyDescent="0.3">
      <c r="A946">
        <f t="shared" ca="1" si="14"/>
        <v>-0.60356718704003409</v>
      </c>
    </row>
    <row r="947" spans="1:1" x14ac:dyDescent="0.3">
      <c r="A947">
        <f t="shared" ca="1" si="14"/>
        <v>1.2756887273370354</v>
      </c>
    </row>
    <row r="948" spans="1:1" x14ac:dyDescent="0.3">
      <c r="A948">
        <f t="shared" ca="1" si="14"/>
        <v>-0.75692869853721478</v>
      </c>
    </row>
    <row r="949" spans="1:1" x14ac:dyDescent="0.3">
      <c r="A949">
        <f t="shared" ca="1" si="14"/>
        <v>0.37178204556448435</v>
      </c>
    </row>
    <row r="950" spans="1:1" x14ac:dyDescent="0.3">
      <c r="A950">
        <f t="shared" ca="1" si="14"/>
        <v>1.0489483645693725</v>
      </c>
    </row>
    <row r="951" spans="1:1" x14ac:dyDescent="0.3">
      <c r="A951">
        <f t="shared" ca="1" si="14"/>
        <v>1.2122812319008198</v>
      </c>
    </row>
    <row r="952" spans="1:1" x14ac:dyDescent="0.3">
      <c r="A952">
        <f t="shared" ca="1" si="14"/>
        <v>-1.1845935054480745</v>
      </c>
    </row>
    <row r="953" spans="1:1" x14ac:dyDescent="0.3">
      <c r="A953">
        <f t="shared" ca="1" si="14"/>
        <v>-0.74686054288376302</v>
      </c>
    </row>
    <row r="954" spans="1:1" x14ac:dyDescent="0.3">
      <c r="A954">
        <f t="shared" ca="1" si="14"/>
        <v>0.23053209037683375</v>
      </c>
    </row>
    <row r="955" spans="1:1" x14ac:dyDescent="0.3">
      <c r="A955">
        <f t="shared" ca="1" si="14"/>
        <v>-1.1552916912664064</v>
      </c>
    </row>
    <row r="956" spans="1:1" x14ac:dyDescent="0.3">
      <c r="A956">
        <f t="shared" ca="1" si="14"/>
        <v>0.53783318712924544</v>
      </c>
    </row>
    <row r="957" spans="1:1" x14ac:dyDescent="0.3">
      <c r="A957">
        <f t="shared" ca="1" si="14"/>
        <v>-1.5967347260868412</v>
      </c>
    </row>
    <row r="958" spans="1:1" x14ac:dyDescent="0.3">
      <c r="A958">
        <f t="shared" ca="1" si="14"/>
        <v>-1.9869436079401883</v>
      </c>
    </row>
    <row r="959" spans="1:1" x14ac:dyDescent="0.3">
      <c r="A959">
        <f t="shared" ca="1" si="14"/>
        <v>-1.1096799578315621</v>
      </c>
    </row>
    <row r="960" spans="1:1" x14ac:dyDescent="0.3">
      <c r="A960">
        <f t="shared" ca="1" si="14"/>
        <v>1.5062292993003661</v>
      </c>
    </row>
    <row r="961" spans="1:1" x14ac:dyDescent="0.3">
      <c r="A961">
        <f t="shared" ca="1" si="14"/>
        <v>0.46011309720464594</v>
      </c>
    </row>
    <row r="962" spans="1:1" x14ac:dyDescent="0.3">
      <c r="A962">
        <f t="shared" ca="1" si="14"/>
        <v>0.4916306312075307</v>
      </c>
    </row>
    <row r="963" spans="1:1" x14ac:dyDescent="0.3">
      <c r="A963">
        <f t="shared" ref="A963:A1026" ca="1" si="15">_xlfn.NORM.INV(RAND(),0,1)</f>
        <v>1.0373020922450429</v>
      </c>
    </row>
    <row r="964" spans="1:1" x14ac:dyDescent="0.3">
      <c r="A964">
        <f t="shared" ca="1" si="15"/>
        <v>1.2603084416230577</v>
      </c>
    </row>
    <row r="965" spans="1:1" x14ac:dyDescent="0.3">
      <c r="A965">
        <f t="shared" ca="1" si="15"/>
        <v>1.6132789006442536</v>
      </c>
    </row>
    <row r="966" spans="1:1" x14ac:dyDescent="0.3">
      <c r="A966">
        <f t="shared" ca="1" si="15"/>
        <v>-0.41273441809989025</v>
      </c>
    </row>
    <row r="967" spans="1:1" x14ac:dyDescent="0.3">
      <c r="A967">
        <f t="shared" ca="1" si="15"/>
        <v>0.20280197461888458</v>
      </c>
    </row>
    <row r="968" spans="1:1" x14ac:dyDescent="0.3">
      <c r="A968">
        <f t="shared" ca="1" si="15"/>
        <v>0.35673462830338626</v>
      </c>
    </row>
    <row r="969" spans="1:1" x14ac:dyDescent="0.3">
      <c r="A969">
        <f t="shared" ca="1" si="15"/>
        <v>0.42282654513610046</v>
      </c>
    </row>
    <row r="970" spans="1:1" x14ac:dyDescent="0.3">
      <c r="A970">
        <f t="shared" ca="1" si="15"/>
        <v>1.2685611835590056</v>
      </c>
    </row>
    <row r="971" spans="1:1" x14ac:dyDescent="0.3">
      <c r="A971">
        <f t="shared" ca="1" si="15"/>
        <v>0.14122873516518838</v>
      </c>
    </row>
    <row r="972" spans="1:1" x14ac:dyDescent="0.3">
      <c r="A972">
        <f t="shared" ca="1" si="15"/>
        <v>0.40172133493063467</v>
      </c>
    </row>
    <row r="973" spans="1:1" x14ac:dyDescent="0.3">
      <c r="A973">
        <f t="shared" ca="1" si="15"/>
        <v>0.24404428399920416</v>
      </c>
    </row>
    <row r="974" spans="1:1" x14ac:dyDescent="0.3">
      <c r="A974">
        <f t="shared" ca="1" si="15"/>
        <v>0.15638517483029596</v>
      </c>
    </row>
    <row r="975" spans="1:1" x14ac:dyDescent="0.3">
      <c r="A975">
        <f t="shared" ca="1" si="15"/>
        <v>-1.2471594340626917</v>
      </c>
    </row>
    <row r="976" spans="1:1" x14ac:dyDescent="0.3">
      <c r="A976">
        <f t="shared" ca="1" si="15"/>
        <v>-1.0672972149694202</v>
      </c>
    </row>
    <row r="977" spans="1:1" x14ac:dyDescent="0.3">
      <c r="A977">
        <f t="shared" ca="1" si="15"/>
        <v>0.25345661380413259</v>
      </c>
    </row>
    <row r="978" spans="1:1" x14ac:dyDescent="0.3">
      <c r="A978">
        <f t="shared" ca="1" si="15"/>
        <v>-0.50423018157809441</v>
      </c>
    </row>
    <row r="979" spans="1:1" x14ac:dyDescent="0.3">
      <c r="A979">
        <f t="shared" ca="1" si="15"/>
        <v>-0.41690073324786131</v>
      </c>
    </row>
    <row r="980" spans="1:1" x14ac:dyDescent="0.3">
      <c r="A980">
        <f t="shared" ca="1" si="15"/>
        <v>-0.16748308425223868</v>
      </c>
    </row>
    <row r="981" spans="1:1" x14ac:dyDescent="0.3">
      <c r="A981">
        <f t="shared" ca="1" si="15"/>
        <v>-1.3937648103209235</v>
      </c>
    </row>
    <row r="982" spans="1:1" x14ac:dyDescent="0.3">
      <c r="A982">
        <f t="shared" ca="1" si="15"/>
        <v>-0.52387722873071341</v>
      </c>
    </row>
    <row r="983" spans="1:1" x14ac:dyDescent="0.3">
      <c r="A983">
        <f t="shared" ca="1" si="15"/>
        <v>-1.2558378159608741</v>
      </c>
    </row>
    <row r="984" spans="1:1" x14ac:dyDescent="0.3">
      <c r="A984">
        <f t="shared" ca="1" si="15"/>
        <v>0.47513153546358644</v>
      </c>
    </row>
    <row r="985" spans="1:1" x14ac:dyDescent="0.3">
      <c r="A985">
        <f t="shared" ca="1" si="15"/>
        <v>0.15224640116074076</v>
      </c>
    </row>
    <row r="986" spans="1:1" x14ac:dyDescent="0.3">
      <c r="A986">
        <f t="shared" ca="1" si="15"/>
        <v>0.26376100025985799</v>
      </c>
    </row>
    <row r="987" spans="1:1" x14ac:dyDescent="0.3">
      <c r="A987">
        <f t="shared" ca="1" si="15"/>
        <v>-1.6979372464301976</v>
      </c>
    </row>
    <row r="988" spans="1:1" x14ac:dyDescent="0.3">
      <c r="A988">
        <f t="shared" ca="1" si="15"/>
        <v>4.9674095253164477E-2</v>
      </c>
    </row>
    <row r="989" spans="1:1" x14ac:dyDescent="0.3">
      <c r="A989">
        <f t="shared" ca="1" si="15"/>
        <v>-0.89526833530889505</v>
      </c>
    </row>
    <row r="990" spans="1:1" x14ac:dyDescent="0.3">
      <c r="A990">
        <f t="shared" ca="1" si="15"/>
        <v>-0.4872513075228036</v>
      </c>
    </row>
    <row r="991" spans="1:1" x14ac:dyDescent="0.3">
      <c r="A991">
        <f t="shared" ca="1" si="15"/>
        <v>-9.829990866732554E-4</v>
      </c>
    </row>
    <row r="992" spans="1:1" x14ac:dyDescent="0.3">
      <c r="A992">
        <f t="shared" ca="1" si="15"/>
        <v>-0.52379382723779777</v>
      </c>
    </row>
    <row r="993" spans="1:1" x14ac:dyDescent="0.3">
      <c r="A993">
        <f t="shared" ca="1" si="15"/>
        <v>0.69978522426547118</v>
      </c>
    </row>
    <row r="994" spans="1:1" x14ac:dyDescent="0.3">
      <c r="A994">
        <f t="shared" ca="1" si="15"/>
        <v>1.3943691922007131</v>
      </c>
    </row>
    <row r="995" spans="1:1" x14ac:dyDescent="0.3">
      <c r="A995">
        <f t="shared" ca="1" si="15"/>
        <v>-0.9249918413983681</v>
      </c>
    </row>
    <row r="996" spans="1:1" x14ac:dyDescent="0.3">
      <c r="A996">
        <f t="shared" ca="1" si="15"/>
        <v>0.61264165508155988</v>
      </c>
    </row>
    <row r="997" spans="1:1" x14ac:dyDescent="0.3">
      <c r="A997">
        <f t="shared" ca="1" si="15"/>
        <v>0.57710524295392529</v>
      </c>
    </row>
    <row r="998" spans="1:1" x14ac:dyDescent="0.3">
      <c r="A998">
        <f t="shared" ca="1" si="15"/>
        <v>0.25780115577013574</v>
      </c>
    </row>
    <row r="999" spans="1:1" x14ac:dyDescent="0.3">
      <c r="A999">
        <f t="shared" ca="1" si="15"/>
        <v>-0.81495039960137727</v>
      </c>
    </row>
    <row r="1000" spans="1:1" x14ac:dyDescent="0.3">
      <c r="A1000">
        <f t="shared" ca="1" si="15"/>
        <v>-2.6872200954991213E-2</v>
      </c>
    </row>
    <row r="1001" spans="1:1" x14ac:dyDescent="0.3">
      <c r="A1001">
        <f t="shared" ca="1" si="15"/>
        <v>-1.1218443990521541</v>
      </c>
    </row>
    <row r="1002" spans="1:1" x14ac:dyDescent="0.3">
      <c r="A1002">
        <f t="shared" ca="1" si="15"/>
        <v>1.0484101403676534E-2</v>
      </c>
    </row>
    <row r="1003" spans="1:1" x14ac:dyDescent="0.3">
      <c r="A1003">
        <f t="shared" ca="1" si="15"/>
        <v>-2.6970478019310526</v>
      </c>
    </row>
    <row r="1004" spans="1:1" x14ac:dyDescent="0.3">
      <c r="A1004">
        <f t="shared" ca="1" si="15"/>
        <v>-7.7592239438794383E-2</v>
      </c>
    </row>
    <row r="1005" spans="1:1" x14ac:dyDescent="0.3">
      <c r="A1005">
        <f t="shared" ca="1" si="15"/>
        <v>-0.95666164476150661</v>
      </c>
    </row>
    <row r="1006" spans="1:1" x14ac:dyDescent="0.3">
      <c r="A1006">
        <f t="shared" ca="1" si="15"/>
        <v>-1.3270337680418616</v>
      </c>
    </row>
    <row r="1007" spans="1:1" x14ac:dyDescent="0.3">
      <c r="A1007">
        <f t="shared" ca="1" si="15"/>
        <v>1.2833068372543632</v>
      </c>
    </row>
    <row r="1008" spans="1:1" x14ac:dyDescent="0.3">
      <c r="A1008">
        <f t="shared" ca="1" si="15"/>
        <v>0.11804280229368541</v>
      </c>
    </row>
    <row r="1009" spans="1:1" x14ac:dyDescent="0.3">
      <c r="A1009">
        <f t="shared" ca="1" si="15"/>
        <v>-1.7125812345649909</v>
      </c>
    </row>
    <row r="1010" spans="1:1" x14ac:dyDescent="0.3">
      <c r="A1010">
        <f t="shared" ca="1" si="15"/>
        <v>-0.56451586267357157</v>
      </c>
    </row>
    <row r="1011" spans="1:1" x14ac:dyDescent="0.3">
      <c r="A1011">
        <f t="shared" ca="1" si="15"/>
        <v>1.0767411115257715</v>
      </c>
    </row>
    <row r="1012" spans="1:1" x14ac:dyDescent="0.3">
      <c r="A1012">
        <f t="shared" ca="1" si="15"/>
        <v>-2.9484770643730791E-2</v>
      </c>
    </row>
    <row r="1013" spans="1:1" x14ac:dyDescent="0.3">
      <c r="A1013">
        <f t="shared" ca="1" si="15"/>
        <v>-0.53398403468279543</v>
      </c>
    </row>
    <row r="1014" spans="1:1" x14ac:dyDescent="0.3">
      <c r="A1014">
        <f t="shared" ca="1" si="15"/>
        <v>0.719523962158095</v>
      </c>
    </row>
    <row r="1015" spans="1:1" x14ac:dyDescent="0.3">
      <c r="A1015">
        <f t="shared" ca="1" si="15"/>
        <v>9.1369105213293916E-2</v>
      </c>
    </row>
    <row r="1016" spans="1:1" x14ac:dyDescent="0.3">
      <c r="A1016">
        <f t="shared" ca="1" si="15"/>
        <v>2.102663023600496</v>
      </c>
    </row>
    <row r="1017" spans="1:1" x14ac:dyDescent="0.3">
      <c r="A1017">
        <f t="shared" ca="1" si="15"/>
        <v>-3.1064998805776074E-2</v>
      </c>
    </row>
    <row r="1018" spans="1:1" x14ac:dyDescent="0.3">
      <c r="A1018">
        <f t="shared" ca="1" si="15"/>
        <v>-0.74331172454714523</v>
      </c>
    </row>
    <row r="1019" spans="1:1" x14ac:dyDescent="0.3">
      <c r="A1019">
        <f t="shared" ca="1" si="15"/>
        <v>-0.81331043928959168</v>
      </c>
    </row>
    <row r="1020" spans="1:1" x14ac:dyDescent="0.3">
      <c r="A1020">
        <f t="shared" ca="1" si="15"/>
        <v>-1.1643163210086525</v>
      </c>
    </row>
    <row r="1021" spans="1:1" x14ac:dyDescent="0.3">
      <c r="A1021">
        <f t="shared" ca="1" si="15"/>
        <v>-1.1431945509524386</v>
      </c>
    </row>
    <row r="1022" spans="1:1" x14ac:dyDescent="0.3">
      <c r="A1022">
        <f t="shared" ca="1" si="15"/>
        <v>-0.99651242997466694</v>
      </c>
    </row>
    <row r="1023" spans="1:1" x14ac:dyDescent="0.3">
      <c r="A1023">
        <f t="shared" ca="1" si="15"/>
        <v>-1.2869063009833228</v>
      </c>
    </row>
    <row r="1024" spans="1:1" x14ac:dyDescent="0.3">
      <c r="A1024">
        <f t="shared" ca="1" si="15"/>
        <v>0.10046527958960541</v>
      </c>
    </row>
    <row r="1025" spans="1:1" x14ac:dyDescent="0.3">
      <c r="A1025">
        <f t="shared" ca="1" si="15"/>
        <v>1.8340377390141904</v>
      </c>
    </row>
    <row r="1026" spans="1:1" x14ac:dyDescent="0.3">
      <c r="A1026">
        <f t="shared" ca="1" si="15"/>
        <v>-1.5221022031341993</v>
      </c>
    </row>
    <row r="1027" spans="1:1" x14ac:dyDescent="0.3">
      <c r="A1027">
        <f t="shared" ref="A1027:A1090" ca="1" si="16">_xlfn.NORM.INV(RAND(),0,1)</f>
        <v>-0.48671332184000055</v>
      </c>
    </row>
    <row r="1028" spans="1:1" x14ac:dyDescent="0.3">
      <c r="A1028">
        <f t="shared" ca="1" si="16"/>
        <v>1.6756033059487654</v>
      </c>
    </row>
    <row r="1029" spans="1:1" x14ac:dyDescent="0.3">
      <c r="A1029">
        <f t="shared" ca="1" si="16"/>
        <v>8.5582484043286319E-2</v>
      </c>
    </row>
    <row r="1030" spans="1:1" x14ac:dyDescent="0.3">
      <c r="A1030">
        <f t="shared" ca="1" si="16"/>
        <v>-1.3727797064610527</v>
      </c>
    </row>
    <row r="1031" spans="1:1" x14ac:dyDescent="0.3">
      <c r="A1031">
        <f t="shared" ca="1" si="16"/>
        <v>-2.3363140287413922</v>
      </c>
    </row>
    <row r="1032" spans="1:1" x14ac:dyDescent="0.3">
      <c r="A1032">
        <f t="shared" ca="1" si="16"/>
        <v>0.53640629363336623</v>
      </c>
    </row>
    <row r="1033" spans="1:1" x14ac:dyDescent="0.3">
      <c r="A1033">
        <f t="shared" ca="1" si="16"/>
        <v>0.27196189060972864</v>
      </c>
    </row>
    <row r="1034" spans="1:1" x14ac:dyDescent="0.3">
      <c r="A1034">
        <f t="shared" ca="1" si="16"/>
        <v>-1.0302778514061601</v>
      </c>
    </row>
    <row r="1035" spans="1:1" x14ac:dyDescent="0.3">
      <c r="A1035">
        <f t="shared" ca="1" si="16"/>
        <v>1.412698283394856</v>
      </c>
    </row>
    <row r="1036" spans="1:1" x14ac:dyDescent="0.3">
      <c r="A1036">
        <f t="shared" ca="1" si="16"/>
        <v>0.29880238020195166</v>
      </c>
    </row>
    <row r="1037" spans="1:1" x14ac:dyDescent="0.3">
      <c r="A1037">
        <f t="shared" ca="1" si="16"/>
        <v>1.2987803917926291</v>
      </c>
    </row>
    <row r="1038" spans="1:1" x14ac:dyDescent="0.3">
      <c r="A1038">
        <f t="shared" ca="1" si="16"/>
        <v>0.22219155531805318</v>
      </c>
    </row>
    <row r="1039" spans="1:1" x14ac:dyDescent="0.3">
      <c r="A1039">
        <f t="shared" ca="1" si="16"/>
        <v>-0.12570553443778873</v>
      </c>
    </row>
    <row r="1040" spans="1:1" x14ac:dyDescent="0.3">
      <c r="A1040">
        <f t="shared" ca="1" si="16"/>
        <v>-2.0531525006189155</v>
      </c>
    </row>
    <row r="1041" spans="1:1" x14ac:dyDescent="0.3">
      <c r="A1041">
        <f t="shared" ca="1" si="16"/>
        <v>0.63961799647985962</v>
      </c>
    </row>
    <row r="1042" spans="1:1" x14ac:dyDescent="0.3">
      <c r="A1042">
        <f t="shared" ca="1" si="16"/>
        <v>-2.4959784709958548</v>
      </c>
    </row>
    <row r="1043" spans="1:1" x14ac:dyDescent="0.3">
      <c r="A1043">
        <f t="shared" ca="1" si="16"/>
        <v>-1.7080512659197116</v>
      </c>
    </row>
    <row r="1044" spans="1:1" x14ac:dyDescent="0.3">
      <c r="A1044">
        <f t="shared" ca="1" si="16"/>
        <v>-0.30320498922683814</v>
      </c>
    </row>
    <row r="1045" spans="1:1" x14ac:dyDescent="0.3">
      <c r="A1045">
        <f t="shared" ca="1" si="16"/>
        <v>-1.7923167259202164</v>
      </c>
    </row>
    <row r="1046" spans="1:1" x14ac:dyDescent="0.3">
      <c r="A1046">
        <f t="shared" ca="1" si="16"/>
        <v>-1.3430286719201621</v>
      </c>
    </row>
    <row r="1047" spans="1:1" x14ac:dyDescent="0.3">
      <c r="A1047">
        <f t="shared" ca="1" si="16"/>
        <v>0.40438674156620413</v>
      </c>
    </row>
    <row r="1048" spans="1:1" x14ac:dyDescent="0.3">
      <c r="A1048">
        <f t="shared" ca="1" si="16"/>
        <v>-1.0934282108997897</v>
      </c>
    </row>
    <row r="1049" spans="1:1" x14ac:dyDescent="0.3">
      <c r="A1049">
        <f t="shared" ca="1" si="16"/>
        <v>-1.942779771258267E-2</v>
      </c>
    </row>
    <row r="1050" spans="1:1" x14ac:dyDescent="0.3">
      <c r="A1050">
        <f t="shared" ca="1" si="16"/>
        <v>-0.16086227958176064</v>
      </c>
    </row>
    <row r="1051" spans="1:1" x14ac:dyDescent="0.3">
      <c r="A1051">
        <f t="shared" ca="1" si="16"/>
        <v>-0.44018397031648748</v>
      </c>
    </row>
    <row r="1052" spans="1:1" x14ac:dyDescent="0.3">
      <c r="A1052">
        <f t="shared" ca="1" si="16"/>
        <v>-1.2231943328602493</v>
      </c>
    </row>
    <row r="1053" spans="1:1" x14ac:dyDescent="0.3">
      <c r="A1053">
        <f t="shared" ca="1" si="16"/>
        <v>-0.13365459589978157</v>
      </c>
    </row>
    <row r="1054" spans="1:1" x14ac:dyDescent="0.3">
      <c r="A1054">
        <f t="shared" ca="1" si="16"/>
        <v>-0.59980945415749076</v>
      </c>
    </row>
    <row r="1055" spans="1:1" x14ac:dyDescent="0.3">
      <c r="A1055">
        <f t="shared" ca="1" si="16"/>
        <v>-1.6292892411541964</v>
      </c>
    </row>
    <row r="1056" spans="1:1" x14ac:dyDescent="0.3">
      <c r="A1056">
        <f t="shared" ca="1" si="16"/>
        <v>0.16211714275649833</v>
      </c>
    </row>
    <row r="1057" spans="1:1" x14ac:dyDescent="0.3">
      <c r="A1057">
        <f t="shared" ca="1" si="16"/>
        <v>0.33475238399805574</v>
      </c>
    </row>
    <row r="1058" spans="1:1" x14ac:dyDescent="0.3">
      <c r="A1058">
        <f t="shared" ca="1" si="16"/>
        <v>0.38634103429033717</v>
      </c>
    </row>
    <row r="1059" spans="1:1" x14ac:dyDescent="0.3">
      <c r="A1059">
        <f t="shared" ca="1" si="16"/>
        <v>-0.41179037287391429</v>
      </c>
    </row>
    <row r="1060" spans="1:1" x14ac:dyDescent="0.3">
      <c r="A1060">
        <f t="shared" ca="1" si="16"/>
        <v>0.48152054450660292</v>
      </c>
    </row>
    <row r="1061" spans="1:1" x14ac:dyDescent="0.3">
      <c r="A1061">
        <f t="shared" ca="1" si="16"/>
        <v>-1.2829216269030821</v>
      </c>
    </row>
    <row r="1062" spans="1:1" x14ac:dyDescent="0.3">
      <c r="A1062">
        <f t="shared" ca="1" si="16"/>
        <v>1.3669965760484988E-2</v>
      </c>
    </row>
    <row r="1063" spans="1:1" x14ac:dyDescent="0.3">
      <c r="A1063">
        <f t="shared" ca="1" si="16"/>
        <v>-0.57601473932776626</v>
      </c>
    </row>
    <row r="1064" spans="1:1" x14ac:dyDescent="0.3">
      <c r="A1064">
        <f t="shared" ca="1" si="16"/>
        <v>0.86316478815119735</v>
      </c>
    </row>
    <row r="1065" spans="1:1" x14ac:dyDescent="0.3">
      <c r="A1065">
        <f t="shared" ca="1" si="16"/>
        <v>-0.62544703530291479</v>
      </c>
    </row>
    <row r="1066" spans="1:1" x14ac:dyDescent="0.3">
      <c r="A1066">
        <f t="shared" ca="1" si="16"/>
        <v>-0.10118304694995575</v>
      </c>
    </row>
    <row r="1067" spans="1:1" x14ac:dyDescent="0.3">
      <c r="A1067">
        <f t="shared" ca="1" si="16"/>
        <v>0.84869168962481056</v>
      </c>
    </row>
    <row r="1068" spans="1:1" x14ac:dyDescent="0.3">
      <c r="A1068">
        <f t="shared" ca="1" si="16"/>
        <v>-1.167488358936378E-2</v>
      </c>
    </row>
    <row r="1069" spans="1:1" x14ac:dyDescent="0.3">
      <c r="A1069">
        <f t="shared" ca="1" si="16"/>
        <v>-2.2390772010510109</v>
      </c>
    </row>
    <row r="1070" spans="1:1" x14ac:dyDescent="0.3">
      <c r="A1070">
        <f t="shared" ca="1" si="16"/>
        <v>1.5093134302895999</v>
      </c>
    </row>
    <row r="1071" spans="1:1" x14ac:dyDescent="0.3">
      <c r="A1071">
        <f t="shared" ca="1" si="16"/>
        <v>1.2467251798447101</v>
      </c>
    </row>
    <row r="1072" spans="1:1" x14ac:dyDescent="0.3">
      <c r="A1072">
        <f t="shared" ca="1" si="16"/>
        <v>0.23807488321207862</v>
      </c>
    </row>
    <row r="1073" spans="1:1" x14ac:dyDescent="0.3">
      <c r="A1073">
        <f t="shared" ca="1" si="16"/>
        <v>0.50499604152805411</v>
      </c>
    </row>
    <row r="1074" spans="1:1" x14ac:dyDescent="0.3">
      <c r="A1074">
        <f t="shared" ca="1" si="16"/>
        <v>0.2239137544767269</v>
      </c>
    </row>
    <row r="1075" spans="1:1" x14ac:dyDescent="0.3">
      <c r="A1075">
        <f t="shared" ca="1" si="16"/>
        <v>0.46388845179304894</v>
      </c>
    </row>
    <row r="1076" spans="1:1" x14ac:dyDescent="0.3">
      <c r="A1076">
        <f t="shared" ca="1" si="16"/>
        <v>2.9186495698290424</v>
      </c>
    </row>
    <row r="1077" spans="1:1" x14ac:dyDescent="0.3">
      <c r="A1077">
        <f t="shared" ca="1" si="16"/>
        <v>-1.1805319362074209</v>
      </c>
    </row>
    <row r="1078" spans="1:1" x14ac:dyDescent="0.3">
      <c r="A1078">
        <f t="shared" ca="1" si="16"/>
        <v>0.6633527902021048</v>
      </c>
    </row>
    <row r="1079" spans="1:1" x14ac:dyDescent="0.3">
      <c r="A1079">
        <f t="shared" ca="1" si="16"/>
        <v>0.87611275156593338</v>
      </c>
    </row>
    <row r="1080" spans="1:1" x14ac:dyDescent="0.3">
      <c r="A1080">
        <f t="shared" ca="1" si="16"/>
        <v>-0.77016220876811525</v>
      </c>
    </row>
    <row r="1081" spans="1:1" x14ac:dyDescent="0.3">
      <c r="A1081">
        <f t="shared" ca="1" si="16"/>
        <v>-0.64501729566036037</v>
      </c>
    </row>
    <row r="1082" spans="1:1" x14ac:dyDescent="0.3">
      <c r="A1082">
        <f t="shared" ca="1" si="16"/>
        <v>0.34987040534216363</v>
      </c>
    </row>
    <row r="1083" spans="1:1" x14ac:dyDescent="0.3">
      <c r="A1083">
        <f t="shared" ca="1" si="16"/>
        <v>1.0937503338579841</v>
      </c>
    </row>
    <row r="1084" spans="1:1" x14ac:dyDescent="0.3">
      <c r="A1084">
        <f t="shared" ca="1" si="16"/>
        <v>-0.19492787125588956</v>
      </c>
    </row>
    <row r="1085" spans="1:1" x14ac:dyDescent="0.3">
      <c r="A1085">
        <f t="shared" ca="1" si="16"/>
        <v>-2.1502402137482499</v>
      </c>
    </row>
    <row r="1086" spans="1:1" x14ac:dyDescent="0.3">
      <c r="A1086">
        <f t="shared" ca="1" si="16"/>
        <v>-0.68466870059832896</v>
      </c>
    </row>
    <row r="1087" spans="1:1" x14ac:dyDescent="0.3">
      <c r="A1087">
        <f t="shared" ca="1" si="16"/>
        <v>0.3682799548578965</v>
      </c>
    </row>
    <row r="1088" spans="1:1" x14ac:dyDescent="0.3">
      <c r="A1088">
        <f t="shared" ca="1" si="16"/>
        <v>-0.62760817169453509</v>
      </c>
    </row>
    <row r="1089" spans="1:1" x14ac:dyDescent="0.3">
      <c r="A1089">
        <f t="shared" ca="1" si="16"/>
        <v>0.26543942054383624</v>
      </c>
    </row>
    <row r="1090" spans="1:1" x14ac:dyDescent="0.3">
      <c r="A1090">
        <f t="shared" ca="1" si="16"/>
        <v>1.43151032416508</v>
      </c>
    </row>
    <row r="1091" spans="1:1" x14ac:dyDescent="0.3">
      <c r="A1091">
        <f t="shared" ref="A1091:A1154" ca="1" si="17">_xlfn.NORM.INV(RAND(),0,1)</f>
        <v>4.1173793977097951E-2</v>
      </c>
    </row>
    <row r="1092" spans="1:1" x14ac:dyDescent="0.3">
      <c r="A1092">
        <f t="shared" ca="1" si="17"/>
        <v>-0.32085933458518467</v>
      </c>
    </row>
    <row r="1093" spans="1:1" x14ac:dyDescent="0.3">
      <c r="A1093">
        <f t="shared" ca="1" si="17"/>
        <v>-0.23338587277586392</v>
      </c>
    </row>
    <row r="1094" spans="1:1" x14ac:dyDescent="0.3">
      <c r="A1094">
        <f t="shared" ca="1" si="17"/>
        <v>-1.5640710011182219</v>
      </c>
    </row>
    <row r="1095" spans="1:1" x14ac:dyDescent="0.3">
      <c r="A1095">
        <f t="shared" ca="1" si="17"/>
        <v>0.10698733550089434</v>
      </c>
    </row>
    <row r="1096" spans="1:1" x14ac:dyDescent="0.3">
      <c r="A1096">
        <f t="shared" ca="1" si="17"/>
        <v>8.0968049954212737E-2</v>
      </c>
    </row>
    <row r="1097" spans="1:1" x14ac:dyDescent="0.3">
      <c r="A1097">
        <f t="shared" ca="1" si="17"/>
        <v>-0.32135843954520338</v>
      </c>
    </row>
    <row r="1098" spans="1:1" x14ac:dyDescent="0.3">
      <c r="A1098">
        <f t="shared" ca="1" si="17"/>
        <v>-3.7625033623522014E-2</v>
      </c>
    </row>
    <row r="1099" spans="1:1" x14ac:dyDescent="0.3">
      <c r="A1099">
        <f t="shared" ca="1" si="17"/>
        <v>-0.17968905424800743</v>
      </c>
    </row>
    <row r="1100" spans="1:1" x14ac:dyDescent="0.3">
      <c r="A1100">
        <f t="shared" ca="1" si="17"/>
        <v>-1.6765429595216996</v>
      </c>
    </row>
    <row r="1101" spans="1:1" x14ac:dyDescent="0.3">
      <c r="A1101">
        <f t="shared" ca="1" si="17"/>
        <v>0.85988861610867295</v>
      </c>
    </row>
    <row r="1102" spans="1:1" x14ac:dyDescent="0.3">
      <c r="A1102">
        <f t="shared" ca="1" si="17"/>
        <v>-0.32170466103462286</v>
      </c>
    </row>
    <row r="1103" spans="1:1" x14ac:dyDescent="0.3">
      <c r="A1103">
        <f t="shared" ca="1" si="17"/>
        <v>-1.5801959812517974</v>
      </c>
    </row>
    <row r="1104" spans="1:1" x14ac:dyDescent="0.3">
      <c r="A1104">
        <f t="shared" ca="1" si="17"/>
        <v>-0.18592140405693003</v>
      </c>
    </row>
    <row r="1105" spans="1:1" x14ac:dyDescent="0.3">
      <c r="A1105">
        <f t="shared" ca="1" si="17"/>
        <v>0.14588081610274975</v>
      </c>
    </row>
    <row r="1106" spans="1:1" x14ac:dyDescent="0.3">
      <c r="A1106">
        <f t="shared" ca="1" si="17"/>
        <v>0.18853575439553683</v>
      </c>
    </row>
    <row r="1107" spans="1:1" x14ac:dyDescent="0.3">
      <c r="A1107">
        <f t="shared" ca="1" si="17"/>
        <v>-0.49444370211794419</v>
      </c>
    </row>
    <row r="1108" spans="1:1" x14ac:dyDescent="0.3">
      <c r="A1108">
        <f t="shared" ca="1" si="17"/>
        <v>-0.43034413933439991</v>
      </c>
    </row>
    <row r="1109" spans="1:1" x14ac:dyDescent="0.3">
      <c r="A1109">
        <f t="shared" ca="1" si="17"/>
        <v>0.28633416438945408</v>
      </c>
    </row>
    <row r="1110" spans="1:1" x14ac:dyDescent="0.3">
      <c r="A1110">
        <f t="shared" ca="1" si="17"/>
        <v>0.88471232987392345</v>
      </c>
    </row>
    <row r="1111" spans="1:1" x14ac:dyDescent="0.3">
      <c r="A1111">
        <f t="shared" ca="1" si="17"/>
        <v>-1.7330657439952075</v>
      </c>
    </row>
    <row r="1112" spans="1:1" x14ac:dyDescent="0.3">
      <c r="A1112">
        <f t="shared" ca="1" si="17"/>
        <v>1.1093511186516676</v>
      </c>
    </row>
    <row r="1113" spans="1:1" x14ac:dyDescent="0.3">
      <c r="A1113">
        <f t="shared" ca="1" si="17"/>
        <v>-2.0841343199267004</v>
      </c>
    </row>
    <row r="1114" spans="1:1" x14ac:dyDescent="0.3">
      <c r="A1114">
        <f t="shared" ca="1" si="17"/>
        <v>-0.66036381263189747</v>
      </c>
    </row>
    <row r="1115" spans="1:1" x14ac:dyDescent="0.3">
      <c r="A1115">
        <f t="shared" ca="1" si="17"/>
        <v>5.3768329298893733E-2</v>
      </c>
    </row>
    <row r="1116" spans="1:1" x14ac:dyDescent="0.3">
      <c r="A1116">
        <f t="shared" ca="1" si="17"/>
        <v>-0.18624083792515519</v>
      </c>
    </row>
    <row r="1117" spans="1:1" x14ac:dyDescent="0.3">
      <c r="A1117">
        <f t="shared" ca="1" si="17"/>
        <v>0.18075832093081687</v>
      </c>
    </row>
    <row r="1118" spans="1:1" x14ac:dyDescent="0.3">
      <c r="A1118">
        <f t="shared" ca="1" si="17"/>
        <v>-0.2987272635462821</v>
      </c>
    </row>
    <row r="1119" spans="1:1" x14ac:dyDescent="0.3">
      <c r="A1119">
        <f t="shared" ca="1" si="17"/>
        <v>0.82696334693316831</v>
      </c>
    </row>
    <row r="1120" spans="1:1" x14ac:dyDescent="0.3">
      <c r="A1120">
        <f t="shared" ca="1" si="17"/>
        <v>-0.54124820164762677</v>
      </c>
    </row>
    <row r="1121" spans="1:1" x14ac:dyDescent="0.3">
      <c r="A1121">
        <f t="shared" ca="1" si="17"/>
        <v>0.37768563629513296</v>
      </c>
    </row>
    <row r="1122" spans="1:1" x14ac:dyDescent="0.3">
      <c r="A1122">
        <f t="shared" ca="1" si="17"/>
        <v>1.3021869532558896</v>
      </c>
    </row>
    <row r="1123" spans="1:1" x14ac:dyDescent="0.3">
      <c r="A1123">
        <f t="shared" ca="1" si="17"/>
        <v>-0.64273478105868687</v>
      </c>
    </row>
    <row r="1124" spans="1:1" x14ac:dyDescent="0.3">
      <c r="A1124">
        <f t="shared" ca="1" si="17"/>
        <v>0.45416334034443079</v>
      </c>
    </row>
    <row r="1125" spans="1:1" x14ac:dyDescent="0.3">
      <c r="A1125">
        <f t="shared" ca="1" si="17"/>
        <v>0.91453960459336048</v>
      </c>
    </row>
    <row r="1126" spans="1:1" x14ac:dyDescent="0.3">
      <c r="A1126">
        <f t="shared" ca="1" si="17"/>
        <v>-1.617436242270734</v>
      </c>
    </row>
    <row r="1127" spans="1:1" x14ac:dyDescent="0.3">
      <c r="A1127">
        <f t="shared" ca="1" si="17"/>
        <v>0.50754572527907016</v>
      </c>
    </row>
    <row r="1128" spans="1:1" x14ac:dyDescent="0.3">
      <c r="A1128">
        <f t="shared" ca="1" si="17"/>
        <v>-0.6204382038091234</v>
      </c>
    </row>
    <row r="1129" spans="1:1" x14ac:dyDescent="0.3">
      <c r="A1129">
        <f t="shared" ca="1" si="17"/>
        <v>0.76042079939902152</v>
      </c>
    </row>
    <row r="1130" spans="1:1" x14ac:dyDescent="0.3">
      <c r="A1130">
        <f t="shared" ca="1" si="17"/>
        <v>0.18342782479876146</v>
      </c>
    </row>
    <row r="1131" spans="1:1" x14ac:dyDescent="0.3">
      <c r="A1131">
        <f t="shared" ca="1" si="17"/>
        <v>-0.45518196766496943</v>
      </c>
    </row>
    <row r="1132" spans="1:1" x14ac:dyDescent="0.3">
      <c r="A1132">
        <f t="shared" ca="1" si="17"/>
        <v>1.1699745913270809</v>
      </c>
    </row>
    <row r="1133" spans="1:1" x14ac:dyDescent="0.3">
      <c r="A1133">
        <f t="shared" ca="1" si="17"/>
        <v>0.2042195752408687</v>
      </c>
    </row>
    <row r="1134" spans="1:1" x14ac:dyDescent="0.3">
      <c r="A1134">
        <f t="shared" ca="1" si="17"/>
        <v>-1.2175155956005246</v>
      </c>
    </row>
    <row r="1135" spans="1:1" x14ac:dyDescent="0.3">
      <c r="A1135">
        <f t="shared" ca="1" si="17"/>
        <v>-1.1204434408961157</v>
      </c>
    </row>
    <row r="1136" spans="1:1" x14ac:dyDescent="0.3">
      <c r="A1136">
        <f t="shared" ca="1" si="17"/>
        <v>0.16336378738482141</v>
      </c>
    </row>
    <row r="1137" spans="1:1" x14ac:dyDescent="0.3">
      <c r="A1137">
        <f t="shared" ca="1" si="17"/>
        <v>-0.39886772509829288</v>
      </c>
    </row>
    <row r="1138" spans="1:1" x14ac:dyDescent="0.3">
      <c r="A1138">
        <f t="shared" ca="1" si="17"/>
        <v>-0.32954573196865605</v>
      </c>
    </row>
    <row r="1139" spans="1:1" x14ac:dyDescent="0.3">
      <c r="A1139">
        <f t="shared" ca="1" si="17"/>
        <v>0.40185813127805231</v>
      </c>
    </row>
    <row r="1140" spans="1:1" x14ac:dyDescent="0.3">
      <c r="A1140">
        <f t="shared" ca="1" si="17"/>
        <v>0.81700777901093424</v>
      </c>
    </row>
    <row r="1141" spans="1:1" x14ac:dyDescent="0.3">
      <c r="A1141">
        <f t="shared" ca="1" si="17"/>
        <v>5.0362976429777315E-2</v>
      </c>
    </row>
    <row r="1142" spans="1:1" x14ac:dyDescent="0.3">
      <c r="A1142">
        <f t="shared" ca="1" si="17"/>
        <v>1.1547375764437229</v>
      </c>
    </row>
    <row r="1143" spans="1:1" x14ac:dyDescent="0.3">
      <c r="A1143">
        <f t="shared" ca="1" si="17"/>
        <v>-0.92541730572636272</v>
      </c>
    </row>
    <row r="1144" spans="1:1" x14ac:dyDescent="0.3">
      <c r="A1144">
        <f t="shared" ca="1" si="17"/>
        <v>-0.33319644232323209</v>
      </c>
    </row>
    <row r="1145" spans="1:1" x14ac:dyDescent="0.3">
      <c r="A1145">
        <f t="shared" ca="1" si="17"/>
        <v>0.41988454164836697</v>
      </c>
    </row>
    <row r="1146" spans="1:1" x14ac:dyDescent="0.3">
      <c r="A1146">
        <f t="shared" ca="1" si="17"/>
        <v>0.4329119256469221</v>
      </c>
    </row>
    <row r="1147" spans="1:1" x14ac:dyDescent="0.3">
      <c r="A1147">
        <f t="shared" ca="1" si="17"/>
        <v>-1.6074864344339693E-2</v>
      </c>
    </row>
    <row r="1148" spans="1:1" x14ac:dyDescent="0.3">
      <c r="A1148">
        <f t="shared" ca="1" si="17"/>
        <v>0.56704809531237788</v>
      </c>
    </row>
    <row r="1149" spans="1:1" x14ac:dyDescent="0.3">
      <c r="A1149">
        <f t="shared" ca="1" si="17"/>
        <v>-0.34936334801278163</v>
      </c>
    </row>
    <row r="1150" spans="1:1" x14ac:dyDescent="0.3">
      <c r="A1150">
        <f t="shared" ca="1" si="17"/>
        <v>0.61957324867913532</v>
      </c>
    </row>
    <row r="1151" spans="1:1" x14ac:dyDescent="0.3">
      <c r="A1151">
        <f t="shared" ca="1" si="17"/>
        <v>0.23318725862612108</v>
      </c>
    </row>
    <row r="1152" spans="1:1" x14ac:dyDescent="0.3">
      <c r="A1152">
        <f t="shared" ca="1" si="17"/>
        <v>-0.79960666970772776</v>
      </c>
    </row>
    <row r="1153" spans="1:1" x14ac:dyDescent="0.3">
      <c r="A1153">
        <f t="shared" ca="1" si="17"/>
        <v>0.41482094696805433</v>
      </c>
    </row>
    <row r="1154" spans="1:1" x14ac:dyDescent="0.3">
      <c r="A1154">
        <f t="shared" ca="1" si="17"/>
        <v>-1.6658199116862737</v>
      </c>
    </row>
    <row r="1155" spans="1:1" x14ac:dyDescent="0.3">
      <c r="A1155">
        <f t="shared" ref="A1155:A1218" ca="1" si="18">_xlfn.NORM.INV(RAND(),0,1)</f>
        <v>1.1326123375484944</v>
      </c>
    </row>
    <row r="1156" spans="1:1" x14ac:dyDescent="0.3">
      <c r="A1156">
        <f t="shared" ca="1" si="18"/>
        <v>0.48342095251193062</v>
      </c>
    </row>
    <row r="1157" spans="1:1" x14ac:dyDescent="0.3">
      <c r="A1157">
        <f t="shared" ca="1" si="18"/>
        <v>0.37412734568131317</v>
      </c>
    </row>
    <row r="1158" spans="1:1" x14ac:dyDescent="0.3">
      <c r="A1158">
        <f t="shared" ca="1" si="18"/>
        <v>-8.2337930189162703E-2</v>
      </c>
    </row>
    <row r="1159" spans="1:1" x14ac:dyDescent="0.3">
      <c r="A1159">
        <f t="shared" ca="1" si="18"/>
        <v>1.8344847419161552</v>
      </c>
    </row>
    <row r="1160" spans="1:1" x14ac:dyDescent="0.3">
      <c r="A1160">
        <f t="shared" ca="1" si="18"/>
        <v>0.87299648771266958</v>
      </c>
    </row>
    <row r="1161" spans="1:1" x14ac:dyDescent="0.3">
      <c r="A1161">
        <f t="shared" ca="1" si="18"/>
        <v>-2.5810867388097267</v>
      </c>
    </row>
    <row r="1162" spans="1:1" x14ac:dyDescent="0.3">
      <c r="A1162">
        <f t="shared" ca="1" si="18"/>
        <v>-1.2523960706207418</v>
      </c>
    </row>
    <row r="1163" spans="1:1" x14ac:dyDescent="0.3">
      <c r="A1163">
        <f t="shared" ca="1" si="18"/>
        <v>-0.49056959059929595</v>
      </c>
    </row>
    <row r="1164" spans="1:1" x14ac:dyDescent="0.3">
      <c r="A1164">
        <f t="shared" ca="1" si="18"/>
        <v>0.21642240654569961</v>
      </c>
    </row>
    <row r="1165" spans="1:1" x14ac:dyDescent="0.3">
      <c r="A1165">
        <f t="shared" ca="1" si="18"/>
        <v>-3.5148806951777314E-2</v>
      </c>
    </row>
    <row r="1166" spans="1:1" x14ac:dyDescent="0.3">
      <c r="A1166">
        <f t="shared" ca="1" si="18"/>
        <v>-0.72281614703596475</v>
      </c>
    </row>
    <row r="1167" spans="1:1" x14ac:dyDescent="0.3">
      <c r="A1167">
        <f t="shared" ca="1" si="18"/>
        <v>-1.441096213301261</v>
      </c>
    </row>
    <row r="1168" spans="1:1" x14ac:dyDescent="0.3">
      <c r="A1168">
        <f t="shared" ca="1" si="18"/>
        <v>1.3253599888527141</v>
      </c>
    </row>
    <row r="1169" spans="1:1" x14ac:dyDescent="0.3">
      <c r="A1169">
        <f t="shared" ca="1" si="18"/>
        <v>-0.2629015585693058</v>
      </c>
    </row>
    <row r="1170" spans="1:1" x14ac:dyDescent="0.3">
      <c r="A1170">
        <f t="shared" ca="1" si="18"/>
        <v>0.4872919533272097</v>
      </c>
    </row>
    <row r="1171" spans="1:1" x14ac:dyDescent="0.3">
      <c r="A1171">
        <f t="shared" ca="1" si="18"/>
        <v>-0.6117015813374076</v>
      </c>
    </row>
    <row r="1172" spans="1:1" x14ac:dyDescent="0.3">
      <c r="A1172">
        <f t="shared" ca="1" si="18"/>
        <v>0.95248643140443223</v>
      </c>
    </row>
    <row r="1173" spans="1:1" x14ac:dyDescent="0.3">
      <c r="A1173">
        <f t="shared" ca="1" si="18"/>
        <v>0.24960639236126489</v>
      </c>
    </row>
    <row r="1174" spans="1:1" x14ac:dyDescent="0.3">
      <c r="A1174">
        <f t="shared" ca="1" si="18"/>
        <v>-0.86669897727114353</v>
      </c>
    </row>
    <row r="1175" spans="1:1" x14ac:dyDescent="0.3">
      <c r="A1175">
        <f t="shared" ca="1" si="18"/>
        <v>-1.2853640464099751</v>
      </c>
    </row>
    <row r="1176" spans="1:1" x14ac:dyDescent="0.3">
      <c r="A1176">
        <f t="shared" ca="1" si="18"/>
        <v>-0.29430401186238497</v>
      </c>
    </row>
    <row r="1177" spans="1:1" x14ac:dyDescent="0.3">
      <c r="A1177">
        <f t="shared" ca="1" si="18"/>
        <v>0.36994340238675277</v>
      </c>
    </row>
    <row r="1178" spans="1:1" x14ac:dyDescent="0.3">
      <c r="A1178">
        <f t="shared" ca="1" si="18"/>
        <v>1.0881274517035124</v>
      </c>
    </row>
    <row r="1179" spans="1:1" x14ac:dyDescent="0.3">
      <c r="A1179">
        <f t="shared" ca="1" si="18"/>
        <v>0.84421934401856114</v>
      </c>
    </row>
    <row r="1180" spans="1:1" x14ac:dyDescent="0.3">
      <c r="A1180">
        <f t="shared" ca="1" si="18"/>
        <v>-2.6573725027818558</v>
      </c>
    </row>
    <row r="1181" spans="1:1" x14ac:dyDescent="0.3">
      <c r="A1181">
        <f t="shared" ca="1" si="18"/>
        <v>-0.78275755485187226</v>
      </c>
    </row>
    <row r="1182" spans="1:1" x14ac:dyDescent="0.3">
      <c r="A1182">
        <f t="shared" ca="1" si="18"/>
        <v>-6.4025461949268447E-2</v>
      </c>
    </row>
    <row r="1183" spans="1:1" x14ac:dyDescent="0.3">
      <c r="A1183">
        <f t="shared" ca="1" si="18"/>
        <v>0.65986354053221308</v>
      </c>
    </row>
    <row r="1184" spans="1:1" x14ac:dyDescent="0.3">
      <c r="A1184">
        <f t="shared" ca="1" si="18"/>
        <v>0.51020156346816214</v>
      </c>
    </row>
    <row r="1185" spans="1:1" x14ac:dyDescent="0.3">
      <c r="A1185">
        <f t="shared" ca="1" si="18"/>
        <v>-1.4672360467646779</v>
      </c>
    </row>
    <row r="1186" spans="1:1" x14ac:dyDescent="0.3">
      <c r="A1186">
        <f t="shared" ca="1" si="18"/>
        <v>0.17411497354624889</v>
      </c>
    </row>
    <row r="1187" spans="1:1" x14ac:dyDescent="0.3">
      <c r="A1187">
        <f t="shared" ca="1" si="18"/>
        <v>0.95665430854797828</v>
      </c>
    </row>
    <row r="1188" spans="1:1" x14ac:dyDescent="0.3">
      <c r="A1188">
        <f t="shared" ca="1" si="18"/>
        <v>1.156268661072525</v>
      </c>
    </row>
    <row r="1189" spans="1:1" x14ac:dyDescent="0.3">
      <c r="A1189">
        <f t="shared" ca="1" si="18"/>
        <v>1.1840979658034196</v>
      </c>
    </row>
    <row r="1190" spans="1:1" x14ac:dyDescent="0.3">
      <c r="A1190">
        <f t="shared" ca="1" si="18"/>
        <v>-0.58118826134883572</v>
      </c>
    </row>
    <row r="1191" spans="1:1" x14ac:dyDescent="0.3">
      <c r="A1191">
        <f t="shared" ca="1" si="18"/>
        <v>0.17444370609868431</v>
      </c>
    </row>
    <row r="1192" spans="1:1" x14ac:dyDescent="0.3">
      <c r="A1192">
        <f t="shared" ca="1" si="18"/>
        <v>-0.52304100175968748</v>
      </c>
    </row>
    <row r="1193" spans="1:1" x14ac:dyDescent="0.3">
      <c r="A1193">
        <f t="shared" ca="1" si="18"/>
        <v>0.77261919590564099</v>
      </c>
    </row>
    <row r="1194" spans="1:1" x14ac:dyDescent="0.3">
      <c r="A1194">
        <f t="shared" ca="1" si="18"/>
        <v>0.69746786579537112</v>
      </c>
    </row>
    <row r="1195" spans="1:1" x14ac:dyDescent="0.3">
      <c r="A1195">
        <f t="shared" ca="1" si="18"/>
        <v>-0.97141761855857989</v>
      </c>
    </row>
    <row r="1196" spans="1:1" x14ac:dyDescent="0.3">
      <c r="A1196">
        <f t="shared" ca="1" si="18"/>
        <v>0.68710297984555957</v>
      </c>
    </row>
    <row r="1197" spans="1:1" x14ac:dyDescent="0.3">
      <c r="A1197">
        <f t="shared" ca="1" si="18"/>
        <v>-0.85359194725719267</v>
      </c>
    </row>
    <row r="1198" spans="1:1" x14ac:dyDescent="0.3">
      <c r="A1198">
        <f t="shared" ca="1" si="18"/>
        <v>-0.91989669799904739</v>
      </c>
    </row>
    <row r="1199" spans="1:1" x14ac:dyDescent="0.3">
      <c r="A1199">
        <f t="shared" ca="1" si="18"/>
        <v>1.6027125670022466</v>
      </c>
    </row>
    <row r="1200" spans="1:1" x14ac:dyDescent="0.3">
      <c r="A1200">
        <f t="shared" ca="1" si="18"/>
        <v>-0.31472857623959116</v>
      </c>
    </row>
    <row r="1201" spans="1:1" x14ac:dyDescent="0.3">
      <c r="A1201">
        <f t="shared" ca="1" si="18"/>
        <v>-0.67473887733834259</v>
      </c>
    </row>
    <row r="1202" spans="1:1" x14ac:dyDescent="0.3">
      <c r="A1202">
        <f t="shared" ca="1" si="18"/>
        <v>0.41198314055429597</v>
      </c>
    </row>
    <row r="1203" spans="1:1" x14ac:dyDescent="0.3">
      <c r="A1203">
        <f t="shared" ca="1" si="18"/>
        <v>-1.0760688206804379</v>
      </c>
    </row>
    <row r="1204" spans="1:1" x14ac:dyDescent="0.3">
      <c r="A1204">
        <f t="shared" ca="1" si="18"/>
        <v>1.6689055831872437</v>
      </c>
    </row>
    <row r="1205" spans="1:1" x14ac:dyDescent="0.3">
      <c r="A1205">
        <f t="shared" ca="1" si="18"/>
        <v>0.26411663694916337</v>
      </c>
    </row>
    <row r="1206" spans="1:1" x14ac:dyDescent="0.3">
      <c r="A1206">
        <f t="shared" ca="1" si="18"/>
        <v>2.8250095941944871</v>
      </c>
    </row>
    <row r="1207" spans="1:1" x14ac:dyDescent="0.3">
      <c r="A1207">
        <f t="shared" ca="1" si="18"/>
        <v>-0.59709578120657791</v>
      </c>
    </row>
    <row r="1208" spans="1:1" x14ac:dyDescent="0.3">
      <c r="A1208">
        <f t="shared" ca="1" si="18"/>
        <v>6.6589682061678895E-2</v>
      </c>
    </row>
    <row r="1209" spans="1:1" x14ac:dyDescent="0.3">
      <c r="A1209">
        <f t="shared" ca="1" si="18"/>
        <v>0.48214060417427562</v>
      </c>
    </row>
    <row r="1210" spans="1:1" x14ac:dyDescent="0.3">
      <c r="A1210">
        <f t="shared" ca="1" si="18"/>
        <v>-1.4764517361299003</v>
      </c>
    </row>
    <row r="1211" spans="1:1" x14ac:dyDescent="0.3">
      <c r="A1211">
        <f t="shared" ca="1" si="18"/>
        <v>-0.48666482529536498</v>
      </c>
    </row>
    <row r="1212" spans="1:1" x14ac:dyDescent="0.3">
      <c r="A1212">
        <f t="shared" ca="1" si="18"/>
        <v>0.70536273222107126</v>
      </c>
    </row>
    <row r="1213" spans="1:1" x14ac:dyDescent="0.3">
      <c r="A1213">
        <f t="shared" ca="1" si="18"/>
        <v>0.18003142351108795</v>
      </c>
    </row>
    <row r="1214" spans="1:1" x14ac:dyDescent="0.3">
      <c r="A1214">
        <f t="shared" ca="1" si="18"/>
        <v>-1.07947694699976</v>
      </c>
    </row>
    <row r="1215" spans="1:1" x14ac:dyDescent="0.3">
      <c r="A1215">
        <f t="shared" ca="1" si="18"/>
        <v>0.27618244157171323</v>
      </c>
    </row>
    <row r="1216" spans="1:1" x14ac:dyDescent="0.3">
      <c r="A1216">
        <f t="shared" ca="1" si="18"/>
        <v>-8.6733709422564836E-2</v>
      </c>
    </row>
    <row r="1217" spans="1:1" x14ac:dyDescent="0.3">
      <c r="A1217">
        <f t="shared" ca="1" si="18"/>
        <v>0.34136252819024637</v>
      </c>
    </row>
    <row r="1218" spans="1:1" x14ac:dyDescent="0.3">
      <c r="A1218">
        <f t="shared" ca="1" si="18"/>
        <v>-1.4426584649044691</v>
      </c>
    </row>
    <row r="1219" spans="1:1" x14ac:dyDescent="0.3">
      <c r="A1219">
        <f t="shared" ref="A1219:A1282" ca="1" si="19">_xlfn.NORM.INV(RAND(),0,1)</f>
        <v>-0.22230825386803979</v>
      </c>
    </row>
    <row r="1220" spans="1:1" x14ac:dyDescent="0.3">
      <c r="A1220">
        <f t="shared" ca="1" si="19"/>
        <v>-1.8635081941095609E-2</v>
      </c>
    </row>
    <row r="1221" spans="1:1" x14ac:dyDescent="0.3">
      <c r="A1221">
        <f t="shared" ca="1" si="19"/>
        <v>0.20882447389803666</v>
      </c>
    </row>
    <row r="1222" spans="1:1" x14ac:dyDescent="0.3">
      <c r="A1222">
        <f t="shared" ca="1" si="19"/>
        <v>-0.82530467251546169</v>
      </c>
    </row>
    <row r="1223" spans="1:1" x14ac:dyDescent="0.3">
      <c r="A1223">
        <f t="shared" ca="1" si="19"/>
        <v>1.5336216602294004</v>
      </c>
    </row>
    <row r="1224" spans="1:1" x14ac:dyDescent="0.3">
      <c r="A1224">
        <f t="shared" ca="1" si="19"/>
        <v>0.83462527433806544</v>
      </c>
    </row>
    <row r="1225" spans="1:1" x14ac:dyDescent="0.3">
      <c r="A1225">
        <f t="shared" ca="1" si="19"/>
        <v>-0.17522775185973016</v>
      </c>
    </row>
    <row r="1226" spans="1:1" x14ac:dyDescent="0.3">
      <c r="A1226">
        <f t="shared" ca="1" si="19"/>
        <v>1.4412815611472138</v>
      </c>
    </row>
    <row r="1227" spans="1:1" x14ac:dyDescent="0.3">
      <c r="A1227">
        <f t="shared" ca="1" si="19"/>
        <v>1.7538271492519932</v>
      </c>
    </row>
    <row r="1228" spans="1:1" x14ac:dyDescent="0.3">
      <c r="A1228">
        <f t="shared" ca="1" si="19"/>
        <v>0.93511175307580252</v>
      </c>
    </row>
    <row r="1229" spans="1:1" x14ac:dyDescent="0.3">
      <c r="A1229">
        <f t="shared" ca="1" si="19"/>
        <v>1.6758520303875304</v>
      </c>
    </row>
    <row r="1230" spans="1:1" x14ac:dyDescent="0.3">
      <c r="A1230">
        <f t="shared" ca="1" si="19"/>
        <v>1.2534666200142428</v>
      </c>
    </row>
    <row r="1231" spans="1:1" x14ac:dyDescent="0.3">
      <c r="A1231">
        <f t="shared" ca="1" si="19"/>
        <v>1.175919993229859</v>
      </c>
    </row>
    <row r="1232" spans="1:1" x14ac:dyDescent="0.3">
      <c r="A1232">
        <f t="shared" ca="1" si="19"/>
        <v>0.82069179972854778</v>
      </c>
    </row>
    <row r="1233" spans="1:1" x14ac:dyDescent="0.3">
      <c r="A1233">
        <f t="shared" ca="1" si="19"/>
        <v>0.47475723820997801</v>
      </c>
    </row>
    <row r="1234" spans="1:1" x14ac:dyDescent="0.3">
      <c r="A1234">
        <f t="shared" ca="1" si="19"/>
        <v>-0.95759447817531029</v>
      </c>
    </row>
    <row r="1235" spans="1:1" x14ac:dyDescent="0.3">
      <c r="A1235">
        <f t="shared" ca="1" si="19"/>
        <v>-0.76909377531879164</v>
      </c>
    </row>
    <row r="1236" spans="1:1" x14ac:dyDescent="0.3">
      <c r="A1236">
        <f t="shared" ca="1" si="19"/>
        <v>-0.88663328628591487</v>
      </c>
    </row>
    <row r="1237" spans="1:1" x14ac:dyDescent="0.3">
      <c r="A1237">
        <f t="shared" ca="1" si="19"/>
        <v>0.48810350576688583</v>
      </c>
    </row>
    <row r="1238" spans="1:1" x14ac:dyDescent="0.3">
      <c r="A1238">
        <f t="shared" ca="1" si="19"/>
        <v>-1.1410206947885226</v>
      </c>
    </row>
    <row r="1239" spans="1:1" x14ac:dyDescent="0.3">
      <c r="A1239">
        <f t="shared" ca="1" si="19"/>
        <v>1.0556149019969687</v>
      </c>
    </row>
    <row r="1240" spans="1:1" x14ac:dyDescent="0.3">
      <c r="A1240">
        <f t="shared" ca="1" si="19"/>
        <v>-1.0077414270521059</v>
      </c>
    </row>
    <row r="1241" spans="1:1" x14ac:dyDescent="0.3">
      <c r="A1241">
        <f t="shared" ca="1" si="19"/>
        <v>-8.3430042331920057E-2</v>
      </c>
    </row>
    <row r="1242" spans="1:1" x14ac:dyDescent="0.3">
      <c r="A1242">
        <f t="shared" ca="1" si="19"/>
        <v>1.1502131558463902</v>
      </c>
    </row>
    <row r="1243" spans="1:1" x14ac:dyDescent="0.3">
      <c r="A1243">
        <f t="shared" ca="1" si="19"/>
        <v>-1.2631847266005407</v>
      </c>
    </row>
    <row r="1244" spans="1:1" x14ac:dyDescent="0.3">
      <c r="A1244">
        <f t="shared" ca="1" si="19"/>
        <v>0.37536169362802352</v>
      </c>
    </row>
    <row r="1245" spans="1:1" x14ac:dyDescent="0.3">
      <c r="A1245">
        <f t="shared" ca="1" si="19"/>
        <v>1.1559024205813275</v>
      </c>
    </row>
    <row r="1246" spans="1:1" x14ac:dyDescent="0.3">
      <c r="A1246">
        <f t="shared" ca="1" si="19"/>
        <v>0.56460433912961461</v>
      </c>
    </row>
    <row r="1247" spans="1:1" x14ac:dyDescent="0.3">
      <c r="A1247">
        <f t="shared" ca="1" si="19"/>
        <v>0.74814082854195918</v>
      </c>
    </row>
    <row r="1248" spans="1:1" x14ac:dyDescent="0.3">
      <c r="A1248">
        <f t="shared" ca="1" si="19"/>
        <v>-0.17094316168106108</v>
      </c>
    </row>
    <row r="1249" spans="1:1" x14ac:dyDescent="0.3">
      <c r="A1249">
        <f t="shared" ca="1" si="19"/>
        <v>-0.34480407288243831</v>
      </c>
    </row>
    <row r="1250" spans="1:1" x14ac:dyDescent="0.3">
      <c r="A1250">
        <f t="shared" ca="1" si="19"/>
        <v>-1.4852916868523782</v>
      </c>
    </row>
    <row r="1251" spans="1:1" x14ac:dyDescent="0.3">
      <c r="A1251">
        <f t="shared" ca="1" si="19"/>
        <v>0.3927726256582193</v>
      </c>
    </row>
    <row r="1252" spans="1:1" x14ac:dyDescent="0.3">
      <c r="A1252">
        <f t="shared" ca="1" si="19"/>
        <v>0.90094469688467704</v>
      </c>
    </row>
    <row r="1253" spans="1:1" x14ac:dyDescent="0.3">
      <c r="A1253">
        <f t="shared" ca="1" si="19"/>
        <v>-2.890692993236283</v>
      </c>
    </row>
    <row r="1254" spans="1:1" x14ac:dyDescent="0.3">
      <c r="A1254">
        <f t="shared" ca="1" si="19"/>
        <v>-0.19072462995705153</v>
      </c>
    </row>
    <row r="1255" spans="1:1" x14ac:dyDescent="0.3">
      <c r="A1255">
        <f t="shared" ca="1" si="19"/>
        <v>2.2793501425777642</v>
      </c>
    </row>
    <row r="1256" spans="1:1" x14ac:dyDescent="0.3">
      <c r="A1256">
        <f t="shared" ca="1" si="19"/>
        <v>0.94131149761707622</v>
      </c>
    </row>
    <row r="1257" spans="1:1" x14ac:dyDescent="0.3">
      <c r="A1257">
        <f t="shared" ca="1" si="19"/>
        <v>0.33789174543105721</v>
      </c>
    </row>
    <row r="1258" spans="1:1" x14ac:dyDescent="0.3">
      <c r="A1258">
        <f t="shared" ca="1" si="19"/>
        <v>0.11588591124692565</v>
      </c>
    </row>
    <row r="1259" spans="1:1" x14ac:dyDescent="0.3">
      <c r="A1259">
        <f t="shared" ca="1" si="19"/>
        <v>1.0315894683248321</v>
      </c>
    </row>
    <row r="1260" spans="1:1" x14ac:dyDescent="0.3">
      <c r="A1260">
        <f t="shared" ca="1" si="19"/>
        <v>0.65406136548090121</v>
      </c>
    </row>
    <row r="1261" spans="1:1" x14ac:dyDescent="0.3">
      <c r="A1261">
        <f t="shared" ca="1" si="19"/>
        <v>4.4210518933911281E-3</v>
      </c>
    </row>
    <row r="1262" spans="1:1" x14ac:dyDescent="0.3">
      <c r="A1262">
        <f t="shared" ca="1" si="19"/>
        <v>-3.0919025740582375</v>
      </c>
    </row>
    <row r="1263" spans="1:1" x14ac:dyDescent="0.3">
      <c r="A1263">
        <f t="shared" ca="1" si="19"/>
        <v>-0.24641147380444542</v>
      </c>
    </row>
    <row r="1264" spans="1:1" x14ac:dyDescent="0.3">
      <c r="A1264">
        <f t="shared" ca="1" si="19"/>
        <v>-0.46983286649555167</v>
      </c>
    </row>
    <row r="1265" spans="1:1" x14ac:dyDescent="0.3">
      <c r="A1265">
        <f t="shared" ca="1" si="19"/>
        <v>2.2620153276437329</v>
      </c>
    </row>
    <row r="1266" spans="1:1" x14ac:dyDescent="0.3">
      <c r="A1266">
        <f t="shared" ca="1" si="19"/>
        <v>-0.27018347520241193</v>
      </c>
    </row>
    <row r="1267" spans="1:1" x14ac:dyDescent="0.3">
      <c r="A1267">
        <f t="shared" ca="1" si="19"/>
        <v>1.3366540379362006</v>
      </c>
    </row>
    <row r="1268" spans="1:1" x14ac:dyDescent="0.3">
      <c r="A1268">
        <f t="shared" ca="1" si="19"/>
        <v>-1.6904888711085888</v>
      </c>
    </row>
    <row r="1269" spans="1:1" x14ac:dyDescent="0.3">
      <c r="A1269">
        <f t="shared" ca="1" si="19"/>
        <v>-1.9619787976217296</v>
      </c>
    </row>
    <row r="1270" spans="1:1" x14ac:dyDescent="0.3">
      <c r="A1270">
        <f t="shared" ca="1" si="19"/>
        <v>-0.33191408511600151</v>
      </c>
    </row>
    <row r="1271" spans="1:1" x14ac:dyDescent="0.3">
      <c r="A1271">
        <f t="shared" ca="1" si="19"/>
        <v>-0.58608067987376622</v>
      </c>
    </row>
    <row r="1272" spans="1:1" x14ac:dyDescent="0.3">
      <c r="A1272">
        <f t="shared" ca="1" si="19"/>
        <v>-0.42772611256453064</v>
      </c>
    </row>
    <row r="1273" spans="1:1" x14ac:dyDescent="0.3">
      <c r="A1273">
        <f t="shared" ca="1" si="19"/>
        <v>-0.2109526166312887</v>
      </c>
    </row>
    <row r="1274" spans="1:1" x14ac:dyDescent="0.3">
      <c r="A1274">
        <f t="shared" ca="1" si="19"/>
        <v>-1.9958983680937015</v>
      </c>
    </row>
    <row r="1275" spans="1:1" x14ac:dyDescent="0.3">
      <c r="A1275">
        <f t="shared" ca="1" si="19"/>
        <v>1.4339286971850418</v>
      </c>
    </row>
    <row r="1276" spans="1:1" x14ac:dyDescent="0.3">
      <c r="A1276">
        <f t="shared" ca="1" si="19"/>
        <v>2.2508257747050067</v>
      </c>
    </row>
    <row r="1277" spans="1:1" x14ac:dyDescent="0.3">
      <c r="A1277">
        <f t="shared" ca="1" si="19"/>
        <v>0.52226489972154277</v>
      </c>
    </row>
    <row r="1278" spans="1:1" x14ac:dyDescent="0.3">
      <c r="A1278">
        <f t="shared" ca="1" si="19"/>
        <v>0.21755778448429541</v>
      </c>
    </row>
    <row r="1279" spans="1:1" x14ac:dyDescent="0.3">
      <c r="A1279">
        <f t="shared" ca="1" si="19"/>
        <v>-0.85259801962995574</v>
      </c>
    </row>
    <row r="1280" spans="1:1" x14ac:dyDescent="0.3">
      <c r="A1280">
        <f t="shared" ca="1" si="19"/>
        <v>-1.9153344828510874</v>
      </c>
    </row>
    <row r="1281" spans="1:1" x14ac:dyDescent="0.3">
      <c r="A1281">
        <f t="shared" ca="1" si="19"/>
        <v>-1.0819503890195865</v>
      </c>
    </row>
    <row r="1282" spans="1:1" x14ac:dyDescent="0.3">
      <c r="A1282">
        <f t="shared" ca="1" si="19"/>
        <v>-2.0087931727888542</v>
      </c>
    </row>
    <row r="1283" spans="1:1" x14ac:dyDescent="0.3">
      <c r="A1283">
        <f t="shared" ref="A1283:A1346" ca="1" si="20">_xlfn.NORM.INV(RAND(),0,1)</f>
        <v>-1.2539795333782069</v>
      </c>
    </row>
    <row r="1284" spans="1:1" x14ac:dyDescent="0.3">
      <c r="A1284">
        <f t="shared" ca="1" si="20"/>
        <v>-0.72568620741733991</v>
      </c>
    </row>
    <row r="1285" spans="1:1" x14ac:dyDescent="0.3">
      <c r="A1285">
        <f t="shared" ca="1" si="20"/>
        <v>0.69092868991143686</v>
      </c>
    </row>
    <row r="1286" spans="1:1" x14ac:dyDescent="0.3">
      <c r="A1286">
        <f t="shared" ca="1" si="20"/>
        <v>-0.30722264391573278</v>
      </c>
    </row>
    <row r="1287" spans="1:1" x14ac:dyDescent="0.3">
      <c r="A1287">
        <f t="shared" ca="1" si="20"/>
        <v>1.2644538370085954</v>
      </c>
    </row>
    <row r="1288" spans="1:1" x14ac:dyDescent="0.3">
      <c r="A1288">
        <f t="shared" ca="1" si="20"/>
        <v>0.22411718864358324</v>
      </c>
    </row>
    <row r="1289" spans="1:1" x14ac:dyDescent="0.3">
      <c r="A1289">
        <f t="shared" ca="1" si="20"/>
        <v>-0.28899071064061466</v>
      </c>
    </row>
    <row r="1290" spans="1:1" x14ac:dyDescent="0.3">
      <c r="A1290">
        <f t="shared" ca="1" si="20"/>
        <v>0.47101212529251829</v>
      </c>
    </row>
    <row r="1291" spans="1:1" x14ac:dyDescent="0.3">
      <c r="A1291">
        <f t="shared" ca="1" si="20"/>
        <v>-3.8433647198382569E-3</v>
      </c>
    </row>
    <row r="1292" spans="1:1" x14ac:dyDescent="0.3">
      <c r="A1292">
        <f t="shared" ca="1" si="20"/>
        <v>-1.0238799286948763</v>
      </c>
    </row>
    <row r="1293" spans="1:1" x14ac:dyDescent="0.3">
      <c r="A1293">
        <f t="shared" ca="1" si="20"/>
        <v>-1.4903166715252205</v>
      </c>
    </row>
    <row r="1294" spans="1:1" x14ac:dyDescent="0.3">
      <c r="A1294">
        <f t="shared" ca="1" si="20"/>
        <v>0.38153769207213689</v>
      </c>
    </row>
    <row r="1295" spans="1:1" x14ac:dyDescent="0.3">
      <c r="A1295">
        <f t="shared" ca="1" si="20"/>
        <v>-1.9167431469772147</v>
      </c>
    </row>
    <row r="1296" spans="1:1" x14ac:dyDescent="0.3">
      <c r="A1296">
        <f t="shared" ca="1" si="20"/>
        <v>1.9401422903578887</v>
      </c>
    </row>
    <row r="1297" spans="1:1" x14ac:dyDescent="0.3">
      <c r="A1297">
        <f t="shared" ca="1" si="20"/>
        <v>-0.29660077692143583</v>
      </c>
    </row>
    <row r="1298" spans="1:1" x14ac:dyDescent="0.3">
      <c r="A1298">
        <f t="shared" ca="1" si="20"/>
        <v>-1.2009370780778337</v>
      </c>
    </row>
    <row r="1299" spans="1:1" x14ac:dyDescent="0.3">
      <c r="A1299">
        <f t="shared" ca="1" si="20"/>
        <v>0.84656732940455004</v>
      </c>
    </row>
    <row r="1300" spans="1:1" x14ac:dyDescent="0.3">
      <c r="A1300">
        <f t="shared" ca="1" si="20"/>
        <v>1.9140001692811115</v>
      </c>
    </row>
    <row r="1301" spans="1:1" x14ac:dyDescent="0.3">
      <c r="A1301">
        <f t="shared" ca="1" si="20"/>
        <v>5.5397710126518465E-2</v>
      </c>
    </row>
    <row r="1302" spans="1:1" x14ac:dyDescent="0.3">
      <c r="A1302">
        <f t="shared" ca="1" si="20"/>
        <v>0.48560131542092361</v>
      </c>
    </row>
    <row r="1303" spans="1:1" x14ac:dyDescent="0.3">
      <c r="A1303">
        <f t="shared" ca="1" si="20"/>
        <v>-0.67260392602881169</v>
      </c>
    </row>
    <row r="1304" spans="1:1" x14ac:dyDescent="0.3">
      <c r="A1304">
        <f t="shared" ca="1" si="20"/>
        <v>-0.73232074874675934</v>
      </c>
    </row>
    <row r="1305" spans="1:1" x14ac:dyDescent="0.3">
      <c r="A1305">
        <f t="shared" ca="1" si="20"/>
        <v>0.92137744123164678</v>
      </c>
    </row>
    <row r="1306" spans="1:1" x14ac:dyDescent="0.3">
      <c r="A1306">
        <f t="shared" ca="1" si="20"/>
        <v>0.73971716122261388</v>
      </c>
    </row>
    <row r="1307" spans="1:1" x14ac:dyDescent="0.3">
      <c r="A1307">
        <f t="shared" ca="1" si="20"/>
        <v>1.1819203586462397</v>
      </c>
    </row>
    <row r="1308" spans="1:1" x14ac:dyDescent="0.3">
      <c r="A1308">
        <f t="shared" ca="1" si="20"/>
        <v>-4.1489138204339804E-2</v>
      </c>
    </row>
    <row r="1309" spans="1:1" x14ac:dyDescent="0.3">
      <c r="A1309">
        <f t="shared" ca="1" si="20"/>
        <v>-1.175308574852979</v>
      </c>
    </row>
    <row r="1310" spans="1:1" x14ac:dyDescent="0.3">
      <c r="A1310">
        <f t="shared" ca="1" si="20"/>
        <v>-1.0472473036061807</v>
      </c>
    </row>
    <row r="1311" spans="1:1" x14ac:dyDescent="0.3">
      <c r="A1311">
        <f t="shared" ca="1" si="20"/>
        <v>1.723050679999502</v>
      </c>
    </row>
    <row r="1312" spans="1:1" x14ac:dyDescent="0.3">
      <c r="A1312">
        <f t="shared" ca="1" si="20"/>
        <v>-1.2332584004658775</v>
      </c>
    </row>
    <row r="1313" spans="1:1" x14ac:dyDescent="0.3">
      <c r="A1313">
        <f t="shared" ca="1" si="20"/>
        <v>0.34104582745403733</v>
      </c>
    </row>
    <row r="1314" spans="1:1" x14ac:dyDescent="0.3">
      <c r="A1314">
        <f t="shared" ca="1" si="20"/>
        <v>0.91497858559368017</v>
      </c>
    </row>
    <row r="1315" spans="1:1" x14ac:dyDescent="0.3">
      <c r="A1315">
        <f t="shared" ca="1" si="20"/>
        <v>-0.61615243302187028</v>
      </c>
    </row>
    <row r="1316" spans="1:1" x14ac:dyDescent="0.3">
      <c r="A1316">
        <f t="shared" ca="1" si="20"/>
        <v>0.94958405742741592</v>
      </c>
    </row>
    <row r="1317" spans="1:1" x14ac:dyDescent="0.3">
      <c r="A1317">
        <f t="shared" ca="1" si="20"/>
        <v>1.2513365827642282</v>
      </c>
    </row>
    <row r="1318" spans="1:1" x14ac:dyDescent="0.3">
      <c r="A1318">
        <f t="shared" ca="1" si="20"/>
        <v>0.91600451135962102</v>
      </c>
    </row>
    <row r="1319" spans="1:1" x14ac:dyDescent="0.3">
      <c r="A1319">
        <f t="shared" ca="1" si="20"/>
        <v>0.63496705416565591</v>
      </c>
    </row>
    <row r="1320" spans="1:1" x14ac:dyDescent="0.3">
      <c r="A1320">
        <f t="shared" ca="1" si="20"/>
        <v>-1.3714787847626055</v>
      </c>
    </row>
    <row r="1321" spans="1:1" x14ac:dyDescent="0.3">
      <c r="A1321">
        <f t="shared" ca="1" si="20"/>
        <v>0.65407024067692265</v>
      </c>
    </row>
    <row r="1322" spans="1:1" x14ac:dyDescent="0.3">
      <c r="A1322">
        <f t="shared" ca="1" si="20"/>
        <v>-5.1566294362301909E-4</v>
      </c>
    </row>
    <row r="1323" spans="1:1" x14ac:dyDescent="0.3">
      <c r="A1323">
        <f t="shared" ca="1" si="20"/>
        <v>1.1477606838801007</v>
      </c>
    </row>
    <row r="1324" spans="1:1" x14ac:dyDescent="0.3">
      <c r="A1324">
        <f t="shared" ca="1" si="20"/>
        <v>1.32180144790078</v>
      </c>
    </row>
    <row r="1325" spans="1:1" x14ac:dyDescent="0.3">
      <c r="A1325">
        <f t="shared" ca="1" si="20"/>
        <v>1.0243623093360212</v>
      </c>
    </row>
    <row r="1326" spans="1:1" x14ac:dyDescent="0.3">
      <c r="A1326">
        <f t="shared" ca="1" si="20"/>
        <v>-1.0033150559179891</v>
      </c>
    </row>
    <row r="1327" spans="1:1" x14ac:dyDescent="0.3">
      <c r="A1327">
        <f t="shared" ca="1" si="20"/>
        <v>-1.436595494960994</v>
      </c>
    </row>
    <row r="1328" spans="1:1" x14ac:dyDescent="0.3">
      <c r="A1328">
        <f t="shared" ca="1" si="20"/>
        <v>0.58074653021213318</v>
      </c>
    </row>
    <row r="1329" spans="1:1" x14ac:dyDescent="0.3">
      <c r="A1329">
        <f t="shared" ca="1" si="20"/>
        <v>1.5094005488735973</v>
      </c>
    </row>
    <row r="1330" spans="1:1" x14ac:dyDescent="0.3">
      <c r="A1330">
        <f t="shared" ca="1" si="20"/>
        <v>0.72972700544524671</v>
      </c>
    </row>
    <row r="1331" spans="1:1" x14ac:dyDescent="0.3">
      <c r="A1331">
        <f t="shared" ca="1" si="20"/>
        <v>-2.0740974173087925</v>
      </c>
    </row>
    <row r="1332" spans="1:1" x14ac:dyDescent="0.3">
      <c r="A1332">
        <f t="shared" ca="1" si="20"/>
        <v>-2.1090201235655668</v>
      </c>
    </row>
    <row r="1333" spans="1:1" x14ac:dyDescent="0.3">
      <c r="A1333">
        <f t="shared" ca="1" si="20"/>
        <v>-1.4066266051157075</v>
      </c>
    </row>
    <row r="1334" spans="1:1" x14ac:dyDescent="0.3">
      <c r="A1334">
        <f t="shared" ca="1" si="20"/>
        <v>-1.1761858304667798</v>
      </c>
    </row>
    <row r="1335" spans="1:1" x14ac:dyDescent="0.3">
      <c r="A1335">
        <f t="shared" ca="1" si="20"/>
        <v>1.5364339251635177</v>
      </c>
    </row>
    <row r="1336" spans="1:1" x14ac:dyDescent="0.3">
      <c r="A1336">
        <f t="shared" ca="1" si="20"/>
        <v>1.4996070712003535</v>
      </c>
    </row>
    <row r="1337" spans="1:1" x14ac:dyDescent="0.3">
      <c r="A1337">
        <f t="shared" ca="1" si="20"/>
        <v>1.013009523520001</v>
      </c>
    </row>
    <row r="1338" spans="1:1" x14ac:dyDescent="0.3">
      <c r="A1338">
        <f t="shared" ca="1" si="20"/>
        <v>-2.0098203830129155</v>
      </c>
    </row>
    <row r="1339" spans="1:1" x14ac:dyDescent="0.3">
      <c r="A1339">
        <f t="shared" ca="1" si="20"/>
        <v>0.44710898230839702</v>
      </c>
    </row>
    <row r="1340" spans="1:1" x14ac:dyDescent="0.3">
      <c r="A1340">
        <f t="shared" ca="1" si="20"/>
        <v>0.77433370645939859</v>
      </c>
    </row>
    <row r="1341" spans="1:1" x14ac:dyDescent="0.3">
      <c r="A1341">
        <f t="shared" ca="1" si="20"/>
        <v>1.1227192689752805</v>
      </c>
    </row>
    <row r="1342" spans="1:1" x14ac:dyDescent="0.3">
      <c r="A1342">
        <f t="shared" ca="1" si="20"/>
        <v>-0.93421878405810022</v>
      </c>
    </row>
    <row r="1343" spans="1:1" x14ac:dyDescent="0.3">
      <c r="A1343">
        <f t="shared" ca="1" si="20"/>
        <v>3.6589150286315993E-2</v>
      </c>
    </row>
    <row r="1344" spans="1:1" x14ac:dyDescent="0.3">
      <c r="A1344">
        <f t="shared" ca="1" si="20"/>
        <v>6.4854421100753193E-2</v>
      </c>
    </row>
    <row r="1345" spans="1:1" x14ac:dyDescent="0.3">
      <c r="A1345">
        <f t="shared" ca="1" si="20"/>
        <v>-1.1741129844159597</v>
      </c>
    </row>
    <row r="1346" spans="1:1" x14ac:dyDescent="0.3">
      <c r="A1346">
        <f t="shared" ca="1" si="20"/>
        <v>1.1633504421929108</v>
      </c>
    </row>
    <row r="1347" spans="1:1" x14ac:dyDescent="0.3">
      <c r="A1347">
        <f t="shared" ref="A1347:A1410" ca="1" si="21">_xlfn.NORM.INV(RAND(),0,1)</f>
        <v>0.12997856755068482</v>
      </c>
    </row>
    <row r="1348" spans="1:1" x14ac:dyDescent="0.3">
      <c r="A1348">
        <f t="shared" ca="1" si="21"/>
        <v>0.16003012900901364</v>
      </c>
    </row>
    <row r="1349" spans="1:1" x14ac:dyDescent="0.3">
      <c r="A1349">
        <f t="shared" ca="1" si="21"/>
        <v>-0.66628749503772167</v>
      </c>
    </row>
    <row r="1350" spans="1:1" x14ac:dyDescent="0.3">
      <c r="A1350">
        <f t="shared" ca="1" si="21"/>
        <v>0.96612625255506468</v>
      </c>
    </row>
    <row r="1351" spans="1:1" x14ac:dyDescent="0.3">
      <c r="A1351">
        <f t="shared" ca="1" si="21"/>
        <v>1.4781440503590735</v>
      </c>
    </row>
    <row r="1352" spans="1:1" x14ac:dyDescent="0.3">
      <c r="A1352">
        <f t="shared" ca="1" si="21"/>
        <v>0.81669060886544997</v>
      </c>
    </row>
    <row r="1353" spans="1:1" x14ac:dyDescent="0.3">
      <c r="A1353">
        <f t="shared" ca="1" si="21"/>
        <v>-0.49269339683900487</v>
      </c>
    </row>
    <row r="1354" spans="1:1" x14ac:dyDescent="0.3">
      <c r="A1354">
        <f t="shared" ca="1" si="21"/>
        <v>-0.58831397000859742</v>
      </c>
    </row>
    <row r="1355" spans="1:1" x14ac:dyDescent="0.3">
      <c r="A1355">
        <f t="shared" ca="1" si="21"/>
        <v>-0.3502533565770598</v>
      </c>
    </row>
    <row r="1356" spans="1:1" x14ac:dyDescent="0.3">
      <c r="A1356">
        <f t="shared" ca="1" si="21"/>
        <v>-0.38267084696436687</v>
      </c>
    </row>
    <row r="1357" spans="1:1" x14ac:dyDescent="0.3">
      <c r="A1357">
        <f t="shared" ca="1" si="21"/>
        <v>-2.4687752416856448</v>
      </c>
    </row>
    <row r="1358" spans="1:1" x14ac:dyDescent="0.3">
      <c r="A1358">
        <f t="shared" ca="1" si="21"/>
        <v>0.56798369325790299</v>
      </c>
    </row>
    <row r="1359" spans="1:1" x14ac:dyDescent="0.3">
      <c r="A1359">
        <f t="shared" ca="1" si="21"/>
        <v>-0.10498147572993735</v>
      </c>
    </row>
    <row r="1360" spans="1:1" x14ac:dyDescent="0.3">
      <c r="A1360">
        <f t="shared" ca="1" si="21"/>
        <v>-0.17520302201217203</v>
      </c>
    </row>
    <row r="1361" spans="1:1" x14ac:dyDescent="0.3">
      <c r="A1361">
        <f t="shared" ca="1" si="21"/>
        <v>-1.0368948211996032</v>
      </c>
    </row>
    <row r="1362" spans="1:1" x14ac:dyDescent="0.3">
      <c r="A1362">
        <f t="shared" ca="1" si="21"/>
        <v>0.2940941485764007</v>
      </c>
    </row>
    <row r="1363" spans="1:1" x14ac:dyDescent="0.3">
      <c r="A1363">
        <f t="shared" ca="1" si="21"/>
        <v>0.14290476324906098</v>
      </c>
    </row>
    <row r="1364" spans="1:1" x14ac:dyDescent="0.3">
      <c r="A1364">
        <f t="shared" ca="1" si="21"/>
        <v>0.57669357844823832</v>
      </c>
    </row>
    <row r="1365" spans="1:1" x14ac:dyDescent="0.3">
      <c r="A1365">
        <f t="shared" ca="1" si="21"/>
        <v>-1.2690982203583252</v>
      </c>
    </row>
    <row r="1366" spans="1:1" x14ac:dyDescent="0.3">
      <c r="A1366">
        <f t="shared" ca="1" si="21"/>
        <v>-1.227456958553157</v>
      </c>
    </row>
    <row r="1367" spans="1:1" x14ac:dyDescent="0.3">
      <c r="A1367">
        <f t="shared" ca="1" si="21"/>
        <v>0.24231692249743378</v>
      </c>
    </row>
    <row r="1368" spans="1:1" x14ac:dyDescent="0.3">
      <c r="A1368">
        <f t="shared" ca="1" si="21"/>
        <v>-4.4258284219123555E-2</v>
      </c>
    </row>
    <row r="1369" spans="1:1" x14ac:dyDescent="0.3">
      <c r="A1369">
        <f t="shared" ca="1" si="21"/>
        <v>-1.6830922533993631</v>
      </c>
    </row>
    <row r="1370" spans="1:1" x14ac:dyDescent="0.3">
      <c r="A1370">
        <f t="shared" ca="1" si="21"/>
        <v>-0.19598778976028092</v>
      </c>
    </row>
    <row r="1371" spans="1:1" x14ac:dyDescent="0.3">
      <c r="A1371">
        <f t="shared" ca="1" si="21"/>
        <v>1.5399290483631862</v>
      </c>
    </row>
    <row r="1372" spans="1:1" x14ac:dyDescent="0.3">
      <c r="A1372">
        <f t="shared" ca="1" si="21"/>
        <v>0.22730772313638767</v>
      </c>
    </row>
    <row r="1373" spans="1:1" x14ac:dyDescent="0.3">
      <c r="A1373">
        <f t="shared" ca="1" si="21"/>
        <v>-0.49047644159821424</v>
      </c>
    </row>
    <row r="1374" spans="1:1" x14ac:dyDescent="0.3">
      <c r="A1374">
        <f t="shared" ca="1" si="21"/>
        <v>0.15000079113446388</v>
      </c>
    </row>
    <row r="1375" spans="1:1" x14ac:dyDescent="0.3">
      <c r="A1375">
        <f t="shared" ca="1" si="21"/>
        <v>2.4952651594696236</v>
      </c>
    </row>
    <row r="1376" spans="1:1" x14ac:dyDescent="0.3">
      <c r="A1376">
        <f t="shared" ca="1" si="21"/>
        <v>4.3640296837783943E-3</v>
      </c>
    </row>
    <row r="1377" spans="1:1" x14ac:dyDescent="0.3">
      <c r="A1377">
        <f t="shared" ca="1" si="21"/>
        <v>0.89023387873854165</v>
      </c>
    </row>
    <row r="1378" spans="1:1" x14ac:dyDescent="0.3">
      <c r="A1378">
        <f t="shared" ca="1" si="21"/>
        <v>-0.21908602966823076</v>
      </c>
    </row>
    <row r="1379" spans="1:1" x14ac:dyDescent="0.3">
      <c r="A1379">
        <f t="shared" ca="1" si="21"/>
        <v>1.2373874523307158</v>
      </c>
    </row>
    <row r="1380" spans="1:1" x14ac:dyDescent="0.3">
      <c r="A1380">
        <f t="shared" ca="1" si="21"/>
        <v>-0.74300074307132025</v>
      </c>
    </row>
    <row r="1381" spans="1:1" x14ac:dyDescent="0.3">
      <c r="A1381">
        <f t="shared" ca="1" si="21"/>
        <v>0.71413456849365919</v>
      </c>
    </row>
    <row r="1382" spans="1:1" x14ac:dyDescent="0.3">
      <c r="A1382">
        <f t="shared" ca="1" si="21"/>
        <v>1.1160245301937863</v>
      </c>
    </row>
    <row r="1383" spans="1:1" x14ac:dyDescent="0.3">
      <c r="A1383">
        <f t="shared" ca="1" si="21"/>
        <v>-0.23227907487644209</v>
      </c>
    </row>
    <row r="1384" spans="1:1" x14ac:dyDescent="0.3">
      <c r="A1384">
        <f t="shared" ca="1" si="21"/>
        <v>0.12308291617185747</v>
      </c>
    </row>
    <row r="1385" spans="1:1" x14ac:dyDescent="0.3">
      <c r="A1385">
        <f t="shared" ca="1" si="21"/>
        <v>-1.4704274962439563</v>
      </c>
    </row>
    <row r="1386" spans="1:1" x14ac:dyDescent="0.3">
      <c r="A1386">
        <f t="shared" ca="1" si="21"/>
        <v>-1.0340027583511167</v>
      </c>
    </row>
    <row r="1387" spans="1:1" x14ac:dyDescent="0.3">
      <c r="A1387">
        <f t="shared" ca="1" si="21"/>
        <v>1.5019023476739977</v>
      </c>
    </row>
    <row r="1388" spans="1:1" x14ac:dyDescent="0.3">
      <c r="A1388">
        <f t="shared" ca="1" si="21"/>
        <v>1.5214874472327562</v>
      </c>
    </row>
    <row r="1389" spans="1:1" x14ac:dyDescent="0.3">
      <c r="A1389">
        <f t="shared" ca="1" si="21"/>
        <v>-0.80220371692220116</v>
      </c>
    </row>
    <row r="1390" spans="1:1" x14ac:dyDescent="0.3">
      <c r="A1390">
        <f t="shared" ca="1" si="21"/>
        <v>1.1383661638549865</v>
      </c>
    </row>
    <row r="1391" spans="1:1" x14ac:dyDescent="0.3">
      <c r="A1391">
        <f t="shared" ca="1" si="21"/>
        <v>0.63481505562324947</v>
      </c>
    </row>
    <row r="1392" spans="1:1" x14ac:dyDescent="0.3">
      <c r="A1392">
        <f t="shared" ca="1" si="21"/>
        <v>0.22938482429757104</v>
      </c>
    </row>
    <row r="1393" spans="1:1" x14ac:dyDescent="0.3">
      <c r="A1393">
        <f t="shared" ca="1" si="21"/>
        <v>0.40333882348638944</v>
      </c>
    </row>
    <row r="1394" spans="1:1" x14ac:dyDescent="0.3">
      <c r="A1394">
        <f t="shared" ca="1" si="21"/>
        <v>0.24878905656080014</v>
      </c>
    </row>
    <row r="1395" spans="1:1" x14ac:dyDescent="0.3">
      <c r="A1395">
        <f t="shared" ca="1" si="21"/>
        <v>-0.60153406638017193</v>
      </c>
    </row>
    <row r="1396" spans="1:1" x14ac:dyDescent="0.3">
      <c r="A1396">
        <f t="shared" ca="1" si="21"/>
        <v>-0.73659496327641127</v>
      </c>
    </row>
    <row r="1397" spans="1:1" x14ac:dyDescent="0.3">
      <c r="A1397">
        <f t="shared" ca="1" si="21"/>
        <v>0.71897113671214896</v>
      </c>
    </row>
    <row r="1398" spans="1:1" x14ac:dyDescent="0.3">
      <c r="A1398">
        <f t="shared" ca="1" si="21"/>
        <v>-0.2444069407259806</v>
      </c>
    </row>
    <row r="1399" spans="1:1" x14ac:dyDescent="0.3">
      <c r="A1399">
        <f t="shared" ca="1" si="21"/>
        <v>0.21255954220591383</v>
      </c>
    </row>
    <row r="1400" spans="1:1" x14ac:dyDescent="0.3">
      <c r="A1400">
        <f t="shared" ca="1" si="21"/>
        <v>1.113921942454964</v>
      </c>
    </row>
    <row r="1401" spans="1:1" x14ac:dyDescent="0.3">
      <c r="A1401">
        <f t="shared" ca="1" si="21"/>
        <v>1.0342785960899534</v>
      </c>
    </row>
    <row r="1402" spans="1:1" x14ac:dyDescent="0.3">
      <c r="A1402">
        <f t="shared" ca="1" si="21"/>
        <v>-0.32006799590421375</v>
      </c>
    </row>
    <row r="1403" spans="1:1" x14ac:dyDescent="0.3">
      <c r="A1403">
        <f t="shared" ca="1" si="21"/>
        <v>-0.42563641844723205</v>
      </c>
    </row>
    <row r="1404" spans="1:1" x14ac:dyDescent="0.3">
      <c r="A1404">
        <f t="shared" ca="1" si="21"/>
        <v>1.8001072146092933</v>
      </c>
    </row>
    <row r="1405" spans="1:1" x14ac:dyDescent="0.3">
      <c r="A1405">
        <f t="shared" ca="1" si="21"/>
        <v>-0.29340807608542951</v>
      </c>
    </row>
    <row r="1406" spans="1:1" x14ac:dyDescent="0.3">
      <c r="A1406">
        <f t="shared" ca="1" si="21"/>
        <v>-0.73639790122452808</v>
      </c>
    </row>
    <row r="1407" spans="1:1" x14ac:dyDescent="0.3">
      <c r="A1407">
        <f t="shared" ca="1" si="21"/>
        <v>-0.30162996958353311</v>
      </c>
    </row>
    <row r="1408" spans="1:1" x14ac:dyDescent="0.3">
      <c r="A1408">
        <f t="shared" ca="1" si="21"/>
        <v>0.24041945663094755</v>
      </c>
    </row>
    <row r="1409" spans="1:1" x14ac:dyDescent="0.3">
      <c r="A1409">
        <f t="shared" ca="1" si="21"/>
        <v>-1.3354621364012553</v>
      </c>
    </row>
    <row r="1410" spans="1:1" x14ac:dyDescent="0.3">
      <c r="A1410">
        <f t="shared" ca="1" si="21"/>
        <v>0.56263077997690791</v>
      </c>
    </row>
    <row r="1411" spans="1:1" x14ac:dyDescent="0.3">
      <c r="A1411">
        <f t="shared" ref="A1411:A1474" ca="1" si="22">_xlfn.NORM.INV(RAND(),0,1)</f>
        <v>1.3615116231400002</v>
      </c>
    </row>
    <row r="1412" spans="1:1" x14ac:dyDescent="0.3">
      <c r="A1412">
        <f t="shared" ca="1" si="22"/>
        <v>-0.81201902685489413</v>
      </c>
    </row>
    <row r="1413" spans="1:1" x14ac:dyDescent="0.3">
      <c r="A1413">
        <f t="shared" ca="1" si="22"/>
        <v>0.80718941791844712</v>
      </c>
    </row>
    <row r="1414" spans="1:1" x14ac:dyDescent="0.3">
      <c r="A1414">
        <f t="shared" ca="1" si="22"/>
        <v>-1.0599165304079226</v>
      </c>
    </row>
    <row r="1415" spans="1:1" x14ac:dyDescent="0.3">
      <c r="A1415">
        <f t="shared" ca="1" si="22"/>
        <v>-0.1180112387728114</v>
      </c>
    </row>
    <row r="1416" spans="1:1" x14ac:dyDescent="0.3">
      <c r="A1416">
        <f t="shared" ca="1" si="22"/>
        <v>-0.4814641505192358</v>
      </c>
    </row>
    <row r="1417" spans="1:1" x14ac:dyDescent="0.3">
      <c r="A1417">
        <f t="shared" ca="1" si="22"/>
        <v>-1.0624425456650066</v>
      </c>
    </row>
    <row r="1418" spans="1:1" x14ac:dyDescent="0.3">
      <c r="A1418">
        <f t="shared" ca="1" si="22"/>
        <v>-1.4769590036642763</v>
      </c>
    </row>
    <row r="1419" spans="1:1" x14ac:dyDescent="0.3">
      <c r="A1419">
        <f t="shared" ca="1" si="22"/>
        <v>0.44594167336766183</v>
      </c>
    </row>
    <row r="1420" spans="1:1" x14ac:dyDescent="0.3">
      <c r="A1420">
        <f t="shared" ca="1" si="22"/>
        <v>-2.5518359779458435</v>
      </c>
    </row>
    <row r="1421" spans="1:1" x14ac:dyDescent="0.3">
      <c r="A1421">
        <f t="shared" ca="1" si="22"/>
        <v>1.6036117808523827</v>
      </c>
    </row>
    <row r="1422" spans="1:1" x14ac:dyDescent="0.3">
      <c r="A1422">
        <f t="shared" ca="1" si="22"/>
        <v>0.64990527533680986</v>
      </c>
    </row>
    <row r="1423" spans="1:1" x14ac:dyDescent="0.3">
      <c r="A1423">
        <f t="shared" ca="1" si="22"/>
        <v>-0.4994777762766619</v>
      </c>
    </row>
    <row r="1424" spans="1:1" x14ac:dyDescent="0.3">
      <c r="A1424">
        <f t="shared" ca="1" si="22"/>
        <v>-0.39411199288570609</v>
      </c>
    </row>
    <row r="1425" spans="1:1" x14ac:dyDescent="0.3">
      <c r="A1425">
        <f t="shared" ca="1" si="22"/>
        <v>-1.3730055391649538</v>
      </c>
    </row>
    <row r="1426" spans="1:1" x14ac:dyDescent="0.3">
      <c r="A1426">
        <f t="shared" ca="1" si="22"/>
        <v>-1.6440503140611915</v>
      </c>
    </row>
    <row r="1427" spans="1:1" x14ac:dyDescent="0.3">
      <c r="A1427">
        <f t="shared" ca="1" si="22"/>
        <v>1.3794415299885914</v>
      </c>
    </row>
    <row r="1428" spans="1:1" x14ac:dyDescent="0.3">
      <c r="A1428">
        <f t="shared" ca="1" si="22"/>
        <v>-2.3094339910341222</v>
      </c>
    </row>
    <row r="1429" spans="1:1" x14ac:dyDescent="0.3">
      <c r="A1429">
        <f t="shared" ca="1" si="22"/>
        <v>0.41875587636791867</v>
      </c>
    </row>
    <row r="1430" spans="1:1" x14ac:dyDescent="0.3">
      <c r="A1430">
        <f t="shared" ca="1" si="22"/>
        <v>2.2037905831664442</v>
      </c>
    </row>
    <row r="1431" spans="1:1" x14ac:dyDescent="0.3">
      <c r="A1431">
        <f t="shared" ca="1" si="22"/>
        <v>1.7148193890856007</v>
      </c>
    </row>
    <row r="1432" spans="1:1" x14ac:dyDescent="0.3">
      <c r="A1432">
        <f t="shared" ca="1" si="22"/>
        <v>0.15225260867557083</v>
      </c>
    </row>
    <row r="1433" spans="1:1" x14ac:dyDescent="0.3">
      <c r="A1433">
        <f t="shared" ca="1" si="22"/>
        <v>-0.10577442954403408</v>
      </c>
    </row>
    <row r="1434" spans="1:1" x14ac:dyDescent="0.3">
      <c r="A1434">
        <f t="shared" ca="1" si="22"/>
        <v>-0.49826969850786174</v>
      </c>
    </row>
    <row r="1435" spans="1:1" x14ac:dyDescent="0.3">
      <c r="A1435">
        <f t="shared" ca="1" si="22"/>
        <v>-0.47319325412056357</v>
      </c>
    </row>
    <row r="1436" spans="1:1" x14ac:dyDescent="0.3">
      <c r="A1436">
        <f t="shared" ca="1" si="22"/>
        <v>-1.3439430743563099</v>
      </c>
    </row>
    <row r="1437" spans="1:1" x14ac:dyDescent="0.3">
      <c r="A1437">
        <f t="shared" ca="1" si="22"/>
        <v>-0.85280135696058912</v>
      </c>
    </row>
    <row r="1438" spans="1:1" x14ac:dyDescent="0.3">
      <c r="A1438">
        <f t="shared" ca="1" si="22"/>
        <v>-0.31396055050256</v>
      </c>
    </row>
    <row r="1439" spans="1:1" x14ac:dyDescent="0.3">
      <c r="A1439">
        <f t="shared" ca="1" si="22"/>
        <v>0.6580566167306221</v>
      </c>
    </row>
    <row r="1440" spans="1:1" x14ac:dyDescent="0.3">
      <c r="A1440">
        <f t="shared" ca="1" si="22"/>
        <v>0.43259120118788935</v>
      </c>
    </row>
    <row r="1441" spans="1:1" x14ac:dyDescent="0.3">
      <c r="A1441">
        <f t="shared" ca="1" si="22"/>
        <v>0.34141000538234423</v>
      </c>
    </row>
    <row r="1442" spans="1:1" x14ac:dyDescent="0.3">
      <c r="A1442">
        <f t="shared" ca="1" si="22"/>
        <v>-0.59060631514292217</v>
      </c>
    </row>
    <row r="1443" spans="1:1" x14ac:dyDescent="0.3">
      <c r="A1443">
        <f t="shared" ca="1" si="22"/>
        <v>-0.89611256204107426</v>
      </c>
    </row>
    <row r="1444" spans="1:1" x14ac:dyDescent="0.3">
      <c r="A1444">
        <f t="shared" ca="1" si="22"/>
        <v>2.0366266898001149</v>
      </c>
    </row>
    <row r="1445" spans="1:1" x14ac:dyDescent="0.3">
      <c r="A1445">
        <f t="shared" ca="1" si="22"/>
        <v>-1.1997428262769725</v>
      </c>
    </row>
    <row r="1446" spans="1:1" x14ac:dyDescent="0.3">
      <c r="A1446">
        <f t="shared" ca="1" si="22"/>
        <v>-0.43956790107182198</v>
      </c>
    </row>
    <row r="1447" spans="1:1" x14ac:dyDescent="0.3">
      <c r="A1447">
        <f t="shared" ca="1" si="22"/>
        <v>1.8036685336016219E-2</v>
      </c>
    </row>
    <row r="1448" spans="1:1" x14ac:dyDescent="0.3">
      <c r="A1448">
        <f t="shared" ca="1" si="22"/>
        <v>0.52043483838118454</v>
      </c>
    </row>
    <row r="1449" spans="1:1" x14ac:dyDescent="0.3">
      <c r="A1449">
        <f t="shared" ca="1" si="22"/>
        <v>-0.15193701380445312</v>
      </c>
    </row>
    <row r="1450" spans="1:1" x14ac:dyDescent="0.3">
      <c r="A1450">
        <f t="shared" ca="1" si="22"/>
        <v>-0.6880008496707366</v>
      </c>
    </row>
    <row r="1451" spans="1:1" x14ac:dyDescent="0.3">
      <c r="A1451">
        <f t="shared" ca="1" si="22"/>
        <v>-0.42872762647214757</v>
      </c>
    </row>
    <row r="1452" spans="1:1" x14ac:dyDescent="0.3">
      <c r="A1452">
        <f t="shared" ca="1" si="22"/>
        <v>-0.16798070053064473</v>
      </c>
    </row>
    <row r="1453" spans="1:1" x14ac:dyDescent="0.3">
      <c r="A1453">
        <f t="shared" ca="1" si="22"/>
        <v>0.22234316885905886</v>
      </c>
    </row>
    <row r="1454" spans="1:1" x14ac:dyDescent="0.3">
      <c r="A1454">
        <f t="shared" ca="1" si="22"/>
        <v>-0.43441876448854483</v>
      </c>
    </row>
    <row r="1455" spans="1:1" x14ac:dyDescent="0.3">
      <c r="A1455">
        <f t="shared" ca="1" si="22"/>
        <v>0.47800826348679371</v>
      </c>
    </row>
    <row r="1456" spans="1:1" x14ac:dyDescent="0.3">
      <c r="A1456">
        <f t="shared" ca="1" si="22"/>
        <v>1.2643703547026597E-2</v>
      </c>
    </row>
    <row r="1457" spans="1:1" x14ac:dyDescent="0.3">
      <c r="A1457">
        <f t="shared" ca="1" si="22"/>
        <v>-1.6208168886139462</v>
      </c>
    </row>
    <row r="1458" spans="1:1" x14ac:dyDescent="0.3">
      <c r="A1458">
        <f t="shared" ca="1" si="22"/>
        <v>-0.61882825412127507</v>
      </c>
    </row>
    <row r="1459" spans="1:1" x14ac:dyDescent="0.3">
      <c r="A1459">
        <f t="shared" ca="1" si="22"/>
        <v>6.2786856742912442E-2</v>
      </c>
    </row>
    <row r="1460" spans="1:1" x14ac:dyDescent="0.3">
      <c r="A1460">
        <f t="shared" ca="1" si="22"/>
        <v>2.0461365215569636</v>
      </c>
    </row>
    <row r="1461" spans="1:1" x14ac:dyDescent="0.3">
      <c r="A1461">
        <f t="shared" ca="1" si="22"/>
        <v>-1.526916782180487</v>
      </c>
    </row>
    <row r="1462" spans="1:1" x14ac:dyDescent="0.3">
      <c r="A1462">
        <f t="shared" ca="1" si="22"/>
        <v>-1.1789730615541361</v>
      </c>
    </row>
    <row r="1463" spans="1:1" x14ac:dyDescent="0.3">
      <c r="A1463">
        <f t="shared" ca="1" si="22"/>
        <v>1.0440893633888109</v>
      </c>
    </row>
    <row r="1464" spans="1:1" x14ac:dyDescent="0.3">
      <c r="A1464">
        <f t="shared" ca="1" si="22"/>
        <v>-0.26298040921529614</v>
      </c>
    </row>
    <row r="1465" spans="1:1" x14ac:dyDescent="0.3">
      <c r="A1465">
        <f t="shared" ca="1" si="22"/>
        <v>-1.9930913082747688</v>
      </c>
    </row>
    <row r="1466" spans="1:1" x14ac:dyDescent="0.3">
      <c r="A1466">
        <f t="shared" ca="1" si="22"/>
        <v>-1.5054516437028032</v>
      </c>
    </row>
    <row r="1467" spans="1:1" x14ac:dyDescent="0.3">
      <c r="A1467">
        <f t="shared" ca="1" si="22"/>
        <v>-0.31083937554758462</v>
      </c>
    </row>
    <row r="1468" spans="1:1" x14ac:dyDescent="0.3">
      <c r="A1468">
        <f t="shared" ca="1" si="22"/>
        <v>0.20236309279886097</v>
      </c>
    </row>
    <row r="1469" spans="1:1" x14ac:dyDescent="0.3">
      <c r="A1469">
        <f t="shared" ca="1" si="22"/>
        <v>-0.15430223101742158</v>
      </c>
    </row>
    <row r="1470" spans="1:1" x14ac:dyDescent="0.3">
      <c r="A1470">
        <f t="shared" ca="1" si="22"/>
        <v>0.17012594819933052</v>
      </c>
    </row>
    <row r="1471" spans="1:1" x14ac:dyDescent="0.3">
      <c r="A1471">
        <f t="shared" ca="1" si="22"/>
        <v>-1.5634497021935581</v>
      </c>
    </row>
    <row r="1472" spans="1:1" x14ac:dyDescent="0.3">
      <c r="A1472">
        <f t="shared" ca="1" si="22"/>
        <v>0.89990208678061534</v>
      </c>
    </row>
    <row r="1473" spans="1:1" x14ac:dyDescent="0.3">
      <c r="A1473">
        <f t="shared" ca="1" si="22"/>
        <v>-1.9454314714627476E-2</v>
      </c>
    </row>
    <row r="1474" spans="1:1" x14ac:dyDescent="0.3">
      <c r="A1474">
        <f t="shared" ca="1" si="22"/>
        <v>0.49420613031385291</v>
      </c>
    </row>
    <row r="1475" spans="1:1" x14ac:dyDescent="0.3">
      <c r="A1475">
        <f t="shared" ref="A1475:A1538" ca="1" si="23">_xlfn.NORM.INV(RAND(),0,1)</f>
        <v>0.43094310861409851</v>
      </c>
    </row>
    <row r="1476" spans="1:1" x14ac:dyDescent="0.3">
      <c r="A1476">
        <f t="shared" ca="1" si="23"/>
        <v>-1.2313059932077692</v>
      </c>
    </row>
    <row r="1477" spans="1:1" x14ac:dyDescent="0.3">
      <c r="A1477">
        <f t="shared" ca="1" si="23"/>
        <v>-0.30052574008458693</v>
      </c>
    </row>
    <row r="1478" spans="1:1" x14ac:dyDescent="0.3">
      <c r="A1478">
        <f t="shared" ca="1" si="23"/>
        <v>1.2212811354162993</v>
      </c>
    </row>
    <row r="1479" spans="1:1" x14ac:dyDescent="0.3">
      <c r="A1479">
        <f t="shared" ca="1" si="23"/>
        <v>-0.82198582879086524</v>
      </c>
    </row>
    <row r="1480" spans="1:1" x14ac:dyDescent="0.3">
      <c r="A1480">
        <f t="shared" ca="1" si="23"/>
        <v>1.4217905199724983</v>
      </c>
    </row>
    <row r="1481" spans="1:1" x14ac:dyDescent="0.3">
      <c r="A1481">
        <f t="shared" ca="1" si="23"/>
        <v>-0.67577158018278705</v>
      </c>
    </row>
    <row r="1482" spans="1:1" x14ac:dyDescent="0.3">
      <c r="A1482">
        <f t="shared" ca="1" si="23"/>
        <v>-0.18952635421267799</v>
      </c>
    </row>
    <row r="1483" spans="1:1" x14ac:dyDescent="0.3">
      <c r="A1483">
        <f t="shared" ca="1" si="23"/>
        <v>2.0525847595166327</v>
      </c>
    </row>
    <row r="1484" spans="1:1" x14ac:dyDescent="0.3">
      <c r="A1484">
        <f t="shared" ca="1" si="23"/>
        <v>1.3783824800757312</v>
      </c>
    </row>
    <row r="1485" spans="1:1" x14ac:dyDescent="0.3">
      <c r="A1485">
        <f t="shared" ca="1" si="23"/>
        <v>1.0939807672302213</v>
      </c>
    </row>
    <row r="1486" spans="1:1" x14ac:dyDescent="0.3">
      <c r="A1486">
        <f t="shared" ca="1" si="23"/>
        <v>-6.7542028411382543E-2</v>
      </c>
    </row>
    <row r="1487" spans="1:1" x14ac:dyDescent="0.3">
      <c r="A1487">
        <f t="shared" ca="1" si="23"/>
        <v>1.5578723390764577</v>
      </c>
    </row>
    <row r="1488" spans="1:1" x14ac:dyDescent="0.3">
      <c r="A1488">
        <f t="shared" ca="1" si="23"/>
        <v>8.1993990048862778E-2</v>
      </c>
    </row>
    <row r="1489" spans="1:1" x14ac:dyDescent="0.3">
      <c r="A1489">
        <f t="shared" ca="1" si="23"/>
        <v>-0.46716169959839549</v>
      </c>
    </row>
    <row r="1490" spans="1:1" x14ac:dyDescent="0.3">
      <c r="A1490">
        <f t="shared" ca="1" si="23"/>
        <v>-0.49388747039237235</v>
      </c>
    </row>
    <row r="1491" spans="1:1" x14ac:dyDescent="0.3">
      <c r="A1491">
        <f t="shared" ca="1" si="23"/>
        <v>0.36000731076846548</v>
      </c>
    </row>
    <row r="1492" spans="1:1" x14ac:dyDescent="0.3">
      <c r="A1492">
        <f t="shared" ca="1" si="23"/>
        <v>0.85763686339423506</v>
      </c>
    </row>
    <row r="1493" spans="1:1" x14ac:dyDescent="0.3">
      <c r="A1493">
        <f t="shared" ca="1" si="23"/>
        <v>-0.20756018104879978</v>
      </c>
    </row>
    <row r="1494" spans="1:1" x14ac:dyDescent="0.3">
      <c r="A1494">
        <f t="shared" ca="1" si="23"/>
        <v>-0.10081455656143526</v>
      </c>
    </row>
    <row r="1495" spans="1:1" x14ac:dyDescent="0.3">
      <c r="A1495">
        <f t="shared" ca="1" si="23"/>
        <v>-0.12491343999681942</v>
      </c>
    </row>
    <row r="1496" spans="1:1" x14ac:dyDescent="0.3">
      <c r="A1496">
        <f t="shared" ca="1" si="23"/>
        <v>-0.31423341138830641</v>
      </c>
    </row>
    <row r="1497" spans="1:1" x14ac:dyDescent="0.3">
      <c r="A1497">
        <f t="shared" ca="1" si="23"/>
        <v>1.9206576854232829</v>
      </c>
    </row>
    <row r="1498" spans="1:1" x14ac:dyDescent="0.3">
      <c r="A1498">
        <f t="shared" ca="1" si="23"/>
        <v>-0.18286333665204346</v>
      </c>
    </row>
    <row r="1499" spans="1:1" x14ac:dyDescent="0.3">
      <c r="A1499">
        <f t="shared" ca="1" si="23"/>
        <v>-2.3865064214620073</v>
      </c>
    </row>
    <row r="1500" spans="1:1" x14ac:dyDescent="0.3">
      <c r="A1500">
        <f t="shared" ca="1" si="23"/>
        <v>0.58756002709895694</v>
      </c>
    </row>
    <row r="1501" spans="1:1" x14ac:dyDescent="0.3">
      <c r="A1501">
        <f t="shared" ca="1" si="23"/>
        <v>0.7665926321237736</v>
      </c>
    </row>
    <row r="1502" spans="1:1" x14ac:dyDescent="0.3">
      <c r="A1502">
        <f t="shared" ca="1" si="23"/>
        <v>-0.38795896867214896</v>
      </c>
    </row>
    <row r="1503" spans="1:1" x14ac:dyDescent="0.3">
      <c r="A1503">
        <f t="shared" ca="1" si="23"/>
        <v>0.19440383094106273</v>
      </c>
    </row>
    <row r="1504" spans="1:1" x14ac:dyDescent="0.3">
      <c r="A1504">
        <f t="shared" ca="1" si="23"/>
        <v>-1.9557870875837917</v>
      </c>
    </row>
    <row r="1505" spans="1:1" x14ac:dyDescent="0.3">
      <c r="A1505">
        <f t="shared" ca="1" si="23"/>
        <v>-0.11977018801711706</v>
      </c>
    </row>
    <row r="1506" spans="1:1" x14ac:dyDescent="0.3">
      <c r="A1506">
        <f t="shared" ca="1" si="23"/>
        <v>-0.1183083878065183</v>
      </c>
    </row>
    <row r="1507" spans="1:1" x14ac:dyDescent="0.3">
      <c r="A1507">
        <f t="shared" ca="1" si="23"/>
        <v>-3.4814551770044125E-2</v>
      </c>
    </row>
    <row r="1508" spans="1:1" x14ac:dyDescent="0.3">
      <c r="A1508">
        <f t="shared" ca="1" si="23"/>
        <v>-1.5766582235031126</v>
      </c>
    </row>
    <row r="1509" spans="1:1" x14ac:dyDescent="0.3">
      <c r="A1509">
        <f t="shared" ca="1" si="23"/>
        <v>-1.2365896564325933</v>
      </c>
    </row>
    <row r="1510" spans="1:1" x14ac:dyDescent="0.3">
      <c r="A1510">
        <f t="shared" ca="1" si="23"/>
        <v>0.7288304708443325</v>
      </c>
    </row>
    <row r="1511" spans="1:1" x14ac:dyDescent="0.3">
      <c r="A1511">
        <f t="shared" ca="1" si="23"/>
        <v>-1.9308296900967465</v>
      </c>
    </row>
    <row r="1512" spans="1:1" x14ac:dyDescent="0.3">
      <c r="A1512">
        <f t="shared" ca="1" si="23"/>
        <v>-0.68147400532462898</v>
      </c>
    </row>
    <row r="1513" spans="1:1" x14ac:dyDescent="0.3">
      <c r="A1513">
        <f t="shared" ca="1" si="23"/>
        <v>0.52195726952146204</v>
      </c>
    </row>
    <row r="1514" spans="1:1" x14ac:dyDescent="0.3">
      <c r="A1514">
        <f t="shared" ca="1" si="23"/>
        <v>-1.2864573513285131</v>
      </c>
    </row>
    <row r="1515" spans="1:1" x14ac:dyDescent="0.3">
      <c r="A1515">
        <f t="shared" ca="1" si="23"/>
        <v>0.1606306787886532</v>
      </c>
    </row>
    <row r="1516" spans="1:1" x14ac:dyDescent="0.3">
      <c r="A1516">
        <f t="shared" ca="1" si="23"/>
        <v>-0.39157903605268812</v>
      </c>
    </row>
    <row r="1517" spans="1:1" x14ac:dyDescent="0.3">
      <c r="A1517">
        <f t="shared" ca="1" si="23"/>
        <v>-0.16074223745882288</v>
      </c>
    </row>
    <row r="1518" spans="1:1" x14ac:dyDescent="0.3">
      <c r="A1518">
        <f t="shared" ca="1" si="23"/>
        <v>0.52023898393292334</v>
      </c>
    </row>
    <row r="1519" spans="1:1" x14ac:dyDescent="0.3">
      <c r="A1519">
        <f t="shared" ca="1" si="23"/>
        <v>-2.4808949137332642E-2</v>
      </c>
    </row>
    <row r="1520" spans="1:1" x14ac:dyDescent="0.3">
      <c r="A1520">
        <f t="shared" ca="1" si="23"/>
        <v>-0.41037812172866373</v>
      </c>
    </row>
    <row r="1521" spans="1:1" x14ac:dyDescent="0.3">
      <c r="A1521">
        <f t="shared" ca="1" si="23"/>
        <v>-2.1673601129856652</v>
      </c>
    </row>
    <row r="1522" spans="1:1" x14ac:dyDescent="0.3">
      <c r="A1522">
        <f t="shared" ca="1" si="23"/>
        <v>-0.79876039312443026</v>
      </c>
    </row>
    <row r="1523" spans="1:1" x14ac:dyDescent="0.3">
      <c r="A1523">
        <f t="shared" ca="1" si="23"/>
        <v>-0.26866857787536774</v>
      </c>
    </row>
    <row r="1524" spans="1:1" x14ac:dyDescent="0.3">
      <c r="A1524">
        <f t="shared" ca="1" si="23"/>
        <v>-0.78988472205597227</v>
      </c>
    </row>
    <row r="1525" spans="1:1" x14ac:dyDescent="0.3">
      <c r="A1525">
        <f t="shared" ca="1" si="23"/>
        <v>-0.99131848677214585</v>
      </c>
    </row>
    <row r="1526" spans="1:1" x14ac:dyDescent="0.3">
      <c r="A1526">
        <f t="shared" ca="1" si="23"/>
        <v>0.88181206022180281</v>
      </c>
    </row>
    <row r="1527" spans="1:1" x14ac:dyDescent="0.3">
      <c r="A1527">
        <f t="shared" ca="1" si="23"/>
        <v>1.024679124652973</v>
      </c>
    </row>
    <row r="1528" spans="1:1" x14ac:dyDescent="0.3">
      <c r="A1528">
        <f t="shared" ca="1" si="23"/>
        <v>-1.3025219468078397</v>
      </c>
    </row>
    <row r="1529" spans="1:1" x14ac:dyDescent="0.3">
      <c r="A1529">
        <f t="shared" ca="1" si="23"/>
        <v>-0.93878232188923061</v>
      </c>
    </row>
    <row r="1530" spans="1:1" x14ac:dyDescent="0.3">
      <c r="A1530">
        <f t="shared" ca="1" si="23"/>
        <v>0.21511097735269186</v>
      </c>
    </row>
    <row r="1531" spans="1:1" x14ac:dyDescent="0.3">
      <c r="A1531">
        <f t="shared" ca="1" si="23"/>
        <v>-0.30165523841332575</v>
      </c>
    </row>
    <row r="1532" spans="1:1" x14ac:dyDescent="0.3">
      <c r="A1532">
        <f t="shared" ca="1" si="23"/>
        <v>0.2171395937452493</v>
      </c>
    </row>
    <row r="1533" spans="1:1" x14ac:dyDescent="0.3">
      <c r="A1533">
        <f t="shared" ca="1" si="23"/>
        <v>0.14267296853511721</v>
      </c>
    </row>
    <row r="1534" spans="1:1" x14ac:dyDescent="0.3">
      <c r="A1534">
        <f t="shared" ca="1" si="23"/>
        <v>-0.22815584857739399</v>
      </c>
    </row>
    <row r="1535" spans="1:1" x14ac:dyDescent="0.3">
      <c r="A1535">
        <f t="shared" ca="1" si="23"/>
        <v>0.11656312133336871</v>
      </c>
    </row>
    <row r="1536" spans="1:1" x14ac:dyDescent="0.3">
      <c r="A1536">
        <f t="shared" ca="1" si="23"/>
        <v>6.7227373489033251E-2</v>
      </c>
    </row>
    <row r="1537" spans="1:1" x14ac:dyDescent="0.3">
      <c r="A1537">
        <f t="shared" ca="1" si="23"/>
        <v>1.7290460521309889</v>
      </c>
    </row>
    <row r="1538" spans="1:1" x14ac:dyDescent="0.3">
      <c r="A1538">
        <f t="shared" ca="1" si="23"/>
        <v>-0.96124773565275323</v>
      </c>
    </row>
    <row r="1539" spans="1:1" x14ac:dyDescent="0.3">
      <c r="A1539">
        <f t="shared" ref="A1539:A1602" ca="1" si="24">_xlfn.NORM.INV(RAND(),0,1)</f>
        <v>-0.69040709794554678</v>
      </c>
    </row>
    <row r="1540" spans="1:1" x14ac:dyDescent="0.3">
      <c r="A1540">
        <f t="shared" ca="1" si="24"/>
        <v>0.89648999858066802</v>
      </c>
    </row>
    <row r="1541" spans="1:1" x14ac:dyDescent="0.3">
      <c r="A1541">
        <f t="shared" ca="1" si="24"/>
        <v>0.66799923285046203</v>
      </c>
    </row>
    <row r="1542" spans="1:1" x14ac:dyDescent="0.3">
      <c r="A1542">
        <f t="shared" ca="1" si="24"/>
        <v>1.9101085965291291</v>
      </c>
    </row>
    <row r="1543" spans="1:1" x14ac:dyDescent="0.3">
      <c r="A1543">
        <f t="shared" ca="1" si="24"/>
        <v>-1.0507250614184165</v>
      </c>
    </row>
    <row r="1544" spans="1:1" x14ac:dyDescent="0.3">
      <c r="A1544">
        <f t="shared" ca="1" si="24"/>
        <v>4.8205697028290258E-2</v>
      </c>
    </row>
    <row r="1545" spans="1:1" x14ac:dyDescent="0.3">
      <c r="A1545">
        <f t="shared" ca="1" si="24"/>
        <v>-7.011043980706394E-2</v>
      </c>
    </row>
    <row r="1546" spans="1:1" x14ac:dyDescent="0.3">
      <c r="A1546">
        <f t="shared" ca="1" si="24"/>
        <v>0.88683492801001551</v>
      </c>
    </row>
    <row r="1547" spans="1:1" x14ac:dyDescent="0.3">
      <c r="A1547">
        <f t="shared" ca="1" si="24"/>
        <v>-3.526893486824898</v>
      </c>
    </row>
    <row r="1548" spans="1:1" x14ac:dyDescent="0.3">
      <c r="A1548">
        <f t="shared" ca="1" si="24"/>
        <v>-6.9314621602499155E-2</v>
      </c>
    </row>
    <row r="1549" spans="1:1" x14ac:dyDescent="0.3">
      <c r="A1549">
        <f t="shared" ca="1" si="24"/>
        <v>-0.55209374201699413</v>
      </c>
    </row>
    <row r="1550" spans="1:1" x14ac:dyDescent="0.3">
      <c r="A1550">
        <f t="shared" ca="1" si="24"/>
        <v>0.12975596881753082</v>
      </c>
    </row>
    <row r="1551" spans="1:1" x14ac:dyDescent="0.3">
      <c r="A1551">
        <f t="shared" ca="1" si="24"/>
        <v>-1.3603207020811439</v>
      </c>
    </row>
    <row r="1552" spans="1:1" x14ac:dyDescent="0.3">
      <c r="A1552">
        <f t="shared" ca="1" si="24"/>
        <v>-0.18755812119548607</v>
      </c>
    </row>
    <row r="1553" spans="1:1" x14ac:dyDescent="0.3">
      <c r="A1553">
        <f t="shared" ca="1" si="24"/>
        <v>4.6399722948176496</v>
      </c>
    </row>
    <row r="1554" spans="1:1" x14ac:dyDescent="0.3">
      <c r="A1554">
        <f t="shared" ca="1" si="24"/>
        <v>5.7860404964737024E-2</v>
      </c>
    </row>
    <row r="1555" spans="1:1" x14ac:dyDescent="0.3">
      <c r="A1555">
        <f t="shared" ca="1" si="24"/>
        <v>-3.1936561751777566E-2</v>
      </c>
    </row>
    <row r="1556" spans="1:1" x14ac:dyDescent="0.3">
      <c r="A1556">
        <f t="shared" ca="1" si="24"/>
        <v>0.33932158428994547</v>
      </c>
    </row>
    <row r="1557" spans="1:1" x14ac:dyDescent="0.3">
      <c r="A1557">
        <f t="shared" ca="1" si="24"/>
        <v>0.43218994205042816</v>
      </c>
    </row>
    <row r="1558" spans="1:1" x14ac:dyDescent="0.3">
      <c r="A1558">
        <f t="shared" ca="1" si="24"/>
        <v>0.78611750848957207</v>
      </c>
    </row>
    <row r="1559" spans="1:1" x14ac:dyDescent="0.3">
      <c r="A1559">
        <f t="shared" ca="1" si="24"/>
        <v>-0.19359307278637905</v>
      </c>
    </row>
    <row r="1560" spans="1:1" x14ac:dyDescent="0.3">
      <c r="A1560">
        <f t="shared" ca="1" si="24"/>
        <v>0.46859939713510884</v>
      </c>
    </row>
    <row r="1561" spans="1:1" x14ac:dyDescent="0.3">
      <c r="A1561">
        <f t="shared" ca="1" si="24"/>
        <v>-0.2620127226936621</v>
      </c>
    </row>
    <row r="1562" spans="1:1" x14ac:dyDescent="0.3">
      <c r="A1562">
        <f t="shared" ca="1" si="24"/>
        <v>-0.15229951191436755</v>
      </c>
    </row>
    <row r="1563" spans="1:1" x14ac:dyDescent="0.3">
      <c r="A1563">
        <f t="shared" ca="1" si="24"/>
        <v>-0.3449437235189316</v>
      </c>
    </row>
    <row r="1564" spans="1:1" x14ac:dyDescent="0.3">
      <c r="A1564">
        <f t="shared" ca="1" si="24"/>
        <v>1.0270925954389696</v>
      </c>
    </row>
    <row r="1565" spans="1:1" x14ac:dyDescent="0.3">
      <c r="A1565">
        <f t="shared" ca="1" si="24"/>
        <v>-0.83234954164828834</v>
      </c>
    </row>
    <row r="1566" spans="1:1" x14ac:dyDescent="0.3">
      <c r="A1566">
        <f t="shared" ca="1" si="24"/>
        <v>0.21542086315031642</v>
      </c>
    </row>
    <row r="1567" spans="1:1" x14ac:dyDescent="0.3">
      <c r="A1567">
        <f t="shared" ca="1" si="24"/>
        <v>-0.85019632094285569</v>
      </c>
    </row>
    <row r="1568" spans="1:1" x14ac:dyDescent="0.3">
      <c r="A1568">
        <f t="shared" ca="1" si="24"/>
        <v>0.84450437852715421</v>
      </c>
    </row>
    <row r="1569" spans="1:1" x14ac:dyDescent="0.3">
      <c r="A1569">
        <f t="shared" ca="1" si="24"/>
        <v>-0.49717210846343463</v>
      </c>
    </row>
    <row r="1570" spans="1:1" x14ac:dyDescent="0.3">
      <c r="A1570">
        <f t="shared" ca="1" si="24"/>
        <v>-0.43515565319432642</v>
      </c>
    </row>
    <row r="1571" spans="1:1" x14ac:dyDescent="0.3">
      <c r="A1571">
        <f t="shared" ca="1" si="24"/>
        <v>-0.17956431293745584</v>
      </c>
    </row>
    <row r="1572" spans="1:1" x14ac:dyDescent="0.3">
      <c r="A1572">
        <f t="shared" ca="1" si="24"/>
        <v>0.95087591342849098</v>
      </c>
    </row>
    <row r="1573" spans="1:1" x14ac:dyDescent="0.3">
      <c r="A1573">
        <f t="shared" ca="1" si="24"/>
        <v>-7.7277581928049871E-2</v>
      </c>
    </row>
    <row r="1574" spans="1:1" x14ac:dyDescent="0.3">
      <c r="A1574">
        <f t="shared" ca="1" si="24"/>
        <v>-0.58309513197180018</v>
      </c>
    </row>
    <row r="1575" spans="1:1" x14ac:dyDescent="0.3">
      <c r="A1575">
        <f t="shared" ca="1" si="24"/>
        <v>-0.29941830579167561</v>
      </c>
    </row>
    <row r="1576" spans="1:1" x14ac:dyDescent="0.3">
      <c r="A1576">
        <f t="shared" ca="1" si="24"/>
        <v>-1.1975307148846925</v>
      </c>
    </row>
    <row r="1577" spans="1:1" x14ac:dyDescent="0.3">
      <c r="A1577">
        <f t="shared" ca="1" si="24"/>
        <v>0.13744411621920111</v>
      </c>
    </row>
    <row r="1578" spans="1:1" x14ac:dyDescent="0.3">
      <c r="A1578">
        <f t="shared" ca="1" si="24"/>
        <v>-0.41590709814283411</v>
      </c>
    </row>
    <row r="1579" spans="1:1" x14ac:dyDescent="0.3">
      <c r="A1579">
        <f t="shared" ca="1" si="24"/>
        <v>-0.63099979990430632</v>
      </c>
    </row>
    <row r="1580" spans="1:1" x14ac:dyDescent="0.3">
      <c r="A1580">
        <f t="shared" ca="1" si="24"/>
        <v>-1.6061860123030693</v>
      </c>
    </row>
    <row r="1581" spans="1:1" x14ac:dyDescent="0.3">
      <c r="A1581">
        <f t="shared" ca="1" si="24"/>
        <v>0.24074516135876603</v>
      </c>
    </row>
    <row r="1582" spans="1:1" x14ac:dyDescent="0.3">
      <c r="A1582">
        <f t="shared" ca="1" si="24"/>
        <v>-0.17608665067467474</v>
      </c>
    </row>
    <row r="1583" spans="1:1" x14ac:dyDescent="0.3">
      <c r="A1583">
        <f t="shared" ca="1" si="24"/>
        <v>-0.30815116051823022</v>
      </c>
    </row>
    <row r="1584" spans="1:1" x14ac:dyDescent="0.3">
      <c r="A1584">
        <f t="shared" ca="1" si="24"/>
        <v>1.3477163690114073</v>
      </c>
    </row>
    <row r="1585" spans="1:1" x14ac:dyDescent="0.3">
      <c r="A1585">
        <f t="shared" ca="1" si="24"/>
        <v>0.35496323058061502</v>
      </c>
    </row>
    <row r="1586" spans="1:1" x14ac:dyDescent="0.3">
      <c r="A1586">
        <f t="shared" ca="1" si="24"/>
        <v>-2.3271013828993699</v>
      </c>
    </row>
    <row r="1587" spans="1:1" x14ac:dyDescent="0.3">
      <c r="A1587">
        <f t="shared" ca="1" si="24"/>
        <v>-0.92392008249708857</v>
      </c>
    </row>
    <row r="1588" spans="1:1" x14ac:dyDescent="0.3">
      <c r="A1588">
        <f t="shared" ca="1" si="24"/>
        <v>0.75925649020285435</v>
      </c>
    </row>
    <row r="1589" spans="1:1" x14ac:dyDescent="0.3">
      <c r="A1589">
        <f t="shared" ca="1" si="24"/>
        <v>-0.11567342568775139</v>
      </c>
    </row>
    <row r="1590" spans="1:1" x14ac:dyDescent="0.3">
      <c r="A1590">
        <f t="shared" ca="1" si="24"/>
        <v>-0.16873389127062324</v>
      </c>
    </row>
    <row r="1591" spans="1:1" x14ac:dyDescent="0.3">
      <c r="A1591">
        <f t="shared" ca="1" si="24"/>
        <v>-0.6828673095058283</v>
      </c>
    </row>
    <row r="1592" spans="1:1" x14ac:dyDescent="0.3">
      <c r="A1592">
        <f t="shared" ca="1" si="24"/>
        <v>-1.1756615002688517</v>
      </c>
    </row>
    <row r="1593" spans="1:1" x14ac:dyDescent="0.3">
      <c r="A1593">
        <f t="shared" ca="1" si="24"/>
        <v>-6.9484328335470441E-2</v>
      </c>
    </row>
    <row r="1594" spans="1:1" x14ac:dyDescent="0.3">
      <c r="A1594">
        <f t="shared" ca="1" si="24"/>
        <v>-1.2326387455506866</v>
      </c>
    </row>
    <row r="1595" spans="1:1" x14ac:dyDescent="0.3">
      <c r="A1595">
        <f t="shared" ca="1" si="24"/>
        <v>-0.1343529004879076</v>
      </c>
    </row>
    <row r="1596" spans="1:1" x14ac:dyDescent="0.3">
      <c r="A1596">
        <f t="shared" ca="1" si="24"/>
        <v>0.17017801927390427</v>
      </c>
    </row>
    <row r="1597" spans="1:1" x14ac:dyDescent="0.3">
      <c r="A1597">
        <f t="shared" ca="1" si="24"/>
        <v>-1.5225403598379721</v>
      </c>
    </row>
    <row r="1598" spans="1:1" x14ac:dyDescent="0.3">
      <c r="A1598">
        <f t="shared" ca="1" si="24"/>
        <v>1.1472078797289016</v>
      </c>
    </row>
    <row r="1599" spans="1:1" x14ac:dyDescent="0.3">
      <c r="A1599">
        <f t="shared" ca="1" si="24"/>
        <v>0.33470896473164191</v>
      </c>
    </row>
    <row r="1600" spans="1:1" x14ac:dyDescent="0.3">
      <c r="A1600">
        <f t="shared" ca="1" si="24"/>
        <v>0.73309745170056151</v>
      </c>
    </row>
    <row r="1601" spans="1:1" x14ac:dyDescent="0.3">
      <c r="A1601">
        <f t="shared" ca="1" si="24"/>
        <v>0.78959969646658501</v>
      </c>
    </row>
    <row r="1602" spans="1:1" x14ac:dyDescent="0.3">
      <c r="A1602">
        <f t="shared" ca="1" si="24"/>
        <v>-1.5207329252851649</v>
      </c>
    </row>
    <row r="1603" spans="1:1" x14ac:dyDescent="0.3">
      <c r="A1603">
        <f t="shared" ref="A1603:A1666" ca="1" si="25">_xlfn.NORM.INV(RAND(),0,1)</f>
        <v>-0.826745376122762</v>
      </c>
    </row>
    <row r="1604" spans="1:1" x14ac:dyDescent="0.3">
      <c r="A1604">
        <f t="shared" ca="1" si="25"/>
        <v>0.9017197831947894</v>
      </c>
    </row>
    <row r="1605" spans="1:1" x14ac:dyDescent="0.3">
      <c r="A1605">
        <f t="shared" ca="1" si="25"/>
        <v>-0.11369197955729926</v>
      </c>
    </row>
    <row r="1606" spans="1:1" x14ac:dyDescent="0.3">
      <c r="A1606">
        <f t="shared" ca="1" si="25"/>
        <v>-1.4911402435777854</v>
      </c>
    </row>
    <row r="1607" spans="1:1" x14ac:dyDescent="0.3">
      <c r="A1607">
        <f t="shared" ca="1" si="25"/>
        <v>0.12805308181519998</v>
      </c>
    </row>
    <row r="1608" spans="1:1" x14ac:dyDescent="0.3">
      <c r="A1608">
        <f t="shared" ca="1" si="25"/>
        <v>-1.8045201973645149</v>
      </c>
    </row>
    <row r="1609" spans="1:1" x14ac:dyDescent="0.3">
      <c r="A1609">
        <f t="shared" ca="1" si="25"/>
        <v>-2.327171768266123</v>
      </c>
    </row>
    <row r="1610" spans="1:1" x14ac:dyDescent="0.3">
      <c r="A1610">
        <f t="shared" ca="1" si="25"/>
        <v>0.37959085421955885</v>
      </c>
    </row>
    <row r="1611" spans="1:1" x14ac:dyDescent="0.3">
      <c r="A1611">
        <f t="shared" ca="1" si="25"/>
        <v>5.3338594749608066E-2</v>
      </c>
    </row>
    <row r="1612" spans="1:1" x14ac:dyDescent="0.3">
      <c r="A1612">
        <f t="shared" ca="1" si="25"/>
        <v>-0.10897759864941059</v>
      </c>
    </row>
    <row r="1613" spans="1:1" x14ac:dyDescent="0.3">
      <c r="A1613">
        <f t="shared" ca="1" si="25"/>
        <v>2.6514398518104297E-2</v>
      </c>
    </row>
    <row r="1614" spans="1:1" x14ac:dyDescent="0.3">
      <c r="A1614">
        <f t="shared" ca="1" si="25"/>
        <v>2.0949984407215849</v>
      </c>
    </row>
    <row r="1615" spans="1:1" x14ac:dyDescent="0.3">
      <c r="A1615">
        <f t="shared" ca="1" si="25"/>
        <v>-1.7368118366348537</v>
      </c>
    </row>
    <row r="1616" spans="1:1" x14ac:dyDescent="0.3">
      <c r="A1616">
        <f t="shared" ca="1" si="25"/>
        <v>1.8602968161772651</v>
      </c>
    </row>
    <row r="1617" spans="1:1" x14ac:dyDescent="0.3">
      <c r="A1617">
        <f t="shared" ca="1" si="25"/>
        <v>0.58737182235681262</v>
      </c>
    </row>
    <row r="1618" spans="1:1" x14ac:dyDescent="0.3">
      <c r="A1618">
        <f t="shared" ca="1" si="25"/>
        <v>1.2603925439670332</v>
      </c>
    </row>
    <row r="1619" spans="1:1" x14ac:dyDescent="0.3">
      <c r="A1619">
        <f t="shared" ca="1" si="25"/>
        <v>1.1467652405848958</v>
      </c>
    </row>
    <row r="1620" spans="1:1" x14ac:dyDescent="0.3">
      <c r="A1620">
        <f t="shared" ca="1" si="25"/>
        <v>-0.42700649396481333</v>
      </c>
    </row>
    <row r="1621" spans="1:1" x14ac:dyDescent="0.3">
      <c r="A1621">
        <f t="shared" ca="1" si="25"/>
        <v>1.1094160833029088</v>
      </c>
    </row>
    <row r="1622" spans="1:1" x14ac:dyDescent="0.3">
      <c r="A1622">
        <f t="shared" ca="1" si="25"/>
        <v>1.2597951949996919</v>
      </c>
    </row>
    <row r="1623" spans="1:1" x14ac:dyDescent="0.3">
      <c r="A1623">
        <f t="shared" ca="1" si="25"/>
        <v>-8.5505234695800028E-2</v>
      </c>
    </row>
    <row r="1624" spans="1:1" x14ac:dyDescent="0.3">
      <c r="A1624">
        <f t="shared" ca="1" si="25"/>
        <v>1.5224531715809564</v>
      </c>
    </row>
    <row r="1625" spans="1:1" x14ac:dyDescent="0.3">
      <c r="A1625">
        <f t="shared" ca="1" si="25"/>
        <v>-0.52534553286959129</v>
      </c>
    </row>
    <row r="1626" spans="1:1" x14ac:dyDescent="0.3">
      <c r="A1626">
        <f t="shared" ca="1" si="25"/>
        <v>0.34630800082389707</v>
      </c>
    </row>
    <row r="1627" spans="1:1" x14ac:dyDescent="0.3">
      <c r="A1627">
        <f t="shared" ca="1" si="25"/>
        <v>1.7531515632116901</v>
      </c>
    </row>
    <row r="1628" spans="1:1" x14ac:dyDescent="0.3">
      <c r="A1628">
        <f t="shared" ca="1" si="25"/>
        <v>2.3201683379512388</v>
      </c>
    </row>
    <row r="1629" spans="1:1" x14ac:dyDescent="0.3">
      <c r="A1629">
        <f t="shared" ca="1" si="25"/>
        <v>1.5288708811100487</v>
      </c>
    </row>
    <row r="1630" spans="1:1" x14ac:dyDescent="0.3">
      <c r="A1630">
        <f t="shared" ca="1" si="25"/>
        <v>7.0238779317775363E-2</v>
      </c>
    </row>
    <row r="1631" spans="1:1" x14ac:dyDescent="0.3">
      <c r="A1631">
        <f t="shared" ca="1" si="25"/>
        <v>-1.0563578427316525</v>
      </c>
    </row>
    <row r="1632" spans="1:1" x14ac:dyDescent="0.3">
      <c r="A1632">
        <f t="shared" ca="1" si="25"/>
        <v>-0.20271506299690892</v>
      </c>
    </row>
    <row r="1633" spans="1:1" x14ac:dyDescent="0.3">
      <c r="A1633">
        <f t="shared" ca="1" si="25"/>
        <v>-1.1858247037077121</v>
      </c>
    </row>
    <row r="1634" spans="1:1" x14ac:dyDescent="0.3">
      <c r="A1634">
        <f t="shared" ca="1" si="25"/>
        <v>0.52946847503862737</v>
      </c>
    </row>
    <row r="1635" spans="1:1" x14ac:dyDescent="0.3">
      <c r="A1635">
        <f t="shared" ca="1" si="25"/>
        <v>1.0457774989296234</v>
      </c>
    </row>
    <row r="1636" spans="1:1" x14ac:dyDescent="0.3">
      <c r="A1636">
        <f t="shared" ca="1" si="25"/>
        <v>8.3255571142427182E-2</v>
      </c>
    </row>
    <row r="1637" spans="1:1" x14ac:dyDescent="0.3">
      <c r="A1637">
        <f t="shared" ca="1" si="25"/>
        <v>0.40464993902041324</v>
      </c>
    </row>
    <row r="1638" spans="1:1" x14ac:dyDescent="0.3">
      <c r="A1638">
        <f t="shared" ca="1" si="25"/>
        <v>9.2054592421716014E-2</v>
      </c>
    </row>
    <row r="1639" spans="1:1" x14ac:dyDescent="0.3">
      <c r="A1639">
        <f t="shared" ca="1" si="25"/>
        <v>0.671315287879655</v>
      </c>
    </row>
    <row r="1640" spans="1:1" x14ac:dyDescent="0.3">
      <c r="A1640">
        <f t="shared" ca="1" si="25"/>
        <v>1.2752769199246037</v>
      </c>
    </row>
    <row r="1641" spans="1:1" x14ac:dyDescent="0.3">
      <c r="A1641">
        <f t="shared" ca="1" si="25"/>
        <v>1.8342826154610001</v>
      </c>
    </row>
    <row r="1642" spans="1:1" x14ac:dyDescent="0.3">
      <c r="A1642">
        <f t="shared" ca="1" si="25"/>
        <v>0.22764426866641496</v>
      </c>
    </row>
    <row r="1643" spans="1:1" x14ac:dyDescent="0.3">
      <c r="A1643">
        <f t="shared" ca="1" si="25"/>
        <v>-0.33575693204775031</v>
      </c>
    </row>
    <row r="1644" spans="1:1" x14ac:dyDescent="0.3">
      <c r="A1644">
        <f t="shared" ca="1" si="25"/>
        <v>1.0875851730204256</v>
      </c>
    </row>
    <row r="1645" spans="1:1" x14ac:dyDescent="0.3">
      <c r="A1645">
        <f t="shared" ca="1" si="25"/>
        <v>0.15884525665667337</v>
      </c>
    </row>
    <row r="1646" spans="1:1" x14ac:dyDescent="0.3">
      <c r="A1646">
        <f t="shared" ca="1" si="25"/>
        <v>-0.13569986729905018</v>
      </c>
    </row>
    <row r="1647" spans="1:1" x14ac:dyDescent="0.3">
      <c r="A1647">
        <f t="shared" ca="1" si="25"/>
        <v>-0.80390082112347783</v>
      </c>
    </row>
    <row r="1648" spans="1:1" x14ac:dyDescent="0.3">
      <c r="A1648">
        <f t="shared" ca="1" si="25"/>
        <v>1.4443168377800322</v>
      </c>
    </row>
    <row r="1649" spans="1:1" x14ac:dyDescent="0.3">
      <c r="A1649">
        <f t="shared" ca="1" si="25"/>
        <v>0.92201061245495464</v>
      </c>
    </row>
    <row r="1650" spans="1:1" x14ac:dyDescent="0.3">
      <c r="A1650">
        <f t="shared" ca="1" si="25"/>
        <v>0.14839803835570015</v>
      </c>
    </row>
    <row r="1651" spans="1:1" x14ac:dyDescent="0.3">
      <c r="A1651">
        <f t="shared" ca="1" si="25"/>
        <v>-0.57156428190563535</v>
      </c>
    </row>
    <row r="1652" spans="1:1" x14ac:dyDescent="0.3">
      <c r="A1652">
        <f t="shared" ca="1" si="25"/>
        <v>0.29240275407048921</v>
      </c>
    </row>
    <row r="1653" spans="1:1" x14ac:dyDescent="0.3">
      <c r="A1653">
        <f t="shared" ca="1" si="25"/>
        <v>-1.3847109682712995</v>
      </c>
    </row>
    <row r="1654" spans="1:1" x14ac:dyDescent="0.3">
      <c r="A1654">
        <f t="shared" ca="1" si="25"/>
        <v>0.59203891010283938</v>
      </c>
    </row>
    <row r="1655" spans="1:1" x14ac:dyDescent="0.3">
      <c r="A1655">
        <f t="shared" ca="1" si="25"/>
        <v>0.63266057694967048</v>
      </c>
    </row>
    <row r="1656" spans="1:1" x14ac:dyDescent="0.3">
      <c r="A1656">
        <f t="shared" ca="1" si="25"/>
        <v>1.0702431576716653</v>
      </c>
    </row>
    <row r="1657" spans="1:1" x14ac:dyDescent="0.3">
      <c r="A1657">
        <f t="shared" ca="1" si="25"/>
        <v>2.1846833465154178</v>
      </c>
    </row>
    <row r="1658" spans="1:1" x14ac:dyDescent="0.3">
      <c r="A1658">
        <f t="shared" ca="1" si="25"/>
        <v>-0.192299686856302</v>
      </c>
    </row>
    <row r="1659" spans="1:1" x14ac:dyDescent="0.3">
      <c r="A1659">
        <f t="shared" ca="1" si="25"/>
        <v>0.78803555275417336</v>
      </c>
    </row>
    <row r="1660" spans="1:1" x14ac:dyDescent="0.3">
      <c r="A1660">
        <f t="shared" ca="1" si="25"/>
        <v>-1.461553799524888</v>
      </c>
    </row>
    <row r="1661" spans="1:1" x14ac:dyDescent="0.3">
      <c r="A1661">
        <f t="shared" ca="1" si="25"/>
        <v>-0.65927826246405274</v>
      </c>
    </row>
    <row r="1662" spans="1:1" x14ac:dyDescent="0.3">
      <c r="A1662">
        <f t="shared" ca="1" si="25"/>
        <v>-0.16712344159776965</v>
      </c>
    </row>
    <row r="1663" spans="1:1" x14ac:dyDescent="0.3">
      <c r="A1663">
        <f t="shared" ca="1" si="25"/>
        <v>1.0852732738331765</v>
      </c>
    </row>
    <row r="1664" spans="1:1" x14ac:dyDescent="0.3">
      <c r="A1664">
        <f t="shared" ca="1" si="25"/>
        <v>-0.4911067550731229</v>
      </c>
    </row>
    <row r="1665" spans="1:1" x14ac:dyDescent="0.3">
      <c r="A1665">
        <f t="shared" ca="1" si="25"/>
        <v>-0.45844544972681517</v>
      </c>
    </row>
    <row r="1666" spans="1:1" x14ac:dyDescent="0.3">
      <c r="A1666">
        <f t="shared" ca="1" si="25"/>
        <v>-1.655552423429679</v>
      </c>
    </row>
    <row r="1667" spans="1:1" x14ac:dyDescent="0.3">
      <c r="A1667">
        <f t="shared" ref="A1667:A1730" ca="1" si="26">_xlfn.NORM.INV(RAND(),0,1)</f>
        <v>-1.0115166319191238</v>
      </c>
    </row>
    <row r="1668" spans="1:1" x14ac:dyDescent="0.3">
      <c r="A1668">
        <f t="shared" ca="1" si="26"/>
        <v>1.1787776211424594</v>
      </c>
    </row>
    <row r="1669" spans="1:1" x14ac:dyDescent="0.3">
      <c r="A1669">
        <f t="shared" ca="1" si="26"/>
        <v>-0.75199211525442344</v>
      </c>
    </row>
    <row r="1670" spans="1:1" x14ac:dyDescent="0.3">
      <c r="A1670">
        <f t="shared" ca="1" si="26"/>
        <v>-0.63232739698209228</v>
      </c>
    </row>
    <row r="1671" spans="1:1" x14ac:dyDescent="0.3">
      <c r="A1671">
        <f t="shared" ca="1" si="26"/>
        <v>-0.11193924170458124</v>
      </c>
    </row>
    <row r="1672" spans="1:1" x14ac:dyDescent="0.3">
      <c r="A1672">
        <f t="shared" ca="1" si="26"/>
        <v>-0.44104790361221524</v>
      </c>
    </row>
    <row r="1673" spans="1:1" x14ac:dyDescent="0.3">
      <c r="A1673">
        <f t="shared" ca="1" si="26"/>
        <v>0.88201660612994515</v>
      </c>
    </row>
    <row r="1674" spans="1:1" x14ac:dyDescent="0.3">
      <c r="A1674">
        <f t="shared" ca="1" si="26"/>
        <v>2.0351920327650777</v>
      </c>
    </row>
    <row r="1675" spans="1:1" x14ac:dyDescent="0.3">
      <c r="A1675">
        <f t="shared" ca="1" si="26"/>
        <v>-1.3881886580615488</v>
      </c>
    </row>
    <row r="1676" spans="1:1" x14ac:dyDescent="0.3">
      <c r="A1676">
        <f t="shared" ca="1" si="26"/>
        <v>1.6128369941786331</v>
      </c>
    </row>
    <row r="1677" spans="1:1" x14ac:dyDescent="0.3">
      <c r="A1677">
        <f t="shared" ca="1" si="26"/>
        <v>-0.43229816770450713</v>
      </c>
    </row>
    <row r="1678" spans="1:1" x14ac:dyDescent="0.3">
      <c r="A1678">
        <f t="shared" ca="1" si="26"/>
        <v>-0.73388605908785332</v>
      </c>
    </row>
    <row r="1679" spans="1:1" x14ac:dyDescent="0.3">
      <c r="A1679">
        <f t="shared" ca="1" si="26"/>
        <v>1.3039577683565955</v>
      </c>
    </row>
    <row r="1680" spans="1:1" x14ac:dyDescent="0.3">
      <c r="A1680">
        <f t="shared" ca="1" si="26"/>
        <v>1.4580584631658875</v>
      </c>
    </row>
    <row r="1681" spans="1:1" x14ac:dyDescent="0.3">
      <c r="A1681">
        <f t="shared" ca="1" si="26"/>
        <v>2.0971776989202571</v>
      </c>
    </row>
    <row r="1682" spans="1:1" x14ac:dyDescent="0.3">
      <c r="A1682">
        <f t="shared" ca="1" si="26"/>
        <v>2.3255326914380956</v>
      </c>
    </row>
    <row r="1683" spans="1:1" x14ac:dyDescent="0.3">
      <c r="A1683">
        <f t="shared" ca="1" si="26"/>
        <v>-1.4884103335825241</v>
      </c>
    </row>
    <row r="1684" spans="1:1" x14ac:dyDescent="0.3">
      <c r="A1684">
        <f t="shared" ca="1" si="26"/>
        <v>-3.8073748914555804E-2</v>
      </c>
    </row>
    <row r="1685" spans="1:1" x14ac:dyDescent="0.3">
      <c r="A1685">
        <f t="shared" ca="1" si="26"/>
        <v>-0.14871377662669205</v>
      </c>
    </row>
    <row r="1686" spans="1:1" x14ac:dyDescent="0.3">
      <c r="A1686">
        <f t="shared" ca="1" si="26"/>
        <v>-0.76501057744273626</v>
      </c>
    </row>
    <row r="1687" spans="1:1" x14ac:dyDescent="0.3">
      <c r="A1687">
        <f t="shared" ca="1" si="26"/>
        <v>-3.4160830178167984E-2</v>
      </c>
    </row>
    <row r="1688" spans="1:1" x14ac:dyDescent="0.3">
      <c r="A1688">
        <f t="shared" ca="1" si="26"/>
        <v>-3.5036130439428645E-2</v>
      </c>
    </row>
    <row r="1689" spans="1:1" x14ac:dyDescent="0.3">
      <c r="A1689">
        <f t="shared" ca="1" si="26"/>
        <v>-1.0280392259487612</v>
      </c>
    </row>
    <row r="1690" spans="1:1" x14ac:dyDescent="0.3">
      <c r="A1690">
        <f t="shared" ca="1" si="26"/>
        <v>-1.2766736241229077</v>
      </c>
    </row>
    <row r="1691" spans="1:1" x14ac:dyDescent="0.3">
      <c r="A1691">
        <f t="shared" ca="1" si="26"/>
        <v>1.9594375131624511</v>
      </c>
    </row>
    <row r="1692" spans="1:1" x14ac:dyDescent="0.3">
      <c r="A1692">
        <f t="shared" ca="1" si="26"/>
        <v>3.2525542542331615E-2</v>
      </c>
    </row>
    <row r="1693" spans="1:1" x14ac:dyDescent="0.3">
      <c r="A1693">
        <f t="shared" ca="1" si="26"/>
        <v>-0.35960110729316719</v>
      </c>
    </row>
    <row r="1694" spans="1:1" x14ac:dyDescent="0.3">
      <c r="A1694">
        <f t="shared" ca="1" si="26"/>
        <v>1.2387252150014947</v>
      </c>
    </row>
    <row r="1695" spans="1:1" x14ac:dyDescent="0.3">
      <c r="A1695">
        <f t="shared" ca="1" si="26"/>
        <v>-1.5874489547366926</v>
      </c>
    </row>
    <row r="1696" spans="1:1" x14ac:dyDescent="0.3">
      <c r="A1696">
        <f t="shared" ca="1" si="26"/>
        <v>-0.15104465052844299</v>
      </c>
    </row>
    <row r="1697" spans="1:1" x14ac:dyDescent="0.3">
      <c r="A1697">
        <f t="shared" ca="1" si="26"/>
        <v>0.32591084888231431</v>
      </c>
    </row>
    <row r="1698" spans="1:1" x14ac:dyDescent="0.3">
      <c r="A1698">
        <f t="shared" ca="1" si="26"/>
        <v>-0.3428776466040302</v>
      </c>
    </row>
    <row r="1699" spans="1:1" x14ac:dyDescent="0.3">
      <c r="A1699">
        <f t="shared" ca="1" si="26"/>
        <v>-2.0869056873840899</v>
      </c>
    </row>
    <row r="1700" spans="1:1" x14ac:dyDescent="0.3">
      <c r="A1700">
        <f t="shared" ca="1" si="26"/>
        <v>0.48029536051150712</v>
      </c>
    </row>
    <row r="1701" spans="1:1" x14ac:dyDescent="0.3">
      <c r="A1701">
        <f t="shared" ca="1" si="26"/>
        <v>1.4344002415694048</v>
      </c>
    </row>
    <row r="1702" spans="1:1" x14ac:dyDescent="0.3">
      <c r="A1702">
        <f t="shared" ca="1" si="26"/>
        <v>1.3801280499328683</v>
      </c>
    </row>
    <row r="1703" spans="1:1" x14ac:dyDescent="0.3">
      <c r="A1703">
        <f t="shared" ca="1" si="26"/>
        <v>-0.38539505712293515</v>
      </c>
    </row>
    <row r="1704" spans="1:1" x14ac:dyDescent="0.3">
      <c r="A1704">
        <f t="shared" ca="1" si="26"/>
        <v>-0.98019908611916429</v>
      </c>
    </row>
    <row r="1705" spans="1:1" x14ac:dyDescent="0.3">
      <c r="A1705">
        <f t="shared" ca="1" si="26"/>
        <v>8.9714604166017155E-3</v>
      </c>
    </row>
    <row r="1706" spans="1:1" x14ac:dyDescent="0.3">
      <c r="A1706">
        <f t="shared" ca="1" si="26"/>
        <v>-1.4774803155317633</v>
      </c>
    </row>
    <row r="1707" spans="1:1" x14ac:dyDescent="0.3">
      <c r="A1707">
        <f t="shared" ca="1" si="26"/>
        <v>1.0098537795459905</v>
      </c>
    </row>
    <row r="1708" spans="1:1" x14ac:dyDescent="0.3">
      <c r="A1708">
        <f t="shared" ca="1" si="26"/>
        <v>-0.41861802656334757</v>
      </c>
    </row>
    <row r="1709" spans="1:1" x14ac:dyDescent="0.3">
      <c r="A1709">
        <f t="shared" ca="1" si="26"/>
        <v>-0.18923604902580038</v>
      </c>
    </row>
    <row r="1710" spans="1:1" x14ac:dyDescent="0.3">
      <c r="A1710">
        <f t="shared" ca="1" si="26"/>
        <v>1.7874855925493363</v>
      </c>
    </row>
    <row r="1711" spans="1:1" x14ac:dyDescent="0.3">
      <c r="A1711">
        <f t="shared" ca="1" si="26"/>
        <v>0.30444127999972143</v>
      </c>
    </row>
    <row r="1712" spans="1:1" x14ac:dyDescent="0.3">
      <c r="A1712">
        <f t="shared" ca="1" si="26"/>
        <v>-0.31974822318451585</v>
      </c>
    </row>
    <row r="1713" spans="1:1" x14ac:dyDescent="0.3">
      <c r="A1713">
        <f t="shared" ca="1" si="26"/>
        <v>-0.87219365555871597</v>
      </c>
    </row>
    <row r="1714" spans="1:1" x14ac:dyDescent="0.3">
      <c r="A1714">
        <f t="shared" ca="1" si="26"/>
        <v>-1.3145725531353429</v>
      </c>
    </row>
    <row r="1715" spans="1:1" x14ac:dyDescent="0.3">
      <c r="A1715">
        <f t="shared" ca="1" si="26"/>
        <v>0.81193248215215208</v>
      </c>
    </row>
    <row r="1716" spans="1:1" x14ac:dyDescent="0.3">
      <c r="A1716">
        <f t="shared" ca="1" si="26"/>
        <v>-7.6361396455689096E-2</v>
      </c>
    </row>
    <row r="1717" spans="1:1" x14ac:dyDescent="0.3">
      <c r="A1717">
        <f t="shared" ca="1" si="26"/>
        <v>1.0616111809425872</v>
      </c>
    </row>
    <row r="1718" spans="1:1" x14ac:dyDescent="0.3">
      <c r="A1718">
        <f t="shared" ca="1" si="26"/>
        <v>-0.14867786769658012</v>
      </c>
    </row>
    <row r="1719" spans="1:1" x14ac:dyDescent="0.3">
      <c r="A1719">
        <f t="shared" ca="1" si="26"/>
        <v>0.19693433124124621</v>
      </c>
    </row>
    <row r="1720" spans="1:1" x14ac:dyDescent="0.3">
      <c r="A1720">
        <f t="shared" ca="1" si="26"/>
        <v>-0.80779729655964361</v>
      </c>
    </row>
    <row r="1721" spans="1:1" x14ac:dyDescent="0.3">
      <c r="A1721">
        <f t="shared" ca="1" si="26"/>
        <v>0.4506719092964826</v>
      </c>
    </row>
    <row r="1722" spans="1:1" x14ac:dyDescent="0.3">
      <c r="A1722">
        <f t="shared" ca="1" si="26"/>
        <v>1.4566606596404474</v>
      </c>
    </row>
    <row r="1723" spans="1:1" x14ac:dyDescent="0.3">
      <c r="A1723">
        <f t="shared" ca="1" si="26"/>
        <v>-1.0195622098283825</v>
      </c>
    </row>
    <row r="1724" spans="1:1" x14ac:dyDescent="0.3">
      <c r="A1724">
        <f t="shared" ca="1" si="26"/>
        <v>-0.62858938571108081</v>
      </c>
    </row>
    <row r="1725" spans="1:1" x14ac:dyDescent="0.3">
      <c r="A1725">
        <f t="shared" ca="1" si="26"/>
        <v>-0.28150907931453134</v>
      </c>
    </row>
    <row r="1726" spans="1:1" x14ac:dyDescent="0.3">
      <c r="A1726">
        <f t="shared" ca="1" si="26"/>
        <v>2.215730260357212</v>
      </c>
    </row>
    <row r="1727" spans="1:1" x14ac:dyDescent="0.3">
      <c r="A1727">
        <f t="shared" ca="1" si="26"/>
        <v>0.30702757938511938</v>
      </c>
    </row>
    <row r="1728" spans="1:1" x14ac:dyDescent="0.3">
      <c r="A1728">
        <f t="shared" ca="1" si="26"/>
        <v>-0.5489641203433987</v>
      </c>
    </row>
    <row r="1729" spans="1:1" x14ac:dyDescent="0.3">
      <c r="A1729">
        <f t="shared" ca="1" si="26"/>
        <v>-1.9254968897564031</v>
      </c>
    </row>
    <row r="1730" spans="1:1" x14ac:dyDescent="0.3">
      <c r="A1730">
        <f t="shared" ca="1" si="26"/>
        <v>1.1723989071376966</v>
      </c>
    </row>
    <row r="1731" spans="1:1" x14ac:dyDescent="0.3">
      <c r="A1731">
        <f t="shared" ref="A1731:A1794" ca="1" si="27">_xlfn.NORM.INV(RAND(),0,1)</f>
        <v>-1.8515762402248359</v>
      </c>
    </row>
    <row r="1732" spans="1:1" x14ac:dyDescent="0.3">
      <c r="A1732">
        <f t="shared" ca="1" si="27"/>
        <v>1.9420959949828758</v>
      </c>
    </row>
    <row r="1733" spans="1:1" x14ac:dyDescent="0.3">
      <c r="A1733">
        <f t="shared" ca="1" si="27"/>
        <v>-0.45548932830041577</v>
      </c>
    </row>
    <row r="1734" spans="1:1" x14ac:dyDescent="0.3">
      <c r="A1734">
        <f t="shared" ca="1" si="27"/>
        <v>0.74367361247471597</v>
      </c>
    </row>
    <row r="1735" spans="1:1" x14ac:dyDescent="0.3">
      <c r="A1735">
        <f t="shared" ca="1" si="27"/>
        <v>0.11398786981144055</v>
      </c>
    </row>
    <row r="1736" spans="1:1" x14ac:dyDescent="0.3">
      <c r="A1736">
        <f t="shared" ca="1" si="27"/>
        <v>-7.5013691631284629E-2</v>
      </c>
    </row>
    <row r="1737" spans="1:1" x14ac:dyDescent="0.3">
      <c r="A1737">
        <f t="shared" ca="1" si="27"/>
        <v>1.0241205417845669</v>
      </c>
    </row>
    <row r="1738" spans="1:1" x14ac:dyDescent="0.3">
      <c r="A1738">
        <f t="shared" ca="1" si="27"/>
        <v>-0.65999076560327519</v>
      </c>
    </row>
    <row r="1739" spans="1:1" x14ac:dyDescent="0.3">
      <c r="A1739">
        <f t="shared" ca="1" si="27"/>
        <v>-0.31465043636118545</v>
      </c>
    </row>
    <row r="1740" spans="1:1" x14ac:dyDescent="0.3">
      <c r="A1740">
        <f t="shared" ca="1" si="27"/>
        <v>0.22166931993602418</v>
      </c>
    </row>
    <row r="1741" spans="1:1" x14ac:dyDescent="0.3">
      <c r="A1741">
        <f t="shared" ca="1" si="27"/>
        <v>1.4930818450481769</v>
      </c>
    </row>
    <row r="1742" spans="1:1" x14ac:dyDescent="0.3">
      <c r="A1742">
        <f t="shared" ca="1" si="27"/>
        <v>-0.51045022171810173</v>
      </c>
    </row>
    <row r="1743" spans="1:1" x14ac:dyDescent="0.3">
      <c r="A1743">
        <f t="shared" ca="1" si="27"/>
        <v>-0.58208888164740891</v>
      </c>
    </row>
    <row r="1744" spans="1:1" x14ac:dyDescent="0.3">
      <c r="A1744">
        <f t="shared" ca="1" si="27"/>
        <v>-1.3992611581473515</v>
      </c>
    </row>
    <row r="1745" spans="1:1" x14ac:dyDescent="0.3">
      <c r="A1745">
        <f t="shared" ca="1" si="27"/>
        <v>-1.1713540467767345</v>
      </c>
    </row>
    <row r="1746" spans="1:1" x14ac:dyDescent="0.3">
      <c r="A1746">
        <f t="shared" ca="1" si="27"/>
        <v>0.96472477876956841</v>
      </c>
    </row>
    <row r="1747" spans="1:1" x14ac:dyDescent="0.3">
      <c r="A1747">
        <f t="shared" ca="1" si="27"/>
        <v>0.743298721860708</v>
      </c>
    </row>
    <row r="1748" spans="1:1" x14ac:dyDescent="0.3">
      <c r="A1748">
        <f t="shared" ca="1" si="27"/>
        <v>0.27314762068668852</v>
      </c>
    </row>
    <row r="1749" spans="1:1" x14ac:dyDescent="0.3">
      <c r="A1749">
        <f t="shared" ca="1" si="27"/>
        <v>0.61781680799134409</v>
      </c>
    </row>
    <row r="1750" spans="1:1" x14ac:dyDescent="0.3">
      <c r="A1750">
        <f t="shared" ca="1" si="27"/>
        <v>4.9168760660411384E-2</v>
      </c>
    </row>
    <row r="1751" spans="1:1" x14ac:dyDescent="0.3">
      <c r="A1751">
        <f t="shared" ca="1" si="27"/>
        <v>1.1293254741264638</v>
      </c>
    </row>
    <row r="1752" spans="1:1" x14ac:dyDescent="0.3">
      <c r="A1752">
        <f t="shared" ca="1" si="27"/>
        <v>-0.45268882639858221</v>
      </c>
    </row>
    <row r="1753" spans="1:1" x14ac:dyDescent="0.3">
      <c r="A1753">
        <f t="shared" ca="1" si="27"/>
        <v>-1.5691308983585128E-2</v>
      </c>
    </row>
    <row r="1754" spans="1:1" x14ac:dyDescent="0.3">
      <c r="A1754">
        <f t="shared" ca="1" si="27"/>
        <v>0.72399642170578449</v>
      </c>
    </row>
    <row r="1755" spans="1:1" x14ac:dyDescent="0.3">
      <c r="A1755">
        <f t="shared" ca="1" si="27"/>
        <v>-0.94720041279997869</v>
      </c>
    </row>
    <row r="1756" spans="1:1" x14ac:dyDescent="0.3">
      <c r="A1756">
        <f t="shared" ca="1" si="27"/>
        <v>7.6238096711549616E-2</v>
      </c>
    </row>
    <row r="1757" spans="1:1" x14ac:dyDescent="0.3">
      <c r="A1757">
        <f t="shared" ca="1" si="27"/>
        <v>-0.80309321816219426</v>
      </c>
    </row>
    <row r="1758" spans="1:1" x14ac:dyDescent="0.3">
      <c r="A1758">
        <f t="shared" ca="1" si="27"/>
        <v>0.72562456702989331</v>
      </c>
    </row>
    <row r="1759" spans="1:1" x14ac:dyDescent="0.3">
      <c r="A1759">
        <f t="shared" ca="1" si="27"/>
        <v>-0.17617349039738456</v>
      </c>
    </row>
    <row r="1760" spans="1:1" x14ac:dyDescent="0.3">
      <c r="A1760">
        <f t="shared" ca="1" si="27"/>
        <v>0.71019895413581635</v>
      </c>
    </row>
    <row r="1761" spans="1:1" x14ac:dyDescent="0.3">
      <c r="A1761">
        <f t="shared" ca="1" si="27"/>
        <v>-2.0223601919388057</v>
      </c>
    </row>
    <row r="1762" spans="1:1" x14ac:dyDescent="0.3">
      <c r="A1762">
        <f t="shared" ca="1" si="27"/>
        <v>-1.8239835186279982</v>
      </c>
    </row>
    <row r="1763" spans="1:1" x14ac:dyDescent="0.3">
      <c r="A1763">
        <f t="shared" ca="1" si="27"/>
        <v>8.2621872633433097E-3</v>
      </c>
    </row>
    <row r="1764" spans="1:1" x14ac:dyDescent="0.3">
      <c r="A1764">
        <f t="shared" ca="1" si="27"/>
        <v>-0.7444224564900197</v>
      </c>
    </row>
    <row r="1765" spans="1:1" x14ac:dyDescent="0.3">
      <c r="A1765">
        <f t="shared" ca="1" si="27"/>
        <v>-1.0711093802446847</v>
      </c>
    </row>
    <row r="1766" spans="1:1" x14ac:dyDescent="0.3">
      <c r="A1766">
        <f t="shared" ca="1" si="27"/>
        <v>-0.20474809947996861</v>
      </c>
    </row>
    <row r="1767" spans="1:1" x14ac:dyDescent="0.3">
      <c r="A1767">
        <f t="shared" ca="1" si="27"/>
        <v>-2.0084233241463565</v>
      </c>
    </row>
    <row r="1768" spans="1:1" x14ac:dyDescent="0.3">
      <c r="A1768">
        <f t="shared" ca="1" si="27"/>
        <v>-7.9014678596108806E-2</v>
      </c>
    </row>
    <row r="1769" spans="1:1" x14ac:dyDescent="0.3">
      <c r="A1769">
        <f t="shared" ca="1" si="27"/>
        <v>-0.87282774548856523</v>
      </c>
    </row>
    <row r="1770" spans="1:1" x14ac:dyDescent="0.3">
      <c r="A1770">
        <f t="shared" ca="1" si="27"/>
        <v>-0.36157078603989518</v>
      </c>
    </row>
    <row r="1771" spans="1:1" x14ac:dyDescent="0.3">
      <c r="A1771">
        <f t="shared" ca="1" si="27"/>
        <v>1.490398011255867</v>
      </c>
    </row>
    <row r="1772" spans="1:1" x14ac:dyDescent="0.3">
      <c r="A1772">
        <f t="shared" ca="1" si="27"/>
        <v>0.57027078853786339</v>
      </c>
    </row>
    <row r="1773" spans="1:1" x14ac:dyDescent="0.3">
      <c r="A1773">
        <f t="shared" ca="1" si="27"/>
        <v>3.2812153317451152E-2</v>
      </c>
    </row>
    <row r="1774" spans="1:1" x14ac:dyDescent="0.3">
      <c r="A1774">
        <f t="shared" ca="1" si="27"/>
        <v>-1.1014061026558657</v>
      </c>
    </row>
    <row r="1775" spans="1:1" x14ac:dyDescent="0.3">
      <c r="A1775">
        <f t="shared" ca="1" si="27"/>
        <v>-0.23327605860332107</v>
      </c>
    </row>
    <row r="1776" spans="1:1" x14ac:dyDescent="0.3">
      <c r="A1776">
        <f t="shared" ca="1" si="27"/>
        <v>1.5452379118697279</v>
      </c>
    </row>
    <row r="1777" spans="1:1" x14ac:dyDescent="0.3">
      <c r="A1777">
        <f t="shared" ca="1" si="27"/>
        <v>-1.4498563822961485</v>
      </c>
    </row>
    <row r="1778" spans="1:1" x14ac:dyDescent="0.3">
      <c r="A1778">
        <f t="shared" ca="1" si="27"/>
        <v>-0.50693725702566128</v>
      </c>
    </row>
    <row r="1779" spans="1:1" x14ac:dyDescent="0.3">
      <c r="A1779">
        <f t="shared" ca="1" si="27"/>
        <v>1.5850586867160705</v>
      </c>
    </row>
    <row r="1780" spans="1:1" x14ac:dyDescent="0.3">
      <c r="A1780">
        <f t="shared" ca="1" si="27"/>
        <v>0.11394481396642954</v>
      </c>
    </row>
    <row r="1781" spans="1:1" x14ac:dyDescent="0.3">
      <c r="A1781">
        <f t="shared" ca="1" si="27"/>
        <v>-0.88133086722649745</v>
      </c>
    </row>
    <row r="1782" spans="1:1" x14ac:dyDescent="0.3">
      <c r="A1782">
        <f t="shared" ca="1" si="27"/>
        <v>-0.96328857238045951</v>
      </c>
    </row>
    <row r="1783" spans="1:1" x14ac:dyDescent="0.3">
      <c r="A1783">
        <f t="shared" ca="1" si="27"/>
        <v>0.49194849803862334</v>
      </c>
    </row>
    <row r="1784" spans="1:1" x14ac:dyDescent="0.3">
      <c r="A1784">
        <f t="shared" ca="1" si="27"/>
        <v>2.4255319955742101</v>
      </c>
    </row>
    <row r="1785" spans="1:1" x14ac:dyDescent="0.3">
      <c r="A1785">
        <f t="shared" ca="1" si="27"/>
        <v>-1.1658051708133363</v>
      </c>
    </row>
    <row r="1786" spans="1:1" x14ac:dyDescent="0.3">
      <c r="A1786">
        <f t="shared" ca="1" si="27"/>
        <v>0.58312258252809057</v>
      </c>
    </row>
    <row r="1787" spans="1:1" x14ac:dyDescent="0.3">
      <c r="A1787">
        <f t="shared" ca="1" si="27"/>
        <v>0.38925987844769944</v>
      </c>
    </row>
    <row r="1788" spans="1:1" x14ac:dyDescent="0.3">
      <c r="A1788">
        <f t="shared" ca="1" si="27"/>
        <v>-1.7673529467065665</v>
      </c>
    </row>
    <row r="1789" spans="1:1" x14ac:dyDescent="0.3">
      <c r="A1789">
        <f t="shared" ca="1" si="27"/>
        <v>0.32440914275284827</v>
      </c>
    </row>
    <row r="1790" spans="1:1" x14ac:dyDescent="0.3">
      <c r="A1790">
        <f t="shared" ca="1" si="27"/>
        <v>-2.0005554869827287</v>
      </c>
    </row>
    <row r="1791" spans="1:1" x14ac:dyDescent="0.3">
      <c r="A1791">
        <f t="shared" ca="1" si="27"/>
        <v>9.3607809745387058E-2</v>
      </c>
    </row>
    <row r="1792" spans="1:1" x14ac:dyDescent="0.3">
      <c r="A1792">
        <f t="shared" ca="1" si="27"/>
        <v>-0.39986710989857149</v>
      </c>
    </row>
    <row r="1793" spans="1:1" x14ac:dyDescent="0.3">
      <c r="A1793">
        <f t="shared" ca="1" si="27"/>
        <v>0.76240826609022161</v>
      </c>
    </row>
    <row r="1794" spans="1:1" x14ac:dyDescent="0.3">
      <c r="A1794">
        <f t="shared" ca="1" si="27"/>
        <v>-0.85653578173530298</v>
      </c>
    </row>
    <row r="1795" spans="1:1" x14ac:dyDescent="0.3">
      <c r="A1795">
        <f t="shared" ref="A1795:A1858" ca="1" si="28">_xlfn.NORM.INV(RAND(),0,1)</f>
        <v>-1.1591421005425586</v>
      </c>
    </row>
    <row r="1796" spans="1:1" x14ac:dyDescent="0.3">
      <c r="A1796">
        <f t="shared" ca="1" si="28"/>
        <v>0.13661943385086492</v>
      </c>
    </row>
    <row r="1797" spans="1:1" x14ac:dyDescent="0.3">
      <c r="A1797">
        <f t="shared" ca="1" si="28"/>
        <v>-1.4118229415070431</v>
      </c>
    </row>
    <row r="1798" spans="1:1" x14ac:dyDescent="0.3">
      <c r="A1798">
        <f t="shared" ca="1" si="28"/>
        <v>6.9005582468731133E-2</v>
      </c>
    </row>
    <row r="1799" spans="1:1" x14ac:dyDescent="0.3">
      <c r="A1799">
        <f t="shared" ca="1" si="28"/>
        <v>0.28058976617949083</v>
      </c>
    </row>
    <row r="1800" spans="1:1" x14ac:dyDescent="0.3">
      <c r="A1800">
        <f t="shared" ca="1" si="28"/>
        <v>0.65867344912330283</v>
      </c>
    </row>
    <row r="1801" spans="1:1" x14ac:dyDescent="0.3">
      <c r="A1801">
        <f t="shared" ca="1" si="28"/>
        <v>0.86228123028451742</v>
      </c>
    </row>
    <row r="1802" spans="1:1" x14ac:dyDescent="0.3">
      <c r="A1802">
        <f t="shared" ca="1" si="28"/>
        <v>-0.26069578921057934</v>
      </c>
    </row>
    <row r="1803" spans="1:1" x14ac:dyDescent="0.3">
      <c r="A1803">
        <f t="shared" ca="1" si="28"/>
        <v>1.1248231799353385</v>
      </c>
    </row>
    <row r="1804" spans="1:1" x14ac:dyDescent="0.3">
      <c r="A1804">
        <f t="shared" ca="1" si="28"/>
        <v>1.2416516893381127</v>
      </c>
    </row>
    <row r="1805" spans="1:1" x14ac:dyDescent="0.3">
      <c r="A1805">
        <f t="shared" ca="1" si="28"/>
        <v>-0.11535735019329804</v>
      </c>
    </row>
    <row r="1806" spans="1:1" x14ac:dyDescent="0.3">
      <c r="A1806">
        <f t="shared" ca="1" si="28"/>
        <v>0.50596780213153669</v>
      </c>
    </row>
    <row r="1807" spans="1:1" x14ac:dyDescent="0.3">
      <c r="A1807">
        <f t="shared" ca="1" si="28"/>
        <v>0.43504679341739882</v>
      </c>
    </row>
    <row r="1808" spans="1:1" x14ac:dyDescent="0.3">
      <c r="A1808">
        <f t="shared" ca="1" si="28"/>
        <v>5.6723899955116959E-2</v>
      </c>
    </row>
    <row r="1809" spans="1:1" x14ac:dyDescent="0.3">
      <c r="A1809">
        <f t="shared" ca="1" si="28"/>
        <v>-8.3450490710455974E-2</v>
      </c>
    </row>
    <row r="1810" spans="1:1" x14ac:dyDescent="0.3">
      <c r="A1810">
        <f t="shared" ca="1" si="28"/>
        <v>-0.4056190580489501</v>
      </c>
    </row>
    <row r="1811" spans="1:1" x14ac:dyDescent="0.3">
      <c r="A1811">
        <f t="shared" ca="1" si="28"/>
        <v>-0.76205256335831906</v>
      </c>
    </row>
    <row r="1812" spans="1:1" x14ac:dyDescent="0.3">
      <c r="A1812">
        <f t="shared" ca="1" si="28"/>
        <v>5.7177540423623587E-2</v>
      </c>
    </row>
    <row r="1813" spans="1:1" x14ac:dyDescent="0.3">
      <c r="A1813">
        <f t="shared" ca="1" si="28"/>
        <v>-1.0663848820267969</v>
      </c>
    </row>
    <row r="1814" spans="1:1" x14ac:dyDescent="0.3">
      <c r="A1814">
        <f t="shared" ca="1" si="28"/>
        <v>-1.4566837868364675</v>
      </c>
    </row>
    <row r="1815" spans="1:1" x14ac:dyDescent="0.3">
      <c r="A1815">
        <f t="shared" ca="1" si="28"/>
        <v>0.16791177766583154</v>
      </c>
    </row>
    <row r="1816" spans="1:1" x14ac:dyDescent="0.3">
      <c r="A1816">
        <f t="shared" ca="1" si="28"/>
        <v>-2.383908723930551</v>
      </c>
    </row>
    <row r="1817" spans="1:1" x14ac:dyDescent="0.3">
      <c r="A1817">
        <f t="shared" ca="1" si="28"/>
        <v>-1.6947808853351563</v>
      </c>
    </row>
    <row r="1818" spans="1:1" x14ac:dyDescent="0.3">
      <c r="A1818">
        <f t="shared" ca="1" si="28"/>
        <v>1.4216179588854554</v>
      </c>
    </row>
    <row r="1819" spans="1:1" x14ac:dyDescent="0.3">
      <c r="A1819">
        <f t="shared" ca="1" si="28"/>
        <v>0.12783878182300201</v>
      </c>
    </row>
    <row r="1820" spans="1:1" x14ac:dyDescent="0.3">
      <c r="A1820">
        <f t="shared" ca="1" si="28"/>
        <v>-0.76998780117136145</v>
      </c>
    </row>
    <row r="1821" spans="1:1" x14ac:dyDescent="0.3">
      <c r="A1821">
        <f t="shared" ca="1" si="28"/>
        <v>-0.3501987242998173</v>
      </c>
    </row>
    <row r="1822" spans="1:1" x14ac:dyDescent="0.3">
      <c r="A1822">
        <f t="shared" ca="1" si="28"/>
        <v>1.044791674140203</v>
      </c>
    </row>
    <row r="1823" spans="1:1" x14ac:dyDescent="0.3">
      <c r="A1823">
        <f t="shared" ca="1" si="28"/>
        <v>-0.20394191015952254</v>
      </c>
    </row>
    <row r="1824" spans="1:1" x14ac:dyDescent="0.3">
      <c r="A1824">
        <f t="shared" ca="1" si="28"/>
        <v>0.40135530165180672</v>
      </c>
    </row>
    <row r="1825" spans="1:1" x14ac:dyDescent="0.3">
      <c r="A1825">
        <f t="shared" ca="1" si="28"/>
        <v>-0.82037642619275308</v>
      </c>
    </row>
    <row r="1826" spans="1:1" x14ac:dyDescent="0.3">
      <c r="A1826">
        <f t="shared" ca="1" si="28"/>
        <v>-0.34153847974178003</v>
      </c>
    </row>
    <row r="1827" spans="1:1" x14ac:dyDescent="0.3">
      <c r="A1827">
        <f t="shared" ca="1" si="28"/>
        <v>-0.90778675247003615</v>
      </c>
    </row>
    <row r="1828" spans="1:1" x14ac:dyDescent="0.3">
      <c r="A1828">
        <f t="shared" ca="1" si="28"/>
        <v>-0.5771170684404946</v>
      </c>
    </row>
    <row r="1829" spans="1:1" x14ac:dyDescent="0.3">
      <c r="A1829">
        <f t="shared" ca="1" si="28"/>
        <v>-0.17405200244506627</v>
      </c>
    </row>
    <row r="1830" spans="1:1" x14ac:dyDescent="0.3">
      <c r="A1830">
        <f t="shared" ca="1" si="28"/>
        <v>-0.14221331314948321</v>
      </c>
    </row>
    <row r="1831" spans="1:1" x14ac:dyDescent="0.3">
      <c r="A1831">
        <f t="shared" ca="1" si="28"/>
        <v>-1.1452671394947669</v>
      </c>
    </row>
    <row r="1832" spans="1:1" x14ac:dyDescent="0.3">
      <c r="A1832">
        <f t="shared" ca="1" si="28"/>
        <v>-0.12954481536537577</v>
      </c>
    </row>
    <row r="1833" spans="1:1" x14ac:dyDescent="0.3">
      <c r="A1833">
        <f t="shared" ca="1" si="28"/>
        <v>0.60348136474786507</v>
      </c>
    </row>
    <row r="1834" spans="1:1" x14ac:dyDescent="0.3">
      <c r="A1834">
        <f t="shared" ca="1" si="28"/>
        <v>0.98896305716644572</v>
      </c>
    </row>
    <row r="1835" spans="1:1" x14ac:dyDescent="0.3">
      <c r="A1835">
        <f t="shared" ca="1" si="28"/>
        <v>-1.5559762118180536</v>
      </c>
    </row>
    <row r="1836" spans="1:1" x14ac:dyDescent="0.3">
      <c r="A1836">
        <f t="shared" ca="1" si="28"/>
        <v>-0.29492616715578385</v>
      </c>
    </row>
    <row r="1837" spans="1:1" x14ac:dyDescent="0.3">
      <c r="A1837">
        <f t="shared" ca="1" si="28"/>
        <v>0.80197474057395035</v>
      </c>
    </row>
    <row r="1838" spans="1:1" x14ac:dyDescent="0.3">
      <c r="A1838">
        <f t="shared" ca="1" si="28"/>
        <v>0.73125416266620435</v>
      </c>
    </row>
    <row r="1839" spans="1:1" x14ac:dyDescent="0.3">
      <c r="A1839">
        <f t="shared" ca="1" si="28"/>
        <v>2.1319356952318649</v>
      </c>
    </row>
    <row r="1840" spans="1:1" x14ac:dyDescent="0.3">
      <c r="A1840">
        <f t="shared" ca="1" si="28"/>
        <v>-0.17222835812612025</v>
      </c>
    </row>
    <row r="1841" spans="1:1" x14ac:dyDescent="0.3">
      <c r="A1841">
        <f t="shared" ca="1" si="28"/>
        <v>-0.20847494208522335</v>
      </c>
    </row>
    <row r="1842" spans="1:1" x14ac:dyDescent="0.3">
      <c r="A1842">
        <f t="shared" ca="1" si="28"/>
        <v>1.9120186281433484</v>
      </c>
    </row>
    <row r="1843" spans="1:1" x14ac:dyDescent="0.3">
      <c r="A1843">
        <f t="shared" ca="1" si="28"/>
        <v>-0.17230444082158905</v>
      </c>
    </row>
    <row r="1844" spans="1:1" x14ac:dyDescent="0.3">
      <c r="A1844">
        <f t="shared" ca="1" si="28"/>
        <v>-1.765648504327979</v>
      </c>
    </row>
    <row r="1845" spans="1:1" x14ac:dyDescent="0.3">
      <c r="A1845">
        <f t="shared" ca="1" si="28"/>
        <v>-0.2324419584436975</v>
      </c>
    </row>
    <row r="1846" spans="1:1" x14ac:dyDescent="0.3">
      <c r="A1846">
        <f t="shared" ca="1" si="28"/>
        <v>-0.63350635992749027</v>
      </c>
    </row>
    <row r="1847" spans="1:1" x14ac:dyDescent="0.3">
      <c r="A1847">
        <f t="shared" ca="1" si="28"/>
        <v>0.42313511006303339</v>
      </c>
    </row>
    <row r="1848" spans="1:1" x14ac:dyDescent="0.3">
      <c r="A1848">
        <f t="shared" ca="1" si="28"/>
        <v>0.72859900400332644</v>
      </c>
    </row>
    <row r="1849" spans="1:1" x14ac:dyDescent="0.3">
      <c r="A1849">
        <f t="shared" ca="1" si="28"/>
        <v>9.7886814416152393E-2</v>
      </c>
    </row>
    <row r="1850" spans="1:1" x14ac:dyDescent="0.3">
      <c r="A1850">
        <f t="shared" ca="1" si="28"/>
        <v>4.3133747091109391E-2</v>
      </c>
    </row>
    <row r="1851" spans="1:1" x14ac:dyDescent="0.3">
      <c r="A1851">
        <f t="shared" ca="1" si="28"/>
        <v>-0.20349414044350503</v>
      </c>
    </row>
    <row r="1852" spans="1:1" x14ac:dyDescent="0.3">
      <c r="A1852">
        <f t="shared" ca="1" si="28"/>
        <v>1.388364412165269</v>
      </c>
    </row>
    <row r="1853" spans="1:1" x14ac:dyDescent="0.3">
      <c r="A1853">
        <f t="shared" ca="1" si="28"/>
        <v>-1.5044962372170765</v>
      </c>
    </row>
    <row r="1854" spans="1:1" x14ac:dyDescent="0.3">
      <c r="A1854">
        <f t="shared" ca="1" si="28"/>
        <v>0.29826392553378978</v>
      </c>
    </row>
    <row r="1855" spans="1:1" x14ac:dyDescent="0.3">
      <c r="A1855">
        <f t="shared" ca="1" si="28"/>
        <v>0.48324676059764304</v>
      </c>
    </row>
    <row r="1856" spans="1:1" x14ac:dyDescent="0.3">
      <c r="A1856">
        <f t="shared" ca="1" si="28"/>
        <v>-0.4635457350724832</v>
      </c>
    </row>
    <row r="1857" spans="1:1" x14ac:dyDescent="0.3">
      <c r="A1857">
        <f t="shared" ca="1" si="28"/>
        <v>1.6146968368594525</v>
      </c>
    </row>
    <row r="1858" spans="1:1" x14ac:dyDescent="0.3">
      <c r="A1858">
        <f t="shared" ca="1" si="28"/>
        <v>-0.30993665456058828</v>
      </c>
    </row>
    <row r="1859" spans="1:1" x14ac:dyDescent="0.3">
      <c r="A1859">
        <f t="shared" ref="A1859:A1922" ca="1" si="29">_xlfn.NORM.INV(RAND(),0,1)</f>
        <v>-0.93237265009882686</v>
      </c>
    </row>
    <row r="1860" spans="1:1" x14ac:dyDescent="0.3">
      <c r="A1860">
        <f t="shared" ca="1" si="29"/>
        <v>1.599821291222735</v>
      </c>
    </row>
    <row r="1861" spans="1:1" x14ac:dyDescent="0.3">
      <c r="A1861">
        <f t="shared" ca="1" si="29"/>
        <v>9.8411976612247487E-2</v>
      </c>
    </row>
    <row r="1862" spans="1:1" x14ac:dyDescent="0.3">
      <c r="A1862">
        <f t="shared" ca="1" si="29"/>
        <v>0.60578778088378549</v>
      </c>
    </row>
    <row r="1863" spans="1:1" x14ac:dyDescent="0.3">
      <c r="A1863">
        <f t="shared" ca="1" si="29"/>
        <v>0.14250941894874811</v>
      </c>
    </row>
    <row r="1864" spans="1:1" x14ac:dyDescent="0.3">
      <c r="A1864">
        <f t="shared" ca="1" si="29"/>
        <v>0.3683315128018681</v>
      </c>
    </row>
    <row r="1865" spans="1:1" x14ac:dyDescent="0.3">
      <c r="A1865">
        <f t="shared" ca="1" si="29"/>
        <v>-0.49802320530949623</v>
      </c>
    </row>
    <row r="1866" spans="1:1" x14ac:dyDescent="0.3">
      <c r="A1866">
        <f t="shared" ca="1" si="29"/>
        <v>-0.78223743624991249</v>
      </c>
    </row>
    <row r="1867" spans="1:1" x14ac:dyDescent="0.3">
      <c r="A1867">
        <f t="shared" ca="1" si="29"/>
        <v>1.3284458819080303</v>
      </c>
    </row>
    <row r="1868" spans="1:1" x14ac:dyDescent="0.3">
      <c r="A1868">
        <f t="shared" ca="1" si="29"/>
        <v>-0.62599484514281778</v>
      </c>
    </row>
    <row r="1869" spans="1:1" x14ac:dyDescent="0.3">
      <c r="A1869">
        <f t="shared" ca="1" si="29"/>
        <v>0.81387269724990141</v>
      </c>
    </row>
    <row r="1870" spans="1:1" x14ac:dyDescent="0.3">
      <c r="A1870">
        <f t="shared" ca="1" si="29"/>
        <v>-0.2418980815175017</v>
      </c>
    </row>
    <row r="1871" spans="1:1" x14ac:dyDescent="0.3">
      <c r="A1871">
        <f t="shared" ca="1" si="29"/>
        <v>-0.54901501530677188</v>
      </c>
    </row>
    <row r="1872" spans="1:1" x14ac:dyDescent="0.3">
      <c r="A1872">
        <f t="shared" ca="1" si="29"/>
        <v>-0.45774726196707144</v>
      </c>
    </row>
    <row r="1873" spans="1:1" x14ac:dyDescent="0.3">
      <c r="A1873">
        <f t="shared" ca="1" si="29"/>
        <v>0.97384652238739522</v>
      </c>
    </row>
    <row r="1874" spans="1:1" x14ac:dyDescent="0.3">
      <c r="A1874">
        <f t="shared" ca="1" si="29"/>
        <v>-0.93989975928838354</v>
      </c>
    </row>
    <row r="1875" spans="1:1" x14ac:dyDescent="0.3">
      <c r="A1875">
        <f t="shared" ca="1" si="29"/>
        <v>-0.42937010616227234</v>
      </c>
    </row>
    <row r="1876" spans="1:1" x14ac:dyDescent="0.3">
      <c r="A1876">
        <f t="shared" ca="1" si="29"/>
        <v>-1.182410973972329</v>
      </c>
    </row>
    <row r="1877" spans="1:1" x14ac:dyDescent="0.3">
      <c r="A1877">
        <f t="shared" ca="1" si="29"/>
        <v>-0.16554069597027707</v>
      </c>
    </row>
    <row r="1878" spans="1:1" x14ac:dyDescent="0.3">
      <c r="A1878">
        <f t="shared" ca="1" si="29"/>
        <v>0.25344379597081235</v>
      </c>
    </row>
    <row r="1879" spans="1:1" x14ac:dyDescent="0.3">
      <c r="A1879">
        <f t="shared" ca="1" si="29"/>
        <v>-1.2756022745708195</v>
      </c>
    </row>
    <row r="1880" spans="1:1" x14ac:dyDescent="0.3">
      <c r="A1880">
        <f t="shared" ca="1" si="29"/>
        <v>-0.17569803893874036</v>
      </c>
    </row>
    <row r="1881" spans="1:1" x14ac:dyDescent="0.3">
      <c r="A1881">
        <f t="shared" ca="1" si="29"/>
        <v>-0.16989396264029424</v>
      </c>
    </row>
    <row r="1882" spans="1:1" x14ac:dyDescent="0.3">
      <c r="A1882">
        <f t="shared" ca="1" si="29"/>
        <v>-1.3035013344373287</v>
      </c>
    </row>
    <row r="1883" spans="1:1" x14ac:dyDescent="0.3">
      <c r="A1883">
        <f t="shared" ca="1" si="29"/>
        <v>-2.1188971956656206</v>
      </c>
    </row>
    <row r="1884" spans="1:1" x14ac:dyDescent="0.3">
      <c r="A1884">
        <f t="shared" ca="1" si="29"/>
        <v>0.42330270715246904</v>
      </c>
    </row>
    <row r="1885" spans="1:1" x14ac:dyDescent="0.3">
      <c r="A1885">
        <f t="shared" ca="1" si="29"/>
        <v>0.27151497873554503</v>
      </c>
    </row>
    <row r="1886" spans="1:1" x14ac:dyDescent="0.3">
      <c r="A1886">
        <f t="shared" ca="1" si="29"/>
        <v>9.480169114932975E-2</v>
      </c>
    </row>
    <row r="1887" spans="1:1" x14ac:dyDescent="0.3">
      <c r="A1887">
        <f t="shared" ca="1" si="29"/>
        <v>-7.4994977595387202E-2</v>
      </c>
    </row>
    <row r="1888" spans="1:1" x14ac:dyDescent="0.3">
      <c r="A1888">
        <f t="shared" ca="1" si="29"/>
        <v>-0.56067210803017686</v>
      </c>
    </row>
    <row r="1889" spans="1:1" x14ac:dyDescent="0.3">
      <c r="A1889">
        <f t="shared" ca="1" si="29"/>
        <v>0.79998904725402153</v>
      </c>
    </row>
    <row r="1890" spans="1:1" x14ac:dyDescent="0.3">
      <c r="A1890">
        <f t="shared" ca="1" si="29"/>
        <v>0.94943632928517208</v>
      </c>
    </row>
    <row r="1891" spans="1:1" x14ac:dyDescent="0.3">
      <c r="A1891">
        <f t="shared" ca="1" si="29"/>
        <v>-1.8966272162860061</v>
      </c>
    </row>
    <row r="1892" spans="1:1" x14ac:dyDescent="0.3">
      <c r="A1892">
        <f t="shared" ca="1" si="29"/>
        <v>1.1510629950452347</v>
      </c>
    </row>
    <row r="1893" spans="1:1" x14ac:dyDescent="0.3">
      <c r="A1893">
        <f t="shared" ca="1" si="29"/>
        <v>-2.7236815419469194</v>
      </c>
    </row>
    <row r="1894" spans="1:1" x14ac:dyDescent="0.3">
      <c r="A1894">
        <f t="shared" ca="1" si="29"/>
        <v>0.29937786962953628</v>
      </c>
    </row>
    <row r="1895" spans="1:1" x14ac:dyDescent="0.3">
      <c r="A1895">
        <f t="shared" ca="1" si="29"/>
        <v>0.87498912189726885</v>
      </c>
    </row>
    <row r="1896" spans="1:1" x14ac:dyDescent="0.3">
      <c r="A1896">
        <f t="shared" ca="1" si="29"/>
        <v>0.95675105442561603</v>
      </c>
    </row>
    <row r="1897" spans="1:1" x14ac:dyDescent="0.3">
      <c r="A1897">
        <f t="shared" ca="1" si="29"/>
        <v>0.90502395060944918</v>
      </c>
    </row>
    <row r="1898" spans="1:1" x14ac:dyDescent="0.3">
      <c r="A1898">
        <f t="shared" ca="1" si="29"/>
        <v>-1.4206974768395408</v>
      </c>
    </row>
    <row r="1899" spans="1:1" x14ac:dyDescent="0.3">
      <c r="A1899">
        <f t="shared" ca="1" si="29"/>
        <v>0.21540640341081307</v>
      </c>
    </row>
    <row r="1900" spans="1:1" x14ac:dyDescent="0.3">
      <c r="A1900">
        <f t="shared" ca="1" si="29"/>
        <v>1.1775190892086467</v>
      </c>
    </row>
    <row r="1901" spans="1:1" x14ac:dyDescent="0.3">
      <c r="A1901">
        <f t="shared" ca="1" si="29"/>
        <v>0.4083719779992277</v>
      </c>
    </row>
    <row r="1902" spans="1:1" x14ac:dyDescent="0.3">
      <c r="A1902">
        <f t="shared" ca="1" si="29"/>
        <v>-0.94285822525856711</v>
      </c>
    </row>
    <row r="1903" spans="1:1" x14ac:dyDescent="0.3">
      <c r="A1903">
        <f t="shared" ca="1" si="29"/>
        <v>0.70948094505132819</v>
      </c>
    </row>
    <row r="1904" spans="1:1" x14ac:dyDescent="0.3">
      <c r="A1904">
        <f t="shared" ca="1" si="29"/>
        <v>1.0548008192378577</v>
      </c>
    </row>
    <row r="1905" spans="1:1" x14ac:dyDescent="0.3">
      <c r="A1905">
        <f t="shared" ca="1" si="29"/>
        <v>-0.31189516662565542</v>
      </c>
    </row>
    <row r="1906" spans="1:1" x14ac:dyDescent="0.3">
      <c r="A1906">
        <f t="shared" ca="1" si="29"/>
        <v>0.41961433141614712</v>
      </c>
    </row>
    <row r="1907" spans="1:1" x14ac:dyDescent="0.3">
      <c r="A1907">
        <f t="shared" ca="1" si="29"/>
        <v>-0.27855315350763871</v>
      </c>
    </row>
    <row r="1908" spans="1:1" x14ac:dyDescent="0.3">
      <c r="A1908">
        <f t="shared" ca="1" si="29"/>
        <v>-0.30445021791223037</v>
      </c>
    </row>
    <row r="1909" spans="1:1" x14ac:dyDescent="0.3">
      <c r="A1909">
        <f t="shared" ca="1" si="29"/>
        <v>-0.23850681235355109</v>
      </c>
    </row>
    <row r="1910" spans="1:1" x14ac:dyDescent="0.3">
      <c r="A1910">
        <f t="shared" ca="1" si="29"/>
        <v>-0.7999766212014271</v>
      </c>
    </row>
    <row r="1911" spans="1:1" x14ac:dyDescent="0.3">
      <c r="A1911">
        <f t="shared" ca="1" si="29"/>
        <v>1.4586698522964334</v>
      </c>
    </row>
    <row r="1912" spans="1:1" x14ac:dyDescent="0.3">
      <c r="A1912">
        <f t="shared" ca="1" si="29"/>
        <v>0.88100942181019126</v>
      </c>
    </row>
    <row r="1913" spans="1:1" x14ac:dyDescent="0.3">
      <c r="A1913">
        <f t="shared" ca="1" si="29"/>
        <v>-0.33889868786371075</v>
      </c>
    </row>
    <row r="1914" spans="1:1" x14ac:dyDescent="0.3">
      <c r="A1914">
        <f t="shared" ca="1" si="29"/>
        <v>0.50045614524427118</v>
      </c>
    </row>
    <row r="1915" spans="1:1" x14ac:dyDescent="0.3">
      <c r="A1915">
        <f t="shared" ca="1" si="29"/>
        <v>-1.9173691489783458</v>
      </c>
    </row>
    <row r="1916" spans="1:1" x14ac:dyDescent="0.3">
      <c r="A1916">
        <f t="shared" ca="1" si="29"/>
        <v>1.2852677087121867</v>
      </c>
    </row>
    <row r="1917" spans="1:1" x14ac:dyDescent="0.3">
      <c r="A1917">
        <f t="shared" ca="1" si="29"/>
        <v>0.82142949705033474</v>
      </c>
    </row>
    <row r="1918" spans="1:1" x14ac:dyDescent="0.3">
      <c r="A1918">
        <f t="shared" ca="1" si="29"/>
        <v>-0.28978781637864226</v>
      </c>
    </row>
    <row r="1919" spans="1:1" x14ac:dyDescent="0.3">
      <c r="A1919">
        <f t="shared" ca="1" si="29"/>
        <v>1.6147088621496906</v>
      </c>
    </row>
    <row r="1920" spans="1:1" x14ac:dyDescent="0.3">
      <c r="A1920">
        <f t="shared" ca="1" si="29"/>
        <v>-1.2246419217323321</v>
      </c>
    </row>
    <row r="1921" spans="1:1" x14ac:dyDescent="0.3">
      <c r="A1921">
        <f t="shared" ca="1" si="29"/>
        <v>0.49324098440807784</v>
      </c>
    </row>
    <row r="1922" spans="1:1" x14ac:dyDescent="0.3">
      <c r="A1922">
        <f t="shared" ca="1" si="29"/>
        <v>-1.0502331101929492</v>
      </c>
    </row>
    <row r="1923" spans="1:1" x14ac:dyDescent="0.3">
      <c r="A1923">
        <f t="shared" ref="A1923:A1986" ca="1" si="30">_xlfn.NORM.INV(RAND(),0,1)</f>
        <v>2.1935967959732747</v>
      </c>
    </row>
    <row r="1924" spans="1:1" x14ac:dyDescent="0.3">
      <c r="A1924">
        <f t="shared" ca="1" si="30"/>
        <v>1.2976272926229806</v>
      </c>
    </row>
    <row r="1925" spans="1:1" x14ac:dyDescent="0.3">
      <c r="A1925">
        <f t="shared" ca="1" si="30"/>
        <v>-0.62382100676762842</v>
      </c>
    </row>
    <row r="1926" spans="1:1" x14ac:dyDescent="0.3">
      <c r="A1926">
        <f t="shared" ca="1" si="30"/>
        <v>1.8296610434727318</v>
      </c>
    </row>
    <row r="1927" spans="1:1" x14ac:dyDescent="0.3">
      <c r="A1927">
        <f t="shared" ca="1" si="30"/>
        <v>-1.8243205244763676</v>
      </c>
    </row>
    <row r="1928" spans="1:1" x14ac:dyDescent="0.3">
      <c r="A1928">
        <f t="shared" ca="1" si="30"/>
        <v>2.2734082482630358</v>
      </c>
    </row>
    <row r="1929" spans="1:1" x14ac:dyDescent="0.3">
      <c r="A1929">
        <f t="shared" ca="1" si="30"/>
        <v>0.31204325215016854</v>
      </c>
    </row>
    <row r="1930" spans="1:1" x14ac:dyDescent="0.3">
      <c r="A1930">
        <f t="shared" ca="1" si="30"/>
        <v>0.44721787440224803</v>
      </c>
    </row>
    <row r="1931" spans="1:1" x14ac:dyDescent="0.3">
      <c r="A1931">
        <f t="shared" ca="1" si="30"/>
        <v>0.30252158163005161</v>
      </c>
    </row>
    <row r="1932" spans="1:1" x14ac:dyDescent="0.3">
      <c r="A1932">
        <f t="shared" ca="1" si="30"/>
        <v>1.0391319151206366</v>
      </c>
    </row>
    <row r="1933" spans="1:1" x14ac:dyDescent="0.3">
      <c r="A1933">
        <f t="shared" ca="1" si="30"/>
        <v>-0.70144232634064285</v>
      </c>
    </row>
    <row r="1934" spans="1:1" x14ac:dyDescent="0.3">
      <c r="A1934">
        <f t="shared" ca="1" si="30"/>
        <v>0.35660503621010581</v>
      </c>
    </row>
    <row r="1935" spans="1:1" x14ac:dyDescent="0.3">
      <c r="A1935">
        <f t="shared" ca="1" si="30"/>
        <v>0.2041642362420539</v>
      </c>
    </row>
    <row r="1936" spans="1:1" x14ac:dyDescent="0.3">
      <c r="A1936">
        <f t="shared" ca="1" si="30"/>
        <v>-0.8480880268474027</v>
      </c>
    </row>
    <row r="1937" spans="1:1" x14ac:dyDescent="0.3">
      <c r="A1937">
        <f t="shared" ca="1" si="30"/>
        <v>0.66829468257750047</v>
      </c>
    </row>
    <row r="1938" spans="1:1" x14ac:dyDescent="0.3">
      <c r="A1938">
        <f t="shared" ca="1" si="30"/>
        <v>-0.3936040812429864</v>
      </c>
    </row>
    <row r="1939" spans="1:1" x14ac:dyDescent="0.3">
      <c r="A1939">
        <f t="shared" ca="1" si="30"/>
        <v>1.2235568968483501</v>
      </c>
    </row>
    <row r="1940" spans="1:1" x14ac:dyDescent="0.3">
      <c r="A1940">
        <f t="shared" ca="1" si="30"/>
        <v>-0.56609687306999512</v>
      </c>
    </row>
    <row r="1941" spans="1:1" x14ac:dyDescent="0.3">
      <c r="A1941">
        <f t="shared" ca="1" si="30"/>
        <v>1.3564292195085497</v>
      </c>
    </row>
    <row r="1942" spans="1:1" x14ac:dyDescent="0.3">
      <c r="A1942">
        <f t="shared" ca="1" si="30"/>
        <v>1.7632685509262231</v>
      </c>
    </row>
    <row r="1943" spans="1:1" x14ac:dyDescent="0.3">
      <c r="A1943">
        <f t="shared" ca="1" si="30"/>
        <v>0.43256344299109101</v>
      </c>
    </row>
    <row r="1944" spans="1:1" x14ac:dyDescent="0.3">
      <c r="A1944">
        <f t="shared" ca="1" si="30"/>
        <v>1.6775915569608386</v>
      </c>
    </row>
    <row r="1945" spans="1:1" x14ac:dyDescent="0.3">
      <c r="A1945">
        <f t="shared" ca="1" si="30"/>
        <v>-0.91963721552523436</v>
      </c>
    </row>
    <row r="1946" spans="1:1" x14ac:dyDescent="0.3">
      <c r="A1946">
        <f t="shared" ca="1" si="30"/>
        <v>0.48021245785491079</v>
      </c>
    </row>
    <row r="1947" spans="1:1" x14ac:dyDescent="0.3">
      <c r="A1947">
        <f t="shared" ca="1" si="30"/>
        <v>1.0861621305859341</v>
      </c>
    </row>
    <row r="1948" spans="1:1" x14ac:dyDescent="0.3">
      <c r="A1948">
        <f t="shared" ca="1" si="30"/>
        <v>-1.2659029718312806</v>
      </c>
    </row>
    <row r="1949" spans="1:1" x14ac:dyDescent="0.3">
      <c r="A1949">
        <f t="shared" ca="1" si="30"/>
        <v>-0.29781795133168493</v>
      </c>
    </row>
    <row r="1950" spans="1:1" x14ac:dyDescent="0.3">
      <c r="A1950">
        <f t="shared" ca="1" si="30"/>
        <v>1.0523427953903279</v>
      </c>
    </row>
    <row r="1951" spans="1:1" x14ac:dyDescent="0.3">
      <c r="A1951">
        <f t="shared" ca="1" si="30"/>
        <v>0.12284071138774563</v>
      </c>
    </row>
    <row r="1952" spans="1:1" x14ac:dyDescent="0.3">
      <c r="A1952">
        <f t="shared" ca="1" si="30"/>
        <v>0.68115860172908882</v>
      </c>
    </row>
    <row r="1953" spans="1:1" x14ac:dyDescent="0.3">
      <c r="A1953">
        <f t="shared" ca="1" si="30"/>
        <v>-0.20299391732112917</v>
      </c>
    </row>
    <row r="1954" spans="1:1" x14ac:dyDescent="0.3">
      <c r="A1954">
        <f t="shared" ca="1" si="30"/>
        <v>0.53816377224123757</v>
      </c>
    </row>
    <row r="1955" spans="1:1" x14ac:dyDescent="0.3">
      <c r="A1955">
        <f t="shared" ca="1" si="30"/>
        <v>-0.71068292814205536</v>
      </c>
    </row>
    <row r="1956" spans="1:1" x14ac:dyDescent="0.3">
      <c r="A1956">
        <f t="shared" ca="1" si="30"/>
        <v>0.21385583719779325</v>
      </c>
    </row>
    <row r="1957" spans="1:1" x14ac:dyDescent="0.3">
      <c r="A1957">
        <f t="shared" ca="1" si="30"/>
        <v>-0.41793051046785201</v>
      </c>
    </row>
    <row r="1958" spans="1:1" x14ac:dyDescent="0.3">
      <c r="A1958">
        <f t="shared" ca="1" si="30"/>
        <v>0.27857996318791767</v>
      </c>
    </row>
    <row r="1959" spans="1:1" x14ac:dyDescent="0.3">
      <c r="A1959">
        <f t="shared" ca="1" si="30"/>
        <v>9.1103272419506276E-2</v>
      </c>
    </row>
    <row r="1960" spans="1:1" x14ac:dyDescent="0.3">
      <c r="A1960">
        <f t="shared" ca="1" si="30"/>
        <v>0.66223141031831212</v>
      </c>
    </row>
    <row r="1961" spans="1:1" x14ac:dyDescent="0.3">
      <c r="A1961">
        <f t="shared" ca="1" si="30"/>
        <v>1.7922032083459192</v>
      </c>
    </row>
    <row r="1962" spans="1:1" x14ac:dyDescent="0.3">
      <c r="A1962">
        <f t="shared" ca="1" si="30"/>
        <v>-0.83954470743044052</v>
      </c>
    </row>
    <row r="1963" spans="1:1" x14ac:dyDescent="0.3">
      <c r="A1963">
        <f t="shared" ca="1" si="30"/>
        <v>0.10807204824521049</v>
      </c>
    </row>
    <row r="1964" spans="1:1" x14ac:dyDescent="0.3">
      <c r="A1964">
        <f t="shared" ca="1" si="30"/>
        <v>-1.2553083662327338</v>
      </c>
    </row>
    <row r="1965" spans="1:1" x14ac:dyDescent="0.3">
      <c r="A1965">
        <f t="shared" ca="1" si="30"/>
        <v>-0.9435974448735821</v>
      </c>
    </row>
    <row r="1966" spans="1:1" x14ac:dyDescent="0.3">
      <c r="A1966">
        <f t="shared" ca="1" si="30"/>
        <v>0.60915362865145706</v>
      </c>
    </row>
    <row r="1967" spans="1:1" x14ac:dyDescent="0.3">
      <c r="A1967">
        <f t="shared" ca="1" si="30"/>
        <v>0.84893260872781307</v>
      </c>
    </row>
    <row r="1968" spans="1:1" x14ac:dyDescent="0.3">
      <c r="A1968">
        <f t="shared" ca="1" si="30"/>
        <v>0.1154920993648539</v>
      </c>
    </row>
    <row r="1969" spans="1:1" x14ac:dyDescent="0.3">
      <c r="A1969">
        <f t="shared" ca="1" si="30"/>
        <v>0.36267516152205503</v>
      </c>
    </row>
    <row r="1970" spans="1:1" x14ac:dyDescent="0.3">
      <c r="A1970">
        <f t="shared" ca="1" si="30"/>
        <v>0.37612214966746865</v>
      </c>
    </row>
    <row r="1971" spans="1:1" x14ac:dyDescent="0.3">
      <c r="A1971">
        <f t="shared" ca="1" si="30"/>
        <v>-7.0624609473249281E-3</v>
      </c>
    </row>
    <row r="1972" spans="1:1" x14ac:dyDescent="0.3">
      <c r="A1972">
        <f t="shared" ca="1" si="30"/>
        <v>1.0857762382925917</v>
      </c>
    </row>
    <row r="1973" spans="1:1" x14ac:dyDescent="0.3">
      <c r="A1973">
        <f t="shared" ca="1" si="30"/>
        <v>3.8120907870548434E-3</v>
      </c>
    </row>
    <row r="1974" spans="1:1" x14ac:dyDescent="0.3">
      <c r="A1974">
        <f t="shared" ca="1" si="30"/>
        <v>-0.5000880112854077</v>
      </c>
    </row>
    <row r="1975" spans="1:1" x14ac:dyDescent="0.3">
      <c r="A1975">
        <f t="shared" ca="1" si="30"/>
        <v>-0.11680977478612271</v>
      </c>
    </row>
    <row r="1976" spans="1:1" x14ac:dyDescent="0.3">
      <c r="A1976">
        <f t="shared" ca="1" si="30"/>
        <v>-2.4961593680104905</v>
      </c>
    </row>
    <row r="1977" spans="1:1" x14ac:dyDescent="0.3">
      <c r="A1977">
        <f t="shared" ca="1" si="30"/>
        <v>0.21665539665349273</v>
      </c>
    </row>
    <row r="1978" spans="1:1" x14ac:dyDescent="0.3">
      <c r="A1978">
        <f t="shared" ca="1" si="30"/>
        <v>-0.45279266694453563</v>
      </c>
    </row>
    <row r="1979" spans="1:1" x14ac:dyDescent="0.3">
      <c r="A1979">
        <f t="shared" ca="1" si="30"/>
        <v>-0.15467877707917718</v>
      </c>
    </row>
    <row r="1980" spans="1:1" x14ac:dyDescent="0.3">
      <c r="A1980">
        <f t="shared" ca="1" si="30"/>
        <v>-0.24089236478927761</v>
      </c>
    </row>
    <row r="1981" spans="1:1" x14ac:dyDescent="0.3">
      <c r="A1981">
        <f t="shared" ca="1" si="30"/>
        <v>-0.7868331669055405</v>
      </c>
    </row>
    <row r="1982" spans="1:1" x14ac:dyDescent="0.3">
      <c r="A1982">
        <f t="shared" ca="1" si="30"/>
        <v>-0.9432470583509629</v>
      </c>
    </row>
    <row r="1983" spans="1:1" x14ac:dyDescent="0.3">
      <c r="A1983">
        <f t="shared" ca="1" si="30"/>
        <v>0.2902600159218654</v>
      </c>
    </row>
    <row r="1984" spans="1:1" x14ac:dyDescent="0.3">
      <c r="A1984">
        <f t="shared" ca="1" si="30"/>
        <v>0.57184148509139654</v>
      </c>
    </row>
    <row r="1985" spans="1:1" x14ac:dyDescent="0.3">
      <c r="A1985">
        <f t="shared" ca="1" si="30"/>
        <v>1.6522835154830613</v>
      </c>
    </row>
    <row r="1986" spans="1:1" x14ac:dyDescent="0.3">
      <c r="A1986">
        <f t="shared" ca="1" si="30"/>
        <v>-0.37604743173480987</v>
      </c>
    </row>
    <row r="1987" spans="1:1" x14ac:dyDescent="0.3">
      <c r="A1987">
        <f t="shared" ref="A1987:A2050" ca="1" si="31">_xlfn.NORM.INV(RAND(),0,1)</f>
        <v>1.1927105629167973</v>
      </c>
    </row>
    <row r="1988" spans="1:1" x14ac:dyDescent="0.3">
      <c r="A1988">
        <f t="shared" ca="1" si="31"/>
        <v>0.37314566790089521</v>
      </c>
    </row>
    <row r="1989" spans="1:1" x14ac:dyDescent="0.3">
      <c r="A1989">
        <f t="shared" ca="1" si="31"/>
        <v>0.9737601349017091</v>
      </c>
    </row>
    <row r="1990" spans="1:1" x14ac:dyDescent="0.3">
      <c r="A1990">
        <f t="shared" ca="1" si="31"/>
        <v>0.84790015230236782</v>
      </c>
    </row>
    <row r="1991" spans="1:1" x14ac:dyDescent="0.3">
      <c r="A1991">
        <f t="shared" ca="1" si="31"/>
        <v>0.69983277410300249</v>
      </c>
    </row>
    <row r="1992" spans="1:1" x14ac:dyDescent="0.3">
      <c r="A1992">
        <f t="shared" ca="1" si="31"/>
        <v>-0.97330805512853202</v>
      </c>
    </row>
    <row r="1993" spans="1:1" x14ac:dyDescent="0.3">
      <c r="A1993">
        <f t="shared" ca="1" si="31"/>
        <v>0.92287155329983028</v>
      </c>
    </row>
    <row r="1994" spans="1:1" x14ac:dyDescent="0.3">
      <c r="A1994">
        <f t="shared" ca="1" si="31"/>
        <v>-0.77450745112133967</v>
      </c>
    </row>
    <row r="1995" spans="1:1" x14ac:dyDescent="0.3">
      <c r="A1995">
        <f t="shared" ca="1" si="31"/>
        <v>-0.6730596532826485</v>
      </c>
    </row>
    <row r="1996" spans="1:1" x14ac:dyDescent="0.3">
      <c r="A1996">
        <f t="shared" ca="1" si="31"/>
        <v>0.90639980756845873</v>
      </c>
    </row>
    <row r="1997" spans="1:1" x14ac:dyDescent="0.3">
      <c r="A1997">
        <f t="shared" ca="1" si="31"/>
        <v>2.0183255981653572</v>
      </c>
    </row>
    <row r="1998" spans="1:1" x14ac:dyDescent="0.3">
      <c r="A1998">
        <f t="shared" ca="1" si="31"/>
        <v>-1.4587638410223818</v>
      </c>
    </row>
    <row r="1999" spans="1:1" x14ac:dyDescent="0.3">
      <c r="A1999">
        <f t="shared" ca="1" si="31"/>
        <v>-0.16525434232197719</v>
      </c>
    </row>
    <row r="2000" spans="1:1" x14ac:dyDescent="0.3">
      <c r="A2000">
        <f t="shared" ca="1" si="31"/>
        <v>-0.48324260423802468</v>
      </c>
    </row>
    <row r="2001" spans="1:1" x14ac:dyDescent="0.3">
      <c r="A2001">
        <f t="shared" ca="1" si="31"/>
        <v>-1.4806013302546785</v>
      </c>
    </row>
    <row r="2002" spans="1:1" x14ac:dyDescent="0.3">
      <c r="A2002">
        <f t="shared" ca="1" si="31"/>
        <v>3.7291221978335613E-2</v>
      </c>
    </row>
    <row r="2003" spans="1:1" x14ac:dyDescent="0.3">
      <c r="A2003">
        <f t="shared" ca="1" si="31"/>
        <v>-0.39129150795649909</v>
      </c>
    </row>
    <row r="2004" spans="1:1" x14ac:dyDescent="0.3">
      <c r="A2004">
        <f t="shared" ca="1" si="31"/>
        <v>-3.3525196720593415</v>
      </c>
    </row>
    <row r="2005" spans="1:1" x14ac:dyDescent="0.3">
      <c r="A2005">
        <f t="shared" ca="1" si="31"/>
        <v>1.6330700483868221</v>
      </c>
    </row>
    <row r="2006" spans="1:1" x14ac:dyDescent="0.3">
      <c r="A2006">
        <f t="shared" ca="1" si="31"/>
        <v>-0.32444869091305717</v>
      </c>
    </row>
    <row r="2007" spans="1:1" x14ac:dyDescent="0.3">
      <c r="A2007">
        <f t="shared" ca="1" si="31"/>
        <v>0.19434708516832799</v>
      </c>
    </row>
    <row r="2008" spans="1:1" x14ac:dyDescent="0.3">
      <c r="A2008">
        <f t="shared" ca="1" si="31"/>
        <v>0.72504057918552023</v>
      </c>
    </row>
    <row r="2009" spans="1:1" x14ac:dyDescent="0.3">
      <c r="A2009">
        <f t="shared" ca="1" si="31"/>
        <v>-1.6901214073796871</v>
      </c>
    </row>
    <row r="2010" spans="1:1" x14ac:dyDescent="0.3">
      <c r="A2010">
        <f t="shared" ca="1" si="31"/>
        <v>0.76846422062307096</v>
      </c>
    </row>
    <row r="2011" spans="1:1" x14ac:dyDescent="0.3">
      <c r="A2011">
        <f t="shared" ca="1" si="31"/>
        <v>1.1828895699915511</v>
      </c>
    </row>
    <row r="2012" spans="1:1" x14ac:dyDescent="0.3">
      <c r="A2012">
        <f t="shared" ca="1" si="31"/>
        <v>-1.0792849502797217</v>
      </c>
    </row>
    <row r="2013" spans="1:1" x14ac:dyDescent="0.3">
      <c r="A2013">
        <f t="shared" ca="1" si="31"/>
        <v>1.070360745582628E-2</v>
      </c>
    </row>
    <row r="2014" spans="1:1" x14ac:dyDescent="0.3">
      <c r="A2014">
        <f t="shared" ca="1" si="31"/>
        <v>-0.30715398626038909</v>
      </c>
    </row>
    <row r="2015" spans="1:1" x14ac:dyDescent="0.3">
      <c r="A2015">
        <f t="shared" ca="1" si="31"/>
        <v>1.271923427515945</v>
      </c>
    </row>
    <row r="2016" spans="1:1" x14ac:dyDescent="0.3">
      <c r="A2016">
        <f t="shared" ca="1" si="31"/>
        <v>-1.8547814156647427E-2</v>
      </c>
    </row>
    <row r="2017" spans="1:1" x14ac:dyDescent="0.3">
      <c r="A2017">
        <f t="shared" ca="1" si="31"/>
        <v>0.9549819748588444</v>
      </c>
    </row>
    <row r="2018" spans="1:1" x14ac:dyDescent="0.3">
      <c r="A2018">
        <f t="shared" ca="1" si="31"/>
        <v>1.2500864765349622</v>
      </c>
    </row>
    <row r="2019" spans="1:1" x14ac:dyDescent="0.3">
      <c r="A2019">
        <f t="shared" ca="1" si="31"/>
        <v>-0.20184967585697794</v>
      </c>
    </row>
    <row r="2020" spans="1:1" x14ac:dyDescent="0.3">
      <c r="A2020">
        <f t="shared" ca="1" si="31"/>
        <v>-0.8342702153740047</v>
      </c>
    </row>
    <row r="2021" spans="1:1" x14ac:dyDescent="0.3">
      <c r="A2021">
        <f t="shared" ca="1" si="31"/>
        <v>-1.5443802157321203</v>
      </c>
    </row>
    <row r="2022" spans="1:1" x14ac:dyDescent="0.3">
      <c r="A2022">
        <f t="shared" ca="1" si="31"/>
        <v>-1.2228793692014324</v>
      </c>
    </row>
    <row r="2023" spans="1:1" x14ac:dyDescent="0.3">
      <c r="A2023">
        <f t="shared" ca="1" si="31"/>
        <v>-0.35842445931807365</v>
      </c>
    </row>
    <row r="2024" spans="1:1" x14ac:dyDescent="0.3">
      <c r="A2024">
        <f t="shared" ca="1" si="31"/>
        <v>-0.60144112060094435</v>
      </c>
    </row>
    <row r="2025" spans="1:1" x14ac:dyDescent="0.3">
      <c r="A2025">
        <f t="shared" ca="1" si="31"/>
        <v>-1.0433488905348871</v>
      </c>
    </row>
    <row r="2026" spans="1:1" x14ac:dyDescent="0.3">
      <c r="A2026">
        <f t="shared" ca="1" si="31"/>
        <v>0.69614565274442031</v>
      </c>
    </row>
    <row r="2027" spans="1:1" x14ac:dyDescent="0.3">
      <c r="A2027">
        <f t="shared" ca="1" si="31"/>
        <v>-4.1918008739578468E-2</v>
      </c>
    </row>
    <row r="2028" spans="1:1" x14ac:dyDescent="0.3">
      <c r="A2028">
        <f t="shared" ca="1" si="31"/>
        <v>-0.82432416827510369</v>
      </c>
    </row>
    <row r="2029" spans="1:1" x14ac:dyDescent="0.3">
      <c r="A2029">
        <f t="shared" ca="1" si="31"/>
        <v>-0.45405971377465904</v>
      </c>
    </row>
    <row r="2030" spans="1:1" x14ac:dyDescent="0.3">
      <c r="A2030">
        <f t="shared" ca="1" si="31"/>
        <v>-0.45469942681588377</v>
      </c>
    </row>
    <row r="2031" spans="1:1" x14ac:dyDescent="0.3">
      <c r="A2031">
        <f t="shared" ca="1" si="31"/>
        <v>0.54443024471737778</v>
      </c>
    </row>
    <row r="2032" spans="1:1" x14ac:dyDescent="0.3">
      <c r="A2032">
        <f t="shared" ca="1" si="31"/>
        <v>0.24413469904793611</v>
      </c>
    </row>
    <row r="2033" spans="1:1" x14ac:dyDescent="0.3">
      <c r="A2033">
        <f t="shared" ca="1" si="31"/>
        <v>-1.0852010465656157</v>
      </c>
    </row>
    <row r="2034" spans="1:1" x14ac:dyDescent="0.3">
      <c r="A2034">
        <f t="shared" ca="1" si="31"/>
        <v>-0.15700661476041688</v>
      </c>
    </row>
    <row r="2035" spans="1:1" x14ac:dyDescent="0.3">
      <c r="A2035">
        <f t="shared" ca="1" si="31"/>
        <v>0.59820164392491326</v>
      </c>
    </row>
    <row r="2036" spans="1:1" x14ac:dyDescent="0.3">
      <c r="A2036">
        <f t="shared" ca="1" si="31"/>
        <v>-0.41489038657577221</v>
      </c>
    </row>
    <row r="2037" spans="1:1" x14ac:dyDescent="0.3">
      <c r="A2037">
        <f t="shared" ca="1" si="31"/>
        <v>-0.89470801152626434</v>
      </c>
    </row>
    <row r="2038" spans="1:1" x14ac:dyDescent="0.3">
      <c r="A2038">
        <f t="shared" ca="1" si="31"/>
        <v>0.19872662607418357</v>
      </c>
    </row>
    <row r="2039" spans="1:1" x14ac:dyDescent="0.3">
      <c r="A2039">
        <f t="shared" ca="1" si="31"/>
        <v>0.53197708356647033</v>
      </c>
    </row>
    <row r="2040" spans="1:1" x14ac:dyDescent="0.3">
      <c r="A2040">
        <f t="shared" ca="1" si="31"/>
        <v>-2.1404761384928994</v>
      </c>
    </row>
    <row r="2041" spans="1:1" x14ac:dyDescent="0.3">
      <c r="A2041">
        <f t="shared" ca="1" si="31"/>
        <v>1.4382111852151047</v>
      </c>
    </row>
    <row r="2042" spans="1:1" x14ac:dyDescent="0.3">
      <c r="A2042">
        <f t="shared" ca="1" si="31"/>
        <v>0.55423159165732039</v>
      </c>
    </row>
    <row r="2043" spans="1:1" x14ac:dyDescent="0.3">
      <c r="A2043">
        <f t="shared" ca="1" si="31"/>
        <v>-0.29739498856672564</v>
      </c>
    </row>
    <row r="2044" spans="1:1" x14ac:dyDescent="0.3">
      <c r="A2044">
        <f t="shared" ca="1" si="31"/>
        <v>-0.39735140689704457</v>
      </c>
    </row>
    <row r="2045" spans="1:1" x14ac:dyDescent="0.3">
      <c r="A2045">
        <f t="shared" ca="1" si="31"/>
        <v>-1.8913546807956907</v>
      </c>
    </row>
    <row r="2046" spans="1:1" x14ac:dyDescent="0.3">
      <c r="A2046">
        <f t="shared" ca="1" si="31"/>
        <v>0.32003677935795427</v>
      </c>
    </row>
    <row r="2047" spans="1:1" x14ac:dyDescent="0.3">
      <c r="A2047">
        <f t="shared" ca="1" si="31"/>
        <v>-0.70150830715202017</v>
      </c>
    </row>
    <row r="2048" spans="1:1" x14ac:dyDescent="0.3">
      <c r="A2048">
        <f t="shared" ca="1" si="31"/>
        <v>1.0452796748379702</v>
      </c>
    </row>
    <row r="2049" spans="1:1" x14ac:dyDescent="0.3">
      <c r="A2049">
        <f t="shared" ca="1" si="31"/>
        <v>1.9293985577397348E-2</v>
      </c>
    </row>
    <row r="2050" spans="1:1" x14ac:dyDescent="0.3">
      <c r="A2050">
        <f t="shared" ca="1" si="31"/>
        <v>-2.0096098924073554E-2</v>
      </c>
    </row>
    <row r="2051" spans="1:1" x14ac:dyDescent="0.3">
      <c r="A2051">
        <f t="shared" ref="A2051:A2114" ca="1" si="32">_xlfn.NORM.INV(RAND(),0,1)</f>
        <v>1.7988406349264141</v>
      </c>
    </row>
    <row r="2052" spans="1:1" x14ac:dyDescent="0.3">
      <c r="A2052">
        <f t="shared" ca="1" si="32"/>
        <v>0.2736840672502423</v>
      </c>
    </row>
    <row r="2053" spans="1:1" x14ac:dyDescent="0.3">
      <c r="A2053">
        <f t="shared" ca="1" si="32"/>
        <v>1.3550457082840788</v>
      </c>
    </row>
    <row r="2054" spans="1:1" x14ac:dyDescent="0.3">
      <c r="A2054">
        <f t="shared" ca="1" si="32"/>
        <v>1.1572955059532566</v>
      </c>
    </row>
    <row r="2055" spans="1:1" x14ac:dyDescent="0.3">
      <c r="A2055">
        <f t="shared" ca="1" si="32"/>
        <v>-3.3049982320934472E-2</v>
      </c>
    </row>
    <row r="2056" spans="1:1" x14ac:dyDescent="0.3">
      <c r="A2056">
        <f t="shared" ca="1" si="32"/>
        <v>-0.29680030451558898</v>
      </c>
    </row>
    <row r="2057" spans="1:1" x14ac:dyDescent="0.3">
      <c r="A2057">
        <f t="shared" ca="1" si="32"/>
        <v>-2.4592375922773919</v>
      </c>
    </row>
    <row r="2058" spans="1:1" x14ac:dyDescent="0.3">
      <c r="A2058">
        <f t="shared" ca="1" si="32"/>
        <v>-1.8158598342298715</v>
      </c>
    </row>
    <row r="2059" spans="1:1" x14ac:dyDescent="0.3">
      <c r="A2059">
        <f t="shared" ca="1" si="32"/>
        <v>-1.9389795202499613</v>
      </c>
    </row>
    <row r="2060" spans="1:1" x14ac:dyDescent="0.3">
      <c r="A2060">
        <f t="shared" ca="1" si="32"/>
        <v>-8.5076137359170426E-2</v>
      </c>
    </row>
    <row r="2061" spans="1:1" x14ac:dyDescent="0.3">
      <c r="A2061">
        <f t="shared" ca="1" si="32"/>
        <v>1.5097749538611702</v>
      </c>
    </row>
    <row r="2062" spans="1:1" x14ac:dyDescent="0.3">
      <c r="A2062">
        <f t="shared" ca="1" si="32"/>
        <v>0.27163016129786793</v>
      </c>
    </row>
    <row r="2063" spans="1:1" x14ac:dyDescent="0.3">
      <c r="A2063">
        <f t="shared" ca="1" si="32"/>
        <v>0.71146353612732682</v>
      </c>
    </row>
    <row r="2064" spans="1:1" x14ac:dyDescent="0.3">
      <c r="A2064">
        <f t="shared" ca="1" si="32"/>
        <v>-0.21856613991994742</v>
      </c>
    </row>
    <row r="2065" spans="1:1" x14ac:dyDescent="0.3">
      <c r="A2065">
        <f t="shared" ca="1" si="32"/>
        <v>5.220300359444708E-2</v>
      </c>
    </row>
    <row r="2066" spans="1:1" x14ac:dyDescent="0.3">
      <c r="A2066">
        <f t="shared" ca="1" si="32"/>
        <v>-0.85226510895965013</v>
      </c>
    </row>
    <row r="2067" spans="1:1" x14ac:dyDescent="0.3">
      <c r="A2067">
        <f t="shared" ca="1" si="32"/>
        <v>-0.85922275266246051</v>
      </c>
    </row>
    <row r="2068" spans="1:1" x14ac:dyDescent="0.3">
      <c r="A2068">
        <f t="shared" ca="1" si="32"/>
        <v>0.14555331868200774</v>
      </c>
    </row>
    <row r="2069" spans="1:1" x14ac:dyDescent="0.3">
      <c r="A2069">
        <f t="shared" ca="1" si="32"/>
        <v>-2.388801314462988</v>
      </c>
    </row>
    <row r="2070" spans="1:1" x14ac:dyDescent="0.3">
      <c r="A2070">
        <f t="shared" ca="1" si="32"/>
        <v>0.90913415087489036</v>
      </c>
    </row>
    <row r="2071" spans="1:1" x14ac:dyDescent="0.3">
      <c r="A2071">
        <f t="shared" ca="1" si="32"/>
        <v>0.67694600971770436</v>
      </c>
    </row>
    <row r="2072" spans="1:1" x14ac:dyDescent="0.3">
      <c r="A2072">
        <f t="shared" ca="1" si="32"/>
        <v>0.24611991037711312</v>
      </c>
    </row>
    <row r="2073" spans="1:1" x14ac:dyDescent="0.3">
      <c r="A2073">
        <f t="shared" ca="1" si="32"/>
        <v>0.81842098879865299</v>
      </c>
    </row>
    <row r="2074" spans="1:1" x14ac:dyDescent="0.3">
      <c r="A2074">
        <f t="shared" ca="1" si="32"/>
        <v>-1.114136819111063</v>
      </c>
    </row>
    <row r="2075" spans="1:1" x14ac:dyDescent="0.3">
      <c r="A2075">
        <f t="shared" ca="1" si="32"/>
        <v>-0.67599911802233659</v>
      </c>
    </row>
    <row r="2076" spans="1:1" x14ac:dyDescent="0.3">
      <c r="A2076">
        <f t="shared" ca="1" si="32"/>
        <v>-0.62786591608689712</v>
      </c>
    </row>
    <row r="2077" spans="1:1" x14ac:dyDescent="0.3">
      <c r="A2077">
        <f t="shared" ca="1" si="32"/>
        <v>7.6876834425288504E-2</v>
      </c>
    </row>
    <row r="2078" spans="1:1" x14ac:dyDescent="0.3">
      <c r="A2078">
        <f t="shared" ca="1" si="32"/>
        <v>-5.0327385414217135E-2</v>
      </c>
    </row>
    <row r="2079" spans="1:1" x14ac:dyDescent="0.3">
      <c r="A2079">
        <f t="shared" ca="1" si="32"/>
        <v>-0.16104985447302034</v>
      </c>
    </row>
    <row r="2080" spans="1:1" x14ac:dyDescent="0.3">
      <c r="A2080">
        <f t="shared" ca="1" si="32"/>
        <v>0.43498581580558288</v>
      </c>
    </row>
    <row r="2081" spans="1:1" x14ac:dyDescent="0.3">
      <c r="A2081">
        <f t="shared" ca="1" si="32"/>
        <v>-1.1033588429048089</v>
      </c>
    </row>
    <row r="2082" spans="1:1" x14ac:dyDescent="0.3">
      <c r="A2082">
        <f t="shared" ca="1" si="32"/>
        <v>0.14640127687475729</v>
      </c>
    </row>
    <row r="2083" spans="1:1" x14ac:dyDescent="0.3">
      <c r="A2083">
        <f t="shared" ca="1" si="32"/>
        <v>-0.31561338759094298</v>
      </c>
    </row>
    <row r="2084" spans="1:1" x14ac:dyDescent="0.3">
      <c r="A2084">
        <f t="shared" ca="1" si="32"/>
        <v>-0.46424954220444714</v>
      </c>
    </row>
    <row r="2085" spans="1:1" x14ac:dyDescent="0.3">
      <c r="A2085">
        <f t="shared" ca="1" si="32"/>
        <v>-0.27814535740676444</v>
      </c>
    </row>
    <row r="2086" spans="1:1" x14ac:dyDescent="0.3">
      <c r="A2086">
        <f t="shared" ca="1" si="32"/>
        <v>1.7379125206636192</v>
      </c>
    </row>
    <row r="2087" spans="1:1" x14ac:dyDescent="0.3">
      <c r="A2087">
        <f t="shared" ca="1" si="32"/>
        <v>-1.1556426152895682</v>
      </c>
    </row>
    <row r="2088" spans="1:1" x14ac:dyDescent="0.3">
      <c r="A2088">
        <f t="shared" ca="1" si="32"/>
        <v>0.57641400732203374</v>
      </c>
    </row>
    <row r="2089" spans="1:1" x14ac:dyDescent="0.3">
      <c r="A2089">
        <f t="shared" ca="1" si="32"/>
        <v>-6.7945904688132636E-2</v>
      </c>
    </row>
    <row r="2090" spans="1:1" x14ac:dyDescent="0.3">
      <c r="A2090">
        <f t="shared" ca="1" si="32"/>
        <v>-0.33295269645613118</v>
      </c>
    </row>
    <row r="2091" spans="1:1" x14ac:dyDescent="0.3">
      <c r="A2091">
        <f t="shared" ca="1" si="32"/>
        <v>1.0120746552171582</v>
      </c>
    </row>
    <row r="2092" spans="1:1" x14ac:dyDescent="0.3">
      <c r="A2092">
        <f t="shared" ca="1" si="32"/>
        <v>-1.1613508462674347</v>
      </c>
    </row>
    <row r="2093" spans="1:1" x14ac:dyDescent="0.3">
      <c r="A2093">
        <f t="shared" ca="1" si="32"/>
        <v>1.3794756717575074</v>
      </c>
    </row>
    <row r="2094" spans="1:1" x14ac:dyDescent="0.3">
      <c r="A2094">
        <f t="shared" ca="1" si="32"/>
        <v>-0.79158543177363261</v>
      </c>
    </row>
    <row r="2095" spans="1:1" x14ac:dyDescent="0.3">
      <c r="A2095">
        <f t="shared" ca="1" si="32"/>
        <v>-0.48479393117259206</v>
      </c>
    </row>
    <row r="2096" spans="1:1" x14ac:dyDescent="0.3">
      <c r="A2096">
        <f t="shared" ca="1" si="32"/>
        <v>0.7631913944112525</v>
      </c>
    </row>
    <row r="2097" spans="1:1" x14ac:dyDescent="0.3">
      <c r="A2097">
        <f t="shared" ca="1" si="32"/>
        <v>0.14927115596529947</v>
      </c>
    </row>
    <row r="2098" spans="1:1" x14ac:dyDescent="0.3">
      <c r="A2098">
        <f t="shared" ca="1" si="32"/>
        <v>1.6588134965639869</v>
      </c>
    </row>
    <row r="2099" spans="1:1" x14ac:dyDescent="0.3">
      <c r="A2099">
        <f t="shared" ca="1" si="32"/>
        <v>0.33745956494170037</v>
      </c>
    </row>
    <row r="2100" spans="1:1" x14ac:dyDescent="0.3">
      <c r="A2100">
        <f t="shared" ca="1" si="32"/>
        <v>-0.51414589267188893</v>
      </c>
    </row>
    <row r="2101" spans="1:1" x14ac:dyDescent="0.3">
      <c r="A2101">
        <f t="shared" ca="1" si="32"/>
        <v>0.32916286073898332</v>
      </c>
    </row>
    <row r="2102" spans="1:1" x14ac:dyDescent="0.3">
      <c r="A2102">
        <f t="shared" ca="1" si="32"/>
        <v>0.54900088048110396</v>
      </c>
    </row>
    <row r="2103" spans="1:1" x14ac:dyDescent="0.3">
      <c r="A2103">
        <f t="shared" ca="1" si="32"/>
        <v>1.1164327510835228</v>
      </c>
    </row>
    <row r="2104" spans="1:1" x14ac:dyDescent="0.3">
      <c r="A2104">
        <f t="shared" ca="1" si="32"/>
        <v>-0.70080371273733733</v>
      </c>
    </row>
    <row r="2105" spans="1:1" x14ac:dyDescent="0.3">
      <c r="A2105">
        <f t="shared" ca="1" si="32"/>
        <v>-0.72076930905518843</v>
      </c>
    </row>
    <row r="2106" spans="1:1" x14ac:dyDescent="0.3">
      <c r="A2106">
        <f t="shared" ca="1" si="32"/>
        <v>1.0187220474974423</v>
      </c>
    </row>
    <row r="2107" spans="1:1" x14ac:dyDescent="0.3">
      <c r="A2107">
        <f t="shared" ca="1" si="32"/>
        <v>0.64042797867919787</v>
      </c>
    </row>
    <row r="2108" spans="1:1" x14ac:dyDescent="0.3">
      <c r="A2108">
        <f t="shared" ca="1" si="32"/>
        <v>6.8165355433804017E-2</v>
      </c>
    </row>
    <row r="2109" spans="1:1" x14ac:dyDescent="0.3">
      <c r="A2109">
        <f t="shared" ca="1" si="32"/>
        <v>-0.80373992853109011</v>
      </c>
    </row>
    <row r="2110" spans="1:1" x14ac:dyDescent="0.3">
      <c r="A2110">
        <f t="shared" ca="1" si="32"/>
        <v>-1.0734529608915548</v>
      </c>
    </row>
    <row r="2111" spans="1:1" x14ac:dyDescent="0.3">
      <c r="A2111">
        <f t="shared" ca="1" si="32"/>
        <v>-1.0858582759686735</v>
      </c>
    </row>
    <row r="2112" spans="1:1" x14ac:dyDescent="0.3">
      <c r="A2112">
        <f t="shared" ca="1" si="32"/>
        <v>0.95581521339789299</v>
      </c>
    </row>
    <row r="2113" spans="1:1" x14ac:dyDescent="0.3">
      <c r="A2113">
        <f t="shared" ca="1" si="32"/>
        <v>1.4868402024941776</v>
      </c>
    </row>
    <row r="2114" spans="1:1" x14ac:dyDescent="0.3">
      <c r="A2114">
        <f t="shared" ca="1" si="32"/>
        <v>0.72060440296889261</v>
      </c>
    </row>
    <row r="2115" spans="1:1" x14ac:dyDescent="0.3">
      <c r="A2115">
        <f t="shared" ref="A2115:A2178" ca="1" si="33">_xlfn.NORM.INV(RAND(),0,1)</f>
        <v>0.47440380778794589</v>
      </c>
    </row>
    <row r="2116" spans="1:1" x14ac:dyDescent="0.3">
      <c r="A2116">
        <f t="shared" ca="1" si="33"/>
        <v>1.014341280506782</v>
      </c>
    </row>
    <row r="2117" spans="1:1" x14ac:dyDescent="0.3">
      <c r="A2117">
        <f t="shared" ca="1" si="33"/>
        <v>0.56689380140221679</v>
      </c>
    </row>
    <row r="2118" spans="1:1" x14ac:dyDescent="0.3">
      <c r="A2118">
        <f t="shared" ca="1" si="33"/>
        <v>0.72146523782043992</v>
      </c>
    </row>
    <row r="2119" spans="1:1" x14ac:dyDescent="0.3">
      <c r="A2119">
        <f t="shared" ca="1" si="33"/>
        <v>-0.37176986375368798</v>
      </c>
    </row>
    <row r="2120" spans="1:1" x14ac:dyDescent="0.3">
      <c r="A2120">
        <f t="shared" ca="1" si="33"/>
        <v>0.36006757741768419</v>
      </c>
    </row>
    <row r="2121" spans="1:1" x14ac:dyDescent="0.3">
      <c r="A2121">
        <f t="shared" ca="1" si="33"/>
        <v>0.80995724221593257</v>
      </c>
    </row>
    <row r="2122" spans="1:1" x14ac:dyDescent="0.3">
      <c r="A2122">
        <f t="shared" ca="1" si="33"/>
        <v>0.14679356981151442</v>
      </c>
    </row>
    <row r="2123" spans="1:1" x14ac:dyDescent="0.3">
      <c r="A2123">
        <f t="shared" ca="1" si="33"/>
        <v>-0.42034517729723747</v>
      </c>
    </row>
    <row r="2124" spans="1:1" x14ac:dyDescent="0.3">
      <c r="A2124">
        <f t="shared" ca="1" si="33"/>
        <v>-1.227254498390836</v>
      </c>
    </row>
    <row r="2125" spans="1:1" x14ac:dyDescent="0.3">
      <c r="A2125">
        <f t="shared" ca="1" si="33"/>
        <v>-1.113267628546418</v>
      </c>
    </row>
    <row r="2126" spans="1:1" x14ac:dyDescent="0.3">
      <c r="A2126">
        <f t="shared" ca="1" si="33"/>
        <v>0.46917328884529291</v>
      </c>
    </row>
    <row r="2127" spans="1:1" x14ac:dyDescent="0.3">
      <c r="A2127">
        <f t="shared" ca="1" si="33"/>
        <v>-0.25543106053116088</v>
      </c>
    </row>
    <row r="2128" spans="1:1" x14ac:dyDescent="0.3">
      <c r="A2128">
        <f t="shared" ca="1" si="33"/>
        <v>8.0104376912303973E-2</v>
      </c>
    </row>
    <row r="2129" spans="1:1" x14ac:dyDescent="0.3">
      <c r="A2129">
        <f t="shared" ca="1" si="33"/>
        <v>-0.6658511582712433</v>
      </c>
    </row>
    <row r="2130" spans="1:1" x14ac:dyDescent="0.3">
      <c r="A2130">
        <f t="shared" ca="1" si="33"/>
        <v>0.63677358559166664</v>
      </c>
    </row>
    <row r="2131" spans="1:1" x14ac:dyDescent="0.3">
      <c r="A2131">
        <f t="shared" ca="1" si="33"/>
        <v>-0.30894857849235774</v>
      </c>
    </row>
    <row r="2132" spans="1:1" x14ac:dyDescent="0.3">
      <c r="A2132">
        <f t="shared" ca="1" si="33"/>
        <v>-1.8199789381116993</v>
      </c>
    </row>
    <row r="2133" spans="1:1" x14ac:dyDescent="0.3">
      <c r="A2133">
        <f t="shared" ca="1" si="33"/>
        <v>0.2630669673042027</v>
      </c>
    </row>
    <row r="2134" spans="1:1" x14ac:dyDescent="0.3">
      <c r="A2134">
        <f t="shared" ca="1" si="33"/>
        <v>0.57662603085269049</v>
      </c>
    </row>
    <row r="2135" spans="1:1" x14ac:dyDescent="0.3">
      <c r="A2135">
        <f t="shared" ca="1" si="33"/>
        <v>-0.21098118686318909</v>
      </c>
    </row>
    <row r="2136" spans="1:1" x14ac:dyDescent="0.3">
      <c r="A2136">
        <f t="shared" ca="1" si="33"/>
        <v>-1.3884216455490035</v>
      </c>
    </row>
    <row r="2137" spans="1:1" x14ac:dyDescent="0.3">
      <c r="A2137">
        <f t="shared" ca="1" si="33"/>
        <v>0.90473876987196744</v>
      </c>
    </row>
    <row r="2138" spans="1:1" x14ac:dyDescent="0.3">
      <c r="A2138">
        <f t="shared" ca="1" si="33"/>
        <v>-0.23104855874741342</v>
      </c>
    </row>
    <row r="2139" spans="1:1" x14ac:dyDescent="0.3">
      <c r="A2139">
        <f t="shared" ca="1" si="33"/>
        <v>0.76471934098488903</v>
      </c>
    </row>
    <row r="2140" spans="1:1" x14ac:dyDescent="0.3">
      <c r="A2140">
        <f t="shared" ca="1" si="33"/>
        <v>1.742766228861012</v>
      </c>
    </row>
    <row r="2141" spans="1:1" x14ac:dyDescent="0.3">
      <c r="A2141">
        <f t="shared" ca="1" si="33"/>
        <v>5.3178178045741743E-2</v>
      </c>
    </row>
    <row r="2142" spans="1:1" x14ac:dyDescent="0.3">
      <c r="A2142">
        <f t="shared" ca="1" si="33"/>
        <v>-0.18968029583651561</v>
      </c>
    </row>
    <row r="2143" spans="1:1" x14ac:dyDescent="0.3">
      <c r="A2143">
        <f t="shared" ca="1" si="33"/>
        <v>-0.70299360220551665</v>
      </c>
    </row>
    <row r="2144" spans="1:1" x14ac:dyDescent="0.3">
      <c r="A2144">
        <f t="shared" ca="1" si="33"/>
        <v>-0.14758159718222275</v>
      </c>
    </row>
    <row r="2145" spans="1:1" x14ac:dyDescent="0.3">
      <c r="A2145">
        <f t="shared" ca="1" si="33"/>
        <v>1.5376793078920332</v>
      </c>
    </row>
    <row r="2146" spans="1:1" x14ac:dyDescent="0.3">
      <c r="A2146">
        <f t="shared" ca="1" si="33"/>
        <v>-6.7239425019134519E-2</v>
      </c>
    </row>
    <row r="2147" spans="1:1" x14ac:dyDescent="0.3">
      <c r="A2147">
        <f t="shared" ca="1" si="33"/>
        <v>-0.65471237614124045</v>
      </c>
    </row>
    <row r="2148" spans="1:1" x14ac:dyDescent="0.3">
      <c r="A2148">
        <f t="shared" ca="1" si="33"/>
        <v>-0.72149694954350307</v>
      </c>
    </row>
    <row r="2149" spans="1:1" x14ac:dyDescent="0.3">
      <c r="A2149">
        <f t="shared" ca="1" si="33"/>
        <v>0.98741054312709042</v>
      </c>
    </row>
    <row r="2150" spans="1:1" x14ac:dyDescent="0.3">
      <c r="A2150">
        <f t="shared" ca="1" si="33"/>
        <v>-0.18033305995533838</v>
      </c>
    </row>
    <row r="2151" spans="1:1" x14ac:dyDescent="0.3">
      <c r="A2151">
        <f t="shared" ca="1" si="33"/>
        <v>-0.14469169706885876</v>
      </c>
    </row>
    <row r="2152" spans="1:1" x14ac:dyDescent="0.3">
      <c r="A2152">
        <f t="shared" ca="1" si="33"/>
        <v>1.8898372611893073</v>
      </c>
    </row>
    <row r="2153" spans="1:1" x14ac:dyDescent="0.3">
      <c r="A2153">
        <f t="shared" ca="1" si="33"/>
        <v>-1.526985487326499</v>
      </c>
    </row>
    <row r="2154" spans="1:1" x14ac:dyDescent="0.3">
      <c r="A2154">
        <f t="shared" ca="1" si="33"/>
        <v>-0.57972005921875924</v>
      </c>
    </row>
    <row r="2155" spans="1:1" x14ac:dyDescent="0.3">
      <c r="A2155">
        <f t="shared" ca="1" si="33"/>
        <v>-0.93574532809351607</v>
      </c>
    </row>
    <row r="2156" spans="1:1" x14ac:dyDescent="0.3">
      <c r="A2156">
        <f t="shared" ca="1" si="33"/>
        <v>-0.1665925390023289</v>
      </c>
    </row>
    <row r="2157" spans="1:1" x14ac:dyDescent="0.3">
      <c r="A2157">
        <f t="shared" ca="1" si="33"/>
        <v>0.10757887586595195</v>
      </c>
    </row>
    <row r="2158" spans="1:1" x14ac:dyDescent="0.3">
      <c r="A2158">
        <f t="shared" ca="1" si="33"/>
        <v>5.3553658991191298E-3</v>
      </c>
    </row>
    <row r="2159" spans="1:1" x14ac:dyDescent="0.3">
      <c r="A2159">
        <f t="shared" ca="1" si="33"/>
        <v>-0.57744159424054819</v>
      </c>
    </row>
    <row r="2160" spans="1:1" x14ac:dyDescent="0.3">
      <c r="A2160">
        <f t="shared" ca="1" si="33"/>
        <v>-2.1860763202696152</v>
      </c>
    </row>
    <row r="2161" spans="1:1" x14ac:dyDescent="0.3">
      <c r="A2161">
        <f t="shared" ca="1" si="33"/>
        <v>-0.27266831461964947</v>
      </c>
    </row>
    <row r="2162" spans="1:1" x14ac:dyDescent="0.3">
      <c r="A2162">
        <f t="shared" ca="1" si="33"/>
        <v>-0.40512348689718314</v>
      </c>
    </row>
    <row r="2163" spans="1:1" x14ac:dyDescent="0.3">
      <c r="A2163">
        <f t="shared" ca="1" si="33"/>
        <v>-0.27205346725189761</v>
      </c>
    </row>
    <row r="2164" spans="1:1" x14ac:dyDescent="0.3">
      <c r="A2164">
        <f t="shared" ca="1" si="33"/>
        <v>-0.20775710044582885</v>
      </c>
    </row>
    <row r="2165" spans="1:1" x14ac:dyDescent="0.3">
      <c r="A2165">
        <f t="shared" ca="1" si="33"/>
        <v>2.1445662139362796</v>
      </c>
    </row>
    <row r="2166" spans="1:1" x14ac:dyDescent="0.3">
      <c r="A2166">
        <f t="shared" ca="1" si="33"/>
        <v>-0.6283701619168448</v>
      </c>
    </row>
    <row r="2167" spans="1:1" x14ac:dyDescent="0.3">
      <c r="A2167">
        <f t="shared" ca="1" si="33"/>
        <v>-0.12273536496575337</v>
      </c>
    </row>
    <row r="2168" spans="1:1" x14ac:dyDescent="0.3">
      <c r="A2168">
        <f t="shared" ca="1" si="33"/>
        <v>-0.2242322023116558</v>
      </c>
    </row>
    <row r="2169" spans="1:1" x14ac:dyDescent="0.3">
      <c r="A2169">
        <f t="shared" ca="1" si="33"/>
        <v>0.85689284021022927</v>
      </c>
    </row>
    <row r="2170" spans="1:1" x14ac:dyDescent="0.3">
      <c r="A2170">
        <f t="shared" ca="1" si="33"/>
        <v>-0.82669061715670555</v>
      </c>
    </row>
    <row r="2171" spans="1:1" x14ac:dyDescent="0.3">
      <c r="A2171">
        <f t="shared" ca="1" si="33"/>
        <v>-0.34400441962191325</v>
      </c>
    </row>
    <row r="2172" spans="1:1" x14ac:dyDescent="0.3">
      <c r="A2172">
        <f t="shared" ca="1" si="33"/>
        <v>0.49887582102499983</v>
      </c>
    </row>
    <row r="2173" spans="1:1" x14ac:dyDescent="0.3">
      <c r="A2173">
        <f t="shared" ca="1" si="33"/>
        <v>0.13604541264926662</v>
      </c>
    </row>
    <row r="2174" spans="1:1" x14ac:dyDescent="0.3">
      <c r="A2174">
        <f t="shared" ca="1" si="33"/>
        <v>2.214862797140182</v>
      </c>
    </row>
    <row r="2175" spans="1:1" x14ac:dyDescent="0.3">
      <c r="A2175">
        <f t="shared" ca="1" si="33"/>
        <v>0.3761746475245768</v>
      </c>
    </row>
    <row r="2176" spans="1:1" x14ac:dyDescent="0.3">
      <c r="A2176">
        <f t="shared" ca="1" si="33"/>
        <v>-5.044735623976334E-2</v>
      </c>
    </row>
    <row r="2177" spans="1:1" x14ac:dyDescent="0.3">
      <c r="A2177">
        <f t="shared" ca="1" si="33"/>
        <v>1.3229301658769208</v>
      </c>
    </row>
    <row r="2178" spans="1:1" x14ac:dyDescent="0.3">
      <c r="A2178">
        <f t="shared" ca="1" si="33"/>
        <v>0.50957342157359542</v>
      </c>
    </row>
    <row r="2179" spans="1:1" x14ac:dyDescent="0.3">
      <c r="A2179">
        <f t="shared" ref="A2179:A2242" ca="1" si="34">_xlfn.NORM.INV(RAND(),0,1)</f>
        <v>0.17944271363109068</v>
      </c>
    </row>
    <row r="2180" spans="1:1" x14ac:dyDescent="0.3">
      <c r="A2180">
        <f t="shared" ca="1" si="34"/>
        <v>1.5979494973344577</v>
      </c>
    </row>
    <row r="2181" spans="1:1" x14ac:dyDescent="0.3">
      <c r="A2181">
        <f t="shared" ca="1" si="34"/>
        <v>1.8950766728060875</v>
      </c>
    </row>
    <row r="2182" spans="1:1" x14ac:dyDescent="0.3">
      <c r="A2182">
        <f t="shared" ca="1" si="34"/>
        <v>-0.48180389644066729</v>
      </c>
    </row>
    <row r="2183" spans="1:1" x14ac:dyDescent="0.3">
      <c r="A2183">
        <f t="shared" ca="1" si="34"/>
        <v>0.27868526645167391</v>
      </c>
    </row>
    <row r="2184" spans="1:1" x14ac:dyDescent="0.3">
      <c r="A2184">
        <f t="shared" ca="1" si="34"/>
        <v>-0.49128853079679813</v>
      </c>
    </row>
    <row r="2185" spans="1:1" x14ac:dyDescent="0.3">
      <c r="A2185">
        <f t="shared" ca="1" si="34"/>
        <v>1.3512761637853854</v>
      </c>
    </row>
    <row r="2186" spans="1:1" x14ac:dyDescent="0.3">
      <c r="A2186">
        <f t="shared" ca="1" si="34"/>
        <v>-1.0935073872401508</v>
      </c>
    </row>
    <row r="2187" spans="1:1" x14ac:dyDescent="0.3">
      <c r="A2187">
        <f t="shared" ca="1" si="34"/>
        <v>1.8048557746892868</v>
      </c>
    </row>
    <row r="2188" spans="1:1" x14ac:dyDescent="0.3">
      <c r="A2188">
        <f t="shared" ca="1" si="34"/>
        <v>0.59319765769295774</v>
      </c>
    </row>
    <row r="2189" spans="1:1" x14ac:dyDescent="0.3">
      <c r="A2189">
        <f t="shared" ca="1" si="34"/>
        <v>-0.49677841402029266</v>
      </c>
    </row>
    <row r="2190" spans="1:1" x14ac:dyDescent="0.3">
      <c r="A2190">
        <f t="shared" ca="1" si="34"/>
        <v>-7.0934696620158041E-2</v>
      </c>
    </row>
    <row r="2191" spans="1:1" x14ac:dyDescent="0.3">
      <c r="A2191">
        <f t="shared" ca="1" si="34"/>
        <v>-1.0361654277181023</v>
      </c>
    </row>
    <row r="2192" spans="1:1" x14ac:dyDescent="0.3">
      <c r="A2192">
        <f t="shared" ca="1" si="34"/>
        <v>0.33233616783509212</v>
      </c>
    </row>
    <row r="2193" spans="1:1" x14ac:dyDescent="0.3">
      <c r="A2193">
        <f t="shared" ca="1" si="34"/>
        <v>0.78053879534101045</v>
      </c>
    </row>
    <row r="2194" spans="1:1" x14ac:dyDescent="0.3">
      <c r="A2194">
        <f t="shared" ca="1" si="34"/>
        <v>0.86767680254074564</v>
      </c>
    </row>
    <row r="2195" spans="1:1" x14ac:dyDescent="0.3">
      <c r="A2195">
        <f t="shared" ca="1" si="34"/>
        <v>2.4154371888762682</v>
      </c>
    </row>
    <row r="2196" spans="1:1" x14ac:dyDescent="0.3">
      <c r="A2196">
        <f t="shared" ca="1" si="34"/>
        <v>-1.4246854592292795</v>
      </c>
    </row>
    <row r="2197" spans="1:1" x14ac:dyDescent="0.3">
      <c r="A2197">
        <f t="shared" ca="1" si="34"/>
        <v>0.58761615745200124</v>
      </c>
    </row>
    <row r="2198" spans="1:1" x14ac:dyDescent="0.3">
      <c r="A2198">
        <f t="shared" ca="1" si="34"/>
        <v>-0.56385378609799763</v>
      </c>
    </row>
    <row r="2199" spans="1:1" x14ac:dyDescent="0.3">
      <c r="A2199">
        <f t="shared" ca="1" si="34"/>
        <v>2.0093295865980223</v>
      </c>
    </row>
    <row r="2200" spans="1:1" x14ac:dyDescent="0.3">
      <c r="A2200">
        <f t="shared" ca="1" si="34"/>
        <v>0.68050486562435353</v>
      </c>
    </row>
    <row r="2201" spans="1:1" x14ac:dyDescent="0.3">
      <c r="A2201">
        <f t="shared" ca="1" si="34"/>
        <v>0.95992686086271073</v>
      </c>
    </row>
    <row r="2202" spans="1:1" x14ac:dyDescent="0.3">
      <c r="A2202">
        <f t="shared" ca="1" si="34"/>
        <v>-1.2787129573707323</v>
      </c>
    </row>
    <row r="2203" spans="1:1" x14ac:dyDescent="0.3">
      <c r="A2203">
        <f t="shared" ca="1" si="34"/>
        <v>-0.98675141995798454</v>
      </c>
    </row>
    <row r="2204" spans="1:1" x14ac:dyDescent="0.3">
      <c r="A2204">
        <f t="shared" ca="1" si="34"/>
        <v>7.0479954610341886E-2</v>
      </c>
    </row>
    <row r="2205" spans="1:1" x14ac:dyDescent="0.3">
      <c r="A2205">
        <f t="shared" ca="1" si="34"/>
        <v>-0.89091604181030704</v>
      </c>
    </row>
    <row r="2206" spans="1:1" x14ac:dyDescent="0.3">
      <c r="A2206">
        <f t="shared" ca="1" si="34"/>
        <v>4.5671821171873968E-2</v>
      </c>
    </row>
    <row r="2207" spans="1:1" x14ac:dyDescent="0.3">
      <c r="A2207">
        <f t="shared" ca="1" si="34"/>
        <v>0.23048488760036498</v>
      </c>
    </row>
    <row r="2208" spans="1:1" x14ac:dyDescent="0.3">
      <c r="A2208">
        <f t="shared" ca="1" si="34"/>
        <v>-0.34921168492726379</v>
      </c>
    </row>
    <row r="2209" spans="1:1" x14ac:dyDescent="0.3">
      <c r="A2209">
        <f t="shared" ca="1" si="34"/>
        <v>-0.82030552167038961</v>
      </c>
    </row>
    <row r="2210" spans="1:1" x14ac:dyDescent="0.3">
      <c r="A2210">
        <f t="shared" ca="1" si="34"/>
        <v>0.47512489200592384</v>
      </c>
    </row>
    <row r="2211" spans="1:1" x14ac:dyDescent="0.3">
      <c r="A2211">
        <f t="shared" ca="1" si="34"/>
        <v>-2.4103217480327159</v>
      </c>
    </row>
    <row r="2212" spans="1:1" x14ac:dyDescent="0.3">
      <c r="A2212">
        <f t="shared" ca="1" si="34"/>
        <v>1.1244769050550347</v>
      </c>
    </row>
    <row r="2213" spans="1:1" x14ac:dyDescent="0.3">
      <c r="A2213">
        <f t="shared" ca="1" si="34"/>
        <v>-0.87849956698618847</v>
      </c>
    </row>
    <row r="2214" spans="1:1" x14ac:dyDescent="0.3">
      <c r="A2214">
        <f t="shared" ca="1" si="34"/>
        <v>0.2906534386665941</v>
      </c>
    </row>
    <row r="2215" spans="1:1" x14ac:dyDescent="0.3">
      <c r="A2215">
        <f t="shared" ca="1" si="34"/>
        <v>1.1813249267374333</v>
      </c>
    </row>
    <row r="2216" spans="1:1" x14ac:dyDescent="0.3">
      <c r="A2216">
        <f t="shared" ca="1" si="34"/>
        <v>1.957879873534536E-3</v>
      </c>
    </row>
    <row r="2217" spans="1:1" x14ac:dyDescent="0.3">
      <c r="A2217">
        <f t="shared" ca="1" si="34"/>
        <v>0.64708478504086397</v>
      </c>
    </row>
    <row r="2218" spans="1:1" x14ac:dyDescent="0.3">
      <c r="A2218">
        <f t="shared" ca="1" si="34"/>
        <v>-0.12568815196376729</v>
      </c>
    </row>
    <row r="2219" spans="1:1" x14ac:dyDescent="0.3">
      <c r="A2219">
        <f t="shared" ca="1" si="34"/>
        <v>-0.21144250883956958</v>
      </c>
    </row>
    <row r="2220" spans="1:1" x14ac:dyDescent="0.3">
      <c r="A2220">
        <f t="shared" ca="1" si="34"/>
        <v>-0.47407751939146642</v>
      </c>
    </row>
    <row r="2221" spans="1:1" x14ac:dyDescent="0.3">
      <c r="A2221">
        <f t="shared" ca="1" si="34"/>
        <v>-0.24896283550654494</v>
      </c>
    </row>
    <row r="2222" spans="1:1" x14ac:dyDescent="0.3">
      <c r="A2222">
        <f t="shared" ca="1" si="34"/>
        <v>-6.802567092853265E-2</v>
      </c>
    </row>
    <row r="2223" spans="1:1" x14ac:dyDescent="0.3">
      <c r="A2223">
        <f t="shared" ca="1" si="34"/>
        <v>0.6733049227217246</v>
      </c>
    </row>
    <row r="2224" spans="1:1" x14ac:dyDescent="0.3">
      <c r="A2224">
        <f t="shared" ca="1" si="34"/>
        <v>-0.73416121520745237</v>
      </c>
    </row>
    <row r="2225" spans="1:1" x14ac:dyDescent="0.3">
      <c r="A2225">
        <f t="shared" ca="1" si="34"/>
        <v>-1.2041129042889995</v>
      </c>
    </row>
    <row r="2226" spans="1:1" x14ac:dyDescent="0.3">
      <c r="A2226">
        <f t="shared" ca="1" si="34"/>
        <v>-0.70355431405100477</v>
      </c>
    </row>
    <row r="2227" spans="1:1" x14ac:dyDescent="0.3">
      <c r="A2227">
        <f t="shared" ca="1" si="34"/>
        <v>-1.7894473507125768</v>
      </c>
    </row>
    <row r="2228" spans="1:1" x14ac:dyDescent="0.3">
      <c r="A2228">
        <f t="shared" ca="1" si="34"/>
        <v>-1.224959226869744</v>
      </c>
    </row>
    <row r="2229" spans="1:1" x14ac:dyDescent="0.3">
      <c r="A2229">
        <f t="shared" ca="1" si="34"/>
        <v>-1.5427801599291053</v>
      </c>
    </row>
    <row r="2230" spans="1:1" x14ac:dyDescent="0.3">
      <c r="A2230">
        <f t="shared" ca="1" si="34"/>
        <v>-1.8138464169393289</v>
      </c>
    </row>
    <row r="2231" spans="1:1" x14ac:dyDescent="0.3">
      <c r="A2231">
        <f t="shared" ca="1" si="34"/>
        <v>-1.368522920447117</v>
      </c>
    </row>
    <row r="2232" spans="1:1" x14ac:dyDescent="0.3">
      <c r="A2232">
        <f t="shared" ca="1" si="34"/>
        <v>-1.3980302172504488</v>
      </c>
    </row>
    <row r="2233" spans="1:1" x14ac:dyDescent="0.3">
      <c r="A2233">
        <f t="shared" ca="1" si="34"/>
        <v>0.12626556873734479</v>
      </c>
    </row>
    <row r="2234" spans="1:1" x14ac:dyDescent="0.3">
      <c r="A2234">
        <f t="shared" ca="1" si="34"/>
        <v>-2.5518910692382861</v>
      </c>
    </row>
    <row r="2235" spans="1:1" x14ac:dyDescent="0.3">
      <c r="A2235">
        <f t="shared" ca="1" si="34"/>
        <v>0.95568594791431283</v>
      </c>
    </row>
    <row r="2236" spans="1:1" x14ac:dyDescent="0.3">
      <c r="A2236">
        <f t="shared" ca="1" si="34"/>
        <v>-1.962386405415949</v>
      </c>
    </row>
    <row r="2237" spans="1:1" x14ac:dyDescent="0.3">
      <c r="A2237">
        <f t="shared" ca="1" si="34"/>
        <v>-5.221923908604377E-2</v>
      </c>
    </row>
    <row r="2238" spans="1:1" x14ac:dyDescent="0.3">
      <c r="A2238">
        <f t="shared" ca="1" si="34"/>
        <v>1.1019027513424269</v>
      </c>
    </row>
    <row r="2239" spans="1:1" x14ac:dyDescent="0.3">
      <c r="A2239">
        <f t="shared" ca="1" si="34"/>
        <v>-1.2655240017018099</v>
      </c>
    </row>
    <row r="2240" spans="1:1" x14ac:dyDescent="0.3">
      <c r="A2240">
        <f t="shared" ca="1" si="34"/>
        <v>-0.23975494784748749</v>
      </c>
    </row>
    <row r="2241" spans="1:1" x14ac:dyDescent="0.3">
      <c r="A2241">
        <f t="shared" ca="1" si="34"/>
        <v>1.809620647471047</v>
      </c>
    </row>
    <row r="2242" spans="1:1" x14ac:dyDescent="0.3">
      <c r="A2242">
        <f t="shared" ca="1" si="34"/>
        <v>-1.0990245286517877</v>
      </c>
    </row>
    <row r="2243" spans="1:1" x14ac:dyDescent="0.3">
      <c r="A2243">
        <f t="shared" ref="A2243:A2306" ca="1" si="35">_xlfn.NORM.INV(RAND(),0,1)</f>
        <v>-0.99241201846280414</v>
      </c>
    </row>
    <row r="2244" spans="1:1" x14ac:dyDescent="0.3">
      <c r="A2244">
        <f t="shared" ca="1" si="35"/>
        <v>-0.80774662363716754</v>
      </c>
    </row>
    <row r="2245" spans="1:1" x14ac:dyDescent="0.3">
      <c r="A2245">
        <f t="shared" ca="1" si="35"/>
        <v>3.5968844047061634</v>
      </c>
    </row>
    <row r="2246" spans="1:1" x14ac:dyDescent="0.3">
      <c r="A2246">
        <f t="shared" ca="1" si="35"/>
        <v>-0.24558487872974083</v>
      </c>
    </row>
    <row r="2247" spans="1:1" x14ac:dyDescent="0.3">
      <c r="A2247">
        <f t="shared" ca="1" si="35"/>
        <v>-0.25292749769373984</v>
      </c>
    </row>
    <row r="2248" spans="1:1" x14ac:dyDescent="0.3">
      <c r="A2248">
        <f t="shared" ca="1" si="35"/>
        <v>-0.31218715314859624</v>
      </c>
    </row>
    <row r="2249" spans="1:1" x14ac:dyDescent="0.3">
      <c r="A2249">
        <f t="shared" ca="1" si="35"/>
        <v>-0.34127212114305527</v>
      </c>
    </row>
    <row r="2250" spans="1:1" x14ac:dyDescent="0.3">
      <c r="A2250">
        <f t="shared" ca="1" si="35"/>
        <v>1.1448337993782358</v>
      </c>
    </row>
    <row r="2251" spans="1:1" x14ac:dyDescent="0.3">
      <c r="A2251">
        <f t="shared" ca="1" si="35"/>
        <v>-1.0485754125954536</v>
      </c>
    </row>
    <row r="2252" spans="1:1" x14ac:dyDescent="0.3">
      <c r="A2252">
        <f t="shared" ca="1" si="35"/>
        <v>-0.11863541965443442</v>
      </c>
    </row>
    <row r="2253" spans="1:1" x14ac:dyDescent="0.3">
      <c r="A2253">
        <f t="shared" ca="1" si="35"/>
        <v>0.44210436178808199</v>
      </c>
    </row>
    <row r="2254" spans="1:1" x14ac:dyDescent="0.3">
      <c r="A2254">
        <f t="shared" ca="1" si="35"/>
        <v>1.0738242302666672</v>
      </c>
    </row>
    <row r="2255" spans="1:1" x14ac:dyDescent="0.3">
      <c r="A2255">
        <f t="shared" ca="1" si="35"/>
        <v>-0.58730209356210905</v>
      </c>
    </row>
    <row r="2256" spans="1:1" x14ac:dyDescent="0.3">
      <c r="A2256">
        <f t="shared" ca="1" si="35"/>
        <v>2.5545500715391132</v>
      </c>
    </row>
    <row r="2257" spans="1:1" x14ac:dyDescent="0.3">
      <c r="A2257">
        <f t="shared" ca="1" si="35"/>
        <v>0.26628971646793964</v>
      </c>
    </row>
    <row r="2258" spans="1:1" x14ac:dyDescent="0.3">
      <c r="A2258">
        <f t="shared" ca="1" si="35"/>
        <v>0.15592779754658911</v>
      </c>
    </row>
    <row r="2259" spans="1:1" x14ac:dyDescent="0.3">
      <c r="A2259">
        <f t="shared" ca="1" si="35"/>
        <v>-1.0884962160430403</v>
      </c>
    </row>
    <row r="2260" spans="1:1" x14ac:dyDescent="0.3">
      <c r="A2260">
        <f t="shared" ca="1" si="35"/>
        <v>-0.5464440578356643</v>
      </c>
    </row>
    <row r="2261" spans="1:1" x14ac:dyDescent="0.3">
      <c r="A2261">
        <f t="shared" ca="1" si="35"/>
        <v>1.6254800931765958</v>
      </c>
    </row>
    <row r="2262" spans="1:1" x14ac:dyDescent="0.3">
      <c r="A2262">
        <f t="shared" ca="1" si="35"/>
        <v>-2.2515134749179419E-2</v>
      </c>
    </row>
    <row r="2263" spans="1:1" x14ac:dyDescent="0.3">
      <c r="A2263">
        <f t="shared" ca="1" si="35"/>
        <v>-0.35774399373585236</v>
      </c>
    </row>
    <row r="2264" spans="1:1" x14ac:dyDescent="0.3">
      <c r="A2264">
        <f t="shared" ca="1" si="35"/>
        <v>0.29339383639866434</v>
      </c>
    </row>
    <row r="2265" spans="1:1" x14ac:dyDescent="0.3">
      <c r="A2265">
        <f t="shared" ca="1" si="35"/>
        <v>1.0498338344252431</v>
      </c>
    </row>
    <row r="2266" spans="1:1" x14ac:dyDescent="0.3">
      <c r="A2266">
        <f t="shared" ca="1" si="35"/>
        <v>0.61233544779966576</v>
      </c>
    </row>
    <row r="2267" spans="1:1" x14ac:dyDescent="0.3">
      <c r="A2267">
        <f t="shared" ca="1" si="35"/>
        <v>0.78524638608285391</v>
      </c>
    </row>
    <row r="2268" spans="1:1" x14ac:dyDescent="0.3">
      <c r="A2268">
        <f t="shared" ca="1" si="35"/>
        <v>-5.3896457803750165E-2</v>
      </c>
    </row>
    <row r="2269" spans="1:1" x14ac:dyDescent="0.3">
      <c r="A2269">
        <f t="shared" ca="1" si="35"/>
        <v>-0.54192647579737441</v>
      </c>
    </row>
    <row r="2270" spans="1:1" x14ac:dyDescent="0.3">
      <c r="A2270">
        <f t="shared" ca="1" si="35"/>
        <v>-0.29125837807822857</v>
      </c>
    </row>
    <row r="2271" spans="1:1" x14ac:dyDescent="0.3">
      <c r="A2271">
        <f t="shared" ca="1" si="35"/>
        <v>1.3364163585533857</v>
      </c>
    </row>
    <row r="2272" spans="1:1" x14ac:dyDescent="0.3">
      <c r="A2272">
        <f t="shared" ca="1" si="35"/>
        <v>-0.81978076212052187</v>
      </c>
    </row>
    <row r="2273" spans="1:1" x14ac:dyDescent="0.3">
      <c r="A2273">
        <f t="shared" ca="1" si="35"/>
        <v>0.74010484363591889</v>
      </c>
    </row>
    <row r="2274" spans="1:1" x14ac:dyDescent="0.3">
      <c r="A2274">
        <f t="shared" ca="1" si="35"/>
        <v>0.3589305404833385</v>
      </c>
    </row>
    <row r="2275" spans="1:1" x14ac:dyDescent="0.3">
      <c r="A2275">
        <f t="shared" ca="1" si="35"/>
        <v>1.9640909092031464</v>
      </c>
    </row>
    <row r="2276" spans="1:1" x14ac:dyDescent="0.3">
      <c r="A2276">
        <f t="shared" ca="1" si="35"/>
        <v>1.5499292340400455</v>
      </c>
    </row>
    <row r="2277" spans="1:1" x14ac:dyDescent="0.3">
      <c r="A2277">
        <f t="shared" ca="1" si="35"/>
        <v>2.138124523294425</v>
      </c>
    </row>
    <row r="2278" spans="1:1" x14ac:dyDescent="0.3">
      <c r="A2278">
        <f t="shared" ca="1" si="35"/>
        <v>-0.82165663903148889</v>
      </c>
    </row>
    <row r="2279" spans="1:1" x14ac:dyDescent="0.3">
      <c r="A2279">
        <f t="shared" ca="1" si="35"/>
        <v>-0.37535982397291057</v>
      </c>
    </row>
    <row r="2280" spans="1:1" x14ac:dyDescent="0.3">
      <c r="A2280">
        <f t="shared" ca="1" si="35"/>
        <v>0.23438155815974659</v>
      </c>
    </row>
    <row r="2281" spans="1:1" x14ac:dyDescent="0.3">
      <c r="A2281">
        <f t="shared" ca="1" si="35"/>
        <v>0.47905638805306155</v>
      </c>
    </row>
    <row r="2282" spans="1:1" x14ac:dyDescent="0.3">
      <c r="A2282">
        <f t="shared" ca="1" si="35"/>
        <v>1.5622374375458274</v>
      </c>
    </row>
    <row r="2283" spans="1:1" x14ac:dyDescent="0.3">
      <c r="A2283">
        <f t="shared" ca="1" si="35"/>
        <v>-1.9992191088666733</v>
      </c>
    </row>
    <row r="2284" spans="1:1" x14ac:dyDescent="0.3">
      <c r="A2284">
        <f t="shared" ca="1" si="35"/>
        <v>-2.3598622987077595</v>
      </c>
    </row>
    <row r="2285" spans="1:1" x14ac:dyDescent="0.3">
      <c r="A2285">
        <f t="shared" ca="1" si="35"/>
        <v>0.69428439698325728</v>
      </c>
    </row>
    <row r="2286" spans="1:1" x14ac:dyDescent="0.3">
      <c r="A2286">
        <f t="shared" ca="1" si="35"/>
        <v>-1.3322747841158655</v>
      </c>
    </row>
    <row r="2287" spans="1:1" x14ac:dyDescent="0.3">
      <c r="A2287">
        <f t="shared" ca="1" si="35"/>
        <v>0.5141128575442333</v>
      </c>
    </row>
    <row r="2288" spans="1:1" x14ac:dyDescent="0.3">
      <c r="A2288">
        <f t="shared" ca="1" si="35"/>
        <v>0.20449225110747188</v>
      </c>
    </row>
    <row r="2289" spans="1:1" x14ac:dyDescent="0.3">
      <c r="A2289">
        <f t="shared" ca="1" si="35"/>
        <v>-0.33507517150472538</v>
      </c>
    </row>
    <row r="2290" spans="1:1" x14ac:dyDescent="0.3">
      <c r="A2290">
        <f t="shared" ca="1" si="35"/>
        <v>0.87463146422484828</v>
      </c>
    </row>
    <row r="2291" spans="1:1" x14ac:dyDescent="0.3">
      <c r="A2291">
        <f t="shared" ca="1" si="35"/>
        <v>-0.80096608871962927</v>
      </c>
    </row>
    <row r="2292" spans="1:1" x14ac:dyDescent="0.3">
      <c r="A2292">
        <f t="shared" ca="1" si="35"/>
        <v>0.21959995008915756</v>
      </c>
    </row>
    <row r="2293" spans="1:1" x14ac:dyDescent="0.3">
      <c r="A2293">
        <f t="shared" ca="1" si="35"/>
        <v>-0.70263057987852029</v>
      </c>
    </row>
    <row r="2294" spans="1:1" x14ac:dyDescent="0.3">
      <c r="A2294">
        <f t="shared" ca="1" si="35"/>
        <v>-0.32693017421070059</v>
      </c>
    </row>
    <row r="2295" spans="1:1" x14ac:dyDescent="0.3">
      <c r="A2295">
        <f t="shared" ca="1" si="35"/>
        <v>-0.85896910341021049</v>
      </c>
    </row>
    <row r="2296" spans="1:1" x14ac:dyDescent="0.3">
      <c r="A2296">
        <f t="shared" ca="1" si="35"/>
        <v>-1.8906161562079951</v>
      </c>
    </row>
    <row r="2297" spans="1:1" x14ac:dyDescent="0.3">
      <c r="A2297">
        <f t="shared" ca="1" si="35"/>
        <v>0.91333408454869203</v>
      </c>
    </row>
    <row r="2298" spans="1:1" x14ac:dyDescent="0.3">
      <c r="A2298">
        <f t="shared" ca="1" si="35"/>
        <v>-1.4234767702296254</v>
      </c>
    </row>
    <row r="2299" spans="1:1" x14ac:dyDescent="0.3">
      <c r="A2299">
        <f t="shared" ca="1" si="35"/>
        <v>0.51698540852707731</v>
      </c>
    </row>
    <row r="2300" spans="1:1" x14ac:dyDescent="0.3">
      <c r="A2300">
        <f t="shared" ca="1" si="35"/>
        <v>0.38720840360317177</v>
      </c>
    </row>
    <row r="2301" spans="1:1" x14ac:dyDescent="0.3">
      <c r="A2301">
        <f t="shared" ca="1" si="35"/>
        <v>-1.1968599991024353</v>
      </c>
    </row>
    <row r="2302" spans="1:1" x14ac:dyDescent="0.3">
      <c r="A2302">
        <f t="shared" ca="1" si="35"/>
        <v>0.41136298263086124</v>
      </c>
    </row>
    <row r="2303" spans="1:1" x14ac:dyDescent="0.3">
      <c r="A2303">
        <f t="shared" ca="1" si="35"/>
        <v>-1.2249059126807771</v>
      </c>
    </row>
    <row r="2304" spans="1:1" x14ac:dyDescent="0.3">
      <c r="A2304">
        <f t="shared" ca="1" si="35"/>
        <v>-0.32076164686018571</v>
      </c>
    </row>
    <row r="2305" spans="1:1" x14ac:dyDescent="0.3">
      <c r="A2305">
        <f t="shared" ca="1" si="35"/>
        <v>0.47561932483144459</v>
      </c>
    </row>
    <row r="2306" spans="1:1" x14ac:dyDescent="0.3">
      <c r="A2306">
        <f t="shared" ca="1" si="35"/>
        <v>-0.45056004800200505</v>
      </c>
    </row>
    <row r="2307" spans="1:1" x14ac:dyDescent="0.3">
      <c r="A2307">
        <f t="shared" ref="A2307:A2370" ca="1" si="36">_xlfn.NORM.INV(RAND(),0,1)</f>
        <v>-0.72876398436416268</v>
      </c>
    </row>
    <row r="2308" spans="1:1" x14ac:dyDescent="0.3">
      <c r="A2308">
        <f t="shared" ca="1" si="36"/>
        <v>-0.18462723103826328</v>
      </c>
    </row>
    <row r="2309" spans="1:1" x14ac:dyDescent="0.3">
      <c r="A2309">
        <f t="shared" ca="1" si="36"/>
        <v>0.11034879721503334</v>
      </c>
    </row>
    <row r="2310" spans="1:1" x14ac:dyDescent="0.3">
      <c r="A2310">
        <f t="shared" ca="1" si="36"/>
        <v>3.1835852968472009</v>
      </c>
    </row>
    <row r="2311" spans="1:1" x14ac:dyDescent="0.3">
      <c r="A2311">
        <f t="shared" ca="1" si="36"/>
        <v>0.41833615188633549</v>
      </c>
    </row>
    <row r="2312" spans="1:1" x14ac:dyDescent="0.3">
      <c r="A2312">
        <f t="shared" ca="1" si="36"/>
        <v>3.0126009729909482</v>
      </c>
    </row>
    <row r="2313" spans="1:1" x14ac:dyDescent="0.3">
      <c r="A2313">
        <f t="shared" ca="1" si="36"/>
        <v>1.1720008615276907</v>
      </c>
    </row>
    <row r="2314" spans="1:1" x14ac:dyDescent="0.3">
      <c r="A2314">
        <f t="shared" ca="1" si="36"/>
        <v>0.45595381858326295</v>
      </c>
    </row>
    <row r="2315" spans="1:1" x14ac:dyDescent="0.3">
      <c r="A2315">
        <f t="shared" ca="1" si="36"/>
        <v>1.1843093716532218</v>
      </c>
    </row>
    <row r="2316" spans="1:1" x14ac:dyDescent="0.3">
      <c r="A2316">
        <f t="shared" ca="1" si="36"/>
        <v>0.78207150115966328</v>
      </c>
    </row>
    <row r="2317" spans="1:1" x14ac:dyDescent="0.3">
      <c r="A2317">
        <f t="shared" ca="1" si="36"/>
        <v>0.79511565936005912</v>
      </c>
    </row>
    <row r="2318" spans="1:1" x14ac:dyDescent="0.3">
      <c r="A2318">
        <f t="shared" ca="1" si="36"/>
        <v>-2.4903301974196945</v>
      </c>
    </row>
    <row r="2319" spans="1:1" x14ac:dyDescent="0.3">
      <c r="A2319">
        <f t="shared" ca="1" si="36"/>
        <v>1.1633867935453512</v>
      </c>
    </row>
    <row r="2320" spans="1:1" x14ac:dyDescent="0.3">
      <c r="A2320">
        <f t="shared" ca="1" si="36"/>
        <v>0.26517983819539787</v>
      </c>
    </row>
    <row r="2321" spans="1:1" x14ac:dyDescent="0.3">
      <c r="A2321">
        <f t="shared" ca="1" si="36"/>
        <v>1.6481638440037742</v>
      </c>
    </row>
    <row r="2322" spans="1:1" x14ac:dyDescent="0.3">
      <c r="A2322">
        <f t="shared" ca="1" si="36"/>
        <v>0.68862585595878267</v>
      </c>
    </row>
    <row r="2323" spans="1:1" x14ac:dyDescent="0.3">
      <c r="A2323">
        <f t="shared" ca="1" si="36"/>
        <v>0.43234551048599262</v>
      </c>
    </row>
    <row r="2324" spans="1:1" x14ac:dyDescent="0.3">
      <c r="A2324">
        <f t="shared" ca="1" si="36"/>
        <v>-1.5296292121807831</v>
      </c>
    </row>
    <row r="2325" spans="1:1" x14ac:dyDescent="0.3">
      <c r="A2325">
        <f t="shared" ca="1" si="36"/>
        <v>0.76515784597807612</v>
      </c>
    </row>
    <row r="2326" spans="1:1" x14ac:dyDescent="0.3">
      <c r="A2326">
        <f t="shared" ca="1" si="36"/>
        <v>0.15502827681105941</v>
      </c>
    </row>
    <row r="2327" spans="1:1" x14ac:dyDescent="0.3">
      <c r="A2327">
        <f t="shared" ca="1" si="36"/>
        <v>-0.50992697278016874</v>
      </c>
    </row>
    <row r="2328" spans="1:1" x14ac:dyDescent="0.3">
      <c r="A2328">
        <f t="shared" ca="1" si="36"/>
        <v>0.28848064665888468</v>
      </c>
    </row>
    <row r="2329" spans="1:1" x14ac:dyDescent="0.3">
      <c r="A2329">
        <f t="shared" ca="1" si="36"/>
        <v>-0.92969674838823213</v>
      </c>
    </row>
    <row r="2330" spans="1:1" x14ac:dyDescent="0.3">
      <c r="A2330">
        <f t="shared" ca="1" si="36"/>
        <v>-0.26472736697515481</v>
      </c>
    </row>
    <row r="2331" spans="1:1" x14ac:dyDescent="0.3">
      <c r="A2331">
        <f t="shared" ca="1" si="36"/>
        <v>0.75123343634485595</v>
      </c>
    </row>
    <row r="2332" spans="1:1" x14ac:dyDescent="0.3">
      <c r="A2332">
        <f t="shared" ca="1" si="36"/>
        <v>-5.6967891403366985E-2</v>
      </c>
    </row>
    <row r="2333" spans="1:1" x14ac:dyDescent="0.3">
      <c r="A2333">
        <f t="shared" ca="1" si="36"/>
        <v>-0.42316684381550673</v>
      </c>
    </row>
    <row r="2334" spans="1:1" x14ac:dyDescent="0.3">
      <c r="A2334">
        <f t="shared" ca="1" si="36"/>
        <v>1.1949366340066059</v>
      </c>
    </row>
    <row r="2335" spans="1:1" x14ac:dyDescent="0.3">
      <c r="A2335">
        <f t="shared" ca="1" si="36"/>
        <v>0.3940563778593103</v>
      </c>
    </row>
    <row r="2336" spans="1:1" x14ac:dyDescent="0.3">
      <c r="A2336">
        <f t="shared" ca="1" si="36"/>
        <v>-0.93650529149389361</v>
      </c>
    </row>
    <row r="2337" spans="1:1" x14ac:dyDescent="0.3">
      <c r="A2337">
        <f t="shared" ca="1" si="36"/>
        <v>1.3871884471621603</v>
      </c>
    </row>
    <row r="2338" spans="1:1" x14ac:dyDescent="0.3">
      <c r="A2338">
        <f t="shared" ca="1" si="36"/>
        <v>-1.2615515518878673</v>
      </c>
    </row>
    <row r="2339" spans="1:1" x14ac:dyDescent="0.3">
      <c r="A2339">
        <f t="shared" ca="1" si="36"/>
        <v>1.9213307217852809</v>
      </c>
    </row>
    <row r="2340" spans="1:1" x14ac:dyDescent="0.3">
      <c r="A2340">
        <f t="shared" ca="1" si="36"/>
        <v>0.57349855527710847</v>
      </c>
    </row>
    <row r="2341" spans="1:1" x14ac:dyDescent="0.3">
      <c r="A2341">
        <f t="shared" ca="1" si="36"/>
        <v>1.2934273180886984</v>
      </c>
    </row>
    <row r="2342" spans="1:1" x14ac:dyDescent="0.3">
      <c r="A2342">
        <f t="shared" ca="1" si="36"/>
        <v>1.2948046903004691</v>
      </c>
    </row>
    <row r="2343" spans="1:1" x14ac:dyDescent="0.3">
      <c r="A2343">
        <f t="shared" ca="1" si="36"/>
        <v>0.45422179955528563</v>
      </c>
    </row>
    <row r="2344" spans="1:1" x14ac:dyDescent="0.3">
      <c r="A2344">
        <f t="shared" ca="1" si="36"/>
        <v>0.7677065248724334</v>
      </c>
    </row>
    <row r="2345" spans="1:1" x14ac:dyDescent="0.3">
      <c r="A2345">
        <f t="shared" ca="1" si="36"/>
        <v>0.49731579658317132</v>
      </c>
    </row>
    <row r="2346" spans="1:1" x14ac:dyDescent="0.3">
      <c r="A2346">
        <f t="shared" ca="1" si="36"/>
        <v>0.5392737057627861</v>
      </c>
    </row>
    <row r="2347" spans="1:1" x14ac:dyDescent="0.3">
      <c r="A2347">
        <f t="shared" ca="1" si="36"/>
        <v>-0.25378832208130947</v>
      </c>
    </row>
    <row r="2348" spans="1:1" x14ac:dyDescent="0.3">
      <c r="A2348">
        <f t="shared" ca="1" si="36"/>
        <v>1.2809405887560321</v>
      </c>
    </row>
    <row r="2349" spans="1:1" x14ac:dyDescent="0.3">
      <c r="A2349">
        <f t="shared" ca="1" si="36"/>
        <v>0.79500033034629647</v>
      </c>
    </row>
    <row r="2350" spans="1:1" x14ac:dyDescent="0.3">
      <c r="A2350">
        <f t="shared" ca="1" si="36"/>
        <v>-0.7432153486999683</v>
      </c>
    </row>
    <row r="2351" spans="1:1" x14ac:dyDescent="0.3">
      <c r="A2351">
        <f t="shared" ca="1" si="36"/>
        <v>-0.61901011970444275</v>
      </c>
    </row>
    <row r="2352" spans="1:1" x14ac:dyDescent="0.3">
      <c r="A2352">
        <f t="shared" ca="1" si="36"/>
        <v>1.3294647374228654</v>
      </c>
    </row>
    <row r="2353" spans="1:1" x14ac:dyDescent="0.3">
      <c r="A2353">
        <f t="shared" ca="1" si="36"/>
        <v>0.39129279273521933</v>
      </c>
    </row>
    <row r="2354" spans="1:1" x14ac:dyDescent="0.3">
      <c r="A2354">
        <f t="shared" ca="1" si="36"/>
        <v>-0.76142667998942637</v>
      </c>
    </row>
    <row r="2355" spans="1:1" x14ac:dyDescent="0.3">
      <c r="A2355">
        <f t="shared" ca="1" si="36"/>
        <v>0.91956664803947841</v>
      </c>
    </row>
    <row r="2356" spans="1:1" x14ac:dyDescent="0.3">
      <c r="A2356">
        <f t="shared" ca="1" si="36"/>
        <v>-0.23794150090012819</v>
      </c>
    </row>
    <row r="2357" spans="1:1" x14ac:dyDescent="0.3">
      <c r="A2357">
        <f t="shared" ca="1" si="36"/>
        <v>-0.19542898672463005</v>
      </c>
    </row>
    <row r="2358" spans="1:1" x14ac:dyDescent="0.3">
      <c r="A2358">
        <f t="shared" ca="1" si="36"/>
        <v>2.0214903465531111</v>
      </c>
    </row>
    <row r="2359" spans="1:1" x14ac:dyDescent="0.3">
      <c r="A2359">
        <f t="shared" ca="1" si="36"/>
        <v>-1.2990414330849482</v>
      </c>
    </row>
    <row r="2360" spans="1:1" x14ac:dyDescent="0.3">
      <c r="A2360">
        <f t="shared" ca="1" si="36"/>
        <v>-0.44492777874648259</v>
      </c>
    </row>
    <row r="2361" spans="1:1" x14ac:dyDescent="0.3">
      <c r="A2361">
        <f t="shared" ca="1" si="36"/>
        <v>1.0207032216528418</v>
      </c>
    </row>
    <row r="2362" spans="1:1" x14ac:dyDescent="0.3">
      <c r="A2362">
        <f t="shared" ca="1" si="36"/>
        <v>0.12065568626131765</v>
      </c>
    </row>
    <row r="2363" spans="1:1" x14ac:dyDescent="0.3">
      <c r="A2363">
        <f t="shared" ca="1" si="36"/>
        <v>0.20030033773993142</v>
      </c>
    </row>
    <row r="2364" spans="1:1" x14ac:dyDescent="0.3">
      <c r="A2364">
        <f t="shared" ca="1" si="36"/>
        <v>1.4383185035782851</v>
      </c>
    </row>
    <row r="2365" spans="1:1" x14ac:dyDescent="0.3">
      <c r="A2365">
        <f t="shared" ca="1" si="36"/>
        <v>-0.12869649762345015</v>
      </c>
    </row>
    <row r="2366" spans="1:1" x14ac:dyDescent="0.3">
      <c r="A2366">
        <f t="shared" ca="1" si="36"/>
        <v>-0.89600685885679943</v>
      </c>
    </row>
    <row r="2367" spans="1:1" x14ac:dyDescent="0.3">
      <c r="A2367">
        <f t="shared" ca="1" si="36"/>
        <v>-0.69582419170505239</v>
      </c>
    </row>
    <row r="2368" spans="1:1" x14ac:dyDescent="0.3">
      <c r="A2368">
        <f t="shared" ca="1" si="36"/>
        <v>-1.7038497323142696</v>
      </c>
    </row>
    <row r="2369" spans="1:1" x14ac:dyDescent="0.3">
      <c r="A2369">
        <f t="shared" ca="1" si="36"/>
        <v>0.26530033253719537</v>
      </c>
    </row>
    <row r="2370" spans="1:1" x14ac:dyDescent="0.3">
      <c r="A2370">
        <f t="shared" ca="1" si="36"/>
        <v>-3.0927542739461948</v>
      </c>
    </row>
    <row r="2371" spans="1:1" x14ac:dyDescent="0.3">
      <c r="A2371">
        <f t="shared" ref="A2371:A2434" ca="1" si="37">_xlfn.NORM.INV(RAND(),0,1)</f>
        <v>4.2404784817067928E-2</v>
      </c>
    </row>
    <row r="2372" spans="1:1" x14ac:dyDescent="0.3">
      <c r="A2372">
        <f t="shared" ca="1" si="37"/>
        <v>-1.5325763201905624</v>
      </c>
    </row>
    <row r="2373" spans="1:1" x14ac:dyDescent="0.3">
      <c r="A2373">
        <f t="shared" ca="1" si="37"/>
        <v>1.344067274247886E-2</v>
      </c>
    </row>
    <row r="2374" spans="1:1" x14ac:dyDescent="0.3">
      <c r="A2374">
        <f t="shared" ca="1" si="37"/>
        <v>-0.2321784359998609</v>
      </c>
    </row>
    <row r="2375" spans="1:1" x14ac:dyDescent="0.3">
      <c r="A2375">
        <f t="shared" ca="1" si="37"/>
        <v>1.5718897094963966</v>
      </c>
    </row>
    <row r="2376" spans="1:1" x14ac:dyDescent="0.3">
      <c r="A2376">
        <f t="shared" ca="1" si="37"/>
        <v>-1.4486747121331069</v>
      </c>
    </row>
    <row r="2377" spans="1:1" x14ac:dyDescent="0.3">
      <c r="A2377">
        <f t="shared" ca="1" si="37"/>
        <v>0.22420586921893779</v>
      </c>
    </row>
    <row r="2378" spans="1:1" x14ac:dyDescent="0.3">
      <c r="A2378">
        <f t="shared" ca="1" si="37"/>
        <v>1.2874774614053726</v>
      </c>
    </row>
    <row r="2379" spans="1:1" x14ac:dyDescent="0.3">
      <c r="A2379">
        <f t="shared" ca="1" si="37"/>
        <v>8.3187158606521684E-3</v>
      </c>
    </row>
    <row r="2380" spans="1:1" x14ac:dyDescent="0.3">
      <c r="A2380">
        <f t="shared" ca="1" si="37"/>
        <v>9.0237852116284822E-2</v>
      </c>
    </row>
    <row r="2381" spans="1:1" x14ac:dyDescent="0.3">
      <c r="A2381">
        <f t="shared" ca="1" si="37"/>
        <v>-1.6209175170017118</v>
      </c>
    </row>
    <row r="2382" spans="1:1" x14ac:dyDescent="0.3">
      <c r="A2382">
        <f t="shared" ca="1" si="37"/>
        <v>-0.57684789246382173</v>
      </c>
    </row>
    <row r="2383" spans="1:1" x14ac:dyDescent="0.3">
      <c r="A2383">
        <f t="shared" ca="1" si="37"/>
        <v>0.84590891550764247</v>
      </c>
    </row>
    <row r="2384" spans="1:1" x14ac:dyDescent="0.3">
      <c r="A2384">
        <f t="shared" ca="1" si="37"/>
        <v>0.2828413955455007</v>
      </c>
    </row>
    <row r="2385" spans="1:1" x14ac:dyDescent="0.3">
      <c r="A2385">
        <f t="shared" ca="1" si="37"/>
        <v>0.2911450936847077</v>
      </c>
    </row>
    <row r="2386" spans="1:1" x14ac:dyDescent="0.3">
      <c r="A2386">
        <f t="shared" ca="1" si="37"/>
        <v>-0.1227305383493469</v>
      </c>
    </row>
    <row r="2387" spans="1:1" x14ac:dyDescent="0.3">
      <c r="A2387">
        <f t="shared" ca="1" si="37"/>
        <v>-0.3220783118650774</v>
      </c>
    </row>
    <row r="2388" spans="1:1" x14ac:dyDescent="0.3">
      <c r="A2388">
        <f t="shared" ca="1" si="37"/>
        <v>-0.52475768511459875</v>
      </c>
    </row>
    <row r="2389" spans="1:1" x14ac:dyDescent="0.3">
      <c r="A2389">
        <f t="shared" ca="1" si="37"/>
        <v>0.34650551249084405</v>
      </c>
    </row>
    <row r="2390" spans="1:1" x14ac:dyDescent="0.3">
      <c r="A2390">
        <f t="shared" ca="1" si="37"/>
        <v>-2.5536244748655044E-2</v>
      </c>
    </row>
    <row r="2391" spans="1:1" x14ac:dyDescent="0.3">
      <c r="A2391">
        <f t="shared" ca="1" si="37"/>
        <v>-6.3486644561573657E-2</v>
      </c>
    </row>
    <row r="2392" spans="1:1" x14ac:dyDescent="0.3">
      <c r="A2392">
        <f t="shared" ca="1" si="37"/>
        <v>-0.86633546441452391</v>
      </c>
    </row>
    <row r="2393" spans="1:1" x14ac:dyDescent="0.3">
      <c r="A2393">
        <f t="shared" ca="1" si="37"/>
        <v>1.1183941201037066</v>
      </c>
    </row>
    <row r="2394" spans="1:1" x14ac:dyDescent="0.3">
      <c r="A2394">
        <f t="shared" ca="1" si="37"/>
        <v>1.7441594801226239</v>
      </c>
    </row>
    <row r="2395" spans="1:1" x14ac:dyDescent="0.3">
      <c r="A2395">
        <f t="shared" ca="1" si="37"/>
        <v>0.7931855838837929</v>
      </c>
    </row>
    <row r="2396" spans="1:1" x14ac:dyDescent="0.3">
      <c r="A2396">
        <f t="shared" ca="1" si="37"/>
        <v>-1.382168875338633</v>
      </c>
    </row>
    <row r="2397" spans="1:1" x14ac:dyDescent="0.3">
      <c r="A2397">
        <f t="shared" ca="1" si="37"/>
        <v>-8.8226522094517673E-2</v>
      </c>
    </row>
    <row r="2398" spans="1:1" x14ac:dyDescent="0.3">
      <c r="A2398">
        <f t="shared" ca="1" si="37"/>
        <v>0.19121362635273509</v>
      </c>
    </row>
    <row r="2399" spans="1:1" x14ac:dyDescent="0.3">
      <c r="A2399">
        <f t="shared" ca="1" si="37"/>
        <v>-8.2240542580399659E-2</v>
      </c>
    </row>
    <row r="2400" spans="1:1" x14ac:dyDescent="0.3">
      <c r="A2400">
        <f t="shared" ca="1" si="37"/>
        <v>-0.61436602562677689</v>
      </c>
    </row>
    <row r="2401" spans="1:1" x14ac:dyDescent="0.3">
      <c r="A2401">
        <f t="shared" ca="1" si="37"/>
        <v>0.12367726785030905</v>
      </c>
    </row>
    <row r="2402" spans="1:1" x14ac:dyDescent="0.3">
      <c r="A2402">
        <f t="shared" ca="1" si="37"/>
        <v>-0.11455475630818886</v>
      </c>
    </row>
    <row r="2403" spans="1:1" x14ac:dyDescent="0.3">
      <c r="A2403">
        <f t="shared" ca="1" si="37"/>
        <v>-0.12296524580378913</v>
      </c>
    </row>
    <row r="2404" spans="1:1" x14ac:dyDescent="0.3">
      <c r="A2404">
        <f t="shared" ca="1" si="37"/>
        <v>-9.006620368219749E-2</v>
      </c>
    </row>
    <row r="2405" spans="1:1" x14ac:dyDescent="0.3">
      <c r="A2405">
        <f t="shared" ca="1" si="37"/>
        <v>0.80331446556197095</v>
      </c>
    </row>
    <row r="2406" spans="1:1" x14ac:dyDescent="0.3">
      <c r="A2406">
        <f t="shared" ca="1" si="37"/>
        <v>-0.29574842032137055</v>
      </c>
    </row>
    <row r="2407" spans="1:1" x14ac:dyDescent="0.3">
      <c r="A2407">
        <f t="shared" ca="1" si="37"/>
        <v>-8.0592421849945375E-2</v>
      </c>
    </row>
    <row r="2408" spans="1:1" x14ac:dyDescent="0.3">
      <c r="A2408">
        <f t="shared" ca="1" si="37"/>
        <v>-0.7879632830603559</v>
      </c>
    </row>
    <row r="2409" spans="1:1" x14ac:dyDescent="0.3">
      <c r="A2409">
        <f t="shared" ca="1" si="37"/>
        <v>-0.82152207442612357</v>
      </c>
    </row>
    <row r="2410" spans="1:1" x14ac:dyDescent="0.3">
      <c r="A2410">
        <f t="shared" ca="1" si="37"/>
        <v>1.0155382822794399</v>
      </c>
    </row>
    <row r="2411" spans="1:1" x14ac:dyDescent="0.3">
      <c r="A2411">
        <f t="shared" ca="1" si="37"/>
        <v>0.78085015657847712</v>
      </c>
    </row>
    <row r="2412" spans="1:1" x14ac:dyDescent="0.3">
      <c r="A2412">
        <f t="shared" ca="1" si="37"/>
        <v>-0.26710523736345787</v>
      </c>
    </row>
    <row r="2413" spans="1:1" x14ac:dyDescent="0.3">
      <c r="A2413">
        <f t="shared" ca="1" si="37"/>
        <v>-1.6148040618546107</v>
      </c>
    </row>
    <row r="2414" spans="1:1" x14ac:dyDescent="0.3">
      <c r="A2414">
        <f t="shared" ca="1" si="37"/>
        <v>1.7247892164770273</v>
      </c>
    </row>
    <row r="2415" spans="1:1" x14ac:dyDescent="0.3">
      <c r="A2415">
        <f t="shared" ca="1" si="37"/>
        <v>-0.48455087499287025</v>
      </c>
    </row>
    <row r="2416" spans="1:1" x14ac:dyDescent="0.3">
      <c r="A2416">
        <f t="shared" ca="1" si="37"/>
        <v>-0.61130786501136181</v>
      </c>
    </row>
    <row r="2417" spans="1:1" x14ac:dyDescent="0.3">
      <c r="A2417">
        <f t="shared" ca="1" si="37"/>
        <v>1.265953027397644</v>
      </c>
    </row>
    <row r="2418" spans="1:1" x14ac:dyDescent="0.3">
      <c r="A2418">
        <f t="shared" ca="1" si="37"/>
        <v>-0.3700200039936945</v>
      </c>
    </row>
    <row r="2419" spans="1:1" x14ac:dyDescent="0.3">
      <c r="A2419">
        <f t="shared" ca="1" si="37"/>
        <v>1.2868053079282424</v>
      </c>
    </row>
    <row r="2420" spans="1:1" x14ac:dyDescent="0.3">
      <c r="A2420">
        <f t="shared" ca="1" si="37"/>
        <v>-2.0008750403301758</v>
      </c>
    </row>
    <row r="2421" spans="1:1" x14ac:dyDescent="0.3">
      <c r="A2421">
        <f t="shared" ca="1" si="37"/>
        <v>0.67241414956242951</v>
      </c>
    </row>
    <row r="2422" spans="1:1" x14ac:dyDescent="0.3">
      <c r="A2422">
        <f t="shared" ca="1" si="37"/>
        <v>-0.73076640836694196</v>
      </c>
    </row>
    <row r="2423" spans="1:1" x14ac:dyDescent="0.3">
      <c r="A2423">
        <f t="shared" ca="1" si="37"/>
        <v>0.64027318555999835</v>
      </c>
    </row>
    <row r="2424" spans="1:1" x14ac:dyDescent="0.3">
      <c r="A2424">
        <f t="shared" ca="1" si="37"/>
        <v>-0.98345003328023173</v>
      </c>
    </row>
    <row r="2425" spans="1:1" x14ac:dyDescent="0.3">
      <c r="A2425">
        <f t="shared" ca="1" si="37"/>
        <v>-0.40100882194457194</v>
      </c>
    </row>
    <row r="2426" spans="1:1" x14ac:dyDescent="0.3">
      <c r="A2426">
        <f t="shared" ca="1" si="37"/>
        <v>-0.10323672970650999</v>
      </c>
    </row>
    <row r="2427" spans="1:1" x14ac:dyDescent="0.3">
      <c r="A2427">
        <f t="shared" ca="1" si="37"/>
        <v>-2.0863251101748626</v>
      </c>
    </row>
    <row r="2428" spans="1:1" x14ac:dyDescent="0.3">
      <c r="A2428">
        <f t="shared" ca="1" si="37"/>
        <v>0.84757106451814512</v>
      </c>
    </row>
    <row r="2429" spans="1:1" x14ac:dyDescent="0.3">
      <c r="A2429">
        <f t="shared" ca="1" si="37"/>
        <v>-1.9620296760450708</v>
      </c>
    </row>
    <row r="2430" spans="1:1" x14ac:dyDescent="0.3">
      <c r="A2430">
        <f t="shared" ca="1" si="37"/>
        <v>-0.97595411090792883</v>
      </c>
    </row>
    <row r="2431" spans="1:1" x14ac:dyDescent="0.3">
      <c r="A2431">
        <f t="shared" ca="1" si="37"/>
        <v>-0.2754504460872424</v>
      </c>
    </row>
    <row r="2432" spans="1:1" x14ac:dyDescent="0.3">
      <c r="A2432">
        <f t="shared" ca="1" si="37"/>
        <v>1.3511422994709223</v>
      </c>
    </row>
    <row r="2433" spans="1:1" x14ac:dyDescent="0.3">
      <c r="A2433">
        <f t="shared" ca="1" si="37"/>
        <v>7.5784289605829613E-2</v>
      </c>
    </row>
    <row r="2434" spans="1:1" x14ac:dyDescent="0.3">
      <c r="A2434">
        <f t="shared" ca="1" si="37"/>
        <v>0.36498350341120789</v>
      </c>
    </row>
    <row r="2435" spans="1:1" x14ac:dyDescent="0.3">
      <c r="A2435">
        <f t="shared" ref="A2435:A2498" ca="1" si="38">_xlfn.NORM.INV(RAND(),0,1)</f>
        <v>0.50993040887691177</v>
      </c>
    </row>
    <row r="2436" spans="1:1" x14ac:dyDescent="0.3">
      <c r="A2436">
        <f t="shared" ca="1" si="38"/>
        <v>0.44697078634666448</v>
      </c>
    </row>
    <row r="2437" spans="1:1" x14ac:dyDescent="0.3">
      <c r="A2437">
        <f t="shared" ca="1" si="38"/>
        <v>-0.51980438654655048</v>
      </c>
    </row>
    <row r="2438" spans="1:1" x14ac:dyDescent="0.3">
      <c r="A2438">
        <f t="shared" ca="1" si="38"/>
        <v>-0.27121602934189804</v>
      </c>
    </row>
    <row r="2439" spans="1:1" x14ac:dyDescent="0.3">
      <c r="A2439">
        <f t="shared" ca="1" si="38"/>
        <v>0.75623831724932833</v>
      </c>
    </row>
    <row r="2440" spans="1:1" x14ac:dyDescent="0.3">
      <c r="A2440">
        <f t="shared" ca="1" si="38"/>
        <v>1.2190721798522726</v>
      </c>
    </row>
    <row r="2441" spans="1:1" x14ac:dyDescent="0.3">
      <c r="A2441">
        <f t="shared" ca="1" si="38"/>
        <v>-1.2779786526043984</v>
      </c>
    </row>
    <row r="2442" spans="1:1" x14ac:dyDescent="0.3">
      <c r="A2442">
        <f t="shared" ca="1" si="38"/>
        <v>8.3448171296039139E-2</v>
      </c>
    </row>
    <row r="2443" spans="1:1" x14ac:dyDescent="0.3">
      <c r="A2443">
        <f t="shared" ca="1" si="38"/>
        <v>-0.53639379781425334</v>
      </c>
    </row>
    <row r="2444" spans="1:1" x14ac:dyDescent="0.3">
      <c r="A2444">
        <f t="shared" ca="1" si="38"/>
        <v>-1.266760484791122</v>
      </c>
    </row>
    <row r="2445" spans="1:1" x14ac:dyDescent="0.3">
      <c r="A2445">
        <f t="shared" ca="1" si="38"/>
        <v>-0.16148632203232388</v>
      </c>
    </row>
    <row r="2446" spans="1:1" x14ac:dyDescent="0.3">
      <c r="A2446">
        <f t="shared" ca="1" si="38"/>
        <v>-0.99282300728329365</v>
      </c>
    </row>
    <row r="2447" spans="1:1" x14ac:dyDescent="0.3">
      <c r="A2447">
        <f t="shared" ca="1" si="38"/>
        <v>-0.43696966587671532</v>
      </c>
    </row>
    <row r="2448" spans="1:1" x14ac:dyDescent="0.3">
      <c r="A2448">
        <f t="shared" ca="1" si="38"/>
        <v>0.1221760856980183</v>
      </c>
    </row>
    <row r="2449" spans="1:1" x14ac:dyDescent="0.3">
      <c r="A2449">
        <f t="shared" ca="1" si="38"/>
        <v>-1.0216647390611562</v>
      </c>
    </row>
    <row r="2450" spans="1:1" x14ac:dyDescent="0.3">
      <c r="A2450">
        <f t="shared" ca="1" si="38"/>
        <v>-3.6431914113498574E-2</v>
      </c>
    </row>
    <row r="2451" spans="1:1" x14ac:dyDescent="0.3">
      <c r="A2451">
        <f t="shared" ca="1" si="38"/>
        <v>1.812564420993239</v>
      </c>
    </row>
    <row r="2452" spans="1:1" x14ac:dyDescent="0.3">
      <c r="A2452">
        <f t="shared" ca="1" si="38"/>
        <v>-1.3347756520305536</v>
      </c>
    </row>
    <row r="2453" spans="1:1" x14ac:dyDescent="0.3">
      <c r="A2453">
        <f t="shared" ca="1" si="38"/>
        <v>4.0841775827579155E-2</v>
      </c>
    </row>
    <row r="2454" spans="1:1" x14ac:dyDescent="0.3">
      <c r="A2454">
        <f t="shared" ca="1" si="38"/>
        <v>-0.60071360466519264</v>
      </c>
    </row>
    <row r="2455" spans="1:1" x14ac:dyDescent="0.3">
      <c r="A2455">
        <f t="shared" ca="1" si="38"/>
        <v>-0.13173077474866429</v>
      </c>
    </row>
    <row r="2456" spans="1:1" x14ac:dyDescent="0.3">
      <c r="A2456">
        <f t="shared" ca="1" si="38"/>
        <v>-0.15305081705278567</v>
      </c>
    </row>
    <row r="2457" spans="1:1" x14ac:dyDescent="0.3">
      <c r="A2457">
        <f t="shared" ca="1" si="38"/>
        <v>-1.5297779217428829</v>
      </c>
    </row>
    <row r="2458" spans="1:1" x14ac:dyDescent="0.3">
      <c r="A2458">
        <f t="shared" ca="1" si="38"/>
        <v>0.81820338230597522</v>
      </c>
    </row>
    <row r="2459" spans="1:1" x14ac:dyDescent="0.3">
      <c r="A2459">
        <f t="shared" ca="1" si="38"/>
        <v>1.3260935505548392</v>
      </c>
    </row>
    <row r="2460" spans="1:1" x14ac:dyDescent="0.3">
      <c r="A2460">
        <f t="shared" ca="1" si="38"/>
        <v>0.19559694058388624</v>
      </c>
    </row>
    <row r="2461" spans="1:1" x14ac:dyDescent="0.3">
      <c r="A2461">
        <f t="shared" ca="1" si="38"/>
        <v>0.25127718654212117</v>
      </c>
    </row>
    <row r="2462" spans="1:1" x14ac:dyDescent="0.3">
      <c r="A2462">
        <f t="shared" ca="1" si="38"/>
        <v>-0.60941731335366822</v>
      </c>
    </row>
    <row r="2463" spans="1:1" x14ac:dyDescent="0.3">
      <c r="A2463">
        <f t="shared" ca="1" si="38"/>
        <v>0.30188212172366424</v>
      </c>
    </row>
    <row r="2464" spans="1:1" x14ac:dyDescent="0.3">
      <c r="A2464">
        <f t="shared" ca="1" si="38"/>
        <v>1.1075299676045038</v>
      </c>
    </row>
    <row r="2465" spans="1:1" x14ac:dyDescent="0.3">
      <c r="A2465">
        <f t="shared" ca="1" si="38"/>
        <v>0.95935800377678493</v>
      </c>
    </row>
    <row r="2466" spans="1:1" x14ac:dyDescent="0.3">
      <c r="A2466">
        <f t="shared" ca="1" si="38"/>
        <v>1.6022702879873254</v>
      </c>
    </row>
    <row r="2467" spans="1:1" x14ac:dyDescent="0.3">
      <c r="A2467">
        <f t="shared" ca="1" si="38"/>
        <v>-0.68995896693266756</v>
      </c>
    </row>
    <row r="2468" spans="1:1" x14ac:dyDescent="0.3">
      <c r="A2468">
        <f t="shared" ca="1" si="38"/>
        <v>-0.81892980858614994</v>
      </c>
    </row>
    <row r="2469" spans="1:1" x14ac:dyDescent="0.3">
      <c r="A2469">
        <f t="shared" ca="1" si="38"/>
        <v>-0.88720433846590085</v>
      </c>
    </row>
    <row r="2470" spans="1:1" x14ac:dyDescent="0.3">
      <c r="A2470">
        <f t="shared" ca="1" si="38"/>
        <v>-0.58933735260017939</v>
      </c>
    </row>
    <row r="2471" spans="1:1" x14ac:dyDescent="0.3">
      <c r="A2471">
        <f t="shared" ca="1" si="38"/>
        <v>1.2246570517237203</v>
      </c>
    </row>
    <row r="2472" spans="1:1" x14ac:dyDescent="0.3">
      <c r="A2472">
        <f t="shared" ca="1" si="38"/>
        <v>-0.44379363655291798</v>
      </c>
    </row>
    <row r="2473" spans="1:1" x14ac:dyDescent="0.3">
      <c r="A2473">
        <f t="shared" ca="1" si="38"/>
        <v>0.17905795354154938</v>
      </c>
    </row>
    <row r="2474" spans="1:1" x14ac:dyDescent="0.3">
      <c r="A2474">
        <f t="shared" ca="1" si="38"/>
        <v>0.19844868914134414</v>
      </c>
    </row>
    <row r="2475" spans="1:1" x14ac:dyDescent="0.3">
      <c r="A2475">
        <f t="shared" ca="1" si="38"/>
        <v>-0.79355034856415263</v>
      </c>
    </row>
    <row r="2476" spans="1:1" x14ac:dyDescent="0.3">
      <c r="A2476">
        <f t="shared" ca="1" si="38"/>
        <v>1.4875061172741983</v>
      </c>
    </row>
    <row r="2477" spans="1:1" x14ac:dyDescent="0.3">
      <c r="A2477">
        <f t="shared" ca="1" si="38"/>
        <v>-0.48540432006296103</v>
      </c>
    </row>
    <row r="2478" spans="1:1" x14ac:dyDescent="0.3">
      <c r="A2478">
        <f t="shared" ca="1" si="38"/>
        <v>-1.2556114229052822</v>
      </c>
    </row>
    <row r="2479" spans="1:1" x14ac:dyDescent="0.3">
      <c r="A2479">
        <f t="shared" ca="1" si="38"/>
        <v>-1.3617147241011291</v>
      </c>
    </row>
    <row r="2480" spans="1:1" x14ac:dyDescent="0.3">
      <c r="A2480">
        <f t="shared" ca="1" si="38"/>
        <v>-0.66318298227200112</v>
      </c>
    </row>
    <row r="2481" spans="1:1" x14ac:dyDescent="0.3">
      <c r="A2481">
        <f t="shared" ca="1" si="38"/>
        <v>-0.75013597967635048</v>
      </c>
    </row>
    <row r="2482" spans="1:1" x14ac:dyDescent="0.3">
      <c r="A2482">
        <f t="shared" ca="1" si="38"/>
        <v>2.0687933006537294</v>
      </c>
    </row>
    <row r="2483" spans="1:1" x14ac:dyDescent="0.3">
      <c r="A2483">
        <f t="shared" ca="1" si="38"/>
        <v>-0.83597424371690576</v>
      </c>
    </row>
    <row r="2484" spans="1:1" x14ac:dyDescent="0.3">
      <c r="A2484">
        <f t="shared" ca="1" si="38"/>
        <v>-0.53585172963663064</v>
      </c>
    </row>
    <row r="2485" spans="1:1" x14ac:dyDescent="0.3">
      <c r="A2485">
        <f t="shared" ca="1" si="38"/>
        <v>-2.2213205601052226</v>
      </c>
    </row>
    <row r="2486" spans="1:1" x14ac:dyDescent="0.3">
      <c r="A2486">
        <f t="shared" ca="1" si="38"/>
        <v>0.12500592731609297</v>
      </c>
    </row>
    <row r="2487" spans="1:1" x14ac:dyDescent="0.3">
      <c r="A2487">
        <f t="shared" ca="1" si="38"/>
        <v>-0.53438701593874105</v>
      </c>
    </row>
    <row r="2488" spans="1:1" x14ac:dyDescent="0.3">
      <c r="A2488">
        <f t="shared" ca="1" si="38"/>
        <v>-0.47372322015034823</v>
      </c>
    </row>
    <row r="2489" spans="1:1" x14ac:dyDescent="0.3">
      <c r="A2489">
        <f t="shared" ca="1" si="38"/>
        <v>-4.6920437541263633E-2</v>
      </c>
    </row>
    <row r="2490" spans="1:1" x14ac:dyDescent="0.3">
      <c r="A2490">
        <f t="shared" ca="1" si="38"/>
        <v>0.73033690391275652</v>
      </c>
    </row>
    <row r="2491" spans="1:1" x14ac:dyDescent="0.3">
      <c r="A2491">
        <f t="shared" ca="1" si="38"/>
        <v>0.19130646852974592</v>
      </c>
    </row>
    <row r="2492" spans="1:1" x14ac:dyDescent="0.3">
      <c r="A2492">
        <f t="shared" ca="1" si="38"/>
        <v>-0.15299020836496921</v>
      </c>
    </row>
    <row r="2493" spans="1:1" x14ac:dyDescent="0.3">
      <c r="A2493">
        <f t="shared" ca="1" si="38"/>
        <v>0.20605656032398467</v>
      </c>
    </row>
    <row r="2494" spans="1:1" x14ac:dyDescent="0.3">
      <c r="A2494">
        <f t="shared" ca="1" si="38"/>
        <v>1.4573663257292266E-2</v>
      </c>
    </row>
    <row r="2495" spans="1:1" x14ac:dyDescent="0.3">
      <c r="A2495">
        <f t="shared" ca="1" si="38"/>
        <v>-1.1238736100040196</v>
      </c>
    </row>
    <row r="2496" spans="1:1" x14ac:dyDescent="0.3">
      <c r="A2496">
        <f t="shared" ca="1" si="38"/>
        <v>-1.3924547945632599E-2</v>
      </c>
    </row>
    <row r="2497" spans="1:1" x14ac:dyDescent="0.3">
      <c r="A2497">
        <f t="shared" ca="1" si="38"/>
        <v>-0.44097318958180443</v>
      </c>
    </row>
    <row r="2498" spans="1:1" x14ac:dyDescent="0.3">
      <c r="A2498">
        <f t="shared" ca="1" si="38"/>
        <v>0.23591091388021285</v>
      </c>
    </row>
    <row r="2499" spans="1:1" x14ac:dyDescent="0.3">
      <c r="A2499">
        <f t="shared" ref="A2499:A2562" ca="1" si="39">_xlfn.NORM.INV(RAND(),0,1)</f>
        <v>-0.56534697401921574</v>
      </c>
    </row>
    <row r="2500" spans="1:1" x14ac:dyDescent="0.3">
      <c r="A2500">
        <f t="shared" ca="1" si="39"/>
        <v>-0.7715561744944891</v>
      </c>
    </row>
    <row r="2501" spans="1:1" x14ac:dyDescent="0.3">
      <c r="A2501">
        <f t="shared" ca="1" si="39"/>
        <v>1.2997116703699587</v>
      </c>
    </row>
    <row r="2502" spans="1:1" x14ac:dyDescent="0.3">
      <c r="A2502">
        <f t="shared" ca="1" si="39"/>
        <v>1.4451991267915067</v>
      </c>
    </row>
    <row r="2503" spans="1:1" x14ac:dyDescent="0.3">
      <c r="A2503">
        <f t="shared" ca="1" si="39"/>
        <v>-0.6373480493638557</v>
      </c>
    </row>
    <row r="2504" spans="1:1" x14ac:dyDescent="0.3">
      <c r="A2504">
        <f t="shared" ca="1" si="39"/>
        <v>0.4398105605069772</v>
      </c>
    </row>
    <row r="2505" spans="1:1" x14ac:dyDescent="0.3">
      <c r="A2505">
        <f t="shared" ca="1" si="39"/>
        <v>0.43299364914150473</v>
      </c>
    </row>
    <row r="2506" spans="1:1" x14ac:dyDescent="0.3">
      <c r="A2506">
        <f t="shared" ca="1" si="39"/>
        <v>1.6104753202689137</v>
      </c>
    </row>
    <row r="2507" spans="1:1" x14ac:dyDescent="0.3">
      <c r="A2507">
        <f t="shared" ca="1" si="39"/>
        <v>-0.64885075047445484</v>
      </c>
    </row>
    <row r="2508" spans="1:1" x14ac:dyDescent="0.3">
      <c r="A2508">
        <f t="shared" ca="1" si="39"/>
        <v>-0.21644545022077472</v>
      </c>
    </row>
    <row r="2509" spans="1:1" x14ac:dyDescent="0.3">
      <c r="A2509">
        <f t="shared" ca="1" si="39"/>
        <v>1.100184193829181</v>
      </c>
    </row>
    <row r="2510" spans="1:1" x14ac:dyDescent="0.3">
      <c r="A2510">
        <f t="shared" ca="1" si="39"/>
        <v>-1.7485366625812914E-2</v>
      </c>
    </row>
    <row r="2511" spans="1:1" x14ac:dyDescent="0.3">
      <c r="A2511">
        <f t="shared" ca="1" si="39"/>
        <v>-0.2606076320386515</v>
      </c>
    </row>
    <row r="2512" spans="1:1" x14ac:dyDescent="0.3">
      <c r="A2512">
        <f t="shared" ca="1" si="39"/>
        <v>0.24213861952758312</v>
      </c>
    </row>
    <row r="2513" spans="1:1" x14ac:dyDescent="0.3">
      <c r="A2513">
        <f t="shared" ca="1" si="39"/>
        <v>0.73823998155445791</v>
      </c>
    </row>
    <row r="2514" spans="1:1" x14ac:dyDescent="0.3">
      <c r="A2514">
        <f t="shared" ca="1" si="39"/>
        <v>1.5136015530994955</v>
      </c>
    </row>
    <row r="2515" spans="1:1" x14ac:dyDescent="0.3">
      <c r="A2515">
        <f t="shared" ca="1" si="39"/>
        <v>0.14641316564801987</v>
      </c>
    </row>
    <row r="2516" spans="1:1" x14ac:dyDescent="0.3">
      <c r="A2516">
        <f t="shared" ca="1" si="39"/>
        <v>0.14898042402248343</v>
      </c>
    </row>
    <row r="2517" spans="1:1" x14ac:dyDescent="0.3">
      <c r="A2517">
        <f t="shared" ca="1" si="39"/>
        <v>-0.31136572782340938</v>
      </c>
    </row>
    <row r="2518" spans="1:1" x14ac:dyDescent="0.3">
      <c r="A2518">
        <f t="shared" ca="1" si="39"/>
        <v>1.4625411617038688</v>
      </c>
    </row>
    <row r="2519" spans="1:1" x14ac:dyDescent="0.3">
      <c r="A2519">
        <f t="shared" ca="1" si="39"/>
        <v>1.8650234953281153</v>
      </c>
    </row>
    <row r="2520" spans="1:1" x14ac:dyDescent="0.3">
      <c r="A2520">
        <f t="shared" ca="1" si="39"/>
        <v>-0.38252781146813974</v>
      </c>
    </row>
    <row r="2521" spans="1:1" x14ac:dyDescent="0.3">
      <c r="A2521">
        <f t="shared" ca="1" si="39"/>
        <v>-1.9116746537553564</v>
      </c>
    </row>
    <row r="2522" spans="1:1" x14ac:dyDescent="0.3">
      <c r="A2522">
        <f t="shared" ca="1" si="39"/>
        <v>0.22357354835337681</v>
      </c>
    </row>
    <row r="2523" spans="1:1" x14ac:dyDescent="0.3">
      <c r="A2523">
        <f t="shared" ca="1" si="39"/>
        <v>-0.88813380195196379</v>
      </c>
    </row>
    <row r="2524" spans="1:1" x14ac:dyDescent="0.3">
      <c r="A2524">
        <f t="shared" ca="1" si="39"/>
        <v>0.50891915763708895</v>
      </c>
    </row>
    <row r="2525" spans="1:1" x14ac:dyDescent="0.3">
      <c r="A2525">
        <f t="shared" ca="1" si="39"/>
        <v>-1.5090369129494892</v>
      </c>
    </row>
    <row r="2526" spans="1:1" x14ac:dyDescent="0.3">
      <c r="A2526">
        <f t="shared" ca="1" si="39"/>
        <v>-0.47402218470011909</v>
      </c>
    </row>
    <row r="2527" spans="1:1" x14ac:dyDescent="0.3">
      <c r="A2527">
        <f t="shared" ca="1" si="39"/>
        <v>-0.75084055448055598</v>
      </c>
    </row>
    <row r="2528" spans="1:1" x14ac:dyDescent="0.3">
      <c r="A2528">
        <f t="shared" ca="1" si="39"/>
        <v>-9.4458200794085609E-2</v>
      </c>
    </row>
    <row r="2529" spans="1:1" x14ac:dyDescent="0.3">
      <c r="A2529">
        <f t="shared" ca="1" si="39"/>
        <v>0.50075883708253299</v>
      </c>
    </row>
    <row r="2530" spans="1:1" x14ac:dyDescent="0.3">
      <c r="A2530">
        <f t="shared" ca="1" si="39"/>
        <v>-0.20003324136694556</v>
      </c>
    </row>
    <row r="2531" spans="1:1" x14ac:dyDescent="0.3">
      <c r="A2531">
        <f t="shared" ca="1" si="39"/>
        <v>1.4096509401561637</v>
      </c>
    </row>
    <row r="2532" spans="1:1" x14ac:dyDescent="0.3">
      <c r="A2532">
        <f t="shared" ca="1" si="39"/>
        <v>1.1382344352119058</v>
      </c>
    </row>
    <row r="2533" spans="1:1" x14ac:dyDescent="0.3">
      <c r="A2533">
        <f t="shared" ca="1" si="39"/>
        <v>0.49044267904689948</v>
      </c>
    </row>
    <row r="2534" spans="1:1" x14ac:dyDescent="0.3">
      <c r="A2534">
        <f t="shared" ca="1" si="39"/>
        <v>0.12717542229898982</v>
      </c>
    </row>
    <row r="2535" spans="1:1" x14ac:dyDescent="0.3">
      <c r="A2535">
        <f t="shared" ca="1" si="39"/>
        <v>-0.52722919924299527</v>
      </c>
    </row>
    <row r="2536" spans="1:1" x14ac:dyDescent="0.3">
      <c r="A2536">
        <f t="shared" ca="1" si="39"/>
        <v>0.24434381996321952</v>
      </c>
    </row>
    <row r="2537" spans="1:1" x14ac:dyDescent="0.3">
      <c r="A2537">
        <f t="shared" ca="1" si="39"/>
        <v>0.6824748382622231</v>
      </c>
    </row>
    <row r="2538" spans="1:1" x14ac:dyDescent="0.3">
      <c r="A2538">
        <f t="shared" ca="1" si="39"/>
        <v>2.1295702875976525</v>
      </c>
    </row>
    <row r="2539" spans="1:1" x14ac:dyDescent="0.3">
      <c r="A2539">
        <f t="shared" ca="1" si="39"/>
        <v>1.2861624116803279</v>
      </c>
    </row>
    <row r="2540" spans="1:1" x14ac:dyDescent="0.3">
      <c r="A2540">
        <f t="shared" ca="1" si="39"/>
        <v>-0.38484792489755942</v>
      </c>
    </row>
    <row r="2541" spans="1:1" x14ac:dyDescent="0.3">
      <c r="A2541">
        <f t="shared" ca="1" si="39"/>
        <v>-0.25287510725831924</v>
      </c>
    </row>
    <row r="2542" spans="1:1" x14ac:dyDescent="0.3">
      <c r="A2542">
        <f t="shared" ca="1" si="39"/>
        <v>0.63342688431039929</v>
      </c>
    </row>
    <row r="2543" spans="1:1" x14ac:dyDescent="0.3">
      <c r="A2543">
        <f t="shared" ca="1" si="39"/>
        <v>0.25192075191467861</v>
      </c>
    </row>
    <row r="2544" spans="1:1" x14ac:dyDescent="0.3">
      <c r="A2544">
        <f t="shared" ca="1" si="39"/>
        <v>0.54821554808914019</v>
      </c>
    </row>
    <row r="2545" spans="1:1" x14ac:dyDescent="0.3">
      <c r="A2545">
        <f t="shared" ca="1" si="39"/>
        <v>-1.7930449178261887</v>
      </c>
    </row>
    <row r="2546" spans="1:1" x14ac:dyDescent="0.3">
      <c r="A2546">
        <f t="shared" ca="1" si="39"/>
        <v>0.20224915162272777</v>
      </c>
    </row>
    <row r="2547" spans="1:1" x14ac:dyDescent="0.3">
      <c r="A2547">
        <f t="shared" ca="1" si="39"/>
        <v>-1.3779908817379531</v>
      </c>
    </row>
    <row r="2548" spans="1:1" x14ac:dyDescent="0.3">
      <c r="A2548">
        <f t="shared" ca="1" si="39"/>
        <v>1.3531873989690311</v>
      </c>
    </row>
    <row r="2549" spans="1:1" x14ac:dyDescent="0.3">
      <c r="A2549">
        <f t="shared" ca="1" si="39"/>
        <v>0.47647850827139465</v>
      </c>
    </row>
    <row r="2550" spans="1:1" x14ac:dyDescent="0.3">
      <c r="A2550">
        <f t="shared" ca="1" si="39"/>
        <v>2.2474265462965399</v>
      </c>
    </row>
    <row r="2551" spans="1:1" x14ac:dyDescent="0.3">
      <c r="A2551">
        <f t="shared" ca="1" si="39"/>
        <v>0.35956480452387179</v>
      </c>
    </row>
    <row r="2552" spans="1:1" x14ac:dyDescent="0.3">
      <c r="A2552">
        <f t="shared" ca="1" si="39"/>
        <v>0.97551161519885821</v>
      </c>
    </row>
    <row r="2553" spans="1:1" x14ac:dyDescent="0.3">
      <c r="A2553">
        <f t="shared" ca="1" si="39"/>
        <v>-0.67208709588992255</v>
      </c>
    </row>
    <row r="2554" spans="1:1" x14ac:dyDescent="0.3">
      <c r="A2554">
        <f t="shared" ca="1" si="39"/>
        <v>-0.75238826888974697</v>
      </c>
    </row>
    <row r="2555" spans="1:1" x14ac:dyDescent="0.3">
      <c r="A2555">
        <f t="shared" ca="1" si="39"/>
        <v>1.0515191089976361</v>
      </c>
    </row>
    <row r="2556" spans="1:1" x14ac:dyDescent="0.3">
      <c r="A2556">
        <f t="shared" ca="1" si="39"/>
        <v>0.96112116403604708</v>
      </c>
    </row>
    <row r="2557" spans="1:1" x14ac:dyDescent="0.3">
      <c r="A2557">
        <f t="shared" ca="1" si="39"/>
        <v>0.9230185507563814</v>
      </c>
    </row>
    <row r="2558" spans="1:1" x14ac:dyDescent="0.3">
      <c r="A2558">
        <f t="shared" ca="1" si="39"/>
        <v>-0.16579336910364342</v>
      </c>
    </row>
    <row r="2559" spans="1:1" x14ac:dyDescent="0.3">
      <c r="A2559">
        <f t="shared" ca="1" si="39"/>
        <v>-2.5716313931340649</v>
      </c>
    </row>
    <row r="2560" spans="1:1" x14ac:dyDescent="0.3">
      <c r="A2560">
        <f t="shared" ca="1" si="39"/>
        <v>0.28179966846477039</v>
      </c>
    </row>
    <row r="2561" spans="1:1" x14ac:dyDescent="0.3">
      <c r="A2561">
        <f t="shared" ca="1" si="39"/>
        <v>-0.84865386690382916</v>
      </c>
    </row>
    <row r="2562" spans="1:1" x14ac:dyDescent="0.3">
      <c r="A2562">
        <f t="shared" ca="1" si="39"/>
        <v>0.21147473311147907</v>
      </c>
    </row>
    <row r="2563" spans="1:1" x14ac:dyDescent="0.3">
      <c r="A2563">
        <f t="shared" ref="A2563:A2626" ca="1" si="40">_xlfn.NORM.INV(RAND(),0,1)</f>
        <v>1.9799128337559473</v>
      </c>
    </row>
    <row r="2564" spans="1:1" x14ac:dyDescent="0.3">
      <c r="A2564">
        <f t="shared" ca="1" si="40"/>
        <v>-0.75665590378738801</v>
      </c>
    </row>
    <row r="2565" spans="1:1" x14ac:dyDescent="0.3">
      <c r="A2565">
        <f t="shared" ca="1" si="40"/>
        <v>-0.21827816609495201</v>
      </c>
    </row>
    <row r="2566" spans="1:1" x14ac:dyDescent="0.3">
      <c r="A2566">
        <f t="shared" ca="1" si="40"/>
        <v>1.3374096625719867</v>
      </c>
    </row>
    <row r="2567" spans="1:1" x14ac:dyDescent="0.3">
      <c r="A2567">
        <f t="shared" ca="1" si="40"/>
        <v>0.11564486899058375</v>
      </c>
    </row>
    <row r="2568" spans="1:1" x14ac:dyDescent="0.3">
      <c r="A2568">
        <f t="shared" ca="1" si="40"/>
        <v>0.22713884628713038</v>
      </c>
    </row>
    <row r="2569" spans="1:1" x14ac:dyDescent="0.3">
      <c r="A2569">
        <f t="shared" ca="1" si="40"/>
        <v>0.70316610635325083</v>
      </c>
    </row>
    <row r="2570" spans="1:1" x14ac:dyDescent="0.3">
      <c r="A2570">
        <f t="shared" ca="1" si="40"/>
        <v>-0.24215264029776157</v>
      </c>
    </row>
    <row r="2571" spans="1:1" x14ac:dyDescent="0.3">
      <c r="A2571">
        <f t="shared" ca="1" si="40"/>
        <v>3.6101926079158568E-2</v>
      </c>
    </row>
    <row r="2572" spans="1:1" x14ac:dyDescent="0.3">
      <c r="A2572">
        <f t="shared" ca="1" si="40"/>
        <v>1.2948646076830008</v>
      </c>
    </row>
    <row r="2573" spans="1:1" x14ac:dyDescent="0.3">
      <c r="A2573">
        <f t="shared" ca="1" si="40"/>
        <v>0.30071077726900164</v>
      </c>
    </row>
    <row r="2574" spans="1:1" x14ac:dyDescent="0.3">
      <c r="A2574">
        <f t="shared" ca="1" si="40"/>
        <v>-1.1465530520383516</v>
      </c>
    </row>
    <row r="2575" spans="1:1" x14ac:dyDescent="0.3">
      <c r="A2575">
        <f t="shared" ca="1" si="40"/>
        <v>-0.77917238890599938</v>
      </c>
    </row>
    <row r="2576" spans="1:1" x14ac:dyDescent="0.3">
      <c r="A2576">
        <f t="shared" ca="1" si="40"/>
        <v>0.75229852624548144</v>
      </c>
    </row>
    <row r="2577" spans="1:1" x14ac:dyDescent="0.3">
      <c r="A2577">
        <f t="shared" ca="1" si="40"/>
        <v>-0.17417180230773782</v>
      </c>
    </row>
    <row r="2578" spans="1:1" x14ac:dyDescent="0.3">
      <c r="A2578">
        <f t="shared" ca="1" si="40"/>
        <v>0.6199840745835502</v>
      </c>
    </row>
    <row r="2579" spans="1:1" x14ac:dyDescent="0.3">
      <c r="A2579">
        <f t="shared" ca="1" si="40"/>
        <v>-0.136232307775805</v>
      </c>
    </row>
    <row r="2580" spans="1:1" x14ac:dyDescent="0.3">
      <c r="A2580">
        <f t="shared" ca="1" si="40"/>
        <v>0.24323339835198246</v>
      </c>
    </row>
    <row r="2581" spans="1:1" x14ac:dyDescent="0.3">
      <c r="A2581">
        <f t="shared" ca="1" si="40"/>
        <v>2.4842544283908453E-2</v>
      </c>
    </row>
    <row r="2582" spans="1:1" x14ac:dyDescent="0.3">
      <c r="A2582">
        <f t="shared" ca="1" si="40"/>
        <v>0.54627629521900656</v>
      </c>
    </row>
    <row r="2583" spans="1:1" x14ac:dyDescent="0.3">
      <c r="A2583">
        <f t="shared" ca="1" si="40"/>
        <v>0.67899871675329659</v>
      </c>
    </row>
    <row r="2584" spans="1:1" x14ac:dyDescent="0.3">
      <c r="A2584">
        <f t="shared" ca="1" si="40"/>
        <v>-0.84116090598262461</v>
      </c>
    </row>
    <row r="2585" spans="1:1" x14ac:dyDescent="0.3">
      <c r="A2585">
        <f t="shared" ca="1" si="40"/>
        <v>-1.1144957284697516</v>
      </c>
    </row>
    <row r="2586" spans="1:1" x14ac:dyDescent="0.3">
      <c r="A2586">
        <f t="shared" ca="1" si="40"/>
        <v>1.4100733197895763</v>
      </c>
    </row>
    <row r="2587" spans="1:1" x14ac:dyDescent="0.3">
      <c r="A2587">
        <f t="shared" ca="1" si="40"/>
        <v>-2.2253278335435223</v>
      </c>
    </row>
    <row r="2588" spans="1:1" x14ac:dyDescent="0.3">
      <c r="A2588">
        <f t="shared" ca="1" si="40"/>
        <v>-0.83334089780769505</v>
      </c>
    </row>
    <row r="2589" spans="1:1" x14ac:dyDescent="0.3">
      <c r="A2589">
        <f t="shared" ca="1" si="40"/>
        <v>-0.45661813986112021</v>
      </c>
    </row>
    <row r="2590" spans="1:1" x14ac:dyDescent="0.3">
      <c r="A2590">
        <f t="shared" ca="1" si="40"/>
        <v>-0.45167076146912943</v>
      </c>
    </row>
    <row r="2591" spans="1:1" x14ac:dyDescent="0.3">
      <c r="A2591">
        <f t="shared" ca="1" si="40"/>
        <v>1.2290298333202989</v>
      </c>
    </row>
    <row r="2592" spans="1:1" x14ac:dyDescent="0.3">
      <c r="A2592">
        <f t="shared" ca="1" si="40"/>
        <v>0.28321116263141288</v>
      </c>
    </row>
    <row r="2593" spans="1:1" x14ac:dyDescent="0.3">
      <c r="A2593">
        <f t="shared" ca="1" si="40"/>
        <v>0.42881809232781276</v>
      </c>
    </row>
    <row r="2594" spans="1:1" x14ac:dyDescent="0.3">
      <c r="A2594">
        <f t="shared" ca="1" si="40"/>
        <v>-1.3953723829310773</v>
      </c>
    </row>
    <row r="2595" spans="1:1" x14ac:dyDescent="0.3">
      <c r="A2595">
        <f t="shared" ca="1" si="40"/>
        <v>4.5062255134672304E-2</v>
      </c>
    </row>
    <row r="2596" spans="1:1" x14ac:dyDescent="0.3">
      <c r="A2596">
        <f t="shared" ca="1" si="40"/>
        <v>0.54252925439642241</v>
      </c>
    </row>
    <row r="2597" spans="1:1" x14ac:dyDescent="0.3">
      <c r="A2597">
        <f t="shared" ca="1" si="40"/>
        <v>-1.8394217979679446</v>
      </c>
    </row>
    <row r="2598" spans="1:1" x14ac:dyDescent="0.3">
      <c r="A2598">
        <f t="shared" ca="1" si="40"/>
        <v>-0.33535812403838167</v>
      </c>
    </row>
    <row r="2599" spans="1:1" x14ac:dyDescent="0.3">
      <c r="A2599">
        <f t="shared" ca="1" si="40"/>
        <v>0.2989572119001242</v>
      </c>
    </row>
    <row r="2600" spans="1:1" x14ac:dyDescent="0.3">
      <c r="A2600">
        <f t="shared" ca="1" si="40"/>
        <v>-1.187287174317238</v>
      </c>
    </row>
    <row r="2601" spans="1:1" x14ac:dyDescent="0.3">
      <c r="A2601">
        <f t="shared" ca="1" si="40"/>
        <v>0.27411945945987098</v>
      </c>
    </row>
    <row r="2602" spans="1:1" x14ac:dyDescent="0.3">
      <c r="A2602">
        <f t="shared" ca="1" si="40"/>
        <v>-1.4439323900895624</v>
      </c>
    </row>
    <row r="2603" spans="1:1" x14ac:dyDescent="0.3">
      <c r="A2603">
        <f t="shared" ca="1" si="40"/>
        <v>-2.3255366967625215</v>
      </c>
    </row>
    <row r="2604" spans="1:1" x14ac:dyDescent="0.3">
      <c r="A2604">
        <f t="shared" ca="1" si="40"/>
        <v>-0.93146743592759884</v>
      </c>
    </row>
    <row r="2605" spans="1:1" x14ac:dyDescent="0.3">
      <c r="A2605">
        <f t="shared" ca="1" si="40"/>
        <v>0.50631584141454222</v>
      </c>
    </row>
    <row r="2606" spans="1:1" x14ac:dyDescent="0.3">
      <c r="A2606">
        <f t="shared" ca="1" si="40"/>
        <v>-0.1723020822365538</v>
      </c>
    </row>
    <row r="2607" spans="1:1" x14ac:dyDescent="0.3">
      <c r="A2607">
        <f t="shared" ca="1" si="40"/>
        <v>-0.91490308353324279</v>
      </c>
    </row>
    <row r="2608" spans="1:1" x14ac:dyDescent="0.3">
      <c r="A2608">
        <f t="shared" ca="1" si="40"/>
        <v>-0.50433884982449328</v>
      </c>
    </row>
    <row r="2609" spans="1:1" x14ac:dyDescent="0.3">
      <c r="A2609">
        <f t="shared" ca="1" si="40"/>
        <v>0.94207857672141748</v>
      </c>
    </row>
    <row r="2610" spans="1:1" x14ac:dyDescent="0.3">
      <c r="A2610">
        <f t="shared" ca="1" si="40"/>
        <v>0.40175613931162879</v>
      </c>
    </row>
    <row r="2611" spans="1:1" x14ac:dyDescent="0.3">
      <c r="A2611">
        <f t="shared" ca="1" si="40"/>
        <v>-3.6213813335780388E-3</v>
      </c>
    </row>
    <row r="2612" spans="1:1" x14ac:dyDescent="0.3">
      <c r="A2612">
        <f t="shared" ca="1" si="40"/>
        <v>0.60878768695609375</v>
      </c>
    </row>
    <row r="2613" spans="1:1" x14ac:dyDescent="0.3">
      <c r="A2613">
        <f t="shared" ca="1" si="40"/>
        <v>-0.14685749285682109</v>
      </c>
    </row>
    <row r="2614" spans="1:1" x14ac:dyDescent="0.3">
      <c r="A2614">
        <f t="shared" ca="1" si="40"/>
        <v>-0.1168756863641696</v>
      </c>
    </row>
    <row r="2615" spans="1:1" x14ac:dyDescent="0.3">
      <c r="A2615">
        <f t="shared" ca="1" si="40"/>
        <v>0.93062724101592254</v>
      </c>
    </row>
    <row r="2616" spans="1:1" x14ac:dyDescent="0.3">
      <c r="A2616">
        <f t="shared" ca="1" si="40"/>
        <v>3.3845010810836899E-2</v>
      </c>
    </row>
    <row r="2617" spans="1:1" x14ac:dyDescent="0.3">
      <c r="A2617">
        <f t="shared" ca="1" si="40"/>
        <v>-0.45839882404049487</v>
      </c>
    </row>
    <row r="2618" spans="1:1" x14ac:dyDescent="0.3">
      <c r="A2618">
        <f t="shared" ca="1" si="40"/>
        <v>-0.59539170987968437</v>
      </c>
    </row>
    <row r="2619" spans="1:1" x14ac:dyDescent="0.3">
      <c r="A2619">
        <f t="shared" ca="1" si="40"/>
        <v>1.3301921669072585</v>
      </c>
    </row>
    <row r="2620" spans="1:1" x14ac:dyDescent="0.3">
      <c r="A2620">
        <f t="shared" ca="1" si="40"/>
        <v>1.58546679964777</v>
      </c>
    </row>
    <row r="2621" spans="1:1" x14ac:dyDescent="0.3">
      <c r="A2621">
        <f t="shared" ca="1" si="40"/>
        <v>-0.12095041711680915</v>
      </c>
    </row>
    <row r="2622" spans="1:1" x14ac:dyDescent="0.3">
      <c r="A2622">
        <f t="shared" ca="1" si="40"/>
        <v>1.6786889545868797</v>
      </c>
    </row>
    <row r="2623" spans="1:1" x14ac:dyDescent="0.3">
      <c r="A2623">
        <f t="shared" ca="1" si="40"/>
        <v>0.39613171824507792</v>
      </c>
    </row>
    <row r="2624" spans="1:1" x14ac:dyDescent="0.3">
      <c r="A2624">
        <f t="shared" ca="1" si="40"/>
        <v>-1.2549584343211186</v>
      </c>
    </row>
    <row r="2625" spans="1:1" x14ac:dyDescent="0.3">
      <c r="A2625">
        <f t="shared" ca="1" si="40"/>
        <v>1.6847609110155441</v>
      </c>
    </row>
    <row r="2626" spans="1:1" x14ac:dyDescent="0.3">
      <c r="A2626">
        <f t="shared" ca="1" si="40"/>
        <v>-0.20631811335217654</v>
      </c>
    </row>
    <row r="2627" spans="1:1" x14ac:dyDescent="0.3">
      <c r="A2627">
        <f t="shared" ref="A2627:A2690" ca="1" si="41">_xlfn.NORM.INV(RAND(),0,1)</f>
        <v>4.5546848600210646E-2</v>
      </c>
    </row>
    <row r="2628" spans="1:1" x14ac:dyDescent="0.3">
      <c r="A2628">
        <f t="shared" ca="1" si="41"/>
        <v>0.79861411671332427</v>
      </c>
    </row>
    <row r="2629" spans="1:1" x14ac:dyDescent="0.3">
      <c r="A2629">
        <f t="shared" ca="1" si="41"/>
        <v>-2.7302430914777902E-2</v>
      </c>
    </row>
    <row r="2630" spans="1:1" x14ac:dyDescent="0.3">
      <c r="A2630">
        <f t="shared" ca="1" si="41"/>
        <v>-1.0396309893710132</v>
      </c>
    </row>
    <row r="2631" spans="1:1" x14ac:dyDescent="0.3">
      <c r="A2631">
        <f t="shared" ca="1" si="41"/>
        <v>-0.76251589331340075</v>
      </c>
    </row>
    <row r="2632" spans="1:1" x14ac:dyDescent="0.3">
      <c r="A2632">
        <f t="shared" ca="1" si="41"/>
        <v>-0.38650076699474473</v>
      </c>
    </row>
    <row r="2633" spans="1:1" x14ac:dyDescent="0.3">
      <c r="A2633">
        <f t="shared" ca="1" si="41"/>
        <v>-2.7879644609654872</v>
      </c>
    </row>
    <row r="2634" spans="1:1" x14ac:dyDescent="0.3">
      <c r="A2634">
        <f t="shared" ca="1" si="41"/>
        <v>0.70077159788201582</v>
      </c>
    </row>
    <row r="2635" spans="1:1" x14ac:dyDescent="0.3">
      <c r="A2635">
        <f t="shared" ca="1" si="41"/>
        <v>-0.60650713526076794</v>
      </c>
    </row>
    <row r="2636" spans="1:1" x14ac:dyDescent="0.3">
      <c r="A2636">
        <f t="shared" ca="1" si="41"/>
        <v>-0.51884805272122358</v>
      </c>
    </row>
    <row r="2637" spans="1:1" x14ac:dyDescent="0.3">
      <c r="A2637">
        <f t="shared" ca="1" si="41"/>
        <v>1.2833693259356362</v>
      </c>
    </row>
    <row r="2638" spans="1:1" x14ac:dyDescent="0.3">
      <c r="A2638">
        <f t="shared" ca="1" si="41"/>
        <v>-0.95473957461159775</v>
      </c>
    </row>
    <row r="2639" spans="1:1" x14ac:dyDescent="0.3">
      <c r="A2639">
        <f t="shared" ca="1" si="41"/>
        <v>1.1933348219476996</v>
      </c>
    </row>
    <row r="2640" spans="1:1" x14ac:dyDescent="0.3">
      <c r="A2640">
        <f t="shared" ca="1" si="41"/>
        <v>-1.1947170723468188</v>
      </c>
    </row>
    <row r="2641" spans="1:1" x14ac:dyDescent="0.3">
      <c r="A2641">
        <f t="shared" ca="1" si="41"/>
        <v>2.1764653025775358</v>
      </c>
    </row>
    <row r="2642" spans="1:1" x14ac:dyDescent="0.3">
      <c r="A2642">
        <f t="shared" ca="1" si="41"/>
        <v>2.2667997306669584E-2</v>
      </c>
    </row>
    <row r="2643" spans="1:1" x14ac:dyDescent="0.3">
      <c r="A2643">
        <f t="shared" ca="1" si="41"/>
        <v>1.3562162895882941</v>
      </c>
    </row>
    <row r="2644" spans="1:1" x14ac:dyDescent="0.3">
      <c r="A2644">
        <f t="shared" ca="1" si="41"/>
        <v>1.8941973910796952</v>
      </c>
    </row>
    <row r="2645" spans="1:1" x14ac:dyDescent="0.3">
      <c r="A2645">
        <f t="shared" ca="1" si="41"/>
        <v>-1.4117839824041267</v>
      </c>
    </row>
    <row r="2646" spans="1:1" x14ac:dyDescent="0.3">
      <c r="A2646">
        <f t="shared" ca="1" si="41"/>
        <v>-2.0774284813000028</v>
      </c>
    </row>
    <row r="2647" spans="1:1" x14ac:dyDescent="0.3">
      <c r="A2647">
        <f t="shared" ca="1" si="41"/>
        <v>1.5211862740470961</v>
      </c>
    </row>
    <row r="2648" spans="1:1" x14ac:dyDescent="0.3">
      <c r="A2648">
        <f t="shared" ca="1" si="41"/>
        <v>0.49988830368935033</v>
      </c>
    </row>
    <row r="2649" spans="1:1" x14ac:dyDescent="0.3">
      <c r="A2649">
        <f t="shared" ca="1" si="41"/>
        <v>0.79512989239962129</v>
      </c>
    </row>
    <row r="2650" spans="1:1" x14ac:dyDescent="0.3">
      <c r="A2650">
        <f t="shared" ca="1" si="41"/>
        <v>0.17865222695660427</v>
      </c>
    </row>
    <row r="2651" spans="1:1" x14ac:dyDescent="0.3">
      <c r="A2651">
        <f t="shared" ca="1" si="41"/>
        <v>0.74278057764005545</v>
      </c>
    </row>
    <row r="2652" spans="1:1" x14ac:dyDescent="0.3">
      <c r="A2652">
        <f t="shared" ca="1" si="41"/>
        <v>-0.96780246778211698</v>
      </c>
    </row>
    <row r="2653" spans="1:1" x14ac:dyDescent="0.3">
      <c r="A2653">
        <f t="shared" ca="1" si="41"/>
        <v>0.29957246464753762</v>
      </c>
    </row>
    <row r="2654" spans="1:1" x14ac:dyDescent="0.3">
      <c r="A2654">
        <f t="shared" ca="1" si="41"/>
        <v>-0.47829486811347427</v>
      </c>
    </row>
    <row r="2655" spans="1:1" x14ac:dyDescent="0.3">
      <c r="A2655">
        <f t="shared" ca="1" si="41"/>
        <v>-1.4011087632080799</v>
      </c>
    </row>
    <row r="2656" spans="1:1" x14ac:dyDescent="0.3">
      <c r="A2656">
        <f t="shared" ca="1" si="41"/>
        <v>0.14223603082605446</v>
      </c>
    </row>
    <row r="2657" spans="1:1" x14ac:dyDescent="0.3">
      <c r="A2657">
        <f t="shared" ca="1" si="41"/>
        <v>0.72743459946281075</v>
      </c>
    </row>
    <row r="2658" spans="1:1" x14ac:dyDescent="0.3">
      <c r="A2658">
        <f t="shared" ca="1" si="41"/>
        <v>0.8919844497688566</v>
      </c>
    </row>
    <row r="2659" spans="1:1" x14ac:dyDescent="0.3">
      <c r="A2659">
        <f t="shared" ca="1" si="41"/>
        <v>0.65349592292937531</v>
      </c>
    </row>
    <row r="2660" spans="1:1" x14ac:dyDescent="0.3">
      <c r="A2660">
        <f t="shared" ca="1" si="41"/>
        <v>0.1364191438275483</v>
      </c>
    </row>
    <row r="2661" spans="1:1" x14ac:dyDescent="0.3">
      <c r="A2661">
        <f t="shared" ca="1" si="41"/>
        <v>-1.9523146334536248</v>
      </c>
    </row>
    <row r="2662" spans="1:1" x14ac:dyDescent="0.3">
      <c r="A2662">
        <f t="shared" ca="1" si="41"/>
        <v>-1.233481161237594</v>
      </c>
    </row>
    <row r="2663" spans="1:1" x14ac:dyDescent="0.3">
      <c r="A2663">
        <f t="shared" ca="1" si="41"/>
        <v>1.097233716408186</v>
      </c>
    </row>
    <row r="2664" spans="1:1" x14ac:dyDescent="0.3">
      <c r="A2664">
        <f t="shared" ca="1" si="41"/>
        <v>-1.0179632475217448</v>
      </c>
    </row>
    <row r="2665" spans="1:1" x14ac:dyDescent="0.3">
      <c r="A2665">
        <f t="shared" ca="1" si="41"/>
        <v>-2.13912080961151</v>
      </c>
    </row>
    <row r="2666" spans="1:1" x14ac:dyDescent="0.3">
      <c r="A2666">
        <f t="shared" ca="1" si="41"/>
        <v>-0.92963249373125401</v>
      </c>
    </row>
    <row r="2667" spans="1:1" x14ac:dyDescent="0.3">
      <c r="A2667">
        <f t="shared" ca="1" si="41"/>
        <v>-0.6319534545522888</v>
      </c>
    </row>
    <row r="2668" spans="1:1" x14ac:dyDescent="0.3">
      <c r="A2668">
        <f t="shared" ca="1" si="41"/>
        <v>-1.9840869007685098</v>
      </c>
    </row>
    <row r="2669" spans="1:1" x14ac:dyDescent="0.3">
      <c r="A2669">
        <f t="shared" ca="1" si="41"/>
        <v>0.68277728053377773</v>
      </c>
    </row>
    <row r="2670" spans="1:1" x14ac:dyDescent="0.3">
      <c r="A2670">
        <f t="shared" ca="1" si="41"/>
        <v>-0.6066369256696974</v>
      </c>
    </row>
    <row r="2671" spans="1:1" x14ac:dyDescent="0.3">
      <c r="A2671">
        <f t="shared" ca="1" si="41"/>
        <v>2.0219309987151015</v>
      </c>
    </row>
    <row r="2672" spans="1:1" x14ac:dyDescent="0.3">
      <c r="A2672">
        <f t="shared" ca="1" si="41"/>
        <v>1.398367210049468</v>
      </c>
    </row>
    <row r="2673" spans="1:1" x14ac:dyDescent="0.3">
      <c r="A2673">
        <f t="shared" ca="1" si="41"/>
        <v>0.93579467411884854</v>
      </c>
    </row>
    <row r="2674" spans="1:1" x14ac:dyDescent="0.3">
      <c r="A2674">
        <f t="shared" ca="1" si="41"/>
        <v>-0.54487735615019983</v>
      </c>
    </row>
    <row r="2675" spans="1:1" x14ac:dyDescent="0.3">
      <c r="A2675">
        <f t="shared" ca="1" si="41"/>
        <v>-0.40930891478951914</v>
      </c>
    </row>
    <row r="2676" spans="1:1" x14ac:dyDescent="0.3">
      <c r="A2676">
        <f t="shared" ca="1" si="41"/>
        <v>-0.50094589787440014</v>
      </c>
    </row>
    <row r="2677" spans="1:1" x14ac:dyDescent="0.3">
      <c r="A2677">
        <f t="shared" ca="1" si="41"/>
        <v>-1.975377373862901</v>
      </c>
    </row>
    <row r="2678" spans="1:1" x14ac:dyDescent="0.3">
      <c r="A2678">
        <f t="shared" ca="1" si="41"/>
        <v>0.53224550423689498</v>
      </c>
    </row>
    <row r="2679" spans="1:1" x14ac:dyDescent="0.3">
      <c r="A2679">
        <f t="shared" ca="1" si="41"/>
        <v>-0.65802766348505159</v>
      </c>
    </row>
    <row r="2680" spans="1:1" x14ac:dyDescent="0.3">
      <c r="A2680">
        <f t="shared" ca="1" si="41"/>
        <v>0.85758437276394184</v>
      </c>
    </row>
    <row r="2681" spans="1:1" x14ac:dyDescent="0.3">
      <c r="A2681">
        <f t="shared" ca="1" si="41"/>
        <v>2.3319385978086316</v>
      </c>
    </row>
    <row r="2682" spans="1:1" x14ac:dyDescent="0.3">
      <c r="A2682">
        <f t="shared" ca="1" si="41"/>
        <v>-0.65836265532971272</v>
      </c>
    </row>
    <row r="2683" spans="1:1" x14ac:dyDescent="0.3">
      <c r="A2683">
        <f t="shared" ca="1" si="41"/>
        <v>0.49277111641673571</v>
      </c>
    </row>
    <row r="2684" spans="1:1" x14ac:dyDescent="0.3">
      <c r="A2684">
        <f t="shared" ca="1" si="41"/>
        <v>0.92424578926453449</v>
      </c>
    </row>
    <row r="2685" spans="1:1" x14ac:dyDescent="0.3">
      <c r="A2685">
        <f t="shared" ca="1" si="41"/>
        <v>1.4383317333979935</v>
      </c>
    </row>
    <row r="2686" spans="1:1" x14ac:dyDescent="0.3">
      <c r="A2686">
        <f t="shared" ca="1" si="41"/>
        <v>1.3440656875503386E-2</v>
      </c>
    </row>
    <row r="2687" spans="1:1" x14ac:dyDescent="0.3">
      <c r="A2687">
        <f t="shared" ca="1" si="41"/>
        <v>-1.0024061050917124</v>
      </c>
    </row>
    <row r="2688" spans="1:1" x14ac:dyDescent="0.3">
      <c r="A2688">
        <f t="shared" ca="1" si="41"/>
        <v>-1.0648034009555403</v>
      </c>
    </row>
    <row r="2689" spans="1:1" x14ac:dyDescent="0.3">
      <c r="A2689">
        <f t="shared" ca="1" si="41"/>
        <v>0.8013221519773891</v>
      </c>
    </row>
    <row r="2690" spans="1:1" x14ac:dyDescent="0.3">
      <c r="A2690">
        <f t="shared" ca="1" si="41"/>
        <v>-0.58193053829495434</v>
      </c>
    </row>
    <row r="2691" spans="1:1" x14ac:dyDescent="0.3">
      <c r="A2691">
        <f t="shared" ref="A2691:A2754" ca="1" si="42">_xlfn.NORM.INV(RAND(),0,1)</f>
        <v>-0.45771995493712486</v>
      </c>
    </row>
    <row r="2692" spans="1:1" x14ac:dyDescent="0.3">
      <c r="A2692">
        <f t="shared" ca="1" si="42"/>
        <v>-5.4004782104127638E-2</v>
      </c>
    </row>
    <row r="2693" spans="1:1" x14ac:dyDescent="0.3">
      <c r="A2693">
        <f t="shared" ca="1" si="42"/>
        <v>0.31918498779755999</v>
      </c>
    </row>
    <row r="2694" spans="1:1" x14ac:dyDescent="0.3">
      <c r="A2694">
        <f t="shared" ca="1" si="42"/>
        <v>-1.1668475968014149</v>
      </c>
    </row>
    <row r="2695" spans="1:1" x14ac:dyDescent="0.3">
      <c r="A2695">
        <f t="shared" ca="1" si="42"/>
        <v>0.10975173924804445</v>
      </c>
    </row>
    <row r="2696" spans="1:1" x14ac:dyDescent="0.3">
      <c r="A2696">
        <f t="shared" ca="1" si="42"/>
        <v>0.45890038809183514</v>
      </c>
    </row>
    <row r="2697" spans="1:1" x14ac:dyDescent="0.3">
      <c r="A2697">
        <f t="shared" ca="1" si="42"/>
        <v>1.3674981838629123</v>
      </c>
    </row>
    <row r="2698" spans="1:1" x14ac:dyDescent="0.3">
      <c r="A2698">
        <f t="shared" ca="1" si="42"/>
        <v>-0.85286567887255604</v>
      </c>
    </row>
    <row r="2699" spans="1:1" x14ac:dyDescent="0.3">
      <c r="A2699">
        <f t="shared" ca="1" si="42"/>
        <v>1.9997663357056863</v>
      </c>
    </row>
    <row r="2700" spans="1:1" x14ac:dyDescent="0.3">
      <c r="A2700">
        <f t="shared" ca="1" si="42"/>
        <v>-3.4518425706501973E-2</v>
      </c>
    </row>
    <row r="2701" spans="1:1" x14ac:dyDescent="0.3">
      <c r="A2701">
        <f t="shared" ca="1" si="42"/>
        <v>0.69165433320519354</v>
      </c>
    </row>
    <row r="2702" spans="1:1" x14ac:dyDescent="0.3">
      <c r="A2702">
        <f t="shared" ca="1" si="42"/>
        <v>0.97018763287566889</v>
      </c>
    </row>
    <row r="2703" spans="1:1" x14ac:dyDescent="0.3">
      <c r="A2703">
        <f t="shared" ca="1" si="42"/>
        <v>0.58240326432779788</v>
      </c>
    </row>
    <row r="2704" spans="1:1" x14ac:dyDescent="0.3">
      <c r="A2704">
        <f t="shared" ca="1" si="42"/>
        <v>2.2425474821592561</v>
      </c>
    </row>
    <row r="2705" spans="1:1" x14ac:dyDescent="0.3">
      <c r="A2705">
        <f t="shared" ca="1" si="42"/>
        <v>1.0683071778781821</v>
      </c>
    </row>
    <row r="2706" spans="1:1" x14ac:dyDescent="0.3">
      <c r="A2706">
        <f t="shared" ca="1" si="42"/>
        <v>-5.8561262964975373E-2</v>
      </c>
    </row>
    <row r="2707" spans="1:1" x14ac:dyDescent="0.3">
      <c r="A2707">
        <f t="shared" ca="1" si="42"/>
        <v>0.45776231232824122</v>
      </c>
    </row>
    <row r="2708" spans="1:1" x14ac:dyDescent="0.3">
      <c r="A2708">
        <f t="shared" ca="1" si="42"/>
        <v>1.8686907485953757</v>
      </c>
    </row>
    <row r="2709" spans="1:1" x14ac:dyDescent="0.3">
      <c r="A2709">
        <f t="shared" ca="1" si="42"/>
        <v>-0.30511613303518964</v>
      </c>
    </row>
    <row r="2710" spans="1:1" x14ac:dyDescent="0.3">
      <c r="A2710">
        <f t="shared" ca="1" si="42"/>
        <v>0.97006031289646999</v>
      </c>
    </row>
    <row r="2711" spans="1:1" x14ac:dyDescent="0.3">
      <c r="A2711">
        <f t="shared" ca="1" si="42"/>
        <v>0.67639564010656827</v>
      </c>
    </row>
    <row r="2712" spans="1:1" x14ac:dyDescent="0.3">
      <c r="A2712">
        <f t="shared" ca="1" si="42"/>
        <v>-0.40360345668706565</v>
      </c>
    </row>
    <row r="2713" spans="1:1" x14ac:dyDescent="0.3">
      <c r="A2713">
        <f t="shared" ca="1" si="42"/>
        <v>-0.47239702996285965</v>
      </c>
    </row>
    <row r="2714" spans="1:1" x14ac:dyDescent="0.3">
      <c r="A2714">
        <f t="shared" ca="1" si="42"/>
        <v>-0.67310359499526995</v>
      </c>
    </row>
    <row r="2715" spans="1:1" x14ac:dyDescent="0.3">
      <c r="A2715">
        <f t="shared" ca="1" si="42"/>
        <v>9.3431834622421231E-2</v>
      </c>
    </row>
    <row r="2716" spans="1:1" x14ac:dyDescent="0.3">
      <c r="A2716">
        <f t="shared" ca="1" si="42"/>
        <v>-0.36257246599763088</v>
      </c>
    </row>
    <row r="2717" spans="1:1" x14ac:dyDescent="0.3">
      <c r="A2717">
        <f t="shared" ca="1" si="42"/>
        <v>-1.1556592430450314</v>
      </c>
    </row>
    <row r="2718" spans="1:1" x14ac:dyDescent="0.3">
      <c r="A2718">
        <f t="shared" ca="1" si="42"/>
        <v>-1.3717276785694867</v>
      </c>
    </row>
    <row r="2719" spans="1:1" x14ac:dyDescent="0.3">
      <c r="A2719">
        <f t="shared" ca="1" si="42"/>
        <v>0.74849825252562519</v>
      </c>
    </row>
    <row r="2720" spans="1:1" x14ac:dyDescent="0.3">
      <c r="A2720">
        <f t="shared" ca="1" si="42"/>
        <v>1.1462942207845013</v>
      </c>
    </row>
    <row r="2721" spans="1:1" x14ac:dyDescent="0.3">
      <c r="A2721">
        <f t="shared" ca="1" si="42"/>
        <v>1.253244332524871</v>
      </c>
    </row>
    <row r="2722" spans="1:1" x14ac:dyDescent="0.3">
      <c r="A2722">
        <f t="shared" ca="1" si="42"/>
        <v>7.4010618124942557E-2</v>
      </c>
    </row>
    <row r="2723" spans="1:1" x14ac:dyDescent="0.3">
      <c r="A2723">
        <f t="shared" ca="1" si="42"/>
        <v>-1.0493730686360889</v>
      </c>
    </row>
    <row r="2724" spans="1:1" x14ac:dyDescent="0.3">
      <c r="A2724">
        <f t="shared" ca="1" si="42"/>
        <v>-1.4458665624363101</v>
      </c>
    </row>
    <row r="2725" spans="1:1" x14ac:dyDescent="0.3">
      <c r="A2725">
        <f t="shared" ca="1" si="42"/>
        <v>-0.58885213512216472</v>
      </c>
    </row>
    <row r="2726" spans="1:1" x14ac:dyDescent="0.3">
      <c r="A2726">
        <f t="shared" ca="1" si="42"/>
        <v>-2.3149023917220263E-2</v>
      </c>
    </row>
    <row r="2727" spans="1:1" x14ac:dyDescent="0.3">
      <c r="A2727">
        <f t="shared" ca="1" si="42"/>
        <v>-0.69419041115990254</v>
      </c>
    </row>
    <row r="2728" spans="1:1" x14ac:dyDescent="0.3">
      <c r="A2728">
        <f t="shared" ca="1" si="42"/>
        <v>1.1740269023547403</v>
      </c>
    </row>
    <row r="2729" spans="1:1" x14ac:dyDescent="0.3">
      <c r="A2729">
        <f t="shared" ca="1" si="42"/>
        <v>-1.3492829727838185</v>
      </c>
    </row>
    <row r="2730" spans="1:1" x14ac:dyDescent="0.3">
      <c r="A2730">
        <f t="shared" ca="1" si="42"/>
        <v>-1.5373269777244793</v>
      </c>
    </row>
    <row r="2731" spans="1:1" x14ac:dyDescent="0.3">
      <c r="A2731">
        <f t="shared" ca="1" si="42"/>
        <v>0.88557774448634741</v>
      </c>
    </row>
    <row r="2732" spans="1:1" x14ac:dyDescent="0.3">
      <c r="A2732">
        <f t="shared" ca="1" si="42"/>
        <v>-0.88508602071549758</v>
      </c>
    </row>
    <row r="2733" spans="1:1" x14ac:dyDescent="0.3">
      <c r="A2733">
        <f t="shared" ca="1" si="42"/>
        <v>-0.91284084547459998</v>
      </c>
    </row>
    <row r="2734" spans="1:1" x14ac:dyDescent="0.3">
      <c r="A2734">
        <f t="shared" ca="1" si="42"/>
        <v>0.15532323261338538</v>
      </c>
    </row>
    <row r="2735" spans="1:1" x14ac:dyDescent="0.3">
      <c r="A2735">
        <f t="shared" ca="1" si="42"/>
        <v>-0.95163985505273196</v>
      </c>
    </row>
    <row r="2736" spans="1:1" x14ac:dyDescent="0.3">
      <c r="A2736">
        <f t="shared" ca="1" si="42"/>
        <v>0.2803830783186313</v>
      </c>
    </row>
    <row r="2737" spans="1:1" x14ac:dyDescent="0.3">
      <c r="A2737">
        <f t="shared" ca="1" si="42"/>
        <v>-0.62003867837484428</v>
      </c>
    </row>
    <row r="2738" spans="1:1" x14ac:dyDescent="0.3">
      <c r="A2738">
        <f t="shared" ca="1" si="42"/>
        <v>-1.0075990205871084</v>
      </c>
    </row>
    <row r="2739" spans="1:1" x14ac:dyDescent="0.3">
      <c r="A2739">
        <f t="shared" ca="1" si="42"/>
        <v>0.56669916258285846</v>
      </c>
    </row>
    <row r="2740" spans="1:1" x14ac:dyDescent="0.3">
      <c r="A2740">
        <f t="shared" ca="1" si="42"/>
        <v>1.4445868685674714</v>
      </c>
    </row>
    <row r="2741" spans="1:1" x14ac:dyDescent="0.3">
      <c r="A2741">
        <f t="shared" ca="1" si="42"/>
        <v>-0.85446837206342707</v>
      </c>
    </row>
    <row r="2742" spans="1:1" x14ac:dyDescent="0.3">
      <c r="A2742">
        <f t="shared" ca="1" si="42"/>
        <v>-8.5000531932591938E-2</v>
      </c>
    </row>
    <row r="2743" spans="1:1" x14ac:dyDescent="0.3">
      <c r="A2743">
        <f t="shared" ca="1" si="42"/>
        <v>-0.65695774981910804</v>
      </c>
    </row>
    <row r="2744" spans="1:1" x14ac:dyDescent="0.3">
      <c r="A2744">
        <f t="shared" ca="1" si="42"/>
        <v>-1.5597750082917881</v>
      </c>
    </row>
    <row r="2745" spans="1:1" x14ac:dyDescent="0.3">
      <c r="A2745">
        <f t="shared" ca="1" si="42"/>
        <v>-0.64678945255794063</v>
      </c>
    </row>
    <row r="2746" spans="1:1" x14ac:dyDescent="0.3">
      <c r="A2746">
        <f t="shared" ca="1" si="42"/>
        <v>0.48228238348647784</v>
      </c>
    </row>
    <row r="2747" spans="1:1" x14ac:dyDescent="0.3">
      <c r="A2747">
        <f t="shared" ca="1" si="42"/>
        <v>-1.1310108646723966</v>
      </c>
    </row>
    <row r="2748" spans="1:1" x14ac:dyDescent="0.3">
      <c r="A2748">
        <f t="shared" ca="1" si="42"/>
        <v>0.10657402986403758</v>
      </c>
    </row>
    <row r="2749" spans="1:1" x14ac:dyDescent="0.3">
      <c r="A2749">
        <f t="shared" ca="1" si="42"/>
        <v>0.28256815117486389</v>
      </c>
    </row>
    <row r="2750" spans="1:1" x14ac:dyDescent="0.3">
      <c r="A2750">
        <f t="shared" ca="1" si="42"/>
        <v>-1.2890152977998934</v>
      </c>
    </row>
    <row r="2751" spans="1:1" x14ac:dyDescent="0.3">
      <c r="A2751">
        <f t="shared" ca="1" si="42"/>
        <v>1.2546134357899124</v>
      </c>
    </row>
    <row r="2752" spans="1:1" x14ac:dyDescent="0.3">
      <c r="A2752">
        <f t="shared" ca="1" si="42"/>
        <v>6.9239884648087141E-2</v>
      </c>
    </row>
    <row r="2753" spans="1:1" x14ac:dyDescent="0.3">
      <c r="A2753">
        <f t="shared" ca="1" si="42"/>
        <v>0.67524513918962714</v>
      </c>
    </row>
    <row r="2754" spans="1:1" x14ac:dyDescent="0.3">
      <c r="A2754">
        <f t="shared" ca="1" si="42"/>
        <v>1.2704681607696349</v>
      </c>
    </row>
    <row r="2755" spans="1:1" x14ac:dyDescent="0.3">
      <c r="A2755">
        <f t="shared" ref="A2755:A2818" ca="1" si="43">_xlfn.NORM.INV(RAND(),0,1)</f>
        <v>-1.0624683167332725</v>
      </c>
    </row>
    <row r="2756" spans="1:1" x14ac:dyDescent="0.3">
      <c r="A2756">
        <f t="shared" ca="1" si="43"/>
        <v>2.2438958450101645E-2</v>
      </c>
    </row>
    <row r="2757" spans="1:1" x14ac:dyDescent="0.3">
      <c r="A2757">
        <f t="shared" ca="1" si="43"/>
        <v>1.2679638603449042</v>
      </c>
    </row>
    <row r="2758" spans="1:1" x14ac:dyDescent="0.3">
      <c r="A2758">
        <f t="shared" ca="1" si="43"/>
        <v>0.38427733666785296</v>
      </c>
    </row>
    <row r="2759" spans="1:1" x14ac:dyDescent="0.3">
      <c r="A2759">
        <f t="shared" ca="1" si="43"/>
        <v>0.27870377748626329</v>
      </c>
    </row>
    <row r="2760" spans="1:1" x14ac:dyDescent="0.3">
      <c r="A2760">
        <f t="shared" ca="1" si="43"/>
        <v>1.20457298426653</v>
      </c>
    </row>
    <row r="2761" spans="1:1" x14ac:dyDescent="0.3">
      <c r="A2761">
        <f t="shared" ca="1" si="43"/>
        <v>1.74692393822495</v>
      </c>
    </row>
    <row r="2762" spans="1:1" x14ac:dyDescent="0.3">
      <c r="A2762">
        <f t="shared" ca="1" si="43"/>
        <v>1.2033980529904036</v>
      </c>
    </row>
    <row r="2763" spans="1:1" x14ac:dyDescent="0.3">
      <c r="A2763">
        <f t="shared" ca="1" si="43"/>
        <v>1.0397263152574463</v>
      </c>
    </row>
    <row r="2764" spans="1:1" x14ac:dyDescent="0.3">
      <c r="A2764">
        <f t="shared" ca="1" si="43"/>
        <v>0.49511897250603121</v>
      </c>
    </row>
    <row r="2765" spans="1:1" x14ac:dyDescent="0.3">
      <c r="A2765">
        <f t="shared" ca="1" si="43"/>
        <v>-0.24009984757098601</v>
      </c>
    </row>
    <row r="2766" spans="1:1" x14ac:dyDescent="0.3">
      <c r="A2766">
        <f t="shared" ca="1" si="43"/>
        <v>-0.72244514194961673</v>
      </c>
    </row>
    <row r="2767" spans="1:1" x14ac:dyDescent="0.3">
      <c r="A2767">
        <f t="shared" ca="1" si="43"/>
        <v>0.39785919580838536</v>
      </c>
    </row>
    <row r="2768" spans="1:1" x14ac:dyDescent="0.3">
      <c r="A2768">
        <f t="shared" ca="1" si="43"/>
        <v>0.14017178830559324</v>
      </c>
    </row>
    <row r="2769" spans="1:1" x14ac:dyDescent="0.3">
      <c r="A2769">
        <f t="shared" ca="1" si="43"/>
        <v>0.38765978901029446</v>
      </c>
    </row>
    <row r="2770" spans="1:1" x14ac:dyDescent="0.3">
      <c r="A2770">
        <f t="shared" ca="1" si="43"/>
        <v>-1.1492456877732657</v>
      </c>
    </row>
    <row r="2771" spans="1:1" x14ac:dyDescent="0.3">
      <c r="A2771">
        <f t="shared" ca="1" si="43"/>
        <v>0.37174019026669819</v>
      </c>
    </row>
    <row r="2772" spans="1:1" x14ac:dyDescent="0.3">
      <c r="A2772">
        <f t="shared" ca="1" si="43"/>
        <v>1.2161548863840106</v>
      </c>
    </row>
    <row r="2773" spans="1:1" x14ac:dyDescent="0.3">
      <c r="A2773">
        <f t="shared" ca="1" si="43"/>
        <v>1.6021599725684974</v>
      </c>
    </row>
    <row r="2774" spans="1:1" x14ac:dyDescent="0.3">
      <c r="A2774">
        <f t="shared" ca="1" si="43"/>
        <v>-0.60184755659334499</v>
      </c>
    </row>
    <row r="2775" spans="1:1" x14ac:dyDescent="0.3">
      <c r="A2775">
        <f t="shared" ca="1" si="43"/>
        <v>0.60039225698247511</v>
      </c>
    </row>
    <row r="2776" spans="1:1" x14ac:dyDescent="0.3">
      <c r="A2776">
        <f t="shared" ca="1" si="43"/>
        <v>0.71933885777754447</v>
      </c>
    </row>
    <row r="2777" spans="1:1" x14ac:dyDescent="0.3">
      <c r="A2777">
        <f t="shared" ca="1" si="43"/>
        <v>-0.8276937197988119</v>
      </c>
    </row>
    <row r="2778" spans="1:1" x14ac:dyDescent="0.3">
      <c r="A2778">
        <f t="shared" ca="1" si="43"/>
        <v>0.15811920628201023</v>
      </c>
    </row>
    <row r="2779" spans="1:1" x14ac:dyDescent="0.3">
      <c r="A2779">
        <f t="shared" ca="1" si="43"/>
        <v>0.15484172454339384</v>
      </c>
    </row>
    <row r="2780" spans="1:1" x14ac:dyDescent="0.3">
      <c r="A2780">
        <f t="shared" ca="1" si="43"/>
        <v>1.3773978786726875</v>
      </c>
    </row>
    <row r="2781" spans="1:1" x14ac:dyDescent="0.3">
      <c r="A2781">
        <f t="shared" ca="1" si="43"/>
        <v>0.8416637504759461</v>
      </c>
    </row>
    <row r="2782" spans="1:1" x14ac:dyDescent="0.3">
      <c r="A2782">
        <f t="shared" ca="1" si="43"/>
        <v>-0.4874672722884329</v>
      </c>
    </row>
    <row r="2783" spans="1:1" x14ac:dyDescent="0.3">
      <c r="A2783">
        <f t="shared" ca="1" si="43"/>
        <v>0.29630282175210915</v>
      </c>
    </row>
    <row r="2784" spans="1:1" x14ac:dyDescent="0.3">
      <c r="A2784">
        <f t="shared" ca="1" si="43"/>
        <v>2.2394396303150739</v>
      </c>
    </row>
    <row r="2785" spans="1:1" x14ac:dyDescent="0.3">
      <c r="A2785">
        <f t="shared" ca="1" si="43"/>
        <v>0.23052651243825784</v>
      </c>
    </row>
    <row r="2786" spans="1:1" x14ac:dyDescent="0.3">
      <c r="A2786">
        <f t="shared" ca="1" si="43"/>
        <v>0.46170867907335678</v>
      </c>
    </row>
    <row r="2787" spans="1:1" x14ac:dyDescent="0.3">
      <c r="A2787">
        <f t="shared" ca="1" si="43"/>
        <v>1.1488170736343029</v>
      </c>
    </row>
    <row r="2788" spans="1:1" x14ac:dyDescent="0.3">
      <c r="A2788">
        <f t="shared" ca="1" si="43"/>
        <v>-1.0528765203224966</v>
      </c>
    </row>
    <row r="2789" spans="1:1" x14ac:dyDescent="0.3">
      <c r="A2789">
        <f t="shared" ca="1" si="43"/>
        <v>3.5637871911738617E-2</v>
      </c>
    </row>
    <row r="2790" spans="1:1" x14ac:dyDescent="0.3">
      <c r="A2790">
        <f t="shared" ca="1" si="43"/>
        <v>-0.95682256734895155</v>
      </c>
    </row>
    <row r="2791" spans="1:1" x14ac:dyDescent="0.3">
      <c r="A2791">
        <f t="shared" ca="1" si="43"/>
        <v>0.61567848368650635</v>
      </c>
    </row>
    <row r="2792" spans="1:1" x14ac:dyDescent="0.3">
      <c r="A2792">
        <f t="shared" ca="1" si="43"/>
        <v>-0.51130530687499665</v>
      </c>
    </row>
    <row r="2793" spans="1:1" x14ac:dyDescent="0.3">
      <c r="A2793">
        <f t="shared" ca="1" si="43"/>
        <v>-2.3522786371489635</v>
      </c>
    </row>
    <row r="2794" spans="1:1" x14ac:dyDescent="0.3">
      <c r="A2794">
        <f t="shared" ca="1" si="43"/>
        <v>0.14829896586102986</v>
      </c>
    </row>
    <row r="2795" spans="1:1" x14ac:dyDescent="0.3">
      <c r="A2795">
        <f t="shared" ca="1" si="43"/>
        <v>1.0239147808523124</v>
      </c>
    </row>
    <row r="2796" spans="1:1" x14ac:dyDescent="0.3">
      <c r="A2796">
        <f t="shared" ca="1" si="43"/>
        <v>1.5848977815226071</v>
      </c>
    </row>
    <row r="2797" spans="1:1" x14ac:dyDescent="0.3">
      <c r="A2797">
        <f t="shared" ca="1" si="43"/>
        <v>-0.37105822310991921</v>
      </c>
    </row>
    <row r="2798" spans="1:1" x14ac:dyDescent="0.3">
      <c r="A2798">
        <f t="shared" ca="1" si="43"/>
        <v>4.3334817020746236E-2</v>
      </c>
    </row>
    <row r="2799" spans="1:1" x14ac:dyDescent="0.3">
      <c r="A2799">
        <f t="shared" ca="1" si="43"/>
        <v>1.2987408298323215</v>
      </c>
    </row>
    <row r="2800" spans="1:1" x14ac:dyDescent="0.3">
      <c r="A2800">
        <f t="shared" ca="1" si="43"/>
        <v>0.61199390304230261</v>
      </c>
    </row>
    <row r="2801" spans="1:1" x14ac:dyDescent="0.3">
      <c r="A2801">
        <f t="shared" ca="1" si="43"/>
        <v>0.69121238232742577</v>
      </c>
    </row>
    <row r="2802" spans="1:1" x14ac:dyDescent="0.3">
      <c r="A2802">
        <f t="shared" ca="1" si="43"/>
        <v>-0.76160306719492188</v>
      </c>
    </row>
    <row r="2803" spans="1:1" x14ac:dyDescent="0.3">
      <c r="A2803">
        <f t="shared" ca="1" si="43"/>
        <v>-1.5166442861939164</v>
      </c>
    </row>
    <row r="2804" spans="1:1" x14ac:dyDescent="0.3">
      <c r="A2804">
        <f t="shared" ca="1" si="43"/>
        <v>0.40925935697373517</v>
      </c>
    </row>
    <row r="2805" spans="1:1" x14ac:dyDescent="0.3">
      <c r="A2805">
        <f t="shared" ca="1" si="43"/>
        <v>2.3160603377526545</v>
      </c>
    </row>
    <row r="2806" spans="1:1" x14ac:dyDescent="0.3">
      <c r="A2806">
        <f t="shared" ca="1" si="43"/>
        <v>0.69808941754726139</v>
      </c>
    </row>
    <row r="2807" spans="1:1" x14ac:dyDescent="0.3">
      <c r="A2807">
        <f t="shared" ca="1" si="43"/>
        <v>-0.49904354474772861</v>
      </c>
    </row>
    <row r="2808" spans="1:1" x14ac:dyDescent="0.3">
      <c r="A2808">
        <f t="shared" ca="1" si="43"/>
        <v>0.17443795419318023</v>
      </c>
    </row>
    <row r="2809" spans="1:1" x14ac:dyDescent="0.3">
      <c r="A2809">
        <f t="shared" ca="1" si="43"/>
        <v>-0.56671025389168461</v>
      </c>
    </row>
    <row r="2810" spans="1:1" x14ac:dyDescent="0.3">
      <c r="A2810">
        <f t="shared" ca="1" si="43"/>
        <v>0.4924462743080949</v>
      </c>
    </row>
    <row r="2811" spans="1:1" x14ac:dyDescent="0.3">
      <c r="A2811">
        <f t="shared" ca="1" si="43"/>
        <v>1.8440447424970072</v>
      </c>
    </row>
    <row r="2812" spans="1:1" x14ac:dyDescent="0.3">
      <c r="A2812">
        <f t="shared" ca="1" si="43"/>
        <v>-0.51832963165031753</v>
      </c>
    </row>
    <row r="2813" spans="1:1" x14ac:dyDescent="0.3">
      <c r="A2813">
        <f t="shared" ca="1" si="43"/>
        <v>-0.21370235066174512</v>
      </c>
    </row>
    <row r="2814" spans="1:1" x14ac:dyDescent="0.3">
      <c r="A2814">
        <f t="shared" ca="1" si="43"/>
        <v>1.3116842656084298</v>
      </c>
    </row>
    <row r="2815" spans="1:1" x14ac:dyDescent="0.3">
      <c r="A2815">
        <f t="shared" ca="1" si="43"/>
        <v>0.346707686987691</v>
      </c>
    </row>
    <row r="2816" spans="1:1" x14ac:dyDescent="0.3">
      <c r="A2816">
        <f t="shared" ca="1" si="43"/>
        <v>-0.64506382390015571</v>
      </c>
    </row>
    <row r="2817" spans="1:1" x14ac:dyDescent="0.3">
      <c r="A2817">
        <f t="shared" ca="1" si="43"/>
        <v>-0.51234214758417262</v>
      </c>
    </row>
    <row r="2818" spans="1:1" x14ac:dyDescent="0.3">
      <c r="A2818">
        <f t="shared" ca="1" si="43"/>
        <v>0.387297870733389</v>
      </c>
    </row>
    <row r="2819" spans="1:1" x14ac:dyDescent="0.3">
      <c r="A2819">
        <f t="shared" ref="A2819:A2882" ca="1" si="44">_xlfn.NORM.INV(RAND(),0,1)</f>
        <v>0.76262156315742347</v>
      </c>
    </row>
    <row r="2820" spans="1:1" x14ac:dyDescent="0.3">
      <c r="A2820">
        <f t="shared" ca="1" si="44"/>
        <v>-0.80579564141867654</v>
      </c>
    </row>
    <row r="2821" spans="1:1" x14ac:dyDescent="0.3">
      <c r="A2821">
        <f t="shared" ca="1" si="44"/>
        <v>-8.1149330198975814E-2</v>
      </c>
    </row>
    <row r="2822" spans="1:1" x14ac:dyDescent="0.3">
      <c r="A2822">
        <f t="shared" ca="1" si="44"/>
        <v>1.2843308595691558</v>
      </c>
    </row>
    <row r="2823" spans="1:1" x14ac:dyDescent="0.3">
      <c r="A2823">
        <f t="shared" ca="1" si="44"/>
        <v>0.94592662694078944</v>
      </c>
    </row>
    <row r="2824" spans="1:1" x14ac:dyDescent="0.3">
      <c r="A2824">
        <f t="shared" ca="1" si="44"/>
        <v>1.1054477881589202</v>
      </c>
    </row>
    <row r="2825" spans="1:1" x14ac:dyDescent="0.3">
      <c r="A2825">
        <f t="shared" ca="1" si="44"/>
        <v>0.56590612376378713</v>
      </c>
    </row>
    <row r="2826" spans="1:1" x14ac:dyDescent="0.3">
      <c r="A2826">
        <f t="shared" ca="1" si="44"/>
        <v>-0.12073216236584121</v>
      </c>
    </row>
    <row r="2827" spans="1:1" x14ac:dyDescent="0.3">
      <c r="A2827">
        <f t="shared" ca="1" si="44"/>
        <v>2.0113666987093701</v>
      </c>
    </row>
    <row r="2828" spans="1:1" x14ac:dyDescent="0.3">
      <c r="A2828">
        <f t="shared" ca="1" si="44"/>
        <v>-0.70190359847459582</v>
      </c>
    </row>
    <row r="2829" spans="1:1" x14ac:dyDescent="0.3">
      <c r="A2829">
        <f t="shared" ca="1" si="44"/>
        <v>-0.4738156761795595</v>
      </c>
    </row>
    <row r="2830" spans="1:1" x14ac:dyDescent="0.3">
      <c r="A2830">
        <f t="shared" ca="1" si="44"/>
        <v>0.96058456458783104</v>
      </c>
    </row>
    <row r="2831" spans="1:1" x14ac:dyDescent="0.3">
      <c r="A2831">
        <f t="shared" ca="1" si="44"/>
        <v>-1.2089693887593653</v>
      </c>
    </row>
    <row r="2832" spans="1:1" x14ac:dyDescent="0.3">
      <c r="A2832">
        <f t="shared" ca="1" si="44"/>
        <v>-0.72712117662759301</v>
      </c>
    </row>
    <row r="2833" spans="1:1" x14ac:dyDescent="0.3">
      <c r="A2833">
        <f t="shared" ca="1" si="44"/>
        <v>-2.4669970412177484</v>
      </c>
    </row>
    <row r="2834" spans="1:1" x14ac:dyDescent="0.3">
      <c r="A2834">
        <f t="shared" ca="1" si="44"/>
        <v>0.79700009459722287</v>
      </c>
    </row>
    <row r="2835" spans="1:1" x14ac:dyDescent="0.3">
      <c r="A2835">
        <f t="shared" ca="1" si="44"/>
        <v>0.8067516197142045</v>
      </c>
    </row>
    <row r="2836" spans="1:1" x14ac:dyDescent="0.3">
      <c r="A2836">
        <f t="shared" ca="1" si="44"/>
        <v>0.30048007051922249</v>
      </c>
    </row>
    <row r="2837" spans="1:1" x14ac:dyDescent="0.3">
      <c r="A2837">
        <f t="shared" ca="1" si="44"/>
        <v>-1.8225931495351577</v>
      </c>
    </row>
    <row r="2838" spans="1:1" x14ac:dyDescent="0.3">
      <c r="A2838">
        <f t="shared" ca="1" si="44"/>
        <v>0.45010454627184593</v>
      </c>
    </row>
    <row r="2839" spans="1:1" x14ac:dyDescent="0.3">
      <c r="A2839">
        <f t="shared" ca="1" si="44"/>
        <v>1.1593106319902244</v>
      </c>
    </row>
    <row r="2840" spans="1:1" x14ac:dyDescent="0.3">
      <c r="A2840">
        <f t="shared" ca="1" si="44"/>
        <v>-1.5749331260688493</v>
      </c>
    </row>
    <row r="2841" spans="1:1" x14ac:dyDescent="0.3">
      <c r="A2841">
        <f t="shared" ca="1" si="44"/>
        <v>1.169171946807158</v>
      </c>
    </row>
    <row r="2842" spans="1:1" x14ac:dyDescent="0.3">
      <c r="A2842">
        <f t="shared" ca="1" si="44"/>
        <v>0.38002015322776966</v>
      </c>
    </row>
    <row r="2843" spans="1:1" x14ac:dyDescent="0.3">
      <c r="A2843">
        <f t="shared" ca="1" si="44"/>
        <v>0.72353456994709164</v>
      </c>
    </row>
    <row r="2844" spans="1:1" x14ac:dyDescent="0.3">
      <c r="A2844">
        <f t="shared" ca="1" si="44"/>
        <v>0.63044118443867647</v>
      </c>
    </row>
    <row r="2845" spans="1:1" x14ac:dyDescent="0.3">
      <c r="A2845">
        <f t="shared" ca="1" si="44"/>
        <v>-2.6007874067279655</v>
      </c>
    </row>
    <row r="2846" spans="1:1" x14ac:dyDescent="0.3">
      <c r="A2846">
        <f t="shared" ca="1" si="44"/>
        <v>-3.0044484212127847</v>
      </c>
    </row>
    <row r="2847" spans="1:1" x14ac:dyDescent="0.3">
      <c r="A2847">
        <f t="shared" ca="1" si="44"/>
        <v>-0.37094967339775181</v>
      </c>
    </row>
    <row r="2848" spans="1:1" x14ac:dyDescent="0.3">
      <c r="A2848">
        <f t="shared" ca="1" si="44"/>
        <v>-0.71493469019552514</v>
      </c>
    </row>
    <row r="2849" spans="1:1" x14ac:dyDescent="0.3">
      <c r="A2849">
        <f t="shared" ca="1" si="44"/>
        <v>-0.55715488667119717</v>
      </c>
    </row>
    <row r="2850" spans="1:1" x14ac:dyDescent="0.3">
      <c r="A2850">
        <f t="shared" ca="1" si="44"/>
        <v>2.6792159694607367</v>
      </c>
    </row>
    <row r="2851" spans="1:1" x14ac:dyDescent="0.3">
      <c r="A2851">
        <f t="shared" ca="1" si="44"/>
        <v>0.2485107245233277</v>
      </c>
    </row>
    <row r="2852" spans="1:1" x14ac:dyDescent="0.3">
      <c r="A2852">
        <f t="shared" ca="1" si="44"/>
        <v>0.14511078859789622</v>
      </c>
    </row>
    <row r="2853" spans="1:1" x14ac:dyDescent="0.3">
      <c r="A2853">
        <f t="shared" ca="1" si="44"/>
        <v>0.39283836017631607</v>
      </c>
    </row>
    <row r="2854" spans="1:1" x14ac:dyDescent="0.3">
      <c r="A2854">
        <f t="shared" ca="1" si="44"/>
        <v>0.21395026949995347</v>
      </c>
    </row>
    <row r="2855" spans="1:1" x14ac:dyDescent="0.3">
      <c r="A2855">
        <f t="shared" ca="1" si="44"/>
        <v>0.10832947770088165</v>
      </c>
    </row>
    <row r="2856" spans="1:1" x14ac:dyDescent="0.3">
      <c r="A2856">
        <f t="shared" ca="1" si="44"/>
        <v>-8.1028775254445726E-2</v>
      </c>
    </row>
    <row r="2857" spans="1:1" x14ac:dyDescent="0.3">
      <c r="A2857">
        <f t="shared" ca="1" si="44"/>
        <v>-1.3614933324375398</v>
      </c>
    </row>
    <row r="2858" spans="1:1" x14ac:dyDescent="0.3">
      <c r="A2858">
        <f t="shared" ca="1" si="44"/>
        <v>1.0954988311340208</v>
      </c>
    </row>
    <row r="2859" spans="1:1" x14ac:dyDescent="0.3">
      <c r="A2859">
        <f t="shared" ca="1" si="44"/>
        <v>-0.16595317209259566</v>
      </c>
    </row>
    <row r="2860" spans="1:1" x14ac:dyDescent="0.3">
      <c r="A2860">
        <f t="shared" ca="1" si="44"/>
        <v>-0.27484729466001229</v>
      </c>
    </row>
    <row r="2861" spans="1:1" x14ac:dyDescent="0.3">
      <c r="A2861">
        <f t="shared" ca="1" si="44"/>
        <v>-0.89955608165320178</v>
      </c>
    </row>
    <row r="2862" spans="1:1" x14ac:dyDescent="0.3">
      <c r="A2862">
        <f t="shared" ca="1" si="44"/>
        <v>0.46114927996969624</v>
      </c>
    </row>
    <row r="2863" spans="1:1" x14ac:dyDescent="0.3">
      <c r="A2863">
        <f t="shared" ca="1" si="44"/>
        <v>-0.67640507048276555</v>
      </c>
    </row>
    <row r="2864" spans="1:1" x14ac:dyDescent="0.3">
      <c r="A2864">
        <f t="shared" ca="1" si="44"/>
        <v>-0.33035191853685164</v>
      </c>
    </row>
    <row r="2865" spans="1:1" x14ac:dyDescent="0.3">
      <c r="A2865">
        <f t="shared" ca="1" si="44"/>
        <v>1.9408149492011613</v>
      </c>
    </row>
    <row r="2866" spans="1:1" x14ac:dyDescent="0.3">
      <c r="A2866">
        <f t="shared" ca="1" si="44"/>
        <v>-0.36394013441296041</v>
      </c>
    </row>
    <row r="2867" spans="1:1" x14ac:dyDescent="0.3">
      <c r="A2867">
        <f t="shared" ca="1" si="44"/>
        <v>1.2099441254707837</v>
      </c>
    </row>
    <row r="2868" spans="1:1" x14ac:dyDescent="0.3">
      <c r="A2868">
        <f t="shared" ca="1" si="44"/>
        <v>-0.59342094261771738</v>
      </c>
    </row>
    <row r="2869" spans="1:1" x14ac:dyDescent="0.3">
      <c r="A2869">
        <f t="shared" ca="1" si="44"/>
        <v>1.4369008223055961</v>
      </c>
    </row>
    <row r="2870" spans="1:1" x14ac:dyDescent="0.3">
      <c r="A2870">
        <f t="shared" ca="1" si="44"/>
        <v>-0.88836937171119978</v>
      </c>
    </row>
    <row r="2871" spans="1:1" x14ac:dyDescent="0.3">
      <c r="A2871">
        <f t="shared" ca="1" si="44"/>
        <v>-0.31687017455377176</v>
      </c>
    </row>
    <row r="2872" spans="1:1" x14ac:dyDescent="0.3">
      <c r="A2872">
        <f t="shared" ca="1" si="44"/>
        <v>0.19636290929561148</v>
      </c>
    </row>
    <row r="2873" spans="1:1" x14ac:dyDescent="0.3">
      <c r="A2873">
        <f t="shared" ca="1" si="44"/>
        <v>-1.1698745476401806</v>
      </c>
    </row>
    <row r="2874" spans="1:1" x14ac:dyDescent="0.3">
      <c r="A2874">
        <f t="shared" ca="1" si="44"/>
        <v>-0.4581587281467473</v>
      </c>
    </row>
    <row r="2875" spans="1:1" x14ac:dyDescent="0.3">
      <c r="A2875">
        <f t="shared" ca="1" si="44"/>
        <v>-0.57400467198434613</v>
      </c>
    </row>
    <row r="2876" spans="1:1" x14ac:dyDescent="0.3">
      <c r="A2876">
        <f t="shared" ca="1" si="44"/>
        <v>0.73562145954527547</v>
      </c>
    </row>
    <row r="2877" spans="1:1" x14ac:dyDescent="0.3">
      <c r="A2877">
        <f t="shared" ca="1" si="44"/>
        <v>-2.1431093034163804</v>
      </c>
    </row>
    <row r="2878" spans="1:1" x14ac:dyDescent="0.3">
      <c r="A2878">
        <f t="shared" ca="1" si="44"/>
        <v>1.1378150494734904E-2</v>
      </c>
    </row>
    <row r="2879" spans="1:1" x14ac:dyDescent="0.3">
      <c r="A2879">
        <f t="shared" ca="1" si="44"/>
        <v>0.72651827460714669</v>
      </c>
    </row>
    <row r="2880" spans="1:1" x14ac:dyDescent="0.3">
      <c r="A2880">
        <f t="shared" ca="1" si="44"/>
        <v>-1.5961629212746036</v>
      </c>
    </row>
    <row r="2881" spans="1:1" x14ac:dyDescent="0.3">
      <c r="A2881">
        <f t="shared" ca="1" si="44"/>
        <v>-4.0364044265597948E-3</v>
      </c>
    </row>
    <row r="2882" spans="1:1" x14ac:dyDescent="0.3">
      <c r="A2882">
        <f t="shared" ca="1" si="44"/>
        <v>0.83657668992144163</v>
      </c>
    </row>
    <row r="2883" spans="1:1" x14ac:dyDescent="0.3">
      <c r="A2883">
        <f t="shared" ref="A2883:A2946" ca="1" si="45">_xlfn.NORM.INV(RAND(),0,1)</f>
        <v>-0.75758547582791425</v>
      </c>
    </row>
    <row r="2884" spans="1:1" x14ac:dyDescent="0.3">
      <c r="A2884">
        <f t="shared" ca="1" si="45"/>
        <v>0.16436146873262028</v>
      </c>
    </row>
    <row r="2885" spans="1:1" x14ac:dyDescent="0.3">
      <c r="A2885">
        <f t="shared" ca="1" si="45"/>
        <v>-0.18894282639954502</v>
      </c>
    </row>
    <row r="2886" spans="1:1" x14ac:dyDescent="0.3">
      <c r="A2886">
        <f t="shared" ca="1" si="45"/>
        <v>-1.0194851896889148</v>
      </c>
    </row>
    <row r="2887" spans="1:1" x14ac:dyDescent="0.3">
      <c r="A2887">
        <f t="shared" ca="1" si="45"/>
        <v>-0.24784760964211139</v>
      </c>
    </row>
    <row r="2888" spans="1:1" x14ac:dyDescent="0.3">
      <c r="A2888">
        <f t="shared" ca="1" si="45"/>
        <v>0.40829639407342561</v>
      </c>
    </row>
    <row r="2889" spans="1:1" x14ac:dyDescent="0.3">
      <c r="A2889">
        <f t="shared" ca="1" si="45"/>
        <v>-0.234346392142081</v>
      </c>
    </row>
    <row r="2890" spans="1:1" x14ac:dyDescent="0.3">
      <c r="A2890">
        <f t="shared" ca="1" si="45"/>
        <v>-0.3384884741597774</v>
      </c>
    </row>
    <row r="2891" spans="1:1" x14ac:dyDescent="0.3">
      <c r="A2891">
        <f t="shared" ca="1" si="45"/>
        <v>-1.3699143935093834</v>
      </c>
    </row>
    <row r="2892" spans="1:1" x14ac:dyDescent="0.3">
      <c r="A2892">
        <f t="shared" ca="1" si="45"/>
        <v>0.18185747253044918</v>
      </c>
    </row>
    <row r="2893" spans="1:1" x14ac:dyDescent="0.3">
      <c r="A2893">
        <f t="shared" ca="1" si="45"/>
        <v>-1.2920062627900459</v>
      </c>
    </row>
    <row r="2894" spans="1:1" x14ac:dyDescent="0.3">
      <c r="A2894">
        <f t="shared" ca="1" si="45"/>
        <v>1.546341122743186</v>
      </c>
    </row>
    <row r="2895" spans="1:1" x14ac:dyDescent="0.3">
      <c r="A2895">
        <f t="shared" ca="1" si="45"/>
        <v>-1.1210053754137992</v>
      </c>
    </row>
    <row r="2896" spans="1:1" x14ac:dyDescent="0.3">
      <c r="A2896">
        <f t="shared" ca="1" si="45"/>
        <v>0.29337202117856798</v>
      </c>
    </row>
    <row r="2897" spans="1:1" x14ac:dyDescent="0.3">
      <c r="A2897">
        <f t="shared" ca="1" si="45"/>
        <v>0.73483810778120795</v>
      </c>
    </row>
    <row r="2898" spans="1:1" x14ac:dyDescent="0.3">
      <c r="A2898">
        <f t="shared" ca="1" si="45"/>
        <v>-0.97756863489957391</v>
      </c>
    </row>
    <row r="2899" spans="1:1" x14ac:dyDescent="0.3">
      <c r="A2899">
        <f t="shared" ca="1" si="45"/>
        <v>-0.74749348854794762</v>
      </c>
    </row>
    <row r="2900" spans="1:1" x14ac:dyDescent="0.3">
      <c r="A2900">
        <f t="shared" ca="1" si="45"/>
        <v>0.12863399858703159</v>
      </c>
    </row>
    <row r="2901" spans="1:1" x14ac:dyDescent="0.3">
      <c r="A2901">
        <f t="shared" ca="1" si="45"/>
        <v>-0.70206589293034305</v>
      </c>
    </row>
    <row r="2902" spans="1:1" x14ac:dyDescent="0.3">
      <c r="A2902">
        <f t="shared" ca="1" si="45"/>
        <v>0.9224454101558397</v>
      </c>
    </row>
    <row r="2903" spans="1:1" x14ac:dyDescent="0.3">
      <c r="A2903">
        <f t="shared" ca="1" si="45"/>
        <v>0.43938350375240703</v>
      </c>
    </row>
    <row r="2904" spans="1:1" x14ac:dyDescent="0.3">
      <c r="A2904">
        <f t="shared" ca="1" si="45"/>
        <v>1.2218558766974121</v>
      </c>
    </row>
    <row r="2905" spans="1:1" x14ac:dyDescent="0.3">
      <c r="A2905">
        <f t="shared" ca="1" si="45"/>
        <v>-0.60821687346758146</v>
      </c>
    </row>
    <row r="2906" spans="1:1" x14ac:dyDescent="0.3">
      <c r="A2906">
        <f t="shared" ca="1" si="45"/>
        <v>-0.41209813556467001</v>
      </c>
    </row>
    <row r="2907" spans="1:1" x14ac:dyDescent="0.3">
      <c r="A2907">
        <f t="shared" ca="1" si="45"/>
        <v>0.57792215202887787</v>
      </c>
    </row>
    <row r="2908" spans="1:1" x14ac:dyDescent="0.3">
      <c r="A2908">
        <f t="shared" ca="1" si="45"/>
        <v>-1.2514411495859712</v>
      </c>
    </row>
    <row r="2909" spans="1:1" x14ac:dyDescent="0.3">
      <c r="A2909">
        <f t="shared" ca="1" si="45"/>
        <v>-0.19046045542967385</v>
      </c>
    </row>
    <row r="2910" spans="1:1" x14ac:dyDescent="0.3">
      <c r="A2910">
        <f t="shared" ca="1" si="45"/>
        <v>1.3041745254307071</v>
      </c>
    </row>
    <row r="2911" spans="1:1" x14ac:dyDescent="0.3">
      <c r="A2911">
        <f t="shared" ca="1" si="45"/>
        <v>1.0340332229218161</v>
      </c>
    </row>
    <row r="2912" spans="1:1" x14ac:dyDescent="0.3">
      <c r="A2912">
        <f t="shared" ca="1" si="45"/>
        <v>-0.98693300057722155</v>
      </c>
    </row>
    <row r="2913" spans="1:1" x14ac:dyDescent="0.3">
      <c r="A2913">
        <f t="shared" ca="1" si="45"/>
        <v>-1.1067553057696859</v>
      </c>
    </row>
    <row r="2914" spans="1:1" x14ac:dyDescent="0.3">
      <c r="A2914">
        <f t="shared" ca="1" si="45"/>
        <v>-0.39235415067277235</v>
      </c>
    </row>
    <row r="2915" spans="1:1" x14ac:dyDescent="0.3">
      <c r="A2915">
        <f t="shared" ca="1" si="45"/>
        <v>-0.24467496614307119</v>
      </c>
    </row>
    <row r="2916" spans="1:1" x14ac:dyDescent="0.3">
      <c r="A2916">
        <f t="shared" ca="1" si="45"/>
        <v>0.58221655015500273</v>
      </c>
    </row>
    <row r="2917" spans="1:1" x14ac:dyDescent="0.3">
      <c r="A2917">
        <f t="shared" ca="1" si="45"/>
        <v>-1.0664805777931685</v>
      </c>
    </row>
    <row r="2918" spans="1:1" x14ac:dyDescent="0.3">
      <c r="A2918">
        <f t="shared" ca="1" si="45"/>
        <v>0.89687508804905003</v>
      </c>
    </row>
    <row r="2919" spans="1:1" x14ac:dyDescent="0.3">
      <c r="A2919">
        <f t="shared" ca="1" si="45"/>
        <v>0.7540063670136703</v>
      </c>
    </row>
    <row r="2920" spans="1:1" x14ac:dyDescent="0.3">
      <c r="A2920">
        <f t="shared" ca="1" si="45"/>
        <v>-1.110359973215012</v>
      </c>
    </row>
    <row r="2921" spans="1:1" x14ac:dyDescent="0.3">
      <c r="A2921">
        <f t="shared" ca="1" si="45"/>
        <v>-1.1063197331286887</v>
      </c>
    </row>
    <row r="2922" spans="1:1" x14ac:dyDescent="0.3">
      <c r="A2922">
        <f t="shared" ca="1" si="45"/>
        <v>1.0654800127166613</v>
      </c>
    </row>
    <row r="2923" spans="1:1" x14ac:dyDescent="0.3">
      <c r="A2923">
        <f t="shared" ca="1" si="45"/>
        <v>-1.0946738986542999</v>
      </c>
    </row>
    <row r="2924" spans="1:1" x14ac:dyDescent="0.3">
      <c r="A2924">
        <f t="shared" ca="1" si="45"/>
        <v>0.28795987805164369</v>
      </c>
    </row>
    <row r="2925" spans="1:1" x14ac:dyDescent="0.3">
      <c r="A2925">
        <f t="shared" ca="1" si="45"/>
        <v>-0.23946659030723003</v>
      </c>
    </row>
    <row r="2926" spans="1:1" x14ac:dyDescent="0.3">
      <c r="A2926">
        <f t="shared" ca="1" si="45"/>
        <v>-1.3388869169378192</v>
      </c>
    </row>
    <row r="2927" spans="1:1" x14ac:dyDescent="0.3">
      <c r="A2927">
        <f t="shared" ca="1" si="45"/>
        <v>0.34985589629079011</v>
      </c>
    </row>
    <row r="2928" spans="1:1" x14ac:dyDescent="0.3">
      <c r="A2928">
        <f t="shared" ca="1" si="45"/>
        <v>-0.69351305621986914</v>
      </c>
    </row>
    <row r="2929" spans="1:1" x14ac:dyDescent="0.3">
      <c r="A2929">
        <f t="shared" ca="1" si="45"/>
        <v>0.4398874711173425</v>
      </c>
    </row>
    <row r="2930" spans="1:1" x14ac:dyDescent="0.3">
      <c r="A2930">
        <f t="shared" ca="1" si="45"/>
        <v>-1.7613986160230481</v>
      </c>
    </row>
    <row r="2931" spans="1:1" x14ac:dyDescent="0.3">
      <c r="A2931">
        <f t="shared" ca="1" si="45"/>
        <v>-1.4336676042843659</v>
      </c>
    </row>
    <row r="2932" spans="1:1" x14ac:dyDescent="0.3">
      <c r="A2932">
        <f t="shared" ca="1" si="45"/>
        <v>0.9242273323857777</v>
      </c>
    </row>
    <row r="2933" spans="1:1" x14ac:dyDescent="0.3">
      <c r="A2933">
        <f t="shared" ca="1" si="45"/>
        <v>-0.36456082784047833</v>
      </c>
    </row>
    <row r="2934" spans="1:1" x14ac:dyDescent="0.3">
      <c r="A2934">
        <f t="shared" ca="1" si="45"/>
        <v>-5.2138923056721943E-2</v>
      </c>
    </row>
    <row r="2935" spans="1:1" x14ac:dyDescent="0.3">
      <c r="A2935">
        <f t="shared" ca="1" si="45"/>
        <v>0.26963934037610254</v>
      </c>
    </row>
    <row r="2936" spans="1:1" x14ac:dyDescent="0.3">
      <c r="A2936">
        <f t="shared" ca="1" si="45"/>
        <v>1.0048379618885395</v>
      </c>
    </row>
    <row r="2937" spans="1:1" x14ac:dyDescent="0.3">
      <c r="A2937">
        <f t="shared" ca="1" si="45"/>
        <v>0.12138062994851341</v>
      </c>
    </row>
    <row r="2938" spans="1:1" x14ac:dyDescent="0.3">
      <c r="A2938">
        <f t="shared" ca="1" si="45"/>
        <v>-4.9338623388995348E-2</v>
      </c>
    </row>
    <row r="2939" spans="1:1" x14ac:dyDescent="0.3">
      <c r="A2939">
        <f t="shared" ca="1" si="45"/>
        <v>0.45182773230021256</v>
      </c>
    </row>
    <row r="2940" spans="1:1" x14ac:dyDescent="0.3">
      <c r="A2940">
        <f t="shared" ca="1" si="45"/>
        <v>-0.49767418551784576</v>
      </c>
    </row>
    <row r="2941" spans="1:1" x14ac:dyDescent="0.3">
      <c r="A2941">
        <f t="shared" ca="1" si="45"/>
        <v>0.16193325612505333</v>
      </c>
    </row>
    <row r="2942" spans="1:1" x14ac:dyDescent="0.3">
      <c r="A2942">
        <f t="shared" ca="1" si="45"/>
        <v>-0.24629386025018354</v>
      </c>
    </row>
    <row r="2943" spans="1:1" x14ac:dyDescent="0.3">
      <c r="A2943">
        <f t="shared" ca="1" si="45"/>
        <v>-2.1336525064059266</v>
      </c>
    </row>
    <row r="2944" spans="1:1" x14ac:dyDescent="0.3">
      <c r="A2944">
        <f t="shared" ca="1" si="45"/>
        <v>-1.166095071423541</v>
      </c>
    </row>
    <row r="2945" spans="1:1" x14ac:dyDescent="0.3">
      <c r="A2945">
        <f t="shared" ca="1" si="45"/>
        <v>1.2159649332975944</v>
      </c>
    </row>
    <row r="2946" spans="1:1" x14ac:dyDescent="0.3">
      <c r="A2946">
        <f t="shared" ca="1" si="45"/>
        <v>0.38071714662794881</v>
      </c>
    </row>
    <row r="2947" spans="1:1" x14ac:dyDescent="0.3">
      <c r="A2947">
        <f t="shared" ref="A2947:A3010" ca="1" si="46">_xlfn.NORM.INV(RAND(),0,1)</f>
        <v>-0.73196282631848952</v>
      </c>
    </row>
    <row r="2948" spans="1:1" x14ac:dyDescent="0.3">
      <c r="A2948">
        <f t="shared" ca="1" si="46"/>
        <v>-0.78084015034266208</v>
      </c>
    </row>
    <row r="2949" spans="1:1" x14ac:dyDescent="0.3">
      <c r="A2949">
        <f t="shared" ca="1" si="46"/>
        <v>-4.6307867482699008E-2</v>
      </c>
    </row>
    <row r="2950" spans="1:1" x14ac:dyDescent="0.3">
      <c r="A2950">
        <f t="shared" ca="1" si="46"/>
        <v>0.9926999760607752</v>
      </c>
    </row>
    <row r="2951" spans="1:1" x14ac:dyDescent="0.3">
      <c r="A2951">
        <f t="shared" ca="1" si="46"/>
        <v>2.5745612666572298E-2</v>
      </c>
    </row>
    <row r="2952" spans="1:1" x14ac:dyDescent="0.3">
      <c r="A2952">
        <f t="shared" ca="1" si="46"/>
        <v>2.4813933863298523</v>
      </c>
    </row>
    <row r="2953" spans="1:1" x14ac:dyDescent="0.3">
      <c r="A2953">
        <f t="shared" ca="1" si="46"/>
        <v>0.71725744196200247</v>
      </c>
    </row>
    <row r="2954" spans="1:1" x14ac:dyDescent="0.3">
      <c r="A2954">
        <f t="shared" ca="1" si="46"/>
        <v>5.4159976491627668E-2</v>
      </c>
    </row>
    <row r="2955" spans="1:1" x14ac:dyDescent="0.3">
      <c r="A2955">
        <f t="shared" ca="1" si="46"/>
        <v>-9.4991427620598493E-2</v>
      </c>
    </row>
    <row r="2956" spans="1:1" x14ac:dyDescent="0.3">
      <c r="A2956">
        <f t="shared" ca="1" si="46"/>
        <v>0.27594461418092087</v>
      </c>
    </row>
    <row r="2957" spans="1:1" x14ac:dyDescent="0.3">
      <c r="A2957">
        <f t="shared" ca="1" si="46"/>
        <v>-0.11336267703895052</v>
      </c>
    </row>
    <row r="2958" spans="1:1" x14ac:dyDescent="0.3">
      <c r="A2958">
        <f t="shared" ca="1" si="46"/>
        <v>1.931603864269094</v>
      </c>
    </row>
    <row r="2959" spans="1:1" x14ac:dyDescent="0.3">
      <c r="A2959">
        <f t="shared" ca="1" si="46"/>
        <v>-2.2486576875072632</v>
      </c>
    </row>
    <row r="2960" spans="1:1" x14ac:dyDescent="0.3">
      <c r="A2960">
        <f t="shared" ca="1" si="46"/>
        <v>-0.1842201377770184</v>
      </c>
    </row>
    <row r="2961" spans="1:1" x14ac:dyDescent="0.3">
      <c r="A2961">
        <f t="shared" ca="1" si="46"/>
        <v>-2.3387984071549339</v>
      </c>
    </row>
    <row r="2962" spans="1:1" x14ac:dyDescent="0.3">
      <c r="A2962">
        <f t="shared" ca="1" si="46"/>
        <v>-1.2216314491179285</v>
      </c>
    </row>
    <row r="2963" spans="1:1" x14ac:dyDescent="0.3">
      <c r="A2963">
        <f t="shared" ca="1" si="46"/>
        <v>0.42931485765440375</v>
      </c>
    </row>
    <row r="2964" spans="1:1" x14ac:dyDescent="0.3">
      <c r="A2964">
        <f t="shared" ca="1" si="46"/>
        <v>0.89735464880083426</v>
      </c>
    </row>
    <row r="2965" spans="1:1" x14ac:dyDescent="0.3">
      <c r="A2965">
        <f t="shared" ca="1" si="46"/>
        <v>0.53010329552503155</v>
      </c>
    </row>
    <row r="2966" spans="1:1" x14ac:dyDescent="0.3">
      <c r="A2966">
        <f t="shared" ca="1" si="46"/>
        <v>-0.25252372191519895</v>
      </c>
    </row>
    <row r="2967" spans="1:1" x14ac:dyDescent="0.3">
      <c r="A2967">
        <f t="shared" ca="1" si="46"/>
        <v>0.62731050508315378</v>
      </c>
    </row>
    <row r="2968" spans="1:1" x14ac:dyDescent="0.3">
      <c r="A2968">
        <f t="shared" ca="1" si="46"/>
        <v>0.91206846692843868</v>
      </c>
    </row>
    <row r="2969" spans="1:1" x14ac:dyDescent="0.3">
      <c r="A2969">
        <f t="shared" ca="1" si="46"/>
        <v>-1.3818749019043508</v>
      </c>
    </row>
    <row r="2970" spans="1:1" x14ac:dyDescent="0.3">
      <c r="A2970">
        <f t="shared" ca="1" si="46"/>
        <v>-0.40799693980111007</v>
      </c>
    </row>
    <row r="2971" spans="1:1" x14ac:dyDescent="0.3">
      <c r="A2971">
        <f t="shared" ca="1" si="46"/>
        <v>0.61640119982501407</v>
      </c>
    </row>
    <row r="2972" spans="1:1" x14ac:dyDescent="0.3">
      <c r="A2972">
        <f t="shared" ca="1" si="46"/>
        <v>-1.5393559327998454</v>
      </c>
    </row>
    <row r="2973" spans="1:1" x14ac:dyDescent="0.3">
      <c r="A2973">
        <f t="shared" ca="1" si="46"/>
        <v>-0.43261718214112904</v>
      </c>
    </row>
    <row r="2974" spans="1:1" x14ac:dyDescent="0.3">
      <c r="A2974">
        <f t="shared" ca="1" si="46"/>
        <v>-0.55464979851057306</v>
      </c>
    </row>
    <row r="2975" spans="1:1" x14ac:dyDescent="0.3">
      <c r="A2975">
        <f t="shared" ca="1" si="46"/>
        <v>-0.42036821084316156</v>
      </c>
    </row>
    <row r="2976" spans="1:1" x14ac:dyDescent="0.3">
      <c r="A2976">
        <f t="shared" ca="1" si="46"/>
        <v>-1.2774256305631979</v>
      </c>
    </row>
    <row r="2977" spans="1:1" x14ac:dyDescent="0.3">
      <c r="A2977">
        <f t="shared" ca="1" si="46"/>
        <v>1.1735506029174012</v>
      </c>
    </row>
    <row r="2978" spans="1:1" x14ac:dyDescent="0.3">
      <c r="A2978">
        <f t="shared" ca="1" si="46"/>
        <v>0.83404873791047263</v>
      </c>
    </row>
    <row r="2979" spans="1:1" x14ac:dyDescent="0.3">
      <c r="A2979">
        <f t="shared" ca="1" si="46"/>
        <v>-0.11821414927375715</v>
      </c>
    </row>
    <row r="2980" spans="1:1" x14ac:dyDescent="0.3">
      <c r="A2980">
        <f t="shared" ca="1" si="46"/>
        <v>1.0774149564411366</v>
      </c>
    </row>
    <row r="2981" spans="1:1" x14ac:dyDescent="0.3">
      <c r="A2981">
        <f t="shared" ca="1" si="46"/>
        <v>-0.58511108266972445</v>
      </c>
    </row>
    <row r="2982" spans="1:1" x14ac:dyDescent="0.3">
      <c r="A2982">
        <f t="shared" ca="1" si="46"/>
        <v>0.38912056734382228</v>
      </c>
    </row>
    <row r="2983" spans="1:1" x14ac:dyDescent="0.3">
      <c r="A2983">
        <f t="shared" ca="1" si="46"/>
        <v>0.26280364998408495</v>
      </c>
    </row>
    <row r="2984" spans="1:1" x14ac:dyDescent="0.3">
      <c r="A2984">
        <f t="shared" ca="1" si="46"/>
        <v>0.33328139947275648</v>
      </c>
    </row>
    <row r="2985" spans="1:1" x14ac:dyDescent="0.3">
      <c r="A2985">
        <f t="shared" ca="1" si="46"/>
        <v>0.49927896010553663</v>
      </c>
    </row>
    <row r="2986" spans="1:1" x14ac:dyDescent="0.3">
      <c r="A2986">
        <f t="shared" ca="1" si="46"/>
        <v>1.5834070283840431</v>
      </c>
    </row>
    <row r="2987" spans="1:1" x14ac:dyDescent="0.3">
      <c r="A2987">
        <f t="shared" ca="1" si="46"/>
        <v>-1.3301152858607681</v>
      </c>
    </row>
    <row r="2988" spans="1:1" x14ac:dyDescent="0.3">
      <c r="A2988">
        <f t="shared" ca="1" si="46"/>
        <v>0.42607090339843545</v>
      </c>
    </row>
    <row r="2989" spans="1:1" x14ac:dyDescent="0.3">
      <c r="A2989">
        <f t="shared" ca="1" si="46"/>
        <v>0.54819959057738421</v>
      </c>
    </row>
    <row r="2990" spans="1:1" x14ac:dyDescent="0.3">
      <c r="A2990">
        <f t="shared" ca="1" si="46"/>
        <v>-1.322697108890629</v>
      </c>
    </row>
    <row r="2991" spans="1:1" x14ac:dyDescent="0.3">
      <c r="A2991">
        <f t="shared" ca="1" si="46"/>
        <v>0.55164695375303296</v>
      </c>
    </row>
    <row r="2992" spans="1:1" x14ac:dyDescent="0.3">
      <c r="A2992">
        <f t="shared" ca="1" si="46"/>
        <v>0.87984988384837659</v>
      </c>
    </row>
    <row r="2993" spans="1:1" x14ac:dyDescent="0.3">
      <c r="A2993">
        <f t="shared" ca="1" si="46"/>
        <v>-1.0235804951100036</v>
      </c>
    </row>
    <row r="2994" spans="1:1" x14ac:dyDescent="0.3">
      <c r="A2994">
        <f t="shared" ca="1" si="46"/>
        <v>0.87057258979655538</v>
      </c>
    </row>
    <row r="2995" spans="1:1" x14ac:dyDescent="0.3">
      <c r="A2995">
        <f t="shared" ca="1" si="46"/>
        <v>-0.45993848576677887</v>
      </c>
    </row>
    <row r="2996" spans="1:1" x14ac:dyDescent="0.3">
      <c r="A2996">
        <f t="shared" ca="1" si="46"/>
        <v>-0.6357217904586745</v>
      </c>
    </row>
    <row r="2997" spans="1:1" x14ac:dyDescent="0.3">
      <c r="A2997">
        <f t="shared" ca="1" si="46"/>
        <v>-6.4303906578676599E-3</v>
      </c>
    </row>
    <row r="2998" spans="1:1" x14ac:dyDescent="0.3">
      <c r="A2998">
        <f t="shared" ca="1" si="46"/>
        <v>1.9503592955694007</v>
      </c>
    </row>
    <row r="2999" spans="1:1" x14ac:dyDescent="0.3">
      <c r="A2999">
        <f t="shared" ca="1" si="46"/>
        <v>1.0244064459796562</v>
      </c>
    </row>
    <row r="3000" spans="1:1" x14ac:dyDescent="0.3">
      <c r="A3000">
        <f t="shared" ca="1" si="46"/>
        <v>4.5324016458213365E-2</v>
      </c>
    </row>
    <row r="3001" spans="1:1" x14ac:dyDescent="0.3">
      <c r="A3001">
        <f t="shared" ca="1" si="46"/>
        <v>-0.7488958609534887</v>
      </c>
    </row>
    <row r="3002" spans="1:1" x14ac:dyDescent="0.3">
      <c r="A3002">
        <f t="shared" ca="1" si="46"/>
        <v>0.20740264123739435</v>
      </c>
    </row>
    <row r="3003" spans="1:1" x14ac:dyDescent="0.3">
      <c r="A3003">
        <f t="shared" ca="1" si="46"/>
        <v>0.18056550600352927</v>
      </c>
    </row>
    <row r="3004" spans="1:1" x14ac:dyDescent="0.3">
      <c r="A3004">
        <f t="shared" ca="1" si="46"/>
        <v>0.72454359760192089</v>
      </c>
    </row>
    <row r="3005" spans="1:1" x14ac:dyDescent="0.3">
      <c r="A3005">
        <f t="shared" ca="1" si="46"/>
        <v>-1.4842346597565519</v>
      </c>
    </row>
    <row r="3006" spans="1:1" x14ac:dyDescent="0.3">
      <c r="A3006">
        <f t="shared" ca="1" si="46"/>
        <v>0.36918597539140091</v>
      </c>
    </row>
    <row r="3007" spans="1:1" x14ac:dyDescent="0.3">
      <c r="A3007">
        <f t="shared" ca="1" si="46"/>
        <v>-0.79923168446170922</v>
      </c>
    </row>
    <row r="3008" spans="1:1" x14ac:dyDescent="0.3">
      <c r="A3008">
        <f t="shared" ca="1" si="46"/>
        <v>-0.3984657850799026</v>
      </c>
    </row>
    <row r="3009" spans="1:1" x14ac:dyDescent="0.3">
      <c r="A3009">
        <f t="shared" ca="1" si="46"/>
        <v>0.63684595163218016</v>
      </c>
    </row>
    <row r="3010" spans="1:1" x14ac:dyDescent="0.3">
      <c r="A3010">
        <f t="shared" ca="1" si="46"/>
        <v>0.44500355082819559</v>
      </c>
    </row>
    <row r="3011" spans="1:1" x14ac:dyDescent="0.3">
      <c r="A3011">
        <f t="shared" ref="A3011:A3074" ca="1" si="47">_xlfn.NORM.INV(RAND(),0,1)</f>
        <v>0.26323842024279331</v>
      </c>
    </row>
    <row r="3012" spans="1:1" x14ac:dyDescent="0.3">
      <c r="A3012">
        <f t="shared" ca="1" si="47"/>
        <v>-0.15450013777678603</v>
      </c>
    </row>
    <row r="3013" spans="1:1" x14ac:dyDescent="0.3">
      <c r="A3013">
        <f t="shared" ca="1" si="47"/>
        <v>-1.1424559402709384E-2</v>
      </c>
    </row>
    <row r="3014" spans="1:1" x14ac:dyDescent="0.3">
      <c r="A3014">
        <f t="shared" ca="1" si="47"/>
        <v>0.4447694954932731</v>
      </c>
    </row>
    <row r="3015" spans="1:1" x14ac:dyDescent="0.3">
      <c r="A3015">
        <f t="shared" ca="1" si="47"/>
        <v>-1.4845155017773299</v>
      </c>
    </row>
    <row r="3016" spans="1:1" x14ac:dyDescent="0.3">
      <c r="A3016">
        <f t="shared" ca="1" si="47"/>
        <v>-2.38355928115858</v>
      </c>
    </row>
    <row r="3017" spans="1:1" x14ac:dyDescent="0.3">
      <c r="A3017">
        <f t="shared" ca="1" si="47"/>
        <v>-0.23218483539189622</v>
      </c>
    </row>
    <row r="3018" spans="1:1" x14ac:dyDescent="0.3">
      <c r="A3018">
        <f t="shared" ca="1" si="47"/>
        <v>1.8192032287406037</v>
      </c>
    </row>
    <row r="3019" spans="1:1" x14ac:dyDescent="0.3">
      <c r="A3019">
        <f t="shared" ca="1" si="47"/>
        <v>1.4876383916440135</v>
      </c>
    </row>
    <row r="3020" spans="1:1" x14ac:dyDescent="0.3">
      <c r="A3020">
        <f t="shared" ca="1" si="47"/>
        <v>-0.13579241526925406</v>
      </c>
    </row>
    <row r="3021" spans="1:1" x14ac:dyDescent="0.3">
      <c r="A3021">
        <f t="shared" ca="1" si="47"/>
        <v>-8.1445791610496879E-2</v>
      </c>
    </row>
    <row r="3022" spans="1:1" x14ac:dyDescent="0.3">
      <c r="A3022">
        <f t="shared" ca="1" si="47"/>
        <v>1.1558937749888902</v>
      </c>
    </row>
    <row r="3023" spans="1:1" x14ac:dyDescent="0.3">
      <c r="A3023">
        <f t="shared" ca="1" si="47"/>
        <v>1.683609727377777</v>
      </c>
    </row>
    <row r="3024" spans="1:1" x14ac:dyDescent="0.3">
      <c r="A3024">
        <f t="shared" ca="1" si="47"/>
        <v>0.22021356634060843</v>
      </c>
    </row>
    <row r="3025" spans="1:1" x14ac:dyDescent="0.3">
      <c r="A3025">
        <f t="shared" ca="1" si="47"/>
        <v>-8.7966504152307806E-2</v>
      </c>
    </row>
    <row r="3026" spans="1:1" x14ac:dyDescent="0.3">
      <c r="A3026">
        <f t="shared" ca="1" si="47"/>
        <v>-0.6842493388385793</v>
      </c>
    </row>
    <row r="3027" spans="1:1" x14ac:dyDescent="0.3">
      <c r="A3027">
        <f t="shared" ca="1" si="47"/>
        <v>-1.7167188382213427</v>
      </c>
    </row>
    <row r="3028" spans="1:1" x14ac:dyDescent="0.3">
      <c r="A3028">
        <f t="shared" ca="1" si="47"/>
        <v>-1.7153326148117347</v>
      </c>
    </row>
    <row r="3029" spans="1:1" x14ac:dyDescent="0.3">
      <c r="A3029">
        <f t="shared" ca="1" si="47"/>
        <v>-0.45923020051482316</v>
      </c>
    </row>
    <row r="3030" spans="1:1" x14ac:dyDescent="0.3">
      <c r="A3030">
        <f t="shared" ca="1" si="47"/>
        <v>0.52209703929644036</v>
      </c>
    </row>
    <row r="3031" spans="1:1" x14ac:dyDescent="0.3">
      <c r="A3031">
        <f t="shared" ca="1" si="47"/>
        <v>1.2084073455952515</v>
      </c>
    </row>
    <row r="3032" spans="1:1" x14ac:dyDescent="0.3">
      <c r="A3032">
        <f t="shared" ca="1" si="47"/>
        <v>-1.1684881826131002</v>
      </c>
    </row>
    <row r="3033" spans="1:1" x14ac:dyDescent="0.3">
      <c r="A3033">
        <f t="shared" ca="1" si="47"/>
        <v>-1.6539578605221101</v>
      </c>
    </row>
    <row r="3034" spans="1:1" x14ac:dyDescent="0.3">
      <c r="A3034">
        <f t="shared" ca="1" si="47"/>
        <v>-0.42264559641772076</v>
      </c>
    </row>
    <row r="3035" spans="1:1" x14ac:dyDescent="0.3">
      <c r="A3035">
        <f t="shared" ca="1" si="47"/>
        <v>1.0340797569037228</v>
      </c>
    </row>
    <row r="3036" spans="1:1" x14ac:dyDescent="0.3">
      <c r="A3036">
        <f t="shared" ca="1" si="47"/>
        <v>1.082838885743389</v>
      </c>
    </row>
    <row r="3037" spans="1:1" x14ac:dyDescent="0.3">
      <c r="A3037">
        <f t="shared" ca="1" si="47"/>
        <v>0.46737488635836238</v>
      </c>
    </row>
    <row r="3038" spans="1:1" x14ac:dyDescent="0.3">
      <c r="A3038">
        <f t="shared" ca="1" si="47"/>
        <v>-0.39650268790154075</v>
      </c>
    </row>
    <row r="3039" spans="1:1" x14ac:dyDescent="0.3">
      <c r="A3039">
        <f t="shared" ca="1" si="47"/>
        <v>0.60638465665034302</v>
      </c>
    </row>
    <row r="3040" spans="1:1" x14ac:dyDescent="0.3">
      <c r="A3040">
        <f t="shared" ca="1" si="47"/>
        <v>0.42962145223497417</v>
      </c>
    </row>
    <row r="3041" spans="1:1" x14ac:dyDescent="0.3">
      <c r="A3041">
        <f t="shared" ca="1" si="47"/>
        <v>-0.78196361583705032</v>
      </c>
    </row>
    <row r="3042" spans="1:1" x14ac:dyDescent="0.3">
      <c r="A3042">
        <f t="shared" ca="1" si="47"/>
        <v>-1.9993005788073667E-2</v>
      </c>
    </row>
    <row r="3043" spans="1:1" x14ac:dyDescent="0.3">
      <c r="A3043">
        <f t="shared" ca="1" si="47"/>
        <v>-1.6567009248399858</v>
      </c>
    </row>
    <row r="3044" spans="1:1" x14ac:dyDescent="0.3">
      <c r="A3044">
        <f t="shared" ca="1" si="47"/>
        <v>0.5536378318000289</v>
      </c>
    </row>
    <row r="3045" spans="1:1" x14ac:dyDescent="0.3">
      <c r="A3045">
        <f t="shared" ca="1" si="47"/>
        <v>0.36824547632592514</v>
      </c>
    </row>
    <row r="3046" spans="1:1" x14ac:dyDescent="0.3">
      <c r="A3046">
        <f t="shared" ca="1" si="47"/>
        <v>0.61354061309460439</v>
      </c>
    </row>
    <row r="3047" spans="1:1" x14ac:dyDescent="0.3">
      <c r="A3047">
        <f t="shared" ca="1" si="47"/>
        <v>0.6040717319715655</v>
      </c>
    </row>
    <row r="3048" spans="1:1" x14ac:dyDescent="0.3">
      <c r="A3048">
        <f t="shared" ca="1" si="47"/>
        <v>2.1772560029594858</v>
      </c>
    </row>
    <row r="3049" spans="1:1" x14ac:dyDescent="0.3">
      <c r="A3049">
        <f t="shared" ca="1" si="47"/>
        <v>0.2117026336878442</v>
      </c>
    </row>
    <row r="3050" spans="1:1" x14ac:dyDescent="0.3">
      <c r="A3050">
        <f t="shared" ca="1" si="47"/>
        <v>1.3240501007543295</v>
      </c>
    </row>
    <row r="3051" spans="1:1" x14ac:dyDescent="0.3">
      <c r="A3051">
        <f t="shared" ca="1" si="47"/>
        <v>1.0562986153932672</v>
      </c>
    </row>
    <row r="3052" spans="1:1" x14ac:dyDescent="0.3">
      <c r="A3052">
        <f t="shared" ca="1" si="47"/>
        <v>-1.4422603756255368</v>
      </c>
    </row>
    <row r="3053" spans="1:1" x14ac:dyDescent="0.3">
      <c r="A3053">
        <f t="shared" ca="1" si="47"/>
        <v>1.2617257570042444</v>
      </c>
    </row>
    <row r="3054" spans="1:1" x14ac:dyDescent="0.3">
      <c r="A3054">
        <f t="shared" ca="1" si="47"/>
        <v>0.11237779382696891</v>
      </c>
    </row>
    <row r="3055" spans="1:1" x14ac:dyDescent="0.3">
      <c r="A3055">
        <f t="shared" ca="1" si="47"/>
        <v>0.76891920570094907</v>
      </c>
    </row>
    <row r="3056" spans="1:1" x14ac:dyDescent="0.3">
      <c r="A3056">
        <f t="shared" ca="1" si="47"/>
        <v>-4.9969631968483974E-2</v>
      </c>
    </row>
    <row r="3057" spans="1:1" x14ac:dyDescent="0.3">
      <c r="A3057">
        <f t="shared" ca="1" si="47"/>
        <v>-2.0552430747668029</v>
      </c>
    </row>
    <row r="3058" spans="1:1" x14ac:dyDescent="0.3">
      <c r="A3058">
        <f t="shared" ca="1" si="47"/>
        <v>2.2050208172555759</v>
      </c>
    </row>
    <row r="3059" spans="1:1" x14ac:dyDescent="0.3">
      <c r="A3059">
        <f t="shared" ca="1" si="47"/>
        <v>0.46592280211793163</v>
      </c>
    </row>
    <row r="3060" spans="1:1" x14ac:dyDescent="0.3">
      <c r="A3060">
        <f t="shared" ca="1" si="47"/>
        <v>0.12905451401844872</v>
      </c>
    </row>
    <row r="3061" spans="1:1" x14ac:dyDescent="0.3">
      <c r="A3061">
        <f t="shared" ca="1" si="47"/>
        <v>-0.50660545838417192</v>
      </c>
    </row>
    <row r="3062" spans="1:1" x14ac:dyDescent="0.3">
      <c r="A3062">
        <f t="shared" ca="1" si="47"/>
        <v>-0.50213485939814295</v>
      </c>
    </row>
    <row r="3063" spans="1:1" x14ac:dyDescent="0.3">
      <c r="A3063">
        <f t="shared" ca="1" si="47"/>
        <v>-1.1188736123909847E-2</v>
      </c>
    </row>
    <row r="3064" spans="1:1" x14ac:dyDescent="0.3">
      <c r="A3064">
        <f t="shared" ca="1" si="47"/>
        <v>2.4048915644548878</v>
      </c>
    </row>
    <row r="3065" spans="1:1" x14ac:dyDescent="0.3">
      <c r="A3065">
        <f t="shared" ca="1" si="47"/>
        <v>-0.79139959818191108</v>
      </c>
    </row>
    <row r="3066" spans="1:1" x14ac:dyDescent="0.3">
      <c r="A3066">
        <f t="shared" ca="1" si="47"/>
        <v>1.2018552350806777</v>
      </c>
    </row>
    <row r="3067" spans="1:1" x14ac:dyDescent="0.3">
      <c r="A3067">
        <f t="shared" ca="1" si="47"/>
        <v>0.30820400503033646</v>
      </c>
    </row>
    <row r="3068" spans="1:1" x14ac:dyDescent="0.3">
      <c r="A3068">
        <f t="shared" ca="1" si="47"/>
        <v>-0.71817873218367723</v>
      </c>
    </row>
    <row r="3069" spans="1:1" x14ac:dyDescent="0.3">
      <c r="A3069">
        <f t="shared" ca="1" si="47"/>
        <v>0.73157320624977706</v>
      </c>
    </row>
    <row r="3070" spans="1:1" x14ac:dyDescent="0.3">
      <c r="A3070">
        <f t="shared" ca="1" si="47"/>
        <v>0.69687711524920914</v>
      </c>
    </row>
    <row r="3071" spans="1:1" x14ac:dyDescent="0.3">
      <c r="A3071">
        <f t="shared" ca="1" si="47"/>
        <v>-0.67066228576623632</v>
      </c>
    </row>
    <row r="3072" spans="1:1" x14ac:dyDescent="0.3">
      <c r="A3072">
        <f t="shared" ca="1" si="47"/>
        <v>-0.78778342429148696</v>
      </c>
    </row>
    <row r="3073" spans="1:1" x14ac:dyDescent="0.3">
      <c r="A3073">
        <f t="shared" ca="1" si="47"/>
        <v>-1.6863704544711133</v>
      </c>
    </row>
    <row r="3074" spans="1:1" x14ac:dyDescent="0.3">
      <c r="A3074">
        <f t="shared" ca="1" si="47"/>
        <v>0.61258311571071489</v>
      </c>
    </row>
    <row r="3075" spans="1:1" x14ac:dyDescent="0.3">
      <c r="A3075">
        <f t="shared" ref="A3075:A3138" ca="1" si="48">_xlfn.NORM.INV(RAND(),0,1)</f>
        <v>0.1929954723306524</v>
      </c>
    </row>
    <row r="3076" spans="1:1" x14ac:dyDescent="0.3">
      <c r="A3076">
        <f t="shared" ca="1" si="48"/>
        <v>1.0018778861964779</v>
      </c>
    </row>
    <row r="3077" spans="1:1" x14ac:dyDescent="0.3">
      <c r="A3077">
        <f t="shared" ca="1" si="48"/>
        <v>-2.1441997159217658</v>
      </c>
    </row>
    <row r="3078" spans="1:1" x14ac:dyDescent="0.3">
      <c r="A3078">
        <f t="shared" ca="1" si="48"/>
        <v>-1.2950986314241446</v>
      </c>
    </row>
    <row r="3079" spans="1:1" x14ac:dyDescent="0.3">
      <c r="A3079">
        <f t="shared" ca="1" si="48"/>
        <v>0.69352595139483708</v>
      </c>
    </row>
    <row r="3080" spans="1:1" x14ac:dyDescent="0.3">
      <c r="A3080">
        <f t="shared" ca="1" si="48"/>
        <v>-0.89391125678053451</v>
      </c>
    </row>
    <row r="3081" spans="1:1" x14ac:dyDescent="0.3">
      <c r="A3081">
        <f t="shared" ca="1" si="48"/>
        <v>0.2181142401085964</v>
      </c>
    </row>
    <row r="3082" spans="1:1" x14ac:dyDescent="0.3">
      <c r="A3082">
        <f t="shared" ca="1" si="48"/>
        <v>-0.1126161773455565</v>
      </c>
    </row>
    <row r="3083" spans="1:1" x14ac:dyDescent="0.3">
      <c r="A3083">
        <f t="shared" ca="1" si="48"/>
        <v>1.0592463536749548</v>
      </c>
    </row>
    <row r="3084" spans="1:1" x14ac:dyDescent="0.3">
      <c r="A3084">
        <f t="shared" ca="1" si="48"/>
        <v>-1.7906414304259159</v>
      </c>
    </row>
    <row r="3085" spans="1:1" x14ac:dyDescent="0.3">
      <c r="A3085">
        <f t="shared" ca="1" si="48"/>
        <v>1.050239333339984</v>
      </c>
    </row>
    <row r="3086" spans="1:1" x14ac:dyDescent="0.3">
      <c r="A3086">
        <f t="shared" ca="1" si="48"/>
        <v>1.0758409827588153</v>
      </c>
    </row>
    <row r="3087" spans="1:1" x14ac:dyDescent="0.3">
      <c r="A3087">
        <f t="shared" ca="1" si="48"/>
        <v>0.44088357531831918</v>
      </c>
    </row>
    <row r="3088" spans="1:1" x14ac:dyDescent="0.3">
      <c r="A3088">
        <f t="shared" ca="1" si="48"/>
        <v>-0.40810247641805386</v>
      </c>
    </row>
    <row r="3089" spans="1:1" x14ac:dyDescent="0.3">
      <c r="A3089">
        <f t="shared" ca="1" si="48"/>
        <v>0.24485425736427877</v>
      </c>
    </row>
    <row r="3090" spans="1:1" x14ac:dyDescent="0.3">
      <c r="A3090">
        <f t="shared" ca="1" si="48"/>
        <v>-0.18416593282780688</v>
      </c>
    </row>
    <row r="3091" spans="1:1" x14ac:dyDescent="0.3">
      <c r="A3091">
        <f t="shared" ca="1" si="48"/>
        <v>0.2971087895341783</v>
      </c>
    </row>
    <row r="3092" spans="1:1" x14ac:dyDescent="0.3">
      <c r="A3092">
        <f t="shared" ca="1" si="48"/>
        <v>-1.3063750157484204</v>
      </c>
    </row>
    <row r="3093" spans="1:1" x14ac:dyDescent="0.3">
      <c r="A3093">
        <f t="shared" ca="1" si="48"/>
        <v>1.366013212966775</v>
      </c>
    </row>
    <row r="3094" spans="1:1" x14ac:dyDescent="0.3">
      <c r="A3094">
        <f t="shared" ca="1" si="48"/>
        <v>-1.8459055594392773</v>
      </c>
    </row>
    <row r="3095" spans="1:1" x14ac:dyDescent="0.3">
      <c r="A3095">
        <f t="shared" ca="1" si="48"/>
        <v>0.60563095750556006</v>
      </c>
    </row>
    <row r="3096" spans="1:1" x14ac:dyDescent="0.3">
      <c r="A3096">
        <f t="shared" ca="1" si="48"/>
        <v>-2.30082267105155</v>
      </c>
    </row>
    <row r="3097" spans="1:1" x14ac:dyDescent="0.3">
      <c r="A3097">
        <f t="shared" ca="1" si="48"/>
        <v>0.72854935021265255</v>
      </c>
    </row>
    <row r="3098" spans="1:1" x14ac:dyDescent="0.3">
      <c r="A3098">
        <f t="shared" ca="1" si="48"/>
        <v>0.88349555116472867</v>
      </c>
    </row>
    <row r="3099" spans="1:1" x14ac:dyDescent="0.3">
      <c r="A3099">
        <f t="shared" ca="1" si="48"/>
        <v>0.40620137108901588</v>
      </c>
    </row>
    <row r="3100" spans="1:1" x14ac:dyDescent="0.3">
      <c r="A3100">
        <f t="shared" ca="1" si="48"/>
        <v>0.10595422226999057</v>
      </c>
    </row>
    <row r="3101" spans="1:1" x14ac:dyDescent="0.3">
      <c r="A3101">
        <f t="shared" ca="1" si="48"/>
        <v>0.18823014436478044</v>
      </c>
    </row>
    <row r="3102" spans="1:1" x14ac:dyDescent="0.3">
      <c r="A3102">
        <f t="shared" ca="1" si="48"/>
        <v>0.45025227962021153</v>
      </c>
    </row>
    <row r="3103" spans="1:1" x14ac:dyDescent="0.3">
      <c r="A3103">
        <f t="shared" ca="1" si="48"/>
        <v>-0.20952297505985795</v>
      </c>
    </row>
    <row r="3104" spans="1:1" x14ac:dyDescent="0.3">
      <c r="A3104">
        <f t="shared" ca="1" si="48"/>
        <v>0.14747938793087956</v>
      </c>
    </row>
    <row r="3105" spans="1:1" x14ac:dyDescent="0.3">
      <c r="A3105">
        <f t="shared" ca="1" si="48"/>
        <v>-1.7600411646982979</v>
      </c>
    </row>
    <row r="3106" spans="1:1" x14ac:dyDescent="0.3">
      <c r="A3106">
        <f t="shared" ca="1" si="48"/>
        <v>0.53353333233394851</v>
      </c>
    </row>
    <row r="3107" spans="1:1" x14ac:dyDescent="0.3">
      <c r="A3107">
        <f t="shared" ca="1" si="48"/>
        <v>-0.34159090360765582</v>
      </c>
    </row>
    <row r="3108" spans="1:1" x14ac:dyDescent="0.3">
      <c r="A3108">
        <f t="shared" ca="1" si="48"/>
        <v>-1.246827253186634</v>
      </c>
    </row>
    <row r="3109" spans="1:1" x14ac:dyDescent="0.3">
      <c r="A3109">
        <f t="shared" ca="1" si="48"/>
        <v>-1.1357613825635977</v>
      </c>
    </row>
    <row r="3110" spans="1:1" x14ac:dyDescent="0.3">
      <c r="A3110">
        <f t="shared" ca="1" si="48"/>
        <v>5.2417910404322324E-2</v>
      </c>
    </row>
    <row r="3111" spans="1:1" x14ac:dyDescent="0.3">
      <c r="A3111">
        <f t="shared" ca="1" si="48"/>
        <v>-0.42261693473822698</v>
      </c>
    </row>
    <row r="3112" spans="1:1" x14ac:dyDescent="0.3">
      <c r="A3112">
        <f t="shared" ca="1" si="48"/>
        <v>-0.33307963972275911</v>
      </c>
    </row>
    <row r="3113" spans="1:1" x14ac:dyDescent="0.3">
      <c r="A3113">
        <f t="shared" ca="1" si="48"/>
        <v>-1.5738952191939434E-2</v>
      </c>
    </row>
    <row r="3114" spans="1:1" x14ac:dyDescent="0.3">
      <c r="A3114">
        <f t="shared" ca="1" si="48"/>
        <v>-0.38461756873292963</v>
      </c>
    </row>
    <row r="3115" spans="1:1" x14ac:dyDescent="0.3">
      <c r="A3115">
        <f t="shared" ca="1" si="48"/>
        <v>-1.4141980676153874</v>
      </c>
    </row>
    <row r="3116" spans="1:1" x14ac:dyDescent="0.3">
      <c r="A3116">
        <f t="shared" ca="1" si="48"/>
        <v>1.714683420068627</v>
      </c>
    </row>
    <row r="3117" spans="1:1" x14ac:dyDescent="0.3">
      <c r="A3117">
        <f t="shared" ca="1" si="48"/>
        <v>-0.74505436402319902</v>
      </c>
    </row>
    <row r="3118" spans="1:1" x14ac:dyDescent="0.3">
      <c r="A3118">
        <f t="shared" ca="1" si="48"/>
        <v>1.4615550709077247</v>
      </c>
    </row>
    <row r="3119" spans="1:1" x14ac:dyDescent="0.3">
      <c r="A3119">
        <f t="shared" ca="1" si="48"/>
        <v>1.0002708170366412</v>
      </c>
    </row>
    <row r="3120" spans="1:1" x14ac:dyDescent="0.3">
      <c r="A3120">
        <f t="shared" ca="1" si="48"/>
        <v>-1.8892332943225281</v>
      </c>
    </row>
    <row r="3121" spans="1:1" x14ac:dyDescent="0.3">
      <c r="A3121">
        <f t="shared" ca="1" si="48"/>
        <v>-0.56548372059486907</v>
      </c>
    </row>
    <row r="3122" spans="1:1" x14ac:dyDescent="0.3">
      <c r="A3122">
        <f t="shared" ca="1" si="48"/>
        <v>-0.64582713838136641</v>
      </c>
    </row>
    <row r="3123" spans="1:1" x14ac:dyDescent="0.3">
      <c r="A3123">
        <f t="shared" ca="1" si="48"/>
        <v>-0.68630222313593536</v>
      </c>
    </row>
    <row r="3124" spans="1:1" x14ac:dyDescent="0.3">
      <c r="A3124">
        <f t="shared" ca="1" si="48"/>
        <v>1.4680425404310296</v>
      </c>
    </row>
    <row r="3125" spans="1:1" x14ac:dyDescent="0.3">
      <c r="A3125">
        <f t="shared" ca="1" si="48"/>
        <v>1.2896523119361032</v>
      </c>
    </row>
    <row r="3126" spans="1:1" x14ac:dyDescent="0.3">
      <c r="A3126">
        <f t="shared" ca="1" si="48"/>
        <v>0.1452903772718209</v>
      </c>
    </row>
    <row r="3127" spans="1:1" x14ac:dyDescent="0.3">
      <c r="A3127">
        <f t="shared" ca="1" si="48"/>
        <v>-0.14472526610391792</v>
      </c>
    </row>
    <row r="3128" spans="1:1" x14ac:dyDescent="0.3">
      <c r="A3128">
        <f t="shared" ca="1" si="48"/>
        <v>-7.2132933184454739E-2</v>
      </c>
    </row>
    <row r="3129" spans="1:1" x14ac:dyDescent="0.3">
      <c r="A3129">
        <f t="shared" ca="1" si="48"/>
        <v>-0.60947454375005683</v>
      </c>
    </row>
    <row r="3130" spans="1:1" x14ac:dyDescent="0.3">
      <c r="A3130">
        <f t="shared" ca="1" si="48"/>
        <v>-0.45833193659701332</v>
      </c>
    </row>
    <row r="3131" spans="1:1" x14ac:dyDescent="0.3">
      <c r="A3131">
        <f t="shared" ca="1" si="48"/>
        <v>-1.1690340802540747E-3</v>
      </c>
    </row>
    <row r="3132" spans="1:1" x14ac:dyDescent="0.3">
      <c r="A3132">
        <f t="shared" ca="1" si="48"/>
        <v>-0.82988178042050342</v>
      </c>
    </row>
    <row r="3133" spans="1:1" x14ac:dyDescent="0.3">
      <c r="A3133">
        <f t="shared" ca="1" si="48"/>
        <v>0.54454335470536352</v>
      </c>
    </row>
    <row r="3134" spans="1:1" x14ac:dyDescent="0.3">
      <c r="A3134">
        <f t="shared" ca="1" si="48"/>
        <v>1.8429430577647226</v>
      </c>
    </row>
    <row r="3135" spans="1:1" x14ac:dyDescent="0.3">
      <c r="A3135">
        <f t="shared" ca="1" si="48"/>
        <v>1.1754599683261349</v>
      </c>
    </row>
    <row r="3136" spans="1:1" x14ac:dyDescent="0.3">
      <c r="A3136">
        <f t="shared" ca="1" si="48"/>
        <v>-2.2259331595746725</v>
      </c>
    </row>
    <row r="3137" spans="1:1" x14ac:dyDescent="0.3">
      <c r="A3137">
        <f t="shared" ca="1" si="48"/>
        <v>-1.4429666375098451</v>
      </c>
    </row>
    <row r="3138" spans="1:1" x14ac:dyDescent="0.3">
      <c r="A3138">
        <f t="shared" ca="1" si="48"/>
        <v>0.3030826856956168</v>
      </c>
    </row>
    <row r="3139" spans="1:1" x14ac:dyDescent="0.3">
      <c r="A3139">
        <f t="shared" ref="A3139:A3202" ca="1" si="49">_xlfn.NORM.INV(RAND(),0,1)</f>
        <v>-0.50645252245979866</v>
      </c>
    </row>
    <row r="3140" spans="1:1" x14ac:dyDescent="0.3">
      <c r="A3140">
        <f t="shared" ca="1" si="49"/>
        <v>-0.57922536160344684</v>
      </c>
    </row>
    <row r="3141" spans="1:1" x14ac:dyDescent="0.3">
      <c r="A3141">
        <f t="shared" ca="1" si="49"/>
        <v>-0.85799136890071448</v>
      </c>
    </row>
    <row r="3142" spans="1:1" x14ac:dyDescent="0.3">
      <c r="A3142">
        <f t="shared" ca="1" si="49"/>
        <v>-0.9311025053388361</v>
      </c>
    </row>
    <row r="3143" spans="1:1" x14ac:dyDescent="0.3">
      <c r="A3143">
        <f t="shared" ca="1" si="49"/>
        <v>-2.7372685973853783</v>
      </c>
    </row>
    <row r="3144" spans="1:1" x14ac:dyDescent="0.3">
      <c r="A3144">
        <f t="shared" ca="1" si="49"/>
        <v>0.84783046023782305</v>
      </c>
    </row>
    <row r="3145" spans="1:1" x14ac:dyDescent="0.3">
      <c r="A3145">
        <f t="shared" ca="1" si="49"/>
        <v>0.18690886638000526</v>
      </c>
    </row>
    <row r="3146" spans="1:1" x14ac:dyDescent="0.3">
      <c r="A3146">
        <f t="shared" ca="1" si="49"/>
        <v>-0.69741309961109088</v>
      </c>
    </row>
    <row r="3147" spans="1:1" x14ac:dyDescent="0.3">
      <c r="A3147">
        <f t="shared" ca="1" si="49"/>
        <v>0.44905654771177211</v>
      </c>
    </row>
    <row r="3148" spans="1:1" x14ac:dyDescent="0.3">
      <c r="A3148">
        <f t="shared" ca="1" si="49"/>
        <v>1.5809621026210682E-2</v>
      </c>
    </row>
    <row r="3149" spans="1:1" x14ac:dyDescent="0.3">
      <c r="A3149">
        <f t="shared" ca="1" si="49"/>
        <v>2.0532928736478245E-2</v>
      </c>
    </row>
    <row r="3150" spans="1:1" x14ac:dyDescent="0.3">
      <c r="A3150">
        <f t="shared" ca="1" si="49"/>
        <v>0.67242776654883574</v>
      </c>
    </row>
    <row r="3151" spans="1:1" x14ac:dyDescent="0.3">
      <c r="A3151">
        <f t="shared" ca="1" si="49"/>
        <v>-1.936438072316129</v>
      </c>
    </row>
    <row r="3152" spans="1:1" x14ac:dyDescent="0.3">
      <c r="A3152">
        <f t="shared" ca="1" si="49"/>
        <v>-0.11022824184100798</v>
      </c>
    </row>
    <row r="3153" spans="1:1" x14ac:dyDescent="0.3">
      <c r="A3153">
        <f t="shared" ca="1" si="49"/>
        <v>0.75664176382591919</v>
      </c>
    </row>
    <row r="3154" spans="1:1" x14ac:dyDescent="0.3">
      <c r="A3154">
        <f t="shared" ca="1" si="49"/>
        <v>0.41345691571067661</v>
      </c>
    </row>
    <row r="3155" spans="1:1" x14ac:dyDescent="0.3">
      <c r="A3155">
        <f t="shared" ca="1" si="49"/>
        <v>-0.20490164071531722</v>
      </c>
    </row>
    <row r="3156" spans="1:1" x14ac:dyDescent="0.3">
      <c r="A3156">
        <f t="shared" ca="1" si="49"/>
        <v>-1.3999418077958203</v>
      </c>
    </row>
    <row r="3157" spans="1:1" x14ac:dyDescent="0.3">
      <c r="A3157">
        <f t="shared" ca="1" si="49"/>
        <v>-0.63670820582797727</v>
      </c>
    </row>
    <row r="3158" spans="1:1" x14ac:dyDescent="0.3">
      <c r="A3158">
        <f t="shared" ca="1" si="49"/>
        <v>0.47002181091131251</v>
      </c>
    </row>
    <row r="3159" spans="1:1" x14ac:dyDescent="0.3">
      <c r="A3159">
        <f t="shared" ca="1" si="49"/>
        <v>0.13691010846789675</v>
      </c>
    </row>
    <row r="3160" spans="1:1" x14ac:dyDescent="0.3">
      <c r="A3160">
        <f t="shared" ca="1" si="49"/>
        <v>-0.19028911977852844</v>
      </c>
    </row>
    <row r="3161" spans="1:1" x14ac:dyDescent="0.3">
      <c r="A3161">
        <f t="shared" ca="1" si="49"/>
        <v>-0.79244802389560687</v>
      </c>
    </row>
    <row r="3162" spans="1:1" x14ac:dyDescent="0.3">
      <c r="A3162">
        <f t="shared" ca="1" si="49"/>
        <v>-1.4002935515707677E-2</v>
      </c>
    </row>
    <row r="3163" spans="1:1" x14ac:dyDescent="0.3">
      <c r="A3163">
        <f t="shared" ca="1" si="49"/>
        <v>-0.96388927433676219</v>
      </c>
    </row>
    <row r="3164" spans="1:1" x14ac:dyDescent="0.3">
      <c r="A3164">
        <f t="shared" ca="1" si="49"/>
        <v>-0.72461107577128536</v>
      </c>
    </row>
    <row r="3165" spans="1:1" x14ac:dyDescent="0.3">
      <c r="A3165">
        <f t="shared" ca="1" si="49"/>
        <v>0.68764090563772051</v>
      </c>
    </row>
    <row r="3166" spans="1:1" x14ac:dyDescent="0.3">
      <c r="A3166">
        <f t="shared" ca="1" si="49"/>
        <v>1.0470751127606053</v>
      </c>
    </row>
    <row r="3167" spans="1:1" x14ac:dyDescent="0.3">
      <c r="A3167">
        <f t="shared" ca="1" si="49"/>
        <v>-0.35433450531587424</v>
      </c>
    </row>
    <row r="3168" spans="1:1" x14ac:dyDescent="0.3">
      <c r="A3168">
        <f t="shared" ca="1" si="49"/>
        <v>1.9982876045056941</v>
      </c>
    </row>
    <row r="3169" spans="1:1" x14ac:dyDescent="0.3">
      <c r="A3169">
        <f t="shared" ca="1" si="49"/>
        <v>3.1467675906261543</v>
      </c>
    </row>
    <row r="3170" spans="1:1" x14ac:dyDescent="0.3">
      <c r="A3170">
        <f t="shared" ca="1" si="49"/>
        <v>-0.54822283488382284</v>
      </c>
    </row>
    <row r="3171" spans="1:1" x14ac:dyDescent="0.3">
      <c r="A3171">
        <f t="shared" ca="1" si="49"/>
        <v>-1.550478286525963</v>
      </c>
    </row>
    <row r="3172" spans="1:1" x14ac:dyDescent="0.3">
      <c r="A3172">
        <f t="shared" ca="1" si="49"/>
        <v>-0.48207159491915114</v>
      </c>
    </row>
    <row r="3173" spans="1:1" x14ac:dyDescent="0.3">
      <c r="A3173">
        <f t="shared" ca="1" si="49"/>
        <v>0.13583190237153001</v>
      </c>
    </row>
    <row r="3174" spans="1:1" x14ac:dyDescent="0.3">
      <c r="A3174">
        <f t="shared" ca="1" si="49"/>
        <v>-0.97526651430836464</v>
      </c>
    </row>
    <row r="3175" spans="1:1" x14ac:dyDescent="0.3">
      <c r="A3175">
        <f t="shared" ca="1" si="49"/>
        <v>0.27460196948576771</v>
      </c>
    </row>
    <row r="3176" spans="1:1" x14ac:dyDescent="0.3">
      <c r="A3176">
        <f t="shared" ca="1" si="49"/>
        <v>-1.1339465314510406</v>
      </c>
    </row>
    <row r="3177" spans="1:1" x14ac:dyDescent="0.3">
      <c r="A3177">
        <f t="shared" ca="1" si="49"/>
        <v>0.671827721402529</v>
      </c>
    </row>
    <row r="3178" spans="1:1" x14ac:dyDescent="0.3">
      <c r="A3178">
        <f t="shared" ca="1" si="49"/>
        <v>2.0601787083803051</v>
      </c>
    </row>
    <row r="3179" spans="1:1" x14ac:dyDescent="0.3">
      <c r="A3179">
        <f t="shared" ca="1" si="49"/>
        <v>-1.8338091170697484</v>
      </c>
    </row>
    <row r="3180" spans="1:1" x14ac:dyDescent="0.3">
      <c r="A3180">
        <f t="shared" ca="1" si="49"/>
        <v>-0.4550536626598653</v>
      </c>
    </row>
    <row r="3181" spans="1:1" x14ac:dyDescent="0.3">
      <c r="A3181">
        <f t="shared" ca="1" si="49"/>
        <v>-0.68918687976006054</v>
      </c>
    </row>
    <row r="3182" spans="1:1" x14ac:dyDescent="0.3">
      <c r="A3182">
        <f t="shared" ca="1" si="49"/>
        <v>-0.78080057304020878</v>
      </c>
    </row>
    <row r="3183" spans="1:1" x14ac:dyDescent="0.3">
      <c r="A3183">
        <f t="shared" ca="1" si="49"/>
        <v>0.33167679508983228</v>
      </c>
    </row>
    <row r="3184" spans="1:1" x14ac:dyDescent="0.3">
      <c r="A3184">
        <f t="shared" ca="1" si="49"/>
        <v>4.408092599424019E-2</v>
      </c>
    </row>
    <row r="3185" spans="1:1" x14ac:dyDescent="0.3">
      <c r="A3185">
        <f t="shared" ca="1" si="49"/>
        <v>1.7540374826076E-2</v>
      </c>
    </row>
    <row r="3186" spans="1:1" x14ac:dyDescent="0.3">
      <c r="A3186">
        <f t="shared" ca="1" si="49"/>
        <v>1.1769111691073317</v>
      </c>
    </row>
    <row r="3187" spans="1:1" x14ac:dyDescent="0.3">
      <c r="A3187">
        <f t="shared" ca="1" si="49"/>
        <v>0.45511222349213049</v>
      </c>
    </row>
    <row r="3188" spans="1:1" x14ac:dyDescent="0.3">
      <c r="A3188">
        <f t="shared" ca="1" si="49"/>
        <v>-0.57439035153376006</v>
      </c>
    </row>
    <row r="3189" spans="1:1" x14ac:dyDescent="0.3">
      <c r="A3189">
        <f t="shared" ca="1" si="49"/>
        <v>1.436556249333895</v>
      </c>
    </row>
    <row r="3190" spans="1:1" x14ac:dyDescent="0.3">
      <c r="A3190">
        <f t="shared" ca="1" si="49"/>
        <v>-0.4743878682917832</v>
      </c>
    </row>
    <row r="3191" spans="1:1" x14ac:dyDescent="0.3">
      <c r="A3191">
        <f t="shared" ca="1" si="49"/>
        <v>1.012052928422021</v>
      </c>
    </row>
    <row r="3192" spans="1:1" x14ac:dyDescent="0.3">
      <c r="A3192">
        <f t="shared" ca="1" si="49"/>
        <v>0.77375011240769198</v>
      </c>
    </row>
    <row r="3193" spans="1:1" x14ac:dyDescent="0.3">
      <c r="A3193">
        <f t="shared" ca="1" si="49"/>
        <v>-2.5659151210104412</v>
      </c>
    </row>
    <row r="3194" spans="1:1" x14ac:dyDescent="0.3">
      <c r="A3194">
        <f t="shared" ca="1" si="49"/>
        <v>1.4825462664018192</v>
      </c>
    </row>
    <row r="3195" spans="1:1" x14ac:dyDescent="0.3">
      <c r="A3195">
        <f t="shared" ca="1" si="49"/>
        <v>-0.84553039252809525</v>
      </c>
    </row>
    <row r="3196" spans="1:1" x14ac:dyDescent="0.3">
      <c r="A3196">
        <f t="shared" ca="1" si="49"/>
        <v>0.81167137519076404</v>
      </c>
    </row>
    <row r="3197" spans="1:1" x14ac:dyDescent="0.3">
      <c r="A3197">
        <f t="shared" ca="1" si="49"/>
        <v>1.6933923525405077</v>
      </c>
    </row>
    <row r="3198" spans="1:1" x14ac:dyDescent="0.3">
      <c r="A3198">
        <f t="shared" ca="1" si="49"/>
        <v>0.69869788040805902</v>
      </c>
    </row>
    <row r="3199" spans="1:1" x14ac:dyDescent="0.3">
      <c r="A3199">
        <f t="shared" ca="1" si="49"/>
        <v>-0.9754796564491548</v>
      </c>
    </row>
    <row r="3200" spans="1:1" x14ac:dyDescent="0.3">
      <c r="A3200">
        <f t="shared" ca="1" si="49"/>
        <v>8.4353568971674633E-2</v>
      </c>
    </row>
    <row r="3201" spans="1:1" x14ac:dyDescent="0.3">
      <c r="A3201">
        <f t="shared" ca="1" si="49"/>
        <v>0.27366932422480378</v>
      </c>
    </row>
    <row r="3202" spans="1:1" x14ac:dyDescent="0.3">
      <c r="A3202">
        <f t="shared" ca="1" si="49"/>
        <v>0.8117373083781475</v>
      </c>
    </row>
    <row r="3203" spans="1:1" x14ac:dyDescent="0.3">
      <c r="A3203">
        <f t="shared" ref="A3203:A3266" ca="1" si="50">_xlfn.NORM.INV(RAND(),0,1)</f>
        <v>0.22381138072726064</v>
      </c>
    </row>
    <row r="3204" spans="1:1" x14ac:dyDescent="0.3">
      <c r="A3204">
        <f t="shared" ca="1" si="50"/>
        <v>1.9869434887404616</v>
      </c>
    </row>
    <row r="3205" spans="1:1" x14ac:dyDescent="0.3">
      <c r="A3205">
        <f t="shared" ca="1" si="50"/>
        <v>7.8015201094117081E-2</v>
      </c>
    </row>
    <row r="3206" spans="1:1" x14ac:dyDescent="0.3">
      <c r="A3206">
        <f t="shared" ca="1" si="50"/>
        <v>-0.58687378157640147</v>
      </c>
    </row>
    <row r="3207" spans="1:1" x14ac:dyDescent="0.3">
      <c r="A3207">
        <f t="shared" ca="1" si="50"/>
        <v>0.73610828031717812</v>
      </c>
    </row>
    <row r="3208" spans="1:1" x14ac:dyDescent="0.3">
      <c r="A3208">
        <f t="shared" ca="1" si="50"/>
        <v>1.701735302291709</v>
      </c>
    </row>
    <row r="3209" spans="1:1" x14ac:dyDescent="0.3">
      <c r="A3209">
        <f t="shared" ca="1" si="50"/>
        <v>0.34974982241026764</v>
      </c>
    </row>
    <row r="3210" spans="1:1" x14ac:dyDescent="0.3">
      <c r="A3210">
        <f t="shared" ca="1" si="50"/>
        <v>1.0635718275435433</v>
      </c>
    </row>
    <row r="3211" spans="1:1" x14ac:dyDescent="0.3">
      <c r="A3211">
        <f t="shared" ca="1" si="50"/>
        <v>-1.0266498298161923</v>
      </c>
    </row>
    <row r="3212" spans="1:1" x14ac:dyDescent="0.3">
      <c r="A3212">
        <f t="shared" ca="1" si="50"/>
        <v>0.21362098057329978</v>
      </c>
    </row>
    <row r="3213" spans="1:1" x14ac:dyDescent="0.3">
      <c r="A3213">
        <f t="shared" ca="1" si="50"/>
        <v>0.17880150748347906</v>
      </c>
    </row>
    <row r="3214" spans="1:1" x14ac:dyDescent="0.3">
      <c r="A3214">
        <f t="shared" ca="1" si="50"/>
        <v>-0.26632444809787026</v>
      </c>
    </row>
    <row r="3215" spans="1:1" x14ac:dyDescent="0.3">
      <c r="A3215">
        <f t="shared" ca="1" si="50"/>
        <v>-0.69363896691348359</v>
      </c>
    </row>
    <row r="3216" spans="1:1" x14ac:dyDescent="0.3">
      <c r="A3216">
        <f t="shared" ca="1" si="50"/>
        <v>-2.5230483785351994</v>
      </c>
    </row>
    <row r="3217" spans="1:1" x14ac:dyDescent="0.3">
      <c r="A3217">
        <f t="shared" ca="1" si="50"/>
        <v>0.17541554803024162</v>
      </c>
    </row>
    <row r="3218" spans="1:1" x14ac:dyDescent="0.3">
      <c r="A3218">
        <f t="shared" ca="1" si="50"/>
        <v>-0.63266757842264854</v>
      </c>
    </row>
    <row r="3219" spans="1:1" x14ac:dyDescent="0.3">
      <c r="A3219">
        <f t="shared" ca="1" si="50"/>
        <v>-0.87945025723250403</v>
      </c>
    </row>
    <row r="3220" spans="1:1" x14ac:dyDescent="0.3">
      <c r="A3220">
        <f t="shared" ca="1" si="50"/>
        <v>1.2722210295033489</v>
      </c>
    </row>
    <row r="3221" spans="1:1" x14ac:dyDescent="0.3">
      <c r="A3221">
        <f t="shared" ca="1" si="50"/>
        <v>0.51589482709515078</v>
      </c>
    </row>
    <row r="3222" spans="1:1" x14ac:dyDescent="0.3">
      <c r="A3222">
        <f t="shared" ca="1" si="50"/>
        <v>-1.1282617596583218</v>
      </c>
    </row>
    <row r="3223" spans="1:1" x14ac:dyDescent="0.3">
      <c r="A3223">
        <f t="shared" ca="1" si="50"/>
        <v>-0.54857864680200408</v>
      </c>
    </row>
    <row r="3224" spans="1:1" x14ac:dyDescent="0.3">
      <c r="A3224">
        <f t="shared" ca="1" si="50"/>
        <v>9.6023585776595616E-2</v>
      </c>
    </row>
    <row r="3225" spans="1:1" x14ac:dyDescent="0.3">
      <c r="A3225">
        <f t="shared" ca="1" si="50"/>
        <v>1.4979537587048422</v>
      </c>
    </row>
    <row r="3226" spans="1:1" x14ac:dyDescent="0.3">
      <c r="A3226">
        <f t="shared" ca="1" si="50"/>
        <v>0.20581162051921217</v>
      </c>
    </row>
    <row r="3227" spans="1:1" x14ac:dyDescent="0.3">
      <c r="A3227">
        <f t="shared" ca="1" si="50"/>
        <v>0.76442555938139978</v>
      </c>
    </row>
    <row r="3228" spans="1:1" x14ac:dyDescent="0.3">
      <c r="A3228">
        <f t="shared" ca="1" si="50"/>
        <v>-0.50897378135093019</v>
      </c>
    </row>
    <row r="3229" spans="1:1" x14ac:dyDescent="0.3">
      <c r="A3229">
        <f t="shared" ca="1" si="50"/>
        <v>0.49336954147670808</v>
      </c>
    </row>
    <row r="3230" spans="1:1" x14ac:dyDescent="0.3">
      <c r="A3230">
        <f t="shared" ca="1" si="50"/>
        <v>-0.52807392201918868</v>
      </c>
    </row>
    <row r="3231" spans="1:1" x14ac:dyDescent="0.3">
      <c r="A3231">
        <f t="shared" ca="1" si="50"/>
        <v>-1.9418300685705985</v>
      </c>
    </row>
    <row r="3232" spans="1:1" x14ac:dyDescent="0.3">
      <c r="A3232">
        <f t="shared" ca="1" si="50"/>
        <v>0.24339558754720159</v>
      </c>
    </row>
    <row r="3233" spans="1:1" x14ac:dyDescent="0.3">
      <c r="A3233">
        <f t="shared" ca="1" si="50"/>
        <v>1.0289612726769095</v>
      </c>
    </row>
    <row r="3234" spans="1:1" x14ac:dyDescent="0.3">
      <c r="A3234">
        <f t="shared" ca="1" si="50"/>
        <v>1.1951409602731986</v>
      </c>
    </row>
    <row r="3235" spans="1:1" x14ac:dyDescent="0.3">
      <c r="A3235">
        <f t="shared" ca="1" si="50"/>
        <v>-8.2401103890477456E-3</v>
      </c>
    </row>
    <row r="3236" spans="1:1" x14ac:dyDescent="0.3">
      <c r="A3236">
        <f t="shared" ca="1" si="50"/>
        <v>0.91880101369418865</v>
      </c>
    </row>
    <row r="3237" spans="1:1" x14ac:dyDescent="0.3">
      <c r="A3237">
        <f t="shared" ca="1" si="50"/>
        <v>0.54141973380390584</v>
      </c>
    </row>
    <row r="3238" spans="1:1" x14ac:dyDescent="0.3">
      <c r="A3238">
        <f t="shared" ca="1" si="50"/>
        <v>-0.74442575869266836</v>
      </c>
    </row>
    <row r="3239" spans="1:1" x14ac:dyDescent="0.3">
      <c r="A3239">
        <f t="shared" ca="1" si="50"/>
        <v>-0.34784580513823588</v>
      </c>
    </row>
    <row r="3240" spans="1:1" x14ac:dyDescent="0.3">
      <c r="A3240">
        <f t="shared" ca="1" si="50"/>
        <v>1.4004436040587813</v>
      </c>
    </row>
    <row r="3241" spans="1:1" x14ac:dyDescent="0.3">
      <c r="A3241">
        <f t="shared" ca="1" si="50"/>
        <v>-1.082318665317143</v>
      </c>
    </row>
    <row r="3242" spans="1:1" x14ac:dyDescent="0.3">
      <c r="A3242">
        <f t="shared" ca="1" si="50"/>
        <v>3.8598020982370383E-2</v>
      </c>
    </row>
    <row r="3243" spans="1:1" x14ac:dyDescent="0.3">
      <c r="A3243">
        <f t="shared" ca="1" si="50"/>
        <v>1.1059040018513888</v>
      </c>
    </row>
    <row r="3244" spans="1:1" x14ac:dyDescent="0.3">
      <c r="A3244">
        <f t="shared" ca="1" si="50"/>
        <v>2.8654810670060087E-2</v>
      </c>
    </row>
    <row r="3245" spans="1:1" x14ac:dyDescent="0.3">
      <c r="A3245">
        <f t="shared" ca="1" si="50"/>
        <v>-0.10658293096816421</v>
      </c>
    </row>
    <row r="3246" spans="1:1" x14ac:dyDescent="0.3">
      <c r="A3246">
        <f t="shared" ca="1" si="50"/>
        <v>0.54849287786196232</v>
      </c>
    </row>
    <row r="3247" spans="1:1" x14ac:dyDescent="0.3">
      <c r="A3247">
        <f t="shared" ca="1" si="50"/>
        <v>0.1947524246818475</v>
      </c>
    </row>
    <row r="3248" spans="1:1" x14ac:dyDescent="0.3">
      <c r="A3248">
        <f t="shared" ca="1" si="50"/>
        <v>1.233214542535245</v>
      </c>
    </row>
    <row r="3249" spans="1:1" x14ac:dyDescent="0.3">
      <c r="A3249">
        <f t="shared" ca="1" si="50"/>
        <v>-1.4309296563778948</v>
      </c>
    </row>
    <row r="3250" spans="1:1" x14ac:dyDescent="0.3">
      <c r="A3250">
        <f t="shared" ca="1" si="50"/>
        <v>0.22912861392106409</v>
      </c>
    </row>
    <row r="3251" spans="1:1" x14ac:dyDescent="0.3">
      <c r="A3251">
        <f t="shared" ca="1" si="50"/>
        <v>0.11379452291283193</v>
      </c>
    </row>
    <row r="3252" spans="1:1" x14ac:dyDescent="0.3">
      <c r="A3252">
        <f t="shared" ca="1" si="50"/>
        <v>1.9055094305508689</v>
      </c>
    </row>
    <row r="3253" spans="1:1" x14ac:dyDescent="0.3">
      <c r="A3253">
        <f t="shared" ca="1" si="50"/>
        <v>-0.10588545627312032</v>
      </c>
    </row>
    <row r="3254" spans="1:1" x14ac:dyDescent="0.3">
      <c r="A3254">
        <f t="shared" ca="1" si="50"/>
        <v>-1.3266221629616031</v>
      </c>
    </row>
    <row r="3255" spans="1:1" x14ac:dyDescent="0.3">
      <c r="A3255">
        <f t="shared" ca="1" si="50"/>
        <v>0.47774301942655062</v>
      </c>
    </row>
    <row r="3256" spans="1:1" x14ac:dyDescent="0.3">
      <c r="A3256">
        <f t="shared" ca="1" si="50"/>
        <v>0.78089559492001981</v>
      </c>
    </row>
    <row r="3257" spans="1:1" x14ac:dyDescent="0.3">
      <c r="A3257">
        <f t="shared" ca="1" si="50"/>
        <v>0.40403839730912294</v>
      </c>
    </row>
    <row r="3258" spans="1:1" x14ac:dyDescent="0.3">
      <c r="A3258">
        <f t="shared" ca="1" si="50"/>
        <v>0.18567784083114139</v>
      </c>
    </row>
    <row r="3259" spans="1:1" x14ac:dyDescent="0.3">
      <c r="A3259">
        <f t="shared" ca="1" si="50"/>
        <v>1.1353808926433659</v>
      </c>
    </row>
    <row r="3260" spans="1:1" x14ac:dyDescent="0.3">
      <c r="A3260">
        <f t="shared" ca="1" si="50"/>
        <v>-0.39835892457005279</v>
      </c>
    </row>
    <row r="3261" spans="1:1" x14ac:dyDescent="0.3">
      <c r="A3261">
        <f t="shared" ca="1" si="50"/>
        <v>-0.32646476380598038</v>
      </c>
    </row>
    <row r="3262" spans="1:1" x14ac:dyDescent="0.3">
      <c r="A3262">
        <f t="shared" ca="1" si="50"/>
        <v>1.1156604577153511</v>
      </c>
    </row>
    <row r="3263" spans="1:1" x14ac:dyDescent="0.3">
      <c r="A3263">
        <f t="shared" ca="1" si="50"/>
        <v>2.5118738427365717</v>
      </c>
    </row>
    <row r="3264" spans="1:1" x14ac:dyDescent="0.3">
      <c r="A3264">
        <f t="shared" ca="1" si="50"/>
        <v>-3.7362379232822116</v>
      </c>
    </row>
    <row r="3265" spans="1:1" x14ac:dyDescent="0.3">
      <c r="A3265">
        <f t="shared" ca="1" si="50"/>
        <v>0.2570033556304509</v>
      </c>
    </row>
    <row r="3266" spans="1:1" x14ac:dyDescent="0.3">
      <c r="A3266">
        <f t="shared" ca="1" si="50"/>
        <v>0.39708713610060975</v>
      </c>
    </row>
    <row r="3267" spans="1:1" x14ac:dyDescent="0.3">
      <c r="A3267">
        <f t="shared" ref="A3267:A3330" ca="1" si="51">_xlfn.NORM.INV(RAND(),0,1)</f>
        <v>1.4192264951316994E-2</v>
      </c>
    </row>
    <row r="3268" spans="1:1" x14ac:dyDescent="0.3">
      <c r="A3268">
        <f t="shared" ca="1" si="51"/>
        <v>0.11117082774130672</v>
      </c>
    </row>
    <row r="3269" spans="1:1" x14ac:dyDescent="0.3">
      <c r="A3269">
        <f t="shared" ca="1" si="51"/>
        <v>1.023027731084289</v>
      </c>
    </row>
    <row r="3270" spans="1:1" x14ac:dyDescent="0.3">
      <c r="A3270">
        <f t="shared" ca="1" si="51"/>
        <v>-1.3165527878653389</v>
      </c>
    </row>
    <row r="3271" spans="1:1" x14ac:dyDescent="0.3">
      <c r="A3271">
        <f t="shared" ca="1" si="51"/>
        <v>-9.4819243457923724E-2</v>
      </c>
    </row>
    <row r="3272" spans="1:1" x14ac:dyDescent="0.3">
      <c r="A3272">
        <f t="shared" ca="1" si="51"/>
        <v>0.13481659993790879</v>
      </c>
    </row>
    <row r="3273" spans="1:1" x14ac:dyDescent="0.3">
      <c r="A3273">
        <f t="shared" ca="1" si="51"/>
        <v>1.3241930770421557</v>
      </c>
    </row>
    <row r="3274" spans="1:1" x14ac:dyDescent="0.3">
      <c r="A3274">
        <f t="shared" ca="1" si="51"/>
        <v>-1.4965437980288008</v>
      </c>
    </row>
    <row r="3275" spans="1:1" x14ac:dyDescent="0.3">
      <c r="A3275">
        <f t="shared" ca="1" si="51"/>
        <v>-0.89497954091882126</v>
      </c>
    </row>
    <row r="3276" spans="1:1" x14ac:dyDescent="0.3">
      <c r="A3276">
        <f t="shared" ca="1" si="51"/>
        <v>-0.90094787169168111</v>
      </c>
    </row>
    <row r="3277" spans="1:1" x14ac:dyDescent="0.3">
      <c r="A3277">
        <f t="shared" ca="1" si="51"/>
        <v>0.66740363866159125</v>
      </c>
    </row>
    <row r="3278" spans="1:1" x14ac:dyDescent="0.3">
      <c r="A3278">
        <f t="shared" ca="1" si="51"/>
        <v>-0.23597018579023465</v>
      </c>
    </row>
    <row r="3279" spans="1:1" x14ac:dyDescent="0.3">
      <c r="A3279">
        <f t="shared" ca="1" si="51"/>
        <v>3.1174660808251958E-2</v>
      </c>
    </row>
    <row r="3280" spans="1:1" x14ac:dyDescent="0.3">
      <c r="A3280">
        <f t="shared" ca="1" si="51"/>
        <v>-0.20012499845003046</v>
      </c>
    </row>
    <row r="3281" spans="1:1" x14ac:dyDescent="0.3">
      <c r="A3281">
        <f t="shared" ca="1" si="51"/>
        <v>-1.8964426568601913</v>
      </c>
    </row>
    <row r="3282" spans="1:1" x14ac:dyDescent="0.3">
      <c r="A3282">
        <f t="shared" ca="1" si="51"/>
        <v>-0.1999845554533817</v>
      </c>
    </row>
    <row r="3283" spans="1:1" x14ac:dyDescent="0.3">
      <c r="A3283">
        <f t="shared" ca="1" si="51"/>
        <v>-1.0025878803192527</v>
      </c>
    </row>
    <row r="3284" spans="1:1" x14ac:dyDescent="0.3">
      <c r="A3284">
        <f t="shared" ca="1" si="51"/>
        <v>0.28729908057754078</v>
      </c>
    </row>
    <row r="3285" spans="1:1" x14ac:dyDescent="0.3">
      <c r="A3285">
        <f t="shared" ca="1" si="51"/>
        <v>4.3963732166423242E-2</v>
      </c>
    </row>
    <row r="3286" spans="1:1" x14ac:dyDescent="0.3">
      <c r="A3286">
        <f t="shared" ca="1" si="51"/>
        <v>1.3829585431195301</v>
      </c>
    </row>
    <row r="3287" spans="1:1" x14ac:dyDescent="0.3">
      <c r="A3287">
        <f t="shared" ca="1" si="51"/>
        <v>-1.0999801155155353</v>
      </c>
    </row>
    <row r="3288" spans="1:1" x14ac:dyDescent="0.3">
      <c r="A3288">
        <f t="shared" ca="1" si="51"/>
        <v>-2.1118168033677711</v>
      </c>
    </row>
    <row r="3289" spans="1:1" x14ac:dyDescent="0.3">
      <c r="A3289">
        <f t="shared" ca="1" si="51"/>
        <v>-1.7571974212634165</v>
      </c>
    </row>
    <row r="3290" spans="1:1" x14ac:dyDescent="0.3">
      <c r="A3290">
        <f t="shared" ca="1" si="51"/>
        <v>-0.70722962051040605</v>
      </c>
    </row>
    <row r="3291" spans="1:1" x14ac:dyDescent="0.3">
      <c r="A3291">
        <f t="shared" ca="1" si="51"/>
        <v>-0.52377013053874266</v>
      </c>
    </row>
    <row r="3292" spans="1:1" x14ac:dyDescent="0.3">
      <c r="A3292">
        <f t="shared" ca="1" si="51"/>
        <v>0.92478190370365787</v>
      </c>
    </row>
    <row r="3293" spans="1:1" x14ac:dyDescent="0.3">
      <c r="A3293">
        <f t="shared" ca="1" si="51"/>
        <v>9.6839657816079699E-2</v>
      </c>
    </row>
    <row r="3294" spans="1:1" x14ac:dyDescent="0.3">
      <c r="A3294">
        <f t="shared" ca="1" si="51"/>
        <v>-0.57154956234973864</v>
      </c>
    </row>
    <row r="3295" spans="1:1" x14ac:dyDescent="0.3">
      <c r="A3295">
        <f t="shared" ca="1" si="51"/>
        <v>5.6058463608370343E-2</v>
      </c>
    </row>
    <row r="3296" spans="1:1" x14ac:dyDescent="0.3">
      <c r="A3296">
        <f t="shared" ca="1" si="51"/>
        <v>0.77178823917506589</v>
      </c>
    </row>
    <row r="3297" spans="1:1" x14ac:dyDescent="0.3">
      <c r="A3297">
        <f t="shared" ca="1" si="51"/>
        <v>2.7060038027763924</v>
      </c>
    </row>
    <row r="3298" spans="1:1" x14ac:dyDescent="0.3">
      <c r="A3298">
        <f t="shared" ca="1" si="51"/>
        <v>-3.5810037690876172E-2</v>
      </c>
    </row>
    <row r="3299" spans="1:1" x14ac:dyDescent="0.3">
      <c r="A3299">
        <f t="shared" ca="1" si="51"/>
        <v>-0.49965654374854773</v>
      </c>
    </row>
    <row r="3300" spans="1:1" x14ac:dyDescent="0.3">
      <c r="A3300">
        <f t="shared" ca="1" si="51"/>
        <v>0.4960245607022955</v>
      </c>
    </row>
    <row r="3301" spans="1:1" x14ac:dyDescent="0.3">
      <c r="A3301">
        <f t="shared" ca="1" si="51"/>
        <v>0.51182591452773329</v>
      </c>
    </row>
    <row r="3302" spans="1:1" x14ac:dyDescent="0.3">
      <c r="A3302">
        <f t="shared" ca="1" si="51"/>
        <v>-2.2496681038494475</v>
      </c>
    </row>
    <row r="3303" spans="1:1" x14ac:dyDescent="0.3">
      <c r="A3303">
        <f t="shared" ca="1" si="51"/>
        <v>-0.34726236491754403</v>
      </c>
    </row>
    <row r="3304" spans="1:1" x14ac:dyDescent="0.3">
      <c r="A3304">
        <f t="shared" ca="1" si="51"/>
        <v>0.82425356444633435</v>
      </c>
    </row>
    <row r="3305" spans="1:1" x14ac:dyDescent="0.3">
      <c r="A3305">
        <f t="shared" ca="1" si="51"/>
        <v>0.73657959288925501</v>
      </c>
    </row>
    <row r="3306" spans="1:1" x14ac:dyDescent="0.3">
      <c r="A3306">
        <f t="shared" ca="1" si="51"/>
        <v>-1.7893903819986257</v>
      </c>
    </row>
    <row r="3307" spans="1:1" x14ac:dyDescent="0.3">
      <c r="A3307">
        <f t="shared" ca="1" si="51"/>
        <v>1.2757597929154783</v>
      </c>
    </row>
    <row r="3308" spans="1:1" x14ac:dyDescent="0.3">
      <c r="A3308">
        <f t="shared" ca="1" si="51"/>
        <v>0.2626515667218452</v>
      </c>
    </row>
    <row r="3309" spans="1:1" x14ac:dyDescent="0.3">
      <c r="A3309">
        <f t="shared" ca="1" si="51"/>
        <v>-0.98546542058778519</v>
      </c>
    </row>
    <row r="3310" spans="1:1" x14ac:dyDescent="0.3">
      <c r="A3310">
        <f t="shared" ca="1" si="51"/>
        <v>-2.4602295628488164</v>
      </c>
    </row>
    <row r="3311" spans="1:1" x14ac:dyDescent="0.3">
      <c r="A3311">
        <f t="shared" ca="1" si="51"/>
        <v>0.56025550234399268</v>
      </c>
    </row>
    <row r="3312" spans="1:1" x14ac:dyDescent="0.3">
      <c r="A3312">
        <f t="shared" ca="1" si="51"/>
        <v>-1.1151462968649959</v>
      </c>
    </row>
    <row r="3313" spans="1:1" x14ac:dyDescent="0.3">
      <c r="A3313">
        <f t="shared" ca="1" si="51"/>
        <v>-0.24412146043849459</v>
      </c>
    </row>
    <row r="3314" spans="1:1" x14ac:dyDescent="0.3">
      <c r="A3314">
        <f t="shared" ca="1" si="51"/>
        <v>-0.18673002151934504</v>
      </c>
    </row>
    <row r="3315" spans="1:1" x14ac:dyDescent="0.3">
      <c r="A3315">
        <f t="shared" ca="1" si="51"/>
        <v>-1.1121835639694795</v>
      </c>
    </row>
    <row r="3316" spans="1:1" x14ac:dyDescent="0.3">
      <c r="A3316">
        <f t="shared" ca="1" si="51"/>
        <v>-1.7392701723786037</v>
      </c>
    </row>
    <row r="3317" spans="1:1" x14ac:dyDescent="0.3">
      <c r="A3317">
        <f t="shared" ca="1" si="51"/>
        <v>0.45858114197126471</v>
      </c>
    </row>
    <row r="3318" spans="1:1" x14ac:dyDescent="0.3">
      <c r="A3318">
        <f t="shared" ca="1" si="51"/>
        <v>0.13888152647196322</v>
      </c>
    </row>
    <row r="3319" spans="1:1" x14ac:dyDescent="0.3">
      <c r="A3319">
        <f t="shared" ca="1" si="51"/>
        <v>2.2612195300835793</v>
      </c>
    </row>
    <row r="3320" spans="1:1" x14ac:dyDescent="0.3">
      <c r="A3320">
        <f t="shared" ca="1" si="51"/>
        <v>0.55686617758676704</v>
      </c>
    </row>
    <row r="3321" spans="1:1" x14ac:dyDescent="0.3">
      <c r="A3321">
        <f t="shared" ca="1" si="51"/>
        <v>-0.99110171847778228</v>
      </c>
    </row>
    <row r="3322" spans="1:1" x14ac:dyDescent="0.3">
      <c r="A3322">
        <f t="shared" ca="1" si="51"/>
        <v>-0.25800674431328435</v>
      </c>
    </row>
    <row r="3323" spans="1:1" x14ac:dyDescent="0.3">
      <c r="A3323">
        <f t="shared" ca="1" si="51"/>
        <v>-0.4911680362731119</v>
      </c>
    </row>
    <row r="3324" spans="1:1" x14ac:dyDescent="0.3">
      <c r="A3324">
        <f t="shared" ca="1" si="51"/>
        <v>-3.4961533681984326E-2</v>
      </c>
    </row>
    <row r="3325" spans="1:1" x14ac:dyDescent="0.3">
      <c r="A3325">
        <f t="shared" ca="1" si="51"/>
        <v>-1.1049445508080129</v>
      </c>
    </row>
    <row r="3326" spans="1:1" x14ac:dyDescent="0.3">
      <c r="A3326">
        <f t="shared" ca="1" si="51"/>
        <v>0.34216659275691946</v>
      </c>
    </row>
    <row r="3327" spans="1:1" x14ac:dyDescent="0.3">
      <c r="A3327">
        <f t="shared" ca="1" si="51"/>
        <v>0.2404368230224436</v>
      </c>
    </row>
    <row r="3328" spans="1:1" x14ac:dyDescent="0.3">
      <c r="A3328">
        <f t="shared" ca="1" si="51"/>
        <v>1.0601584782308233</v>
      </c>
    </row>
    <row r="3329" spans="1:1" x14ac:dyDescent="0.3">
      <c r="A3329">
        <f t="shared" ca="1" si="51"/>
        <v>0.18066019874591507</v>
      </c>
    </row>
    <row r="3330" spans="1:1" x14ac:dyDescent="0.3">
      <c r="A3330">
        <f t="shared" ca="1" si="51"/>
        <v>-0.53118824540771181</v>
      </c>
    </row>
    <row r="3331" spans="1:1" x14ac:dyDescent="0.3">
      <c r="A3331">
        <f t="shared" ref="A3331:A3394" ca="1" si="52">_xlfn.NORM.INV(RAND(),0,1)</f>
        <v>-2.5614126120173445E-2</v>
      </c>
    </row>
    <row r="3332" spans="1:1" x14ac:dyDescent="0.3">
      <c r="A3332">
        <f t="shared" ca="1" si="52"/>
        <v>-0.16333914176915837</v>
      </c>
    </row>
    <row r="3333" spans="1:1" x14ac:dyDescent="0.3">
      <c r="A3333">
        <f t="shared" ca="1" si="52"/>
        <v>0.53676566301989626</v>
      </c>
    </row>
    <row r="3334" spans="1:1" x14ac:dyDescent="0.3">
      <c r="A3334">
        <f t="shared" ca="1" si="52"/>
        <v>-1.8695461184928697</v>
      </c>
    </row>
    <row r="3335" spans="1:1" x14ac:dyDescent="0.3">
      <c r="A3335">
        <f t="shared" ca="1" si="52"/>
        <v>0.14296405853617644</v>
      </c>
    </row>
    <row r="3336" spans="1:1" x14ac:dyDescent="0.3">
      <c r="A3336">
        <f t="shared" ca="1" si="52"/>
        <v>-1.8030333750562424</v>
      </c>
    </row>
    <row r="3337" spans="1:1" x14ac:dyDescent="0.3">
      <c r="A3337">
        <f t="shared" ca="1" si="52"/>
        <v>4.4787746997607064E-3</v>
      </c>
    </row>
    <row r="3338" spans="1:1" x14ac:dyDescent="0.3">
      <c r="A3338">
        <f t="shared" ca="1" si="52"/>
        <v>-1.0031078528687059</v>
      </c>
    </row>
    <row r="3339" spans="1:1" x14ac:dyDescent="0.3">
      <c r="A3339">
        <f t="shared" ca="1" si="52"/>
        <v>0.60470109407331041</v>
      </c>
    </row>
    <row r="3340" spans="1:1" x14ac:dyDescent="0.3">
      <c r="A3340">
        <f t="shared" ca="1" si="52"/>
        <v>-1.2267064494194568</v>
      </c>
    </row>
    <row r="3341" spans="1:1" x14ac:dyDescent="0.3">
      <c r="A3341">
        <f t="shared" ca="1" si="52"/>
        <v>0.5775858690380502</v>
      </c>
    </row>
    <row r="3342" spans="1:1" x14ac:dyDescent="0.3">
      <c r="A3342">
        <f t="shared" ca="1" si="52"/>
        <v>0.95099667597722992</v>
      </c>
    </row>
    <row r="3343" spans="1:1" x14ac:dyDescent="0.3">
      <c r="A3343">
        <f t="shared" ca="1" si="52"/>
        <v>-0.69609076823804905</v>
      </c>
    </row>
    <row r="3344" spans="1:1" x14ac:dyDescent="0.3">
      <c r="A3344">
        <f t="shared" ca="1" si="52"/>
        <v>-0.36379887151657508</v>
      </c>
    </row>
    <row r="3345" spans="1:1" x14ac:dyDescent="0.3">
      <c r="A3345">
        <f t="shared" ca="1" si="52"/>
        <v>1.049045472935334</v>
      </c>
    </row>
    <row r="3346" spans="1:1" x14ac:dyDescent="0.3">
      <c r="A3346">
        <f t="shared" ca="1" si="52"/>
        <v>-0.41037539930741429</v>
      </c>
    </row>
    <row r="3347" spans="1:1" x14ac:dyDescent="0.3">
      <c r="A3347">
        <f t="shared" ca="1" si="52"/>
        <v>-0.24856152916449875</v>
      </c>
    </row>
    <row r="3348" spans="1:1" x14ac:dyDescent="0.3">
      <c r="A3348">
        <f t="shared" ca="1" si="52"/>
        <v>1.1246231020218955</v>
      </c>
    </row>
    <row r="3349" spans="1:1" x14ac:dyDescent="0.3">
      <c r="A3349">
        <f t="shared" ca="1" si="52"/>
        <v>0.43181386998362875</v>
      </c>
    </row>
    <row r="3350" spans="1:1" x14ac:dyDescent="0.3">
      <c r="A3350">
        <f t="shared" ca="1" si="52"/>
        <v>-0.25595887583407712</v>
      </c>
    </row>
    <row r="3351" spans="1:1" x14ac:dyDescent="0.3">
      <c r="A3351">
        <f t="shared" ca="1" si="52"/>
        <v>2.5154551840902948</v>
      </c>
    </row>
    <row r="3352" spans="1:1" x14ac:dyDescent="0.3">
      <c r="A3352">
        <f t="shared" ca="1" si="52"/>
        <v>-1.2432864706057409</v>
      </c>
    </row>
    <row r="3353" spans="1:1" x14ac:dyDescent="0.3">
      <c r="A3353">
        <f t="shared" ca="1" si="52"/>
        <v>1.1483520999403305</v>
      </c>
    </row>
    <row r="3354" spans="1:1" x14ac:dyDescent="0.3">
      <c r="A3354">
        <f t="shared" ca="1" si="52"/>
        <v>9.3844255366628854E-2</v>
      </c>
    </row>
    <row r="3355" spans="1:1" x14ac:dyDescent="0.3">
      <c r="A3355">
        <f t="shared" ca="1" si="52"/>
        <v>0.29385692928771451</v>
      </c>
    </row>
    <row r="3356" spans="1:1" x14ac:dyDescent="0.3">
      <c r="A3356">
        <f t="shared" ca="1" si="52"/>
        <v>0.25081833927413039</v>
      </c>
    </row>
    <row r="3357" spans="1:1" x14ac:dyDescent="0.3">
      <c r="A3357">
        <f t="shared" ca="1" si="52"/>
        <v>-0.2162443797346352</v>
      </c>
    </row>
    <row r="3358" spans="1:1" x14ac:dyDescent="0.3">
      <c r="A3358">
        <f t="shared" ca="1" si="52"/>
        <v>-7.5654631725354804E-2</v>
      </c>
    </row>
    <row r="3359" spans="1:1" x14ac:dyDescent="0.3">
      <c r="A3359">
        <f t="shared" ca="1" si="52"/>
        <v>-0.69499488540968213</v>
      </c>
    </row>
    <row r="3360" spans="1:1" x14ac:dyDescent="0.3">
      <c r="A3360">
        <f t="shared" ca="1" si="52"/>
        <v>-1.2460322199656686</v>
      </c>
    </row>
    <row r="3361" spans="1:1" x14ac:dyDescent="0.3">
      <c r="A3361">
        <f t="shared" ca="1" si="52"/>
        <v>0.43344969404475081</v>
      </c>
    </row>
    <row r="3362" spans="1:1" x14ac:dyDescent="0.3">
      <c r="A3362">
        <f t="shared" ca="1" si="52"/>
        <v>-0.58283198201309905</v>
      </c>
    </row>
    <row r="3363" spans="1:1" x14ac:dyDescent="0.3">
      <c r="A3363">
        <f t="shared" ca="1" si="52"/>
        <v>-0.4587540840147678</v>
      </c>
    </row>
    <row r="3364" spans="1:1" x14ac:dyDescent="0.3">
      <c r="A3364">
        <f t="shared" ca="1" si="52"/>
        <v>-0.33642736997778333</v>
      </c>
    </row>
    <row r="3365" spans="1:1" x14ac:dyDescent="0.3">
      <c r="A3365">
        <f t="shared" ca="1" si="52"/>
        <v>-0.86401933723347546</v>
      </c>
    </row>
    <row r="3366" spans="1:1" x14ac:dyDescent="0.3">
      <c r="A3366">
        <f t="shared" ca="1" si="52"/>
        <v>0.99542877379002104</v>
      </c>
    </row>
    <row r="3367" spans="1:1" x14ac:dyDescent="0.3">
      <c r="A3367">
        <f t="shared" ca="1" si="52"/>
        <v>-1.557810735960482</v>
      </c>
    </row>
    <row r="3368" spans="1:1" x14ac:dyDescent="0.3">
      <c r="A3368">
        <f t="shared" ca="1" si="52"/>
        <v>-0.37694753904650219</v>
      </c>
    </row>
    <row r="3369" spans="1:1" x14ac:dyDescent="0.3">
      <c r="A3369">
        <f t="shared" ca="1" si="52"/>
        <v>-1.6931110265869804</v>
      </c>
    </row>
    <row r="3370" spans="1:1" x14ac:dyDescent="0.3">
      <c r="A3370">
        <f t="shared" ca="1" si="52"/>
        <v>0.28184872807036876</v>
      </c>
    </row>
    <row r="3371" spans="1:1" x14ac:dyDescent="0.3">
      <c r="A3371">
        <f t="shared" ca="1" si="52"/>
        <v>-6.85764904505166E-2</v>
      </c>
    </row>
    <row r="3372" spans="1:1" x14ac:dyDescent="0.3">
      <c r="A3372">
        <f t="shared" ca="1" si="52"/>
        <v>0.22425834746010151</v>
      </c>
    </row>
    <row r="3373" spans="1:1" x14ac:dyDescent="0.3">
      <c r="A3373">
        <f t="shared" ca="1" si="52"/>
        <v>0.76847647276294884</v>
      </c>
    </row>
    <row r="3374" spans="1:1" x14ac:dyDescent="0.3">
      <c r="A3374">
        <f t="shared" ca="1" si="52"/>
        <v>0.64201356659366093</v>
      </c>
    </row>
    <row r="3375" spans="1:1" x14ac:dyDescent="0.3">
      <c r="A3375">
        <f t="shared" ca="1" si="52"/>
        <v>1.7160572359864356E-2</v>
      </c>
    </row>
    <row r="3376" spans="1:1" x14ac:dyDescent="0.3">
      <c r="A3376">
        <f t="shared" ca="1" si="52"/>
        <v>-0.73891938436777249</v>
      </c>
    </row>
    <row r="3377" spans="1:1" x14ac:dyDescent="0.3">
      <c r="A3377">
        <f t="shared" ca="1" si="52"/>
        <v>9.163788920887693E-2</v>
      </c>
    </row>
    <row r="3378" spans="1:1" x14ac:dyDescent="0.3">
      <c r="A3378">
        <f t="shared" ca="1" si="52"/>
        <v>0.39763846464766756</v>
      </c>
    </row>
    <row r="3379" spans="1:1" x14ac:dyDescent="0.3">
      <c r="A3379">
        <f t="shared" ca="1" si="52"/>
        <v>1.6605103837522693E-2</v>
      </c>
    </row>
    <row r="3380" spans="1:1" x14ac:dyDescent="0.3">
      <c r="A3380">
        <f t="shared" ca="1" si="52"/>
        <v>-1.8007129479052726</v>
      </c>
    </row>
    <row r="3381" spans="1:1" x14ac:dyDescent="0.3">
      <c r="A3381">
        <f t="shared" ca="1" si="52"/>
        <v>-1.0148186975291336</v>
      </c>
    </row>
    <row r="3382" spans="1:1" x14ac:dyDescent="0.3">
      <c r="A3382">
        <f t="shared" ca="1" si="52"/>
        <v>0.39691349690776545</v>
      </c>
    </row>
    <row r="3383" spans="1:1" x14ac:dyDescent="0.3">
      <c r="A3383">
        <f t="shared" ca="1" si="52"/>
        <v>0.6136401864073957</v>
      </c>
    </row>
    <row r="3384" spans="1:1" x14ac:dyDescent="0.3">
      <c r="A3384">
        <f t="shared" ca="1" si="52"/>
        <v>1.8870930902350156</v>
      </c>
    </row>
    <row r="3385" spans="1:1" x14ac:dyDescent="0.3">
      <c r="A3385">
        <f t="shared" ca="1" si="52"/>
        <v>-1.0078975272274753</v>
      </c>
    </row>
    <row r="3386" spans="1:1" x14ac:dyDescent="0.3">
      <c r="A3386">
        <f t="shared" ca="1" si="52"/>
        <v>0.44322476825204793</v>
      </c>
    </row>
    <row r="3387" spans="1:1" x14ac:dyDescent="0.3">
      <c r="A3387">
        <f t="shared" ca="1" si="52"/>
        <v>-0.16691261140125663</v>
      </c>
    </row>
    <row r="3388" spans="1:1" x14ac:dyDescent="0.3">
      <c r="A3388">
        <f t="shared" ca="1" si="52"/>
        <v>0.37044446979419721</v>
      </c>
    </row>
    <row r="3389" spans="1:1" x14ac:dyDescent="0.3">
      <c r="A3389">
        <f t="shared" ca="1" si="52"/>
        <v>-0.17628346019664443</v>
      </c>
    </row>
    <row r="3390" spans="1:1" x14ac:dyDescent="0.3">
      <c r="A3390">
        <f t="shared" ca="1" si="52"/>
        <v>-1.5624093389887337</v>
      </c>
    </row>
    <row r="3391" spans="1:1" x14ac:dyDescent="0.3">
      <c r="A3391">
        <f t="shared" ca="1" si="52"/>
        <v>-0.36653757123787756</v>
      </c>
    </row>
    <row r="3392" spans="1:1" x14ac:dyDescent="0.3">
      <c r="A3392">
        <f t="shared" ca="1" si="52"/>
        <v>-1.2482657038863354</v>
      </c>
    </row>
    <row r="3393" spans="1:1" x14ac:dyDescent="0.3">
      <c r="A3393">
        <f t="shared" ca="1" si="52"/>
        <v>-1.4342747559787707</v>
      </c>
    </row>
    <row r="3394" spans="1:1" x14ac:dyDescent="0.3">
      <c r="A3394">
        <f t="shared" ca="1" si="52"/>
        <v>0.22085221297722746</v>
      </c>
    </row>
    <row r="3395" spans="1:1" x14ac:dyDescent="0.3">
      <c r="A3395">
        <f t="shared" ref="A3395:A3458" ca="1" si="53">_xlfn.NORM.INV(RAND(),0,1)</f>
        <v>-0.9337593764231612</v>
      </c>
    </row>
    <row r="3396" spans="1:1" x14ac:dyDescent="0.3">
      <c r="A3396">
        <f t="shared" ca="1" si="53"/>
        <v>-0.96662509879336345</v>
      </c>
    </row>
    <row r="3397" spans="1:1" x14ac:dyDescent="0.3">
      <c r="A3397">
        <f t="shared" ca="1" si="53"/>
        <v>0.46035290187874178</v>
      </c>
    </row>
    <row r="3398" spans="1:1" x14ac:dyDescent="0.3">
      <c r="A3398">
        <f t="shared" ca="1" si="53"/>
        <v>-1.0136193479110542</v>
      </c>
    </row>
    <row r="3399" spans="1:1" x14ac:dyDescent="0.3">
      <c r="A3399">
        <f t="shared" ca="1" si="53"/>
        <v>1.7124684417166884</v>
      </c>
    </row>
    <row r="3400" spans="1:1" x14ac:dyDescent="0.3">
      <c r="A3400">
        <f t="shared" ca="1" si="53"/>
        <v>0.7613953208903862</v>
      </c>
    </row>
    <row r="3401" spans="1:1" x14ac:dyDescent="0.3">
      <c r="A3401">
        <f t="shared" ca="1" si="53"/>
        <v>-2.8313132103931582</v>
      </c>
    </row>
    <row r="3402" spans="1:1" x14ac:dyDescent="0.3">
      <c r="A3402">
        <f t="shared" ca="1" si="53"/>
        <v>-1.4615894930081221</v>
      </c>
    </row>
    <row r="3403" spans="1:1" x14ac:dyDescent="0.3">
      <c r="A3403">
        <f t="shared" ca="1" si="53"/>
        <v>-1.525835179759141</v>
      </c>
    </row>
    <row r="3404" spans="1:1" x14ac:dyDescent="0.3">
      <c r="A3404">
        <f t="shared" ca="1" si="53"/>
        <v>-2.0001461122532294</v>
      </c>
    </row>
    <row r="3405" spans="1:1" x14ac:dyDescent="0.3">
      <c r="A3405">
        <f t="shared" ca="1" si="53"/>
        <v>0.34723457755234555</v>
      </c>
    </row>
    <row r="3406" spans="1:1" x14ac:dyDescent="0.3">
      <c r="A3406">
        <f t="shared" ca="1" si="53"/>
        <v>-1.1878242427710248</v>
      </c>
    </row>
    <row r="3407" spans="1:1" x14ac:dyDescent="0.3">
      <c r="A3407">
        <f t="shared" ca="1" si="53"/>
        <v>-0.85351983149040689</v>
      </c>
    </row>
    <row r="3408" spans="1:1" x14ac:dyDescent="0.3">
      <c r="A3408">
        <f t="shared" ca="1" si="53"/>
        <v>0.10650904025359385</v>
      </c>
    </row>
    <row r="3409" spans="1:1" x14ac:dyDescent="0.3">
      <c r="A3409">
        <f t="shared" ca="1" si="53"/>
        <v>-0.44746091652277342</v>
      </c>
    </row>
    <row r="3410" spans="1:1" x14ac:dyDescent="0.3">
      <c r="A3410">
        <f t="shared" ca="1" si="53"/>
        <v>0.58961368935801872</v>
      </c>
    </row>
    <row r="3411" spans="1:1" x14ac:dyDescent="0.3">
      <c r="A3411">
        <f t="shared" ca="1" si="53"/>
        <v>-0.26479596617927786</v>
      </c>
    </row>
    <row r="3412" spans="1:1" x14ac:dyDescent="0.3">
      <c r="A3412">
        <f t="shared" ca="1" si="53"/>
        <v>1.0274985825289644</v>
      </c>
    </row>
    <row r="3413" spans="1:1" x14ac:dyDescent="0.3">
      <c r="A3413">
        <f t="shared" ca="1" si="53"/>
        <v>-1.1019112690974133</v>
      </c>
    </row>
    <row r="3414" spans="1:1" x14ac:dyDescent="0.3">
      <c r="A3414">
        <f t="shared" ca="1" si="53"/>
        <v>-0.51324286565335253</v>
      </c>
    </row>
    <row r="3415" spans="1:1" x14ac:dyDescent="0.3">
      <c r="A3415">
        <f t="shared" ca="1" si="53"/>
        <v>-0.64429856655344175</v>
      </c>
    </row>
    <row r="3416" spans="1:1" x14ac:dyDescent="0.3">
      <c r="A3416">
        <f t="shared" ca="1" si="53"/>
        <v>-6.2107900576098794E-2</v>
      </c>
    </row>
    <row r="3417" spans="1:1" x14ac:dyDescent="0.3">
      <c r="A3417">
        <f t="shared" ca="1" si="53"/>
        <v>-0.71542105464565298</v>
      </c>
    </row>
    <row r="3418" spans="1:1" x14ac:dyDescent="0.3">
      <c r="A3418">
        <f t="shared" ca="1" si="53"/>
        <v>-1.010896424855056</v>
      </c>
    </row>
    <row r="3419" spans="1:1" x14ac:dyDescent="0.3">
      <c r="A3419">
        <f t="shared" ca="1" si="53"/>
        <v>-0.30817592054196385</v>
      </c>
    </row>
    <row r="3420" spans="1:1" x14ac:dyDescent="0.3">
      <c r="A3420">
        <f t="shared" ca="1" si="53"/>
        <v>0.53295965935319922</v>
      </c>
    </row>
    <row r="3421" spans="1:1" x14ac:dyDescent="0.3">
      <c r="A3421">
        <f t="shared" ca="1" si="53"/>
        <v>-1.3062730790108064</v>
      </c>
    </row>
    <row r="3422" spans="1:1" x14ac:dyDescent="0.3">
      <c r="A3422">
        <f t="shared" ca="1" si="53"/>
        <v>0.51973937490627808</v>
      </c>
    </row>
    <row r="3423" spans="1:1" x14ac:dyDescent="0.3">
      <c r="A3423">
        <f t="shared" ca="1" si="53"/>
        <v>0.72807444760420192</v>
      </c>
    </row>
    <row r="3424" spans="1:1" x14ac:dyDescent="0.3">
      <c r="A3424">
        <f t="shared" ca="1" si="53"/>
        <v>1.737858777654034</v>
      </c>
    </row>
    <row r="3425" spans="1:1" x14ac:dyDescent="0.3">
      <c r="A3425">
        <f t="shared" ca="1" si="53"/>
        <v>0.63377147266502321</v>
      </c>
    </row>
    <row r="3426" spans="1:1" x14ac:dyDescent="0.3">
      <c r="A3426">
        <f t="shared" ca="1" si="53"/>
        <v>-0.38331655598924735</v>
      </c>
    </row>
    <row r="3427" spans="1:1" x14ac:dyDescent="0.3">
      <c r="A3427">
        <f t="shared" ca="1" si="53"/>
        <v>1.0769536329837981</v>
      </c>
    </row>
    <row r="3428" spans="1:1" x14ac:dyDescent="0.3">
      <c r="A3428">
        <f t="shared" ca="1" si="53"/>
        <v>0.55480429647388196</v>
      </c>
    </row>
    <row r="3429" spans="1:1" x14ac:dyDescent="0.3">
      <c r="A3429">
        <f t="shared" ca="1" si="53"/>
        <v>-1.0554557716746997</v>
      </c>
    </row>
    <row r="3430" spans="1:1" x14ac:dyDescent="0.3">
      <c r="A3430">
        <f t="shared" ca="1" si="53"/>
        <v>0.35594085032682898</v>
      </c>
    </row>
    <row r="3431" spans="1:1" x14ac:dyDescent="0.3">
      <c r="A3431">
        <f t="shared" ca="1" si="53"/>
        <v>-0.59657669434254168</v>
      </c>
    </row>
    <row r="3432" spans="1:1" x14ac:dyDescent="0.3">
      <c r="A3432">
        <f t="shared" ca="1" si="53"/>
        <v>-2.8033362059015414</v>
      </c>
    </row>
    <row r="3433" spans="1:1" x14ac:dyDescent="0.3">
      <c r="A3433">
        <f t="shared" ca="1" si="53"/>
        <v>-0.37889678460634874</v>
      </c>
    </row>
    <row r="3434" spans="1:1" x14ac:dyDescent="0.3">
      <c r="A3434">
        <f t="shared" ca="1" si="53"/>
        <v>0.46217589219321908</v>
      </c>
    </row>
    <row r="3435" spans="1:1" x14ac:dyDescent="0.3">
      <c r="A3435">
        <f t="shared" ca="1" si="53"/>
        <v>-1.9542619530855156E-2</v>
      </c>
    </row>
    <row r="3436" spans="1:1" x14ac:dyDescent="0.3">
      <c r="A3436">
        <f t="shared" ca="1" si="53"/>
        <v>0.96548805495745038</v>
      </c>
    </row>
    <row r="3437" spans="1:1" x14ac:dyDescent="0.3">
      <c r="A3437">
        <f t="shared" ca="1" si="53"/>
        <v>0.4987168555337696</v>
      </c>
    </row>
    <row r="3438" spans="1:1" x14ac:dyDescent="0.3">
      <c r="A3438">
        <f t="shared" ca="1" si="53"/>
        <v>-0.39191498669778257</v>
      </c>
    </row>
    <row r="3439" spans="1:1" x14ac:dyDescent="0.3">
      <c r="A3439">
        <f t="shared" ca="1" si="53"/>
        <v>-2.5948217157240907E-2</v>
      </c>
    </row>
    <row r="3440" spans="1:1" x14ac:dyDescent="0.3">
      <c r="A3440">
        <f t="shared" ca="1" si="53"/>
        <v>-1.8080679800419408</v>
      </c>
    </row>
    <row r="3441" spans="1:1" x14ac:dyDescent="0.3">
      <c r="A3441">
        <f t="shared" ca="1" si="53"/>
        <v>-2.7581585714133092E-2</v>
      </c>
    </row>
    <row r="3442" spans="1:1" x14ac:dyDescent="0.3">
      <c r="A3442">
        <f t="shared" ca="1" si="53"/>
        <v>0.933723940780531</v>
      </c>
    </row>
    <row r="3443" spans="1:1" x14ac:dyDescent="0.3">
      <c r="A3443">
        <f t="shared" ca="1" si="53"/>
        <v>0.74650996740189424</v>
      </c>
    </row>
    <row r="3444" spans="1:1" x14ac:dyDescent="0.3">
      <c r="A3444">
        <f t="shared" ca="1" si="53"/>
        <v>-1.772846931926559</v>
      </c>
    </row>
    <row r="3445" spans="1:1" x14ac:dyDescent="0.3">
      <c r="A3445">
        <f t="shared" ca="1" si="53"/>
        <v>0.21054795826254155</v>
      </c>
    </row>
    <row r="3446" spans="1:1" x14ac:dyDescent="0.3">
      <c r="A3446">
        <f t="shared" ca="1" si="53"/>
        <v>-0.97859352525050758</v>
      </c>
    </row>
    <row r="3447" spans="1:1" x14ac:dyDescent="0.3">
      <c r="A3447">
        <f t="shared" ca="1" si="53"/>
        <v>3.4503810714186987</v>
      </c>
    </row>
    <row r="3448" spans="1:1" x14ac:dyDescent="0.3">
      <c r="A3448">
        <f t="shared" ca="1" si="53"/>
        <v>0.40566676534073892</v>
      </c>
    </row>
    <row r="3449" spans="1:1" x14ac:dyDescent="0.3">
      <c r="A3449">
        <f t="shared" ca="1" si="53"/>
        <v>-0.52792864218435531</v>
      </c>
    </row>
    <row r="3450" spans="1:1" x14ac:dyDescent="0.3">
      <c r="A3450">
        <f t="shared" ca="1" si="53"/>
        <v>0.45089645537148421</v>
      </c>
    </row>
    <row r="3451" spans="1:1" x14ac:dyDescent="0.3">
      <c r="A3451">
        <f t="shared" ca="1" si="53"/>
        <v>0.28015624104673292</v>
      </c>
    </row>
    <row r="3452" spans="1:1" x14ac:dyDescent="0.3">
      <c r="A3452">
        <f t="shared" ca="1" si="53"/>
        <v>1.819609407072543</v>
      </c>
    </row>
    <row r="3453" spans="1:1" x14ac:dyDescent="0.3">
      <c r="A3453">
        <f t="shared" ca="1" si="53"/>
        <v>-1.9006845177379483</v>
      </c>
    </row>
    <row r="3454" spans="1:1" x14ac:dyDescent="0.3">
      <c r="A3454">
        <f t="shared" ca="1" si="53"/>
        <v>0.22654403229346695</v>
      </c>
    </row>
    <row r="3455" spans="1:1" x14ac:dyDescent="0.3">
      <c r="A3455">
        <f t="shared" ca="1" si="53"/>
        <v>1.7768736407674346</v>
      </c>
    </row>
    <row r="3456" spans="1:1" x14ac:dyDescent="0.3">
      <c r="A3456">
        <f t="shared" ca="1" si="53"/>
        <v>-0.4691722543676527</v>
      </c>
    </row>
    <row r="3457" spans="1:1" x14ac:dyDescent="0.3">
      <c r="A3457">
        <f t="shared" ca="1" si="53"/>
        <v>-0.36731065869177193</v>
      </c>
    </row>
    <row r="3458" spans="1:1" x14ac:dyDescent="0.3">
      <c r="A3458">
        <f t="shared" ca="1" si="53"/>
        <v>1.2360968395511602</v>
      </c>
    </row>
    <row r="3459" spans="1:1" x14ac:dyDescent="0.3">
      <c r="A3459">
        <f t="shared" ref="A3459:A3522" ca="1" si="54">_xlfn.NORM.INV(RAND(),0,1)</f>
        <v>0.7823030654825246</v>
      </c>
    </row>
    <row r="3460" spans="1:1" x14ac:dyDescent="0.3">
      <c r="A3460">
        <f t="shared" ca="1" si="54"/>
        <v>-0.5071541105498717</v>
      </c>
    </row>
    <row r="3461" spans="1:1" x14ac:dyDescent="0.3">
      <c r="A3461">
        <f t="shared" ca="1" si="54"/>
        <v>0.501430482546949</v>
      </c>
    </row>
    <row r="3462" spans="1:1" x14ac:dyDescent="0.3">
      <c r="A3462">
        <f t="shared" ca="1" si="54"/>
        <v>-3.0585490065355208</v>
      </c>
    </row>
    <row r="3463" spans="1:1" x14ac:dyDescent="0.3">
      <c r="A3463">
        <f t="shared" ca="1" si="54"/>
        <v>-0.92140945663187679</v>
      </c>
    </row>
    <row r="3464" spans="1:1" x14ac:dyDescent="0.3">
      <c r="A3464">
        <f t="shared" ca="1" si="54"/>
        <v>-0.51119278064283302</v>
      </c>
    </row>
    <row r="3465" spans="1:1" x14ac:dyDescent="0.3">
      <c r="A3465">
        <f t="shared" ca="1" si="54"/>
        <v>-0.83199990124646517</v>
      </c>
    </row>
    <row r="3466" spans="1:1" x14ac:dyDescent="0.3">
      <c r="A3466">
        <f t="shared" ca="1" si="54"/>
        <v>2.3544057246727772</v>
      </c>
    </row>
    <row r="3467" spans="1:1" x14ac:dyDescent="0.3">
      <c r="A3467">
        <f t="shared" ca="1" si="54"/>
        <v>0.39272373945329669</v>
      </c>
    </row>
    <row r="3468" spans="1:1" x14ac:dyDescent="0.3">
      <c r="A3468">
        <f t="shared" ca="1" si="54"/>
        <v>-0.61919984823532181</v>
      </c>
    </row>
    <row r="3469" spans="1:1" x14ac:dyDescent="0.3">
      <c r="A3469">
        <f t="shared" ca="1" si="54"/>
        <v>0.43542493818097716</v>
      </c>
    </row>
    <row r="3470" spans="1:1" x14ac:dyDescent="0.3">
      <c r="A3470">
        <f t="shared" ca="1" si="54"/>
        <v>-0.82523450664583986</v>
      </c>
    </row>
    <row r="3471" spans="1:1" x14ac:dyDescent="0.3">
      <c r="A3471">
        <f t="shared" ca="1" si="54"/>
        <v>0.27639158299921979</v>
      </c>
    </row>
    <row r="3472" spans="1:1" x14ac:dyDescent="0.3">
      <c r="A3472">
        <f t="shared" ca="1" si="54"/>
        <v>-1.0078413421618286</v>
      </c>
    </row>
    <row r="3473" spans="1:1" x14ac:dyDescent="0.3">
      <c r="A3473">
        <f t="shared" ca="1" si="54"/>
        <v>-0.509155938808044</v>
      </c>
    </row>
    <row r="3474" spans="1:1" x14ac:dyDescent="0.3">
      <c r="A3474">
        <f t="shared" ca="1" si="54"/>
        <v>2.2389409401493245</v>
      </c>
    </row>
    <row r="3475" spans="1:1" x14ac:dyDescent="0.3">
      <c r="A3475">
        <f t="shared" ca="1" si="54"/>
        <v>0.96815012053997329</v>
      </c>
    </row>
    <row r="3476" spans="1:1" x14ac:dyDescent="0.3">
      <c r="A3476">
        <f t="shared" ca="1" si="54"/>
        <v>0.17264392147568766</v>
      </c>
    </row>
    <row r="3477" spans="1:1" x14ac:dyDescent="0.3">
      <c r="A3477">
        <f t="shared" ca="1" si="54"/>
        <v>-0.72677989869562265</v>
      </c>
    </row>
    <row r="3478" spans="1:1" x14ac:dyDescent="0.3">
      <c r="A3478">
        <f t="shared" ca="1" si="54"/>
        <v>-0.47825297370378805</v>
      </c>
    </row>
    <row r="3479" spans="1:1" x14ac:dyDescent="0.3">
      <c r="A3479">
        <f t="shared" ca="1" si="54"/>
        <v>-9.939807297019683E-2</v>
      </c>
    </row>
    <row r="3480" spans="1:1" x14ac:dyDescent="0.3">
      <c r="A3480">
        <f t="shared" ca="1" si="54"/>
        <v>-0.81172502272586</v>
      </c>
    </row>
    <row r="3481" spans="1:1" x14ac:dyDescent="0.3">
      <c r="A3481">
        <f t="shared" ca="1" si="54"/>
        <v>-0.92591991605642354</v>
      </c>
    </row>
    <row r="3482" spans="1:1" x14ac:dyDescent="0.3">
      <c r="A3482">
        <f t="shared" ca="1" si="54"/>
        <v>-1.3587853009857567E-3</v>
      </c>
    </row>
    <row r="3483" spans="1:1" x14ac:dyDescent="0.3">
      <c r="A3483">
        <f t="shared" ca="1" si="54"/>
        <v>-0.30689165794574352</v>
      </c>
    </row>
    <row r="3484" spans="1:1" x14ac:dyDescent="0.3">
      <c r="A3484">
        <f t="shared" ca="1" si="54"/>
        <v>0.78899922501764119</v>
      </c>
    </row>
    <row r="3485" spans="1:1" x14ac:dyDescent="0.3">
      <c r="A3485">
        <f t="shared" ca="1" si="54"/>
        <v>1.7112583309218525</v>
      </c>
    </row>
    <row r="3486" spans="1:1" x14ac:dyDescent="0.3">
      <c r="A3486">
        <f t="shared" ca="1" si="54"/>
        <v>6.8178365433253674E-2</v>
      </c>
    </row>
    <row r="3487" spans="1:1" x14ac:dyDescent="0.3">
      <c r="A3487">
        <f t="shared" ca="1" si="54"/>
        <v>0.71723678338754915</v>
      </c>
    </row>
    <row r="3488" spans="1:1" x14ac:dyDescent="0.3">
      <c r="A3488">
        <f t="shared" ca="1" si="54"/>
        <v>0.24838973481965135</v>
      </c>
    </row>
    <row r="3489" spans="1:1" x14ac:dyDescent="0.3">
      <c r="A3489">
        <f t="shared" ca="1" si="54"/>
        <v>0.15144277203460019</v>
      </c>
    </row>
    <row r="3490" spans="1:1" x14ac:dyDescent="0.3">
      <c r="A3490">
        <f t="shared" ca="1" si="54"/>
        <v>-0.37367971302235531</v>
      </c>
    </row>
    <row r="3491" spans="1:1" x14ac:dyDescent="0.3">
      <c r="A3491">
        <f t="shared" ca="1" si="54"/>
        <v>-0.21369391097413046</v>
      </c>
    </row>
    <row r="3492" spans="1:1" x14ac:dyDescent="0.3">
      <c r="A3492">
        <f t="shared" ca="1" si="54"/>
        <v>0.87448380554416294</v>
      </c>
    </row>
    <row r="3493" spans="1:1" x14ac:dyDescent="0.3">
      <c r="A3493">
        <f t="shared" ca="1" si="54"/>
        <v>0.59470582384166149</v>
      </c>
    </row>
    <row r="3494" spans="1:1" x14ac:dyDescent="0.3">
      <c r="A3494">
        <f t="shared" ca="1" si="54"/>
        <v>-0.24795017777985656</v>
      </c>
    </row>
    <row r="3495" spans="1:1" x14ac:dyDescent="0.3">
      <c r="A3495">
        <f t="shared" ca="1" si="54"/>
        <v>1.2411261302844432</v>
      </c>
    </row>
    <row r="3496" spans="1:1" x14ac:dyDescent="0.3">
      <c r="A3496">
        <f t="shared" ca="1" si="54"/>
        <v>0.7182771427700585</v>
      </c>
    </row>
    <row r="3497" spans="1:1" x14ac:dyDescent="0.3">
      <c r="A3497">
        <f t="shared" ca="1" si="54"/>
        <v>1.7042232632510117</v>
      </c>
    </row>
    <row r="3498" spans="1:1" x14ac:dyDescent="0.3">
      <c r="A3498">
        <f t="shared" ca="1" si="54"/>
        <v>0.56299701149283032</v>
      </c>
    </row>
    <row r="3499" spans="1:1" x14ac:dyDescent="0.3">
      <c r="A3499">
        <f t="shared" ca="1" si="54"/>
        <v>0.54319570649514171</v>
      </c>
    </row>
    <row r="3500" spans="1:1" x14ac:dyDescent="0.3">
      <c r="A3500">
        <f t="shared" ca="1" si="54"/>
        <v>-0.36618899320888409</v>
      </c>
    </row>
    <row r="3501" spans="1:1" x14ac:dyDescent="0.3">
      <c r="A3501">
        <f t="shared" ca="1" si="54"/>
        <v>2.7333048261178359</v>
      </c>
    </row>
    <row r="3502" spans="1:1" x14ac:dyDescent="0.3">
      <c r="A3502">
        <f t="shared" ca="1" si="54"/>
        <v>-0.69866604374858943</v>
      </c>
    </row>
    <row r="3503" spans="1:1" x14ac:dyDescent="0.3">
      <c r="A3503">
        <f t="shared" ca="1" si="54"/>
        <v>-1.2242491436581846</v>
      </c>
    </row>
    <row r="3504" spans="1:1" x14ac:dyDescent="0.3">
      <c r="A3504">
        <f t="shared" ca="1" si="54"/>
        <v>-1.0482908118510659</v>
      </c>
    </row>
    <row r="3505" spans="1:1" x14ac:dyDescent="0.3">
      <c r="A3505">
        <f t="shared" ca="1" si="54"/>
        <v>-0.54036602075539353</v>
      </c>
    </row>
    <row r="3506" spans="1:1" x14ac:dyDescent="0.3">
      <c r="A3506">
        <f t="shared" ca="1" si="54"/>
        <v>4.5505183720244138E-3</v>
      </c>
    </row>
    <row r="3507" spans="1:1" x14ac:dyDescent="0.3">
      <c r="A3507">
        <f t="shared" ca="1" si="54"/>
        <v>-0.26133475692276043</v>
      </c>
    </row>
    <row r="3508" spans="1:1" x14ac:dyDescent="0.3">
      <c r="A3508">
        <f t="shared" ca="1" si="54"/>
        <v>0.80010154689834234</v>
      </c>
    </row>
    <row r="3509" spans="1:1" x14ac:dyDescent="0.3">
      <c r="A3509">
        <f t="shared" ca="1" si="54"/>
        <v>1.1490222747168937</v>
      </c>
    </row>
    <row r="3510" spans="1:1" x14ac:dyDescent="0.3">
      <c r="A3510">
        <f t="shared" ca="1" si="54"/>
        <v>-0.73273980522844651</v>
      </c>
    </row>
    <row r="3511" spans="1:1" x14ac:dyDescent="0.3">
      <c r="A3511">
        <f t="shared" ca="1" si="54"/>
        <v>0.13460187042508889</v>
      </c>
    </row>
    <row r="3512" spans="1:1" x14ac:dyDescent="0.3">
      <c r="A3512">
        <f t="shared" ca="1" si="54"/>
        <v>0.85244140453491068</v>
      </c>
    </row>
    <row r="3513" spans="1:1" x14ac:dyDescent="0.3">
      <c r="A3513">
        <f t="shared" ca="1" si="54"/>
        <v>1.0664699755059437</v>
      </c>
    </row>
    <row r="3514" spans="1:1" x14ac:dyDescent="0.3">
      <c r="A3514">
        <f t="shared" ca="1" si="54"/>
        <v>-7.8132071112251705E-3</v>
      </c>
    </row>
    <row r="3515" spans="1:1" x14ac:dyDescent="0.3">
      <c r="A3515">
        <f t="shared" ca="1" si="54"/>
        <v>-0.64760722072758736</v>
      </c>
    </row>
    <row r="3516" spans="1:1" x14ac:dyDescent="0.3">
      <c r="A3516">
        <f t="shared" ca="1" si="54"/>
        <v>0.74806812168262959</v>
      </c>
    </row>
    <row r="3517" spans="1:1" x14ac:dyDescent="0.3">
      <c r="A3517">
        <f t="shared" ca="1" si="54"/>
        <v>0.31190761161100328</v>
      </c>
    </row>
    <row r="3518" spans="1:1" x14ac:dyDescent="0.3">
      <c r="A3518">
        <f t="shared" ca="1" si="54"/>
        <v>1.3148042891834721</v>
      </c>
    </row>
    <row r="3519" spans="1:1" x14ac:dyDescent="0.3">
      <c r="A3519">
        <f t="shared" ca="1" si="54"/>
        <v>0.54998553791593974</v>
      </c>
    </row>
    <row r="3520" spans="1:1" x14ac:dyDescent="0.3">
      <c r="A3520">
        <f t="shared" ca="1" si="54"/>
        <v>-0.89256215929785643</v>
      </c>
    </row>
    <row r="3521" spans="1:1" x14ac:dyDescent="0.3">
      <c r="A3521">
        <f t="shared" ca="1" si="54"/>
        <v>-0.31287937391816317</v>
      </c>
    </row>
    <row r="3522" spans="1:1" x14ac:dyDescent="0.3">
      <c r="A3522">
        <f t="shared" ca="1" si="54"/>
        <v>0.26531557307343651</v>
      </c>
    </row>
    <row r="3523" spans="1:1" x14ac:dyDescent="0.3">
      <c r="A3523">
        <f t="shared" ref="A3523:A3586" ca="1" si="55">_xlfn.NORM.INV(RAND(),0,1)</f>
        <v>-1.4809966586038823</v>
      </c>
    </row>
    <row r="3524" spans="1:1" x14ac:dyDescent="0.3">
      <c r="A3524">
        <f t="shared" ca="1" si="55"/>
        <v>0.83332549498181518</v>
      </c>
    </row>
    <row r="3525" spans="1:1" x14ac:dyDescent="0.3">
      <c r="A3525">
        <f t="shared" ca="1" si="55"/>
        <v>-0.43953074960980015</v>
      </c>
    </row>
    <row r="3526" spans="1:1" x14ac:dyDescent="0.3">
      <c r="A3526">
        <f t="shared" ca="1" si="55"/>
        <v>-1.2461864552637119</v>
      </c>
    </row>
    <row r="3527" spans="1:1" x14ac:dyDescent="0.3">
      <c r="A3527">
        <f t="shared" ca="1" si="55"/>
        <v>0.48226571840893484</v>
      </c>
    </row>
    <row r="3528" spans="1:1" x14ac:dyDescent="0.3">
      <c r="A3528">
        <f t="shared" ca="1" si="55"/>
        <v>1.0344703085776192</v>
      </c>
    </row>
    <row r="3529" spans="1:1" x14ac:dyDescent="0.3">
      <c r="A3529">
        <f t="shared" ca="1" si="55"/>
        <v>-0.16237730247483781</v>
      </c>
    </row>
    <row r="3530" spans="1:1" x14ac:dyDescent="0.3">
      <c r="A3530">
        <f t="shared" ca="1" si="55"/>
        <v>-0.17531975354247789</v>
      </c>
    </row>
    <row r="3531" spans="1:1" x14ac:dyDescent="0.3">
      <c r="A3531">
        <f t="shared" ca="1" si="55"/>
        <v>-0.88192866721807395</v>
      </c>
    </row>
    <row r="3532" spans="1:1" x14ac:dyDescent="0.3">
      <c r="A3532">
        <f t="shared" ca="1" si="55"/>
        <v>2.0402921033746391</v>
      </c>
    </row>
    <row r="3533" spans="1:1" x14ac:dyDescent="0.3">
      <c r="A3533">
        <f t="shared" ca="1" si="55"/>
        <v>1.0110959680338365</v>
      </c>
    </row>
    <row r="3534" spans="1:1" x14ac:dyDescent="0.3">
      <c r="A3534">
        <f t="shared" ca="1" si="55"/>
        <v>0.62490323470679376</v>
      </c>
    </row>
    <row r="3535" spans="1:1" x14ac:dyDescent="0.3">
      <c r="A3535">
        <f t="shared" ca="1" si="55"/>
        <v>-1.71034239803098</v>
      </c>
    </row>
    <row r="3536" spans="1:1" x14ac:dyDescent="0.3">
      <c r="A3536">
        <f t="shared" ca="1" si="55"/>
        <v>9.1553411776281179E-2</v>
      </c>
    </row>
    <row r="3537" spans="1:1" x14ac:dyDescent="0.3">
      <c r="A3537">
        <f t="shared" ca="1" si="55"/>
        <v>0.58589923740312677</v>
      </c>
    </row>
    <row r="3538" spans="1:1" x14ac:dyDescent="0.3">
      <c r="A3538">
        <f t="shared" ca="1" si="55"/>
        <v>-0.18195696864396096</v>
      </c>
    </row>
    <row r="3539" spans="1:1" x14ac:dyDescent="0.3">
      <c r="A3539">
        <f t="shared" ca="1" si="55"/>
        <v>1.4046749670032428</v>
      </c>
    </row>
    <row r="3540" spans="1:1" x14ac:dyDescent="0.3">
      <c r="A3540">
        <f t="shared" ca="1" si="55"/>
        <v>-0.20902026308834373</v>
      </c>
    </row>
    <row r="3541" spans="1:1" x14ac:dyDescent="0.3">
      <c r="A3541">
        <f t="shared" ca="1" si="55"/>
        <v>-0.53716303152349765</v>
      </c>
    </row>
    <row r="3542" spans="1:1" x14ac:dyDescent="0.3">
      <c r="A3542">
        <f t="shared" ca="1" si="55"/>
        <v>-1.0373652388900636</v>
      </c>
    </row>
    <row r="3543" spans="1:1" x14ac:dyDescent="0.3">
      <c r="A3543">
        <f t="shared" ca="1" si="55"/>
        <v>1.4171893653899559</v>
      </c>
    </row>
    <row r="3544" spans="1:1" x14ac:dyDescent="0.3">
      <c r="A3544">
        <f t="shared" ca="1" si="55"/>
        <v>-0.16075852592081094</v>
      </c>
    </row>
    <row r="3545" spans="1:1" x14ac:dyDescent="0.3">
      <c r="A3545">
        <f t="shared" ca="1" si="55"/>
        <v>1.4977225849715592</v>
      </c>
    </row>
    <row r="3546" spans="1:1" x14ac:dyDescent="0.3">
      <c r="A3546">
        <f t="shared" ca="1" si="55"/>
        <v>1.5441949449303161</v>
      </c>
    </row>
    <row r="3547" spans="1:1" x14ac:dyDescent="0.3">
      <c r="A3547">
        <f t="shared" ca="1" si="55"/>
        <v>1.8475070193796399</v>
      </c>
    </row>
    <row r="3548" spans="1:1" x14ac:dyDescent="0.3">
      <c r="A3548">
        <f t="shared" ca="1" si="55"/>
        <v>-0.11794320341496477</v>
      </c>
    </row>
    <row r="3549" spans="1:1" x14ac:dyDescent="0.3">
      <c r="A3549">
        <f t="shared" ca="1" si="55"/>
        <v>-0.40863432135818767</v>
      </c>
    </row>
    <row r="3550" spans="1:1" x14ac:dyDescent="0.3">
      <c r="A3550">
        <f t="shared" ca="1" si="55"/>
        <v>-2.1935225248444112</v>
      </c>
    </row>
    <row r="3551" spans="1:1" x14ac:dyDescent="0.3">
      <c r="A3551">
        <f t="shared" ca="1" si="55"/>
        <v>-0.8040671447010953</v>
      </c>
    </row>
    <row r="3552" spans="1:1" x14ac:dyDescent="0.3">
      <c r="A3552">
        <f t="shared" ca="1" si="55"/>
        <v>-0.50093950636808604</v>
      </c>
    </row>
    <row r="3553" spans="1:1" x14ac:dyDescent="0.3">
      <c r="A3553">
        <f t="shared" ca="1" si="55"/>
        <v>-0.73780658795389964</v>
      </c>
    </row>
    <row r="3554" spans="1:1" x14ac:dyDescent="0.3">
      <c r="A3554">
        <f t="shared" ca="1" si="55"/>
        <v>1.1467968627193101</v>
      </c>
    </row>
    <row r="3555" spans="1:1" x14ac:dyDescent="0.3">
      <c r="A3555">
        <f t="shared" ca="1" si="55"/>
        <v>-1.8948205242683809</v>
      </c>
    </row>
    <row r="3556" spans="1:1" x14ac:dyDescent="0.3">
      <c r="A3556">
        <f t="shared" ca="1" si="55"/>
        <v>-0.99562462890459213</v>
      </c>
    </row>
    <row r="3557" spans="1:1" x14ac:dyDescent="0.3">
      <c r="A3557">
        <f t="shared" ca="1" si="55"/>
        <v>-0.15479498498239172</v>
      </c>
    </row>
    <row r="3558" spans="1:1" x14ac:dyDescent="0.3">
      <c r="A3558">
        <f t="shared" ca="1" si="55"/>
        <v>-1.0179762478638177</v>
      </c>
    </row>
    <row r="3559" spans="1:1" x14ac:dyDescent="0.3">
      <c r="A3559">
        <f t="shared" ca="1" si="55"/>
        <v>2.2184757451222784E-2</v>
      </c>
    </row>
    <row r="3560" spans="1:1" x14ac:dyDescent="0.3">
      <c r="A3560">
        <f t="shared" ca="1" si="55"/>
        <v>9.4794258622209027E-2</v>
      </c>
    </row>
    <row r="3561" spans="1:1" x14ac:dyDescent="0.3">
      <c r="A3561">
        <f t="shared" ca="1" si="55"/>
        <v>0.88612213230344017</v>
      </c>
    </row>
    <row r="3562" spans="1:1" x14ac:dyDescent="0.3">
      <c r="A3562">
        <f t="shared" ca="1" si="55"/>
        <v>-0.84556599903030505</v>
      </c>
    </row>
    <row r="3563" spans="1:1" x14ac:dyDescent="0.3">
      <c r="A3563">
        <f t="shared" ca="1" si="55"/>
        <v>0.21886138762766444</v>
      </c>
    </row>
    <row r="3564" spans="1:1" x14ac:dyDescent="0.3">
      <c r="A3564">
        <f t="shared" ca="1" si="55"/>
        <v>0.35056803609733073</v>
      </c>
    </row>
    <row r="3565" spans="1:1" x14ac:dyDescent="0.3">
      <c r="A3565">
        <f t="shared" ca="1" si="55"/>
        <v>0.128061779575524</v>
      </c>
    </row>
    <row r="3566" spans="1:1" x14ac:dyDescent="0.3">
      <c r="A3566">
        <f t="shared" ca="1" si="55"/>
        <v>-1.7453643516537565</v>
      </c>
    </row>
    <row r="3567" spans="1:1" x14ac:dyDescent="0.3">
      <c r="A3567">
        <f t="shared" ca="1" si="55"/>
        <v>-0.50775576469365347</v>
      </c>
    </row>
    <row r="3568" spans="1:1" x14ac:dyDescent="0.3">
      <c r="A3568">
        <f t="shared" ca="1" si="55"/>
        <v>1.2572081895213494</v>
      </c>
    </row>
    <row r="3569" spans="1:1" x14ac:dyDescent="0.3">
      <c r="A3569">
        <f t="shared" ca="1" si="55"/>
        <v>-1.0871651453046083</v>
      </c>
    </row>
    <row r="3570" spans="1:1" x14ac:dyDescent="0.3">
      <c r="A3570">
        <f t="shared" ca="1" si="55"/>
        <v>1.9827443282562342E-2</v>
      </c>
    </row>
    <row r="3571" spans="1:1" x14ac:dyDescent="0.3">
      <c r="A3571">
        <f t="shared" ca="1" si="55"/>
        <v>-0.10948157593959403</v>
      </c>
    </row>
    <row r="3572" spans="1:1" x14ac:dyDescent="0.3">
      <c r="A3572">
        <f t="shared" ca="1" si="55"/>
        <v>-0.30528916208256046</v>
      </c>
    </row>
    <row r="3573" spans="1:1" x14ac:dyDescent="0.3">
      <c r="A3573">
        <f t="shared" ca="1" si="55"/>
        <v>-9.6618421643077268E-2</v>
      </c>
    </row>
    <row r="3574" spans="1:1" x14ac:dyDescent="0.3">
      <c r="A3574">
        <f t="shared" ca="1" si="55"/>
        <v>0.34848572811367695</v>
      </c>
    </row>
    <row r="3575" spans="1:1" x14ac:dyDescent="0.3">
      <c r="A3575">
        <f t="shared" ca="1" si="55"/>
        <v>1.4476311123312067</v>
      </c>
    </row>
    <row r="3576" spans="1:1" x14ac:dyDescent="0.3">
      <c r="A3576">
        <f t="shared" ca="1" si="55"/>
        <v>0.84330224276502885</v>
      </c>
    </row>
    <row r="3577" spans="1:1" x14ac:dyDescent="0.3">
      <c r="A3577">
        <f t="shared" ca="1" si="55"/>
        <v>0.14186039694588606</v>
      </c>
    </row>
    <row r="3578" spans="1:1" x14ac:dyDescent="0.3">
      <c r="A3578">
        <f t="shared" ca="1" si="55"/>
        <v>0.29371317514339024</v>
      </c>
    </row>
    <row r="3579" spans="1:1" x14ac:dyDescent="0.3">
      <c r="A3579">
        <f t="shared" ca="1" si="55"/>
        <v>0.34780675175883924</v>
      </c>
    </row>
    <row r="3580" spans="1:1" x14ac:dyDescent="0.3">
      <c r="A3580">
        <f t="shared" ca="1" si="55"/>
        <v>0.29943796989442217</v>
      </c>
    </row>
    <row r="3581" spans="1:1" x14ac:dyDescent="0.3">
      <c r="A3581">
        <f t="shared" ca="1" si="55"/>
        <v>-0.46084807442749043</v>
      </c>
    </row>
    <row r="3582" spans="1:1" x14ac:dyDescent="0.3">
      <c r="A3582">
        <f t="shared" ca="1" si="55"/>
        <v>-2.3000093320375963</v>
      </c>
    </row>
    <row r="3583" spans="1:1" x14ac:dyDescent="0.3">
      <c r="A3583">
        <f t="shared" ca="1" si="55"/>
        <v>0.70715731731188136</v>
      </c>
    </row>
    <row r="3584" spans="1:1" x14ac:dyDescent="0.3">
      <c r="A3584">
        <f t="shared" ca="1" si="55"/>
        <v>1.4558874774718196</v>
      </c>
    </row>
    <row r="3585" spans="1:1" x14ac:dyDescent="0.3">
      <c r="A3585">
        <f t="shared" ca="1" si="55"/>
        <v>0.65955978122694781</v>
      </c>
    </row>
    <row r="3586" spans="1:1" x14ac:dyDescent="0.3">
      <c r="A3586">
        <f t="shared" ca="1" si="55"/>
        <v>-0.84840085793739117</v>
      </c>
    </row>
    <row r="3587" spans="1:1" x14ac:dyDescent="0.3">
      <c r="A3587">
        <f t="shared" ref="A3587:A3650" ca="1" si="56">_xlfn.NORM.INV(RAND(),0,1)</f>
        <v>-0.34228454145084469</v>
      </c>
    </row>
    <row r="3588" spans="1:1" x14ac:dyDescent="0.3">
      <c r="A3588">
        <f t="shared" ca="1" si="56"/>
        <v>-1.2918931719243264E-2</v>
      </c>
    </row>
    <row r="3589" spans="1:1" x14ac:dyDescent="0.3">
      <c r="A3589">
        <f t="shared" ca="1" si="56"/>
        <v>1.8045367164161807</v>
      </c>
    </row>
    <row r="3590" spans="1:1" x14ac:dyDescent="0.3">
      <c r="A3590">
        <f t="shared" ca="1" si="56"/>
        <v>0.78459880308425889</v>
      </c>
    </row>
    <row r="3591" spans="1:1" x14ac:dyDescent="0.3">
      <c r="A3591">
        <f t="shared" ca="1" si="56"/>
        <v>0.8457967954250889</v>
      </c>
    </row>
    <row r="3592" spans="1:1" x14ac:dyDescent="0.3">
      <c r="A3592">
        <f t="shared" ca="1" si="56"/>
        <v>0.75673612437008031</v>
      </c>
    </row>
    <row r="3593" spans="1:1" x14ac:dyDescent="0.3">
      <c r="A3593">
        <f t="shared" ca="1" si="56"/>
        <v>-0.97593514963954053</v>
      </c>
    </row>
    <row r="3594" spans="1:1" x14ac:dyDescent="0.3">
      <c r="A3594">
        <f t="shared" ca="1" si="56"/>
        <v>-1.4886108973117471</v>
      </c>
    </row>
    <row r="3595" spans="1:1" x14ac:dyDescent="0.3">
      <c r="A3595">
        <f t="shared" ca="1" si="56"/>
        <v>-0.5151267090469962</v>
      </c>
    </row>
    <row r="3596" spans="1:1" x14ac:dyDescent="0.3">
      <c r="A3596">
        <f t="shared" ca="1" si="56"/>
        <v>-8.7625851633678961E-2</v>
      </c>
    </row>
    <row r="3597" spans="1:1" x14ac:dyDescent="0.3">
      <c r="A3597">
        <f t="shared" ca="1" si="56"/>
        <v>-1.4868389584380401</v>
      </c>
    </row>
    <row r="3598" spans="1:1" x14ac:dyDescent="0.3">
      <c r="A3598">
        <f t="shared" ca="1" si="56"/>
        <v>0.70834005735980121</v>
      </c>
    </row>
    <row r="3599" spans="1:1" x14ac:dyDescent="0.3">
      <c r="A3599">
        <f t="shared" ca="1" si="56"/>
        <v>1.3823463060703118</v>
      </c>
    </row>
    <row r="3600" spans="1:1" x14ac:dyDescent="0.3">
      <c r="A3600">
        <f t="shared" ca="1" si="56"/>
        <v>0.32388605411909938</v>
      </c>
    </row>
    <row r="3601" spans="1:1" x14ac:dyDescent="0.3">
      <c r="A3601">
        <f t="shared" ca="1" si="56"/>
        <v>-0.33196074500956901</v>
      </c>
    </row>
    <row r="3602" spans="1:1" x14ac:dyDescent="0.3">
      <c r="A3602">
        <f t="shared" ca="1" si="56"/>
        <v>-1.4398112374320859</v>
      </c>
    </row>
    <row r="3603" spans="1:1" x14ac:dyDescent="0.3">
      <c r="A3603">
        <f t="shared" ca="1" si="56"/>
        <v>0.31073074243621729</v>
      </c>
    </row>
    <row r="3604" spans="1:1" x14ac:dyDescent="0.3">
      <c r="A3604">
        <f t="shared" ca="1" si="56"/>
        <v>-0.8242250816710327</v>
      </c>
    </row>
    <row r="3605" spans="1:1" x14ac:dyDescent="0.3">
      <c r="A3605">
        <f t="shared" ca="1" si="56"/>
        <v>9.7327734848688147E-2</v>
      </c>
    </row>
    <row r="3606" spans="1:1" x14ac:dyDescent="0.3">
      <c r="A3606">
        <f t="shared" ca="1" si="56"/>
        <v>-0.20231954473753047</v>
      </c>
    </row>
    <row r="3607" spans="1:1" x14ac:dyDescent="0.3">
      <c r="A3607">
        <f t="shared" ca="1" si="56"/>
        <v>-1.5753254875589446</v>
      </c>
    </row>
    <row r="3608" spans="1:1" x14ac:dyDescent="0.3">
      <c r="A3608">
        <f t="shared" ca="1" si="56"/>
        <v>0.53252330016612603</v>
      </c>
    </row>
    <row r="3609" spans="1:1" x14ac:dyDescent="0.3">
      <c r="A3609">
        <f t="shared" ca="1" si="56"/>
        <v>-0.78686305494303332</v>
      </c>
    </row>
    <row r="3610" spans="1:1" x14ac:dyDescent="0.3">
      <c r="A3610">
        <f t="shared" ca="1" si="56"/>
        <v>1.6948170254837018E-2</v>
      </c>
    </row>
    <row r="3611" spans="1:1" x14ac:dyDescent="0.3">
      <c r="A3611">
        <f t="shared" ca="1" si="56"/>
        <v>0.4814202849843448</v>
      </c>
    </row>
    <row r="3612" spans="1:1" x14ac:dyDescent="0.3">
      <c r="A3612">
        <f t="shared" ca="1" si="56"/>
        <v>5.4785185988133513E-2</v>
      </c>
    </row>
    <row r="3613" spans="1:1" x14ac:dyDescent="0.3">
      <c r="A3613">
        <f t="shared" ca="1" si="56"/>
        <v>-0.18848616774900037</v>
      </c>
    </row>
    <row r="3614" spans="1:1" x14ac:dyDescent="0.3">
      <c r="A3614">
        <f t="shared" ca="1" si="56"/>
        <v>-0.88360598485404207</v>
      </c>
    </row>
    <row r="3615" spans="1:1" x14ac:dyDescent="0.3">
      <c r="A3615">
        <f t="shared" ca="1" si="56"/>
        <v>0.4199505246320745</v>
      </c>
    </row>
    <row r="3616" spans="1:1" x14ac:dyDescent="0.3">
      <c r="A3616">
        <f t="shared" ca="1" si="56"/>
        <v>0.80628681154086557</v>
      </c>
    </row>
    <row r="3617" spans="1:1" x14ac:dyDescent="0.3">
      <c r="A3617">
        <f t="shared" ca="1" si="56"/>
        <v>-7.2036197673236976E-2</v>
      </c>
    </row>
    <row r="3618" spans="1:1" x14ac:dyDescent="0.3">
      <c r="A3618">
        <f t="shared" ca="1" si="56"/>
        <v>0.72107222376648517</v>
      </c>
    </row>
    <row r="3619" spans="1:1" x14ac:dyDescent="0.3">
      <c r="A3619">
        <f t="shared" ca="1" si="56"/>
        <v>-0.68996098548458695</v>
      </c>
    </row>
    <row r="3620" spans="1:1" x14ac:dyDescent="0.3">
      <c r="A3620">
        <f t="shared" ca="1" si="56"/>
        <v>-6.205772526588141E-4</v>
      </c>
    </row>
    <row r="3621" spans="1:1" x14ac:dyDescent="0.3">
      <c r="A3621">
        <f t="shared" ca="1" si="56"/>
        <v>-0.16742904320927623</v>
      </c>
    </row>
    <row r="3622" spans="1:1" x14ac:dyDescent="0.3">
      <c r="A3622">
        <f t="shared" ca="1" si="56"/>
        <v>0.94680703242766029</v>
      </c>
    </row>
    <row r="3623" spans="1:1" x14ac:dyDescent="0.3">
      <c r="A3623">
        <f t="shared" ca="1" si="56"/>
        <v>-0.84981463976181248</v>
      </c>
    </row>
    <row r="3624" spans="1:1" x14ac:dyDescent="0.3">
      <c r="A3624">
        <f t="shared" ca="1" si="56"/>
        <v>-1.3544086601207848</v>
      </c>
    </row>
    <row r="3625" spans="1:1" x14ac:dyDescent="0.3">
      <c r="A3625">
        <f t="shared" ca="1" si="56"/>
        <v>0.21520487010368725</v>
      </c>
    </row>
    <row r="3626" spans="1:1" x14ac:dyDescent="0.3">
      <c r="A3626">
        <f t="shared" ca="1" si="56"/>
        <v>0.41067983010334275</v>
      </c>
    </row>
    <row r="3627" spans="1:1" x14ac:dyDescent="0.3">
      <c r="A3627">
        <f t="shared" ca="1" si="56"/>
        <v>1.336500248271183</v>
      </c>
    </row>
    <row r="3628" spans="1:1" x14ac:dyDescent="0.3">
      <c r="A3628">
        <f t="shared" ca="1" si="56"/>
        <v>-0.62388075032998369</v>
      </c>
    </row>
    <row r="3629" spans="1:1" x14ac:dyDescent="0.3">
      <c r="A3629">
        <f t="shared" ca="1" si="56"/>
        <v>-7.0905667980011342E-2</v>
      </c>
    </row>
    <row r="3630" spans="1:1" x14ac:dyDescent="0.3">
      <c r="A3630">
        <f t="shared" ca="1" si="56"/>
        <v>-0.67593229140436861</v>
      </c>
    </row>
    <row r="3631" spans="1:1" x14ac:dyDescent="0.3">
      <c r="A3631">
        <f t="shared" ca="1" si="56"/>
        <v>1.3379393428951112</v>
      </c>
    </row>
    <row r="3632" spans="1:1" x14ac:dyDescent="0.3">
      <c r="A3632">
        <f t="shared" ca="1" si="56"/>
        <v>0.18941925538632212</v>
      </c>
    </row>
    <row r="3633" spans="1:1" x14ac:dyDescent="0.3">
      <c r="A3633">
        <f t="shared" ca="1" si="56"/>
        <v>0.16381250368393194</v>
      </c>
    </row>
    <row r="3634" spans="1:1" x14ac:dyDescent="0.3">
      <c r="A3634">
        <f t="shared" ca="1" si="56"/>
        <v>-0.46113533362034753</v>
      </c>
    </row>
    <row r="3635" spans="1:1" x14ac:dyDescent="0.3">
      <c r="A3635">
        <f t="shared" ca="1" si="56"/>
        <v>1.9111194270964171</v>
      </c>
    </row>
    <row r="3636" spans="1:1" x14ac:dyDescent="0.3">
      <c r="A3636">
        <f t="shared" ca="1" si="56"/>
        <v>0.74790151506736591</v>
      </c>
    </row>
    <row r="3637" spans="1:1" x14ac:dyDescent="0.3">
      <c r="A3637">
        <f t="shared" ca="1" si="56"/>
        <v>0.48599062781349861</v>
      </c>
    </row>
    <row r="3638" spans="1:1" x14ac:dyDescent="0.3">
      <c r="A3638">
        <f t="shared" ca="1" si="56"/>
        <v>0.79280771078203316</v>
      </c>
    </row>
    <row r="3639" spans="1:1" x14ac:dyDescent="0.3">
      <c r="A3639">
        <f t="shared" ca="1" si="56"/>
        <v>0.44811425380584841</v>
      </c>
    </row>
    <row r="3640" spans="1:1" x14ac:dyDescent="0.3">
      <c r="A3640">
        <f t="shared" ca="1" si="56"/>
        <v>-0.5268226571625152</v>
      </c>
    </row>
    <row r="3641" spans="1:1" x14ac:dyDescent="0.3">
      <c r="A3641">
        <f t="shared" ca="1" si="56"/>
        <v>0.64006242849560646</v>
      </c>
    </row>
    <row r="3642" spans="1:1" x14ac:dyDescent="0.3">
      <c r="A3642">
        <f t="shared" ca="1" si="56"/>
        <v>5.1663976676645143E-2</v>
      </c>
    </row>
    <row r="3643" spans="1:1" x14ac:dyDescent="0.3">
      <c r="A3643">
        <f t="shared" ca="1" si="56"/>
        <v>-2.3896374132620561</v>
      </c>
    </row>
    <row r="3644" spans="1:1" x14ac:dyDescent="0.3">
      <c r="A3644">
        <f t="shared" ca="1" si="56"/>
        <v>0.82698596634240851</v>
      </c>
    </row>
    <row r="3645" spans="1:1" x14ac:dyDescent="0.3">
      <c r="A3645">
        <f t="shared" ca="1" si="56"/>
        <v>0.68079396414528592</v>
      </c>
    </row>
    <row r="3646" spans="1:1" x14ac:dyDescent="0.3">
      <c r="A3646">
        <f t="shared" ca="1" si="56"/>
        <v>-1.0184718530737671</v>
      </c>
    </row>
    <row r="3647" spans="1:1" x14ac:dyDescent="0.3">
      <c r="A3647">
        <f t="shared" ca="1" si="56"/>
        <v>-1.0430210985141346</v>
      </c>
    </row>
    <row r="3648" spans="1:1" x14ac:dyDescent="0.3">
      <c r="A3648">
        <f t="shared" ca="1" si="56"/>
        <v>-2.5243932160809917</v>
      </c>
    </row>
    <row r="3649" spans="1:1" x14ac:dyDescent="0.3">
      <c r="A3649">
        <f t="shared" ca="1" si="56"/>
        <v>-1.3246095948843313</v>
      </c>
    </row>
    <row r="3650" spans="1:1" x14ac:dyDescent="0.3">
      <c r="A3650">
        <f t="shared" ca="1" si="56"/>
        <v>-2.7876198532457885</v>
      </c>
    </row>
    <row r="3651" spans="1:1" x14ac:dyDescent="0.3">
      <c r="A3651">
        <f t="shared" ref="A3651:A3714" ca="1" si="57">_xlfn.NORM.INV(RAND(),0,1)</f>
        <v>-1.9091618333551448</v>
      </c>
    </row>
    <row r="3652" spans="1:1" x14ac:dyDescent="0.3">
      <c r="A3652">
        <f t="shared" ca="1" si="57"/>
        <v>-0.33919605805722797</v>
      </c>
    </row>
    <row r="3653" spans="1:1" x14ac:dyDescent="0.3">
      <c r="A3653">
        <f t="shared" ca="1" si="57"/>
        <v>-1.2624760231545036</v>
      </c>
    </row>
    <row r="3654" spans="1:1" x14ac:dyDescent="0.3">
      <c r="A3654">
        <f t="shared" ca="1" si="57"/>
        <v>-0.42853166331043019</v>
      </c>
    </row>
    <row r="3655" spans="1:1" x14ac:dyDescent="0.3">
      <c r="A3655">
        <f t="shared" ca="1" si="57"/>
        <v>0.54512609653790889</v>
      </c>
    </row>
    <row r="3656" spans="1:1" x14ac:dyDescent="0.3">
      <c r="A3656">
        <f t="shared" ca="1" si="57"/>
        <v>-0.91060036220697127</v>
      </c>
    </row>
    <row r="3657" spans="1:1" x14ac:dyDescent="0.3">
      <c r="A3657">
        <f t="shared" ca="1" si="57"/>
        <v>-0.64779608542654787</v>
      </c>
    </row>
    <row r="3658" spans="1:1" x14ac:dyDescent="0.3">
      <c r="A3658">
        <f t="shared" ca="1" si="57"/>
        <v>-0.5550660411885151</v>
      </c>
    </row>
    <row r="3659" spans="1:1" x14ac:dyDescent="0.3">
      <c r="A3659">
        <f t="shared" ca="1" si="57"/>
        <v>-0.30162543827849414</v>
      </c>
    </row>
    <row r="3660" spans="1:1" x14ac:dyDescent="0.3">
      <c r="A3660">
        <f t="shared" ca="1" si="57"/>
        <v>0.96068956496055058</v>
      </c>
    </row>
    <row r="3661" spans="1:1" x14ac:dyDescent="0.3">
      <c r="A3661">
        <f t="shared" ca="1" si="57"/>
        <v>-1.9819043831810381</v>
      </c>
    </row>
    <row r="3662" spans="1:1" x14ac:dyDescent="0.3">
      <c r="A3662">
        <f t="shared" ca="1" si="57"/>
        <v>0.38820747890484864</v>
      </c>
    </row>
    <row r="3663" spans="1:1" x14ac:dyDescent="0.3">
      <c r="A3663">
        <f t="shared" ca="1" si="57"/>
        <v>1.2223543878199383</v>
      </c>
    </row>
    <row r="3664" spans="1:1" x14ac:dyDescent="0.3">
      <c r="A3664">
        <f t="shared" ca="1" si="57"/>
        <v>-1.0604807470820501</v>
      </c>
    </row>
    <row r="3665" spans="1:1" x14ac:dyDescent="0.3">
      <c r="A3665">
        <f t="shared" ca="1" si="57"/>
        <v>1.0781913570043491</v>
      </c>
    </row>
    <row r="3666" spans="1:1" x14ac:dyDescent="0.3">
      <c r="A3666">
        <f t="shared" ca="1" si="57"/>
        <v>0.22565520161789515</v>
      </c>
    </row>
    <row r="3667" spans="1:1" x14ac:dyDescent="0.3">
      <c r="A3667">
        <f t="shared" ca="1" si="57"/>
        <v>1.6011503269054042</v>
      </c>
    </row>
    <row r="3668" spans="1:1" x14ac:dyDescent="0.3">
      <c r="A3668">
        <f t="shared" ca="1" si="57"/>
        <v>-6.2169483713667796E-2</v>
      </c>
    </row>
    <row r="3669" spans="1:1" x14ac:dyDescent="0.3">
      <c r="A3669">
        <f t="shared" ca="1" si="57"/>
        <v>-0.50398282752156975</v>
      </c>
    </row>
    <row r="3670" spans="1:1" x14ac:dyDescent="0.3">
      <c r="A3670">
        <f t="shared" ca="1" si="57"/>
        <v>0.76523057668336159</v>
      </c>
    </row>
    <row r="3671" spans="1:1" x14ac:dyDescent="0.3">
      <c r="A3671">
        <f t="shared" ca="1" si="57"/>
        <v>0.43421495085140249</v>
      </c>
    </row>
    <row r="3672" spans="1:1" x14ac:dyDescent="0.3">
      <c r="A3672">
        <f t="shared" ca="1" si="57"/>
        <v>1.4064041013475153</v>
      </c>
    </row>
    <row r="3673" spans="1:1" x14ac:dyDescent="0.3">
      <c r="A3673">
        <f t="shared" ca="1" si="57"/>
        <v>1.1554902844397319</v>
      </c>
    </row>
    <row r="3674" spans="1:1" x14ac:dyDescent="0.3">
      <c r="A3674">
        <f t="shared" ca="1" si="57"/>
        <v>-0.74455061970845615</v>
      </c>
    </row>
    <row r="3675" spans="1:1" x14ac:dyDescent="0.3">
      <c r="A3675">
        <f t="shared" ca="1" si="57"/>
        <v>2.394839864774966</v>
      </c>
    </row>
    <row r="3676" spans="1:1" x14ac:dyDescent="0.3">
      <c r="A3676">
        <f t="shared" ca="1" si="57"/>
        <v>-9.0387097028407096E-2</v>
      </c>
    </row>
    <row r="3677" spans="1:1" x14ac:dyDescent="0.3">
      <c r="A3677">
        <f t="shared" ca="1" si="57"/>
        <v>1.1524639659885973</v>
      </c>
    </row>
    <row r="3678" spans="1:1" x14ac:dyDescent="0.3">
      <c r="A3678">
        <f t="shared" ca="1" si="57"/>
        <v>-0.65141221863725829</v>
      </c>
    </row>
    <row r="3679" spans="1:1" x14ac:dyDescent="0.3">
      <c r="A3679">
        <f t="shared" ca="1" si="57"/>
        <v>1.3237037760220494</v>
      </c>
    </row>
    <row r="3680" spans="1:1" x14ac:dyDescent="0.3">
      <c r="A3680">
        <f t="shared" ca="1" si="57"/>
        <v>0.27098746729075857</v>
      </c>
    </row>
    <row r="3681" spans="1:1" x14ac:dyDescent="0.3">
      <c r="A3681">
        <f t="shared" ca="1" si="57"/>
        <v>-0.46176850458293173</v>
      </c>
    </row>
    <row r="3682" spans="1:1" x14ac:dyDescent="0.3">
      <c r="A3682">
        <f t="shared" ca="1" si="57"/>
        <v>-0.4169437950278268</v>
      </c>
    </row>
    <row r="3683" spans="1:1" x14ac:dyDescent="0.3">
      <c r="A3683">
        <f t="shared" ca="1" si="57"/>
        <v>-0.13824616678176246</v>
      </c>
    </row>
    <row r="3684" spans="1:1" x14ac:dyDescent="0.3">
      <c r="A3684">
        <f t="shared" ca="1" si="57"/>
        <v>-1.5521159174169472</v>
      </c>
    </row>
    <row r="3685" spans="1:1" x14ac:dyDescent="0.3">
      <c r="A3685">
        <f t="shared" ca="1" si="57"/>
        <v>1.1198701724477289</v>
      </c>
    </row>
    <row r="3686" spans="1:1" x14ac:dyDescent="0.3">
      <c r="A3686">
        <f t="shared" ca="1" si="57"/>
        <v>-0.37511245335279408</v>
      </c>
    </row>
    <row r="3687" spans="1:1" x14ac:dyDescent="0.3">
      <c r="A3687">
        <f t="shared" ca="1" si="57"/>
        <v>-0.10462770280471904</v>
      </c>
    </row>
    <row r="3688" spans="1:1" x14ac:dyDescent="0.3">
      <c r="A3688">
        <f t="shared" ca="1" si="57"/>
        <v>-1.2649153424792419</v>
      </c>
    </row>
    <row r="3689" spans="1:1" x14ac:dyDescent="0.3">
      <c r="A3689">
        <f t="shared" ca="1" si="57"/>
        <v>-0.24575021283529661</v>
      </c>
    </row>
    <row r="3690" spans="1:1" x14ac:dyDescent="0.3">
      <c r="A3690">
        <f t="shared" ca="1" si="57"/>
        <v>0.98443498079398717</v>
      </c>
    </row>
    <row r="3691" spans="1:1" x14ac:dyDescent="0.3">
      <c r="A3691">
        <f t="shared" ca="1" si="57"/>
        <v>-0.85560857882823227</v>
      </c>
    </row>
    <row r="3692" spans="1:1" x14ac:dyDescent="0.3">
      <c r="A3692">
        <f t="shared" ca="1" si="57"/>
        <v>-0.4519105617022417</v>
      </c>
    </row>
    <row r="3693" spans="1:1" x14ac:dyDescent="0.3">
      <c r="A3693">
        <f t="shared" ca="1" si="57"/>
        <v>-0.5861066426941326</v>
      </c>
    </row>
    <row r="3694" spans="1:1" x14ac:dyDescent="0.3">
      <c r="A3694">
        <f t="shared" ca="1" si="57"/>
        <v>0.60992980801426533</v>
      </c>
    </row>
    <row r="3695" spans="1:1" x14ac:dyDescent="0.3">
      <c r="A3695">
        <f t="shared" ca="1" si="57"/>
        <v>0.11884219343408331</v>
      </c>
    </row>
    <row r="3696" spans="1:1" x14ac:dyDescent="0.3">
      <c r="A3696">
        <f t="shared" ca="1" si="57"/>
        <v>0.80891667058015337</v>
      </c>
    </row>
    <row r="3697" spans="1:1" x14ac:dyDescent="0.3">
      <c r="A3697">
        <f t="shared" ca="1" si="57"/>
        <v>-1.8097185303060315</v>
      </c>
    </row>
    <row r="3698" spans="1:1" x14ac:dyDescent="0.3">
      <c r="A3698">
        <f t="shared" ca="1" si="57"/>
        <v>4.0185941878826077E-2</v>
      </c>
    </row>
    <row r="3699" spans="1:1" x14ac:dyDescent="0.3">
      <c r="A3699">
        <f t="shared" ca="1" si="57"/>
        <v>-0.59219555295126602</v>
      </c>
    </row>
    <row r="3700" spans="1:1" x14ac:dyDescent="0.3">
      <c r="A3700">
        <f t="shared" ca="1" si="57"/>
        <v>-1.0753842871274926</v>
      </c>
    </row>
    <row r="3701" spans="1:1" x14ac:dyDescent="0.3">
      <c r="A3701">
        <f t="shared" ca="1" si="57"/>
        <v>0.81157097372177867</v>
      </c>
    </row>
    <row r="3702" spans="1:1" x14ac:dyDescent="0.3">
      <c r="A3702">
        <f t="shared" ca="1" si="57"/>
        <v>2.8926150291622461</v>
      </c>
    </row>
    <row r="3703" spans="1:1" x14ac:dyDescent="0.3">
      <c r="A3703">
        <f t="shared" ca="1" si="57"/>
        <v>-0.3621341981361384</v>
      </c>
    </row>
    <row r="3704" spans="1:1" x14ac:dyDescent="0.3">
      <c r="A3704">
        <f t="shared" ca="1" si="57"/>
        <v>-0.67030246991291043</v>
      </c>
    </row>
    <row r="3705" spans="1:1" x14ac:dyDescent="0.3">
      <c r="A3705">
        <f t="shared" ca="1" si="57"/>
        <v>-0.94324298629631975</v>
      </c>
    </row>
    <row r="3706" spans="1:1" x14ac:dyDescent="0.3">
      <c r="A3706">
        <f t="shared" ca="1" si="57"/>
        <v>-1.4946606854046198</v>
      </c>
    </row>
    <row r="3707" spans="1:1" x14ac:dyDescent="0.3">
      <c r="A3707">
        <f t="shared" ca="1" si="57"/>
        <v>0.43115332357391567</v>
      </c>
    </row>
    <row r="3708" spans="1:1" x14ac:dyDescent="0.3">
      <c r="A3708">
        <f t="shared" ca="1" si="57"/>
        <v>-5.3341055089538104E-2</v>
      </c>
    </row>
    <row r="3709" spans="1:1" x14ac:dyDescent="0.3">
      <c r="A3709">
        <f t="shared" ca="1" si="57"/>
        <v>0.78088310971095365</v>
      </c>
    </row>
    <row r="3710" spans="1:1" x14ac:dyDescent="0.3">
      <c r="A3710">
        <f t="shared" ca="1" si="57"/>
        <v>-1.101766344976389</v>
      </c>
    </row>
    <row r="3711" spans="1:1" x14ac:dyDescent="0.3">
      <c r="A3711">
        <f t="shared" ca="1" si="57"/>
        <v>-0.45689225049521787</v>
      </c>
    </row>
    <row r="3712" spans="1:1" x14ac:dyDescent="0.3">
      <c r="A3712">
        <f t="shared" ca="1" si="57"/>
        <v>0.46130679001361435</v>
      </c>
    </row>
    <row r="3713" spans="1:1" x14ac:dyDescent="0.3">
      <c r="A3713">
        <f t="shared" ca="1" si="57"/>
        <v>-0.49987631756730444</v>
      </c>
    </row>
    <row r="3714" spans="1:1" x14ac:dyDescent="0.3">
      <c r="A3714">
        <f t="shared" ca="1" si="57"/>
        <v>-5.8929406361149718E-2</v>
      </c>
    </row>
    <row r="3715" spans="1:1" x14ac:dyDescent="0.3">
      <c r="A3715">
        <f t="shared" ref="A3715:A3778" ca="1" si="58">_xlfn.NORM.INV(RAND(),0,1)</f>
        <v>-0.88316749772316927</v>
      </c>
    </row>
    <row r="3716" spans="1:1" x14ac:dyDescent="0.3">
      <c r="A3716">
        <f t="shared" ca="1" si="58"/>
        <v>0.15775652666176315</v>
      </c>
    </row>
    <row r="3717" spans="1:1" x14ac:dyDescent="0.3">
      <c r="A3717">
        <f t="shared" ca="1" si="58"/>
        <v>-7.2588290474181498E-3</v>
      </c>
    </row>
    <row r="3718" spans="1:1" x14ac:dyDescent="0.3">
      <c r="A3718">
        <f t="shared" ca="1" si="58"/>
        <v>-0.20547697507919774</v>
      </c>
    </row>
    <row r="3719" spans="1:1" x14ac:dyDescent="0.3">
      <c r="A3719">
        <f t="shared" ca="1" si="58"/>
        <v>-0.11700672975377818</v>
      </c>
    </row>
    <row r="3720" spans="1:1" x14ac:dyDescent="0.3">
      <c r="A3720">
        <f t="shared" ca="1" si="58"/>
        <v>1.7001935138701623</v>
      </c>
    </row>
    <row r="3721" spans="1:1" x14ac:dyDescent="0.3">
      <c r="A3721">
        <f t="shared" ca="1" si="58"/>
        <v>-0.46859749686221497</v>
      </c>
    </row>
    <row r="3722" spans="1:1" x14ac:dyDescent="0.3">
      <c r="A3722">
        <f t="shared" ca="1" si="58"/>
        <v>-1.2530644611370669</v>
      </c>
    </row>
    <row r="3723" spans="1:1" x14ac:dyDescent="0.3">
      <c r="A3723">
        <f t="shared" ca="1" si="58"/>
        <v>0.9790182692454491</v>
      </c>
    </row>
    <row r="3724" spans="1:1" x14ac:dyDescent="0.3">
      <c r="A3724">
        <f t="shared" ca="1" si="58"/>
        <v>-0.93568117496269188</v>
      </c>
    </row>
    <row r="3725" spans="1:1" x14ac:dyDescent="0.3">
      <c r="A3725">
        <f t="shared" ca="1" si="58"/>
        <v>-0.77934500564050557</v>
      </c>
    </row>
    <row r="3726" spans="1:1" x14ac:dyDescent="0.3">
      <c r="A3726">
        <f t="shared" ca="1" si="58"/>
        <v>0.28752969750031127</v>
      </c>
    </row>
    <row r="3727" spans="1:1" x14ac:dyDescent="0.3">
      <c r="A3727">
        <f t="shared" ca="1" si="58"/>
        <v>0.36788233707123186</v>
      </c>
    </row>
    <row r="3728" spans="1:1" x14ac:dyDescent="0.3">
      <c r="A3728">
        <f t="shared" ca="1" si="58"/>
        <v>-0.56796976940980748</v>
      </c>
    </row>
    <row r="3729" spans="1:1" x14ac:dyDescent="0.3">
      <c r="A3729">
        <f t="shared" ca="1" si="58"/>
        <v>0.39808461739503309</v>
      </c>
    </row>
    <row r="3730" spans="1:1" x14ac:dyDescent="0.3">
      <c r="A3730">
        <f t="shared" ca="1" si="58"/>
        <v>0.27324344547835666</v>
      </c>
    </row>
    <row r="3731" spans="1:1" x14ac:dyDescent="0.3">
      <c r="A3731">
        <f t="shared" ca="1" si="58"/>
        <v>-1.2428530241744076</v>
      </c>
    </row>
    <row r="3732" spans="1:1" x14ac:dyDescent="0.3">
      <c r="A3732">
        <f t="shared" ca="1" si="58"/>
        <v>0.92288500462743506</v>
      </c>
    </row>
    <row r="3733" spans="1:1" x14ac:dyDescent="0.3">
      <c r="A3733">
        <f t="shared" ca="1" si="58"/>
        <v>0.30959259164541031</v>
      </c>
    </row>
    <row r="3734" spans="1:1" x14ac:dyDescent="0.3">
      <c r="A3734">
        <f t="shared" ca="1" si="58"/>
        <v>-0.12729907132190013</v>
      </c>
    </row>
    <row r="3735" spans="1:1" x14ac:dyDescent="0.3">
      <c r="A3735">
        <f t="shared" ca="1" si="58"/>
        <v>0.50541424257034051</v>
      </c>
    </row>
    <row r="3736" spans="1:1" x14ac:dyDescent="0.3">
      <c r="A3736">
        <f t="shared" ca="1" si="58"/>
        <v>-0.85716050512991171</v>
      </c>
    </row>
    <row r="3737" spans="1:1" x14ac:dyDescent="0.3">
      <c r="A3737">
        <f t="shared" ca="1" si="58"/>
        <v>-0.52350648111515252</v>
      </c>
    </row>
    <row r="3738" spans="1:1" x14ac:dyDescent="0.3">
      <c r="A3738">
        <f t="shared" ca="1" si="58"/>
        <v>0.55549937127565596</v>
      </c>
    </row>
    <row r="3739" spans="1:1" x14ac:dyDescent="0.3">
      <c r="A3739">
        <f t="shared" ca="1" si="58"/>
        <v>0.915152062283344</v>
      </c>
    </row>
    <row r="3740" spans="1:1" x14ac:dyDescent="0.3">
      <c r="A3740">
        <f t="shared" ca="1" si="58"/>
        <v>1.3958589326243513</v>
      </c>
    </row>
    <row r="3741" spans="1:1" x14ac:dyDescent="0.3">
      <c r="A3741">
        <f t="shared" ca="1" si="58"/>
        <v>-0.456968529695438</v>
      </c>
    </row>
    <row r="3742" spans="1:1" x14ac:dyDescent="0.3">
      <c r="A3742">
        <f t="shared" ca="1" si="58"/>
        <v>-1.3283284431081024</v>
      </c>
    </row>
    <row r="3743" spans="1:1" x14ac:dyDescent="0.3">
      <c r="A3743">
        <f t="shared" ca="1" si="58"/>
        <v>1.9722465439606238</v>
      </c>
    </row>
    <row r="3744" spans="1:1" x14ac:dyDescent="0.3">
      <c r="A3744">
        <f t="shared" ca="1" si="58"/>
        <v>1.5773285642020762</v>
      </c>
    </row>
    <row r="3745" spans="1:1" x14ac:dyDescent="0.3">
      <c r="A3745">
        <f t="shared" ca="1" si="58"/>
        <v>0.8147911810712527</v>
      </c>
    </row>
    <row r="3746" spans="1:1" x14ac:dyDescent="0.3">
      <c r="A3746">
        <f t="shared" ca="1" si="58"/>
        <v>-6.5714032279790974E-2</v>
      </c>
    </row>
    <row r="3747" spans="1:1" x14ac:dyDescent="0.3">
      <c r="A3747">
        <f t="shared" ca="1" si="58"/>
        <v>6.7357097203322253E-2</v>
      </c>
    </row>
    <row r="3748" spans="1:1" x14ac:dyDescent="0.3">
      <c r="A3748">
        <f t="shared" ca="1" si="58"/>
        <v>-0.28942485428606346</v>
      </c>
    </row>
    <row r="3749" spans="1:1" x14ac:dyDescent="0.3">
      <c r="A3749">
        <f t="shared" ca="1" si="58"/>
        <v>-0.80999970459845794</v>
      </c>
    </row>
    <row r="3750" spans="1:1" x14ac:dyDescent="0.3">
      <c r="A3750">
        <f t="shared" ca="1" si="58"/>
        <v>-9.8723448901453445E-2</v>
      </c>
    </row>
    <row r="3751" spans="1:1" x14ac:dyDescent="0.3">
      <c r="A3751">
        <f t="shared" ca="1" si="58"/>
        <v>1.5730047403046441</v>
      </c>
    </row>
    <row r="3752" spans="1:1" x14ac:dyDescent="0.3">
      <c r="A3752">
        <f t="shared" ca="1" si="58"/>
        <v>-1.0154981736226973</v>
      </c>
    </row>
    <row r="3753" spans="1:1" x14ac:dyDescent="0.3">
      <c r="A3753">
        <f t="shared" ca="1" si="58"/>
        <v>-1.5584227306423368</v>
      </c>
    </row>
    <row r="3754" spans="1:1" x14ac:dyDescent="0.3">
      <c r="A3754">
        <f t="shared" ca="1" si="58"/>
        <v>-0.34913323824684006</v>
      </c>
    </row>
    <row r="3755" spans="1:1" x14ac:dyDescent="0.3">
      <c r="A3755">
        <f t="shared" ca="1" si="58"/>
        <v>0.17980198899047636</v>
      </c>
    </row>
    <row r="3756" spans="1:1" x14ac:dyDescent="0.3">
      <c r="A3756">
        <f t="shared" ca="1" si="58"/>
        <v>4.2598031547916554E-2</v>
      </c>
    </row>
    <row r="3757" spans="1:1" x14ac:dyDescent="0.3">
      <c r="A3757">
        <f t="shared" ca="1" si="58"/>
        <v>0.8315634934661138</v>
      </c>
    </row>
    <row r="3758" spans="1:1" x14ac:dyDescent="0.3">
      <c r="A3758">
        <f t="shared" ca="1" si="58"/>
        <v>0.22046227373683805</v>
      </c>
    </row>
    <row r="3759" spans="1:1" x14ac:dyDescent="0.3">
      <c r="A3759">
        <f t="shared" ca="1" si="58"/>
        <v>0.41830128561447505</v>
      </c>
    </row>
    <row r="3760" spans="1:1" x14ac:dyDescent="0.3">
      <c r="A3760">
        <f t="shared" ca="1" si="58"/>
        <v>-0.68768793793559846</v>
      </c>
    </row>
    <row r="3761" spans="1:1" x14ac:dyDescent="0.3">
      <c r="A3761">
        <f t="shared" ca="1" si="58"/>
        <v>1.3151951683751477</v>
      </c>
    </row>
    <row r="3762" spans="1:1" x14ac:dyDescent="0.3">
      <c r="A3762">
        <f t="shared" ca="1" si="58"/>
        <v>0.73466316022034839</v>
      </c>
    </row>
    <row r="3763" spans="1:1" x14ac:dyDescent="0.3">
      <c r="A3763">
        <f t="shared" ca="1" si="58"/>
        <v>-0.49508785262467325</v>
      </c>
    </row>
    <row r="3764" spans="1:1" x14ac:dyDescent="0.3">
      <c r="A3764">
        <f t="shared" ca="1" si="58"/>
        <v>-0.14315386567045837</v>
      </c>
    </row>
    <row r="3765" spans="1:1" x14ac:dyDescent="0.3">
      <c r="A3765">
        <f t="shared" ca="1" si="58"/>
        <v>-0.40225843155435564</v>
      </c>
    </row>
    <row r="3766" spans="1:1" x14ac:dyDescent="0.3">
      <c r="A3766">
        <f t="shared" ca="1" si="58"/>
        <v>0.69097910017708197</v>
      </c>
    </row>
    <row r="3767" spans="1:1" x14ac:dyDescent="0.3">
      <c r="A3767">
        <f t="shared" ca="1" si="58"/>
        <v>-0.1971176830471438</v>
      </c>
    </row>
    <row r="3768" spans="1:1" x14ac:dyDescent="0.3">
      <c r="A3768">
        <f t="shared" ca="1" si="58"/>
        <v>2.8045806931299024</v>
      </c>
    </row>
    <row r="3769" spans="1:1" x14ac:dyDescent="0.3">
      <c r="A3769">
        <f t="shared" ca="1" si="58"/>
        <v>0.984943771844911</v>
      </c>
    </row>
    <row r="3770" spans="1:1" x14ac:dyDescent="0.3">
      <c r="A3770">
        <f t="shared" ca="1" si="58"/>
        <v>-0.39563565098888687</v>
      </c>
    </row>
    <row r="3771" spans="1:1" x14ac:dyDescent="0.3">
      <c r="A3771">
        <f t="shared" ca="1" si="58"/>
        <v>-0.76058881181174531</v>
      </c>
    </row>
    <row r="3772" spans="1:1" x14ac:dyDescent="0.3">
      <c r="A3772">
        <f t="shared" ca="1" si="58"/>
        <v>1.1017099777234869</v>
      </c>
    </row>
    <row r="3773" spans="1:1" x14ac:dyDescent="0.3">
      <c r="A3773">
        <f t="shared" ca="1" si="58"/>
        <v>1.2678320231296165</v>
      </c>
    </row>
    <row r="3774" spans="1:1" x14ac:dyDescent="0.3">
      <c r="A3774">
        <f t="shared" ca="1" si="58"/>
        <v>-8.2699634234061098E-2</v>
      </c>
    </row>
    <row r="3775" spans="1:1" x14ac:dyDescent="0.3">
      <c r="A3775">
        <f t="shared" ca="1" si="58"/>
        <v>-1.6219560005647575</v>
      </c>
    </row>
    <row r="3776" spans="1:1" x14ac:dyDescent="0.3">
      <c r="A3776">
        <f t="shared" ca="1" si="58"/>
        <v>0.41816086579212852</v>
      </c>
    </row>
    <row r="3777" spans="1:1" x14ac:dyDescent="0.3">
      <c r="A3777">
        <f t="shared" ca="1" si="58"/>
        <v>-1.1011502721728004</v>
      </c>
    </row>
    <row r="3778" spans="1:1" x14ac:dyDescent="0.3">
      <c r="A3778">
        <f t="shared" ca="1" si="58"/>
        <v>0.1018707008618652</v>
      </c>
    </row>
    <row r="3779" spans="1:1" x14ac:dyDescent="0.3">
      <c r="A3779">
        <f t="shared" ref="A3779:A3842" ca="1" si="59">_xlfn.NORM.INV(RAND(),0,1)</f>
        <v>0.83262549749197223</v>
      </c>
    </row>
    <row r="3780" spans="1:1" x14ac:dyDescent="0.3">
      <c r="A3780">
        <f t="shared" ca="1" si="59"/>
        <v>-1.2457442813142501</v>
      </c>
    </row>
    <row r="3781" spans="1:1" x14ac:dyDescent="0.3">
      <c r="A3781">
        <f t="shared" ca="1" si="59"/>
        <v>0.54534129631951322</v>
      </c>
    </row>
    <row r="3782" spans="1:1" x14ac:dyDescent="0.3">
      <c r="A3782">
        <f t="shared" ca="1" si="59"/>
        <v>-1.0006864031849634</v>
      </c>
    </row>
    <row r="3783" spans="1:1" x14ac:dyDescent="0.3">
      <c r="A3783">
        <f t="shared" ca="1" si="59"/>
        <v>1.1088889841009337</v>
      </c>
    </row>
    <row r="3784" spans="1:1" x14ac:dyDescent="0.3">
      <c r="A3784">
        <f t="shared" ca="1" si="59"/>
        <v>-0.99224141136263022</v>
      </c>
    </row>
    <row r="3785" spans="1:1" x14ac:dyDescent="0.3">
      <c r="A3785">
        <f t="shared" ca="1" si="59"/>
        <v>-0.43333455435058288</v>
      </c>
    </row>
    <row r="3786" spans="1:1" x14ac:dyDescent="0.3">
      <c r="A3786">
        <f t="shared" ca="1" si="59"/>
        <v>1.3184107972241554</v>
      </c>
    </row>
    <row r="3787" spans="1:1" x14ac:dyDescent="0.3">
      <c r="A3787">
        <f t="shared" ca="1" si="59"/>
        <v>0.18192615153852421</v>
      </c>
    </row>
    <row r="3788" spans="1:1" x14ac:dyDescent="0.3">
      <c r="A3788">
        <f t="shared" ca="1" si="59"/>
        <v>6.0185699503110049E-3</v>
      </c>
    </row>
    <row r="3789" spans="1:1" x14ac:dyDescent="0.3">
      <c r="A3789">
        <f t="shared" ca="1" si="59"/>
        <v>-0.11433867557508753</v>
      </c>
    </row>
    <row r="3790" spans="1:1" x14ac:dyDescent="0.3">
      <c r="A3790">
        <f t="shared" ca="1" si="59"/>
        <v>-0.82336273968082274</v>
      </c>
    </row>
    <row r="3791" spans="1:1" x14ac:dyDescent="0.3">
      <c r="A3791">
        <f t="shared" ca="1" si="59"/>
        <v>2.5992419610964476E-2</v>
      </c>
    </row>
    <row r="3792" spans="1:1" x14ac:dyDescent="0.3">
      <c r="A3792">
        <f t="shared" ca="1" si="59"/>
        <v>9.159221597924426E-2</v>
      </c>
    </row>
    <row r="3793" spans="1:1" x14ac:dyDescent="0.3">
      <c r="A3793">
        <f t="shared" ca="1" si="59"/>
        <v>-1.4698036640913383</v>
      </c>
    </row>
    <row r="3794" spans="1:1" x14ac:dyDescent="0.3">
      <c r="A3794">
        <f t="shared" ca="1" si="59"/>
        <v>-0.83950060434283502</v>
      </c>
    </row>
    <row r="3795" spans="1:1" x14ac:dyDescent="0.3">
      <c r="A3795">
        <f t="shared" ca="1" si="59"/>
        <v>-1.2620857078741643</v>
      </c>
    </row>
    <row r="3796" spans="1:1" x14ac:dyDescent="0.3">
      <c r="A3796">
        <f t="shared" ca="1" si="59"/>
        <v>-0.27433171903024373</v>
      </c>
    </row>
    <row r="3797" spans="1:1" x14ac:dyDescent="0.3">
      <c r="A3797">
        <f t="shared" ca="1" si="59"/>
        <v>-0.40322966998960785</v>
      </c>
    </row>
    <row r="3798" spans="1:1" x14ac:dyDescent="0.3">
      <c r="A3798">
        <f t="shared" ca="1" si="59"/>
        <v>0.20247492963108946</v>
      </c>
    </row>
    <row r="3799" spans="1:1" x14ac:dyDescent="0.3">
      <c r="A3799">
        <f t="shared" ca="1" si="59"/>
        <v>1.7062305836419496</v>
      </c>
    </row>
    <row r="3800" spans="1:1" x14ac:dyDescent="0.3">
      <c r="A3800">
        <f t="shared" ca="1" si="59"/>
        <v>0.27136209876759526</v>
      </c>
    </row>
    <row r="3801" spans="1:1" x14ac:dyDescent="0.3">
      <c r="A3801">
        <f t="shared" ca="1" si="59"/>
        <v>-4.295688060937293E-2</v>
      </c>
    </row>
    <row r="3802" spans="1:1" x14ac:dyDescent="0.3">
      <c r="A3802">
        <f t="shared" ca="1" si="59"/>
        <v>-0.20122101587853883</v>
      </c>
    </row>
    <row r="3803" spans="1:1" x14ac:dyDescent="0.3">
      <c r="A3803">
        <f t="shared" ca="1" si="59"/>
        <v>1.1031501277195197</v>
      </c>
    </row>
    <row r="3804" spans="1:1" x14ac:dyDescent="0.3">
      <c r="A3804">
        <f t="shared" ca="1" si="59"/>
        <v>-0.33010673700885329</v>
      </c>
    </row>
    <row r="3805" spans="1:1" x14ac:dyDescent="0.3">
      <c r="A3805">
        <f t="shared" ca="1" si="59"/>
        <v>2.0563191637365938</v>
      </c>
    </row>
    <row r="3806" spans="1:1" x14ac:dyDescent="0.3">
      <c r="A3806">
        <f t="shared" ca="1" si="59"/>
        <v>0.25176804557658117</v>
      </c>
    </row>
    <row r="3807" spans="1:1" x14ac:dyDescent="0.3">
      <c r="A3807">
        <f t="shared" ca="1" si="59"/>
        <v>-0.73886726713700468</v>
      </c>
    </row>
    <row r="3808" spans="1:1" x14ac:dyDescent="0.3">
      <c r="A3808">
        <f t="shared" ca="1" si="59"/>
        <v>-0.58608878457851921</v>
      </c>
    </row>
    <row r="3809" spans="1:1" x14ac:dyDescent="0.3">
      <c r="A3809">
        <f t="shared" ca="1" si="59"/>
        <v>-0.19338787339740746</v>
      </c>
    </row>
    <row r="3810" spans="1:1" x14ac:dyDescent="0.3">
      <c r="A3810">
        <f t="shared" ca="1" si="59"/>
        <v>-0.44410573647170537</v>
      </c>
    </row>
    <row r="3811" spans="1:1" x14ac:dyDescent="0.3">
      <c r="A3811">
        <f t="shared" ca="1" si="59"/>
        <v>-0.26338976275199472</v>
      </c>
    </row>
    <row r="3812" spans="1:1" x14ac:dyDescent="0.3">
      <c r="A3812">
        <f t="shared" ca="1" si="59"/>
        <v>-0.81782479486810178</v>
      </c>
    </row>
    <row r="3813" spans="1:1" x14ac:dyDescent="0.3">
      <c r="A3813">
        <f t="shared" ca="1" si="59"/>
        <v>-1.372689929013911</v>
      </c>
    </row>
    <row r="3814" spans="1:1" x14ac:dyDescent="0.3">
      <c r="A3814">
        <f t="shared" ca="1" si="59"/>
        <v>-1.291656485910335</v>
      </c>
    </row>
    <row r="3815" spans="1:1" x14ac:dyDescent="0.3">
      <c r="A3815">
        <f t="shared" ca="1" si="59"/>
        <v>-0.54988599400656546</v>
      </c>
    </row>
    <row r="3816" spans="1:1" x14ac:dyDescent="0.3">
      <c r="A3816">
        <f t="shared" ca="1" si="59"/>
        <v>-1.0212074901759287</v>
      </c>
    </row>
    <row r="3817" spans="1:1" x14ac:dyDescent="0.3">
      <c r="A3817">
        <f t="shared" ca="1" si="59"/>
        <v>1.8428358186352669</v>
      </c>
    </row>
    <row r="3818" spans="1:1" x14ac:dyDescent="0.3">
      <c r="A3818">
        <f t="shared" ca="1" si="59"/>
        <v>-1.3110430065171665</v>
      </c>
    </row>
    <row r="3819" spans="1:1" x14ac:dyDescent="0.3">
      <c r="A3819">
        <f t="shared" ca="1" si="59"/>
        <v>0.50355229396120638</v>
      </c>
    </row>
    <row r="3820" spans="1:1" x14ac:dyDescent="0.3">
      <c r="A3820">
        <f t="shared" ca="1" si="59"/>
        <v>1.5308782451708307</v>
      </c>
    </row>
    <row r="3821" spans="1:1" x14ac:dyDescent="0.3">
      <c r="A3821">
        <f t="shared" ca="1" si="59"/>
        <v>0.32981680833982452</v>
      </c>
    </row>
    <row r="3822" spans="1:1" x14ac:dyDescent="0.3">
      <c r="A3822">
        <f t="shared" ca="1" si="59"/>
        <v>-0.99717464125129562</v>
      </c>
    </row>
    <row r="3823" spans="1:1" x14ac:dyDescent="0.3">
      <c r="A3823">
        <f t="shared" ca="1" si="59"/>
        <v>-0.37050233237795449</v>
      </c>
    </row>
    <row r="3824" spans="1:1" x14ac:dyDescent="0.3">
      <c r="A3824">
        <f t="shared" ca="1" si="59"/>
        <v>-0.97344791950216714</v>
      </c>
    </row>
    <row r="3825" spans="1:1" x14ac:dyDescent="0.3">
      <c r="A3825">
        <f t="shared" ca="1" si="59"/>
        <v>0.57031065333062592</v>
      </c>
    </row>
    <row r="3826" spans="1:1" x14ac:dyDescent="0.3">
      <c r="A3826">
        <f t="shared" ca="1" si="59"/>
        <v>1.5639654404342023</v>
      </c>
    </row>
    <row r="3827" spans="1:1" x14ac:dyDescent="0.3">
      <c r="A3827">
        <f t="shared" ca="1" si="59"/>
        <v>-0.74940433937509432</v>
      </c>
    </row>
    <row r="3828" spans="1:1" x14ac:dyDescent="0.3">
      <c r="A3828">
        <f t="shared" ca="1" si="59"/>
        <v>-1.0659622144577758</v>
      </c>
    </row>
    <row r="3829" spans="1:1" x14ac:dyDescent="0.3">
      <c r="A3829">
        <f t="shared" ca="1" si="59"/>
        <v>-2.2757072609871822</v>
      </c>
    </row>
    <row r="3830" spans="1:1" x14ac:dyDescent="0.3">
      <c r="A3830">
        <f t="shared" ca="1" si="59"/>
        <v>-0.23465523007405859</v>
      </c>
    </row>
    <row r="3831" spans="1:1" x14ac:dyDescent="0.3">
      <c r="A3831">
        <f t="shared" ca="1" si="59"/>
        <v>-0.89263612126950687</v>
      </c>
    </row>
    <row r="3832" spans="1:1" x14ac:dyDescent="0.3">
      <c r="A3832">
        <f t="shared" ca="1" si="59"/>
        <v>-1.3484301009554467</v>
      </c>
    </row>
    <row r="3833" spans="1:1" x14ac:dyDescent="0.3">
      <c r="A3833">
        <f t="shared" ca="1" si="59"/>
        <v>-1.2240260179327509</v>
      </c>
    </row>
    <row r="3834" spans="1:1" x14ac:dyDescent="0.3">
      <c r="A3834">
        <f t="shared" ca="1" si="59"/>
        <v>0.1718985496893139</v>
      </c>
    </row>
    <row r="3835" spans="1:1" x14ac:dyDescent="0.3">
      <c r="A3835">
        <f t="shared" ca="1" si="59"/>
        <v>-0.12377734486906176</v>
      </c>
    </row>
    <row r="3836" spans="1:1" x14ac:dyDescent="0.3">
      <c r="A3836">
        <f t="shared" ca="1" si="59"/>
        <v>-0.74827759997893162</v>
      </c>
    </row>
    <row r="3837" spans="1:1" x14ac:dyDescent="0.3">
      <c r="A3837">
        <f t="shared" ca="1" si="59"/>
        <v>-0.55230976396931886</v>
      </c>
    </row>
    <row r="3838" spans="1:1" x14ac:dyDescent="0.3">
      <c r="A3838">
        <f t="shared" ca="1" si="59"/>
        <v>-0.66003423138293682</v>
      </c>
    </row>
    <row r="3839" spans="1:1" x14ac:dyDescent="0.3">
      <c r="A3839">
        <f t="shared" ca="1" si="59"/>
        <v>4.1594792728401803E-2</v>
      </c>
    </row>
    <row r="3840" spans="1:1" x14ac:dyDescent="0.3">
      <c r="A3840">
        <f t="shared" ca="1" si="59"/>
        <v>0.84564747147973529</v>
      </c>
    </row>
    <row r="3841" spans="1:1" x14ac:dyDescent="0.3">
      <c r="A3841">
        <f t="shared" ca="1" si="59"/>
        <v>-0.3292741632612271</v>
      </c>
    </row>
    <row r="3842" spans="1:1" x14ac:dyDescent="0.3">
      <c r="A3842">
        <f t="shared" ca="1" si="59"/>
        <v>0.65982378382435136</v>
      </c>
    </row>
    <row r="3843" spans="1:1" x14ac:dyDescent="0.3">
      <c r="A3843">
        <f t="shared" ref="A3843:A3906" ca="1" si="60">_xlfn.NORM.INV(RAND(),0,1)</f>
        <v>-0.17709017577176001</v>
      </c>
    </row>
    <row r="3844" spans="1:1" x14ac:dyDescent="0.3">
      <c r="A3844">
        <f t="shared" ca="1" si="60"/>
        <v>0.58137540102156227</v>
      </c>
    </row>
    <row r="3845" spans="1:1" x14ac:dyDescent="0.3">
      <c r="A3845">
        <f t="shared" ca="1" si="60"/>
        <v>1.3664059536331497</v>
      </c>
    </row>
    <row r="3846" spans="1:1" x14ac:dyDescent="0.3">
      <c r="A3846">
        <f t="shared" ca="1" si="60"/>
        <v>0.80933795218364668</v>
      </c>
    </row>
    <row r="3847" spans="1:1" x14ac:dyDescent="0.3">
      <c r="A3847">
        <f t="shared" ca="1" si="60"/>
        <v>1.0829708563764284</v>
      </c>
    </row>
    <row r="3848" spans="1:1" x14ac:dyDescent="0.3">
      <c r="A3848">
        <f t="shared" ca="1" si="60"/>
        <v>-1.2782962467295373</v>
      </c>
    </row>
    <row r="3849" spans="1:1" x14ac:dyDescent="0.3">
      <c r="A3849">
        <f t="shared" ca="1" si="60"/>
        <v>-0.27629091371118736</v>
      </c>
    </row>
    <row r="3850" spans="1:1" x14ac:dyDescent="0.3">
      <c r="A3850">
        <f t="shared" ca="1" si="60"/>
        <v>-4.2191782346969485E-2</v>
      </c>
    </row>
    <row r="3851" spans="1:1" x14ac:dyDescent="0.3">
      <c r="A3851">
        <f t="shared" ca="1" si="60"/>
        <v>-1.2401754778335172</v>
      </c>
    </row>
    <row r="3852" spans="1:1" x14ac:dyDescent="0.3">
      <c r="A3852">
        <f t="shared" ca="1" si="60"/>
        <v>-0.91229678957781968</v>
      </c>
    </row>
    <row r="3853" spans="1:1" x14ac:dyDescent="0.3">
      <c r="A3853">
        <f t="shared" ca="1" si="60"/>
        <v>-0.47546993502577634</v>
      </c>
    </row>
    <row r="3854" spans="1:1" x14ac:dyDescent="0.3">
      <c r="A3854">
        <f t="shared" ca="1" si="60"/>
        <v>-0.25248646835424332</v>
      </c>
    </row>
    <row r="3855" spans="1:1" x14ac:dyDescent="0.3">
      <c r="A3855">
        <f t="shared" ca="1" si="60"/>
        <v>-0.42792728668877894</v>
      </c>
    </row>
    <row r="3856" spans="1:1" x14ac:dyDescent="0.3">
      <c r="A3856">
        <f t="shared" ca="1" si="60"/>
        <v>1.5694439179924047</v>
      </c>
    </row>
    <row r="3857" spans="1:1" x14ac:dyDescent="0.3">
      <c r="A3857">
        <f t="shared" ca="1" si="60"/>
        <v>-4.9973863681372459E-2</v>
      </c>
    </row>
    <row r="3858" spans="1:1" x14ac:dyDescent="0.3">
      <c r="A3858">
        <f t="shared" ca="1" si="60"/>
        <v>0.72597696761391239</v>
      </c>
    </row>
    <row r="3859" spans="1:1" x14ac:dyDescent="0.3">
      <c r="A3859">
        <f t="shared" ca="1" si="60"/>
        <v>0.65531543887790422</v>
      </c>
    </row>
    <row r="3860" spans="1:1" x14ac:dyDescent="0.3">
      <c r="A3860">
        <f t="shared" ca="1" si="60"/>
        <v>0.728540419583387</v>
      </c>
    </row>
    <row r="3861" spans="1:1" x14ac:dyDescent="0.3">
      <c r="A3861">
        <f t="shared" ca="1" si="60"/>
        <v>1.1812374939776564</v>
      </c>
    </row>
    <row r="3862" spans="1:1" x14ac:dyDescent="0.3">
      <c r="A3862">
        <f t="shared" ca="1" si="60"/>
        <v>0.5975364241798593</v>
      </c>
    </row>
    <row r="3863" spans="1:1" x14ac:dyDescent="0.3">
      <c r="A3863">
        <f t="shared" ca="1" si="60"/>
        <v>1.1685764341065286</v>
      </c>
    </row>
    <row r="3864" spans="1:1" x14ac:dyDescent="0.3">
      <c r="A3864">
        <f t="shared" ca="1" si="60"/>
        <v>3.8402394123739532E-2</v>
      </c>
    </row>
    <row r="3865" spans="1:1" x14ac:dyDescent="0.3">
      <c r="A3865">
        <f t="shared" ca="1" si="60"/>
        <v>-0.19391309426513267</v>
      </c>
    </row>
    <row r="3866" spans="1:1" x14ac:dyDescent="0.3">
      <c r="A3866">
        <f t="shared" ca="1" si="60"/>
        <v>0.51071405993874786</v>
      </c>
    </row>
    <row r="3867" spans="1:1" x14ac:dyDescent="0.3">
      <c r="A3867">
        <f t="shared" ca="1" si="60"/>
        <v>5.4426884508410343E-2</v>
      </c>
    </row>
    <row r="3868" spans="1:1" x14ac:dyDescent="0.3">
      <c r="A3868">
        <f t="shared" ca="1" si="60"/>
        <v>-1.0515449276562279</v>
      </c>
    </row>
    <row r="3869" spans="1:1" x14ac:dyDescent="0.3">
      <c r="A3869">
        <f t="shared" ca="1" si="60"/>
        <v>0.51302046192233042</v>
      </c>
    </row>
    <row r="3870" spans="1:1" x14ac:dyDescent="0.3">
      <c r="A3870">
        <f t="shared" ca="1" si="60"/>
        <v>-1.0387463996585025</v>
      </c>
    </row>
    <row r="3871" spans="1:1" x14ac:dyDescent="0.3">
      <c r="A3871">
        <f t="shared" ca="1" si="60"/>
        <v>-0.92277409274957711</v>
      </c>
    </row>
    <row r="3872" spans="1:1" x14ac:dyDescent="0.3">
      <c r="A3872">
        <f t="shared" ca="1" si="60"/>
        <v>0.14011425135162262</v>
      </c>
    </row>
    <row r="3873" spans="1:1" x14ac:dyDescent="0.3">
      <c r="A3873">
        <f t="shared" ca="1" si="60"/>
        <v>-0.26632577192371881</v>
      </c>
    </row>
    <row r="3874" spans="1:1" x14ac:dyDescent="0.3">
      <c r="A3874">
        <f t="shared" ca="1" si="60"/>
        <v>0.86173436453487062</v>
      </c>
    </row>
    <row r="3875" spans="1:1" x14ac:dyDescent="0.3">
      <c r="A3875">
        <f t="shared" ca="1" si="60"/>
        <v>0.64460527849259541</v>
      </c>
    </row>
    <row r="3876" spans="1:1" x14ac:dyDescent="0.3">
      <c r="A3876">
        <f t="shared" ca="1" si="60"/>
        <v>0.67736089764681096</v>
      </c>
    </row>
    <row r="3877" spans="1:1" x14ac:dyDescent="0.3">
      <c r="A3877">
        <f t="shared" ca="1" si="60"/>
        <v>0.33705761278155055</v>
      </c>
    </row>
    <row r="3878" spans="1:1" x14ac:dyDescent="0.3">
      <c r="A3878">
        <f t="shared" ca="1" si="60"/>
        <v>0.52062100592600025</v>
      </c>
    </row>
    <row r="3879" spans="1:1" x14ac:dyDescent="0.3">
      <c r="A3879">
        <f t="shared" ca="1" si="60"/>
        <v>1.0483495441033457</v>
      </c>
    </row>
    <row r="3880" spans="1:1" x14ac:dyDescent="0.3">
      <c r="A3880">
        <f t="shared" ca="1" si="60"/>
        <v>-0.5657754637838186</v>
      </c>
    </row>
    <row r="3881" spans="1:1" x14ac:dyDescent="0.3">
      <c r="A3881">
        <f t="shared" ca="1" si="60"/>
        <v>-4.1449810829449173E-2</v>
      </c>
    </row>
    <row r="3882" spans="1:1" x14ac:dyDescent="0.3">
      <c r="A3882">
        <f t="shared" ca="1" si="60"/>
        <v>-1.3513381566034348</v>
      </c>
    </row>
    <row r="3883" spans="1:1" x14ac:dyDescent="0.3">
      <c r="A3883">
        <f t="shared" ca="1" si="60"/>
        <v>-0.7400056473759381</v>
      </c>
    </row>
    <row r="3884" spans="1:1" x14ac:dyDescent="0.3">
      <c r="A3884">
        <f t="shared" ca="1" si="60"/>
        <v>-0.34738385335347854</v>
      </c>
    </row>
    <row r="3885" spans="1:1" x14ac:dyDescent="0.3">
      <c r="A3885">
        <f t="shared" ca="1" si="60"/>
        <v>1.7724923284797793</v>
      </c>
    </row>
    <row r="3886" spans="1:1" x14ac:dyDescent="0.3">
      <c r="A3886">
        <f t="shared" ca="1" si="60"/>
        <v>-0.38439471840516964</v>
      </c>
    </row>
    <row r="3887" spans="1:1" x14ac:dyDescent="0.3">
      <c r="A3887">
        <f t="shared" ca="1" si="60"/>
        <v>1.544323021444417</v>
      </c>
    </row>
    <row r="3888" spans="1:1" x14ac:dyDescent="0.3">
      <c r="A3888">
        <f t="shared" ca="1" si="60"/>
        <v>-1.2044122540435769</v>
      </c>
    </row>
    <row r="3889" spans="1:1" x14ac:dyDescent="0.3">
      <c r="A3889">
        <f t="shared" ca="1" si="60"/>
        <v>-0.9917230686177364</v>
      </c>
    </row>
    <row r="3890" spans="1:1" x14ac:dyDescent="0.3">
      <c r="A3890">
        <f t="shared" ca="1" si="60"/>
        <v>0.56679545020614097</v>
      </c>
    </row>
    <row r="3891" spans="1:1" x14ac:dyDescent="0.3">
      <c r="A3891">
        <f t="shared" ca="1" si="60"/>
        <v>0.19349544723268561</v>
      </c>
    </row>
    <row r="3892" spans="1:1" x14ac:dyDescent="0.3">
      <c r="A3892">
        <f t="shared" ca="1" si="60"/>
        <v>3.0264447877026095</v>
      </c>
    </row>
    <row r="3893" spans="1:1" x14ac:dyDescent="0.3">
      <c r="A3893">
        <f t="shared" ca="1" si="60"/>
        <v>0.57477896675219475</v>
      </c>
    </row>
    <row r="3894" spans="1:1" x14ac:dyDescent="0.3">
      <c r="A3894">
        <f t="shared" ca="1" si="60"/>
        <v>-1.1190736388238576</v>
      </c>
    </row>
    <row r="3895" spans="1:1" x14ac:dyDescent="0.3">
      <c r="A3895">
        <f t="shared" ca="1" si="60"/>
        <v>-0.81844943346331955</v>
      </c>
    </row>
    <row r="3896" spans="1:1" x14ac:dyDescent="0.3">
      <c r="A3896">
        <f t="shared" ca="1" si="60"/>
        <v>0.42373026173387263</v>
      </c>
    </row>
    <row r="3897" spans="1:1" x14ac:dyDescent="0.3">
      <c r="A3897">
        <f t="shared" ca="1" si="60"/>
        <v>0.15720335925510209</v>
      </c>
    </row>
    <row r="3898" spans="1:1" x14ac:dyDescent="0.3">
      <c r="A3898">
        <f t="shared" ca="1" si="60"/>
        <v>-6.494646404483613E-2</v>
      </c>
    </row>
    <row r="3899" spans="1:1" x14ac:dyDescent="0.3">
      <c r="A3899">
        <f t="shared" ca="1" si="60"/>
        <v>0.25411745970186123</v>
      </c>
    </row>
    <row r="3900" spans="1:1" x14ac:dyDescent="0.3">
      <c r="A3900">
        <f t="shared" ca="1" si="60"/>
        <v>1.1501382883609768</v>
      </c>
    </row>
    <row r="3901" spans="1:1" x14ac:dyDescent="0.3">
      <c r="A3901">
        <f t="shared" ca="1" si="60"/>
        <v>0.26218445129900314</v>
      </c>
    </row>
    <row r="3902" spans="1:1" x14ac:dyDescent="0.3">
      <c r="A3902">
        <f t="shared" ca="1" si="60"/>
        <v>-0.56578009799911566</v>
      </c>
    </row>
    <row r="3903" spans="1:1" x14ac:dyDescent="0.3">
      <c r="A3903">
        <f t="shared" ca="1" si="60"/>
        <v>-0.82577760131435585</v>
      </c>
    </row>
    <row r="3904" spans="1:1" x14ac:dyDescent="0.3">
      <c r="A3904">
        <f t="shared" ca="1" si="60"/>
        <v>1.0808643976902772</v>
      </c>
    </row>
    <row r="3905" spans="1:1" x14ac:dyDescent="0.3">
      <c r="A3905">
        <f t="shared" ca="1" si="60"/>
        <v>-0.96794753393476962</v>
      </c>
    </row>
    <row r="3906" spans="1:1" x14ac:dyDescent="0.3">
      <c r="A3906">
        <f t="shared" ca="1" si="60"/>
        <v>0.80318021615671109</v>
      </c>
    </row>
    <row r="3907" spans="1:1" x14ac:dyDescent="0.3">
      <c r="A3907">
        <f t="shared" ref="A3907:A3970" ca="1" si="61">_xlfn.NORM.INV(RAND(),0,1)</f>
        <v>4.2762175910744576E-2</v>
      </c>
    </row>
    <row r="3908" spans="1:1" x14ac:dyDescent="0.3">
      <c r="A3908">
        <f t="shared" ca="1" si="61"/>
        <v>0.89958023343299609</v>
      </c>
    </row>
    <row r="3909" spans="1:1" x14ac:dyDescent="0.3">
      <c r="A3909">
        <f t="shared" ca="1" si="61"/>
        <v>-3.1035413926144648E-2</v>
      </c>
    </row>
    <row r="3910" spans="1:1" x14ac:dyDescent="0.3">
      <c r="A3910">
        <f t="shared" ca="1" si="61"/>
        <v>-0.58793581349982404</v>
      </c>
    </row>
    <row r="3911" spans="1:1" x14ac:dyDescent="0.3">
      <c r="A3911">
        <f t="shared" ca="1" si="61"/>
        <v>0.66265367392079833</v>
      </c>
    </row>
    <row r="3912" spans="1:1" x14ac:dyDescent="0.3">
      <c r="A3912">
        <f t="shared" ca="1" si="61"/>
        <v>-6.5089767163635098E-2</v>
      </c>
    </row>
    <row r="3913" spans="1:1" x14ac:dyDescent="0.3">
      <c r="A3913">
        <f t="shared" ca="1" si="61"/>
        <v>-0.68551785093505346</v>
      </c>
    </row>
    <row r="3914" spans="1:1" x14ac:dyDescent="0.3">
      <c r="A3914">
        <f t="shared" ca="1" si="61"/>
        <v>0.18807641419706414</v>
      </c>
    </row>
    <row r="3915" spans="1:1" x14ac:dyDescent="0.3">
      <c r="A3915">
        <f t="shared" ca="1" si="61"/>
        <v>0.60110085071327646</v>
      </c>
    </row>
    <row r="3916" spans="1:1" x14ac:dyDescent="0.3">
      <c r="A3916">
        <f t="shared" ca="1" si="61"/>
        <v>-1.2112853717653824</v>
      </c>
    </row>
    <row r="3917" spans="1:1" x14ac:dyDescent="0.3">
      <c r="A3917">
        <f t="shared" ca="1" si="61"/>
        <v>0.15549590738620675</v>
      </c>
    </row>
    <row r="3918" spans="1:1" x14ac:dyDescent="0.3">
      <c r="A3918">
        <f t="shared" ca="1" si="61"/>
        <v>-0.59717854403084247</v>
      </c>
    </row>
    <row r="3919" spans="1:1" x14ac:dyDescent="0.3">
      <c r="A3919">
        <f t="shared" ca="1" si="61"/>
        <v>0.19028309226294002</v>
      </c>
    </row>
    <row r="3920" spans="1:1" x14ac:dyDescent="0.3">
      <c r="A3920">
        <f t="shared" ca="1" si="61"/>
        <v>0.35191441285163588</v>
      </c>
    </row>
    <row r="3921" spans="1:1" x14ac:dyDescent="0.3">
      <c r="A3921">
        <f t="shared" ca="1" si="61"/>
        <v>2.6351419866836485E-2</v>
      </c>
    </row>
    <row r="3922" spans="1:1" x14ac:dyDescent="0.3">
      <c r="A3922">
        <f t="shared" ca="1" si="61"/>
        <v>0.29287957661027936</v>
      </c>
    </row>
    <row r="3923" spans="1:1" x14ac:dyDescent="0.3">
      <c r="A3923">
        <f t="shared" ca="1" si="61"/>
        <v>-0.78300074773881756</v>
      </c>
    </row>
    <row r="3924" spans="1:1" x14ac:dyDescent="0.3">
      <c r="A3924">
        <f t="shared" ca="1" si="61"/>
        <v>0.40248062255871997</v>
      </c>
    </row>
    <row r="3925" spans="1:1" x14ac:dyDescent="0.3">
      <c r="A3925">
        <f t="shared" ca="1" si="61"/>
        <v>0.75303415070491109</v>
      </c>
    </row>
    <row r="3926" spans="1:1" x14ac:dyDescent="0.3">
      <c r="A3926">
        <f t="shared" ca="1" si="61"/>
        <v>-0.34410303878930004</v>
      </c>
    </row>
    <row r="3927" spans="1:1" x14ac:dyDescent="0.3">
      <c r="A3927">
        <f t="shared" ca="1" si="61"/>
        <v>-0.43637273244134656</v>
      </c>
    </row>
    <row r="3928" spans="1:1" x14ac:dyDescent="0.3">
      <c r="A3928">
        <f t="shared" ca="1" si="61"/>
        <v>4.7135185613220207E-2</v>
      </c>
    </row>
    <row r="3929" spans="1:1" x14ac:dyDescent="0.3">
      <c r="A3929">
        <f t="shared" ca="1" si="61"/>
        <v>-0.10947572813412855</v>
      </c>
    </row>
    <row r="3930" spans="1:1" x14ac:dyDescent="0.3">
      <c r="A3930">
        <f t="shared" ca="1" si="61"/>
        <v>-4.0550669672099731E-3</v>
      </c>
    </row>
    <row r="3931" spans="1:1" x14ac:dyDescent="0.3">
      <c r="A3931">
        <f t="shared" ca="1" si="61"/>
        <v>0.80230370799533579</v>
      </c>
    </row>
    <row r="3932" spans="1:1" x14ac:dyDescent="0.3">
      <c r="A3932">
        <f t="shared" ca="1" si="61"/>
        <v>2.7963687860753348</v>
      </c>
    </row>
    <row r="3933" spans="1:1" x14ac:dyDescent="0.3">
      <c r="A3933">
        <f t="shared" ca="1" si="61"/>
        <v>0.90627698125051026</v>
      </c>
    </row>
    <row r="3934" spans="1:1" x14ac:dyDescent="0.3">
      <c r="A3934">
        <f t="shared" ca="1" si="61"/>
        <v>-7.4828598576085065E-2</v>
      </c>
    </row>
    <row r="3935" spans="1:1" x14ac:dyDescent="0.3">
      <c r="A3935">
        <f t="shared" ca="1" si="61"/>
        <v>-1.3265063380595432</v>
      </c>
    </row>
    <row r="3936" spans="1:1" x14ac:dyDescent="0.3">
      <c r="A3936">
        <f t="shared" ca="1" si="61"/>
        <v>2.4117252089537646</v>
      </c>
    </row>
    <row r="3937" spans="1:1" x14ac:dyDescent="0.3">
      <c r="A3937">
        <f t="shared" ca="1" si="61"/>
        <v>-0.44331201419566452</v>
      </c>
    </row>
    <row r="3938" spans="1:1" x14ac:dyDescent="0.3">
      <c r="A3938">
        <f t="shared" ca="1" si="61"/>
        <v>0.54889272018826141</v>
      </c>
    </row>
    <row r="3939" spans="1:1" x14ac:dyDescent="0.3">
      <c r="A3939">
        <f t="shared" ca="1" si="61"/>
        <v>-0.42765494093196688</v>
      </c>
    </row>
    <row r="3940" spans="1:1" x14ac:dyDescent="0.3">
      <c r="A3940">
        <f t="shared" ca="1" si="61"/>
        <v>2.0171706237910625</v>
      </c>
    </row>
    <row r="3941" spans="1:1" x14ac:dyDescent="0.3">
      <c r="A3941">
        <f t="shared" ca="1" si="61"/>
        <v>-0.67374636695305745</v>
      </c>
    </row>
    <row r="3942" spans="1:1" x14ac:dyDescent="0.3">
      <c r="A3942">
        <f t="shared" ca="1" si="61"/>
        <v>-0.54541998331334651</v>
      </c>
    </row>
    <row r="3943" spans="1:1" x14ac:dyDescent="0.3">
      <c r="A3943">
        <f t="shared" ca="1" si="61"/>
        <v>0.77029807847090137</v>
      </c>
    </row>
    <row r="3944" spans="1:1" x14ac:dyDescent="0.3">
      <c r="A3944">
        <f t="shared" ca="1" si="61"/>
        <v>0.74508826146066853</v>
      </c>
    </row>
    <row r="3945" spans="1:1" x14ac:dyDescent="0.3">
      <c r="A3945">
        <f t="shared" ca="1" si="61"/>
        <v>0.65836369837949527</v>
      </c>
    </row>
    <row r="3946" spans="1:1" x14ac:dyDescent="0.3">
      <c r="A3946">
        <f t="shared" ca="1" si="61"/>
        <v>-1.1127300961609072</v>
      </c>
    </row>
    <row r="3947" spans="1:1" x14ac:dyDescent="0.3">
      <c r="A3947">
        <f t="shared" ca="1" si="61"/>
        <v>-1.857842315494151</v>
      </c>
    </row>
    <row r="3948" spans="1:1" x14ac:dyDescent="0.3">
      <c r="A3948">
        <f t="shared" ca="1" si="61"/>
        <v>0.87488079035656729</v>
      </c>
    </row>
    <row r="3949" spans="1:1" x14ac:dyDescent="0.3">
      <c r="A3949">
        <f t="shared" ca="1" si="61"/>
        <v>-1.5535633215641955</v>
      </c>
    </row>
    <row r="3950" spans="1:1" x14ac:dyDescent="0.3">
      <c r="A3950">
        <f t="shared" ca="1" si="61"/>
        <v>0.10542552830410605</v>
      </c>
    </row>
    <row r="3951" spans="1:1" x14ac:dyDescent="0.3">
      <c r="A3951">
        <f t="shared" ca="1" si="61"/>
        <v>-8.9318482739423236E-2</v>
      </c>
    </row>
    <row r="3952" spans="1:1" x14ac:dyDescent="0.3">
      <c r="A3952">
        <f t="shared" ca="1" si="61"/>
        <v>-0.46013094161923324</v>
      </c>
    </row>
    <row r="3953" spans="1:1" x14ac:dyDescent="0.3">
      <c r="A3953">
        <f t="shared" ca="1" si="61"/>
        <v>0.54130851975139505</v>
      </c>
    </row>
    <row r="3954" spans="1:1" x14ac:dyDescent="0.3">
      <c r="A3954">
        <f t="shared" ca="1" si="61"/>
        <v>0.5584129393978533</v>
      </c>
    </row>
    <row r="3955" spans="1:1" x14ac:dyDescent="0.3">
      <c r="A3955">
        <f t="shared" ca="1" si="61"/>
        <v>1.1527262210461067</v>
      </c>
    </row>
    <row r="3956" spans="1:1" x14ac:dyDescent="0.3">
      <c r="A3956">
        <f t="shared" ca="1" si="61"/>
        <v>-1.1641684590811578</v>
      </c>
    </row>
    <row r="3957" spans="1:1" x14ac:dyDescent="0.3">
      <c r="A3957">
        <f t="shared" ca="1" si="61"/>
        <v>-1.4489945943272454E-2</v>
      </c>
    </row>
    <row r="3958" spans="1:1" x14ac:dyDescent="0.3">
      <c r="A3958">
        <f t="shared" ca="1" si="61"/>
        <v>1.1361957984866435</v>
      </c>
    </row>
    <row r="3959" spans="1:1" x14ac:dyDescent="0.3">
      <c r="A3959">
        <f t="shared" ca="1" si="61"/>
        <v>0.78718165477411117</v>
      </c>
    </row>
    <row r="3960" spans="1:1" x14ac:dyDescent="0.3">
      <c r="A3960">
        <f t="shared" ca="1" si="61"/>
        <v>-1.1372538451731982</v>
      </c>
    </row>
    <row r="3961" spans="1:1" x14ac:dyDescent="0.3">
      <c r="A3961">
        <f t="shared" ca="1" si="61"/>
        <v>-0.99280623774252075</v>
      </c>
    </row>
    <row r="3962" spans="1:1" x14ac:dyDescent="0.3">
      <c r="A3962">
        <f t="shared" ca="1" si="61"/>
        <v>0.29410286067262403</v>
      </c>
    </row>
    <row r="3963" spans="1:1" x14ac:dyDescent="0.3">
      <c r="A3963">
        <f t="shared" ca="1" si="61"/>
        <v>2.524870373973318</v>
      </c>
    </row>
    <row r="3964" spans="1:1" x14ac:dyDescent="0.3">
      <c r="A3964">
        <f t="shared" ca="1" si="61"/>
        <v>-0.92004245589618328</v>
      </c>
    </row>
    <row r="3965" spans="1:1" x14ac:dyDescent="0.3">
      <c r="A3965">
        <f t="shared" ca="1" si="61"/>
        <v>-0.4622131429175631</v>
      </c>
    </row>
    <row r="3966" spans="1:1" x14ac:dyDescent="0.3">
      <c r="A3966">
        <f t="shared" ca="1" si="61"/>
        <v>-2.0840337313921737</v>
      </c>
    </row>
    <row r="3967" spans="1:1" x14ac:dyDescent="0.3">
      <c r="A3967">
        <f t="shared" ca="1" si="61"/>
        <v>1.2118588910883332</v>
      </c>
    </row>
    <row r="3968" spans="1:1" x14ac:dyDescent="0.3">
      <c r="A3968">
        <f t="shared" ca="1" si="61"/>
        <v>-1.2839189275577361</v>
      </c>
    </row>
    <row r="3969" spans="1:1" x14ac:dyDescent="0.3">
      <c r="A3969">
        <f t="shared" ca="1" si="61"/>
        <v>1.0802787376165031</v>
      </c>
    </row>
    <row r="3970" spans="1:1" x14ac:dyDescent="0.3">
      <c r="A3970">
        <f t="shared" ca="1" si="61"/>
        <v>-1.2482337585678538</v>
      </c>
    </row>
    <row r="3971" spans="1:1" x14ac:dyDescent="0.3">
      <c r="A3971">
        <f t="shared" ref="A3971:A4034" ca="1" si="62">_xlfn.NORM.INV(RAND(),0,1)</f>
        <v>-1.0614167197815374</v>
      </c>
    </row>
    <row r="3972" spans="1:1" x14ac:dyDescent="0.3">
      <c r="A3972">
        <f t="shared" ca="1" si="62"/>
        <v>1.164046809822054</v>
      </c>
    </row>
    <row r="3973" spans="1:1" x14ac:dyDescent="0.3">
      <c r="A3973">
        <f t="shared" ca="1" si="62"/>
        <v>-1.3167654364575738</v>
      </c>
    </row>
    <row r="3974" spans="1:1" x14ac:dyDescent="0.3">
      <c r="A3974">
        <f t="shared" ca="1" si="62"/>
        <v>-0.8644691980668916</v>
      </c>
    </row>
    <row r="3975" spans="1:1" x14ac:dyDescent="0.3">
      <c r="A3975">
        <f t="shared" ca="1" si="62"/>
        <v>0.68718602747247548</v>
      </c>
    </row>
    <row r="3976" spans="1:1" x14ac:dyDescent="0.3">
      <c r="A3976">
        <f t="shared" ca="1" si="62"/>
        <v>-0.15347660088445197</v>
      </c>
    </row>
    <row r="3977" spans="1:1" x14ac:dyDescent="0.3">
      <c r="A3977">
        <f t="shared" ca="1" si="62"/>
        <v>2.4468129790114901</v>
      </c>
    </row>
    <row r="3978" spans="1:1" x14ac:dyDescent="0.3">
      <c r="A3978">
        <f t="shared" ca="1" si="62"/>
        <v>0.30906943718312041</v>
      </c>
    </row>
    <row r="3979" spans="1:1" x14ac:dyDescent="0.3">
      <c r="A3979">
        <f t="shared" ca="1" si="62"/>
        <v>1.2588229487547242</v>
      </c>
    </row>
    <row r="3980" spans="1:1" x14ac:dyDescent="0.3">
      <c r="A3980">
        <f t="shared" ca="1" si="62"/>
        <v>1.4636365153771629</v>
      </c>
    </row>
    <row r="3981" spans="1:1" x14ac:dyDescent="0.3">
      <c r="A3981">
        <f t="shared" ca="1" si="62"/>
        <v>-1.191666413108762</v>
      </c>
    </row>
    <row r="3982" spans="1:1" x14ac:dyDescent="0.3">
      <c r="A3982">
        <f t="shared" ca="1" si="62"/>
        <v>0.44427506052801813</v>
      </c>
    </row>
    <row r="3983" spans="1:1" x14ac:dyDescent="0.3">
      <c r="A3983">
        <f t="shared" ca="1" si="62"/>
        <v>1.1602393486687779</v>
      </c>
    </row>
    <row r="3984" spans="1:1" x14ac:dyDescent="0.3">
      <c r="A3984">
        <f t="shared" ca="1" si="62"/>
        <v>-0.17172850893222683</v>
      </c>
    </row>
    <row r="3985" spans="1:1" x14ac:dyDescent="0.3">
      <c r="A3985">
        <f t="shared" ca="1" si="62"/>
        <v>-1.6115038480515473</v>
      </c>
    </row>
    <row r="3986" spans="1:1" x14ac:dyDescent="0.3">
      <c r="A3986">
        <f t="shared" ca="1" si="62"/>
        <v>2.0199203322368899</v>
      </c>
    </row>
    <row r="3987" spans="1:1" x14ac:dyDescent="0.3">
      <c r="A3987">
        <f t="shared" ca="1" si="62"/>
        <v>1.3297304983438101</v>
      </c>
    </row>
    <row r="3988" spans="1:1" x14ac:dyDescent="0.3">
      <c r="A3988">
        <f t="shared" ca="1" si="62"/>
        <v>-0.35806001046374203</v>
      </c>
    </row>
    <row r="3989" spans="1:1" x14ac:dyDescent="0.3">
      <c r="A3989">
        <f t="shared" ca="1" si="62"/>
        <v>0.57305754753582405</v>
      </c>
    </row>
    <row r="3990" spans="1:1" x14ac:dyDescent="0.3">
      <c r="A3990">
        <f t="shared" ca="1" si="62"/>
        <v>-0.34616515047380603</v>
      </c>
    </row>
    <row r="3991" spans="1:1" x14ac:dyDescent="0.3">
      <c r="A3991">
        <f t="shared" ca="1" si="62"/>
        <v>-3.7567137589921508E-2</v>
      </c>
    </row>
    <row r="3992" spans="1:1" x14ac:dyDescent="0.3">
      <c r="A3992">
        <f t="shared" ca="1" si="62"/>
        <v>-0.60681599988950308</v>
      </c>
    </row>
    <row r="3993" spans="1:1" x14ac:dyDescent="0.3">
      <c r="A3993">
        <f t="shared" ca="1" si="62"/>
        <v>-1.0035368058094178</v>
      </c>
    </row>
    <row r="3994" spans="1:1" x14ac:dyDescent="0.3">
      <c r="A3994">
        <f t="shared" ca="1" si="62"/>
        <v>0.3817939055768948</v>
      </c>
    </row>
    <row r="3995" spans="1:1" x14ac:dyDescent="0.3">
      <c r="A3995">
        <f t="shared" ca="1" si="62"/>
        <v>-6.7828802922218698E-2</v>
      </c>
    </row>
    <row r="3996" spans="1:1" x14ac:dyDescent="0.3">
      <c r="A3996">
        <f t="shared" ca="1" si="62"/>
        <v>-0.93411005340844722</v>
      </c>
    </row>
    <row r="3997" spans="1:1" x14ac:dyDescent="0.3">
      <c r="A3997">
        <f t="shared" ca="1" si="62"/>
        <v>-1.005095183129501</v>
      </c>
    </row>
    <row r="3998" spans="1:1" x14ac:dyDescent="0.3">
      <c r="A3998">
        <f t="shared" ca="1" si="62"/>
        <v>-0.78911458216130859</v>
      </c>
    </row>
    <row r="3999" spans="1:1" x14ac:dyDescent="0.3">
      <c r="A3999">
        <f t="shared" ca="1" si="62"/>
        <v>0.16258967822764278</v>
      </c>
    </row>
    <row r="4000" spans="1:1" x14ac:dyDescent="0.3">
      <c r="A4000">
        <f t="shared" ca="1" si="62"/>
        <v>0.70270243148015687</v>
      </c>
    </row>
    <row r="4001" spans="1:1" x14ac:dyDescent="0.3">
      <c r="A4001">
        <f t="shared" ca="1" si="62"/>
        <v>-0.41687263449792378</v>
      </c>
    </row>
    <row r="4002" spans="1:1" x14ac:dyDescent="0.3">
      <c r="A4002">
        <f t="shared" ca="1" si="62"/>
        <v>1.4312125974114009</v>
      </c>
    </row>
    <row r="4003" spans="1:1" x14ac:dyDescent="0.3">
      <c r="A4003">
        <f t="shared" ca="1" si="62"/>
        <v>1.0896270307224718</v>
      </c>
    </row>
    <row r="4004" spans="1:1" x14ac:dyDescent="0.3">
      <c r="A4004">
        <f t="shared" ca="1" si="62"/>
        <v>0.64816868541444383</v>
      </c>
    </row>
    <row r="4005" spans="1:1" x14ac:dyDescent="0.3">
      <c r="A4005">
        <f t="shared" ca="1" si="62"/>
        <v>0.43318051043937289</v>
      </c>
    </row>
    <row r="4006" spans="1:1" x14ac:dyDescent="0.3">
      <c r="A4006">
        <f t="shared" ca="1" si="62"/>
        <v>3.0477809061189944</v>
      </c>
    </row>
    <row r="4007" spans="1:1" x14ac:dyDescent="0.3">
      <c r="A4007">
        <f t="shared" ca="1" si="62"/>
        <v>9.2768452428467846E-2</v>
      </c>
    </row>
    <row r="4008" spans="1:1" x14ac:dyDescent="0.3">
      <c r="A4008">
        <f t="shared" ca="1" si="62"/>
        <v>-0.5514500507783402</v>
      </c>
    </row>
    <row r="4009" spans="1:1" x14ac:dyDescent="0.3">
      <c r="A4009">
        <f t="shared" ca="1" si="62"/>
        <v>1.0480981356739269E-2</v>
      </c>
    </row>
    <row r="4010" spans="1:1" x14ac:dyDescent="0.3">
      <c r="A4010">
        <f t="shared" ca="1" si="62"/>
        <v>-1.388947714627597</v>
      </c>
    </row>
    <row r="4011" spans="1:1" x14ac:dyDescent="0.3">
      <c r="A4011">
        <f t="shared" ca="1" si="62"/>
        <v>0.75905622246821036</v>
      </c>
    </row>
    <row r="4012" spans="1:1" x14ac:dyDescent="0.3">
      <c r="A4012">
        <f t="shared" ca="1" si="62"/>
        <v>-0.41678604311216538</v>
      </c>
    </row>
    <row r="4013" spans="1:1" x14ac:dyDescent="0.3">
      <c r="A4013">
        <f t="shared" ca="1" si="62"/>
        <v>-0.98908072744034337</v>
      </c>
    </row>
    <row r="4014" spans="1:1" x14ac:dyDescent="0.3">
      <c r="A4014">
        <f t="shared" ca="1" si="62"/>
        <v>-1.1724063916451108</v>
      </c>
    </row>
    <row r="4015" spans="1:1" x14ac:dyDescent="0.3">
      <c r="A4015">
        <f t="shared" ca="1" si="62"/>
        <v>0.20483751803473313</v>
      </c>
    </row>
    <row r="4016" spans="1:1" x14ac:dyDescent="0.3">
      <c r="A4016">
        <f t="shared" ca="1" si="62"/>
        <v>-0.49178190403321198</v>
      </c>
    </row>
    <row r="4017" spans="1:1" x14ac:dyDescent="0.3">
      <c r="A4017">
        <f t="shared" ca="1" si="62"/>
        <v>-1.296069770176427</v>
      </c>
    </row>
    <row r="4018" spans="1:1" x14ac:dyDescent="0.3">
      <c r="A4018">
        <f t="shared" ca="1" si="62"/>
        <v>0.9925403659261498</v>
      </c>
    </row>
    <row r="4019" spans="1:1" x14ac:dyDescent="0.3">
      <c r="A4019">
        <f t="shared" ca="1" si="62"/>
        <v>-1.2057452648956619</v>
      </c>
    </row>
    <row r="4020" spans="1:1" x14ac:dyDescent="0.3">
      <c r="A4020">
        <f t="shared" ca="1" si="62"/>
        <v>-0.3524833506708675</v>
      </c>
    </row>
    <row r="4021" spans="1:1" x14ac:dyDescent="0.3">
      <c r="A4021">
        <f t="shared" ca="1" si="62"/>
        <v>-1.1315507951208059</v>
      </c>
    </row>
    <row r="4022" spans="1:1" x14ac:dyDescent="0.3">
      <c r="A4022">
        <f t="shared" ca="1" si="62"/>
        <v>1.2242509342817298</v>
      </c>
    </row>
    <row r="4023" spans="1:1" x14ac:dyDescent="0.3">
      <c r="A4023">
        <f t="shared" ca="1" si="62"/>
        <v>0.23192029348608309</v>
      </c>
    </row>
    <row r="4024" spans="1:1" x14ac:dyDescent="0.3">
      <c r="A4024">
        <f t="shared" ca="1" si="62"/>
        <v>-0.53662305797466503</v>
      </c>
    </row>
    <row r="4025" spans="1:1" x14ac:dyDescent="0.3">
      <c r="A4025">
        <f t="shared" ca="1" si="62"/>
        <v>0.15535758566313959</v>
      </c>
    </row>
    <row r="4026" spans="1:1" x14ac:dyDescent="0.3">
      <c r="A4026">
        <f t="shared" ca="1" si="62"/>
        <v>0.94580290005519008</v>
      </c>
    </row>
    <row r="4027" spans="1:1" x14ac:dyDescent="0.3">
      <c r="A4027">
        <f t="shared" ca="1" si="62"/>
        <v>-1.0058228709970853</v>
      </c>
    </row>
    <row r="4028" spans="1:1" x14ac:dyDescent="0.3">
      <c r="A4028">
        <f t="shared" ca="1" si="62"/>
        <v>1.3096208392986188</v>
      </c>
    </row>
    <row r="4029" spans="1:1" x14ac:dyDescent="0.3">
      <c r="A4029">
        <f t="shared" ca="1" si="62"/>
        <v>1.8099075357615839</v>
      </c>
    </row>
    <row r="4030" spans="1:1" x14ac:dyDescent="0.3">
      <c r="A4030">
        <f t="shared" ca="1" si="62"/>
        <v>-0.22908245584208495</v>
      </c>
    </row>
    <row r="4031" spans="1:1" x14ac:dyDescent="0.3">
      <c r="A4031">
        <f t="shared" ca="1" si="62"/>
        <v>-3.7997332777451764E-2</v>
      </c>
    </row>
    <row r="4032" spans="1:1" x14ac:dyDescent="0.3">
      <c r="A4032">
        <f t="shared" ca="1" si="62"/>
        <v>1.4604487705874336</v>
      </c>
    </row>
    <row r="4033" spans="1:1" x14ac:dyDescent="0.3">
      <c r="A4033">
        <f t="shared" ca="1" si="62"/>
        <v>0.13822080635908249</v>
      </c>
    </row>
    <row r="4034" spans="1:1" x14ac:dyDescent="0.3">
      <c r="A4034">
        <f t="shared" ca="1" si="62"/>
        <v>0.90575717325263827</v>
      </c>
    </row>
    <row r="4035" spans="1:1" x14ac:dyDescent="0.3">
      <c r="A4035">
        <f t="shared" ref="A4035:A4098" ca="1" si="63">_xlfn.NORM.INV(RAND(),0,1)</f>
        <v>3.2960937866158571E-2</v>
      </c>
    </row>
    <row r="4036" spans="1:1" x14ac:dyDescent="0.3">
      <c r="A4036">
        <f t="shared" ca="1" si="63"/>
        <v>0.20654717996968872</v>
      </c>
    </row>
    <row r="4037" spans="1:1" x14ac:dyDescent="0.3">
      <c r="A4037">
        <f t="shared" ca="1" si="63"/>
        <v>1.4221883946544591</v>
      </c>
    </row>
    <row r="4038" spans="1:1" x14ac:dyDescent="0.3">
      <c r="A4038">
        <f t="shared" ca="1" si="63"/>
        <v>-1.0473918946072596</v>
      </c>
    </row>
    <row r="4039" spans="1:1" x14ac:dyDescent="0.3">
      <c r="A4039">
        <f t="shared" ca="1" si="63"/>
        <v>-1.3260720035707869</v>
      </c>
    </row>
    <row r="4040" spans="1:1" x14ac:dyDescent="0.3">
      <c r="A4040">
        <f t="shared" ca="1" si="63"/>
        <v>1.0945725424137256</v>
      </c>
    </row>
    <row r="4041" spans="1:1" x14ac:dyDescent="0.3">
      <c r="A4041">
        <f t="shared" ca="1" si="63"/>
        <v>-0.69026301587149241</v>
      </c>
    </row>
    <row r="4042" spans="1:1" x14ac:dyDescent="0.3">
      <c r="A4042">
        <f t="shared" ca="1" si="63"/>
        <v>-1.2492018460690324</v>
      </c>
    </row>
    <row r="4043" spans="1:1" x14ac:dyDescent="0.3">
      <c r="A4043">
        <f t="shared" ca="1" si="63"/>
        <v>-2.2233826871837112</v>
      </c>
    </row>
    <row r="4044" spans="1:1" x14ac:dyDescent="0.3">
      <c r="A4044">
        <f t="shared" ca="1" si="63"/>
        <v>7.4575327379209346E-3</v>
      </c>
    </row>
    <row r="4045" spans="1:1" x14ac:dyDescent="0.3">
      <c r="A4045">
        <f t="shared" ca="1" si="63"/>
        <v>1.7259142980714242</v>
      </c>
    </row>
    <row r="4046" spans="1:1" x14ac:dyDescent="0.3">
      <c r="A4046">
        <f t="shared" ca="1" si="63"/>
        <v>0.71950079008905743</v>
      </c>
    </row>
    <row r="4047" spans="1:1" x14ac:dyDescent="0.3">
      <c r="A4047">
        <f t="shared" ca="1" si="63"/>
        <v>0.11494116280729406</v>
      </c>
    </row>
    <row r="4048" spans="1:1" x14ac:dyDescent="0.3">
      <c r="A4048">
        <f t="shared" ca="1" si="63"/>
        <v>-1.7418148162574856</v>
      </c>
    </row>
    <row r="4049" spans="1:1" x14ac:dyDescent="0.3">
      <c r="A4049">
        <f t="shared" ca="1" si="63"/>
        <v>-1.4593252995200703</v>
      </c>
    </row>
    <row r="4050" spans="1:1" x14ac:dyDescent="0.3">
      <c r="A4050">
        <f t="shared" ca="1" si="63"/>
        <v>0.21612824885521589</v>
      </c>
    </row>
    <row r="4051" spans="1:1" x14ac:dyDescent="0.3">
      <c r="A4051">
        <f t="shared" ca="1" si="63"/>
        <v>-0.35550918681675209</v>
      </c>
    </row>
    <row r="4052" spans="1:1" x14ac:dyDescent="0.3">
      <c r="A4052">
        <f t="shared" ca="1" si="63"/>
        <v>-2.2263615376494554</v>
      </c>
    </row>
    <row r="4053" spans="1:1" x14ac:dyDescent="0.3">
      <c r="A4053">
        <f t="shared" ca="1" si="63"/>
        <v>-3.745544009235699E-2</v>
      </c>
    </row>
    <row r="4054" spans="1:1" x14ac:dyDescent="0.3">
      <c r="A4054">
        <f t="shared" ca="1" si="63"/>
        <v>1.388115716186854</v>
      </c>
    </row>
    <row r="4055" spans="1:1" x14ac:dyDescent="0.3">
      <c r="A4055">
        <f t="shared" ca="1" si="63"/>
        <v>-4.7736366126548892E-2</v>
      </c>
    </row>
    <row r="4056" spans="1:1" x14ac:dyDescent="0.3">
      <c r="A4056">
        <f t="shared" ca="1" si="63"/>
        <v>0.35549758584885716</v>
      </c>
    </row>
    <row r="4057" spans="1:1" x14ac:dyDescent="0.3">
      <c r="A4057">
        <f t="shared" ca="1" si="63"/>
        <v>0.98209836371402282</v>
      </c>
    </row>
    <row r="4058" spans="1:1" x14ac:dyDescent="0.3">
      <c r="A4058">
        <f t="shared" ca="1" si="63"/>
        <v>0.67355721316093597</v>
      </c>
    </row>
    <row r="4059" spans="1:1" x14ac:dyDescent="0.3">
      <c r="A4059">
        <f t="shared" ca="1" si="63"/>
        <v>0.78272315570384132</v>
      </c>
    </row>
    <row r="4060" spans="1:1" x14ac:dyDescent="0.3">
      <c r="A4060">
        <f t="shared" ca="1" si="63"/>
        <v>-0.81765280142939667</v>
      </c>
    </row>
    <row r="4061" spans="1:1" x14ac:dyDescent="0.3">
      <c r="A4061">
        <f t="shared" ca="1" si="63"/>
        <v>1.2278669414935082E-2</v>
      </c>
    </row>
    <row r="4062" spans="1:1" x14ac:dyDescent="0.3">
      <c r="A4062">
        <f t="shared" ca="1" si="63"/>
        <v>-4.2798030167415201E-2</v>
      </c>
    </row>
    <row r="4063" spans="1:1" x14ac:dyDescent="0.3">
      <c r="A4063">
        <f t="shared" ca="1" si="63"/>
        <v>0.39140237203017403</v>
      </c>
    </row>
    <row r="4064" spans="1:1" x14ac:dyDescent="0.3">
      <c r="A4064">
        <f t="shared" ca="1" si="63"/>
        <v>-2.038715461777048</v>
      </c>
    </row>
    <row r="4065" spans="1:1" x14ac:dyDescent="0.3">
      <c r="A4065">
        <f t="shared" ca="1" si="63"/>
        <v>0.2717224807614802</v>
      </c>
    </row>
    <row r="4066" spans="1:1" x14ac:dyDescent="0.3">
      <c r="A4066">
        <f t="shared" ca="1" si="63"/>
        <v>-0.10332600055756502</v>
      </c>
    </row>
    <row r="4067" spans="1:1" x14ac:dyDescent="0.3">
      <c r="A4067">
        <f t="shared" ca="1" si="63"/>
        <v>1.8066528801827646</v>
      </c>
    </row>
    <row r="4068" spans="1:1" x14ac:dyDescent="0.3">
      <c r="A4068">
        <f t="shared" ca="1" si="63"/>
        <v>-0.17618648351217273</v>
      </c>
    </row>
    <row r="4069" spans="1:1" x14ac:dyDescent="0.3">
      <c r="A4069">
        <f t="shared" ca="1" si="63"/>
        <v>-2.2657255321429504</v>
      </c>
    </row>
    <row r="4070" spans="1:1" x14ac:dyDescent="0.3">
      <c r="A4070">
        <f t="shared" ca="1" si="63"/>
        <v>-0.72684240329915095</v>
      </c>
    </row>
    <row r="4071" spans="1:1" x14ac:dyDescent="0.3">
      <c r="A4071">
        <f t="shared" ca="1" si="63"/>
        <v>0.9573972762168057</v>
      </c>
    </row>
    <row r="4072" spans="1:1" x14ac:dyDescent="0.3">
      <c r="A4072">
        <f t="shared" ca="1" si="63"/>
        <v>2.0957160955153387</v>
      </c>
    </row>
    <row r="4073" spans="1:1" x14ac:dyDescent="0.3">
      <c r="A4073">
        <f t="shared" ca="1" si="63"/>
        <v>1.8318465853161774</v>
      </c>
    </row>
    <row r="4074" spans="1:1" x14ac:dyDescent="0.3">
      <c r="A4074">
        <f t="shared" ca="1" si="63"/>
        <v>-8.9105547137527524E-3</v>
      </c>
    </row>
    <row r="4075" spans="1:1" x14ac:dyDescent="0.3">
      <c r="A4075">
        <f t="shared" ca="1" si="63"/>
        <v>-0.83621083503377058</v>
      </c>
    </row>
    <row r="4076" spans="1:1" x14ac:dyDescent="0.3">
      <c r="A4076">
        <f t="shared" ca="1" si="63"/>
        <v>1.0704270439831465</v>
      </c>
    </row>
    <row r="4077" spans="1:1" x14ac:dyDescent="0.3">
      <c r="A4077">
        <f t="shared" ca="1" si="63"/>
        <v>-0.1828426031551767</v>
      </c>
    </row>
    <row r="4078" spans="1:1" x14ac:dyDescent="0.3">
      <c r="A4078">
        <f t="shared" ca="1" si="63"/>
        <v>0.6527424294220936</v>
      </c>
    </row>
    <row r="4079" spans="1:1" x14ac:dyDescent="0.3">
      <c r="A4079">
        <f t="shared" ca="1" si="63"/>
        <v>0.58081206633346916</v>
      </c>
    </row>
    <row r="4080" spans="1:1" x14ac:dyDescent="0.3">
      <c r="A4080">
        <f t="shared" ca="1" si="63"/>
        <v>-0.33811369163612121</v>
      </c>
    </row>
    <row r="4081" spans="1:1" x14ac:dyDescent="0.3">
      <c r="A4081">
        <f t="shared" ca="1" si="63"/>
        <v>3.0789104437961745</v>
      </c>
    </row>
    <row r="4082" spans="1:1" x14ac:dyDescent="0.3">
      <c r="A4082">
        <f t="shared" ca="1" si="63"/>
        <v>0.65086342840968781</v>
      </c>
    </row>
    <row r="4083" spans="1:1" x14ac:dyDescent="0.3">
      <c r="A4083">
        <f t="shared" ca="1" si="63"/>
        <v>0.42883189698352592</v>
      </c>
    </row>
    <row r="4084" spans="1:1" x14ac:dyDescent="0.3">
      <c r="A4084">
        <f t="shared" ca="1" si="63"/>
        <v>-1.6759810398599326</v>
      </c>
    </row>
    <row r="4085" spans="1:1" x14ac:dyDescent="0.3">
      <c r="A4085">
        <f t="shared" ca="1" si="63"/>
        <v>-0.7474512414938963</v>
      </c>
    </row>
    <row r="4086" spans="1:1" x14ac:dyDescent="0.3">
      <c r="A4086">
        <f t="shared" ca="1" si="63"/>
        <v>-0.13607155465082701</v>
      </c>
    </row>
    <row r="4087" spans="1:1" x14ac:dyDescent="0.3">
      <c r="A4087">
        <f t="shared" ca="1" si="63"/>
        <v>2.2762284005671405E-2</v>
      </c>
    </row>
    <row r="4088" spans="1:1" x14ac:dyDescent="0.3">
      <c r="A4088">
        <f t="shared" ca="1" si="63"/>
        <v>0.24356267477779553</v>
      </c>
    </row>
    <row r="4089" spans="1:1" x14ac:dyDescent="0.3">
      <c r="A4089">
        <f t="shared" ca="1" si="63"/>
        <v>-0.89471799073960723</v>
      </c>
    </row>
    <row r="4090" spans="1:1" x14ac:dyDescent="0.3">
      <c r="A4090">
        <f t="shared" ca="1" si="63"/>
        <v>-1.3039287785889493</v>
      </c>
    </row>
    <row r="4091" spans="1:1" x14ac:dyDescent="0.3">
      <c r="A4091">
        <f t="shared" ca="1" si="63"/>
        <v>-0.24334280806928488</v>
      </c>
    </row>
    <row r="4092" spans="1:1" x14ac:dyDescent="0.3">
      <c r="A4092">
        <f t="shared" ca="1" si="63"/>
        <v>-0.2302739055526411</v>
      </c>
    </row>
    <row r="4093" spans="1:1" x14ac:dyDescent="0.3">
      <c r="A4093">
        <f t="shared" ca="1" si="63"/>
        <v>-1.3472230218844654</v>
      </c>
    </row>
    <row r="4094" spans="1:1" x14ac:dyDescent="0.3">
      <c r="A4094">
        <f t="shared" ca="1" si="63"/>
        <v>-0.60583030005209426</v>
      </c>
    </row>
    <row r="4095" spans="1:1" x14ac:dyDescent="0.3">
      <c r="A4095">
        <f t="shared" ca="1" si="63"/>
        <v>-0.61605961106790652</v>
      </c>
    </row>
    <row r="4096" spans="1:1" x14ac:dyDescent="0.3">
      <c r="A4096">
        <f t="shared" ca="1" si="63"/>
        <v>1.6558308692535444</v>
      </c>
    </row>
    <row r="4097" spans="1:1" x14ac:dyDescent="0.3">
      <c r="A4097">
        <f t="shared" ca="1" si="63"/>
        <v>1.461295414024909</v>
      </c>
    </row>
    <row r="4098" spans="1:1" x14ac:dyDescent="0.3">
      <c r="A4098">
        <f t="shared" ca="1" si="63"/>
        <v>-5.8930818715812815E-2</v>
      </c>
    </row>
    <row r="4099" spans="1:1" x14ac:dyDescent="0.3">
      <c r="A4099">
        <f t="shared" ref="A4099:A4162" ca="1" si="64">_xlfn.NORM.INV(RAND(),0,1)</f>
        <v>0.21419404746322543</v>
      </c>
    </row>
    <row r="4100" spans="1:1" x14ac:dyDescent="0.3">
      <c r="A4100">
        <f t="shared" ca="1" si="64"/>
        <v>6.5952437450478393E-2</v>
      </c>
    </row>
    <row r="4101" spans="1:1" x14ac:dyDescent="0.3">
      <c r="A4101">
        <f t="shared" ca="1" si="64"/>
        <v>0.82723745939096305</v>
      </c>
    </row>
    <row r="4102" spans="1:1" x14ac:dyDescent="0.3">
      <c r="A4102">
        <f t="shared" ca="1" si="64"/>
        <v>-1.4041316632386076</v>
      </c>
    </row>
    <row r="4103" spans="1:1" x14ac:dyDescent="0.3">
      <c r="A4103">
        <f t="shared" ca="1" si="64"/>
        <v>0.44581305263211257</v>
      </c>
    </row>
    <row r="4104" spans="1:1" x14ac:dyDescent="0.3">
      <c r="A4104">
        <f t="shared" ca="1" si="64"/>
        <v>1.5404230775340686</v>
      </c>
    </row>
    <row r="4105" spans="1:1" x14ac:dyDescent="0.3">
      <c r="A4105">
        <f t="shared" ca="1" si="64"/>
        <v>-0.52528277557551517</v>
      </c>
    </row>
    <row r="4106" spans="1:1" x14ac:dyDescent="0.3">
      <c r="A4106">
        <f t="shared" ca="1" si="64"/>
        <v>-1.6145089444405576</v>
      </c>
    </row>
    <row r="4107" spans="1:1" x14ac:dyDescent="0.3">
      <c r="A4107">
        <f t="shared" ca="1" si="64"/>
        <v>1.1276374686950845</v>
      </c>
    </row>
    <row r="4108" spans="1:1" x14ac:dyDescent="0.3">
      <c r="A4108">
        <f t="shared" ca="1" si="64"/>
        <v>0.61264479709758324</v>
      </c>
    </row>
    <row r="4109" spans="1:1" x14ac:dyDescent="0.3">
      <c r="A4109">
        <f t="shared" ca="1" si="64"/>
        <v>-0.29250950356727562</v>
      </c>
    </row>
    <row r="4110" spans="1:1" x14ac:dyDescent="0.3">
      <c r="A4110">
        <f t="shared" ca="1" si="64"/>
        <v>1.8168538437821111</v>
      </c>
    </row>
    <row r="4111" spans="1:1" x14ac:dyDescent="0.3">
      <c r="A4111">
        <f t="shared" ca="1" si="64"/>
        <v>0.34053981181054332</v>
      </c>
    </row>
    <row r="4112" spans="1:1" x14ac:dyDescent="0.3">
      <c r="A4112">
        <f t="shared" ca="1" si="64"/>
        <v>-0.48148009698897259</v>
      </c>
    </row>
    <row r="4113" spans="1:1" x14ac:dyDescent="0.3">
      <c r="A4113">
        <f t="shared" ca="1" si="64"/>
        <v>-1.1349258618142652</v>
      </c>
    </row>
    <row r="4114" spans="1:1" x14ac:dyDescent="0.3">
      <c r="A4114">
        <f t="shared" ca="1" si="64"/>
        <v>-2.1327722525678992</v>
      </c>
    </row>
    <row r="4115" spans="1:1" x14ac:dyDescent="0.3">
      <c r="A4115">
        <f t="shared" ca="1" si="64"/>
        <v>1.475310019000686</v>
      </c>
    </row>
    <row r="4116" spans="1:1" x14ac:dyDescent="0.3">
      <c r="A4116">
        <f t="shared" ca="1" si="64"/>
        <v>-0.45640017386651455</v>
      </c>
    </row>
    <row r="4117" spans="1:1" x14ac:dyDescent="0.3">
      <c r="A4117">
        <f t="shared" ca="1" si="64"/>
        <v>-0.67950704035899046</v>
      </c>
    </row>
    <row r="4118" spans="1:1" x14ac:dyDescent="0.3">
      <c r="A4118">
        <f t="shared" ca="1" si="64"/>
        <v>-1.4196879500735495</v>
      </c>
    </row>
    <row r="4119" spans="1:1" x14ac:dyDescent="0.3">
      <c r="A4119">
        <f t="shared" ca="1" si="64"/>
        <v>-0.31042056266493728</v>
      </c>
    </row>
    <row r="4120" spans="1:1" x14ac:dyDescent="0.3">
      <c r="A4120">
        <f t="shared" ca="1" si="64"/>
        <v>1.8124661884755917</v>
      </c>
    </row>
    <row r="4121" spans="1:1" x14ac:dyDescent="0.3">
      <c r="A4121">
        <f t="shared" ca="1" si="64"/>
        <v>-0.53351025721845013</v>
      </c>
    </row>
    <row r="4122" spans="1:1" x14ac:dyDescent="0.3">
      <c r="A4122">
        <f t="shared" ca="1" si="64"/>
        <v>0.43528512440158695</v>
      </c>
    </row>
    <row r="4123" spans="1:1" x14ac:dyDescent="0.3">
      <c r="A4123">
        <f t="shared" ca="1" si="64"/>
        <v>-2.8052584753987565E-3</v>
      </c>
    </row>
    <row r="4124" spans="1:1" x14ac:dyDescent="0.3">
      <c r="A4124">
        <f t="shared" ca="1" si="64"/>
        <v>0.30278997098034821</v>
      </c>
    </row>
    <row r="4125" spans="1:1" x14ac:dyDescent="0.3">
      <c r="A4125">
        <f t="shared" ca="1" si="64"/>
        <v>-2.1263234026154216</v>
      </c>
    </row>
    <row r="4126" spans="1:1" x14ac:dyDescent="0.3">
      <c r="A4126">
        <f t="shared" ca="1" si="64"/>
        <v>-1.507367119418531</v>
      </c>
    </row>
    <row r="4127" spans="1:1" x14ac:dyDescent="0.3">
      <c r="A4127">
        <f t="shared" ca="1" si="64"/>
        <v>-0.76071778118251865</v>
      </c>
    </row>
    <row r="4128" spans="1:1" x14ac:dyDescent="0.3">
      <c r="A4128">
        <f t="shared" ca="1" si="64"/>
        <v>2.0257528660989097</v>
      </c>
    </row>
    <row r="4129" spans="1:1" x14ac:dyDescent="0.3">
      <c r="A4129">
        <f t="shared" ca="1" si="64"/>
        <v>0.77899939318892963</v>
      </c>
    </row>
    <row r="4130" spans="1:1" x14ac:dyDescent="0.3">
      <c r="A4130">
        <f t="shared" ca="1" si="64"/>
        <v>-1.4591885620807512E-2</v>
      </c>
    </row>
    <row r="4131" spans="1:1" x14ac:dyDescent="0.3">
      <c r="A4131">
        <f t="shared" ca="1" si="64"/>
        <v>0.71774354062148227</v>
      </c>
    </row>
    <row r="4132" spans="1:1" x14ac:dyDescent="0.3">
      <c r="A4132">
        <f t="shared" ca="1" si="64"/>
        <v>0.54876987027325796</v>
      </c>
    </row>
    <row r="4133" spans="1:1" x14ac:dyDescent="0.3">
      <c r="A4133">
        <f t="shared" ca="1" si="64"/>
        <v>-0.40364797761537563</v>
      </c>
    </row>
    <row r="4134" spans="1:1" x14ac:dyDescent="0.3">
      <c r="A4134">
        <f t="shared" ca="1" si="64"/>
        <v>-1.3598498662765084</v>
      </c>
    </row>
    <row r="4135" spans="1:1" x14ac:dyDescent="0.3">
      <c r="A4135">
        <f t="shared" ca="1" si="64"/>
        <v>1.0315351167696007</v>
      </c>
    </row>
    <row r="4136" spans="1:1" x14ac:dyDescent="0.3">
      <c r="A4136">
        <f t="shared" ca="1" si="64"/>
        <v>1.480863913791953</v>
      </c>
    </row>
    <row r="4137" spans="1:1" x14ac:dyDescent="0.3">
      <c r="A4137">
        <f t="shared" ca="1" si="64"/>
        <v>-1.140338270931351</v>
      </c>
    </row>
    <row r="4138" spans="1:1" x14ac:dyDescent="0.3">
      <c r="A4138">
        <f t="shared" ca="1" si="64"/>
        <v>0.87160080721329258</v>
      </c>
    </row>
    <row r="4139" spans="1:1" x14ac:dyDescent="0.3">
      <c r="A4139">
        <f t="shared" ca="1" si="64"/>
        <v>-1.2785611067846563</v>
      </c>
    </row>
    <row r="4140" spans="1:1" x14ac:dyDescent="0.3">
      <c r="A4140">
        <f t="shared" ca="1" si="64"/>
        <v>-0.23117358174849509</v>
      </c>
    </row>
    <row r="4141" spans="1:1" x14ac:dyDescent="0.3">
      <c r="A4141">
        <f t="shared" ca="1" si="64"/>
        <v>-2.173606528908516</v>
      </c>
    </row>
    <row r="4142" spans="1:1" x14ac:dyDescent="0.3">
      <c r="A4142">
        <f t="shared" ca="1" si="64"/>
        <v>0.57310344731330121</v>
      </c>
    </row>
    <row r="4143" spans="1:1" x14ac:dyDescent="0.3">
      <c r="A4143">
        <f t="shared" ca="1" si="64"/>
        <v>-1.872464119703555</v>
      </c>
    </row>
    <row r="4144" spans="1:1" x14ac:dyDescent="0.3">
      <c r="A4144">
        <f t="shared" ca="1" si="64"/>
        <v>0.40548195453509989</v>
      </c>
    </row>
    <row r="4145" spans="1:1" x14ac:dyDescent="0.3">
      <c r="A4145">
        <f t="shared" ca="1" si="64"/>
        <v>0.92117064471296739</v>
      </c>
    </row>
    <row r="4146" spans="1:1" x14ac:dyDescent="0.3">
      <c r="A4146">
        <f t="shared" ca="1" si="64"/>
        <v>-0.68229010047218142</v>
      </c>
    </row>
    <row r="4147" spans="1:1" x14ac:dyDescent="0.3">
      <c r="A4147">
        <f t="shared" ca="1" si="64"/>
        <v>-0.64143570666496075</v>
      </c>
    </row>
    <row r="4148" spans="1:1" x14ac:dyDescent="0.3">
      <c r="A4148">
        <f t="shared" ca="1" si="64"/>
        <v>-0.62364958637675161</v>
      </c>
    </row>
    <row r="4149" spans="1:1" x14ac:dyDescent="0.3">
      <c r="A4149">
        <f t="shared" ca="1" si="64"/>
        <v>-0.59478732180302807</v>
      </c>
    </row>
    <row r="4150" spans="1:1" x14ac:dyDescent="0.3">
      <c r="A4150">
        <f t="shared" ca="1" si="64"/>
        <v>0.1084137696024175</v>
      </c>
    </row>
    <row r="4151" spans="1:1" x14ac:dyDescent="0.3">
      <c r="A4151">
        <f t="shared" ca="1" si="64"/>
        <v>0.35445431659409565</v>
      </c>
    </row>
    <row r="4152" spans="1:1" x14ac:dyDescent="0.3">
      <c r="A4152">
        <f t="shared" ca="1" si="64"/>
        <v>3.3155873880342093E-2</v>
      </c>
    </row>
    <row r="4153" spans="1:1" x14ac:dyDescent="0.3">
      <c r="A4153">
        <f t="shared" ca="1" si="64"/>
        <v>9.6451708992391139E-2</v>
      </c>
    </row>
    <row r="4154" spans="1:1" x14ac:dyDescent="0.3">
      <c r="A4154">
        <f t="shared" ca="1" si="64"/>
        <v>-1.2689637844343244</v>
      </c>
    </row>
    <row r="4155" spans="1:1" x14ac:dyDescent="0.3">
      <c r="A4155">
        <f t="shared" ca="1" si="64"/>
        <v>0.1657501010251059</v>
      </c>
    </row>
    <row r="4156" spans="1:1" x14ac:dyDescent="0.3">
      <c r="A4156">
        <f t="shared" ca="1" si="64"/>
        <v>-1.6987035716630166</v>
      </c>
    </row>
    <row r="4157" spans="1:1" x14ac:dyDescent="0.3">
      <c r="A4157">
        <f t="shared" ca="1" si="64"/>
        <v>0.89437484904521958</v>
      </c>
    </row>
    <row r="4158" spans="1:1" x14ac:dyDescent="0.3">
      <c r="A4158">
        <f t="shared" ca="1" si="64"/>
        <v>1.8361185559480069</v>
      </c>
    </row>
    <row r="4159" spans="1:1" x14ac:dyDescent="0.3">
      <c r="A4159">
        <f t="shared" ca="1" si="64"/>
        <v>-1.0533495149017285</v>
      </c>
    </row>
    <row r="4160" spans="1:1" x14ac:dyDescent="0.3">
      <c r="A4160">
        <f t="shared" ca="1" si="64"/>
        <v>1.6253371783903985</v>
      </c>
    </row>
    <row r="4161" spans="1:1" x14ac:dyDescent="0.3">
      <c r="A4161">
        <f t="shared" ca="1" si="64"/>
        <v>-0.62951344327844816</v>
      </c>
    </row>
    <row r="4162" spans="1:1" x14ac:dyDescent="0.3">
      <c r="A4162">
        <f t="shared" ca="1" si="64"/>
        <v>0.38166938461200089</v>
      </c>
    </row>
    <row r="4163" spans="1:1" x14ac:dyDescent="0.3">
      <c r="A4163">
        <f t="shared" ref="A4163:A4226" ca="1" si="65">_xlfn.NORM.INV(RAND(),0,1)</f>
        <v>1.3030809707887183</v>
      </c>
    </row>
    <row r="4164" spans="1:1" x14ac:dyDescent="0.3">
      <c r="A4164">
        <f t="shared" ca="1" si="65"/>
        <v>-1.6633814899424952</v>
      </c>
    </row>
    <row r="4165" spans="1:1" x14ac:dyDescent="0.3">
      <c r="A4165">
        <f t="shared" ca="1" si="65"/>
        <v>-0.50031469334702061</v>
      </c>
    </row>
    <row r="4166" spans="1:1" x14ac:dyDescent="0.3">
      <c r="A4166">
        <f t="shared" ca="1" si="65"/>
        <v>2.1576501728894391</v>
      </c>
    </row>
    <row r="4167" spans="1:1" x14ac:dyDescent="0.3">
      <c r="A4167">
        <f t="shared" ca="1" si="65"/>
        <v>-1.6747000850711387</v>
      </c>
    </row>
    <row r="4168" spans="1:1" x14ac:dyDescent="0.3">
      <c r="A4168">
        <f t="shared" ca="1" si="65"/>
        <v>-1.3794700053488322</v>
      </c>
    </row>
    <row r="4169" spans="1:1" x14ac:dyDescent="0.3">
      <c r="A4169">
        <f t="shared" ca="1" si="65"/>
        <v>-0.77014670289946519</v>
      </c>
    </row>
    <row r="4170" spans="1:1" x14ac:dyDescent="0.3">
      <c r="A4170">
        <f t="shared" ca="1" si="65"/>
        <v>-1.4593992488930358</v>
      </c>
    </row>
    <row r="4171" spans="1:1" x14ac:dyDescent="0.3">
      <c r="A4171">
        <f t="shared" ca="1" si="65"/>
        <v>-0.25592900103678162</v>
      </c>
    </row>
    <row r="4172" spans="1:1" x14ac:dyDescent="0.3">
      <c r="A4172">
        <f t="shared" ca="1" si="65"/>
        <v>-1.888220511012904</v>
      </c>
    </row>
    <row r="4173" spans="1:1" x14ac:dyDescent="0.3">
      <c r="A4173">
        <f t="shared" ca="1" si="65"/>
        <v>-0.66074887048582087</v>
      </c>
    </row>
    <row r="4174" spans="1:1" x14ac:dyDescent="0.3">
      <c r="A4174">
        <f t="shared" ca="1" si="65"/>
        <v>0.93723016509381796</v>
      </c>
    </row>
    <row r="4175" spans="1:1" x14ac:dyDescent="0.3">
      <c r="A4175">
        <f t="shared" ca="1" si="65"/>
        <v>-1.1367978420977947</v>
      </c>
    </row>
    <row r="4176" spans="1:1" x14ac:dyDescent="0.3">
      <c r="A4176">
        <f t="shared" ca="1" si="65"/>
        <v>2.4567682089134242E-2</v>
      </c>
    </row>
    <row r="4177" spans="1:1" x14ac:dyDescent="0.3">
      <c r="A4177">
        <f t="shared" ca="1" si="65"/>
        <v>2.3084798055078442</v>
      </c>
    </row>
    <row r="4178" spans="1:1" x14ac:dyDescent="0.3">
      <c r="A4178">
        <f t="shared" ca="1" si="65"/>
        <v>0.50459736390040288</v>
      </c>
    </row>
    <row r="4179" spans="1:1" x14ac:dyDescent="0.3">
      <c r="A4179">
        <f t="shared" ca="1" si="65"/>
        <v>0.82139739216658503</v>
      </c>
    </row>
    <row r="4180" spans="1:1" x14ac:dyDescent="0.3">
      <c r="A4180">
        <f t="shared" ca="1" si="65"/>
        <v>2.015527003130035</v>
      </c>
    </row>
    <row r="4181" spans="1:1" x14ac:dyDescent="0.3">
      <c r="A4181">
        <f t="shared" ca="1" si="65"/>
        <v>-1.0277414333560586</v>
      </c>
    </row>
    <row r="4182" spans="1:1" x14ac:dyDescent="0.3">
      <c r="A4182">
        <f t="shared" ca="1" si="65"/>
        <v>-2.0031680427950627</v>
      </c>
    </row>
    <row r="4183" spans="1:1" x14ac:dyDescent="0.3">
      <c r="A4183">
        <f t="shared" ca="1" si="65"/>
        <v>1.9356682986826277</v>
      </c>
    </row>
    <row r="4184" spans="1:1" x14ac:dyDescent="0.3">
      <c r="A4184">
        <f t="shared" ca="1" si="65"/>
        <v>-0.94884999928646951</v>
      </c>
    </row>
    <row r="4185" spans="1:1" x14ac:dyDescent="0.3">
      <c r="A4185">
        <f t="shared" ca="1" si="65"/>
        <v>-1.0387511726011838</v>
      </c>
    </row>
    <row r="4186" spans="1:1" x14ac:dyDescent="0.3">
      <c r="A4186">
        <f t="shared" ca="1" si="65"/>
        <v>-0.5568494482927443</v>
      </c>
    </row>
    <row r="4187" spans="1:1" x14ac:dyDescent="0.3">
      <c r="A4187">
        <f t="shared" ca="1" si="65"/>
        <v>9.3628027023938215E-2</v>
      </c>
    </row>
    <row r="4188" spans="1:1" x14ac:dyDescent="0.3">
      <c r="A4188">
        <f t="shared" ca="1" si="65"/>
        <v>0.37932189343912054</v>
      </c>
    </row>
    <row r="4189" spans="1:1" x14ac:dyDescent="0.3">
      <c r="A4189">
        <f t="shared" ca="1" si="65"/>
        <v>0.92566193728684365</v>
      </c>
    </row>
    <row r="4190" spans="1:1" x14ac:dyDescent="0.3">
      <c r="A4190">
        <f t="shared" ca="1" si="65"/>
        <v>0.76576345350748987</v>
      </c>
    </row>
    <row r="4191" spans="1:1" x14ac:dyDescent="0.3">
      <c r="A4191">
        <f t="shared" ca="1" si="65"/>
        <v>0.36825846749182717</v>
      </c>
    </row>
    <row r="4192" spans="1:1" x14ac:dyDescent="0.3">
      <c r="A4192">
        <f t="shared" ca="1" si="65"/>
        <v>7.8149369287572514E-3</v>
      </c>
    </row>
    <row r="4193" spans="1:1" x14ac:dyDescent="0.3">
      <c r="A4193">
        <f t="shared" ca="1" si="65"/>
        <v>-0.3050912551788445</v>
      </c>
    </row>
    <row r="4194" spans="1:1" x14ac:dyDescent="0.3">
      <c r="A4194">
        <f t="shared" ca="1" si="65"/>
        <v>0.29892319795823069</v>
      </c>
    </row>
    <row r="4195" spans="1:1" x14ac:dyDescent="0.3">
      <c r="A4195">
        <f t="shared" ca="1" si="65"/>
        <v>0.1258348883334463</v>
      </c>
    </row>
    <row r="4196" spans="1:1" x14ac:dyDescent="0.3">
      <c r="A4196">
        <f t="shared" ca="1" si="65"/>
        <v>-0.27055918201355444</v>
      </c>
    </row>
    <row r="4197" spans="1:1" x14ac:dyDescent="0.3">
      <c r="A4197">
        <f t="shared" ca="1" si="65"/>
        <v>-1.084276973105498</v>
      </c>
    </row>
    <row r="4198" spans="1:1" x14ac:dyDescent="0.3">
      <c r="A4198">
        <f t="shared" ca="1" si="65"/>
        <v>-2.0479306366861314</v>
      </c>
    </row>
    <row r="4199" spans="1:1" x14ac:dyDescent="0.3">
      <c r="A4199">
        <f t="shared" ca="1" si="65"/>
        <v>6.4476459835764333E-2</v>
      </c>
    </row>
    <row r="4200" spans="1:1" x14ac:dyDescent="0.3">
      <c r="A4200">
        <f t="shared" ca="1" si="65"/>
        <v>0.6094377680700982</v>
      </c>
    </row>
    <row r="4201" spans="1:1" x14ac:dyDescent="0.3">
      <c r="A4201">
        <f t="shared" ca="1" si="65"/>
        <v>2.8526801682568124E-2</v>
      </c>
    </row>
    <row r="4202" spans="1:1" x14ac:dyDescent="0.3">
      <c r="A4202">
        <f t="shared" ca="1" si="65"/>
        <v>0.23580340903912692</v>
      </c>
    </row>
    <row r="4203" spans="1:1" x14ac:dyDescent="0.3">
      <c r="A4203">
        <f t="shared" ca="1" si="65"/>
        <v>0.11526746635182858</v>
      </c>
    </row>
    <row r="4204" spans="1:1" x14ac:dyDescent="0.3">
      <c r="A4204">
        <f t="shared" ca="1" si="65"/>
        <v>2.5571507146409647</v>
      </c>
    </row>
    <row r="4205" spans="1:1" x14ac:dyDescent="0.3">
      <c r="A4205">
        <f t="shared" ca="1" si="65"/>
        <v>0.61202462862259666</v>
      </c>
    </row>
    <row r="4206" spans="1:1" x14ac:dyDescent="0.3">
      <c r="A4206">
        <f t="shared" ca="1" si="65"/>
        <v>0.42999035219896237</v>
      </c>
    </row>
    <row r="4207" spans="1:1" x14ac:dyDescent="0.3">
      <c r="A4207">
        <f t="shared" ca="1" si="65"/>
        <v>-0.4543914968028947</v>
      </c>
    </row>
    <row r="4208" spans="1:1" x14ac:dyDescent="0.3">
      <c r="A4208">
        <f t="shared" ca="1" si="65"/>
        <v>0.42568359849795867</v>
      </c>
    </row>
    <row r="4209" spans="1:1" x14ac:dyDescent="0.3">
      <c r="A4209">
        <f t="shared" ca="1" si="65"/>
        <v>-0.12773778061570104</v>
      </c>
    </row>
    <row r="4210" spans="1:1" x14ac:dyDescent="0.3">
      <c r="A4210">
        <f t="shared" ca="1" si="65"/>
        <v>0.24013972961530985</v>
      </c>
    </row>
    <row r="4211" spans="1:1" x14ac:dyDescent="0.3">
      <c r="A4211">
        <f t="shared" ca="1" si="65"/>
        <v>0.93563600929277402</v>
      </c>
    </row>
    <row r="4212" spans="1:1" x14ac:dyDescent="0.3">
      <c r="A4212">
        <f t="shared" ca="1" si="65"/>
        <v>0.857398625772821</v>
      </c>
    </row>
    <row r="4213" spans="1:1" x14ac:dyDescent="0.3">
      <c r="A4213">
        <f t="shared" ca="1" si="65"/>
        <v>0.75549823411724926</v>
      </c>
    </row>
    <row r="4214" spans="1:1" x14ac:dyDescent="0.3">
      <c r="A4214">
        <f t="shared" ca="1" si="65"/>
        <v>-0.87408176862809883</v>
      </c>
    </row>
    <row r="4215" spans="1:1" x14ac:dyDescent="0.3">
      <c r="A4215">
        <f t="shared" ca="1" si="65"/>
        <v>-1.419246489214923</v>
      </c>
    </row>
    <row r="4216" spans="1:1" x14ac:dyDescent="0.3">
      <c r="A4216">
        <f t="shared" ca="1" si="65"/>
        <v>0.17822145828602023</v>
      </c>
    </row>
    <row r="4217" spans="1:1" x14ac:dyDescent="0.3">
      <c r="A4217">
        <f t="shared" ca="1" si="65"/>
        <v>1.1001805453768194</v>
      </c>
    </row>
    <row r="4218" spans="1:1" x14ac:dyDescent="0.3">
      <c r="A4218">
        <f t="shared" ca="1" si="65"/>
        <v>0.30443479116470162</v>
      </c>
    </row>
    <row r="4219" spans="1:1" x14ac:dyDescent="0.3">
      <c r="A4219">
        <f t="shared" ca="1" si="65"/>
        <v>1.2384663887017198</v>
      </c>
    </row>
    <row r="4220" spans="1:1" x14ac:dyDescent="0.3">
      <c r="A4220">
        <f t="shared" ca="1" si="65"/>
        <v>0.68658678297631404</v>
      </c>
    </row>
    <row r="4221" spans="1:1" x14ac:dyDescent="0.3">
      <c r="A4221">
        <f t="shared" ca="1" si="65"/>
        <v>0.12757842793175764</v>
      </c>
    </row>
    <row r="4222" spans="1:1" x14ac:dyDescent="0.3">
      <c r="A4222">
        <f t="shared" ca="1" si="65"/>
        <v>0.25610252311559384</v>
      </c>
    </row>
    <row r="4223" spans="1:1" x14ac:dyDescent="0.3">
      <c r="A4223">
        <f t="shared" ca="1" si="65"/>
        <v>-0.20721798156184881</v>
      </c>
    </row>
    <row r="4224" spans="1:1" x14ac:dyDescent="0.3">
      <c r="A4224">
        <f t="shared" ca="1" si="65"/>
        <v>-0.23129545207576502</v>
      </c>
    </row>
    <row r="4225" spans="1:1" x14ac:dyDescent="0.3">
      <c r="A4225">
        <f t="shared" ca="1" si="65"/>
        <v>1.0662782844412524</v>
      </c>
    </row>
    <row r="4226" spans="1:1" x14ac:dyDescent="0.3">
      <c r="A4226">
        <f t="shared" ca="1" si="65"/>
        <v>1.3111511282986719</v>
      </c>
    </row>
    <row r="4227" spans="1:1" x14ac:dyDescent="0.3">
      <c r="A4227">
        <f t="shared" ref="A4227:A4290" ca="1" si="66">_xlfn.NORM.INV(RAND(),0,1)</f>
        <v>-0.19474246448644331</v>
      </c>
    </row>
    <row r="4228" spans="1:1" x14ac:dyDescent="0.3">
      <c r="A4228">
        <f t="shared" ca="1" si="66"/>
        <v>-0.41619844489101576</v>
      </c>
    </row>
    <row r="4229" spans="1:1" x14ac:dyDescent="0.3">
      <c r="A4229">
        <f t="shared" ca="1" si="66"/>
        <v>0.53286310451558738</v>
      </c>
    </row>
    <row r="4230" spans="1:1" x14ac:dyDescent="0.3">
      <c r="A4230">
        <f t="shared" ca="1" si="66"/>
        <v>2.3609752402066291</v>
      </c>
    </row>
    <row r="4231" spans="1:1" x14ac:dyDescent="0.3">
      <c r="A4231">
        <f t="shared" ca="1" si="66"/>
        <v>-1.6237162886532774</v>
      </c>
    </row>
    <row r="4232" spans="1:1" x14ac:dyDescent="0.3">
      <c r="A4232">
        <f t="shared" ca="1" si="66"/>
        <v>0.93823019730540091</v>
      </c>
    </row>
    <row r="4233" spans="1:1" x14ac:dyDescent="0.3">
      <c r="A4233">
        <f t="shared" ca="1" si="66"/>
        <v>0.83397658956046783</v>
      </c>
    </row>
    <row r="4234" spans="1:1" x14ac:dyDescent="0.3">
      <c r="A4234">
        <f t="shared" ca="1" si="66"/>
        <v>-1.1721650927147931</v>
      </c>
    </row>
    <row r="4235" spans="1:1" x14ac:dyDescent="0.3">
      <c r="A4235">
        <f t="shared" ca="1" si="66"/>
        <v>0.10311562594401535</v>
      </c>
    </row>
    <row r="4236" spans="1:1" x14ac:dyDescent="0.3">
      <c r="A4236">
        <f t="shared" ca="1" si="66"/>
        <v>0.65870324011414239</v>
      </c>
    </row>
    <row r="4237" spans="1:1" x14ac:dyDescent="0.3">
      <c r="A4237">
        <f t="shared" ca="1" si="66"/>
        <v>-0.40329679280070668</v>
      </c>
    </row>
    <row r="4238" spans="1:1" x14ac:dyDescent="0.3">
      <c r="A4238">
        <f t="shared" ca="1" si="66"/>
        <v>0.71383140313390514</v>
      </c>
    </row>
    <row r="4239" spans="1:1" x14ac:dyDescent="0.3">
      <c r="A4239">
        <f t="shared" ca="1" si="66"/>
        <v>8.81624731657243E-2</v>
      </c>
    </row>
    <row r="4240" spans="1:1" x14ac:dyDescent="0.3">
      <c r="A4240">
        <f t="shared" ca="1" si="66"/>
        <v>-1.3628844911413218</v>
      </c>
    </row>
    <row r="4241" spans="1:1" x14ac:dyDescent="0.3">
      <c r="A4241">
        <f t="shared" ca="1" si="66"/>
        <v>-1.4599586549891332</v>
      </c>
    </row>
    <row r="4242" spans="1:1" x14ac:dyDescent="0.3">
      <c r="A4242">
        <f t="shared" ca="1" si="66"/>
        <v>0.2624924733959042</v>
      </c>
    </row>
    <row r="4243" spans="1:1" x14ac:dyDescent="0.3">
      <c r="A4243">
        <f t="shared" ca="1" si="66"/>
        <v>7.8606088509133351E-2</v>
      </c>
    </row>
    <row r="4244" spans="1:1" x14ac:dyDescent="0.3">
      <c r="A4244">
        <f t="shared" ca="1" si="66"/>
        <v>-1.389498806650558</v>
      </c>
    </row>
    <row r="4245" spans="1:1" x14ac:dyDescent="0.3">
      <c r="A4245">
        <f t="shared" ca="1" si="66"/>
        <v>8.2232769647419254E-2</v>
      </c>
    </row>
    <row r="4246" spans="1:1" x14ac:dyDescent="0.3">
      <c r="A4246">
        <f t="shared" ca="1" si="66"/>
        <v>0.94553792544778936</v>
      </c>
    </row>
    <row r="4247" spans="1:1" x14ac:dyDescent="0.3">
      <c r="A4247">
        <f t="shared" ca="1" si="66"/>
        <v>0.28544308643083044</v>
      </c>
    </row>
    <row r="4248" spans="1:1" x14ac:dyDescent="0.3">
      <c r="A4248">
        <f t="shared" ca="1" si="66"/>
        <v>-8.9311994802178968E-2</v>
      </c>
    </row>
    <row r="4249" spans="1:1" x14ac:dyDescent="0.3">
      <c r="A4249">
        <f t="shared" ca="1" si="66"/>
        <v>0.11470622912517422</v>
      </c>
    </row>
    <row r="4250" spans="1:1" x14ac:dyDescent="0.3">
      <c r="A4250">
        <f t="shared" ca="1" si="66"/>
        <v>1.4973565191362523</v>
      </c>
    </row>
    <row r="4251" spans="1:1" x14ac:dyDescent="0.3">
      <c r="A4251">
        <f t="shared" ca="1" si="66"/>
        <v>-0.42863574262979576</v>
      </c>
    </row>
    <row r="4252" spans="1:1" x14ac:dyDescent="0.3">
      <c r="A4252">
        <f t="shared" ca="1" si="66"/>
        <v>0.68558685580530321</v>
      </c>
    </row>
    <row r="4253" spans="1:1" x14ac:dyDescent="0.3">
      <c r="A4253">
        <f t="shared" ca="1" si="66"/>
        <v>-0.43592797215927898</v>
      </c>
    </row>
    <row r="4254" spans="1:1" x14ac:dyDescent="0.3">
      <c r="A4254">
        <f t="shared" ca="1" si="66"/>
        <v>0.71713421416380319</v>
      </c>
    </row>
    <row r="4255" spans="1:1" x14ac:dyDescent="0.3">
      <c r="A4255">
        <f t="shared" ca="1" si="66"/>
        <v>-1.2118353002735021</v>
      </c>
    </row>
    <row r="4256" spans="1:1" x14ac:dyDescent="0.3">
      <c r="A4256">
        <f t="shared" ca="1" si="66"/>
        <v>1.1690542957827763</v>
      </c>
    </row>
    <row r="4257" spans="1:1" x14ac:dyDescent="0.3">
      <c r="A4257">
        <f t="shared" ca="1" si="66"/>
        <v>1.0889121467097491</v>
      </c>
    </row>
    <row r="4258" spans="1:1" x14ac:dyDescent="0.3">
      <c r="A4258">
        <f t="shared" ca="1" si="66"/>
        <v>-2.1874841313582784E-2</v>
      </c>
    </row>
    <row r="4259" spans="1:1" x14ac:dyDescent="0.3">
      <c r="A4259">
        <f t="shared" ca="1" si="66"/>
        <v>0.48741385871493537</v>
      </c>
    </row>
    <row r="4260" spans="1:1" x14ac:dyDescent="0.3">
      <c r="A4260">
        <f t="shared" ca="1" si="66"/>
        <v>0.12069744680143113</v>
      </c>
    </row>
    <row r="4261" spans="1:1" x14ac:dyDescent="0.3">
      <c r="A4261">
        <f t="shared" ca="1" si="66"/>
        <v>-1.6168830403357757</v>
      </c>
    </row>
    <row r="4262" spans="1:1" x14ac:dyDescent="0.3">
      <c r="A4262">
        <f t="shared" ca="1" si="66"/>
        <v>0.808698856380488</v>
      </c>
    </row>
    <row r="4263" spans="1:1" x14ac:dyDescent="0.3">
      <c r="A4263">
        <f t="shared" ca="1" si="66"/>
        <v>1.1388646170756638</v>
      </c>
    </row>
    <row r="4264" spans="1:1" x14ac:dyDescent="0.3">
      <c r="A4264">
        <f t="shared" ca="1" si="66"/>
        <v>-0.33868603973907241</v>
      </c>
    </row>
    <row r="4265" spans="1:1" x14ac:dyDescent="0.3">
      <c r="A4265">
        <f t="shared" ca="1" si="66"/>
        <v>0.37185315171338196</v>
      </c>
    </row>
    <row r="4266" spans="1:1" x14ac:dyDescent="0.3">
      <c r="A4266">
        <f t="shared" ca="1" si="66"/>
        <v>1.1529114621795242</v>
      </c>
    </row>
    <row r="4267" spans="1:1" x14ac:dyDescent="0.3">
      <c r="A4267">
        <f t="shared" ca="1" si="66"/>
        <v>-0.36018121522867813</v>
      </c>
    </row>
    <row r="4268" spans="1:1" x14ac:dyDescent="0.3">
      <c r="A4268">
        <f t="shared" ca="1" si="66"/>
        <v>-0.71502922912965705</v>
      </c>
    </row>
    <row r="4269" spans="1:1" x14ac:dyDescent="0.3">
      <c r="A4269">
        <f t="shared" ca="1" si="66"/>
        <v>0.42820629572294244</v>
      </c>
    </row>
    <row r="4270" spans="1:1" x14ac:dyDescent="0.3">
      <c r="A4270">
        <f t="shared" ca="1" si="66"/>
        <v>-0.23586698172107418</v>
      </c>
    </row>
    <row r="4271" spans="1:1" x14ac:dyDescent="0.3">
      <c r="A4271">
        <f t="shared" ca="1" si="66"/>
        <v>0.40310477147275708</v>
      </c>
    </row>
    <row r="4272" spans="1:1" x14ac:dyDescent="0.3">
      <c r="A4272">
        <f t="shared" ca="1" si="66"/>
        <v>-1.7591733609951652</v>
      </c>
    </row>
    <row r="4273" spans="1:1" x14ac:dyDescent="0.3">
      <c r="A4273">
        <f t="shared" ca="1" si="66"/>
        <v>0.35265486145665553</v>
      </c>
    </row>
    <row r="4274" spans="1:1" x14ac:dyDescent="0.3">
      <c r="A4274">
        <f t="shared" ca="1" si="66"/>
        <v>-0.85415339553328828</v>
      </c>
    </row>
    <row r="4275" spans="1:1" x14ac:dyDescent="0.3">
      <c r="A4275">
        <f t="shared" ca="1" si="66"/>
        <v>-0.31694889306193291</v>
      </c>
    </row>
    <row r="4276" spans="1:1" x14ac:dyDescent="0.3">
      <c r="A4276">
        <f t="shared" ca="1" si="66"/>
        <v>-0.66190234927042058</v>
      </c>
    </row>
    <row r="4277" spans="1:1" x14ac:dyDescent="0.3">
      <c r="A4277">
        <f t="shared" ca="1" si="66"/>
        <v>-0.52019393139898729</v>
      </c>
    </row>
    <row r="4278" spans="1:1" x14ac:dyDescent="0.3">
      <c r="A4278">
        <f t="shared" ca="1" si="66"/>
        <v>1.2337432374615744</v>
      </c>
    </row>
    <row r="4279" spans="1:1" x14ac:dyDescent="0.3">
      <c r="A4279">
        <f t="shared" ca="1" si="66"/>
        <v>1.3422110637325082</v>
      </c>
    </row>
    <row r="4280" spans="1:1" x14ac:dyDescent="0.3">
      <c r="A4280">
        <f t="shared" ca="1" si="66"/>
        <v>-0.78216813903001625</v>
      </c>
    </row>
    <row r="4281" spans="1:1" x14ac:dyDescent="0.3">
      <c r="A4281">
        <f t="shared" ca="1" si="66"/>
        <v>0.74334821457586731</v>
      </c>
    </row>
    <row r="4282" spans="1:1" x14ac:dyDescent="0.3">
      <c r="A4282">
        <f t="shared" ca="1" si="66"/>
        <v>-0.96701204789733775</v>
      </c>
    </row>
    <row r="4283" spans="1:1" x14ac:dyDescent="0.3">
      <c r="A4283">
        <f t="shared" ca="1" si="66"/>
        <v>-0.17678726756661697</v>
      </c>
    </row>
    <row r="4284" spans="1:1" x14ac:dyDescent="0.3">
      <c r="A4284">
        <f t="shared" ca="1" si="66"/>
        <v>-0.10085054036231396</v>
      </c>
    </row>
    <row r="4285" spans="1:1" x14ac:dyDescent="0.3">
      <c r="A4285">
        <f t="shared" ca="1" si="66"/>
        <v>2.0425142471655704</v>
      </c>
    </row>
    <row r="4286" spans="1:1" x14ac:dyDescent="0.3">
      <c r="A4286">
        <f t="shared" ca="1" si="66"/>
        <v>-0.85898716900602112</v>
      </c>
    </row>
    <row r="4287" spans="1:1" x14ac:dyDescent="0.3">
      <c r="A4287">
        <f t="shared" ca="1" si="66"/>
        <v>0.65918466849383417</v>
      </c>
    </row>
    <row r="4288" spans="1:1" x14ac:dyDescent="0.3">
      <c r="A4288">
        <f t="shared" ca="1" si="66"/>
        <v>-0.72393423633718867</v>
      </c>
    </row>
    <row r="4289" spans="1:1" x14ac:dyDescent="0.3">
      <c r="A4289">
        <f t="shared" ca="1" si="66"/>
        <v>-0.68860095361317364</v>
      </c>
    </row>
    <row r="4290" spans="1:1" x14ac:dyDescent="0.3">
      <c r="A4290">
        <f t="shared" ca="1" si="66"/>
        <v>-1.4613872560207182</v>
      </c>
    </row>
    <row r="4291" spans="1:1" x14ac:dyDescent="0.3">
      <c r="A4291">
        <f t="shared" ref="A4291:A4354" ca="1" si="67">_xlfn.NORM.INV(RAND(),0,1)</f>
        <v>-0.2933328594595942</v>
      </c>
    </row>
    <row r="4292" spans="1:1" x14ac:dyDescent="0.3">
      <c r="A4292">
        <f t="shared" ca="1" si="67"/>
        <v>0.32216331715819951</v>
      </c>
    </row>
    <row r="4293" spans="1:1" x14ac:dyDescent="0.3">
      <c r="A4293">
        <f t="shared" ca="1" si="67"/>
        <v>-0.58675020254548738</v>
      </c>
    </row>
    <row r="4294" spans="1:1" x14ac:dyDescent="0.3">
      <c r="A4294">
        <f t="shared" ca="1" si="67"/>
        <v>-0.31734377819448933</v>
      </c>
    </row>
    <row r="4295" spans="1:1" x14ac:dyDescent="0.3">
      <c r="A4295">
        <f t="shared" ca="1" si="67"/>
        <v>0.29453890682528849</v>
      </c>
    </row>
    <row r="4296" spans="1:1" x14ac:dyDescent="0.3">
      <c r="A4296">
        <f t="shared" ca="1" si="67"/>
        <v>1.007856660380275</v>
      </c>
    </row>
    <row r="4297" spans="1:1" x14ac:dyDescent="0.3">
      <c r="A4297">
        <f t="shared" ca="1" si="67"/>
        <v>-4.1099047832457596E-2</v>
      </c>
    </row>
    <row r="4298" spans="1:1" x14ac:dyDescent="0.3">
      <c r="A4298">
        <f t="shared" ca="1" si="67"/>
        <v>-1.0225629958600118</v>
      </c>
    </row>
    <row r="4299" spans="1:1" x14ac:dyDescent="0.3">
      <c r="A4299">
        <f t="shared" ca="1" si="67"/>
        <v>0.43279142665466763</v>
      </c>
    </row>
    <row r="4300" spans="1:1" x14ac:dyDescent="0.3">
      <c r="A4300">
        <f t="shared" ca="1" si="67"/>
        <v>5.2923580256872639E-2</v>
      </c>
    </row>
    <row r="4301" spans="1:1" x14ac:dyDescent="0.3">
      <c r="A4301">
        <f t="shared" ca="1" si="67"/>
        <v>1.0314628853398871</v>
      </c>
    </row>
    <row r="4302" spans="1:1" x14ac:dyDescent="0.3">
      <c r="A4302">
        <f t="shared" ca="1" si="67"/>
        <v>-1.6965047652124905</v>
      </c>
    </row>
    <row r="4303" spans="1:1" x14ac:dyDescent="0.3">
      <c r="A4303">
        <f t="shared" ca="1" si="67"/>
        <v>-2.1065462475352285E-2</v>
      </c>
    </row>
    <row r="4304" spans="1:1" x14ac:dyDescent="0.3">
      <c r="A4304">
        <f t="shared" ca="1" si="67"/>
        <v>0.35661412631010447</v>
      </c>
    </row>
    <row r="4305" spans="1:1" x14ac:dyDescent="0.3">
      <c r="A4305">
        <f t="shared" ca="1" si="67"/>
        <v>-1.2039089715052766</v>
      </c>
    </row>
    <row r="4306" spans="1:1" x14ac:dyDescent="0.3">
      <c r="A4306">
        <f t="shared" ca="1" si="67"/>
        <v>0.43874662663124731</v>
      </c>
    </row>
    <row r="4307" spans="1:1" x14ac:dyDescent="0.3">
      <c r="A4307">
        <f t="shared" ca="1" si="67"/>
        <v>0.86370534746410299</v>
      </c>
    </row>
    <row r="4308" spans="1:1" x14ac:dyDescent="0.3">
      <c r="A4308">
        <f t="shared" ca="1" si="67"/>
        <v>1.2067747257474655</v>
      </c>
    </row>
    <row r="4309" spans="1:1" x14ac:dyDescent="0.3">
      <c r="A4309">
        <f t="shared" ca="1" si="67"/>
        <v>1.9505732529067843</v>
      </c>
    </row>
    <row r="4310" spans="1:1" x14ac:dyDescent="0.3">
      <c r="A4310">
        <f t="shared" ca="1" si="67"/>
        <v>0.4420439074248701</v>
      </c>
    </row>
    <row r="4311" spans="1:1" x14ac:dyDescent="0.3">
      <c r="A4311">
        <f t="shared" ca="1" si="67"/>
        <v>0.27747639754332509</v>
      </c>
    </row>
    <row r="4312" spans="1:1" x14ac:dyDescent="0.3">
      <c r="A4312">
        <f t="shared" ca="1" si="67"/>
        <v>0.74055694185942988</v>
      </c>
    </row>
    <row r="4313" spans="1:1" x14ac:dyDescent="0.3">
      <c r="A4313">
        <f t="shared" ca="1" si="67"/>
        <v>-2.0397659960623402</v>
      </c>
    </row>
    <row r="4314" spans="1:1" x14ac:dyDescent="0.3">
      <c r="A4314">
        <f t="shared" ca="1" si="67"/>
        <v>-1.5620348917810654</v>
      </c>
    </row>
    <row r="4315" spans="1:1" x14ac:dyDescent="0.3">
      <c r="A4315">
        <f t="shared" ca="1" si="67"/>
        <v>0.18715850619743046</v>
      </c>
    </row>
    <row r="4316" spans="1:1" x14ac:dyDescent="0.3">
      <c r="A4316">
        <f t="shared" ca="1" si="67"/>
        <v>-0.27161013844506998</v>
      </c>
    </row>
    <row r="4317" spans="1:1" x14ac:dyDescent="0.3">
      <c r="A4317">
        <f t="shared" ca="1" si="67"/>
        <v>0.3538670525198836</v>
      </c>
    </row>
    <row r="4318" spans="1:1" x14ac:dyDescent="0.3">
      <c r="A4318">
        <f t="shared" ca="1" si="67"/>
        <v>0.41935321954726251</v>
      </c>
    </row>
    <row r="4319" spans="1:1" x14ac:dyDescent="0.3">
      <c r="A4319">
        <f t="shared" ca="1" si="67"/>
        <v>-0.75153006212473028</v>
      </c>
    </row>
    <row r="4320" spans="1:1" x14ac:dyDescent="0.3">
      <c r="A4320">
        <f t="shared" ca="1" si="67"/>
        <v>-9.1673163594116022E-2</v>
      </c>
    </row>
    <row r="4321" spans="1:1" x14ac:dyDescent="0.3">
      <c r="A4321">
        <f t="shared" ca="1" si="67"/>
        <v>1.1031538352873247</v>
      </c>
    </row>
    <row r="4322" spans="1:1" x14ac:dyDescent="0.3">
      <c r="A4322">
        <f t="shared" ca="1" si="67"/>
        <v>-0.93737544801546069</v>
      </c>
    </row>
    <row r="4323" spans="1:1" x14ac:dyDescent="0.3">
      <c r="A4323">
        <f t="shared" ca="1" si="67"/>
        <v>-0.70761805412908163</v>
      </c>
    </row>
    <row r="4324" spans="1:1" x14ac:dyDescent="0.3">
      <c r="A4324">
        <f t="shared" ca="1" si="67"/>
        <v>-1.1897017178177369</v>
      </c>
    </row>
    <row r="4325" spans="1:1" x14ac:dyDescent="0.3">
      <c r="A4325">
        <f t="shared" ca="1" si="67"/>
        <v>0.36761192499182715</v>
      </c>
    </row>
    <row r="4326" spans="1:1" x14ac:dyDescent="0.3">
      <c r="A4326">
        <f t="shared" ca="1" si="67"/>
        <v>0.17286763891663917</v>
      </c>
    </row>
    <row r="4327" spans="1:1" x14ac:dyDescent="0.3">
      <c r="A4327">
        <f t="shared" ca="1" si="67"/>
        <v>0.17436190885867839</v>
      </c>
    </row>
    <row r="4328" spans="1:1" x14ac:dyDescent="0.3">
      <c r="A4328">
        <f t="shared" ca="1" si="67"/>
        <v>-9.1516203439350047E-2</v>
      </c>
    </row>
    <row r="4329" spans="1:1" x14ac:dyDescent="0.3">
      <c r="A4329">
        <f t="shared" ca="1" si="67"/>
        <v>-0.44672061824851461</v>
      </c>
    </row>
    <row r="4330" spans="1:1" x14ac:dyDescent="0.3">
      <c r="A4330">
        <f t="shared" ca="1" si="67"/>
        <v>1.5120269459020508</v>
      </c>
    </row>
    <row r="4331" spans="1:1" x14ac:dyDescent="0.3">
      <c r="A4331">
        <f t="shared" ca="1" si="67"/>
        <v>-0.31726712189572814</v>
      </c>
    </row>
    <row r="4332" spans="1:1" x14ac:dyDescent="0.3">
      <c r="A4332">
        <f t="shared" ca="1" si="67"/>
        <v>2.3797893094064668</v>
      </c>
    </row>
    <row r="4333" spans="1:1" x14ac:dyDescent="0.3">
      <c r="A4333">
        <f t="shared" ca="1" si="67"/>
        <v>-0.29008974560460227</v>
      </c>
    </row>
    <row r="4334" spans="1:1" x14ac:dyDescent="0.3">
      <c r="A4334">
        <f t="shared" ca="1" si="67"/>
        <v>-0.71906535885148448</v>
      </c>
    </row>
    <row r="4335" spans="1:1" x14ac:dyDescent="0.3">
      <c r="A4335">
        <f t="shared" ca="1" si="67"/>
        <v>0.26316599745957542</v>
      </c>
    </row>
    <row r="4336" spans="1:1" x14ac:dyDescent="0.3">
      <c r="A4336">
        <f t="shared" ca="1" si="67"/>
        <v>1.2909870656781375</v>
      </c>
    </row>
    <row r="4337" spans="1:1" x14ac:dyDescent="0.3">
      <c r="A4337">
        <f t="shared" ca="1" si="67"/>
        <v>1.0775714248749986</v>
      </c>
    </row>
    <row r="4338" spans="1:1" x14ac:dyDescent="0.3">
      <c r="A4338">
        <f t="shared" ca="1" si="67"/>
        <v>-0.22185068445740036</v>
      </c>
    </row>
    <row r="4339" spans="1:1" x14ac:dyDescent="0.3">
      <c r="A4339">
        <f t="shared" ca="1" si="67"/>
        <v>0.73440162306695012</v>
      </c>
    </row>
    <row r="4340" spans="1:1" x14ac:dyDescent="0.3">
      <c r="A4340">
        <f t="shared" ca="1" si="67"/>
        <v>-0.33932658094088591</v>
      </c>
    </row>
    <row r="4341" spans="1:1" x14ac:dyDescent="0.3">
      <c r="A4341">
        <f t="shared" ca="1" si="67"/>
        <v>1.0117060838358816</v>
      </c>
    </row>
    <row r="4342" spans="1:1" x14ac:dyDescent="0.3">
      <c r="A4342">
        <f t="shared" ca="1" si="67"/>
        <v>-0.25828870534405712</v>
      </c>
    </row>
    <row r="4343" spans="1:1" x14ac:dyDescent="0.3">
      <c r="A4343">
        <f t="shared" ca="1" si="67"/>
        <v>0.48474716553807762</v>
      </c>
    </row>
    <row r="4344" spans="1:1" x14ac:dyDescent="0.3">
      <c r="A4344">
        <f t="shared" ca="1" si="67"/>
        <v>0.59969562634173246</v>
      </c>
    </row>
    <row r="4345" spans="1:1" x14ac:dyDescent="0.3">
      <c r="A4345">
        <f t="shared" ca="1" si="67"/>
        <v>-0.78495423141761733</v>
      </c>
    </row>
    <row r="4346" spans="1:1" x14ac:dyDescent="0.3">
      <c r="A4346">
        <f t="shared" ca="1" si="67"/>
        <v>0.37943368155381468</v>
      </c>
    </row>
    <row r="4347" spans="1:1" x14ac:dyDescent="0.3">
      <c r="A4347">
        <f t="shared" ca="1" si="67"/>
        <v>-1.5732295327437917</v>
      </c>
    </row>
    <row r="4348" spans="1:1" x14ac:dyDescent="0.3">
      <c r="A4348">
        <f t="shared" ca="1" si="67"/>
        <v>0.35904975886513862</v>
      </c>
    </row>
    <row r="4349" spans="1:1" x14ac:dyDescent="0.3">
      <c r="A4349">
        <f t="shared" ca="1" si="67"/>
        <v>2.2811011473599843</v>
      </c>
    </row>
    <row r="4350" spans="1:1" x14ac:dyDescent="0.3">
      <c r="A4350">
        <f t="shared" ca="1" si="67"/>
        <v>-1.6959966414323278</v>
      </c>
    </row>
    <row r="4351" spans="1:1" x14ac:dyDescent="0.3">
      <c r="A4351">
        <f t="shared" ca="1" si="67"/>
        <v>-0.22013929526677053</v>
      </c>
    </row>
    <row r="4352" spans="1:1" x14ac:dyDescent="0.3">
      <c r="A4352">
        <f t="shared" ca="1" si="67"/>
        <v>0.40221235131143257</v>
      </c>
    </row>
    <row r="4353" spans="1:1" x14ac:dyDescent="0.3">
      <c r="A4353">
        <f t="shared" ca="1" si="67"/>
        <v>-2.0793354661574748</v>
      </c>
    </row>
    <row r="4354" spans="1:1" x14ac:dyDescent="0.3">
      <c r="A4354">
        <f t="shared" ca="1" si="67"/>
        <v>1.3573280627127844</v>
      </c>
    </row>
    <row r="4355" spans="1:1" x14ac:dyDescent="0.3">
      <c r="A4355">
        <f t="shared" ref="A4355:A4418" ca="1" si="68">_xlfn.NORM.INV(RAND(),0,1)</f>
        <v>0.6014503310349556</v>
      </c>
    </row>
    <row r="4356" spans="1:1" x14ac:dyDescent="0.3">
      <c r="A4356">
        <f t="shared" ca="1" si="68"/>
        <v>-0.62174636561591967</v>
      </c>
    </row>
    <row r="4357" spans="1:1" x14ac:dyDescent="0.3">
      <c r="A4357">
        <f t="shared" ca="1" si="68"/>
        <v>0.97311645648147149</v>
      </c>
    </row>
    <row r="4358" spans="1:1" x14ac:dyDescent="0.3">
      <c r="A4358">
        <f t="shared" ca="1" si="68"/>
        <v>-1.3398072654698558</v>
      </c>
    </row>
    <row r="4359" spans="1:1" x14ac:dyDescent="0.3">
      <c r="A4359">
        <f t="shared" ca="1" si="68"/>
        <v>-0.58500210732720492</v>
      </c>
    </row>
    <row r="4360" spans="1:1" x14ac:dyDescent="0.3">
      <c r="A4360">
        <f t="shared" ca="1" si="68"/>
        <v>-0.60205711775729653</v>
      </c>
    </row>
    <row r="4361" spans="1:1" x14ac:dyDescent="0.3">
      <c r="A4361">
        <f t="shared" ca="1" si="68"/>
        <v>-1.0988598715928983</v>
      </c>
    </row>
    <row r="4362" spans="1:1" x14ac:dyDescent="0.3">
      <c r="A4362">
        <f t="shared" ca="1" si="68"/>
        <v>1.3382820329987042</v>
      </c>
    </row>
    <row r="4363" spans="1:1" x14ac:dyDescent="0.3">
      <c r="A4363">
        <f t="shared" ca="1" si="68"/>
        <v>-0.92162676519784648</v>
      </c>
    </row>
    <row r="4364" spans="1:1" x14ac:dyDescent="0.3">
      <c r="A4364">
        <f t="shared" ca="1" si="68"/>
        <v>-1.3925686744268642</v>
      </c>
    </row>
    <row r="4365" spans="1:1" x14ac:dyDescent="0.3">
      <c r="A4365">
        <f t="shared" ca="1" si="68"/>
        <v>0.3210693153793856</v>
      </c>
    </row>
    <row r="4366" spans="1:1" x14ac:dyDescent="0.3">
      <c r="A4366">
        <f t="shared" ca="1" si="68"/>
        <v>0.16670055666953612</v>
      </c>
    </row>
    <row r="4367" spans="1:1" x14ac:dyDescent="0.3">
      <c r="A4367">
        <f t="shared" ca="1" si="68"/>
        <v>-0.63296461499788692</v>
      </c>
    </row>
    <row r="4368" spans="1:1" x14ac:dyDescent="0.3">
      <c r="A4368">
        <f t="shared" ca="1" si="68"/>
        <v>1.475192709624406</v>
      </c>
    </row>
    <row r="4369" spans="1:1" x14ac:dyDescent="0.3">
      <c r="A4369">
        <f t="shared" ca="1" si="68"/>
        <v>-0.58434259654098708</v>
      </c>
    </row>
    <row r="4370" spans="1:1" x14ac:dyDescent="0.3">
      <c r="A4370">
        <f t="shared" ca="1" si="68"/>
        <v>0.14467963047400911</v>
      </c>
    </row>
    <row r="4371" spans="1:1" x14ac:dyDescent="0.3">
      <c r="A4371">
        <f t="shared" ca="1" si="68"/>
        <v>-1.5548118022414539</v>
      </c>
    </row>
    <row r="4372" spans="1:1" x14ac:dyDescent="0.3">
      <c r="A4372">
        <f t="shared" ca="1" si="68"/>
        <v>-0.89363128576899409</v>
      </c>
    </row>
    <row r="4373" spans="1:1" x14ac:dyDescent="0.3">
      <c r="A4373">
        <f t="shared" ca="1" si="68"/>
        <v>-0.68382440916904852</v>
      </c>
    </row>
    <row r="4374" spans="1:1" x14ac:dyDescent="0.3">
      <c r="A4374">
        <f t="shared" ca="1" si="68"/>
        <v>-0.6291465182981304</v>
      </c>
    </row>
    <row r="4375" spans="1:1" x14ac:dyDescent="0.3">
      <c r="A4375">
        <f t="shared" ca="1" si="68"/>
        <v>-1.8090219003890884</v>
      </c>
    </row>
    <row r="4376" spans="1:1" x14ac:dyDescent="0.3">
      <c r="A4376">
        <f t="shared" ca="1" si="68"/>
        <v>-0.46370066806777205</v>
      </c>
    </row>
    <row r="4377" spans="1:1" x14ac:dyDescent="0.3">
      <c r="A4377">
        <f t="shared" ca="1" si="68"/>
        <v>1.5286698605220319</v>
      </c>
    </row>
    <row r="4378" spans="1:1" x14ac:dyDescent="0.3">
      <c r="A4378">
        <f t="shared" ca="1" si="68"/>
        <v>-0.24531844380807979</v>
      </c>
    </row>
    <row r="4379" spans="1:1" x14ac:dyDescent="0.3">
      <c r="A4379">
        <f t="shared" ca="1" si="68"/>
        <v>-0.59909777927267704</v>
      </c>
    </row>
    <row r="4380" spans="1:1" x14ac:dyDescent="0.3">
      <c r="A4380">
        <f t="shared" ca="1" si="68"/>
        <v>-0.14684235047103461</v>
      </c>
    </row>
    <row r="4381" spans="1:1" x14ac:dyDescent="0.3">
      <c r="A4381">
        <f t="shared" ca="1" si="68"/>
        <v>-0.24308213942624218</v>
      </c>
    </row>
    <row r="4382" spans="1:1" x14ac:dyDescent="0.3">
      <c r="A4382">
        <f t="shared" ca="1" si="68"/>
        <v>-0.97840901129726177</v>
      </c>
    </row>
    <row r="4383" spans="1:1" x14ac:dyDescent="0.3">
      <c r="A4383">
        <f t="shared" ca="1" si="68"/>
        <v>-0.43865467815483011</v>
      </c>
    </row>
    <row r="4384" spans="1:1" x14ac:dyDescent="0.3">
      <c r="A4384">
        <f t="shared" ca="1" si="68"/>
        <v>-1.61966834014511</v>
      </c>
    </row>
    <row r="4385" spans="1:1" x14ac:dyDescent="0.3">
      <c r="A4385">
        <f t="shared" ca="1" si="68"/>
        <v>0.70754414373755903</v>
      </c>
    </row>
    <row r="4386" spans="1:1" x14ac:dyDescent="0.3">
      <c r="A4386">
        <f t="shared" ca="1" si="68"/>
        <v>-1.1839360747519407</v>
      </c>
    </row>
    <row r="4387" spans="1:1" x14ac:dyDescent="0.3">
      <c r="A4387">
        <f t="shared" ca="1" si="68"/>
        <v>-0.52765501828814565</v>
      </c>
    </row>
    <row r="4388" spans="1:1" x14ac:dyDescent="0.3">
      <c r="A4388">
        <f t="shared" ca="1" si="68"/>
        <v>0.39132774614028509</v>
      </c>
    </row>
    <row r="4389" spans="1:1" x14ac:dyDescent="0.3">
      <c r="A4389">
        <f t="shared" ca="1" si="68"/>
        <v>0.71242954647268397</v>
      </c>
    </row>
    <row r="4390" spans="1:1" x14ac:dyDescent="0.3">
      <c r="A4390">
        <f t="shared" ca="1" si="68"/>
        <v>0.17488670091714711</v>
      </c>
    </row>
    <row r="4391" spans="1:1" x14ac:dyDescent="0.3">
      <c r="A4391">
        <f t="shared" ca="1" si="68"/>
        <v>0.24764871777766667</v>
      </c>
    </row>
    <row r="4392" spans="1:1" x14ac:dyDescent="0.3">
      <c r="A4392">
        <f t="shared" ca="1" si="68"/>
        <v>-0.5927779555313798</v>
      </c>
    </row>
    <row r="4393" spans="1:1" x14ac:dyDescent="0.3">
      <c r="A4393">
        <f t="shared" ca="1" si="68"/>
        <v>-0.15958561302341392</v>
      </c>
    </row>
    <row r="4394" spans="1:1" x14ac:dyDescent="0.3">
      <c r="A4394">
        <f t="shared" ca="1" si="68"/>
        <v>-0.85853871251995917</v>
      </c>
    </row>
    <row r="4395" spans="1:1" x14ac:dyDescent="0.3">
      <c r="A4395">
        <f t="shared" ca="1" si="68"/>
        <v>5.6917083722968602E-2</v>
      </c>
    </row>
    <row r="4396" spans="1:1" x14ac:dyDescent="0.3">
      <c r="A4396">
        <f t="shared" ca="1" si="68"/>
        <v>-0.3015546985612455</v>
      </c>
    </row>
    <row r="4397" spans="1:1" x14ac:dyDescent="0.3">
      <c r="A4397">
        <f t="shared" ca="1" si="68"/>
        <v>0.71929211795049985</v>
      </c>
    </row>
    <row r="4398" spans="1:1" x14ac:dyDescent="0.3">
      <c r="A4398">
        <f t="shared" ca="1" si="68"/>
        <v>0.26079385580877745</v>
      </c>
    </row>
    <row r="4399" spans="1:1" x14ac:dyDescent="0.3">
      <c r="A4399">
        <f t="shared" ca="1" si="68"/>
        <v>1.0768720425928604</v>
      </c>
    </row>
    <row r="4400" spans="1:1" x14ac:dyDescent="0.3">
      <c r="A4400">
        <f t="shared" ca="1" si="68"/>
        <v>-0.22682778266144926</v>
      </c>
    </row>
    <row r="4401" spans="1:1" x14ac:dyDescent="0.3">
      <c r="A4401">
        <f t="shared" ca="1" si="68"/>
        <v>1.3603355150394087</v>
      </c>
    </row>
    <row r="4402" spans="1:1" x14ac:dyDescent="0.3">
      <c r="A4402">
        <f t="shared" ca="1" si="68"/>
        <v>-0.73554772661202461</v>
      </c>
    </row>
    <row r="4403" spans="1:1" x14ac:dyDescent="0.3">
      <c r="A4403">
        <f t="shared" ca="1" si="68"/>
        <v>-9.8865821392080406E-3</v>
      </c>
    </row>
    <row r="4404" spans="1:1" x14ac:dyDescent="0.3">
      <c r="A4404">
        <f t="shared" ca="1" si="68"/>
        <v>1.474370270954904</v>
      </c>
    </row>
    <row r="4405" spans="1:1" x14ac:dyDescent="0.3">
      <c r="A4405">
        <f t="shared" ca="1" si="68"/>
        <v>1.782476021908334</v>
      </c>
    </row>
    <row r="4406" spans="1:1" x14ac:dyDescent="0.3">
      <c r="A4406">
        <f t="shared" ca="1" si="68"/>
        <v>-0.98928644496966744</v>
      </c>
    </row>
    <row r="4407" spans="1:1" x14ac:dyDescent="0.3">
      <c r="A4407">
        <f t="shared" ca="1" si="68"/>
        <v>-1.2309680843670692</v>
      </c>
    </row>
    <row r="4408" spans="1:1" x14ac:dyDescent="0.3">
      <c r="A4408">
        <f t="shared" ca="1" si="68"/>
        <v>-7.4772167718114679E-2</v>
      </c>
    </row>
    <row r="4409" spans="1:1" x14ac:dyDescent="0.3">
      <c r="A4409">
        <f t="shared" ca="1" si="68"/>
        <v>-9.6275231999044975E-2</v>
      </c>
    </row>
    <row r="4410" spans="1:1" x14ac:dyDescent="0.3">
      <c r="A4410">
        <f t="shared" ca="1" si="68"/>
        <v>0.10812564887042068</v>
      </c>
    </row>
    <row r="4411" spans="1:1" x14ac:dyDescent="0.3">
      <c r="A4411">
        <f t="shared" ca="1" si="68"/>
        <v>-1.1559874727881292</v>
      </c>
    </row>
    <row r="4412" spans="1:1" x14ac:dyDescent="0.3">
      <c r="A4412">
        <f t="shared" ca="1" si="68"/>
        <v>-1.059648557273579</v>
      </c>
    </row>
    <row r="4413" spans="1:1" x14ac:dyDescent="0.3">
      <c r="A4413">
        <f t="shared" ca="1" si="68"/>
        <v>-1.9193707163022824</v>
      </c>
    </row>
    <row r="4414" spans="1:1" x14ac:dyDescent="0.3">
      <c r="A4414">
        <f t="shared" ca="1" si="68"/>
        <v>1.2086807421474506</v>
      </c>
    </row>
    <row r="4415" spans="1:1" x14ac:dyDescent="0.3">
      <c r="A4415">
        <f t="shared" ca="1" si="68"/>
        <v>0.52471058052921504</v>
      </c>
    </row>
    <row r="4416" spans="1:1" x14ac:dyDescent="0.3">
      <c r="A4416">
        <f t="shared" ca="1" si="68"/>
        <v>-1.8953798682465436E-2</v>
      </c>
    </row>
    <row r="4417" spans="1:1" x14ac:dyDescent="0.3">
      <c r="A4417">
        <f t="shared" ca="1" si="68"/>
        <v>0.59025260969615267</v>
      </c>
    </row>
    <row r="4418" spans="1:1" x14ac:dyDescent="0.3">
      <c r="A4418">
        <f t="shared" ca="1" si="68"/>
        <v>1.8940159942012067</v>
      </c>
    </row>
    <row r="4419" spans="1:1" x14ac:dyDescent="0.3">
      <c r="A4419">
        <f t="shared" ref="A4419:A4482" ca="1" si="69">_xlfn.NORM.INV(RAND(),0,1)</f>
        <v>-1.1544397900271874</v>
      </c>
    </row>
    <row r="4420" spans="1:1" x14ac:dyDescent="0.3">
      <c r="A4420">
        <f t="shared" ca="1" si="69"/>
        <v>-1.4381343329199978</v>
      </c>
    </row>
    <row r="4421" spans="1:1" x14ac:dyDescent="0.3">
      <c r="A4421">
        <f t="shared" ca="1" si="69"/>
        <v>1.7294441774325247</v>
      </c>
    </row>
    <row r="4422" spans="1:1" x14ac:dyDescent="0.3">
      <c r="A4422">
        <f t="shared" ca="1" si="69"/>
        <v>1.3012417544337178</v>
      </c>
    </row>
    <row r="4423" spans="1:1" x14ac:dyDescent="0.3">
      <c r="A4423">
        <f t="shared" ca="1" si="69"/>
        <v>0.21779115468635279</v>
      </c>
    </row>
    <row r="4424" spans="1:1" x14ac:dyDescent="0.3">
      <c r="A4424">
        <f t="shared" ca="1" si="69"/>
        <v>0.57531108733645908</v>
      </c>
    </row>
    <row r="4425" spans="1:1" x14ac:dyDescent="0.3">
      <c r="A4425">
        <f t="shared" ca="1" si="69"/>
        <v>1.6086098675433342</v>
      </c>
    </row>
    <row r="4426" spans="1:1" x14ac:dyDescent="0.3">
      <c r="A4426">
        <f t="shared" ca="1" si="69"/>
        <v>-1.4757800931369078</v>
      </c>
    </row>
    <row r="4427" spans="1:1" x14ac:dyDescent="0.3">
      <c r="A4427">
        <f t="shared" ca="1" si="69"/>
        <v>-1.2998359822808945</v>
      </c>
    </row>
    <row r="4428" spans="1:1" x14ac:dyDescent="0.3">
      <c r="A4428">
        <f t="shared" ca="1" si="69"/>
        <v>1.8210751048638765</v>
      </c>
    </row>
    <row r="4429" spans="1:1" x14ac:dyDescent="0.3">
      <c r="A4429">
        <f t="shared" ca="1" si="69"/>
        <v>-1.8673806922935017</v>
      </c>
    </row>
    <row r="4430" spans="1:1" x14ac:dyDescent="0.3">
      <c r="A4430">
        <f t="shared" ca="1" si="69"/>
        <v>-0.61802065133454331</v>
      </c>
    </row>
    <row r="4431" spans="1:1" x14ac:dyDescent="0.3">
      <c r="A4431">
        <f t="shared" ca="1" si="69"/>
        <v>0.47126955864503123</v>
      </c>
    </row>
    <row r="4432" spans="1:1" x14ac:dyDescent="0.3">
      <c r="A4432">
        <f t="shared" ca="1" si="69"/>
        <v>1.541180730077254</v>
      </c>
    </row>
    <row r="4433" spans="1:1" x14ac:dyDescent="0.3">
      <c r="A4433">
        <f t="shared" ca="1" si="69"/>
        <v>0.91184734391448741</v>
      </c>
    </row>
    <row r="4434" spans="1:1" x14ac:dyDescent="0.3">
      <c r="A4434">
        <f t="shared" ca="1" si="69"/>
        <v>7.7230882958966046E-2</v>
      </c>
    </row>
    <row r="4435" spans="1:1" x14ac:dyDescent="0.3">
      <c r="A4435">
        <f t="shared" ca="1" si="69"/>
        <v>-0.51695751105520438</v>
      </c>
    </row>
    <row r="4436" spans="1:1" x14ac:dyDescent="0.3">
      <c r="A4436">
        <f t="shared" ca="1" si="69"/>
        <v>-0.13943224357207848</v>
      </c>
    </row>
    <row r="4437" spans="1:1" x14ac:dyDescent="0.3">
      <c r="A4437">
        <f t="shared" ca="1" si="69"/>
        <v>-1.173895762200686</v>
      </c>
    </row>
    <row r="4438" spans="1:1" x14ac:dyDescent="0.3">
      <c r="A4438">
        <f t="shared" ca="1" si="69"/>
        <v>-1.1226873470140701</v>
      </c>
    </row>
    <row r="4439" spans="1:1" x14ac:dyDescent="0.3">
      <c r="A4439">
        <f t="shared" ca="1" si="69"/>
        <v>1.2169705991922939</v>
      </c>
    </row>
    <row r="4440" spans="1:1" x14ac:dyDescent="0.3">
      <c r="A4440">
        <f t="shared" ca="1" si="69"/>
        <v>0.10115307708077484</v>
      </c>
    </row>
    <row r="4441" spans="1:1" x14ac:dyDescent="0.3">
      <c r="A4441">
        <f t="shared" ca="1" si="69"/>
        <v>-1.6295607164823223</v>
      </c>
    </row>
    <row r="4442" spans="1:1" x14ac:dyDescent="0.3">
      <c r="A4442">
        <f t="shared" ca="1" si="69"/>
        <v>-1.2317667697976442</v>
      </c>
    </row>
    <row r="4443" spans="1:1" x14ac:dyDescent="0.3">
      <c r="A4443">
        <f t="shared" ca="1" si="69"/>
        <v>-0.65636877059058507</v>
      </c>
    </row>
    <row r="4444" spans="1:1" x14ac:dyDescent="0.3">
      <c r="A4444">
        <f t="shared" ca="1" si="69"/>
        <v>0.82452820592680931</v>
      </c>
    </row>
    <row r="4445" spans="1:1" x14ac:dyDescent="0.3">
      <c r="A4445">
        <f t="shared" ca="1" si="69"/>
        <v>-9.7612076736869446E-2</v>
      </c>
    </row>
    <row r="4446" spans="1:1" x14ac:dyDescent="0.3">
      <c r="A4446">
        <f t="shared" ca="1" si="69"/>
        <v>-6.8771551868685868E-3</v>
      </c>
    </row>
    <row r="4447" spans="1:1" x14ac:dyDescent="0.3">
      <c r="A4447">
        <f t="shared" ca="1" si="69"/>
        <v>-0.31172234385840825</v>
      </c>
    </row>
    <row r="4448" spans="1:1" x14ac:dyDescent="0.3">
      <c r="A4448">
        <f t="shared" ca="1" si="69"/>
        <v>-0.24491357235072464</v>
      </c>
    </row>
    <row r="4449" spans="1:1" x14ac:dyDescent="0.3">
      <c r="A4449">
        <f t="shared" ca="1" si="69"/>
        <v>-1.2843507915595644</v>
      </c>
    </row>
    <row r="4450" spans="1:1" x14ac:dyDescent="0.3">
      <c r="A4450">
        <f t="shared" ca="1" si="69"/>
        <v>1.3930862234936157</v>
      </c>
    </row>
    <row r="4451" spans="1:1" x14ac:dyDescent="0.3">
      <c r="A4451">
        <f t="shared" ca="1" si="69"/>
        <v>0.43366047606432434</v>
      </c>
    </row>
    <row r="4452" spans="1:1" x14ac:dyDescent="0.3">
      <c r="A4452">
        <f t="shared" ca="1" si="69"/>
        <v>-0.59205774306289283</v>
      </c>
    </row>
    <row r="4453" spans="1:1" x14ac:dyDescent="0.3">
      <c r="A4453">
        <f t="shared" ca="1" si="69"/>
        <v>1.2083562579197127</v>
      </c>
    </row>
    <row r="4454" spans="1:1" x14ac:dyDescent="0.3">
      <c r="A4454">
        <f t="shared" ca="1" si="69"/>
        <v>-1.5519419575712246</v>
      </c>
    </row>
    <row r="4455" spans="1:1" x14ac:dyDescent="0.3">
      <c r="A4455">
        <f t="shared" ca="1" si="69"/>
        <v>1.12700406649809</v>
      </c>
    </row>
    <row r="4456" spans="1:1" x14ac:dyDescent="0.3">
      <c r="A4456">
        <f t="shared" ca="1" si="69"/>
        <v>-0.16485886530166291</v>
      </c>
    </row>
    <row r="4457" spans="1:1" x14ac:dyDescent="0.3">
      <c r="A4457">
        <f t="shared" ca="1" si="69"/>
        <v>-3.4309264389597735E-2</v>
      </c>
    </row>
    <row r="4458" spans="1:1" x14ac:dyDescent="0.3">
      <c r="A4458">
        <f t="shared" ca="1" si="69"/>
        <v>-1.3523447959233257</v>
      </c>
    </row>
    <row r="4459" spans="1:1" x14ac:dyDescent="0.3">
      <c r="A4459">
        <f t="shared" ca="1" si="69"/>
        <v>-2.4211692395660053E-2</v>
      </c>
    </row>
    <row r="4460" spans="1:1" x14ac:dyDescent="0.3">
      <c r="A4460">
        <f t="shared" ca="1" si="69"/>
        <v>1.4764756446244724</v>
      </c>
    </row>
    <row r="4461" spans="1:1" x14ac:dyDescent="0.3">
      <c r="A4461">
        <f t="shared" ca="1" si="69"/>
        <v>-1.2305780762455361</v>
      </c>
    </row>
    <row r="4462" spans="1:1" x14ac:dyDescent="0.3">
      <c r="A4462">
        <f t="shared" ca="1" si="69"/>
        <v>-0.47535288397964237</v>
      </c>
    </row>
    <row r="4463" spans="1:1" x14ac:dyDescent="0.3">
      <c r="A4463">
        <f t="shared" ca="1" si="69"/>
        <v>-0.12413026760767308</v>
      </c>
    </row>
    <row r="4464" spans="1:1" x14ac:dyDescent="0.3">
      <c r="A4464">
        <f t="shared" ca="1" si="69"/>
        <v>1.0157961780739844</v>
      </c>
    </row>
    <row r="4465" spans="1:1" x14ac:dyDescent="0.3">
      <c r="A4465">
        <f t="shared" ca="1" si="69"/>
        <v>-0.29525557223998139</v>
      </c>
    </row>
    <row r="4466" spans="1:1" x14ac:dyDescent="0.3">
      <c r="A4466">
        <f t="shared" ca="1" si="69"/>
        <v>-1.1670611042406771</v>
      </c>
    </row>
    <row r="4467" spans="1:1" x14ac:dyDescent="0.3">
      <c r="A4467">
        <f t="shared" ca="1" si="69"/>
        <v>6.4286459276579166E-2</v>
      </c>
    </row>
    <row r="4468" spans="1:1" x14ac:dyDescent="0.3">
      <c r="A4468">
        <f t="shared" ca="1" si="69"/>
        <v>-1.3623186206986269</v>
      </c>
    </row>
    <row r="4469" spans="1:1" x14ac:dyDescent="0.3">
      <c r="A4469">
        <f t="shared" ca="1" si="69"/>
        <v>-0.61468015281005972</v>
      </c>
    </row>
    <row r="4470" spans="1:1" x14ac:dyDescent="0.3">
      <c r="A4470">
        <f t="shared" ca="1" si="69"/>
        <v>6.8015286758121504E-2</v>
      </c>
    </row>
    <row r="4471" spans="1:1" x14ac:dyDescent="0.3">
      <c r="A4471">
        <f t="shared" ca="1" si="69"/>
        <v>-0.50101902264726028</v>
      </c>
    </row>
    <row r="4472" spans="1:1" x14ac:dyDescent="0.3">
      <c r="A4472">
        <f t="shared" ca="1" si="69"/>
        <v>0.1439360504570773</v>
      </c>
    </row>
    <row r="4473" spans="1:1" x14ac:dyDescent="0.3">
      <c r="A4473">
        <f t="shared" ca="1" si="69"/>
        <v>-1.4958212262658488</v>
      </c>
    </row>
    <row r="4474" spans="1:1" x14ac:dyDescent="0.3">
      <c r="A4474">
        <f t="shared" ca="1" si="69"/>
        <v>1.5172537208448389</v>
      </c>
    </row>
    <row r="4475" spans="1:1" x14ac:dyDescent="0.3">
      <c r="A4475">
        <f t="shared" ca="1" si="69"/>
        <v>-1.3798220981297318</v>
      </c>
    </row>
    <row r="4476" spans="1:1" x14ac:dyDescent="0.3">
      <c r="A4476">
        <f t="shared" ca="1" si="69"/>
        <v>-0.54998180616694259</v>
      </c>
    </row>
    <row r="4477" spans="1:1" x14ac:dyDescent="0.3">
      <c r="A4477">
        <f t="shared" ca="1" si="69"/>
        <v>-0.61727603046431834</v>
      </c>
    </row>
    <row r="4478" spans="1:1" x14ac:dyDescent="0.3">
      <c r="A4478">
        <f t="shared" ca="1" si="69"/>
        <v>2.0713035665998012</v>
      </c>
    </row>
    <row r="4479" spans="1:1" x14ac:dyDescent="0.3">
      <c r="A4479">
        <f t="shared" ca="1" si="69"/>
        <v>-0.13339392017526228</v>
      </c>
    </row>
    <row r="4480" spans="1:1" x14ac:dyDescent="0.3">
      <c r="A4480">
        <f t="shared" ca="1" si="69"/>
        <v>-0.10845751786730602</v>
      </c>
    </row>
    <row r="4481" spans="1:1" x14ac:dyDescent="0.3">
      <c r="A4481">
        <f t="shared" ca="1" si="69"/>
        <v>4.4596047120465193E-2</v>
      </c>
    </row>
    <row r="4482" spans="1:1" x14ac:dyDescent="0.3">
      <c r="A4482">
        <f t="shared" ca="1" si="69"/>
        <v>2.6235642079295289E-2</v>
      </c>
    </row>
    <row r="4483" spans="1:1" x14ac:dyDescent="0.3">
      <c r="A4483">
        <f t="shared" ref="A4483:A4546" ca="1" si="70">_xlfn.NORM.INV(RAND(),0,1)</f>
        <v>-9.8492912167949045E-2</v>
      </c>
    </row>
    <row r="4484" spans="1:1" x14ac:dyDescent="0.3">
      <c r="A4484">
        <f t="shared" ca="1" si="70"/>
        <v>1.3033819964447459</v>
      </c>
    </row>
    <row r="4485" spans="1:1" x14ac:dyDescent="0.3">
      <c r="A4485">
        <f t="shared" ca="1" si="70"/>
        <v>-0.4630695112418986</v>
      </c>
    </row>
    <row r="4486" spans="1:1" x14ac:dyDescent="0.3">
      <c r="A4486">
        <f t="shared" ca="1" si="70"/>
        <v>-0.91599726379816238</v>
      </c>
    </row>
    <row r="4487" spans="1:1" x14ac:dyDescent="0.3">
      <c r="A4487">
        <f t="shared" ca="1" si="70"/>
        <v>-0.86331792152269438</v>
      </c>
    </row>
    <row r="4488" spans="1:1" x14ac:dyDescent="0.3">
      <c r="A4488">
        <f t="shared" ca="1" si="70"/>
        <v>-1.9250268583820425</v>
      </c>
    </row>
    <row r="4489" spans="1:1" x14ac:dyDescent="0.3">
      <c r="A4489">
        <f t="shared" ca="1" si="70"/>
        <v>1.005255734755484</v>
      </c>
    </row>
    <row r="4490" spans="1:1" x14ac:dyDescent="0.3">
      <c r="A4490">
        <f t="shared" ca="1" si="70"/>
        <v>0.63257483920770075</v>
      </c>
    </row>
    <row r="4491" spans="1:1" x14ac:dyDescent="0.3">
      <c r="A4491">
        <f t="shared" ca="1" si="70"/>
        <v>-0.89658509327310487</v>
      </c>
    </row>
    <row r="4492" spans="1:1" x14ac:dyDescent="0.3">
      <c r="A4492">
        <f t="shared" ca="1" si="70"/>
        <v>-1.7247191852439607</v>
      </c>
    </row>
    <row r="4493" spans="1:1" x14ac:dyDescent="0.3">
      <c r="A4493">
        <f t="shared" ca="1" si="70"/>
        <v>-1.0989698457684569</v>
      </c>
    </row>
    <row r="4494" spans="1:1" x14ac:dyDescent="0.3">
      <c r="A4494">
        <f t="shared" ca="1" si="70"/>
        <v>-1.1718110976473375</v>
      </c>
    </row>
    <row r="4495" spans="1:1" x14ac:dyDescent="0.3">
      <c r="A4495">
        <f t="shared" ca="1" si="70"/>
        <v>-0.98844490005009666</v>
      </c>
    </row>
    <row r="4496" spans="1:1" x14ac:dyDescent="0.3">
      <c r="A4496">
        <f t="shared" ca="1" si="70"/>
        <v>1.2303546807694694</v>
      </c>
    </row>
    <row r="4497" spans="1:1" x14ac:dyDescent="0.3">
      <c r="A4497">
        <f t="shared" ca="1" si="70"/>
        <v>-0.11326238641104965</v>
      </c>
    </row>
    <row r="4498" spans="1:1" x14ac:dyDescent="0.3">
      <c r="A4498">
        <f t="shared" ca="1" si="70"/>
        <v>-0.5905830142531433</v>
      </c>
    </row>
    <row r="4499" spans="1:1" x14ac:dyDescent="0.3">
      <c r="A4499">
        <f t="shared" ca="1" si="70"/>
        <v>0.97640765493358017</v>
      </c>
    </row>
    <row r="4500" spans="1:1" x14ac:dyDescent="0.3">
      <c r="A4500">
        <f t="shared" ca="1" si="70"/>
        <v>-1.5437445903303457</v>
      </c>
    </row>
    <row r="4501" spans="1:1" x14ac:dyDescent="0.3">
      <c r="A4501">
        <f t="shared" ca="1" si="70"/>
        <v>0.30558333238545049</v>
      </c>
    </row>
    <row r="4502" spans="1:1" x14ac:dyDescent="0.3">
      <c r="A4502">
        <f t="shared" ca="1" si="70"/>
        <v>5.6719328089243175E-2</v>
      </c>
    </row>
    <row r="4503" spans="1:1" x14ac:dyDescent="0.3">
      <c r="A4503">
        <f t="shared" ca="1" si="70"/>
        <v>0.97031741034727093</v>
      </c>
    </row>
    <row r="4504" spans="1:1" x14ac:dyDescent="0.3">
      <c r="A4504">
        <f t="shared" ca="1" si="70"/>
        <v>1.5571934667532024</v>
      </c>
    </row>
    <row r="4505" spans="1:1" x14ac:dyDescent="0.3">
      <c r="A4505">
        <f t="shared" ca="1" si="70"/>
        <v>2.1115444052669581</v>
      </c>
    </row>
    <row r="4506" spans="1:1" x14ac:dyDescent="0.3">
      <c r="A4506">
        <f t="shared" ca="1" si="70"/>
        <v>0.80926258792422945</v>
      </c>
    </row>
    <row r="4507" spans="1:1" x14ac:dyDescent="0.3">
      <c r="A4507">
        <f t="shared" ca="1" si="70"/>
        <v>-0.25019884647861113</v>
      </c>
    </row>
    <row r="4508" spans="1:1" x14ac:dyDescent="0.3">
      <c r="A4508">
        <f t="shared" ca="1" si="70"/>
        <v>-0.83184604807472107</v>
      </c>
    </row>
    <row r="4509" spans="1:1" x14ac:dyDescent="0.3">
      <c r="A4509">
        <f t="shared" ca="1" si="70"/>
        <v>4.1994860439981088E-2</v>
      </c>
    </row>
    <row r="4510" spans="1:1" x14ac:dyDescent="0.3">
      <c r="A4510">
        <f t="shared" ca="1" si="70"/>
        <v>1.0966287101058463</v>
      </c>
    </row>
    <row r="4511" spans="1:1" x14ac:dyDescent="0.3">
      <c r="A4511">
        <f t="shared" ca="1" si="70"/>
        <v>0.6532222946759404</v>
      </c>
    </row>
    <row r="4512" spans="1:1" x14ac:dyDescent="0.3">
      <c r="A4512">
        <f t="shared" ca="1" si="70"/>
        <v>0.96808029005420349</v>
      </c>
    </row>
    <row r="4513" spans="1:1" x14ac:dyDescent="0.3">
      <c r="A4513">
        <f t="shared" ca="1" si="70"/>
        <v>-1.0565638293314024</v>
      </c>
    </row>
    <row r="4514" spans="1:1" x14ac:dyDescent="0.3">
      <c r="A4514">
        <f t="shared" ca="1" si="70"/>
        <v>-2.1598603502216864</v>
      </c>
    </row>
    <row r="4515" spans="1:1" x14ac:dyDescent="0.3">
      <c r="A4515">
        <f t="shared" ca="1" si="70"/>
        <v>-0.22039297021521378</v>
      </c>
    </row>
    <row r="4516" spans="1:1" x14ac:dyDescent="0.3">
      <c r="A4516">
        <f t="shared" ca="1" si="70"/>
        <v>0.73307337428338271</v>
      </c>
    </row>
    <row r="4517" spans="1:1" x14ac:dyDescent="0.3">
      <c r="A4517">
        <f t="shared" ca="1" si="70"/>
        <v>-0.92717442369236547</v>
      </c>
    </row>
    <row r="4518" spans="1:1" x14ac:dyDescent="0.3">
      <c r="A4518">
        <f t="shared" ca="1" si="70"/>
        <v>-0.64247391889535399</v>
      </c>
    </row>
    <row r="4519" spans="1:1" x14ac:dyDescent="0.3">
      <c r="A4519">
        <f t="shared" ca="1" si="70"/>
        <v>-0.19326649687839448</v>
      </c>
    </row>
    <row r="4520" spans="1:1" x14ac:dyDescent="0.3">
      <c r="A4520">
        <f t="shared" ca="1" si="70"/>
        <v>0.33411989215634208</v>
      </c>
    </row>
    <row r="4521" spans="1:1" x14ac:dyDescent="0.3">
      <c r="A4521">
        <f t="shared" ca="1" si="70"/>
        <v>0.63053832452197867</v>
      </c>
    </row>
    <row r="4522" spans="1:1" x14ac:dyDescent="0.3">
      <c r="A4522">
        <f t="shared" ca="1" si="70"/>
        <v>0.5667220585689311</v>
      </c>
    </row>
    <row r="4523" spans="1:1" x14ac:dyDescent="0.3">
      <c r="A4523">
        <f t="shared" ca="1" si="70"/>
        <v>0.74148381499980098</v>
      </c>
    </row>
    <row r="4524" spans="1:1" x14ac:dyDescent="0.3">
      <c r="A4524">
        <f t="shared" ca="1" si="70"/>
        <v>0.30228409758339236</v>
      </c>
    </row>
    <row r="4525" spans="1:1" x14ac:dyDescent="0.3">
      <c r="A4525">
        <f t="shared" ca="1" si="70"/>
        <v>-1.2474191231244025</v>
      </c>
    </row>
    <row r="4526" spans="1:1" x14ac:dyDescent="0.3">
      <c r="A4526">
        <f t="shared" ca="1" si="70"/>
        <v>-0.35523736043134846</v>
      </c>
    </row>
    <row r="4527" spans="1:1" x14ac:dyDescent="0.3">
      <c r="A4527">
        <f t="shared" ca="1" si="70"/>
        <v>0.61899226510587524</v>
      </c>
    </row>
    <row r="4528" spans="1:1" x14ac:dyDescent="0.3">
      <c r="A4528">
        <f t="shared" ca="1" si="70"/>
        <v>1.0250491537411806</v>
      </c>
    </row>
    <row r="4529" spans="1:1" x14ac:dyDescent="0.3">
      <c r="A4529">
        <f t="shared" ca="1" si="70"/>
        <v>1.7803394858348958</v>
      </c>
    </row>
    <row r="4530" spans="1:1" x14ac:dyDescent="0.3">
      <c r="A4530">
        <f t="shared" ca="1" si="70"/>
        <v>-2.374950623750539E-2</v>
      </c>
    </row>
    <row r="4531" spans="1:1" x14ac:dyDescent="0.3">
      <c r="A4531">
        <f t="shared" ca="1" si="70"/>
        <v>-1.2529718650372423</v>
      </c>
    </row>
    <row r="4532" spans="1:1" x14ac:dyDescent="0.3">
      <c r="A4532">
        <f t="shared" ca="1" si="70"/>
        <v>1.0373048183285791</v>
      </c>
    </row>
    <row r="4533" spans="1:1" x14ac:dyDescent="0.3">
      <c r="A4533">
        <f t="shared" ca="1" si="70"/>
        <v>-0.1859053213863199</v>
      </c>
    </row>
    <row r="4534" spans="1:1" x14ac:dyDescent="0.3">
      <c r="A4534">
        <f t="shared" ca="1" si="70"/>
        <v>-2.1667740930955128</v>
      </c>
    </row>
    <row r="4535" spans="1:1" x14ac:dyDescent="0.3">
      <c r="A4535">
        <f t="shared" ca="1" si="70"/>
        <v>-0.52141078456792944</v>
      </c>
    </row>
    <row r="4536" spans="1:1" x14ac:dyDescent="0.3">
      <c r="A4536">
        <f t="shared" ca="1" si="70"/>
        <v>3.5031212850995211E-2</v>
      </c>
    </row>
    <row r="4537" spans="1:1" x14ac:dyDescent="0.3">
      <c r="A4537">
        <f t="shared" ca="1" si="70"/>
        <v>0.385468253532671</v>
      </c>
    </row>
    <row r="4538" spans="1:1" x14ac:dyDescent="0.3">
      <c r="A4538">
        <f t="shared" ca="1" si="70"/>
        <v>-1.0426300585916575</v>
      </c>
    </row>
    <row r="4539" spans="1:1" x14ac:dyDescent="0.3">
      <c r="A4539">
        <f t="shared" ca="1" si="70"/>
        <v>-1.2155194810430376</v>
      </c>
    </row>
    <row r="4540" spans="1:1" x14ac:dyDescent="0.3">
      <c r="A4540">
        <f t="shared" ca="1" si="70"/>
        <v>0.14013354027027217</v>
      </c>
    </row>
    <row r="4541" spans="1:1" x14ac:dyDescent="0.3">
      <c r="A4541">
        <f t="shared" ca="1" si="70"/>
        <v>0.61996421486732289</v>
      </c>
    </row>
    <row r="4542" spans="1:1" x14ac:dyDescent="0.3">
      <c r="A4542">
        <f t="shared" ca="1" si="70"/>
        <v>2.1678505660728922</v>
      </c>
    </row>
    <row r="4543" spans="1:1" x14ac:dyDescent="0.3">
      <c r="A4543">
        <f t="shared" ca="1" si="70"/>
        <v>0.28161612048792395</v>
      </c>
    </row>
    <row r="4544" spans="1:1" x14ac:dyDescent="0.3">
      <c r="A4544">
        <f t="shared" ca="1" si="70"/>
        <v>0.40860415395225969</v>
      </c>
    </row>
    <row r="4545" spans="1:1" x14ac:dyDescent="0.3">
      <c r="A4545">
        <f t="shared" ca="1" si="70"/>
        <v>-1.3736091700605373</v>
      </c>
    </row>
    <row r="4546" spans="1:1" x14ac:dyDescent="0.3">
      <c r="A4546">
        <f t="shared" ca="1" si="70"/>
        <v>-1.0927653332628544</v>
      </c>
    </row>
    <row r="4547" spans="1:1" x14ac:dyDescent="0.3">
      <c r="A4547">
        <f t="shared" ref="A4547:A4610" ca="1" si="71">_xlfn.NORM.INV(RAND(),0,1)</f>
        <v>0.2210246596241241</v>
      </c>
    </row>
    <row r="4548" spans="1:1" x14ac:dyDescent="0.3">
      <c r="A4548">
        <f t="shared" ca="1" si="71"/>
        <v>1.5972119342128639</v>
      </c>
    </row>
    <row r="4549" spans="1:1" x14ac:dyDescent="0.3">
      <c r="A4549">
        <f t="shared" ca="1" si="71"/>
        <v>0.45596536747977134</v>
      </c>
    </row>
    <row r="4550" spans="1:1" x14ac:dyDescent="0.3">
      <c r="A4550">
        <f t="shared" ca="1" si="71"/>
        <v>1.5801830196826532</v>
      </c>
    </row>
    <row r="4551" spans="1:1" x14ac:dyDescent="0.3">
      <c r="A4551">
        <f t="shared" ca="1" si="71"/>
        <v>1.2010708556582268</v>
      </c>
    </row>
    <row r="4552" spans="1:1" x14ac:dyDescent="0.3">
      <c r="A4552">
        <f t="shared" ca="1" si="71"/>
        <v>-0.45675962358257211</v>
      </c>
    </row>
    <row r="4553" spans="1:1" x14ac:dyDescent="0.3">
      <c r="A4553">
        <f t="shared" ca="1" si="71"/>
        <v>-0.5461435159487702</v>
      </c>
    </row>
    <row r="4554" spans="1:1" x14ac:dyDescent="0.3">
      <c r="A4554">
        <f t="shared" ca="1" si="71"/>
        <v>-1.1122721603025154</v>
      </c>
    </row>
    <row r="4555" spans="1:1" x14ac:dyDescent="0.3">
      <c r="A4555">
        <f t="shared" ca="1" si="71"/>
        <v>1.7527665117189954</v>
      </c>
    </row>
    <row r="4556" spans="1:1" x14ac:dyDescent="0.3">
      <c r="A4556">
        <f t="shared" ca="1" si="71"/>
        <v>1.2762621482059573</v>
      </c>
    </row>
    <row r="4557" spans="1:1" x14ac:dyDescent="0.3">
      <c r="A4557">
        <f t="shared" ca="1" si="71"/>
        <v>-0.12620697134700345</v>
      </c>
    </row>
    <row r="4558" spans="1:1" x14ac:dyDescent="0.3">
      <c r="A4558">
        <f t="shared" ca="1" si="71"/>
        <v>-0.46774613331604631</v>
      </c>
    </row>
    <row r="4559" spans="1:1" x14ac:dyDescent="0.3">
      <c r="A4559">
        <f t="shared" ca="1" si="71"/>
        <v>-0.34489888620593662</v>
      </c>
    </row>
    <row r="4560" spans="1:1" x14ac:dyDescent="0.3">
      <c r="A4560">
        <f t="shared" ca="1" si="71"/>
        <v>0.28902289814584353</v>
      </c>
    </row>
    <row r="4561" spans="1:1" x14ac:dyDescent="0.3">
      <c r="A4561">
        <f t="shared" ca="1" si="71"/>
        <v>-0.19644942527678003</v>
      </c>
    </row>
    <row r="4562" spans="1:1" x14ac:dyDescent="0.3">
      <c r="A4562">
        <f t="shared" ca="1" si="71"/>
        <v>1.2045790020905103</v>
      </c>
    </row>
    <row r="4563" spans="1:1" x14ac:dyDescent="0.3">
      <c r="A4563">
        <f t="shared" ca="1" si="71"/>
        <v>-0.12720452503652324</v>
      </c>
    </row>
    <row r="4564" spans="1:1" x14ac:dyDescent="0.3">
      <c r="A4564">
        <f t="shared" ca="1" si="71"/>
        <v>1.0415369466019413</v>
      </c>
    </row>
    <row r="4565" spans="1:1" x14ac:dyDescent="0.3">
      <c r="A4565">
        <f t="shared" ca="1" si="71"/>
        <v>-0.31941584452471156</v>
      </c>
    </row>
    <row r="4566" spans="1:1" x14ac:dyDescent="0.3">
      <c r="A4566">
        <f t="shared" ca="1" si="71"/>
        <v>0.10411683275506048</v>
      </c>
    </row>
    <row r="4567" spans="1:1" x14ac:dyDescent="0.3">
      <c r="A4567">
        <f t="shared" ca="1" si="71"/>
        <v>-1.3037311522654296</v>
      </c>
    </row>
    <row r="4568" spans="1:1" x14ac:dyDescent="0.3">
      <c r="A4568">
        <f t="shared" ca="1" si="71"/>
        <v>-0.85024371866232551</v>
      </c>
    </row>
    <row r="4569" spans="1:1" x14ac:dyDescent="0.3">
      <c r="A4569">
        <f t="shared" ca="1" si="71"/>
        <v>-7.3760723102556228E-2</v>
      </c>
    </row>
    <row r="4570" spans="1:1" x14ac:dyDescent="0.3">
      <c r="A4570">
        <f t="shared" ca="1" si="71"/>
        <v>0.91857117040333847</v>
      </c>
    </row>
    <row r="4571" spans="1:1" x14ac:dyDescent="0.3">
      <c r="A4571">
        <f t="shared" ca="1" si="71"/>
        <v>0.53957571193015785</v>
      </c>
    </row>
    <row r="4572" spans="1:1" x14ac:dyDescent="0.3">
      <c r="A4572">
        <f t="shared" ca="1" si="71"/>
        <v>8.4886211947493476E-2</v>
      </c>
    </row>
    <row r="4573" spans="1:1" x14ac:dyDescent="0.3">
      <c r="A4573">
        <f t="shared" ca="1" si="71"/>
        <v>-0.19276408409256665</v>
      </c>
    </row>
    <row r="4574" spans="1:1" x14ac:dyDescent="0.3">
      <c r="A4574">
        <f t="shared" ca="1" si="71"/>
        <v>-0.4501219797294258</v>
      </c>
    </row>
    <row r="4575" spans="1:1" x14ac:dyDescent="0.3">
      <c r="A4575">
        <f t="shared" ca="1" si="71"/>
        <v>1.4775089808360313</v>
      </c>
    </row>
    <row r="4576" spans="1:1" x14ac:dyDescent="0.3">
      <c r="A4576">
        <f t="shared" ca="1" si="71"/>
        <v>-0.77514764375667633</v>
      </c>
    </row>
    <row r="4577" spans="1:1" x14ac:dyDescent="0.3">
      <c r="A4577">
        <f t="shared" ca="1" si="71"/>
        <v>-1.1436173819799618</v>
      </c>
    </row>
    <row r="4578" spans="1:1" x14ac:dyDescent="0.3">
      <c r="A4578">
        <f t="shared" ca="1" si="71"/>
        <v>-0.46373095932261477</v>
      </c>
    </row>
    <row r="4579" spans="1:1" x14ac:dyDescent="0.3">
      <c r="A4579">
        <f t="shared" ca="1" si="71"/>
        <v>1.2137925087033004</v>
      </c>
    </row>
    <row r="4580" spans="1:1" x14ac:dyDescent="0.3">
      <c r="A4580">
        <f t="shared" ca="1" si="71"/>
        <v>0.38977691111998253</v>
      </c>
    </row>
    <row r="4581" spans="1:1" x14ac:dyDescent="0.3">
      <c r="A4581">
        <f t="shared" ca="1" si="71"/>
        <v>-0.29298559606243696</v>
      </c>
    </row>
    <row r="4582" spans="1:1" x14ac:dyDescent="0.3">
      <c r="A4582">
        <f t="shared" ca="1" si="71"/>
        <v>-0.86670061028900469</v>
      </c>
    </row>
    <row r="4583" spans="1:1" x14ac:dyDescent="0.3">
      <c r="A4583">
        <f t="shared" ca="1" si="71"/>
        <v>0.77080796902671178</v>
      </c>
    </row>
    <row r="4584" spans="1:1" x14ac:dyDescent="0.3">
      <c r="A4584">
        <f t="shared" ca="1" si="71"/>
        <v>-1.3151748932150604</v>
      </c>
    </row>
    <row r="4585" spans="1:1" x14ac:dyDescent="0.3">
      <c r="A4585">
        <f t="shared" ca="1" si="71"/>
        <v>0.71429293299146257</v>
      </c>
    </row>
    <row r="4586" spans="1:1" x14ac:dyDescent="0.3">
      <c r="A4586">
        <f t="shared" ca="1" si="71"/>
        <v>0.3521958678203686</v>
      </c>
    </row>
    <row r="4587" spans="1:1" x14ac:dyDescent="0.3">
      <c r="A4587">
        <f t="shared" ca="1" si="71"/>
        <v>-0.69307331736231215</v>
      </c>
    </row>
    <row r="4588" spans="1:1" x14ac:dyDescent="0.3">
      <c r="A4588">
        <f t="shared" ca="1" si="71"/>
        <v>-1.2952672256397453</v>
      </c>
    </row>
    <row r="4589" spans="1:1" x14ac:dyDescent="0.3">
      <c r="A4589">
        <f t="shared" ca="1" si="71"/>
        <v>-0.87125545359614054</v>
      </c>
    </row>
    <row r="4590" spans="1:1" x14ac:dyDescent="0.3">
      <c r="A4590">
        <f t="shared" ca="1" si="71"/>
        <v>0.19018813858112676</v>
      </c>
    </row>
    <row r="4591" spans="1:1" x14ac:dyDescent="0.3">
      <c r="A4591">
        <f t="shared" ca="1" si="71"/>
        <v>0.2694713868844319</v>
      </c>
    </row>
    <row r="4592" spans="1:1" x14ac:dyDescent="0.3">
      <c r="A4592">
        <f t="shared" ca="1" si="71"/>
        <v>-0.19063444892101064</v>
      </c>
    </row>
    <row r="4593" spans="1:1" x14ac:dyDescent="0.3">
      <c r="A4593">
        <f t="shared" ca="1" si="71"/>
        <v>0.48220616035442693</v>
      </c>
    </row>
    <row r="4594" spans="1:1" x14ac:dyDescent="0.3">
      <c r="A4594">
        <f t="shared" ca="1" si="71"/>
        <v>1.3001091104487141</v>
      </c>
    </row>
    <row r="4595" spans="1:1" x14ac:dyDescent="0.3">
      <c r="A4595">
        <f t="shared" ca="1" si="71"/>
        <v>-0.72512110060328816</v>
      </c>
    </row>
    <row r="4596" spans="1:1" x14ac:dyDescent="0.3">
      <c r="A4596">
        <f t="shared" ca="1" si="71"/>
        <v>0.21199114609533631</v>
      </c>
    </row>
    <row r="4597" spans="1:1" x14ac:dyDescent="0.3">
      <c r="A4597">
        <f t="shared" ca="1" si="71"/>
        <v>1.6358746332524171E-3</v>
      </c>
    </row>
    <row r="4598" spans="1:1" x14ac:dyDescent="0.3">
      <c r="A4598">
        <f t="shared" ca="1" si="71"/>
        <v>-0.15917125103693211</v>
      </c>
    </row>
    <row r="4599" spans="1:1" x14ac:dyDescent="0.3">
      <c r="A4599">
        <f t="shared" ca="1" si="71"/>
        <v>-1.1844734449367618</v>
      </c>
    </row>
    <row r="4600" spans="1:1" x14ac:dyDescent="0.3">
      <c r="A4600">
        <f t="shared" ca="1" si="71"/>
        <v>0.74513796392166498</v>
      </c>
    </row>
    <row r="4601" spans="1:1" x14ac:dyDescent="0.3">
      <c r="A4601">
        <f t="shared" ca="1" si="71"/>
        <v>1.1448518772368541</v>
      </c>
    </row>
    <row r="4602" spans="1:1" x14ac:dyDescent="0.3">
      <c r="A4602">
        <f t="shared" ca="1" si="71"/>
        <v>0.5750688084831701</v>
      </c>
    </row>
    <row r="4603" spans="1:1" x14ac:dyDescent="0.3">
      <c r="A4603">
        <f t="shared" ca="1" si="71"/>
        <v>1.8740061833370119</v>
      </c>
    </row>
    <row r="4604" spans="1:1" x14ac:dyDescent="0.3">
      <c r="A4604">
        <f t="shared" ca="1" si="71"/>
        <v>5.8688401883265746E-2</v>
      </c>
    </row>
    <row r="4605" spans="1:1" x14ac:dyDescent="0.3">
      <c r="A4605">
        <f t="shared" ca="1" si="71"/>
        <v>0.58702584020492199</v>
      </c>
    </row>
    <row r="4606" spans="1:1" x14ac:dyDescent="0.3">
      <c r="A4606">
        <f t="shared" ca="1" si="71"/>
        <v>1.5940285004765169</v>
      </c>
    </row>
    <row r="4607" spans="1:1" x14ac:dyDescent="0.3">
      <c r="A4607">
        <f t="shared" ca="1" si="71"/>
        <v>1.0715540143231812</v>
      </c>
    </row>
    <row r="4608" spans="1:1" x14ac:dyDescent="0.3">
      <c r="A4608">
        <f t="shared" ca="1" si="71"/>
        <v>1.7857400366033656</v>
      </c>
    </row>
    <row r="4609" spans="1:1" x14ac:dyDescent="0.3">
      <c r="A4609">
        <f t="shared" ca="1" si="71"/>
        <v>1.8488039653263759</v>
      </c>
    </row>
    <row r="4610" spans="1:1" x14ac:dyDescent="0.3">
      <c r="A4610">
        <f t="shared" ca="1" si="71"/>
        <v>-0.47471530977518273</v>
      </c>
    </row>
    <row r="4611" spans="1:1" x14ac:dyDescent="0.3">
      <c r="A4611">
        <f t="shared" ref="A4611:A4674" ca="1" si="72">_xlfn.NORM.INV(RAND(),0,1)</f>
        <v>-0.122318538818296</v>
      </c>
    </row>
    <row r="4612" spans="1:1" x14ac:dyDescent="0.3">
      <c r="A4612">
        <f t="shared" ca="1" si="72"/>
        <v>0.35374517866120969</v>
      </c>
    </row>
    <row r="4613" spans="1:1" x14ac:dyDescent="0.3">
      <c r="A4613">
        <f t="shared" ca="1" si="72"/>
        <v>-0.51077032777614062</v>
      </c>
    </row>
    <row r="4614" spans="1:1" x14ac:dyDescent="0.3">
      <c r="A4614">
        <f t="shared" ca="1" si="72"/>
        <v>-0.48775910590256721</v>
      </c>
    </row>
    <row r="4615" spans="1:1" x14ac:dyDescent="0.3">
      <c r="A4615">
        <f t="shared" ca="1" si="72"/>
        <v>-0.74307071219589815</v>
      </c>
    </row>
    <row r="4616" spans="1:1" x14ac:dyDescent="0.3">
      <c r="A4616">
        <f t="shared" ca="1" si="72"/>
        <v>-1.3749439574680791</v>
      </c>
    </row>
    <row r="4617" spans="1:1" x14ac:dyDescent="0.3">
      <c r="A4617">
        <f t="shared" ca="1" si="72"/>
        <v>1.1287447680957965</v>
      </c>
    </row>
    <row r="4618" spans="1:1" x14ac:dyDescent="0.3">
      <c r="A4618">
        <f t="shared" ca="1" si="72"/>
        <v>0.33959467160993001</v>
      </c>
    </row>
    <row r="4619" spans="1:1" x14ac:dyDescent="0.3">
      <c r="A4619">
        <f t="shared" ca="1" si="72"/>
        <v>-1.8653356544525725</v>
      </c>
    </row>
    <row r="4620" spans="1:1" x14ac:dyDescent="0.3">
      <c r="A4620">
        <f t="shared" ca="1" si="72"/>
        <v>1.474585262193199</v>
      </c>
    </row>
    <row r="4621" spans="1:1" x14ac:dyDescent="0.3">
      <c r="A4621">
        <f t="shared" ca="1" si="72"/>
        <v>0.62404462161590168</v>
      </c>
    </row>
    <row r="4622" spans="1:1" x14ac:dyDescent="0.3">
      <c r="A4622">
        <f t="shared" ca="1" si="72"/>
        <v>0.32441082401229121</v>
      </c>
    </row>
    <row r="4623" spans="1:1" x14ac:dyDescent="0.3">
      <c r="A4623">
        <f t="shared" ca="1" si="72"/>
        <v>-1.1488463079796711</v>
      </c>
    </row>
    <row r="4624" spans="1:1" x14ac:dyDescent="0.3">
      <c r="A4624">
        <f t="shared" ca="1" si="72"/>
        <v>-0.87284169313628912</v>
      </c>
    </row>
    <row r="4625" spans="1:1" x14ac:dyDescent="0.3">
      <c r="A4625">
        <f t="shared" ca="1" si="72"/>
        <v>-0.40923948791602266</v>
      </c>
    </row>
    <row r="4626" spans="1:1" x14ac:dyDescent="0.3">
      <c r="A4626">
        <f t="shared" ca="1" si="72"/>
        <v>-0.82668698254853801</v>
      </c>
    </row>
    <row r="4627" spans="1:1" x14ac:dyDescent="0.3">
      <c r="A4627">
        <f t="shared" ca="1" si="72"/>
        <v>-1.7417013163978228</v>
      </c>
    </row>
    <row r="4628" spans="1:1" x14ac:dyDescent="0.3">
      <c r="A4628">
        <f t="shared" ca="1" si="72"/>
        <v>-0.5801397420166764</v>
      </c>
    </row>
    <row r="4629" spans="1:1" x14ac:dyDescent="0.3">
      <c r="A4629">
        <f t="shared" ca="1" si="72"/>
        <v>0.18906434657625204</v>
      </c>
    </row>
    <row r="4630" spans="1:1" x14ac:dyDescent="0.3">
      <c r="A4630">
        <f t="shared" ca="1" si="72"/>
        <v>-0.62983978953291864</v>
      </c>
    </row>
    <row r="4631" spans="1:1" x14ac:dyDescent="0.3">
      <c r="A4631">
        <f t="shared" ca="1" si="72"/>
        <v>-0.72277860342285838</v>
      </c>
    </row>
    <row r="4632" spans="1:1" x14ac:dyDescent="0.3">
      <c r="A4632">
        <f t="shared" ca="1" si="72"/>
        <v>-0.22638830757203557</v>
      </c>
    </row>
    <row r="4633" spans="1:1" x14ac:dyDescent="0.3">
      <c r="A4633">
        <f t="shared" ca="1" si="72"/>
        <v>-0.88916014441419744</v>
      </c>
    </row>
    <row r="4634" spans="1:1" x14ac:dyDescent="0.3">
      <c r="A4634">
        <f t="shared" ca="1" si="72"/>
        <v>0.32588181099666624</v>
      </c>
    </row>
    <row r="4635" spans="1:1" x14ac:dyDescent="0.3">
      <c r="A4635">
        <f t="shared" ca="1" si="72"/>
        <v>0.1125046256582829</v>
      </c>
    </row>
    <row r="4636" spans="1:1" x14ac:dyDescent="0.3">
      <c r="A4636">
        <f t="shared" ca="1" si="72"/>
        <v>0.39687290221222749</v>
      </c>
    </row>
    <row r="4637" spans="1:1" x14ac:dyDescent="0.3">
      <c r="A4637">
        <f t="shared" ca="1" si="72"/>
        <v>0.17521974014050029</v>
      </c>
    </row>
    <row r="4638" spans="1:1" x14ac:dyDescent="0.3">
      <c r="A4638">
        <f t="shared" ca="1" si="72"/>
        <v>0.56804972400761644</v>
      </c>
    </row>
    <row r="4639" spans="1:1" x14ac:dyDescent="0.3">
      <c r="A4639">
        <f t="shared" ca="1" si="72"/>
        <v>0.55447443534133112</v>
      </c>
    </row>
    <row r="4640" spans="1:1" x14ac:dyDescent="0.3">
      <c r="A4640">
        <f t="shared" ca="1" si="72"/>
        <v>-8.7201126020589492E-2</v>
      </c>
    </row>
    <row r="4641" spans="1:1" x14ac:dyDescent="0.3">
      <c r="A4641">
        <f t="shared" ca="1" si="72"/>
        <v>-0.12048898644046077</v>
      </c>
    </row>
    <row r="4642" spans="1:1" x14ac:dyDescent="0.3">
      <c r="A4642">
        <f t="shared" ca="1" si="72"/>
        <v>1.1444239510941741</v>
      </c>
    </row>
    <row r="4643" spans="1:1" x14ac:dyDescent="0.3">
      <c r="A4643">
        <f t="shared" ca="1" si="72"/>
        <v>0.30388110774233934</v>
      </c>
    </row>
    <row r="4644" spans="1:1" x14ac:dyDescent="0.3">
      <c r="A4644">
        <f t="shared" ca="1" si="72"/>
        <v>-0.97877567039553182</v>
      </c>
    </row>
    <row r="4645" spans="1:1" x14ac:dyDescent="0.3">
      <c r="A4645">
        <f t="shared" ca="1" si="72"/>
        <v>-0.14747721517335965</v>
      </c>
    </row>
    <row r="4646" spans="1:1" x14ac:dyDescent="0.3">
      <c r="A4646">
        <f t="shared" ca="1" si="72"/>
        <v>-0.56199341775637968</v>
      </c>
    </row>
    <row r="4647" spans="1:1" x14ac:dyDescent="0.3">
      <c r="A4647">
        <f t="shared" ca="1" si="72"/>
        <v>0.99102928166246085</v>
      </c>
    </row>
    <row r="4648" spans="1:1" x14ac:dyDescent="0.3">
      <c r="A4648">
        <f t="shared" ca="1" si="72"/>
        <v>-0.22608736700827867</v>
      </c>
    </row>
    <row r="4649" spans="1:1" x14ac:dyDescent="0.3">
      <c r="A4649">
        <f t="shared" ca="1" si="72"/>
        <v>5.5642586030336769E-2</v>
      </c>
    </row>
    <row r="4650" spans="1:1" x14ac:dyDescent="0.3">
      <c r="A4650">
        <f t="shared" ca="1" si="72"/>
        <v>0.94623959826980197</v>
      </c>
    </row>
    <row r="4651" spans="1:1" x14ac:dyDescent="0.3">
      <c r="A4651">
        <f t="shared" ca="1" si="72"/>
        <v>-0.74342727169497147</v>
      </c>
    </row>
    <row r="4652" spans="1:1" x14ac:dyDescent="0.3">
      <c r="A4652">
        <f t="shared" ca="1" si="72"/>
        <v>1.0269967900643071</v>
      </c>
    </row>
    <row r="4653" spans="1:1" x14ac:dyDescent="0.3">
      <c r="A4653">
        <f t="shared" ca="1" si="72"/>
        <v>0.624501052335247</v>
      </c>
    </row>
    <row r="4654" spans="1:1" x14ac:dyDescent="0.3">
      <c r="A4654">
        <f t="shared" ca="1" si="72"/>
        <v>-1.8803915124450403</v>
      </c>
    </row>
    <row r="4655" spans="1:1" x14ac:dyDescent="0.3">
      <c r="A4655">
        <f t="shared" ca="1" si="72"/>
        <v>-0.32506196662084674</v>
      </c>
    </row>
    <row r="4656" spans="1:1" x14ac:dyDescent="0.3">
      <c r="A4656">
        <f t="shared" ca="1" si="72"/>
        <v>1.0660819525546814</v>
      </c>
    </row>
    <row r="4657" spans="1:1" x14ac:dyDescent="0.3">
      <c r="A4657">
        <f t="shared" ca="1" si="72"/>
        <v>0.65428595052077843</v>
      </c>
    </row>
    <row r="4658" spans="1:1" x14ac:dyDescent="0.3">
      <c r="A4658">
        <f t="shared" ca="1" si="72"/>
        <v>0.38412676593874717</v>
      </c>
    </row>
    <row r="4659" spans="1:1" x14ac:dyDescent="0.3">
      <c r="A4659">
        <f t="shared" ca="1" si="72"/>
        <v>-0.81785820282531552</v>
      </c>
    </row>
    <row r="4660" spans="1:1" x14ac:dyDescent="0.3">
      <c r="A4660">
        <f t="shared" ca="1" si="72"/>
        <v>-0.41239050838137092</v>
      </c>
    </row>
    <row r="4661" spans="1:1" x14ac:dyDescent="0.3">
      <c r="A4661">
        <f t="shared" ca="1" si="72"/>
        <v>0.10097650200522457</v>
      </c>
    </row>
    <row r="4662" spans="1:1" x14ac:dyDescent="0.3">
      <c r="A4662">
        <f t="shared" ca="1" si="72"/>
        <v>0.81678363096943551</v>
      </c>
    </row>
    <row r="4663" spans="1:1" x14ac:dyDescent="0.3">
      <c r="A4663">
        <f t="shared" ca="1" si="72"/>
        <v>0.45833749293718062</v>
      </c>
    </row>
    <row r="4664" spans="1:1" x14ac:dyDescent="0.3">
      <c r="A4664">
        <f t="shared" ca="1" si="72"/>
        <v>0.17227984615113096</v>
      </c>
    </row>
    <row r="4665" spans="1:1" x14ac:dyDescent="0.3">
      <c r="A4665">
        <f t="shared" ca="1" si="72"/>
        <v>-0.74661528196137006</v>
      </c>
    </row>
    <row r="4666" spans="1:1" x14ac:dyDescent="0.3">
      <c r="A4666">
        <f t="shared" ca="1" si="72"/>
        <v>-0.56740330835984776</v>
      </c>
    </row>
    <row r="4667" spans="1:1" x14ac:dyDescent="0.3">
      <c r="A4667">
        <f t="shared" ca="1" si="72"/>
        <v>-1.0313671765604431</v>
      </c>
    </row>
    <row r="4668" spans="1:1" x14ac:dyDescent="0.3">
      <c r="A4668">
        <f t="shared" ca="1" si="72"/>
        <v>0.57815470025865556</v>
      </c>
    </row>
    <row r="4669" spans="1:1" x14ac:dyDescent="0.3">
      <c r="A4669">
        <f t="shared" ca="1" si="72"/>
        <v>8.7226250655009063E-3</v>
      </c>
    </row>
    <row r="4670" spans="1:1" x14ac:dyDescent="0.3">
      <c r="A4670">
        <f t="shared" ca="1" si="72"/>
        <v>-4.0451800044159341E-4</v>
      </c>
    </row>
    <row r="4671" spans="1:1" x14ac:dyDescent="0.3">
      <c r="A4671">
        <f t="shared" ca="1" si="72"/>
        <v>2.0180588239876318</v>
      </c>
    </row>
    <row r="4672" spans="1:1" x14ac:dyDescent="0.3">
      <c r="A4672">
        <f t="shared" ca="1" si="72"/>
        <v>-1.5190367819885133</v>
      </c>
    </row>
    <row r="4673" spans="1:1" x14ac:dyDescent="0.3">
      <c r="A4673">
        <f t="shared" ca="1" si="72"/>
        <v>1.2330097514339253</v>
      </c>
    </row>
    <row r="4674" spans="1:1" x14ac:dyDescent="0.3">
      <c r="A4674">
        <f t="shared" ca="1" si="72"/>
        <v>0.29223527775536229</v>
      </c>
    </row>
    <row r="4675" spans="1:1" x14ac:dyDescent="0.3">
      <c r="A4675">
        <f t="shared" ref="A4675:A4738" ca="1" si="73">_xlfn.NORM.INV(RAND(),0,1)</f>
        <v>-0.65106981072803127</v>
      </c>
    </row>
    <row r="4676" spans="1:1" x14ac:dyDescent="0.3">
      <c r="A4676">
        <f t="shared" ca="1" si="73"/>
        <v>0.55434142074822035</v>
      </c>
    </row>
    <row r="4677" spans="1:1" x14ac:dyDescent="0.3">
      <c r="A4677">
        <f t="shared" ca="1" si="73"/>
        <v>-1.5205881072332188</v>
      </c>
    </row>
    <row r="4678" spans="1:1" x14ac:dyDescent="0.3">
      <c r="A4678">
        <f t="shared" ca="1" si="73"/>
        <v>1.6149681179589173</v>
      </c>
    </row>
    <row r="4679" spans="1:1" x14ac:dyDescent="0.3">
      <c r="A4679">
        <f t="shared" ca="1" si="73"/>
        <v>-0.92976705645431224</v>
      </c>
    </row>
    <row r="4680" spans="1:1" x14ac:dyDescent="0.3">
      <c r="A4680">
        <f t="shared" ca="1" si="73"/>
        <v>0.8166025241864987</v>
      </c>
    </row>
    <row r="4681" spans="1:1" x14ac:dyDescent="0.3">
      <c r="A4681">
        <f t="shared" ca="1" si="73"/>
        <v>1.2360375025035037</v>
      </c>
    </row>
    <row r="4682" spans="1:1" x14ac:dyDescent="0.3">
      <c r="A4682">
        <f t="shared" ca="1" si="73"/>
        <v>-0.13206765840822848</v>
      </c>
    </row>
    <row r="4683" spans="1:1" x14ac:dyDescent="0.3">
      <c r="A4683">
        <f t="shared" ca="1" si="73"/>
        <v>-0.2611495226890414</v>
      </c>
    </row>
    <row r="4684" spans="1:1" x14ac:dyDescent="0.3">
      <c r="A4684">
        <f t="shared" ca="1" si="73"/>
        <v>0.80603207402904342</v>
      </c>
    </row>
    <row r="4685" spans="1:1" x14ac:dyDescent="0.3">
      <c r="A4685">
        <f t="shared" ca="1" si="73"/>
        <v>0.34214133006446773</v>
      </c>
    </row>
    <row r="4686" spans="1:1" x14ac:dyDescent="0.3">
      <c r="A4686">
        <f t="shared" ca="1" si="73"/>
        <v>-1.1132296317403183</v>
      </c>
    </row>
    <row r="4687" spans="1:1" x14ac:dyDescent="0.3">
      <c r="A4687">
        <f t="shared" ca="1" si="73"/>
        <v>-0.59610158816612457</v>
      </c>
    </row>
    <row r="4688" spans="1:1" x14ac:dyDescent="0.3">
      <c r="A4688">
        <f t="shared" ca="1" si="73"/>
        <v>0.33110414424593532</v>
      </c>
    </row>
    <row r="4689" spans="1:1" x14ac:dyDescent="0.3">
      <c r="A4689">
        <f t="shared" ca="1" si="73"/>
        <v>-0.18064219705658141</v>
      </c>
    </row>
    <row r="4690" spans="1:1" x14ac:dyDescent="0.3">
      <c r="A4690">
        <f t="shared" ca="1" si="73"/>
        <v>0.20996875693599112</v>
      </c>
    </row>
    <row r="4691" spans="1:1" x14ac:dyDescent="0.3">
      <c r="A4691">
        <f t="shared" ca="1" si="73"/>
        <v>1.4719143617842478</v>
      </c>
    </row>
    <row r="4692" spans="1:1" x14ac:dyDescent="0.3">
      <c r="A4692">
        <f t="shared" ca="1" si="73"/>
        <v>-0.50396324341803722</v>
      </c>
    </row>
    <row r="4693" spans="1:1" x14ac:dyDescent="0.3">
      <c r="A4693">
        <f t="shared" ca="1" si="73"/>
        <v>-8.3214143981941893E-2</v>
      </c>
    </row>
    <row r="4694" spans="1:1" x14ac:dyDescent="0.3">
      <c r="A4694">
        <f t="shared" ca="1" si="73"/>
        <v>-0.3073419169646559</v>
      </c>
    </row>
    <row r="4695" spans="1:1" x14ac:dyDescent="0.3">
      <c r="A4695">
        <f t="shared" ca="1" si="73"/>
        <v>0.36211907875747223</v>
      </c>
    </row>
    <row r="4696" spans="1:1" x14ac:dyDescent="0.3">
      <c r="A4696">
        <f t="shared" ca="1" si="73"/>
        <v>0.30888535084061286</v>
      </c>
    </row>
    <row r="4697" spans="1:1" x14ac:dyDescent="0.3">
      <c r="A4697">
        <f t="shared" ca="1" si="73"/>
        <v>-0.24820318509006756</v>
      </c>
    </row>
    <row r="4698" spans="1:1" x14ac:dyDescent="0.3">
      <c r="A4698">
        <f t="shared" ca="1" si="73"/>
        <v>-1.4814726918329122</v>
      </c>
    </row>
    <row r="4699" spans="1:1" x14ac:dyDescent="0.3">
      <c r="A4699">
        <f t="shared" ca="1" si="73"/>
        <v>0.9783620507104126</v>
      </c>
    </row>
    <row r="4700" spans="1:1" x14ac:dyDescent="0.3">
      <c r="A4700">
        <f t="shared" ca="1" si="73"/>
        <v>0.44596402295926202</v>
      </c>
    </row>
    <row r="4701" spans="1:1" x14ac:dyDescent="0.3">
      <c r="A4701">
        <f t="shared" ca="1" si="73"/>
        <v>1.14270662757832</v>
      </c>
    </row>
    <row r="4702" spans="1:1" x14ac:dyDescent="0.3">
      <c r="A4702">
        <f t="shared" ca="1" si="73"/>
        <v>0.89949986468691523</v>
      </c>
    </row>
    <row r="4703" spans="1:1" x14ac:dyDescent="0.3">
      <c r="A4703">
        <f t="shared" ca="1" si="73"/>
        <v>0.80928067901261069</v>
      </c>
    </row>
    <row r="4704" spans="1:1" x14ac:dyDescent="0.3">
      <c r="A4704">
        <f t="shared" ca="1" si="73"/>
        <v>-0.31602575788942638</v>
      </c>
    </row>
    <row r="4705" spans="1:1" x14ac:dyDescent="0.3">
      <c r="A4705">
        <f t="shared" ca="1" si="73"/>
        <v>1.9050035315317986</v>
      </c>
    </row>
    <row r="4706" spans="1:1" x14ac:dyDescent="0.3">
      <c r="A4706">
        <f t="shared" ca="1" si="73"/>
        <v>-0.8513252330604606</v>
      </c>
    </row>
    <row r="4707" spans="1:1" x14ac:dyDescent="0.3">
      <c r="A4707">
        <f t="shared" ca="1" si="73"/>
        <v>-1.9104048095645202E-2</v>
      </c>
    </row>
    <row r="4708" spans="1:1" x14ac:dyDescent="0.3">
      <c r="A4708">
        <f t="shared" ca="1" si="73"/>
        <v>-9.2185615893094573E-3</v>
      </c>
    </row>
    <row r="4709" spans="1:1" x14ac:dyDescent="0.3">
      <c r="A4709">
        <f t="shared" ca="1" si="73"/>
        <v>1.3775647175316652E-2</v>
      </c>
    </row>
    <row r="4710" spans="1:1" x14ac:dyDescent="0.3">
      <c r="A4710">
        <f t="shared" ca="1" si="73"/>
        <v>-0.35768041363083614</v>
      </c>
    </row>
    <row r="4711" spans="1:1" x14ac:dyDescent="0.3">
      <c r="A4711">
        <f t="shared" ca="1" si="73"/>
        <v>-0.50723988449382496</v>
      </c>
    </row>
    <row r="4712" spans="1:1" x14ac:dyDescent="0.3">
      <c r="A4712">
        <f t="shared" ca="1" si="73"/>
        <v>0.81042951127159701</v>
      </c>
    </row>
    <row r="4713" spans="1:1" x14ac:dyDescent="0.3">
      <c r="A4713">
        <f t="shared" ca="1" si="73"/>
        <v>0.33614481078061992</v>
      </c>
    </row>
    <row r="4714" spans="1:1" x14ac:dyDescent="0.3">
      <c r="A4714">
        <f t="shared" ca="1" si="73"/>
        <v>0.33755226222233936</v>
      </c>
    </row>
    <row r="4715" spans="1:1" x14ac:dyDescent="0.3">
      <c r="A4715">
        <f t="shared" ca="1" si="73"/>
        <v>-2.2900237627513462</v>
      </c>
    </row>
    <row r="4716" spans="1:1" x14ac:dyDescent="0.3">
      <c r="A4716">
        <f t="shared" ca="1" si="73"/>
        <v>0.1043235111455563</v>
      </c>
    </row>
    <row r="4717" spans="1:1" x14ac:dyDescent="0.3">
      <c r="A4717">
        <f t="shared" ca="1" si="73"/>
        <v>-1.0901575616087371</v>
      </c>
    </row>
    <row r="4718" spans="1:1" x14ac:dyDescent="0.3">
      <c r="A4718">
        <f t="shared" ca="1" si="73"/>
        <v>-2.2846720831122607</v>
      </c>
    </row>
    <row r="4719" spans="1:1" x14ac:dyDescent="0.3">
      <c r="A4719">
        <f t="shared" ca="1" si="73"/>
        <v>-0.86561227136485019</v>
      </c>
    </row>
    <row r="4720" spans="1:1" x14ac:dyDescent="0.3">
      <c r="A4720">
        <f t="shared" ca="1" si="73"/>
        <v>9.0957891489144294E-2</v>
      </c>
    </row>
    <row r="4721" spans="1:1" x14ac:dyDescent="0.3">
      <c r="A4721">
        <f t="shared" ca="1" si="73"/>
        <v>0.63092456894363624</v>
      </c>
    </row>
    <row r="4722" spans="1:1" x14ac:dyDescent="0.3">
      <c r="A4722">
        <f t="shared" ca="1" si="73"/>
        <v>-0.22206201821689334</v>
      </c>
    </row>
    <row r="4723" spans="1:1" x14ac:dyDescent="0.3">
      <c r="A4723">
        <f t="shared" ca="1" si="73"/>
        <v>0.78552959730996486</v>
      </c>
    </row>
    <row r="4724" spans="1:1" x14ac:dyDescent="0.3">
      <c r="A4724">
        <f t="shared" ca="1" si="73"/>
        <v>-0.97489864705457352</v>
      </c>
    </row>
    <row r="4725" spans="1:1" x14ac:dyDescent="0.3">
      <c r="A4725">
        <f t="shared" ca="1" si="73"/>
        <v>-0.1253460515278626</v>
      </c>
    </row>
    <row r="4726" spans="1:1" x14ac:dyDescent="0.3">
      <c r="A4726">
        <f t="shared" ca="1" si="73"/>
        <v>0.59766820810746801</v>
      </c>
    </row>
    <row r="4727" spans="1:1" x14ac:dyDescent="0.3">
      <c r="A4727">
        <f t="shared" ca="1" si="73"/>
        <v>-1.1578041325271465E-2</v>
      </c>
    </row>
    <row r="4728" spans="1:1" x14ac:dyDescent="0.3">
      <c r="A4728">
        <f t="shared" ca="1" si="73"/>
        <v>-0.1316517943761143</v>
      </c>
    </row>
    <row r="4729" spans="1:1" x14ac:dyDescent="0.3">
      <c r="A4729">
        <f t="shared" ca="1" si="73"/>
        <v>0.5874983555616351</v>
      </c>
    </row>
    <row r="4730" spans="1:1" x14ac:dyDescent="0.3">
      <c r="A4730">
        <f t="shared" ca="1" si="73"/>
        <v>-0.43603338972059963</v>
      </c>
    </row>
    <row r="4731" spans="1:1" x14ac:dyDescent="0.3">
      <c r="A4731">
        <f t="shared" ca="1" si="73"/>
        <v>0.71597036631840749</v>
      </c>
    </row>
    <row r="4732" spans="1:1" x14ac:dyDescent="0.3">
      <c r="A4732">
        <f t="shared" ca="1" si="73"/>
        <v>0.6575731398744048</v>
      </c>
    </row>
    <row r="4733" spans="1:1" x14ac:dyDescent="0.3">
      <c r="A4733">
        <f t="shared" ca="1" si="73"/>
        <v>0.27076285909697678</v>
      </c>
    </row>
    <row r="4734" spans="1:1" x14ac:dyDescent="0.3">
      <c r="A4734">
        <f t="shared" ca="1" si="73"/>
        <v>0.71088131328182402</v>
      </c>
    </row>
    <row r="4735" spans="1:1" x14ac:dyDescent="0.3">
      <c r="A4735">
        <f t="shared" ca="1" si="73"/>
        <v>0.41137557358664661</v>
      </c>
    </row>
    <row r="4736" spans="1:1" x14ac:dyDescent="0.3">
      <c r="A4736">
        <f t="shared" ca="1" si="73"/>
        <v>0.62996708792705558</v>
      </c>
    </row>
    <row r="4737" spans="1:1" x14ac:dyDescent="0.3">
      <c r="A4737">
        <f t="shared" ca="1" si="73"/>
        <v>-1.7555458172577987</v>
      </c>
    </row>
    <row r="4738" spans="1:1" x14ac:dyDescent="0.3">
      <c r="A4738">
        <f t="shared" ca="1" si="73"/>
        <v>-0.24134102381051389</v>
      </c>
    </row>
    <row r="4739" spans="1:1" x14ac:dyDescent="0.3">
      <c r="A4739">
        <f t="shared" ref="A4739:A4802" ca="1" si="74">_xlfn.NORM.INV(RAND(),0,1)</f>
        <v>-0.3102765355508289</v>
      </c>
    </row>
    <row r="4740" spans="1:1" x14ac:dyDescent="0.3">
      <c r="A4740">
        <f t="shared" ca="1" si="74"/>
        <v>-0.62214539502790067</v>
      </c>
    </row>
    <row r="4741" spans="1:1" x14ac:dyDescent="0.3">
      <c r="A4741">
        <f t="shared" ca="1" si="74"/>
        <v>-0.71588254691578435</v>
      </c>
    </row>
    <row r="4742" spans="1:1" x14ac:dyDescent="0.3">
      <c r="A4742">
        <f t="shared" ca="1" si="74"/>
        <v>-0.83840317433758538</v>
      </c>
    </row>
    <row r="4743" spans="1:1" x14ac:dyDescent="0.3">
      <c r="A4743">
        <f t="shared" ca="1" si="74"/>
        <v>0.80272849082339359</v>
      </c>
    </row>
    <row r="4744" spans="1:1" x14ac:dyDescent="0.3">
      <c r="A4744">
        <f t="shared" ca="1" si="74"/>
        <v>-0.26580631653504971</v>
      </c>
    </row>
    <row r="4745" spans="1:1" x14ac:dyDescent="0.3">
      <c r="A4745">
        <f t="shared" ca="1" si="74"/>
        <v>2.1116393234903161</v>
      </c>
    </row>
    <row r="4746" spans="1:1" x14ac:dyDescent="0.3">
      <c r="A4746">
        <f t="shared" ca="1" si="74"/>
        <v>1.0608420465260175</v>
      </c>
    </row>
    <row r="4747" spans="1:1" x14ac:dyDescent="0.3">
      <c r="A4747">
        <f t="shared" ca="1" si="74"/>
        <v>-0.37813456685690999</v>
      </c>
    </row>
    <row r="4748" spans="1:1" x14ac:dyDescent="0.3">
      <c r="A4748">
        <f t="shared" ca="1" si="74"/>
        <v>-0.95379619546956795</v>
      </c>
    </row>
    <row r="4749" spans="1:1" x14ac:dyDescent="0.3">
      <c r="A4749">
        <f t="shared" ca="1" si="74"/>
        <v>0.99131403360766435</v>
      </c>
    </row>
    <row r="4750" spans="1:1" x14ac:dyDescent="0.3">
      <c r="A4750">
        <f t="shared" ca="1" si="74"/>
        <v>-0.36566083340679295</v>
      </c>
    </row>
    <row r="4751" spans="1:1" x14ac:dyDescent="0.3">
      <c r="A4751">
        <f t="shared" ca="1" si="74"/>
        <v>-1.2729323492943447</v>
      </c>
    </row>
    <row r="4752" spans="1:1" x14ac:dyDescent="0.3">
      <c r="A4752">
        <f t="shared" ca="1" si="74"/>
        <v>2.1924577521023173E-2</v>
      </c>
    </row>
    <row r="4753" spans="1:1" x14ac:dyDescent="0.3">
      <c r="A4753">
        <f t="shared" ca="1" si="74"/>
        <v>-1.2726519531068017</v>
      </c>
    </row>
    <row r="4754" spans="1:1" x14ac:dyDescent="0.3">
      <c r="A4754">
        <f t="shared" ca="1" si="74"/>
        <v>1.3055972907997684</v>
      </c>
    </row>
    <row r="4755" spans="1:1" x14ac:dyDescent="0.3">
      <c r="A4755">
        <f t="shared" ca="1" si="74"/>
        <v>1.0086550595656834</v>
      </c>
    </row>
    <row r="4756" spans="1:1" x14ac:dyDescent="0.3">
      <c r="A4756">
        <f t="shared" ca="1" si="74"/>
        <v>-0.83679675835202261</v>
      </c>
    </row>
    <row r="4757" spans="1:1" x14ac:dyDescent="0.3">
      <c r="A4757">
        <f t="shared" ca="1" si="74"/>
        <v>-1.0562741093525678</v>
      </c>
    </row>
    <row r="4758" spans="1:1" x14ac:dyDescent="0.3">
      <c r="A4758">
        <f t="shared" ca="1" si="74"/>
        <v>-0.86330228780232698</v>
      </c>
    </row>
    <row r="4759" spans="1:1" x14ac:dyDescent="0.3">
      <c r="A4759">
        <f t="shared" ca="1" si="74"/>
        <v>0.14093510670983794</v>
      </c>
    </row>
    <row r="4760" spans="1:1" x14ac:dyDescent="0.3">
      <c r="A4760">
        <f t="shared" ca="1" si="74"/>
        <v>-0.16009770471163348</v>
      </c>
    </row>
    <row r="4761" spans="1:1" x14ac:dyDescent="0.3">
      <c r="A4761">
        <f t="shared" ca="1" si="74"/>
        <v>0.16790343525257273</v>
      </c>
    </row>
    <row r="4762" spans="1:1" x14ac:dyDescent="0.3">
      <c r="A4762">
        <f t="shared" ca="1" si="74"/>
        <v>0.15274056422936866</v>
      </c>
    </row>
    <row r="4763" spans="1:1" x14ac:dyDescent="0.3">
      <c r="A4763">
        <f t="shared" ca="1" si="74"/>
        <v>-0.23298676441758337</v>
      </c>
    </row>
    <row r="4764" spans="1:1" x14ac:dyDescent="0.3">
      <c r="A4764">
        <f t="shared" ca="1" si="74"/>
        <v>-1.2331999572168508</v>
      </c>
    </row>
    <row r="4765" spans="1:1" x14ac:dyDescent="0.3">
      <c r="A4765">
        <f t="shared" ca="1" si="74"/>
        <v>-0.20644298426492178</v>
      </c>
    </row>
    <row r="4766" spans="1:1" x14ac:dyDescent="0.3">
      <c r="A4766">
        <f t="shared" ca="1" si="74"/>
        <v>0.99314583542787382</v>
      </c>
    </row>
    <row r="4767" spans="1:1" x14ac:dyDescent="0.3">
      <c r="A4767">
        <f t="shared" ca="1" si="74"/>
        <v>-1.5499697677774555</v>
      </c>
    </row>
    <row r="4768" spans="1:1" x14ac:dyDescent="0.3">
      <c r="A4768">
        <f t="shared" ca="1" si="74"/>
        <v>0.89282015983281082</v>
      </c>
    </row>
    <row r="4769" spans="1:1" x14ac:dyDescent="0.3">
      <c r="A4769">
        <f t="shared" ca="1" si="74"/>
        <v>-0.2697999850847112</v>
      </c>
    </row>
    <row r="4770" spans="1:1" x14ac:dyDescent="0.3">
      <c r="A4770">
        <f t="shared" ca="1" si="74"/>
        <v>0.36250642459933896</v>
      </c>
    </row>
    <row r="4771" spans="1:1" x14ac:dyDescent="0.3">
      <c r="A4771">
        <f t="shared" ca="1" si="74"/>
        <v>-0.7859157205772116</v>
      </c>
    </row>
    <row r="4772" spans="1:1" x14ac:dyDescent="0.3">
      <c r="A4772">
        <f t="shared" ca="1" si="74"/>
        <v>-0.22305317258817753</v>
      </c>
    </row>
    <row r="4773" spans="1:1" x14ac:dyDescent="0.3">
      <c r="A4773">
        <f t="shared" ca="1" si="74"/>
        <v>0.17470673979458509</v>
      </c>
    </row>
    <row r="4774" spans="1:1" x14ac:dyDescent="0.3">
      <c r="A4774">
        <f t="shared" ca="1" si="74"/>
        <v>0.32625769331118926</v>
      </c>
    </row>
    <row r="4775" spans="1:1" x14ac:dyDescent="0.3">
      <c r="A4775">
        <f t="shared" ca="1" si="74"/>
        <v>-0.68720266110222716</v>
      </c>
    </row>
    <row r="4776" spans="1:1" x14ac:dyDescent="0.3">
      <c r="A4776">
        <f t="shared" ca="1" si="74"/>
        <v>-4.2450501068745386E-2</v>
      </c>
    </row>
    <row r="4777" spans="1:1" x14ac:dyDescent="0.3">
      <c r="A4777">
        <f t="shared" ca="1" si="74"/>
        <v>-0.4418472744085315</v>
      </c>
    </row>
    <row r="4778" spans="1:1" x14ac:dyDescent="0.3">
      <c r="A4778">
        <f t="shared" ca="1" si="74"/>
        <v>0.45344114835878857</v>
      </c>
    </row>
    <row r="4779" spans="1:1" x14ac:dyDescent="0.3">
      <c r="A4779">
        <f t="shared" ca="1" si="74"/>
        <v>1.3749731510913914</v>
      </c>
    </row>
    <row r="4780" spans="1:1" x14ac:dyDescent="0.3">
      <c r="A4780">
        <f t="shared" ca="1" si="74"/>
        <v>-0.68890137949608532</v>
      </c>
    </row>
    <row r="4781" spans="1:1" x14ac:dyDescent="0.3">
      <c r="A4781">
        <f t="shared" ca="1" si="74"/>
        <v>0.32309471559278652</v>
      </c>
    </row>
    <row r="4782" spans="1:1" x14ac:dyDescent="0.3">
      <c r="A4782">
        <f t="shared" ca="1" si="74"/>
        <v>-2.0532127728044509</v>
      </c>
    </row>
    <row r="4783" spans="1:1" x14ac:dyDescent="0.3">
      <c r="A4783">
        <f t="shared" ca="1" si="74"/>
        <v>0.65504116018396552</v>
      </c>
    </row>
    <row r="4784" spans="1:1" x14ac:dyDescent="0.3">
      <c r="A4784">
        <f t="shared" ca="1" si="74"/>
        <v>-0.33379589948702976</v>
      </c>
    </row>
    <row r="4785" spans="1:1" x14ac:dyDescent="0.3">
      <c r="A4785">
        <f t="shared" ca="1" si="74"/>
        <v>1.021795667810464</v>
      </c>
    </row>
    <row r="4786" spans="1:1" x14ac:dyDescent="0.3">
      <c r="A4786">
        <f t="shared" ca="1" si="74"/>
        <v>-2.3885212145325463</v>
      </c>
    </row>
    <row r="4787" spans="1:1" x14ac:dyDescent="0.3">
      <c r="A4787">
        <f t="shared" ca="1" si="74"/>
        <v>0.8752804853232784</v>
      </c>
    </row>
    <row r="4788" spans="1:1" x14ac:dyDescent="0.3">
      <c r="A4788">
        <f t="shared" ca="1" si="74"/>
        <v>0.52531978470174168</v>
      </c>
    </row>
    <row r="4789" spans="1:1" x14ac:dyDescent="0.3">
      <c r="A4789">
        <f t="shared" ca="1" si="74"/>
        <v>-0.42713681065898784</v>
      </c>
    </row>
    <row r="4790" spans="1:1" x14ac:dyDescent="0.3">
      <c r="A4790">
        <f t="shared" ca="1" si="74"/>
        <v>0.47687672073065152</v>
      </c>
    </row>
    <row r="4791" spans="1:1" x14ac:dyDescent="0.3">
      <c r="A4791">
        <f t="shared" ca="1" si="74"/>
        <v>-0.15255831254725929</v>
      </c>
    </row>
    <row r="4792" spans="1:1" x14ac:dyDescent="0.3">
      <c r="A4792">
        <f t="shared" ca="1" si="74"/>
        <v>2.7585485966170062</v>
      </c>
    </row>
    <row r="4793" spans="1:1" x14ac:dyDescent="0.3">
      <c r="A4793">
        <f t="shared" ca="1" si="74"/>
        <v>0.29197882530905639</v>
      </c>
    </row>
    <row r="4794" spans="1:1" x14ac:dyDescent="0.3">
      <c r="A4794">
        <f t="shared" ca="1" si="74"/>
        <v>1.0582414343265365</v>
      </c>
    </row>
    <row r="4795" spans="1:1" x14ac:dyDescent="0.3">
      <c r="A4795">
        <f t="shared" ca="1" si="74"/>
        <v>0.88442916629209545</v>
      </c>
    </row>
    <row r="4796" spans="1:1" x14ac:dyDescent="0.3">
      <c r="A4796">
        <f t="shared" ca="1" si="74"/>
        <v>-0.13752112577632788</v>
      </c>
    </row>
    <row r="4797" spans="1:1" x14ac:dyDescent="0.3">
      <c r="A4797">
        <f t="shared" ca="1" si="74"/>
        <v>1.2440936356158296</v>
      </c>
    </row>
    <row r="4798" spans="1:1" x14ac:dyDescent="0.3">
      <c r="A4798">
        <f t="shared" ca="1" si="74"/>
        <v>0.68639177972100807</v>
      </c>
    </row>
    <row r="4799" spans="1:1" x14ac:dyDescent="0.3">
      <c r="A4799">
        <f t="shared" ca="1" si="74"/>
        <v>-4.666444782111779E-2</v>
      </c>
    </row>
    <row r="4800" spans="1:1" x14ac:dyDescent="0.3">
      <c r="A4800">
        <f t="shared" ca="1" si="74"/>
        <v>0.55174394984683861</v>
      </c>
    </row>
    <row r="4801" spans="1:1" x14ac:dyDescent="0.3">
      <c r="A4801">
        <f t="shared" ca="1" si="74"/>
        <v>0.57355520817763495</v>
      </c>
    </row>
    <row r="4802" spans="1:1" x14ac:dyDescent="0.3">
      <c r="A4802">
        <f t="shared" ca="1" si="74"/>
        <v>0.77111253320274409</v>
      </c>
    </row>
    <row r="4803" spans="1:1" x14ac:dyDescent="0.3">
      <c r="A4803">
        <f t="shared" ref="A4803:A4866" ca="1" si="75">_xlfn.NORM.INV(RAND(),0,1)</f>
        <v>-0.70197289740662061</v>
      </c>
    </row>
    <row r="4804" spans="1:1" x14ac:dyDescent="0.3">
      <c r="A4804">
        <f t="shared" ca="1" si="75"/>
        <v>0.70430324492316565</v>
      </c>
    </row>
    <row r="4805" spans="1:1" x14ac:dyDescent="0.3">
      <c r="A4805">
        <f t="shared" ca="1" si="75"/>
        <v>-0.28599651560036837</v>
      </c>
    </row>
    <row r="4806" spans="1:1" x14ac:dyDescent="0.3">
      <c r="A4806">
        <f t="shared" ca="1" si="75"/>
        <v>0.12882102864938413</v>
      </c>
    </row>
    <row r="4807" spans="1:1" x14ac:dyDescent="0.3">
      <c r="A4807">
        <f t="shared" ca="1" si="75"/>
        <v>-0.13911225111959438</v>
      </c>
    </row>
    <row r="4808" spans="1:1" x14ac:dyDescent="0.3">
      <c r="A4808">
        <f t="shared" ca="1" si="75"/>
        <v>0.56502767494743233</v>
      </c>
    </row>
    <row r="4809" spans="1:1" x14ac:dyDescent="0.3">
      <c r="A4809">
        <f t="shared" ca="1" si="75"/>
        <v>-0.27372273824714322</v>
      </c>
    </row>
    <row r="4810" spans="1:1" x14ac:dyDescent="0.3">
      <c r="A4810">
        <f t="shared" ca="1" si="75"/>
        <v>2.688578206853546</v>
      </c>
    </row>
    <row r="4811" spans="1:1" x14ac:dyDescent="0.3">
      <c r="A4811">
        <f t="shared" ca="1" si="75"/>
        <v>-0.90959944184308528</v>
      </c>
    </row>
    <row r="4812" spans="1:1" x14ac:dyDescent="0.3">
      <c r="A4812">
        <f t="shared" ca="1" si="75"/>
        <v>0.18973934756581887</v>
      </c>
    </row>
    <row r="4813" spans="1:1" x14ac:dyDescent="0.3">
      <c r="A4813">
        <f t="shared" ca="1" si="75"/>
        <v>0.15413022049273267</v>
      </c>
    </row>
    <row r="4814" spans="1:1" x14ac:dyDescent="0.3">
      <c r="A4814">
        <f t="shared" ca="1" si="75"/>
        <v>0.78659336810609415</v>
      </c>
    </row>
    <row r="4815" spans="1:1" x14ac:dyDescent="0.3">
      <c r="A4815">
        <f t="shared" ca="1" si="75"/>
        <v>1.0389955123611212</v>
      </c>
    </row>
    <row r="4816" spans="1:1" x14ac:dyDescent="0.3">
      <c r="A4816">
        <f t="shared" ca="1" si="75"/>
        <v>-0.72348238791243102</v>
      </c>
    </row>
    <row r="4817" spans="1:1" x14ac:dyDescent="0.3">
      <c r="A4817">
        <f t="shared" ca="1" si="75"/>
        <v>-0.53452408183092703</v>
      </c>
    </row>
    <row r="4818" spans="1:1" x14ac:dyDescent="0.3">
      <c r="A4818">
        <f t="shared" ca="1" si="75"/>
        <v>-0.11880783906168566</v>
      </c>
    </row>
    <row r="4819" spans="1:1" x14ac:dyDescent="0.3">
      <c r="A4819">
        <f t="shared" ca="1" si="75"/>
        <v>-0.56806899877479877</v>
      </c>
    </row>
    <row r="4820" spans="1:1" x14ac:dyDescent="0.3">
      <c r="A4820">
        <f t="shared" ca="1" si="75"/>
        <v>-0.99170146994881569</v>
      </c>
    </row>
    <row r="4821" spans="1:1" x14ac:dyDescent="0.3">
      <c r="A4821">
        <f t="shared" ca="1" si="75"/>
        <v>1.9814563398218764E-2</v>
      </c>
    </row>
    <row r="4822" spans="1:1" x14ac:dyDescent="0.3">
      <c r="A4822">
        <f t="shared" ca="1" si="75"/>
        <v>9.8222680238626958E-2</v>
      </c>
    </row>
    <row r="4823" spans="1:1" x14ac:dyDescent="0.3">
      <c r="A4823">
        <f t="shared" ca="1" si="75"/>
        <v>-0.30368875904462217</v>
      </c>
    </row>
    <row r="4824" spans="1:1" x14ac:dyDescent="0.3">
      <c r="A4824">
        <f t="shared" ca="1" si="75"/>
        <v>0.26754040063150264</v>
      </c>
    </row>
    <row r="4825" spans="1:1" x14ac:dyDescent="0.3">
      <c r="A4825">
        <f t="shared" ca="1" si="75"/>
        <v>-1.1085689795260769</v>
      </c>
    </row>
    <row r="4826" spans="1:1" x14ac:dyDescent="0.3">
      <c r="A4826">
        <f t="shared" ca="1" si="75"/>
        <v>0.94363892617548351</v>
      </c>
    </row>
    <row r="4827" spans="1:1" x14ac:dyDescent="0.3">
      <c r="A4827">
        <f t="shared" ca="1" si="75"/>
        <v>0.68846612101871518</v>
      </c>
    </row>
    <row r="4828" spans="1:1" x14ac:dyDescent="0.3">
      <c r="A4828">
        <f t="shared" ca="1" si="75"/>
        <v>-0.99635458655112974</v>
      </c>
    </row>
    <row r="4829" spans="1:1" x14ac:dyDescent="0.3">
      <c r="A4829">
        <f t="shared" ca="1" si="75"/>
        <v>-1.8500697571264606</v>
      </c>
    </row>
    <row r="4830" spans="1:1" x14ac:dyDescent="0.3">
      <c r="A4830">
        <f t="shared" ca="1" si="75"/>
        <v>0.70754667496530943</v>
      </c>
    </row>
    <row r="4831" spans="1:1" x14ac:dyDescent="0.3">
      <c r="A4831">
        <f t="shared" ca="1" si="75"/>
        <v>-0.48779982584695075</v>
      </c>
    </row>
    <row r="4832" spans="1:1" x14ac:dyDescent="0.3">
      <c r="A4832">
        <f t="shared" ca="1" si="75"/>
        <v>-0.35348983461955308</v>
      </c>
    </row>
    <row r="4833" spans="1:1" x14ac:dyDescent="0.3">
      <c r="A4833">
        <f t="shared" ca="1" si="75"/>
        <v>-1.4398298301062935</v>
      </c>
    </row>
    <row r="4834" spans="1:1" x14ac:dyDescent="0.3">
      <c r="A4834">
        <f t="shared" ca="1" si="75"/>
        <v>-1.031291266867397</v>
      </c>
    </row>
    <row r="4835" spans="1:1" x14ac:dyDescent="0.3">
      <c r="A4835">
        <f t="shared" ca="1" si="75"/>
        <v>0.87461339495724755</v>
      </c>
    </row>
    <row r="4836" spans="1:1" x14ac:dyDescent="0.3">
      <c r="A4836">
        <f t="shared" ca="1" si="75"/>
        <v>0.92782134395873905</v>
      </c>
    </row>
    <row r="4837" spans="1:1" x14ac:dyDescent="0.3">
      <c r="A4837">
        <f t="shared" ca="1" si="75"/>
        <v>0.75735233722085415</v>
      </c>
    </row>
    <row r="4838" spans="1:1" x14ac:dyDescent="0.3">
      <c r="A4838">
        <f t="shared" ca="1" si="75"/>
        <v>0.50251737623267823</v>
      </c>
    </row>
    <row r="4839" spans="1:1" x14ac:dyDescent="0.3">
      <c r="A4839">
        <f t="shared" ca="1" si="75"/>
        <v>-0.22463303100168763</v>
      </c>
    </row>
    <row r="4840" spans="1:1" x14ac:dyDescent="0.3">
      <c r="A4840">
        <f t="shared" ca="1" si="75"/>
        <v>0.63213584937994327</v>
      </c>
    </row>
    <row r="4841" spans="1:1" x14ac:dyDescent="0.3">
      <c r="A4841">
        <f t="shared" ca="1" si="75"/>
        <v>-0.56731704007880346</v>
      </c>
    </row>
    <row r="4842" spans="1:1" x14ac:dyDescent="0.3">
      <c r="A4842">
        <f t="shared" ca="1" si="75"/>
        <v>-1.442768708154907</v>
      </c>
    </row>
    <row r="4843" spans="1:1" x14ac:dyDescent="0.3">
      <c r="A4843">
        <f t="shared" ca="1" si="75"/>
        <v>0.19673026030349133</v>
      </c>
    </row>
    <row r="4844" spans="1:1" x14ac:dyDescent="0.3">
      <c r="A4844">
        <f t="shared" ca="1" si="75"/>
        <v>3.4146443246139926</v>
      </c>
    </row>
    <row r="4845" spans="1:1" x14ac:dyDescent="0.3">
      <c r="A4845">
        <f t="shared" ca="1" si="75"/>
        <v>6.8073573786963257E-2</v>
      </c>
    </row>
    <row r="4846" spans="1:1" x14ac:dyDescent="0.3">
      <c r="A4846">
        <f t="shared" ca="1" si="75"/>
        <v>-1.8192141253275094</v>
      </c>
    </row>
    <row r="4847" spans="1:1" x14ac:dyDescent="0.3">
      <c r="A4847">
        <f t="shared" ca="1" si="75"/>
        <v>0.81093136710019798</v>
      </c>
    </row>
    <row r="4848" spans="1:1" x14ac:dyDescent="0.3">
      <c r="A4848">
        <f t="shared" ca="1" si="75"/>
        <v>-0.37341236759422308</v>
      </c>
    </row>
    <row r="4849" spans="1:1" x14ac:dyDescent="0.3">
      <c r="A4849">
        <f t="shared" ca="1" si="75"/>
        <v>-1.4873418946598485</v>
      </c>
    </row>
    <row r="4850" spans="1:1" x14ac:dyDescent="0.3">
      <c r="A4850">
        <f t="shared" ca="1" si="75"/>
        <v>0.67467589870583144</v>
      </c>
    </row>
    <row r="4851" spans="1:1" x14ac:dyDescent="0.3">
      <c r="A4851">
        <f t="shared" ca="1" si="75"/>
        <v>-1.4944667088468855</v>
      </c>
    </row>
    <row r="4852" spans="1:1" x14ac:dyDescent="0.3">
      <c r="A4852">
        <f t="shared" ca="1" si="75"/>
        <v>-2.5003915869473077</v>
      </c>
    </row>
    <row r="4853" spans="1:1" x14ac:dyDescent="0.3">
      <c r="A4853">
        <f t="shared" ca="1" si="75"/>
        <v>0.48108163985096136</v>
      </c>
    </row>
    <row r="4854" spans="1:1" x14ac:dyDescent="0.3">
      <c r="A4854">
        <f t="shared" ca="1" si="75"/>
        <v>-0.64636972121833747</v>
      </c>
    </row>
    <row r="4855" spans="1:1" x14ac:dyDescent="0.3">
      <c r="A4855">
        <f t="shared" ca="1" si="75"/>
        <v>0.60912592641807628</v>
      </c>
    </row>
    <row r="4856" spans="1:1" x14ac:dyDescent="0.3">
      <c r="A4856">
        <f t="shared" ca="1" si="75"/>
        <v>2.3384389394107128</v>
      </c>
    </row>
    <row r="4857" spans="1:1" x14ac:dyDescent="0.3">
      <c r="A4857">
        <f t="shared" ca="1" si="75"/>
        <v>1.3531160622278864</v>
      </c>
    </row>
    <row r="4858" spans="1:1" x14ac:dyDescent="0.3">
      <c r="A4858">
        <f t="shared" ca="1" si="75"/>
        <v>0.71014457911403095</v>
      </c>
    </row>
    <row r="4859" spans="1:1" x14ac:dyDescent="0.3">
      <c r="A4859">
        <f t="shared" ca="1" si="75"/>
        <v>-0.16340824563264827</v>
      </c>
    </row>
    <row r="4860" spans="1:1" x14ac:dyDescent="0.3">
      <c r="A4860">
        <f t="shared" ca="1" si="75"/>
        <v>0.46981601045286947</v>
      </c>
    </row>
    <row r="4861" spans="1:1" x14ac:dyDescent="0.3">
      <c r="A4861">
        <f t="shared" ca="1" si="75"/>
        <v>0.50397948461314768</v>
      </c>
    </row>
    <row r="4862" spans="1:1" x14ac:dyDescent="0.3">
      <c r="A4862">
        <f t="shared" ca="1" si="75"/>
        <v>0.65675866185751319</v>
      </c>
    </row>
    <row r="4863" spans="1:1" x14ac:dyDescent="0.3">
      <c r="A4863">
        <f t="shared" ca="1" si="75"/>
        <v>1.3494169212732054</v>
      </c>
    </row>
    <row r="4864" spans="1:1" x14ac:dyDescent="0.3">
      <c r="A4864">
        <f t="shared" ca="1" si="75"/>
        <v>-1.5456132589816771</v>
      </c>
    </row>
    <row r="4865" spans="1:1" x14ac:dyDescent="0.3">
      <c r="A4865">
        <f t="shared" ca="1" si="75"/>
        <v>-1.1731357865557037</v>
      </c>
    </row>
    <row r="4866" spans="1:1" x14ac:dyDescent="0.3">
      <c r="A4866">
        <f t="shared" ca="1" si="75"/>
        <v>0.32762370578039374</v>
      </c>
    </row>
    <row r="4867" spans="1:1" x14ac:dyDescent="0.3">
      <c r="A4867">
        <f t="shared" ref="A4867:A4930" ca="1" si="76">_xlfn.NORM.INV(RAND(),0,1)</f>
        <v>2.3473763987374476</v>
      </c>
    </row>
    <row r="4868" spans="1:1" x14ac:dyDescent="0.3">
      <c r="A4868">
        <f t="shared" ca="1" si="76"/>
        <v>0.15811028191397367</v>
      </c>
    </row>
    <row r="4869" spans="1:1" x14ac:dyDescent="0.3">
      <c r="A4869">
        <f t="shared" ca="1" si="76"/>
        <v>-1.8817342662409866</v>
      </c>
    </row>
    <row r="4870" spans="1:1" x14ac:dyDescent="0.3">
      <c r="A4870">
        <f t="shared" ca="1" si="76"/>
        <v>-1.1375366417081589</v>
      </c>
    </row>
    <row r="4871" spans="1:1" x14ac:dyDescent="0.3">
      <c r="A4871">
        <f t="shared" ca="1" si="76"/>
        <v>-0.86698893571849678</v>
      </c>
    </row>
    <row r="4872" spans="1:1" x14ac:dyDescent="0.3">
      <c r="A4872">
        <f t="shared" ca="1" si="76"/>
        <v>-0.74109549058863711</v>
      </c>
    </row>
    <row r="4873" spans="1:1" x14ac:dyDescent="0.3">
      <c r="A4873">
        <f t="shared" ca="1" si="76"/>
        <v>2.0956586510022093</v>
      </c>
    </row>
    <row r="4874" spans="1:1" x14ac:dyDescent="0.3">
      <c r="A4874">
        <f t="shared" ca="1" si="76"/>
        <v>-1.1129678418012994</v>
      </c>
    </row>
    <row r="4875" spans="1:1" x14ac:dyDescent="0.3">
      <c r="A4875">
        <f t="shared" ca="1" si="76"/>
        <v>-0.18882071301168679</v>
      </c>
    </row>
    <row r="4876" spans="1:1" x14ac:dyDescent="0.3">
      <c r="A4876">
        <f t="shared" ca="1" si="76"/>
        <v>-0.37592153206044943</v>
      </c>
    </row>
    <row r="4877" spans="1:1" x14ac:dyDescent="0.3">
      <c r="A4877">
        <f t="shared" ca="1" si="76"/>
        <v>-1.8102946718072273</v>
      </c>
    </row>
    <row r="4878" spans="1:1" x14ac:dyDescent="0.3">
      <c r="A4878">
        <f t="shared" ca="1" si="76"/>
        <v>-0.43295027703412203</v>
      </c>
    </row>
    <row r="4879" spans="1:1" x14ac:dyDescent="0.3">
      <c r="A4879">
        <f t="shared" ca="1" si="76"/>
        <v>0.28581874886284042</v>
      </c>
    </row>
    <row r="4880" spans="1:1" x14ac:dyDescent="0.3">
      <c r="A4880">
        <f t="shared" ca="1" si="76"/>
        <v>-0.67644174848363781</v>
      </c>
    </row>
    <row r="4881" spans="1:1" x14ac:dyDescent="0.3">
      <c r="A4881">
        <f t="shared" ca="1" si="76"/>
        <v>0.63653331733393703</v>
      </c>
    </row>
    <row r="4882" spans="1:1" x14ac:dyDescent="0.3">
      <c r="A4882">
        <f t="shared" ca="1" si="76"/>
        <v>-0.40362098599574125</v>
      </c>
    </row>
    <row r="4883" spans="1:1" x14ac:dyDescent="0.3">
      <c r="A4883">
        <f t="shared" ca="1" si="76"/>
        <v>0.64413170311788226</v>
      </c>
    </row>
    <row r="4884" spans="1:1" x14ac:dyDescent="0.3">
      <c r="A4884">
        <f t="shared" ca="1" si="76"/>
        <v>0.34382424951358354</v>
      </c>
    </row>
    <row r="4885" spans="1:1" x14ac:dyDescent="0.3">
      <c r="A4885">
        <f t="shared" ca="1" si="76"/>
        <v>-0.44763857031234489</v>
      </c>
    </row>
    <row r="4886" spans="1:1" x14ac:dyDescent="0.3">
      <c r="A4886">
        <f t="shared" ca="1" si="76"/>
        <v>6.454131251960836E-3</v>
      </c>
    </row>
    <row r="4887" spans="1:1" x14ac:dyDescent="0.3">
      <c r="A4887">
        <f t="shared" ca="1" si="76"/>
        <v>0.93726741120498491</v>
      </c>
    </row>
    <row r="4888" spans="1:1" x14ac:dyDescent="0.3">
      <c r="A4888">
        <f t="shared" ca="1" si="76"/>
        <v>-1.4373651450841241</v>
      </c>
    </row>
    <row r="4889" spans="1:1" x14ac:dyDescent="0.3">
      <c r="A4889">
        <f t="shared" ca="1" si="76"/>
        <v>0.36288389210052868</v>
      </c>
    </row>
    <row r="4890" spans="1:1" x14ac:dyDescent="0.3">
      <c r="A4890">
        <f t="shared" ca="1" si="76"/>
        <v>1.2392526897290819</v>
      </c>
    </row>
    <row r="4891" spans="1:1" x14ac:dyDescent="0.3">
      <c r="A4891">
        <f t="shared" ca="1" si="76"/>
        <v>-1.0053070445000878</v>
      </c>
    </row>
    <row r="4892" spans="1:1" x14ac:dyDescent="0.3">
      <c r="A4892">
        <f t="shared" ca="1" si="76"/>
        <v>2.4816841965778442</v>
      </c>
    </row>
    <row r="4893" spans="1:1" x14ac:dyDescent="0.3">
      <c r="A4893">
        <f t="shared" ca="1" si="76"/>
        <v>1.1414324051276585</v>
      </c>
    </row>
    <row r="4894" spans="1:1" x14ac:dyDescent="0.3">
      <c r="A4894">
        <f t="shared" ca="1" si="76"/>
        <v>-4.1649279822609436E-2</v>
      </c>
    </row>
    <row r="4895" spans="1:1" x14ac:dyDescent="0.3">
      <c r="A4895">
        <f t="shared" ca="1" si="76"/>
        <v>1.0025009529261224</v>
      </c>
    </row>
    <row r="4896" spans="1:1" x14ac:dyDescent="0.3">
      <c r="A4896">
        <f t="shared" ca="1" si="76"/>
        <v>1.5338362002009938</v>
      </c>
    </row>
    <row r="4897" spans="1:1" x14ac:dyDescent="0.3">
      <c r="A4897">
        <f t="shared" ca="1" si="76"/>
        <v>-0.28731324061660485</v>
      </c>
    </row>
    <row r="4898" spans="1:1" x14ac:dyDescent="0.3">
      <c r="A4898">
        <f t="shared" ca="1" si="76"/>
        <v>1.4536196986468357</v>
      </c>
    </row>
    <row r="4899" spans="1:1" x14ac:dyDescent="0.3">
      <c r="A4899">
        <f t="shared" ca="1" si="76"/>
        <v>0.20819841384589208</v>
      </c>
    </row>
    <row r="4900" spans="1:1" x14ac:dyDescent="0.3">
      <c r="A4900">
        <f t="shared" ca="1" si="76"/>
        <v>0.19941705615601332</v>
      </c>
    </row>
    <row r="4901" spans="1:1" x14ac:dyDescent="0.3">
      <c r="A4901">
        <f t="shared" ca="1" si="76"/>
        <v>-1.1094981099599148</v>
      </c>
    </row>
    <row r="4902" spans="1:1" x14ac:dyDescent="0.3">
      <c r="A4902">
        <f t="shared" ca="1" si="76"/>
        <v>0.47746405937277292</v>
      </c>
    </row>
    <row r="4903" spans="1:1" x14ac:dyDescent="0.3">
      <c r="A4903">
        <f t="shared" ca="1" si="76"/>
        <v>0.79109400951890485</v>
      </c>
    </row>
    <row r="4904" spans="1:1" x14ac:dyDescent="0.3">
      <c r="A4904">
        <f t="shared" ca="1" si="76"/>
        <v>-0.62925142190831418</v>
      </c>
    </row>
    <row r="4905" spans="1:1" x14ac:dyDescent="0.3">
      <c r="A4905">
        <f t="shared" ca="1" si="76"/>
        <v>-0.84813156691440816</v>
      </c>
    </row>
    <row r="4906" spans="1:1" x14ac:dyDescent="0.3">
      <c r="A4906">
        <f t="shared" ca="1" si="76"/>
        <v>-0.67345334980014848</v>
      </c>
    </row>
    <row r="4907" spans="1:1" x14ac:dyDescent="0.3">
      <c r="A4907">
        <f t="shared" ca="1" si="76"/>
        <v>1.3823334050884515</v>
      </c>
    </row>
    <row r="4908" spans="1:1" x14ac:dyDescent="0.3">
      <c r="A4908">
        <f t="shared" ca="1" si="76"/>
        <v>-0.93768290542365829</v>
      </c>
    </row>
    <row r="4909" spans="1:1" x14ac:dyDescent="0.3">
      <c r="A4909">
        <f t="shared" ca="1" si="76"/>
        <v>1.3282513364629183</v>
      </c>
    </row>
    <row r="4910" spans="1:1" x14ac:dyDescent="0.3">
      <c r="A4910">
        <f t="shared" ca="1" si="76"/>
        <v>-0.57850050673834152</v>
      </c>
    </row>
    <row r="4911" spans="1:1" x14ac:dyDescent="0.3">
      <c r="A4911">
        <f t="shared" ca="1" si="76"/>
        <v>-1.3492313870844919</v>
      </c>
    </row>
    <row r="4912" spans="1:1" x14ac:dyDescent="0.3">
      <c r="A4912">
        <f t="shared" ca="1" si="76"/>
        <v>-0.39568104488957412</v>
      </c>
    </row>
    <row r="4913" spans="1:1" x14ac:dyDescent="0.3">
      <c r="A4913">
        <f t="shared" ca="1" si="76"/>
        <v>-0.25198821531423854</v>
      </c>
    </row>
    <row r="4914" spans="1:1" x14ac:dyDescent="0.3">
      <c r="A4914">
        <f t="shared" ca="1" si="76"/>
        <v>-0.85573056092340005</v>
      </c>
    </row>
    <row r="4915" spans="1:1" x14ac:dyDescent="0.3">
      <c r="A4915">
        <f t="shared" ca="1" si="76"/>
        <v>-1.0517444055512508</v>
      </c>
    </row>
    <row r="4916" spans="1:1" x14ac:dyDescent="0.3">
      <c r="A4916">
        <f t="shared" ca="1" si="76"/>
        <v>-0.22241913522017223</v>
      </c>
    </row>
    <row r="4917" spans="1:1" x14ac:dyDescent="0.3">
      <c r="A4917">
        <f t="shared" ca="1" si="76"/>
        <v>1.7282873734453617</v>
      </c>
    </row>
    <row r="4918" spans="1:1" x14ac:dyDescent="0.3">
      <c r="A4918">
        <f t="shared" ca="1" si="76"/>
        <v>-0.87020266279983283</v>
      </c>
    </row>
    <row r="4919" spans="1:1" x14ac:dyDescent="0.3">
      <c r="A4919">
        <f t="shared" ca="1" si="76"/>
        <v>0.58446325415443123</v>
      </c>
    </row>
    <row r="4920" spans="1:1" x14ac:dyDescent="0.3">
      <c r="A4920">
        <f t="shared" ca="1" si="76"/>
        <v>-0.91910066326475304</v>
      </c>
    </row>
    <row r="4921" spans="1:1" x14ac:dyDescent="0.3">
      <c r="A4921">
        <f t="shared" ca="1" si="76"/>
        <v>-0.62433788982049654</v>
      </c>
    </row>
    <row r="4922" spans="1:1" x14ac:dyDescent="0.3">
      <c r="A4922">
        <f t="shared" ca="1" si="76"/>
        <v>-0.28544478171581816</v>
      </c>
    </row>
    <row r="4923" spans="1:1" x14ac:dyDescent="0.3">
      <c r="A4923">
        <f t="shared" ca="1" si="76"/>
        <v>0.20614359487073697</v>
      </c>
    </row>
    <row r="4924" spans="1:1" x14ac:dyDescent="0.3">
      <c r="A4924">
        <f t="shared" ca="1" si="76"/>
        <v>0.99701691992971797</v>
      </c>
    </row>
    <row r="4925" spans="1:1" x14ac:dyDescent="0.3">
      <c r="A4925">
        <f t="shared" ca="1" si="76"/>
        <v>-0.86506927456510996</v>
      </c>
    </row>
    <row r="4926" spans="1:1" x14ac:dyDescent="0.3">
      <c r="A4926">
        <f t="shared" ca="1" si="76"/>
        <v>-0.11290916715117791</v>
      </c>
    </row>
    <row r="4927" spans="1:1" x14ac:dyDescent="0.3">
      <c r="A4927">
        <f t="shared" ca="1" si="76"/>
        <v>-0.94034572379398096</v>
      </c>
    </row>
    <row r="4928" spans="1:1" x14ac:dyDescent="0.3">
      <c r="A4928">
        <f t="shared" ca="1" si="76"/>
        <v>0.79833636568346888</v>
      </c>
    </row>
    <row r="4929" spans="1:1" x14ac:dyDescent="0.3">
      <c r="A4929">
        <f t="shared" ca="1" si="76"/>
        <v>-0.76315985406219322</v>
      </c>
    </row>
    <row r="4930" spans="1:1" x14ac:dyDescent="0.3">
      <c r="A4930">
        <f t="shared" ca="1" si="76"/>
        <v>1.560960642525167</v>
      </c>
    </row>
    <row r="4931" spans="1:1" x14ac:dyDescent="0.3">
      <c r="A4931">
        <f t="shared" ref="A4931:A4994" ca="1" si="77">_xlfn.NORM.INV(RAND(),0,1)</f>
        <v>0.26321946303312327</v>
      </c>
    </row>
    <row r="4932" spans="1:1" x14ac:dyDescent="0.3">
      <c r="A4932">
        <f t="shared" ca="1" si="77"/>
        <v>0.45037647578689438</v>
      </c>
    </row>
    <row r="4933" spans="1:1" x14ac:dyDescent="0.3">
      <c r="A4933">
        <f t="shared" ca="1" si="77"/>
        <v>0.13642639228644673</v>
      </c>
    </row>
    <row r="4934" spans="1:1" x14ac:dyDescent="0.3">
      <c r="A4934">
        <f t="shared" ca="1" si="77"/>
        <v>1.7553453326209916</v>
      </c>
    </row>
    <row r="4935" spans="1:1" x14ac:dyDescent="0.3">
      <c r="A4935">
        <f t="shared" ca="1" si="77"/>
        <v>0.28874014612580479</v>
      </c>
    </row>
    <row r="4936" spans="1:1" x14ac:dyDescent="0.3">
      <c r="A4936">
        <f t="shared" ca="1" si="77"/>
        <v>1.2829222736927599</v>
      </c>
    </row>
    <row r="4937" spans="1:1" x14ac:dyDescent="0.3">
      <c r="A4937">
        <f t="shared" ca="1" si="77"/>
        <v>-0.87129294002309599</v>
      </c>
    </row>
    <row r="4938" spans="1:1" x14ac:dyDescent="0.3">
      <c r="A4938">
        <f t="shared" ca="1" si="77"/>
        <v>2.5073660982257087</v>
      </c>
    </row>
    <row r="4939" spans="1:1" x14ac:dyDescent="0.3">
      <c r="A4939">
        <f t="shared" ca="1" si="77"/>
        <v>-0.20778594581233331</v>
      </c>
    </row>
    <row r="4940" spans="1:1" x14ac:dyDescent="0.3">
      <c r="A4940">
        <f t="shared" ca="1" si="77"/>
        <v>-1.3615939359058991</v>
      </c>
    </row>
    <row r="4941" spans="1:1" x14ac:dyDescent="0.3">
      <c r="A4941">
        <f t="shared" ca="1" si="77"/>
        <v>-7.051342925543326E-2</v>
      </c>
    </row>
    <row r="4942" spans="1:1" x14ac:dyDescent="0.3">
      <c r="A4942">
        <f t="shared" ca="1" si="77"/>
        <v>0.1823420542343536</v>
      </c>
    </row>
    <row r="4943" spans="1:1" x14ac:dyDescent="0.3">
      <c r="A4943">
        <f t="shared" ca="1" si="77"/>
        <v>0.85821753530179756</v>
      </c>
    </row>
    <row r="4944" spans="1:1" x14ac:dyDescent="0.3">
      <c r="A4944">
        <f t="shared" ca="1" si="77"/>
        <v>1.7624978306086756</v>
      </c>
    </row>
    <row r="4945" spans="1:1" x14ac:dyDescent="0.3">
      <c r="A4945">
        <f t="shared" ca="1" si="77"/>
        <v>-0.67697650807642096</v>
      </c>
    </row>
    <row r="4946" spans="1:1" x14ac:dyDescent="0.3">
      <c r="A4946">
        <f t="shared" ca="1" si="77"/>
        <v>2.5965244301023607E-2</v>
      </c>
    </row>
    <row r="4947" spans="1:1" x14ac:dyDescent="0.3">
      <c r="A4947">
        <f t="shared" ca="1" si="77"/>
        <v>-0.13527778369208662</v>
      </c>
    </row>
    <row r="4948" spans="1:1" x14ac:dyDescent="0.3">
      <c r="A4948">
        <f t="shared" ca="1" si="77"/>
        <v>2.4828744089028674</v>
      </c>
    </row>
    <row r="4949" spans="1:1" x14ac:dyDescent="0.3">
      <c r="A4949">
        <f t="shared" ca="1" si="77"/>
        <v>2.0951002454158325</v>
      </c>
    </row>
    <row r="4950" spans="1:1" x14ac:dyDescent="0.3">
      <c r="A4950">
        <f t="shared" ca="1" si="77"/>
        <v>-1.6826873865339365</v>
      </c>
    </row>
    <row r="4951" spans="1:1" x14ac:dyDescent="0.3">
      <c r="A4951">
        <f t="shared" ca="1" si="77"/>
        <v>0.7354303046681282</v>
      </c>
    </row>
    <row r="4952" spans="1:1" x14ac:dyDescent="0.3">
      <c r="A4952">
        <f t="shared" ca="1" si="77"/>
        <v>-0.46391299515201923</v>
      </c>
    </row>
    <row r="4953" spans="1:1" x14ac:dyDescent="0.3">
      <c r="A4953">
        <f t="shared" ca="1" si="77"/>
        <v>-0.74056133441800176</v>
      </c>
    </row>
    <row r="4954" spans="1:1" x14ac:dyDescent="0.3">
      <c r="A4954">
        <f t="shared" ca="1" si="77"/>
        <v>-0.15327227287599668</v>
      </c>
    </row>
    <row r="4955" spans="1:1" x14ac:dyDescent="0.3">
      <c r="A4955">
        <f t="shared" ca="1" si="77"/>
        <v>-9.7930942792601533E-2</v>
      </c>
    </row>
    <row r="4956" spans="1:1" x14ac:dyDescent="0.3">
      <c r="A4956">
        <f t="shared" ca="1" si="77"/>
        <v>0.33601281375233394</v>
      </c>
    </row>
    <row r="4957" spans="1:1" x14ac:dyDescent="0.3">
      <c r="A4957">
        <f t="shared" ca="1" si="77"/>
        <v>1.0379854061947102</v>
      </c>
    </row>
    <row r="4958" spans="1:1" x14ac:dyDescent="0.3">
      <c r="A4958">
        <f t="shared" ca="1" si="77"/>
        <v>-0.33173071520904646</v>
      </c>
    </row>
    <row r="4959" spans="1:1" x14ac:dyDescent="0.3">
      <c r="A4959">
        <f t="shared" ca="1" si="77"/>
        <v>-0.52605536197295011</v>
      </c>
    </row>
    <row r="4960" spans="1:1" x14ac:dyDescent="0.3">
      <c r="A4960">
        <f t="shared" ca="1" si="77"/>
        <v>5.8528304877893601E-2</v>
      </c>
    </row>
    <row r="4961" spans="1:1" x14ac:dyDescent="0.3">
      <c r="A4961">
        <f t="shared" ca="1" si="77"/>
        <v>-0.86842926135925669</v>
      </c>
    </row>
    <row r="4962" spans="1:1" x14ac:dyDescent="0.3">
      <c r="A4962">
        <f t="shared" ca="1" si="77"/>
        <v>0.62737260096283054</v>
      </c>
    </row>
    <row r="4963" spans="1:1" x14ac:dyDescent="0.3">
      <c r="A4963">
        <f t="shared" ca="1" si="77"/>
        <v>0.22997126240542295</v>
      </c>
    </row>
    <row r="4964" spans="1:1" x14ac:dyDescent="0.3">
      <c r="A4964">
        <f t="shared" ca="1" si="77"/>
        <v>-5.6215554760858426E-2</v>
      </c>
    </row>
    <row r="4965" spans="1:1" x14ac:dyDescent="0.3">
      <c r="A4965">
        <f t="shared" ca="1" si="77"/>
        <v>-0.15823872987506313</v>
      </c>
    </row>
    <row r="4966" spans="1:1" x14ac:dyDescent="0.3">
      <c r="A4966">
        <f t="shared" ca="1" si="77"/>
        <v>0.86238249557853786</v>
      </c>
    </row>
    <row r="4967" spans="1:1" x14ac:dyDescent="0.3">
      <c r="A4967">
        <f t="shared" ca="1" si="77"/>
        <v>7.8938396373340727E-2</v>
      </c>
    </row>
    <row r="4968" spans="1:1" x14ac:dyDescent="0.3">
      <c r="A4968">
        <f t="shared" ca="1" si="77"/>
        <v>0.57249940644829611</v>
      </c>
    </row>
    <row r="4969" spans="1:1" x14ac:dyDescent="0.3">
      <c r="A4969">
        <f t="shared" ca="1" si="77"/>
        <v>-1.1675716136738903</v>
      </c>
    </row>
    <row r="4970" spans="1:1" x14ac:dyDescent="0.3">
      <c r="A4970">
        <f t="shared" ca="1" si="77"/>
        <v>0.19555018341472069</v>
      </c>
    </row>
    <row r="4971" spans="1:1" x14ac:dyDescent="0.3">
      <c r="A4971">
        <f t="shared" ca="1" si="77"/>
        <v>3.8814558857824179E-2</v>
      </c>
    </row>
    <row r="4972" spans="1:1" x14ac:dyDescent="0.3">
      <c r="A4972">
        <f t="shared" ca="1" si="77"/>
        <v>-0.1565379200298978</v>
      </c>
    </row>
    <row r="4973" spans="1:1" x14ac:dyDescent="0.3">
      <c r="A4973">
        <f t="shared" ca="1" si="77"/>
        <v>-0.30099229122575893</v>
      </c>
    </row>
    <row r="4974" spans="1:1" x14ac:dyDescent="0.3">
      <c r="A4974">
        <f t="shared" ca="1" si="77"/>
        <v>1.6125459180992221</v>
      </c>
    </row>
    <row r="4975" spans="1:1" x14ac:dyDescent="0.3">
      <c r="A4975">
        <f t="shared" ca="1" si="77"/>
        <v>0.18670941157673054</v>
      </c>
    </row>
    <row r="4976" spans="1:1" x14ac:dyDescent="0.3">
      <c r="A4976">
        <f t="shared" ca="1" si="77"/>
        <v>0.39098059296742155</v>
      </c>
    </row>
    <row r="4977" spans="1:1" x14ac:dyDescent="0.3">
      <c r="A4977">
        <f t="shared" ca="1" si="77"/>
        <v>0.49343963946097824</v>
      </c>
    </row>
    <row r="4978" spans="1:1" x14ac:dyDescent="0.3">
      <c r="A4978">
        <f t="shared" ca="1" si="77"/>
        <v>-1.4386097419537687</v>
      </c>
    </row>
    <row r="4979" spans="1:1" x14ac:dyDescent="0.3">
      <c r="A4979">
        <f t="shared" ca="1" si="77"/>
        <v>-0.43420652788465391</v>
      </c>
    </row>
    <row r="4980" spans="1:1" x14ac:dyDescent="0.3">
      <c r="A4980">
        <f t="shared" ca="1" si="77"/>
        <v>-1.6824786494616935</v>
      </c>
    </row>
    <row r="4981" spans="1:1" x14ac:dyDescent="0.3">
      <c r="A4981">
        <f t="shared" ca="1" si="77"/>
        <v>-0.13835628473874659</v>
      </c>
    </row>
    <row r="4982" spans="1:1" x14ac:dyDescent="0.3">
      <c r="A4982">
        <f t="shared" ca="1" si="77"/>
        <v>-0.15460056543062292</v>
      </c>
    </row>
    <row r="4983" spans="1:1" x14ac:dyDescent="0.3">
      <c r="A4983">
        <f t="shared" ca="1" si="77"/>
        <v>4.500837628513555E-2</v>
      </c>
    </row>
    <row r="4984" spans="1:1" x14ac:dyDescent="0.3">
      <c r="A4984">
        <f t="shared" ca="1" si="77"/>
        <v>-1.5145328155687461</v>
      </c>
    </row>
    <row r="4985" spans="1:1" x14ac:dyDescent="0.3">
      <c r="A4985">
        <f t="shared" ca="1" si="77"/>
        <v>-1.0587972836688133</v>
      </c>
    </row>
    <row r="4986" spans="1:1" x14ac:dyDescent="0.3">
      <c r="A4986">
        <f t="shared" ca="1" si="77"/>
        <v>1.7423042565723745E-2</v>
      </c>
    </row>
    <row r="4987" spans="1:1" x14ac:dyDescent="0.3">
      <c r="A4987">
        <f t="shared" ca="1" si="77"/>
        <v>-0.40052529960948335</v>
      </c>
    </row>
    <row r="4988" spans="1:1" x14ac:dyDescent="0.3">
      <c r="A4988">
        <f t="shared" ca="1" si="77"/>
        <v>-1.9626083693448022</v>
      </c>
    </row>
    <row r="4989" spans="1:1" x14ac:dyDescent="0.3">
      <c r="A4989">
        <f t="shared" ca="1" si="77"/>
        <v>-0.2678719476393665</v>
      </c>
    </row>
    <row r="4990" spans="1:1" x14ac:dyDescent="0.3">
      <c r="A4990">
        <f t="shared" ca="1" si="77"/>
        <v>1.9402312577752401</v>
      </c>
    </row>
    <row r="4991" spans="1:1" x14ac:dyDescent="0.3">
      <c r="A4991">
        <f t="shared" ca="1" si="77"/>
        <v>0.10228525883622118</v>
      </c>
    </row>
    <row r="4992" spans="1:1" x14ac:dyDescent="0.3">
      <c r="A4992">
        <f t="shared" ca="1" si="77"/>
        <v>-0.92081993602108425</v>
      </c>
    </row>
    <row r="4993" spans="1:1" x14ac:dyDescent="0.3">
      <c r="A4993">
        <f t="shared" ca="1" si="77"/>
        <v>-1.0670112552983209</v>
      </c>
    </row>
    <row r="4994" spans="1:1" x14ac:dyDescent="0.3">
      <c r="A4994">
        <f t="shared" ca="1" si="77"/>
        <v>-0.62793332380976918</v>
      </c>
    </row>
    <row r="4995" spans="1:1" x14ac:dyDescent="0.3">
      <c r="A4995">
        <f t="shared" ref="A4995:A5058" ca="1" si="78">_xlfn.NORM.INV(RAND(),0,1)</f>
        <v>1.5035868791064708</v>
      </c>
    </row>
    <row r="4996" spans="1:1" x14ac:dyDescent="0.3">
      <c r="A4996">
        <f t="shared" ca="1" si="78"/>
        <v>-0.26434273830444582</v>
      </c>
    </row>
    <row r="4997" spans="1:1" x14ac:dyDescent="0.3">
      <c r="A4997">
        <f t="shared" ca="1" si="78"/>
        <v>-3.6990815729089965E-2</v>
      </c>
    </row>
    <row r="4998" spans="1:1" x14ac:dyDescent="0.3">
      <c r="A4998">
        <f t="shared" ca="1" si="78"/>
        <v>0.35038070753477774</v>
      </c>
    </row>
    <row r="4999" spans="1:1" x14ac:dyDescent="0.3">
      <c r="A4999">
        <f t="shared" ca="1" si="78"/>
        <v>-0.52324506893540201</v>
      </c>
    </row>
    <row r="5000" spans="1:1" x14ac:dyDescent="0.3">
      <c r="A5000">
        <f t="shared" ca="1" si="78"/>
        <v>-0.89464718345677907</v>
      </c>
    </row>
    <row r="5001" spans="1:1" x14ac:dyDescent="0.3">
      <c r="A5001">
        <f t="shared" ca="1" si="78"/>
        <v>-0.5824217797527742</v>
      </c>
    </row>
    <row r="5002" spans="1:1" x14ac:dyDescent="0.3">
      <c r="A5002">
        <f t="shared" ca="1" si="78"/>
        <v>-0.42488214381950185</v>
      </c>
    </row>
    <row r="5003" spans="1:1" x14ac:dyDescent="0.3">
      <c r="A5003">
        <f t="shared" ca="1" si="78"/>
        <v>1.1605689982153811</v>
      </c>
    </row>
    <row r="5004" spans="1:1" x14ac:dyDescent="0.3">
      <c r="A5004">
        <f t="shared" ca="1" si="78"/>
        <v>1.2168405967383444</v>
      </c>
    </row>
    <row r="5005" spans="1:1" x14ac:dyDescent="0.3">
      <c r="A5005">
        <f t="shared" ca="1" si="78"/>
        <v>6.8026054657912616E-2</v>
      </c>
    </row>
    <row r="5006" spans="1:1" x14ac:dyDescent="0.3">
      <c r="A5006">
        <f t="shared" ca="1" si="78"/>
        <v>-1.1728153499856295</v>
      </c>
    </row>
    <row r="5007" spans="1:1" x14ac:dyDescent="0.3">
      <c r="A5007">
        <f t="shared" ca="1" si="78"/>
        <v>1.9707247151368723</v>
      </c>
    </row>
    <row r="5008" spans="1:1" x14ac:dyDescent="0.3">
      <c r="A5008">
        <f t="shared" ca="1" si="78"/>
        <v>1.7653710091425043</v>
      </c>
    </row>
    <row r="5009" spans="1:1" x14ac:dyDescent="0.3">
      <c r="A5009">
        <f t="shared" ca="1" si="78"/>
        <v>-0.10439823183423622</v>
      </c>
    </row>
    <row r="5010" spans="1:1" x14ac:dyDescent="0.3">
      <c r="A5010">
        <f t="shared" ca="1" si="78"/>
        <v>-1.5882180559297367</v>
      </c>
    </row>
    <row r="5011" spans="1:1" x14ac:dyDescent="0.3">
      <c r="A5011">
        <f t="shared" ca="1" si="78"/>
        <v>-1.2748831734670507</v>
      </c>
    </row>
    <row r="5012" spans="1:1" x14ac:dyDescent="0.3">
      <c r="A5012">
        <f t="shared" ca="1" si="78"/>
        <v>1.3958051676811292</v>
      </c>
    </row>
    <row r="5013" spans="1:1" x14ac:dyDescent="0.3">
      <c r="A5013">
        <f t="shared" ca="1" si="78"/>
        <v>-2.0723857938002714</v>
      </c>
    </row>
    <row r="5014" spans="1:1" x14ac:dyDescent="0.3">
      <c r="A5014">
        <f t="shared" ca="1" si="78"/>
        <v>-1.0346061471305101</v>
      </c>
    </row>
    <row r="5015" spans="1:1" x14ac:dyDescent="0.3">
      <c r="A5015">
        <f t="shared" ca="1" si="78"/>
        <v>1.1353361817028937</v>
      </c>
    </row>
    <row r="5016" spans="1:1" x14ac:dyDescent="0.3">
      <c r="A5016">
        <f t="shared" ca="1" si="78"/>
        <v>-2.0697582019343326</v>
      </c>
    </row>
    <row r="5017" spans="1:1" x14ac:dyDescent="0.3">
      <c r="A5017">
        <f t="shared" ca="1" si="78"/>
        <v>0.31105851309250016</v>
      </c>
    </row>
    <row r="5018" spans="1:1" x14ac:dyDescent="0.3">
      <c r="A5018">
        <f t="shared" ca="1" si="78"/>
        <v>-1.0095629183790606</v>
      </c>
    </row>
    <row r="5019" spans="1:1" x14ac:dyDescent="0.3">
      <c r="A5019">
        <f t="shared" ca="1" si="78"/>
        <v>0.6919694800671603</v>
      </c>
    </row>
    <row r="5020" spans="1:1" x14ac:dyDescent="0.3">
      <c r="A5020">
        <f t="shared" ca="1" si="78"/>
        <v>0.24212762124808779</v>
      </c>
    </row>
    <row r="5021" spans="1:1" x14ac:dyDescent="0.3">
      <c r="A5021">
        <f t="shared" ca="1" si="78"/>
        <v>-1.0986097387220746</v>
      </c>
    </row>
    <row r="5022" spans="1:1" x14ac:dyDescent="0.3">
      <c r="A5022">
        <f t="shared" ca="1" si="78"/>
        <v>0.48934666228254103</v>
      </c>
    </row>
    <row r="5023" spans="1:1" x14ac:dyDescent="0.3">
      <c r="A5023">
        <f t="shared" ca="1" si="78"/>
        <v>-0.20310768088439279</v>
      </c>
    </row>
    <row r="5024" spans="1:1" x14ac:dyDescent="0.3">
      <c r="A5024">
        <f t="shared" ca="1" si="78"/>
        <v>-1.3410998380294155</v>
      </c>
    </row>
    <row r="5025" spans="1:1" x14ac:dyDescent="0.3">
      <c r="A5025">
        <f t="shared" ca="1" si="78"/>
        <v>-0.26962882098228086</v>
      </c>
    </row>
    <row r="5026" spans="1:1" x14ac:dyDescent="0.3">
      <c r="A5026">
        <f t="shared" ca="1" si="78"/>
        <v>0.7668540257595482</v>
      </c>
    </row>
    <row r="5027" spans="1:1" x14ac:dyDescent="0.3">
      <c r="A5027">
        <f t="shared" ca="1" si="78"/>
        <v>-3.6736711174648114E-2</v>
      </c>
    </row>
    <row r="5028" spans="1:1" x14ac:dyDescent="0.3">
      <c r="A5028">
        <f t="shared" ca="1" si="78"/>
        <v>0.33419273549473288</v>
      </c>
    </row>
    <row r="5029" spans="1:1" x14ac:dyDescent="0.3">
      <c r="A5029">
        <f t="shared" ca="1" si="78"/>
        <v>0.27446436916008538</v>
      </c>
    </row>
    <row r="5030" spans="1:1" x14ac:dyDescent="0.3">
      <c r="A5030">
        <f t="shared" ca="1" si="78"/>
        <v>-1.2990342949182558</v>
      </c>
    </row>
    <row r="5031" spans="1:1" x14ac:dyDescent="0.3">
      <c r="A5031">
        <f t="shared" ca="1" si="78"/>
        <v>-0.96617132637969028</v>
      </c>
    </row>
    <row r="5032" spans="1:1" x14ac:dyDescent="0.3">
      <c r="A5032">
        <f t="shared" ca="1" si="78"/>
        <v>1.0596965144016079</v>
      </c>
    </row>
    <row r="5033" spans="1:1" x14ac:dyDescent="0.3">
      <c r="A5033">
        <f t="shared" ca="1" si="78"/>
        <v>-1.5896705476415612E-2</v>
      </c>
    </row>
    <row r="5034" spans="1:1" x14ac:dyDescent="0.3">
      <c r="A5034">
        <f t="shared" ca="1" si="78"/>
        <v>-1.38587834450645</v>
      </c>
    </row>
    <row r="5035" spans="1:1" x14ac:dyDescent="0.3">
      <c r="A5035">
        <f t="shared" ca="1" si="78"/>
        <v>-4.4999283216904058E-2</v>
      </c>
    </row>
    <row r="5036" spans="1:1" x14ac:dyDescent="0.3">
      <c r="A5036">
        <f t="shared" ca="1" si="78"/>
        <v>-2.8385261262221881</v>
      </c>
    </row>
    <row r="5037" spans="1:1" x14ac:dyDescent="0.3">
      <c r="A5037">
        <f t="shared" ca="1" si="78"/>
        <v>-1.2875015131246681</v>
      </c>
    </row>
    <row r="5038" spans="1:1" x14ac:dyDescent="0.3">
      <c r="A5038">
        <f t="shared" ca="1" si="78"/>
        <v>-0.26013644223107507</v>
      </c>
    </row>
    <row r="5039" spans="1:1" x14ac:dyDescent="0.3">
      <c r="A5039">
        <f t="shared" ca="1" si="78"/>
        <v>-0.10789743020394811</v>
      </c>
    </row>
    <row r="5040" spans="1:1" x14ac:dyDescent="0.3">
      <c r="A5040">
        <f t="shared" ca="1" si="78"/>
        <v>1.430085110805621</v>
      </c>
    </row>
    <row r="5041" spans="1:1" x14ac:dyDescent="0.3">
      <c r="A5041">
        <f t="shared" ca="1" si="78"/>
        <v>0.89615312143349579</v>
      </c>
    </row>
    <row r="5042" spans="1:1" x14ac:dyDescent="0.3">
      <c r="A5042">
        <f t="shared" ca="1" si="78"/>
        <v>5.3075223459176223E-2</v>
      </c>
    </row>
    <row r="5043" spans="1:1" x14ac:dyDescent="0.3">
      <c r="A5043">
        <f t="shared" ca="1" si="78"/>
        <v>1.5294293444879783</v>
      </c>
    </row>
    <row r="5044" spans="1:1" x14ac:dyDescent="0.3">
      <c r="A5044">
        <f t="shared" ca="1" si="78"/>
        <v>0.35236481482128768</v>
      </c>
    </row>
    <row r="5045" spans="1:1" x14ac:dyDescent="0.3">
      <c r="A5045">
        <f t="shared" ca="1" si="78"/>
        <v>-0.38794071669706587</v>
      </c>
    </row>
    <row r="5046" spans="1:1" x14ac:dyDescent="0.3">
      <c r="A5046">
        <f t="shared" ca="1" si="78"/>
        <v>-8.3349060142149461E-2</v>
      </c>
    </row>
    <row r="5047" spans="1:1" x14ac:dyDescent="0.3">
      <c r="A5047">
        <f t="shared" ca="1" si="78"/>
        <v>0.7309301510309244</v>
      </c>
    </row>
    <row r="5048" spans="1:1" x14ac:dyDescent="0.3">
      <c r="A5048">
        <f t="shared" ca="1" si="78"/>
        <v>-1.0046415243614781</v>
      </c>
    </row>
    <row r="5049" spans="1:1" x14ac:dyDescent="0.3">
      <c r="A5049">
        <f t="shared" ca="1" si="78"/>
        <v>-1.0764082229401348</v>
      </c>
    </row>
    <row r="5050" spans="1:1" x14ac:dyDescent="0.3">
      <c r="A5050">
        <f t="shared" ca="1" si="78"/>
        <v>1.3454944542003773</v>
      </c>
    </row>
    <row r="5051" spans="1:1" x14ac:dyDescent="0.3">
      <c r="A5051">
        <f t="shared" ca="1" si="78"/>
        <v>-0.32530424966104443</v>
      </c>
    </row>
    <row r="5052" spans="1:1" x14ac:dyDescent="0.3">
      <c r="A5052">
        <f t="shared" ca="1" si="78"/>
        <v>0.21014766051053338</v>
      </c>
    </row>
    <row r="5053" spans="1:1" x14ac:dyDescent="0.3">
      <c r="A5053">
        <f t="shared" ca="1" si="78"/>
        <v>-6.6376222489203704E-2</v>
      </c>
    </row>
    <row r="5054" spans="1:1" x14ac:dyDescent="0.3">
      <c r="A5054">
        <f t="shared" ca="1" si="78"/>
        <v>0.49217877725966591</v>
      </c>
    </row>
    <row r="5055" spans="1:1" x14ac:dyDescent="0.3">
      <c r="A5055">
        <f t="shared" ca="1" si="78"/>
        <v>1.4264038586226393</v>
      </c>
    </row>
    <row r="5056" spans="1:1" x14ac:dyDescent="0.3">
      <c r="A5056">
        <f t="shared" ca="1" si="78"/>
        <v>-0.99714630701740103</v>
      </c>
    </row>
    <row r="5057" spans="1:1" x14ac:dyDescent="0.3">
      <c r="A5057">
        <f t="shared" ca="1" si="78"/>
        <v>-0.98261622298586193</v>
      </c>
    </row>
    <row r="5058" spans="1:1" x14ac:dyDescent="0.3">
      <c r="A5058">
        <f t="shared" ca="1" si="78"/>
        <v>0.56946080048020764</v>
      </c>
    </row>
    <row r="5059" spans="1:1" x14ac:dyDescent="0.3">
      <c r="A5059">
        <f t="shared" ref="A5059:A5122" ca="1" si="79">_xlfn.NORM.INV(RAND(),0,1)</f>
        <v>-0.81578296363800329</v>
      </c>
    </row>
    <row r="5060" spans="1:1" x14ac:dyDescent="0.3">
      <c r="A5060">
        <f t="shared" ca="1" si="79"/>
        <v>8.5048814120830749E-2</v>
      </c>
    </row>
    <row r="5061" spans="1:1" x14ac:dyDescent="0.3">
      <c r="A5061">
        <f t="shared" ca="1" si="79"/>
        <v>1.3249853975168913</v>
      </c>
    </row>
    <row r="5062" spans="1:1" x14ac:dyDescent="0.3">
      <c r="A5062">
        <f t="shared" ca="1" si="79"/>
        <v>-1.1968092397933499</v>
      </c>
    </row>
    <row r="5063" spans="1:1" x14ac:dyDescent="0.3">
      <c r="A5063">
        <f t="shared" ca="1" si="79"/>
        <v>-0.51287473930050831</v>
      </c>
    </row>
    <row r="5064" spans="1:1" x14ac:dyDescent="0.3">
      <c r="A5064">
        <f t="shared" ca="1" si="79"/>
        <v>0.84802489025337724</v>
      </c>
    </row>
    <row r="5065" spans="1:1" x14ac:dyDescent="0.3">
      <c r="A5065">
        <f t="shared" ca="1" si="79"/>
        <v>0.11442553781064439</v>
      </c>
    </row>
    <row r="5066" spans="1:1" x14ac:dyDescent="0.3">
      <c r="A5066">
        <f t="shared" ca="1" si="79"/>
        <v>0.89211681808407661</v>
      </c>
    </row>
    <row r="5067" spans="1:1" x14ac:dyDescent="0.3">
      <c r="A5067">
        <f t="shared" ca="1" si="79"/>
        <v>1.3447201996463027</v>
      </c>
    </row>
    <row r="5068" spans="1:1" x14ac:dyDescent="0.3">
      <c r="A5068">
        <f t="shared" ca="1" si="79"/>
        <v>1.2652528945915529</v>
      </c>
    </row>
    <row r="5069" spans="1:1" x14ac:dyDescent="0.3">
      <c r="A5069">
        <f t="shared" ca="1" si="79"/>
        <v>0.64168066784364264</v>
      </c>
    </row>
    <row r="5070" spans="1:1" x14ac:dyDescent="0.3">
      <c r="A5070">
        <f t="shared" ca="1" si="79"/>
        <v>0.37016195434193178</v>
      </c>
    </row>
    <row r="5071" spans="1:1" x14ac:dyDescent="0.3">
      <c r="A5071">
        <f t="shared" ca="1" si="79"/>
        <v>1.6092475151497523</v>
      </c>
    </row>
    <row r="5072" spans="1:1" x14ac:dyDescent="0.3">
      <c r="A5072">
        <f t="shared" ca="1" si="79"/>
        <v>0.63370462738543776</v>
      </c>
    </row>
    <row r="5073" spans="1:1" x14ac:dyDescent="0.3">
      <c r="A5073">
        <f t="shared" ca="1" si="79"/>
        <v>-1.8352769265377962</v>
      </c>
    </row>
    <row r="5074" spans="1:1" x14ac:dyDescent="0.3">
      <c r="A5074">
        <f t="shared" ca="1" si="79"/>
        <v>-2.0783839910940927</v>
      </c>
    </row>
    <row r="5075" spans="1:1" x14ac:dyDescent="0.3">
      <c r="A5075">
        <f t="shared" ca="1" si="79"/>
        <v>-0.57785842798561049</v>
      </c>
    </row>
    <row r="5076" spans="1:1" x14ac:dyDescent="0.3">
      <c r="A5076">
        <f t="shared" ca="1" si="79"/>
        <v>1.08458550100955</v>
      </c>
    </row>
    <row r="5077" spans="1:1" x14ac:dyDescent="0.3">
      <c r="A5077">
        <f t="shared" ca="1" si="79"/>
        <v>-0.3306936615746392</v>
      </c>
    </row>
    <row r="5078" spans="1:1" x14ac:dyDescent="0.3">
      <c r="A5078">
        <f t="shared" ca="1" si="79"/>
        <v>-0.45966564596256332</v>
      </c>
    </row>
    <row r="5079" spans="1:1" x14ac:dyDescent="0.3">
      <c r="A5079">
        <f t="shared" ca="1" si="79"/>
        <v>-0.25269309761560338</v>
      </c>
    </row>
    <row r="5080" spans="1:1" x14ac:dyDescent="0.3">
      <c r="A5080">
        <f t="shared" ca="1" si="79"/>
        <v>0.5491582227916264</v>
      </c>
    </row>
    <row r="5081" spans="1:1" x14ac:dyDescent="0.3">
      <c r="A5081">
        <f t="shared" ca="1" si="79"/>
        <v>1.5743215003042823</v>
      </c>
    </row>
    <row r="5082" spans="1:1" x14ac:dyDescent="0.3">
      <c r="A5082">
        <f t="shared" ca="1" si="79"/>
        <v>1.7192353089823349</v>
      </c>
    </row>
    <row r="5083" spans="1:1" x14ac:dyDescent="0.3">
      <c r="A5083">
        <f t="shared" ca="1" si="79"/>
        <v>-4.0074528167126873E-2</v>
      </c>
    </row>
    <row r="5084" spans="1:1" x14ac:dyDescent="0.3">
      <c r="A5084">
        <f t="shared" ca="1" si="79"/>
        <v>-1.0365717053718346</v>
      </c>
    </row>
    <row r="5085" spans="1:1" x14ac:dyDescent="0.3">
      <c r="A5085">
        <f t="shared" ca="1" si="79"/>
        <v>-5.281802592179051E-2</v>
      </c>
    </row>
    <row r="5086" spans="1:1" x14ac:dyDescent="0.3">
      <c r="A5086">
        <f t="shared" ca="1" si="79"/>
        <v>0.88913428322415877</v>
      </c>
    </row>
    <row r="5087" spans="1:1" x14ac:dyDescent="0.3">
      <c r="A5087">
        <f t="shared" ca="1" si="79"/>
        <v>0.7503491510519561</v>
      </c>
    </row>
    <row r="5088" spans="1:1" x14ac:dyDescent="0.3">
      <c r="A5088">
        <f t="shared" ca="1" si="79"/>
        <v>-1.5227868359556578</v>
      </c>
    </row>
    <row r="5089" spans="1:1" x14ac:dyDescent="0.3">
      <c r="A5089">
        <f t="shared" ca="1" si="79"/>
        <v>-2.1969666805947652</v>
      </c>
    </row>
    <row r="5090" spans="1:1" x14ac:dyDescent="0.3">
      <c r="A5090">
        <f t="shared" ca="1" si="79"/>
        <v>-5.9232181737980324E-2</v>
      </c>
    </row>
    <row r="5091" spans="1:1" x14ac:dyDescent="0.3">
      <c r="A5091">
        <f t="shared" ca="1" si="79"/>
        <v>-6.2323727002856266E-2</v>
      </c>
    </row>
    <row r="5092" spans="1:1" x14ac:dyDescent="0.3">
      <c r="A5092">
        <f t="shared" ca="1" si="79"/>
        <v>-0.69948342261801921</v>
      </c>
    </row>
    <row r="5093" spans="1:1" x14ac:dyDescent="0.3">
      <c r="A5093">
        <f t="shared" ca="1" si="79"/>
        <v>-0.50407326893436022</v>
      </c>
    </row>
    <row r="5094" spans="1:1" x14ac:dyDescent="0.3">
      <c r="A5094">
        <f t="shared" ca="1" si="79"/>
        <v>-0.42426686447827683</v>
      </c>
    </row>
    <row r="5095" spans="1:1" x14ac:dyDescent="0.3">
      <c r="A5095">
        <f t="shared" ca="1" si="79"/>
        <v>2.8024013736867498E-2</v>
      </c>
    </row>
    <row r="5096" spans="1:1" x14ac:dyDescent="0.3">
      <c r="A5096">
        <f t="shared" ca="1" si="79"/>
        <v>-0.14083075913350038</v>
      </c>
    </row>
    <row r="5097" spans="1:1" x14ac:dyDescent="0.3">
      <c r="A5097">
        <f t="shared" ca="1" si="79"/>
        <v>0.21847393864110048</v>
      </c>
    </row>
    <row r="5098" spans="1:1" x14ac:dyDescent="0.3">
      <c r="A5098">
        <f t="shared" ca="1" si="79"/>
        <v>1.4223870761546007</v>
      </c>
    </row>
    <row r="5099" spans="1:1" x14ac:dyDescent="0.3">
      <c r="A5099">
        <f t="shared" ca="1" si="79"/>
        <v>-6.8655988249939917E-2</v>
      </c>
    </row>
    <row r="5100" spans="1:1" x14ac:dyDescent="0.3">
      <c r="A5100">
        <f t="shared" ca="1" si="79"/>
        <v>-1.3716239588842083</v>
      </c>
    </row>
    <row r="5101" spans="1:1" x14ac:dyDescent="0.3">
      <c r="A5101">
        <f t="shared" ca="1" si="79"/>
        <v>-1.3392475358411029</v>
      </c>
    </row>
    <row r="5102" spans="1:1" x14ac:dyDescent="0.3">
      <c r="A5102">
        <f t="shared" ca="1" si="79"/>
        <v>-1.7591278838916473</v>
      </c>
    </row>
    <row r="5103" spans="1:1" x14ac:dyDescent="0.3">
      <c r="A5103">
        <f t="shared" ca="1" si="79"/>
        <v>0.19617214736017527</v>
      </c>
    </row>
    <row r="5104" spans="1:1" x14ac:dyDescent="0.3">
      <c r="A5104">
        <f t="shared" ca="1" si="79"/>
        <v>0.24300405094816085</v>
      </c>
    </row>
    <row r="5105" spans="1:1" x14ac:dyDescent="0.3">
      <c r="A5105">
        <f t="shared" ca="1" si="79"/>
        <v>5.4118549544203934E-2</v>
      </c>
    </row>
    <row r="5106" spans="1:1" x14ac:dyDescent="0.3">
      <c r="A5106">
        <f t="shared" ca="1" si="79"/>
        <v>-2.6041470021258046</v>
      </c>
    </row>
    <row r="5107" spans="1:1" x14ac:dyDescent="0.3">
      <c r="A5107">
        <f t="shared" ca="1" si="79"/>
        <v>0.34607382851089202</v>
      </c>
    </row>
    <row r="5108" spans="1:1" x14ac:dyDescent="0.3">
      <c r="A5108">
        <f t="shared" ca="1" si="79"/>
        <v>-1.9192209109345113</v>
      </c>
    </row>
    <row r="5109" spans="1:1" x14ac:dyDescent="0.3">
      <c r="A5109">
        <f t="shared" ca="1" si="79"/>
        <v>-1.2287430338491747</v>
      </c>
    </row>
    <row r="5110" spans="1:1" x14ac:dyDescent="0.3">
      <c r="A5110">
        <f t="shared" ca="1" si="79"/>
        <v>-1.1776573290174657</v>
      </c>
    </row>
    <row r="5111" spans="1:1" x14ac:dyDescent="0.3">
      <c r="A5111">
        <f t="shared" ca="1" si="79"/>
        <v>0.31781432319454916</v>
      </c>
    </row>
    <row r="5112" spans="1:1" x14ac:dyDescent="0.3">
      <c r="A5112">
        <f t="shared" ca="1" si="79"/>
        <v>0.19957916432621514</v>
      </c>
    </row>
    <row r="5113" spans="1:1" x14ac:dyDescent="0.3">
      <c r="A5113">
        <f t="shared" ca="1" si="79"/>
        <v>-2.2648143896332766</v>
      </c>
    </row>
    <row r="5114" spans="1:1" x14ac:dyDescent="0.3">
      <c r="A5114">
        <f t="shared" ca="1" si="79"/>
        <v>-2.2139163339248427</v>
      </c>
    </row>
    <row r="5115" spans="1:1" x14ac:dyDescent="0.3">
      <c r="A5115">
        <f t="shared" ca="1" si="79"/>
        <v>1.2337381668049614</v>
      </c>
    </row>
    <row r="5116" spans="1:1" x14ac:dyDescent="0.3">
      <c r="A5116">
        <f t="shared" ca="1" si="79"/>
        <v>1.0989904297103772</v>
      </c>
    </row>
    <row r="5117" spans="1:1" x14ac:dyDescent="0.3">
      <c r="A5117">
        <f t="shared" ca="1" si="79"/>
        <v>1.7878822548708115</v>
      </c>
    </row>
    <row r="5118" spans="1:1" x14ac:dyDescent="0.3">
      <c r="A5118">
        <f t="shared" ca="1" si="79"/>
        <v>-0.53554540975197018</v>
      </c>
    </row>
    <row r="5119" spans="1:1" x14ac:dyDescent="0.3">
      <c r="A5119">
        <f t="shared" ca="1" si="79"/>
        <v>-0.80558428061140142</v>
      </c>
    </row>
    <row r="5120" spans="1:1" x14ac:dyDescent="0.3">
      <c r="A5120">
        <f t="shared" ca="1" si="79"/>
        <v>0.85775584107845304</v>
      </c>
    </row>
    <row r="5121" spans="1:1" x14ac:dyDescent="0.3">
      <c r="A5121">
        <f t="shared" ca="1" si="79"/>
        <v>-0.75067456470521354</v>
      </c>
    </row>
    <row r="5122" spans="1:1" x14ac:dyDescent="0.3">
      <c r="A5122">
        <f t="shared" ca="1" si="79"/>
        <v>-0.88673407407732285</v>
      </c>
    </row>
    <row r="5123" spans="1:1" x14ac:dyDescent="0.3">
      <c r="A5123">
        <f t="shared" ref="A5123:A5186" ca="1" si="80">_xlfn.NORM.INV(RAND(),0,1)</f>
        <v>-0.28178199809289972</v>
      </c>
    </row>
    <row r="5124" spans="1:1" x14ac:dyDescent="0.3">
      <c r="A5124">
        <f t="shared" ca="1" si="80"/>
        <v>1.9717198327985845</v>
      </c>
    </row>
    <row r="5125" spans="1:1" x14ac:dyDescent="0.3">
      <c r="A5125">
        <f t="shared" ca="1" si="80"/>
        <v>0.20714275392907427</v>
      </c>
    </row>
    <row r="5126" spans="1:1" x14ac:dyDescent="0.3">
      <c r="A5126">
        <f t="shared" ca="1" si="80"/>
        <v>0.75485208347867272</v>
      </c>
    </row>
    <row r="5127" spans="1:1" x14ac:dyDescent="0.3">
      <c r="A5127">
        <f t="shared" ca="1" si="80"/>
        <v>-2.2467691151574791</v>
      </c>
    </row>
    <row r="5128" spans="1:1" x14ac:dyDescent="0.3">
      <c r="A5128">
        <f t="shared" ca="1" si="80"/>
        <v>0.73280459214944937</v>
      </c>
    </row>
    <row r="5129" spans="1:1" x14ac:dyDescent="0.3">
      <c r="A5129">
        <f t="shared" ca="1" si="80"/>
        <v>-0.28081288639285379</v>
      </c>
    </row>
    <row r="5130" spans="1:1" x14ac:dyDescent="0.3">
      <c r="A5130">
        <f t="shared" ca="1" si="80"/>
        <v>-0.99298800182793578</v>
      </c>
    </row>
    <row r="5131" spans="1:1" x14ac:dyDescent="0.3">
      <c r="A5131">
        <f t="shared" ca="1" si="80"/>
        <v>-1.0135927289135589</v>
      </c>
    </row>
    <row r="5132" spans="1:1" x14ac:dyDescent="0.3">
      <c r="A5132">
        <f t="shared" ca="1" si="80"/>
        <v>3.1747174217859846</v>
      </c>
    </row>
    <row r="5133" spans="1:1" x14ac:dyDescent="0.3">
      <c r="A5133">
        <f t="shared" ca="1" si="80"/>
        <v>-0.21218382251237608</v>
      </c>
    </row>
    <row r="5134" spans="1:1" x14ac:dyDescent="0.3">
      <c r="A5134">
        <f t="shared" ca="1" si="80"/>
        <v>-0.49425323450839465</v>
      </c>
    </row>
    <row r="5135" spans="1:1" x14ac:dyDescent="0.3">
      <c r="A5135">
        <f t="shared" ca="1" si="80"/>
        <v>0.69878835049837773</v>
      </c>
    </row>
    <row r="5136" spans="1:1" x14ac:dyDescent="0.3">
      <c r="A5136">
        <f t="shared" ca="1" si="80"/>
        <v>0.89341232947056892</v>
      </c>
    </row>
    <row r="5137" spans="1:1" x14ac:dyDescent="0.3">
      <c r="A5137">
        <f t="shared" ca="1" si="80"/>
        <v>0.57636756015981594</v>
      </c>
    </row>
    <row r="5138" spans="1:1" x14ac:dyDescent="0.3">
      <c r="A5138">
        <f t="shared" ca="1" si="80"/>
        <v>0.60291170539374817</v>
      </c>
    </row>
    <row r="5139" spans="1:1" x14ac:dyDescent="0.3">
      <c r="A5139">
        <f t="shared" ca="1" si="80"/>
        <v>1.2589091157781833</v>
      </c>
    </row>
    <row r="5140" spans="1:1" x14ac:dyDescent="0.3">
      <c r="A5140">
        <f t="shared" ca="1" si="80"/>
        <v>1.891033863437644</v>
      </c>
    </row>
    <row r="5141" spans="1:1" x14ac:dyDescent="0.3">
      <c r="A5141">
        <f t="shared" ca="1" si="80"/>
        <v>-1.6120508659992167E-2</v>
      </c>
    </row>
    <row r="5142" spans="1:1" x14ac:dyDescent="0.3">
      <c r="A5142">
        <f t="shared" ca="1" si="80"/>
        <v>0.77378962504938753</v>
      </c>
    </row>
    <row r="5143" spans="1:1" x14ac:dyDescent="0.3">
      <c r="A5143">
        <f t="shared" ca="1" si="80"/>
        <v>0.46575973784862756</v>
      </c>
    </row>
    <row r="5144" spans="1:1" x14ac:dyDescent="0.3">
      <c r="A5144">
        <f t="shared" ca="1" si="80"/>
        <v>1.8170081543646859</v>
      </c>
    </row>
    <row r="5145" spans="1:1" x14ac:dyDescent="0.3">
      <c r="A5145">
        <f t="shared" ca="1" si="80"/>
        <v>-0.82857348850772883</v>
      </c>
    </row>
    <row r="5146" spans="1:1" x14ac:dyDescent="0.3">
      <c r="A5146">
        <f t="shared" ca="1" si="80"/>
        <v>0.53782423008960556</v>
      </c>
    </row>
    <row r="5147" spans="1:1" x14ac:dyDescent="0.3">
      <c r="A5147">
        <f t="shared" ca="1" si="80"/>
        <v>-0.82010771175225694</v>
      </c>
    </row>
    <row r="5148" spans="1:1" x14ac:dyDescent="0.3">
      <c r="A5148">
        <f t="shared" ca="1" si="80"/>
        <v>0.34661933055501543</v>
      </c>
    </row>
    <row r="5149" spans="1:1" x14ac:dyDescent="0.3">
      <c r="A5149">
        <f t="shared" ca="1" si="80"/>
        <v>1.0798790644134431E-2</v>
      </c>
    </row>
    <row r="5150" spans="1:1" x14ac:dyDescent="0.3">
      <c r="A5150">
        <f t="shared" ca="1" si="80"/>
        <v>2.1648672718296003</v>
      </c>
    </row>
    <row r="5151" spans="1:1" x14ac:dyDescent="0.3">
      <c r="A5151">
        <f t="shared" ca="1" si="80"/>
        <v>-0.89629176994935666</v>
      </c>
    </row>
    <row r="5152" spans="1:1" x14ac:dyDescent="0.3">
      <c r="A5152">
        <f t="shared" ca="1" si="80"/>
        <v>0.13969505969858942</v>
      </c>
    </row>
    <row r="5153" spans="1:1" x14ac:dyDescent="0.3">
      <c r="A5153">
        <f t="shared" ca="1" si="80"/>
        <v>-0.32092733544709429</v>
      </c>
    </row>
    <row r="5154" spans="1:1" x14ac:dyDescent="0.3">
      <c r="A5154">
        <f t="shared" ca="1" si="80"/>
        <v>-0.55012168130746741</v>
      </c>
    </row>
    <row r="5155" spans="1:1" x14ac:dyDescent="0.3">
      <c r="A5155">
        <f t="shared" ca="1" si="80"/>
        <v>0.23986342088554721</v>
      </c>
    </row>
    <row r="5156" spans="1:1" x14ac:dyDescent="0.3">
      <c r="A5156">
        <f t="shared" ca="1" si="80"/>
        <v>-0.83581062887492252</v>
      </c>
    </row>
    <row r="5157" spans="1:1" x14ac:dyDescent="0.3">
      <c r="A5157">
        <f t="shared" ca="1" si="80"/>
        <v>1.3907746518348201</v>
      </c>
    </row>
    <row r="5158" spans="1:1" x14ac:dyDescent="0.3">
      <c r="A5158">
        <f t="shared" ca="1" si="80"/>
        <v>2.043537742915984</v>
      </c>
    </row>
    <row r="5159" spans="1:1" x14ac:dyDescent="0.3">
      <c r="A5159">
        <f t="shared" ca="1" si="80"/>
        <v>0.71754095266197038</v>
      </c>
    </row>
    <row r="5160" spans="1:1" x14ac:dyDescent="0.3">
      <c r="A5160">
        <f t="shared" ca="1" si="80"/>
        <v>0.69473428031487872</v>
      </c>
    </row>
    <row r="5161" spans="1:1" x14ac:dyDescent="0.3">
      <c r="A5161">
        <f t="shared" ca="1" si="80"/>
        <v>-0.75820002505861872</v>
      </c>
    </row>
    <row r="5162" spans="1:1" x14ac:dyDescent="0.3">
      <c r="A5162">
        <f t="shared" ca="1" si="80"/>
        <v>-0.444460346086332</v>
      </c>
    </row>
    <row r="5163" spans="1:1" x14ac:dyDescent="0.3">
      <c r="A5163">
        <f t="shared" ca="1" si="80"/>
        <v>0.22020880859446026</v>
      </c>
    </row>
    <row r="5164" spans="1:1" x14ac:dyDescent="0.3">
      <c r="A5164">
        <f t="shared" ca="1" si="80"/>
        <v>0.69352299507621795</v>
      </c>
    </row>
    <row r="5165" spans="1:1" x14ac:dyDescent="0.3">
      <c r="A5165">
        <f t="shared" ca="1" si="80"/>
        <v>-0.21150912567157001</v>
      </c>
    </row>
    <row r="5166" spans="1:1" x14ac:dyDescent="0.3">
      <c r="A5166">
        <f t="shared" ca="1" si="80"/>
        <v>-0.33488305271991814</v>
      </c>
    </row>
    <row r="5167" spans="1:1" x14ac:dyDescent="0.3">
      <c r="A5167">
        <f t="shared" ca="1" si="80"/>
        <v>-1.7622783021585302</v>
      </c>
    </row>
    <row r="5168" spans="1:1" x14ac:dyDescent="0.3">
      <c r="A5168">
        <f t="shared" ca="1" si="80"/>
        <v>0.31181908402676073</v>
      </c>
    </row>
    <row r="5169" spans="1:1" x14ac:dyDescent="0.3">
      <c r="A5169">
        <f t="shared" ca="1" si="80"/>
        <v>0.10801844421697764</v>
      </c>
    </row>
    <row r="5170" spans="1:1" x14ac:dyDescent="0.3">
      <c r="A5170">
        <f t="shared" ca="1" si="80"/>
        <v>1.0039166302999096</v>
      </c>
    </row>
    <row r="5171" spans="1:1" x14ac:dyDescent="0.3">
      <c r="A5171">
        <f t="shared" ca="1" si="80"/>
        <v>-0.30019665677171786</v>
      </c>
    </row>
    <row r="5172" spans="1:1" x14ac:dyDescent="0.3">
      <c r="A5172">
        <f t="shared" ca="1" si="80"/>
        <v>-0.21936170086046614</v>
      </c>
    </row>
    <row r="5173" spans="1:1" x14ac:dyDescent="0.3">
      <c r="A5173">
        <f t="shared" ca="1" si="80"/>
        <v>0.82703117383624125</v>
      </c>
    </row>
    <row r="5174" spans="1:1" x14ac:dyDescent="0.3">
      <c r="A5174">
        <f t="shared" ca="1" si="80"/>
        <v>0.13254103211096407</v>
      </c>
    </row>
    <row r="5175" spans="1:1" x14ac:dyDescent="0.3">
      <c r="A5175">
        <f t="shared" ca="1" si="80"/>
        <v>2.2192026915734173E-2</v>
      </c>
    </row>
    <row r="5176" spans="1:1" x14ac:dyDescent="0.3">
      <c r="A5176">
        <f t="shared" ca="1" si="80"/>
        <v>0.41945636857366952</v>
      </c>
    </row>
    <row r="5177" spans="1:1" x14ac:dyDescent="0.3">
      <c r="A5177">
        <f t="shared" ca="1" si="80"/>
        <v>-0.68333444694869239</v>
      </c>
    </row>
    <row r="5178" spans="1:1" x14ac:dyDescent="0.3">
      <c r="A5178">
        <f t="shared" ca="1" si="80"/>
        <v>0.98884949489232676</v>
      </c>
    </row>
    <row r="5179" spans="1:1" x14ac:dyDescent="0.3">
      <c r="A5179">
        <f t="shared" ca="1" si="80"/>
        <v>-0.104206505986119</v>
      </c>
    </row>
    <row r="5180" spans="1:1" x14ac:dyDescent="0.3">
      <c r="A5180">
        <f t="shared" ca="1" si="80"/>
        <v>0.945259326309842</v>
      </c>
    </row>
    <row r="5181" spans="1:1" x14ac:dyDescent="0.3">
      <c r="A5181">
        <f t="shared" ca="1" si="80"/>
        <v>-0.43589401692018537</v>
      </c>
    </row>
    <row r="5182" spans="1:1" x14ac:dyDescent="0.3">
      <c r="A5182">
        <f t="shared" ca="1" si="80"/>
        <v>-0.70060765548711801</v>
      </c>
    </row>
    <row r="5183" spans="1:1" x14ac:dyDescent="0.3">
      <c r="A5183">
        <f t="shared" ca="1" si="80"/>
        <v>-0.54141667114159997</v>
      </c>
    </row>
    <row r="5184" spans="1:1" x14ac:dyDescent="0.3">
      <c r="A5184">
        <f t="shared" ca="1" si="80"/>
        <v>-0.98529478725905484</v>
      </c>
    </row>
    <row r="5185" spans="1:1" x14ac:dyDescent="0.3">
      <c r="A5185">
        <f t="shared" ca="1" si="80"/>
        <v>-1.3709836522480479</v>
      </c>
    </row>
    <row r="5186" spans="1:1" x14ac:dyDescent="0.3">
      <c r="A5186">
        <f t="shared" ca="1" si="80"/>
        <v>0.16700120457194106</v>
      </c>
    </row>
    <row r="5187" spans="1:1" x14ac:dyDescent="0.3">
      <c r="A5187">
        <f t="shared" ref="A5187:A5250" ca="1" si="81">_xlfn.NORM.INV(RAND(),0,1)</f>
        <v>-0.73849557817568179</v>
      </c>
    </row>
    <row r="5188" spans="1:1" x14ac:dyDescent="0.3">
      <c r="A5188">
        <f t="shared" ca="1" si="81"/>
        <v>-1.2624939818141045</v>
      </c>
    </row>
    <row r="5189" spans="1:1" x14ac:dyDescent="0.3">
      <c r="A5189">
        <f t="shared" ca="1" si="81"/>
        <v>0.95980730578204976</v>
      </c>
    </row>
    <row r="5190" spans="1:1" x14ac:dyDescent="0.3">
      <c r="A5190">
        <f t="shared" ca="1" si="81"/>
        <v>0.99495849561823269</v>
      </c>
    </row>
    <row r="5191" spans="1:1" x14ac:dyDescent="0.3">
      <c r="A5191">
        <f t="shared" ca="1" si="81"/>
        <v>1.0649017915633843</v>
      </c>
    </row>
    <row r="5192" spans="1:1" x14ac:dyDescent="0.3">
      <c r="A5192">
        <f t="shared" ca="1" si="81"/>
        <v>-1.2122716373325892</v>
      </c>
    </row>
    <row r="5193" spans="1:1" x14ac:dyDescent="0.3">
      <c r="A5193">
        <f t="shared" ca="1" si="81"/>
        <v>-0.45334770042350941</v>
      </c>
    </row>
    <row r="5194" spans="1:1" x14ac:dyDescent="0.3">
      <c r="A5194">
        <f t="shared" ca="1" si="81"/>
        <v>-0.43364460607770411</v>
      </c>
    </row>
    <row r="5195" spans="1:1" x14ac:dyDescent="0.3">
      <c r="A5195">
        <f t="shared" ca="1" si="81"/>
        <v>-0.76563144746523926</v>
      </c>
    </row>
    <row r="5196" spans="1:1" x14ac:dyDescent="0.3">
      <c r="A5196">
        <f t="shared" ca="1" si="81"/>
        <v>0.21059486176440992</v>
      </c>
    </row>
    <row r="5197" spans="1:1" x14ac:dyDescent="0.3">
      <c r="A5197">
        <f t="shared" ca="1" si="81"/>
        <v>-0.15514528311701117</v>
      </c>
    </row>
    <row r="5198" spans="1:1" x14ac:dyDescent="0.3">
      <c r="A5198">
        <f t="shared" ca="1" si="81"/>
        <v>1.8145702325483049</v>
      </c>
    </row>
    <row r="5199" spans="1:1" x14ac:dyDescent="0.3">
      <c r="A5199">
        <f t="shared" ca="1" si="81"/>
        <v>0.40718178192309257</v>
      </c>
    </row>
    <row r="5200" spans="1:1" x14ac:dyDescent="0.3">
      <c r="A5200">
        <f t="shared" ca="1" si="81"/>
        <v>-0.19490362687852131</v>
      </c>
    </row>
    <row r="5201" spans="1:1" x14ac:dyDescent="0.3">
      <c r="A5201">
        <f t="shared" ca="1" si="81"/>
        <v>0.32982020527072248</v>
      </c>
    </row>
    <row r="5202" spans="1:1" x14ac:dyDescent="0.3">
      <c r="A5202">
        <f t="shared" ca="1" si="81"/>
        <v>0.42471422635846007</v>
      </c>
    </row>
    <row r="5203" spans="1:1" x14ac:dyDescent="0.3">
      <c r="A5203">
        <f t="shared" ca="1" si="81"/>
        <v>0.12417917120827883</v>
      </c>
    </row>
    <row r="5204" spans="1:1" x14ac:dyDescent="0.3">
      <c r="A5204">
        <f t="shared" ca="1" si="81"/>
        <v>-0.44317324177723966</v>
      </c>
    </row>
    <row r="5205" spans="1:1" x14ac:dyDescent="0.3">
      <c r="A5205">
        <f t="shared" ca="1" si="81"/>
        <v>-3.6025770096230064E-2</v>
      </c>
    </row>
    <row r="5206" spans="1:1" x14ac:dyDescent="0.3">
      <c r="A5206">
        <f t="shared" ca="1" si="81"/>
        <v>2.421061879541019</v>
      </c>
    </row>
    <row r="5207" spans="1:1" x14ac:dyDescent="0.3">
      <c r="A5207">
        <f t="shared" ca="1" si="81"/>
        <v>2.0537274694782366</v>
      </c>
    </row>
    <row r="5208" spans="1:1" x14ac:dyDescent="0.3">
      <c r="A5208">
        <f t="shared" ca="1" si="81"/>
        <v>-0.10264304697409302</v>
      </c>
    </row>
    <row r="5209" spans="1:1" x14ac:dyDescent="0.3">
      <c r="A5209">
        <f t="shared" ca="1" si="81"/>
        <v>-1.1801536003669695</v>
      </c>
    </row>
    <row r="5210" spans="1:1" x14ac:dyDescent="0.3">
      <c r="A5210">
        <f t="shared" ca="1" si="81"/>
        <v>1.418486296290246</v>
      </c>
    </row>
    <row r="5211" spans="1:1" x14ac:dyDescent="0.3">
      <c r="A5211">
        <f t="shared" ca="1" si="81"/>
        <v>-0.10331467750674135</v>
      </c>
    </row>
    <row r="5212" spans="1:1" x14ac:dyDescent="0.3">
      <c r="A5212">
        <f t="shared" ca="1" si="81"/>
        <v>2.437076842967552</v>
      </c>
    </row>
    <row r="5213" spans="1:1" x14ac:dyDescent="0.3">
      <c r="A5213">
        <f t="shared" ca="1" si="81"/>
        <v>-0.61379865070405715</v>
      </c>
    </row>
    <row r="5214" spans="1:1" x14ac:dyDescent="0.3">
      <c r="A5214">
        <f t="shared" ca="1" si="81"/>
        <v>-1.5041829839654439</v>
      </c>
    </row>
    <row r="5215" spans="1:1" x14ac:dyDescent="0.3">
      <c r="A5215">
        <f t="shared" ca="1" si="81"/>
        <v>-0.41697115465719314</v>
      </c>
    </row>
    <row r="5216" spans="1:1" x14ac:dyDescent="0.3">
      <c r="A5216">
        <f t="shared" ca="1" si="81"/>
        <v>-0.5521758111163555</v>
      </c>
    </row>
    <row r="5217" spans="1:1" x14ac:dyDescent="0.3">
      <c r="A5217">
        <f t="shared" ca="1" si="81"/>
        <v>-1.0704590572714388</v>
      </c>
    </row>
    <row r="5218" spans="1:1" x14ac:dyDescent="0.3">
      <c r="A5218">
        <f t="shared" ca="1" si="81"/>
        <v>0.40555925639495066</v>
      </c>
    </row>
    <row r="5219" spans="1:1" x14ac:dyDescent="0.3">
      <c r="A5219">
        <f t="shared" ca="1" si="81"/>
        <v>-1.2988107136008227</v>
      </c>
    </row>
    <row r="5220" spans="1:1" x14ac:dyDescent="0.3">
      <c r="A5220">
        <f t="shared" ca="1" si="81"/>
        <v>1.1825596616270939</v>
      </c>
    </row>
    <row r="5221" spans="1:1" x14ac:dyDescent="0.3">
      <c r="A5221">
        <f t="shared" ca="1" si="81"/>
        <v>-0.58486430337378781</v>
      </c>
    </row>
    <row r="5222" spans="1:1" x14ac:dyDescent="0.3">
      <c r="A5222">
        <f t="shared" ca="1" si="81"/>
        <v>1.7054370223320683</v>
      </c>
    </row>
    <row r="5223" spans="1:1" x14ac:dyDescent="0.3">
      <c r="A5223">
        <f t="shared" ca="1" si="81"/>
        <v>-1.6868096231791405</v>
      </c>
    </row>
    <row r="5224" spans="1:1" x14ac:dyDescent="0.3">
      <c r="A5224">
        <f t="shared" ca="1" si="81"/>
        <v>0.83422337892931164</v>
      </c>
    </row>
    <row r="5225" spans="1:1" x14ac:dyDescent="0.3">
      <c r="A5225">
        <f t="shared" ca="1" si="81"/>
        <v>-1.6772567480171889</v>
      </c>
    </row>
    <row r="5226" spans="1:1" x14ac:dyDescent="0.3">
      <c r="A5226">
        <f t="shared" ca="1" si="81"/>
        <v>0.1750059868056319</v>
      </c>
    </row>
    <row r="5227" spans="1:1" x14ac:dyDescent="0.3">
      <c r="A5227">
        <f t="shared" ca="1" si="81"/>
        <v>-1.0210592490259871</v>
      </c>
    </row>
    <row r="5228" spans="1:1" x14ac:dyDescent="0.3">
      <c r="A5228">
        <f t="shared" ca="1" si="81"/>
        <v>1.4334117567743319</v>
      </c>
    </row>
    <row r="5229" spans="1:1" x14ac:dyDescent="0.3">
      <c r="A5229">
        <f t="shared" ca="1" si="81"/>
        <v>0.53591891210983067</v>
      </c>
    </row>
    <row r="5230" spans="1:1" x14ac:dyDescent="0.3">
      <c r="A5230">
        <f t="shared" ca="1" si="81"/>
        <v>-0.36553936416003757</v>
      </c>
    </row>
    <row r="5231" spans="1:1" x14ac:dyDescent="0.3">
      <c r="A5231">
        <f t="shared" ca="1" si="81"/>
        <v>0.41100486732170211</v>
      </c>
    </row>
    <row r="5232" spans="1:1" x14ac:dyDescent="0.3">
      <c r="A5232">
        <f t="shared" ca="1" si="81"/>
        <v>-0.21939524742873048</v>
      </c>
    </row>
    <row r="5233" spans="1:1" x14ac:dyDescent="0.3">
      <c r="A5233">
        <f t="shared" ca="1" si="81"/>
        <v>-0.71622744333932942</v>
      </c>
    </row>
    <row r="5234" spans="1:1" x14ac:dyDescent="0.3">
      <c r="A5234">
        <f t="shared" ca="1" si="81"/>
        <v>-1.4412719667857439</v>
      </c>
    </row>
    <row r="5235" spans="1:1" x14ac:dyDescent="0.3">
      <c r="A5235">
        <f t="shared" ca="1" si="81"/>
        <v>-1.4887184160414997</v>
      </c>
    </row>
    <row r="5236" spans="1:1" x14ac:dyDescent="0.3">
      <c r="A5236">
        <f t="shared" ca="1" si="81"/>
        <v>1.3293841032880882</v>
      </c>
    </row>
    <row r="5237" spans="1:1" x14ac:dyDescent="0.3">
      <c r="A5237">
        <f t="shared" ca="1" si="81"/>
        <v>-1.1001377792303972</v>
      </c>
    </row>
    <row r="5238" spans="1:1" x14ac:dyDescent="0.3">
      <c r="A5238">
        <f t="shared" ca="1" si="81"/>
        <v>-0.52828489881173613</v>
      </c>
    </row>
    <row r="5239" spans="1:1" x14ac:dyDescent="0.3">
      <c r="A5239">
        <f t="shared" ca="1" si="81"/>
        <v>-0.32661540012292728</v>
      </c>
    </row>
    <row r="5240" spans="1:1" x14ac:dyDescent="0.3">
      <c r="A5240">
        <f t="shared" ca="1" si="81"/>
        <v>5.5512306004845309E-2</v>
      </c>
    </row>
    <row r="5241" spans="1:1" x14ac:dyDescent="0.3">
      <c r="A5241">
        <f t="shared" ca="1" si="81"/>
        <v>-0.20666081526840702</v>
      </c>
    </row>
    <row r="5242" spans="1:1" x14ac:dyDescent="0.3">
      <c r="A5242">
        <f t="shared" ca="1" si="81"/>
        <v>7.0905305710075748E-3</v>
      </c>
    </row>
    <row r="5243" spans="1:1" x14ac:dyDescent="0.3">
      <c r="A5243">
        <f t="shared" ca="1" si="81"/>
        <v>0.34447157322072308</v>
      </c>
    </row>
    <row r="5244" spans="1:1" x14ac:dyDescent="0.3">
      <c r="A5244">
        <f t="shared" ca="1" si="81"/>
        <v>0.35021567251136343</v>
      </c>
    </row>
    <row r="5245" spans="1:1" x14ac:dyDescent="0.3">
      <c r="A5245">
        <f t="shared" ca="1" si="81"/>
        <v>0.88023001147730606</v>
      </c>
    </row>
    <row r="5246" spans="1:1" x14ac:dyDescent="0.3">
      <c r="A5246">
        <f t="shared" ca="1" si="81"/>
        <v>-0.69752471372219693</v>
      </c>
    </row>
    <row r="5247" spans="1:1" x14ac:dyDescent="0.3">
      <c r="A5247">
        <f t="shared" ca="1" si="81"/>
        <v>7.4894789361478309E-2</v>
      </c>
    </row>
    <row r="5248" spans="1:1" x14ac:dyDescent="0.3">
      <c r="A5248">
        <f t="shared" ca="1" si="81"/>
        <v>0.87640674973075849</v>
      </c>
    </row>
    <row r="5249" spans="1:1" x14ac:dyDescent="0.3">
      <c r="A5249">
        <f t="shared" ca="1" si="81"/>
        <v>1.1939316648620586</v>
      </c>
    </row>
    <row r="5250" spans="1:1" x14ac:dyDescent="0.3">
      <c r="A5250">
        <f t="shared" ca="1" si="81"/>
        <v>-5.3876317923639241E-2</v>
      </c>
    </row>
    <row r="5251" spans="1:1" x14ac:dyDescent="0.3">
      <c r="A5251">
        <f t="shared" ref="A5251:A5314" ca="1" si="82">_xlfn.NORM.INV(RAND(),0,1)</f>
        <v>-1.1445381460087829</v>
      </c>
    </row>
    <row r="5252" spans="1:1" x14ac:dyDescent="0.3">
      <c r="A5252">
        <f t="shared" ca="1" si="82"/>
        <v>-0.67342211621537096</v>
      </c>
    </row>
    <row r="5253" spans="1:1" x14ac:dyDescent="0.3">
      <c r="A5253">
        <f t="shared" ca="1" si="82"/>
        <v>0.97768789230192521</v>
      </c>
    </row>
    <row r="5254" spans="1:1" x14ac:dyDescent="0.3">
      <c r="A5254">
        <f t="shared" ca="1" si="82"/>
        <v>0.38559811310191811</v>
      </c>
    </row>
    <row r="5255" spans="1:1" x14ac:dyDescent="0.3">
      <c r="A5255">
        <f t="shared" ca="1" si="82"/>
        <v>-1.3923663385493463</v>
      </c>
    </row>
    <row r="5256" spans="1:1" x14ac:dyDescent="0.3">
      <c r="A5256">
        <f t="shared" ca="1" si="82"/>
        <v>-0.13043135768329095</v>
      </c>
    </row>
    <row r="5257" spans="1:1" x14ac:dyDescent="0.3">
      <c r="A5257">
        <f t="shared" ca="1" si="82"/>
        <v>7.4810923054751025E-2</v>
      </c>
    </row>
    <row r="5258" spans="1:1" x14ac:dyDescent="0.3">
      <c r="A5258">
        <f t="shared" ca="1" si="82"/>
        <v>6.2701882044358878E-2</v>
      </c>
    </row>
    <row r="5259" spans="1:1" x14ac:dyDescent="0.3">
      <c r="A5259">
        <f t="shared" ca="1" si="82"/>
        <v>-1.5671797864853458</v>
      </c>
    </row>
    <row r="5260" spans="1:1" x14ac:dyDescent="0.3">
      <c r="A5260">
        <f t="shared" ca="1" si="82"/>
        <v>-0.98252351758565704</v>
      </c>
    </row>
    <row r="5261" spans="1:1" x14ac:dyDescent="0.3">
      <c r="A5261">
        <f t="shared" ca="1" si="82"/>
        <v>-0.74927848396267172</v>
      </c>
    </row>
    <row r="5262" spans="1:1" x14ac:dyDescent="0.3">
      <c r="A5262">
        <f t="shared" ca="1" si="82"/>
        <v>-1.8874282650333478</v>
      </c>
    </row>
    <row r="5263" spans="1:1" x14ac:dyDescent="0.3">
      <c r="A5263">
        <f t="shared" ca="1" si="82"/>
        <v>-1.1087257846606178</v>
      </c>
    </row>
    <row r="5264" spans="1:1" x14ac:dyDescent="0.3">
      <c r="A5264">
        <f t="shared" ca="1" si="82"/>
        <v>-0.23942165832774398</v>
      </c>
    </row>
    <row r="5265" spans="1:1" x14ac:dyDescent="0.3">
      <c r="A5265">
        <f t="shared" ca="1" si="82"/>
        <v>-0.22883923200753814</v>
      </c>
    </row>
    <row r="5266" spans="1:1" x14ac:dyDescent="0.3">
      <c r="A5266">
        <f t="shared" ca="1" si="82"/>
        <v>0.50048658377477073</v>
      </c>
    </row>
    <row r="5267" spans="1:1" x14ac:dyDescent="0.3">
      <c r="A5267">
        <f t="shared" ca="1" si="82"/>
        <v>1.1328935454697944</v>
      </c>
    </row>
    <row r="5268" spans="1:1" x14ac:dyDescent="0.3">
      <c r="A5268">
        <f t="shared" ca="1" si="82"/>
        <v>0.63955453211276214</v>
      </c>
    </row>
    <row r="5269" spans="1:1" x14ac:dyDescent="0.3">
      <c r="A5269">
        <f t="shared" ca="1" si="82"/>
        <v>0.51870839436998728</v>
      </c>
    </row>
    <row r="5270" spans="1:1" x14ac:dyDescent="0.3">
      <c r="A5270">
        <f t="shared" ca="1" si="82"/>
        <v>-1.50385955401303</v>
      </c>
    </row>
    <row r="5271" spans="1:1" x14ac:dyDescent="0.3">
      <c r="A5271">
        <f t="shared" ca="1" si="82"/>
        <v>-1.5441049248651706</v>
      </c>
    </row>
    <row r="5272" spans="1:1" x14ac:dyDescent="0.3">
      <c r="A5272">
        <f t="shared" ca="1" si="82"/>
        <v>-0.8862807912310191</v>
      </c>
    </row>
    <row r="5273" spans="1:1" x14ac:dyDescent="0.3">
      <c r="A5273">
        <f t="shared" ca="1" si="82"/>
        <v>-1.4990988281616651</v>
      </c>
    </row>
    <row r="5274" spans="1:1" x14ac:dyDescent="0.3">
      <c r="A5274">
        <f t="shared" ca="1" si="82"/>
        <v>-0.41857084516483667</v>
      </c>
    </row>
    <row r="5275" spans="1:1" x14ac:dyDescent="0.3">
      <c r="A5275">
        <f t="shared" ca="1" si="82"/>
        <v>-1.6009031651192733</v>
      </c>
    </row>
    <row r="5276" spans="1:1" x14ac:dyDescent="0.3">
      <c r="A5276">
        <f t="shared" ca="1" si="82"/>
        <v>0.94910378776284687</v>
      </c>
    </row>
    <row r="5277" spans="1:1" x14ac:dyDescent="0.3">
      <c r="A5277">
        <f t="shared" ca="1" si="82"/>
        <v>1.0407083319950021</v>
      </c>
    </row>
    <row r="5278" spans="1:1" x14ac:dyDescent="0.3">
      <c r="A5278">
        <f t="shared" ca="1" si="82"/>
        <v>0.79895822746879996</v>
      </c>
    </row>
    <row r="5279" spans="1:1" x14ac:dyDescent="0.3">
      <c r="A5279">
        <f t="shared" ca="1" si="82"/>
        <v>1.3167757285639745</v>
      </c>
    </row>
    <row r="5280" spans="1:1" x14ac:dyDescent="0.3">
      <c r="A5280">
        <f t="shared" ca="1" si="82"/>
        <v>-0.46937029891696069</v>
      </c>
    </row>
    <row r="5281" spans="1:1" x14ac:dyDescent="0.3">
      <c r="A5281">
        <f t="shared" ca="1" si="82"/>
        <v>-0.16710970563769001</v>
      </c>
    </row>
    <row r="5282" spans="1:1" x14ac:dyDescent="0.3">
      <c r="A5282">
        <f t="shared" ca="1" si="82"/>
        <v>1.6156498904966441</v>
      </c>
    </row>
    <row r="5283" spans="1:1" x14ac:dyDescent="0.3">
      <c r="A5283">
        <f t="shared" ca="1" si="82"/>
        <v>1.0771666841557346</v>
      </c>
    </row>
    <row r="5284" spans="1:1" x14ac:dyDescent="0.3">
      <c r="A5284">
        <f t="shared" ca="1" si="82"/>
        <v>-0.97372997303786368</v>
      </c>
    </row>
    <row r="5285" spans="1:1" x14ac:dyDescent="0.3">
      <c r="A5285">
        <f t="shared" ca="1" si="82"/>
        <v>0.4035598942469576</v>
      </c>
    </row>
    <row r="5286" spans="1:1" x14ac:dyDescent="0.3">
      <c r="A5286">
        <f t="shared" ca="1" si="82"/>
        <v>1.4201630869032118</v>
      </c>
    </row>
    <row r="5287" spans="1:1" x14ac:dyDescent="0.3">
      <c r="A5287">
        <f t="shared" ca="1" si="82"/>
        <v>0.2968165557779418</v>
      </c>
    </row>
    <row r="5288" spans="1:1" x14ac:dyDescent="0.3">
      <c r="A5288">
        <f t="shared" ca="1" si="82"/>
        <v>-0.14789204299453662</v>
      </c>
    </row>
    <row r="5289" spans="1:1" x14ac:dyDescent="0.3">
      <c r="A5289">
        <f t="shared" ca="1" si="82"/>
        <v>0.70423954990871551</v>
      </c>
    </row>
    <row r="5290" spans="1:1" x14ac:dyDescent="0.3">
      <c r="A5290">
        <f t="shared" ca="1" si="82"/>
        <v>-0.28997827715178653</v>
      </c>
    </row>
    <row r="5291" spans="1:1" x14ac:dyDescent="0.3">
      <c r="A5291">
        <f t="shared" ca="1" si="82"/>
        <v>1.6585774730972374</v>
      </c>
    </row>
    <row r="5292" spans="1:1" x14ac:dyDescent="0.3">
      <c r="A5292">
        <f t="shared" ca="1" si="82"/>
        <v>-0.83230307963087025</v>
      </c>
    </row>
    <row r="5293" spans="1:1" x14ac:dyDescent="0.3">
      <c r="A5293">
        <f t="shared" ca="1" si="82"/>
        <v>-0.27087995234779938</v>
      </c>
    </row>
    <row r="5294" spans="1:1" x14ac:dyDescent="0.3">
      <c r="A5294">
        <f t="shared" ca="1" si="82"/>
        <v>-0.40192027491747728</v>
      </c>
    </row>
    <row r="5295" spans="1:1" x14ac:dyDescent="0.3">
      <c r="A5295">
        <f t="shared" ca="1" si="82"/>
        <v>-0.41124020673468009</v>
      </c>
    </row>
    <row r="5296" spans="1:1" x14ac:dyDescent="0.3">
      <c r="A5296">
        <f t="shared" ca="1" si="82"/>
        <v>-0.75910498264323656</v>
      </c>
    </row>
    <row r="5297" spans="1:1" x14ac:dyDescent="0.3">
      <c r="A5297">
        <f t="shared" ca="1" si="82"/>
        <v>0.41581768596981294</v>
      </c>
    </row>
    <row r="5298" spans="1:1" x14ac:dyDescent="0.3">
      <c r="A5298">
        <f t="shared" ca="1" si="82"/>
        <v>0.3552996285561264</v>
      </c>
    </row>
    <row r="5299" spans="1:1" x14ac:dyDescent="0.3">
      <c r="A5299">
        <f t="shared" ca="1" si="82"/>
        <v>1.3399025935692828</v>
      </c>
    </row>
    <row r="5300" spans="1:1" x14ac:dyDescent="0.3">
      <c r="A5300">
        <f t="shared" ca="1" si="82"/>
        <v>1.2415936637757161</v>
      </c>
    </row>
    <row r="5301" spans="1:1" x14ac:dyDescent="0.3">
      <c r="A5301">
        <f t="shared" ca="1" si="82"/>
        <v>-0.12185844436437614</v>
      </c>
    </row>
    <row r="5302" spans="1:1" x14ac:dyDescent="0.3">
      <c r="A5302">
        <f t="shared" ca="1" si="82"/>
        <v>-0.69424054867488427</v>
      </c>
    </row>
    <row r="5303" spans="1:1" x14ac:dyDescent="0.3">
      <c r="A5303">
        <f t="shared" ca="1" si="82"/>
        <v>-0.3391753337236475</v>
      </c>
    </row>
    <row r="5304" spans="1:1" x14ac:dyDescent="0.3">
      <c r="A5304">
        <f t="shared" ca="1" si="82"/>
        <v>1.121064975426288</v>
      </c>
    </row>
    <row r="5305" spans="1:1" x14ac:dyDescent="0.3">
      <c r="A5305">
        <f t="shared" ca="1" si="82"/>
        <v>1.2427184802990843</v>
      </c>
    </row>
    <row r="5306" spans="1:1" x14ac:dyDescent="0.3">
      <c r="A5306">
        <f t="shared" ca="1" si="82"/>
        <v>0.72885688825721795</v>
      </c>
    </row>
    <row r="5307" spans="1:1" x14ac:dyDescent="0.3">
      <c r="A5307">
        <f t="shared" ca="1" si="82"/>
        <v>1.4064425908980625</v>
      </c>
    </row>
    <row r="5308" spans="1:1" x14ac:dyDescent="0.3">
      <c r="A5308">
        <f t="shared" ca="1" si="82"/>
        <v>2.5710027435568484E-2</v>
      </c>
    </row>
    <row r="5309" spans="1:1" x14ac:dyDescent="0.3">
      <c r="A5309">
        <f t="shared" ca="1" si="82"/>
        <v>2.1205065328645927</v>
      </c>
    </row>
    <row r="5310" spans="1:1" x14ac:dyDescent="0.3">
      <c r="A5310">
        <f t="shared" ca="1" si="82"/>
        <v>1.0268416501036979</v>
      </c>
    </row>
    <row r="5311" spans="1:1" x14ac:dyDescent="0.3">
      <c r="A5311">
        <f t="shared" ca="1" si="82"/>
        <v>0.11177742540581362</v>
      </c>
    </row>
    <row r="5312" spans="1:1" x14ac:dyDescent="0.3">
      <c r="A5312">
        <f t="shared" ca="1" si="82"/>
        <v>5.2104017611849698E-2</v>
      </c>
    </row>
    <row r="5313" spans="1:1" x14ac:dyDescent="0.3">
      <c r="A5313">
        <f t="shared" ca="1" si="82"/>
        <v>-1.3202287304986939</v>
      </c>
    </row>
    <row r="5314" spans="1:1" x14ac:dyDescent="0.3">
      <c r="A5314">
        <f t="shared" ca="1" si="82"/>
        <v>-0.85009525783759332</v>
      </c>
    </row>
    <row r="5315" spans="1:1" x14ac:dyDescent="0.3">
      <c r="A5315">
        <f t="shared" ref="A5315:A5378" ca="1" si="83">_xlfn.NORM.INV(RAND(),0,1)</f>
        <v>-0.72519341002841353</v>
      </c>
    </row>
    <row r="5316" spans="1:1" x14ac:dyDescent="0.3">
      <c r="A5316">
        <f t="shared" ca="1" si="83"/>
        <v>1.2046870775504317</v>
      </c>
    </row>
    <row r="5317" spans="1:1" x14ac:dyDescent="0.3">
      <c r="A5317">
        <f t="shared" ca="1" si="83"/>
        <v>-0.92248663722270818</v>
      </c>
    </row>
    <row r="5318" spans="1:1" x14ac:dyDescent="0.3">
      <c r="A5318">
        <f t="shared" ca="1" si="83"/>
        <v>-0.10418080259275946</v>
      </c>
    </row>
    <row r="5319" spans="1:1" x14ac:dyDescent="0.3">
      <c r="A5319">
        <f t="shared" ca="1" si="83"/>
        <v>-1.3370035483868836</v>
      </c>
    </row>
    <row r="5320" spans="1:1" x14ac:dyDescent="0.3">
      <c r="A5320">
        <f t="shared" ca="1" si="83"/>
        <v>1.2741250014217371</v>
      </c>
    </row>
    <row r="5321" spans="1:1" x14ac:dyDescent="0.3">
      <c r="A5321">
        <f t="shared" ca="1" si="83"/>
        <v>1.4650643433423571</v>
      </c>
    </row>
    <row r="5322" spans="1:1" x14ac:dyDescent="0.3">
      <c r="A5322">
        <f t="shared" ca="1" si="83"/>
        <v>1.3025870194068059</v>
      </c>
    </row>
    <row r="5323" spans="1:1" x14ac:dyDescent="0.3">
      <c r="A5323">
        <f t="shared" ca="1" si="83"/>
        <v>0.79064750691781793</v>
      </c>
    </row>
    <row r="5324" spans="1:1" x14ac:dyDescent="0.3">
      <c r="A5324">
        <f t="shared" ca="1" si="83"/>
        <v>-2.2809655977383443</v>
      </c>
    </row>
    <row r="5325" spans="1:1" x14ac:dyDescent="0.3">
      <c r="A5325">
        <f t="shared" ca="1" si="83"/>
        <v>4.0798243768004207E-2</v>
      </c>
    </row>
    <row r="5326" spans="1:1" x14ac:dyDescent="0.3">
      <c r="A5326">
        <f t="shared" ca="1" si="83"/>
        <v>0.95440448603182859</v>
      </c>
    </row>
    <row r="5327" spans="1:1" x14ac:dyDescent="0.3">
      <c r="A5327">
        <f t="shared" ca="1" si="83"/>
        <v>1.302754700840989</v>
      </c>
    </row>
    <row r="5328" spans="1:1" x14ac:dyDescent="0.3">
      <c r="A5328">
        <f t="shared" ca="1" si="83"/>
        <v>-0.97492566649663248</v>
      </c>
    </row>
    <row r="5329" spans="1:1" x14ac:dyDescent="0.3">
      <c r="A5329">
        <f t="shared" ca="1" si="83"/>
        <v>0.25563014124090688</v>
      </c>
    </row>
    <row r="5330" spans="1:1" x14ac:dyDescent="0.3">
      <c r="A5330">
        <f t="shared" ca="1" si="83"/>
        <v>-1.6841972502629377</v>
      </c>
    </row>
    <row r="5331" spans="1:1" x14ac:dyDescent="0.3">
      <c r="A5331">
        <f t="shared" ca="1" si="83"/>
        <v>1.791744812506425</v>
      </c>
    </row>
    <row r="5332" spans="1:1" x14ac:dyDescent="0.3">
      <c r="A5332">
        <f t="shared" ca="1" si="83"/>
        <v>0.82182732528869884</v>
      </c>
    </row>
    <row r="5333" spans="1:1" x14ac:dyDescent="0.3">
      <c r="A5333">
        <f t="shared" ca="1" si="83"/>
        <v>-0.92868064303651177</v>
      </c>
    </row>
    <row r="5334" spans="1:1" x14ac:dyDescent="0.3">
      <c r="A5334">
        <f t="shared" ca="1" si="83"/>
        <v>0.44034343281860649</v>
      </c>
    </row>
    <row r="5335" spans="1:1" x14ac:dyDescent="0.3">
      <c r="A5335">
        <f t="shared" ca="1" si="83"/>
        <v>1.7049073816019227</v>
      </c>
    </row>
    <row r="5336" spans="1:1" x14ac:dyDescent="0.3">
      <c r="A5336">
        <f t="shared" ca="1" si="83"/>
        <v>-0.45073247355592538</v>
      </c>
    </row>
    <row r="5337" spans="1:1" x14ac:dyDescent="0.3">
      <c r="A5337">
        <f t="shared" ca="1" si="83"/>
        <v>1.5063603382417845</v>
      </c>
    </row>
    <row r="5338" spans="1:1" x14ac:dyDescent="0.3">
      <c r="A5338">
        <f t="shared" ca="1" si="83"/>
        <v>0.91951456120195763</v>
      </c>
    </row>
    <row r="5339" spans="1:1" x14ac:dyDescent="0.3">
      <c r="A5339">
        <f t="shared" ca="1" si="83"/>
        <v>2.2252683669888902</v>
      </c>
    </row>
    <row r="5340" spans="1:1" x14ac:dyDescent="0.3">
      <c r="A5340">
        <f t="shared" ca="1" si="83"/>
        <v>0.31331862462474747</v>
      </c>
    </row>
    <row r="5341" spans="1:1" x14ac:dyDescent="0.3">
      <c r="A5341">
        <f t="shared" ca="1" si="83"/>
        <v>0.2157853796927226</v>
      </c>
    </row>
    <row r="5342" spans="1:1" x14ac:dyDescent="0.3">
      <c r="A5342">
        <f t="shared" ca="1" si="83"/>
        <v>-6.8279401906775145E-2</v>
      </c>
    </row>
    <row r="5343" spans="1:1" x14ac:dyDescent="0.3">
      <c r="A5343">
        <f t="shared" ca="1" si="83"/>
        <v>8.7285582423320643E-2</v>
      </c>
    </row>
    <row r="5344" spans="1:1" x14ac:dyDescent="0.3">
      <c r="A5344">
        <f t="shared" ca="1" si="83"/>
        <v>0.46989620165294643</v>
      </c>
    </row>
    <row r="5345" spans="1:1" x14ac:dyDescent="0.3">
      <c r="A5345">
        <f t="shared" ca="1" si="83"/>
        <v>-1.6040203186302715</v>
      </c>
    </row>
    <row r="5346" spans="1:1" x14ac:dyDescent="0.3">
      <c r="A5346">
        <f t="shared" ca="1" si="83"/>
        <v>0.73992246055310107</v>
      </c>
    </row>
    <row r="5347" spans="1:1" x14ac:dyDescent="0.3">
      <c r="A5347">
        <f t="shared" ca="1" si="83"/>
        <v>-0.23814788831125441</v>
      </c>
    </row>
    <row r="5348" spans="1:1" x14ac:dyDescent="0.3">
      <c r="A5348">
        <f t="shared" ca="1" si="83"/>
        <v>-0.23735741063359139</v>
      </c>
    </row>
    <row r="5349" spans="1:1" x14ac:dyDescent="0.3">
      <c r="A5349">
        <f t="shared" ca="1" si="83"/>
        <v>-0.49613054858775957</v>
      </c>
    </row>
    <row r="5350" spans="1:1" x14ac:dyDescent="0.3">
      <c r="A5350">
        <f t="shared" ca="1" si="83"/>
        <v>0.13963932888924924</v>
      </c>
    </row>
    <row r="5351" spans="1:1" x14ac:dyDescent="0.3">
      <c r="A5351">
        <f t="shared" ca="1" si="83"/>
        <v>-1.6382449859399517</v>
      </c>
    </row>
    <row r="5352" spans="1:1" x14ac:dyDescent="0.3">
      <c r="A5352">
        <f t="shared" ca="1" si="83"/>
        <v>-0.50408832175779439</v>
      </c>
    </row>
    <row r="5353" spans="1:1" x14ac:dyDescent="0.3">
      <c r="A5353">
        <f t="shared" ca="1" si="83"/>
        <v>-0.75584633729333228</v>
      </c>
    </row>
    <row r="5354" spans="1:1" x14ac:dyDescent="0.3">
      <c r="A5354">
        <f t="shared" ca="1" si="83"/>
        <v>1.1931507741033813</v>
      </c>
    </row>
    <row r="5355" spans="1:1" x14ac:dyDescent="0.3">
      <c r="A5355">
        <f t="shared" ca="1" si="83"/>
        <v>1.2511377175722447</v>
      </c>
    </row>
    <row r="5356" spans="1:1" x14ac:dyDescent="0.3">
      <c r="A5356">
        <f t="shared" ca="1" si="83"/>
        <v>0.62182450350994645</v>
      </c>
    </row>
    <row r="5357" spans="1:1" x14ac:dyDescent="0.3">
      <c r="A5357">
        <f t="shared" ca="1" si="83"/>
        <v>-1.7735698925164256</v>
      </c>
    </row>
    <row r="5358" spans="1:1" x14ac:dyDescent="0.3">
      <c r="A5358">
        <f t="shared" ca="1" si="83"/>
        <v>0.98163710043263086</v>
      </c>
    </row>
    <row r="5359" spans="1:1" x14ac:dyDescent="0.3">
      <c r="A5359">
        <f t="shared" ca="1" si="83"/>
        <v>-1.4223799649371622</v>
      </c>
    </row>
    <row r="5360" spans="1:1" x14ac:dyDescent="0.3">
      <c r="A5360">
        <f t="shared" ca="1" si="83"/>
        <v>5.0396812615269626E-2</v>
      </c>
    </row>
    <row r="5361" spans="1:1" x14ac:dyDescent="0.3">
      <c r="A5361">
        <f t="shared" ca="1" si="83"/>
        <v>-0.23575606825668979</v>
      </c>
    </row>
    <row r="5362" spans="1:1" x14ac:dyDescent="0.3">
      <c r="A5362">
        <f t="shared" ca="1" si="83"/>
        <v>-0.67260039977271036</v>
      </c>
    </row>
    <row r="5363" spans="1:1" x14ac:dyDescent="0.3">
      <c r="A5363">
        <f t="shared" ca="1" si="83"/>
        <v>0.89218232713078571</v>
      </c>
    </row>
    <row r="5364" spans="1:1" x14ac:dyDescent="0.3">
      <c r="A5364">
        <f t="shared" ca="1" si="83"/>
        <v>0.90647541567026946</v>
      </c>
    </row>
    <row r="5365" spans="1:1" x14ac:dyDescent="0.3">
      <c r="A5365">
        <f t="shared" ca="1" si="83"/>
        <v>-1.3877513428526935</v>
      </c>
    </row>
    <row r="5366" spans="1:1" x14ac:dyDescent="0.3">
      <c r="A5366">
        <f t="shared" ca="1" si="83"/>
        <v>0.24548432941850382</v>
      </c>
    </row>
    <row r="5367" spans="1:1" x14ac:dyDescent="0.3">
      <c r="A5367">
        <f t="shared" ca="1" si="83"/>
        <v>-9.1588532628552446E-2</v>
      </c>
    </row>
    <row r="5368" spans="1:1" x14ac:dyDescent="0.3">
      <c r="A5368">
        <f t="shared" ca="1" si="83"/>
        <v>0.43248342054743483</v>
      </c>
    </row>
    <row r="5369" spans="1:1" x14ac:dyDescent="0.3">
      <c r="A5369">
        <f t="shared" ca="1" si="83"/>
        <v>0.37326667683440434</v>
      </c>
    </row>
    <row r="5370" spans="1:1" x14ac:dyDescent="0.3">
      <c r="A5370">
        <f t="shared" ca="1" si="83"/>
        <v>-0.25571301596579399</v>
      </c>
    </row>
    <row r="5371" spans="1:1" x14ac:dyDescent="0.3">
      <c r="A5371">
        <f t="shared" ca="1" si="83"/>
        <v>0.31854289513300893</v>
      </c>
    </row>
    <row r="5372" spans="1:1" x14ac:dyDescent="0.3">
      <c r="A5372">
        <f t="shared" ca="1" si="83"/>
        <v>0.16057112273410609</v>
      </c>
    </row>
    <row r="5373" spans="1:1" x14ac:dyDescent="0.3">
      <c r="A5373">
        <f t="shared" ca="1" si="83"/>
        <v>-0.49772040936145634</v>
      </c>
    </row>
    <row r="5374" spans="1:1" x14ac:dyDescent="0.3">
      <c r="A5374">
        <f t="shared" ca="1" si="83"/>
        <v>0.81761933964664757</v>
      </c>
    </row>
    <row r="5375" spans="1:1" x14ac:dyDescent="0.3">
      <c r="A5375">
        <f t="shared" ca="1" si="83"/>
        <v>1.5222804778545573</v>
      </c>
    </row>
    <row r="5376" spans="1:1" x14ac:dyDescent="0.3">
      <c r="A5376">
        <f t="shared" ca="1" si="83"/>
        <v>-1.0563133180079161</v>
      </c>
    </row>
    <row r="5377" spans="1:1" x14ac:dyDescent="0.3">
      <c r="A5377">
        <f t="shared" ca="1" si="83"/>
        <v>1.0389436518983646</v>
      </c>
    </row>
    <row r="5378" spans="1:1" x14ac:dyDescent="0.3">
      <c r="A5378">
        <f t="shared" ca="1" si="83"/>
        <v>-0.45133856962240221</v>
      </c>
    </row>
    <row r="5379" spans="1:1" x14ac:dyDescent="0.3">
      <c r="A5379">
        <f t="shared" ref="A5379:A5442" ca="1" si="84">_xlfn.NORM.INV(RAND(),0,1)</f>
        <v>2.8389181276522097</v>
      </c>
    </row>
    <row r="5380" spans="1:1" x14ac:dyDescent="0.3">
      <c r="A5380">
        <f t="shared" ca="1" si="84"/>
        <v>1.1071212861155708</v>
      </c>
    </row>
    <row r="5381" spans="1:1" x14ac:dyDescent="0.3">
      <c r="A5381">
        <f t="shared" ca="1" si="84"/>
        <v>0.23936783871441655</v>
      </c>
    </row>
    <row r="5382" spans="1:1" x14ac:dyDescent="0.3">
      <c r="A5382">
        <f t="shared" ca="1" si="84"/>
        <v>-0.30461448790019952</v>
      </c>
    </row>
    <row r="5383" spans="1:1" x14ac:dyDescent="0.3">
      <c r="A5383">
        <f t="shared" ca="1" si="84"/>
        <v>0.61505633708305563</v>
      </c>
    </row>
    <row r="5384" spans="1:1" x14ac:dyDescent="0.3">
      <c r="A5384">
        <f t="shared" ca="1" si="84"/>
        <v>-6.5105973860068098E-2</v>
      </c>
    </row>
    <row r="5385" spans="1:1" x14ac:dyDescent="0.3">
      <c r="A5385">
        <f t="shared" ca="1" si="84"/>
        <v>1.9861227661271923</v>
      </c>
    </row>
    <row r="5386" spans="1:1" x14ac:dyDescent="0.3">
      <c r="A5386">
        <f t="shared" ca="1" si="84"/>
        <v>1.0783593022477278</v>
      </c>
    </row>
    <row r="5387" spans="1:1" x14ac:dyDescent="0.3">
      <c r="A5387">
        <f t="shared" ca="1" si="84"/>
        <v>-0.75531997239796955</v>
      </c>
    </row>
    <row r="5388" spans="1:1" x14ac:dyDescent="0.3">
      <c r="A5388">
        <f t="shared" ca="1" si="84"/>
        <v>0.78818729258786902</v>
      </c>
    </row>
    <row r="5389" spans="1:1" x14ac:dyDescent="0.3">
      <c r="A5389">
        <f t="shared" ca="1" si="84"/>
        <v>-0.78790288939843434</v>
      </c>
    </row>
    <row r="5390" spans="1:1" x14ac:dyDescent="0.3">
      <c r="A5390">
        <f t="shared" ca="1" si="84"/>
        <v>0.96923580357208206</v>
      </c>
    </row>
    <row r="5391" spans="1:1" x14ac:dyDescent="0.3">
      <c r="A5391">
        <f t="shared" ca="1" si="84"/>
        <v>-0.52454850558195343</v>
      </c>
    </row>
    <row r="5392" spans="1:1" x14ac:dyDescent="0.3">
      <c r="A5392">
        <f t="shared" ca="1" si="84"/>
        <v>1.1883963095950059</v>
      </c>
    </row>
    <row r="5393" spans="1:1" x14ac:dyDescent="0.3">
      <c r="A5393">
        <f t="shared" ca="1" si="84"/>
        <v>-0.47755570598418756</v>
      </c>
    </row>
    <row r="5394" spans="1:1" x14ac:dyDescent="0.3">
      <c r="A5394">
        <f t="shared" ca="1" si="84"/>
        <v>-1.1439005142825898</v>
      </c>
    </row>
    <row r="5395" spans="1:1" x14ac:dyDescent="0.3">
      <c r="A5395">
        <f t="shared" ca="1" si="84"/>
        <v>1.3860926695738345</v>
      </c>
    </row>
    <row r="5396" spans="1:1" x14ac:dyDescent="0.3">
      <c r="A5396">
        <f t="shared" ca="1" si="84"/>
        <v>0.20277637858598238</v>
      </c>
    </row>
    <row r="5397" spans="1:1" x14ac:dyDescent="0.3">
      <c r="A5397">
        <f t="shared" ca="1" si="84"/>
        <v>-0.40998744264868486</v>
      </c>
    </row>
    <row r="5398" spans="1:1" x14ac:dyDescent="0.3">
      <c r="A5398">
        <f t="shared" ca="1" si="84"/>
        <v>0.39155027022598371</v>
      </c>
    </row>
    <row r="5399" spans="1:1" x14ac:dyDescent="0.3">
      <c r="A5399">
        <f t="shared" ca="1" si="84"/>
        <v>-0.487454678536966</v>
      </c>
    </row>
    <row r="5400" spans="1:1" x14ac:dyDescent="0.3">
      <c r="A5400">
        <f t="shared" ca="1" si="84"/>
        <v>-0.91708794711466513</v>
      </c>
    </row>
    <row r="5401" spans="1:1" x14ac:dyDescent="0.3">
      <c r="A5401">
        <f t="shared" ca="1" si="84"/>
        <v>0.26272337731180517</v>
      </c>
    </row>
    <row r="5402" spans="1:1" x14ac:dyDescent="0.3">
      <c r="A5402">
        <f t="shared" ca="1" si="84"/>
        <v>-1.2346696951412366</v>
      </c>
    </row>
    <row r="5403" spans="1:1" x14ac:dyDescent="0.3">
      <c r="A5403">
        <f t="shared" ca="1" si="84"/>
        <v>1.2293676733141656</v>
      </c>
    </row>
    <row r="5404" spans="1:1" x14ac:dyDescent="0.3">
      <c r="A5404">
        <f t="shared" ca="1" si="84"/>
        <v>-1.0616371649277168</v>
      </c>
    </row>
    <row r="5405" spans="1:1" x14ac:dyDescent="0.3">
      <c r="A5405">
        <f t="shared" ca="1" si="84"/>
        <v>-2.0021094360155871</v>
      </c>
    </row>
    <row r="5406" spans="1:1" x14ac:dyDescent="0.3">
      <c r="A5406">
        <f t="shared" ca="1" si="84"/>
        <v>1.148521533109629</v>
      </c>
    </row>
    <row r="5407" spans="1:1" x14ac:dyDescent="0.3">
      <c r="A5407">
        <f t="shared" ca="1" si="84"/>
        <v>0.3813415813340143</v>
      </c>
    </row>
    <row r="5408" spans="1:1" x14ac:dyDescent="0.3">
      <c r="A5408">
        <f t="shared" ca="1" si="84"/>
        <v>0.55398042881345133</v>
      </c>
    </row>
    <row r="5409" spans="1:1" x14ac:dyDescent="0.3">
      <c r="A5409">
        <f t="shared" ca="1" si="84"/>
        <v>-0.5023922630087081</v>
      </c>
    </row>
    <row r="5410" spans="1:1" x14ac:dyDescent="0.3">
      <c r="A5410">
        <f t="shared" ca="1" si="84"/>
        <v>2.228904717522556</v>
      </c>
    </row>
    <row r="5411" spans="1:1" x14ac:dyDescent="0.3">
      <c r="A5411">
        <f t="shared" ca="1" si="84"/>
        <v>2.233721673902501</v>
      </c>
    </row>
    <row r="5412" spans="1:1" x14ac:dyDescent="0.3">
      <c r="A5412">
        <f t="shared" ca="1" si="84"/>
        <v>-0.6352473354526329</v>
      </c>
    </row>
    <row r="5413" spans="1:1" x14ac:dyDescent="0.3">
      <c r="A5413">
        <f t="shared" ca="1" si="84"/>
        <v>-0.33547995382585533</v>
      </c>
    </row>
    <row r="5414" spans="1:1" x14ac:dyDescent="0.3">
      <c r="A5414">
        <f t="shared" ca="1" si="84"/>
        <v>0.39729848340239782</v>
      </c>
    </row>
    <row r="5415" spans="1:1" x14ac:dyDescent="0.3">
      <c r="A5415">
        <f t="shared" ca="1" si="84"/>
        <v>0.8115079405786918</v>
      </c>
    </row>
    <row r="5416" spans="1:1" x14ac:dyDescent="0.3">
      <c r="A5416">
        <f t="shared" ca="1" si="84"/>
        <v>-0.15351559148914343</v>
      </c>
    </row>
    <row r="5417" spans="1:1" x14ac:dyDescent="0.3">
      <c r="A5417">
        <f t="shared" ca="1" si="84"/>
        <v>-9.593868250521935E-2</v>
      </c>
    </row>
    <row r="5418" spans="1:1" x14ac:dyDescent="0.3">
      <c r="A5418">
        <f t="shared" ca="1" si="84"/>
        <v>-0.7982406526197835</v>
      </c>
    </row>
    <row r="5419" spans="1:1" x14ac:dyDescent="0.3">
      <c r="A5419">
        <f t="shared" ca="1" si="84"/>
        <v>-0.55203757656517383</v>
      </c>
    </row>
    <row r="5420" spans="1:1" x14ac:dyDescent="0.3">
      <c r="A5420">
        <f t="shared" ca="1" si="84"/>
        <v>-0.60366897869240232</v>
      </c>
    </row>
    <row r="5421" spans="1:1" x14ac:dyDescent="0.3">
      <c r="A5421">
        <f t="shared" ca="1" si="84"/>
        <v>-0.11692546072912088</v>
      </c>
    </row>
    <row r="5422" spans="1:1" x14ac:dyDescent="0.3">
      <c r="A5422">
        <f t="shared" ca="1" si="84"/>
        <v>1.237514778274007</v>
      </c>
    </row>
    <row r="5423" spans="1:1" x14ac:dyDescent="0.3">
      <c r="A5423">
        <f t="shared" ca="1" si="84"/>
        <v>-1.5929766662108642</v>
      </c>
    </row>
    <row r="5424" spans="1:1" x14ac:dyDescent="0.3">
      <c r="A5424">
        <f t="shared" ca="1" si="84"/>
        <v>-0.65531240582443817</v>
      </c>
    </row>
    <row r="5425" spans="1:1" x14ac:dyDescent="0.3">
      <c r="A5425">
        <f t="shared" ca="1" si="84"/>
        <v>1.3827954174058941</v>
      </c>
    </row>
    <row r="5426" spans="1:1" x14ac:dyDescent="0.3">
      <c r="A5426">
        <f t="shared" ca="1" si="84"/>
        <v>-1.2369850965121465</v>
      </c>
    </row>
    <row r="5427" spans="1:1" x14ac:dyDescent="0.3">
      <c r="A5427">
        <f t="shared" ca="1" si="84"/>
        <v>0.16024554677347697</v>
      </c>
    </row>
    <row r="5428" spans="1:1" x14ac:dyDescent="0.3">
      <c r="A5428">
        <f t="shared" ca="1" si="84"/>
        <v>-0.48063546248251637</v>
      </c>
    </row>
    <row r="5429" spans="1:1" x14ac:dyDescent="0.3">
      <c r="A5429">
        <f t="shared" ca="1" si="84"/>
        <v>-2.5883374449758061</v>
      </c>
    </row>
    <row r="5430" spans="1:1" x14ac:dyDescent="0.3">
      <c r="A5430">
        <f t="shared" ca="1" si="84"/>
        <v>-0.42500494423569263</v>
      </c>
    </row>
    <row r="5431" spans="1:1" x14ac:dyDescent="0.3">
      <c r="A5431">
        <f t="shared" ca="1" si="84"/>
        <v>2.5945201994657687E-2</v>
      </c>
    </row>
    <row r="5432" spans="1:1" x14ac:dyDescent="0.3">
      <c r="A5432">
        <f t="shared" ca="1" si="84"/>
        <v>0.85747706770925114</v>
      </c>
    </row>
    <row r="5433" spans="1:1" x14ac:dyDescent="0.3">
      <c r="A5433">
        <f t="shared" ca="1" si="84"/>
        <v>-1.442917369351256E-2</v>
      </c>
    </row>
    <row r="5434" spans="1:1" x14ac:dyDescent="0.3">
      <c r="A5434">
        <f t="shared" ca="1" si="84"/>
        <v>1.0312508058204854</v>
      </c>
    </row>
    <row r="5435" spans="1:1" x14ac:dyDescent="0.3">
      <c r="A5435">
        <f t="shared" ca="1" si="84"/>
        <v>0.57178488106615744</v>
      </c>
    </row>
    <row r="5436" spans="1:1" x14ac:dyDescent="0.3">
      <c r="A5436">
        <f t="shared" ca="1" si="84"/>
        <v>-1.1676077801960285</v>
      </c>
    </row>
    <row r="5437" spans="1:1" x14ac:dyDescent="0.3">
      <c r="A5437">
        <f t="shared" ca="1" si="84"/>
        <v>2.044824823310496</v>
      </c>
    </row>
    <row r="5438" spans="1:1" x14ac:dyDescent="0.3">
      <c r="A5438">
        <f t="shared" ca="1" si="84"/>
        <v>-0.26576845916540354</v>
      </c>
    </row>
    <row r="5439" spans="1:1" x14ac:dyDescent="0.3">
      <c r="A5439">
        <f t="shared" ca="1" si="84"/>
        <v>1.201116549846839</v>
      </c>
    </row>
    <row r="5440" spans="1:1" x14ac:dyDescent="0.3">
      <c r="A5440">
        <f t="shared" ca="1" si="84"/>
        <v>-0.18611692422333159</v>
      </c>
    </row>
    <row r="5441" spans="1:1" x14ac:dyDescent="0.3">
      <c r="A5441">
        <f t="shared" ca="1" si="84"/>
        <v>2.1542346598470905</v>
      </c>
    </row>
    <row r="5442" spans="1:1" x14ac:dyDescent="0.3">
      <c r="A5442">
        <f t="shared" ca="1" si="84"/>
        <v>-0.65722525757591621</v>
      </c>
    </row>
    <row r="5443" spans="1:1" x14ac:dyDescent="0.3">
      <c r="A5443">
        <f t="shared" ref="A5443:A5506" ca="1" si="85">_xlfn.NORM.INV(RAND(),0,1)</f>
        <v>-7.6752090106922688E-2</v>
      </c>
    </row>
    <row r="5444" spans="1:1" x14ac:dyDescent="0.3">
      <c r="A5444">
        <f t="shared" ca="1" si="85"/>
        <v>9.9393847467729307E-3</v>
      </c>
    </row>
    <row r="5445" spans="1:1" x14ac:dyDescent="0.3">
      <c r="A5445">
        <f t="shared" ca="1" si="85"/>
        <v>1.3524079436804022</v>
      </c>
    </row>
    <row r="5446" spans="1:1" x14ac:dyDescent="0.3">
      <c r="A5446">
        <f t="shared" ca="1" si="85"/>
        <v>-0.98632561986836864</v>
      </c>
    </row>
    <row r="5447" spans="1:1" x14ac:dyDescent="0.3">
      <c r="A5447">
        <f t="shared" ca="1" si="85"/>
        <v>-0.31644662574692306</v>
      </c>
    </row>
    <row r="5448" spans="1:1" x14ac:dyDescent="0.3">
      <c r="A5448">
        <f t="shared" ca="1" si="85"/>
        <v>0.57625670718396482</v>
      </c>
    </row>
    <row r="5449" spans="1:1" x14ac:dyDescent="0.3">
      <c r="A5449">
        <f t="shared" ca="1" si="85"/>
        <v>-0.93205077932579317</v>
      </c>
    </row>
    <row r="5450" spans="1:1" x14ac:dyDescent="0.3">
      <c r="A5450">
        <f t="shared" ca="1" si="85"/>
        <v>0.39193061076522484</v>
      </c>
    </row>
    <row r="5451" spans="1:1" x14ac:dyDescent="0.3">
      <c r="A5451">
        <f t="shared" ca="1" si="85"/>
        <v>0.49031394984557714</v>
      </c>
    </row>
    <row r="5452" spans="1:1" x14ac:dyDescent="0.3">
      <c r="A5452">
        <f t="shared" ca="1" si="85"/>
        <v>0.2386896581095303</v>
      </c>
    </row>
    <row r="5453" spans="1:1" x14ac:dyDescent="0.3">
      <c r="A5453">
        <f t="shared" ca="1" si="85"/>
        <v>1.0174497953396888</v>
      </c>
    </row>
    <row r="5454" spans="1:1" x14ac:dyDescent="0.3">
      <c r="A5454">
        <f t="shared" ca="1" si="85"/>
        <v>0.29563926307240795</v>
      </c>
    </row>
    <row r="5455" spans="1:1" x14ac:dyDescent="0.3">
      <c r="A5455">
        <f t="shared" ca="1" si="85"/>
        <v>-0.11777018371673058</v>
      </c>
    </row>
    <row r="5456" spans="1:1" x14ac:dyDescent="0.3">
      <c r="A5456">
        <f t="shared" ca="1" si="85"/>
        <v>4.1169177384429691E-2</v>
      </c>
    </row>
    <row r="5457" spans="1:1" x14ac:dyDescent="0.3">
      <c r="A5457">
        <f t="shared" ca="1" si="85"/>
        <v>-0.99930151678940393</v>
      </c>
    </row>
    <row r="5458" spans="1:1" x14ac:dyDescent="0.3">
      <c r="A5458">
        <f t="shared" ca="1" si="85"/>
        <v>-1.3799800673396971</v>
      </c>
    </row>
    <row r="5459" spans="1:1" x14ac:dyDescent="0.3">
      <c r="A5459">
        <f t="shared" ca="1" si="85"/>
        <v>1.0123011411047693</v>
      </c>
    </row>
    <row r="5460" spans="1:1" x14ac:dyDescent="0.3">
      <c r="A5460">
        <f t="shared" ca="1" si="85"/>
        <v>0.77257215763248233</v>
      </c>
    </row>
    <row r="5461" spans="1:1" x14ac:dyDescent="0.3">
      <c r="A5461">
        <f t="shared" ca="1" si="85"/>
        <v>-0.18434394195410875</v>
      </c>
    </row>
    <row r="5462" spans="1:1" x14ac:dyDescent="0.3">
      <c r="A5462">
        <f t="shared" ca="1" si="85"/>
        <v>-8.7966162085383659E-2</v>
      </c>
    </row>
    <row r="5463" spans="1:1" x14ac:dyDescent="0.3">
      <c r="A5463">
        <f t="shared" ca="1" si="85"/>
        <v>0.36332758318262492</v>
      </c>
    </row>
    <row r="5464" spans="1:1" x14ac:dyDescent="0.3">
      <c r="A5464">
        <f t="shared" ca="1" si="85"/>
        <v>-1.9462763124341316</v>
      </c>
    </row>
    <row r="5465" spans="1:1" x14ac:dyDescent="0.3">
      <c r="A5465">
        <f t="shared" ca="1" si="85"/>
        <v>-0.3268822800969185</v>
      </c>
    </row>
    <row r="5466" spans="1:1" x14ac:dyDescent="0.3">
      <c r="A5466">
        <f t="shared" ca="1" si="85"/>
        <v>-0.67939025592892555</v>
      </c>
    </row>
    <row r="5467" spans="1:1" x14ac:dyDescent="0.3">
      <c r="A5467">
        <f t="shared" ca="1" si="85"/>
        <v>-1.7356934359176054E-2</v>
      </c>
    </row>
    <row r="5468" spans="1:1" x14ac:dyDescent="0.3">
      <c r="A5468">
        <f t="shared" ca="1" si="85"/>
        <v>1.54004720510587</v>
      </c>
    </row>
    <row r="5469" spans="1:1" x14ac:dyDescent="0.3">
      <c r="A5469">
        <f t="shared" ca="1" si="85"/>
        <v>-0.56887460379300558</v>
      </c>
    </row>
    <row r="5470" spans="1:1" x14ac:dyDescent="0.3">
      <c r="A5470">
        <f t="shared" ca="1" si="85"/>
        <v>-1.9637104868416801</v>
      </c>
    </row>
    <row r="5471" spans="1:1" x14ac:dyDescent="0.3">
      <c r="A5471">
        <f t="shared" ca="1" si="85"/>
        <v>-0.62470895987302122</v>
      </c>
    </row>
    <row r="5472" spans="1:1" x14ac:dyDescent="0.3">
      <c r="A5472">
        <f t="shared" ca="1" si="85"/>
        <v>0.26016478816151234</v>
      </c>
    </row>
    <row r="5473" spans="1:1" x14ac:dyDescent="0.3">
      <c r="A5473">
        <f t="shared" ca="1" si="85"/>
        <v>-0.46589321635097408</v>
      </c>
    </row>
    <row r="5474" spans="1:1" x14ac:dyDescent="0.3">
      <c r="A5474">
        <f t="shared" ca="1" si="85"/>
        <v>-1.0601904321277578</v>
      </c>
    </row>
    <row r="5475" spans="1:1" x14ac:dyDescent="0.3">
      <c r="A5475">
        <f t="shared" ca="1" si="85"/>
        <v>1.2829517249043969</v>
      </c>
    </row>
    <row r="5476" spans="1:1" x14ac:dyDescent="0.3">
      <c r="A5476">
        <f t="shared" ca="1" si="85"/>
        <v>-0.67115697242058081</v>
      </c>
    </row>
    <row r="5477" spans="1:1" x14ac:dyDescent="0.3">
      <c r="A5477">
        <f t="shared" ca="1" si="85"/>
        <v>0.74942606984397042</v>
      </c>
    </row>
    <row r="5478" spans="1:1" x14ac:dyDescent="0.3">
      <c r="A5478">
        <f t="shared" ca="1" si="85"/>
        <v>0.57340970255033674</v>
      </c>
    </row>
    <row r="5479" spans="1:1" x14ac:dyDescent="0.3">
      <c r="A5479">
        <f t="shared" ca="1" si="85"/>
        <v>-1.4802397548305088</v>
      </c>
    </row>
    <row r="5480" spans="1:1" x14ac:dyDescent="0.3">
      <c r="A5480">
        <f t="shared" ca="1" si="85"/>
        <v>-1.6926405156165829</v>
      </c>
    </row>
    <row r="5481" spans="1:1" x14ac:dyDescent="0.3">
      <c r="A5481">
        <f t="shared" ca="1" si="85"/>
        <v>-5.2650836856382964E-2</v>
      </c>
    </row>
    <row r="5482" spans="1:1" x14ac:dyDescent="0.3">
      <c r="A5482">
        <f t="shared" ca="1" si="85"/>
        <v>0.63469972522168672</v>
      </c>
    </row>
    <row r="5483" spans="1:1" x14ac:dyDescent="0.3">
      <c r="A5483">
        <f t="shared" ca="1" si="85"/>
        <v>-1.1426674397798937</v>
      </c>
    </row>
    <row r="5484" spans="1:1" x14ac:dyDescent="0.3">
      <c r="A5484">
        <f t="shared" ca="1" si="85"/>
        <v>-5.5845741123824476E-2</v>
      </c>
    </row>
    <row r="5485" spans="1:1" x14ac:dyDescent="0.3">
      <c r="A5485">
        <f t="shared" ca="1" si="85"/>
        <v>1.4927614032289258</v>
      </c>
    </row>
    <row r="5486" spans="1:1" x14ac:dyDescent="0.3">
      <c r="A5486">
        <f t="shared" ca="1" si="85"/>
        <v>0.82898119900883682</v>
      </c>
    </row>
    <row r="5487" spans="1:1" x14ac:dyDescent="0.3">
      <c r="A5487">
        <f t="shared" ca="1" si="85"/>
        <v>-1.4728096848105683</v>
      </c>
    </row>
    <row r="5488" spans="1:1" x14ac:dyDescent="0.3">
      <c r="A5488">
        <f t="shared" ca="1" si="85"/>
        <v>-0.9660948717777621</v>
      </c>
    </row>
    <row r="5489" spans="1:1" x14ac:dyDescent="0.3">
      <c r="A5489">
        <f t="shared" ca="1" si="85"/>
        <v>0.33600639540762417</v>
      </c>
    </row>
    <row r="5490" spans="1:1" x14ac:dyDescent="0.3">
      <c r="A5490">
        <f t="shared" ca="1" si="85"/>
        <v>-1.818423312917697</v>
      </c>
    </row>
    <row r="5491" spans="1:1" x14ac:dyDescent="0.3">
      <c r="A5491">
        <f t="shared" ca="1" si="85"/>
        <v>8.9665205484005042E-2</v>
      </c>
    </row>
    <row r="5492" spans="1:1" x14ac:dyDescent="0.3">
      <c r="A5492">
        <f t="shared" ca="1" si="85"/>
        <v>-1.3017185549273407</v>
      </c>
    </row>
    <row r="5493" spans="1:1" x14ac:dyDescent="0.3">
      <c r="A5493">
        <f t="shared" ca="1" si="85"/>
        <v>-0.3212204668789419</v>
      </c>
    </row>
    <row r="5494" spans="1:1" x14ac:dyDescent="0.3">
      <c r="A5494">
        <f t="shared" ca="1" si="85"/>
        <v>-0.92005706692934064</v>
      </c>
    </row>
    <row r="5495" spans="1:1" x14ac:dyDescent="0.3">
      <c r="A5495">
        <f t="shared" ca="1" si="85"/>
        <v>-1.7939165177982768</v>
      </c>
    </row>
    <row r="5496" spans="1:1" x14ac:dyDescent="0.3">
      <c r="A5496">
        <f t="shared" ca="1" si="85"/>
        <v>-0.19022197074470176</v>
      </c>
    </row>
    <row r="5497" spans="1:1" x14ac:dyDescent="0.3">
      <c r="A5497">
        <f t="shared" ca="1" si="85"/>
        <v>-0.51713029536030841</v>
      </c>
    </row>
    <row r="5498" spans="1:1" x14ac:dyDescent="0.3">
      <c r="A5498">
        <f t="shared" ca="1" si="85"/>
        <v>0.64614488926590219</v>
      </c>
    </row>
    <row r="5499" spans="1:1" x14ac:dyDescent="0.3">
      <c r="A5499">
        <f t="shared" ca="1" si="85"/>
        <v>0.35109196707440321</v>
      </c>
    </row>
    <row r="5500" spans="1:1" x14ac:dyDescent="0.3">
      <c r="A5500">
        <f t="shared" ca="1" si="85"/>
        <v>1.252198697251506</v>
      </c>
    </row>
    <row r="5501" spans="1:1" x14ac:dyDescent="0.3">
      <c r="A5501">
        <f t="shared" ca="1" si="85"/>
        <v>1.3529636298403429</v>
      </c>
    </row>
    <row r="5502" spans="1:1" x14ac:dyDescent="0.3">
      <c r="A5502">
        <f t="shared" ca="1" si="85"/>
        <v>-0.60713888427907914</v>
      </c>
    </row>
    <row r="5503" spans="1:1" x14ac:dyDescent="0.3">
      <c r="A5503">
        <f t="shared" ca="1" si="85"/>
        <v>-0.54340632131586064</v>
      </c>
    </row>
    <row r="5504" spans="1:1" x14ac:dyDescent="0.3">
      <c r="A5504">
        <f t="shared" ca="1" si="85"/>
        <v>0.7569112244635936</v>
      </c>
    </row>
    <row r="5505" spans="1:1" x14ac:dyDescent="0.3">
      <c r="A5505">
        <f t="shared" ca="1" si="85"/>
        <v>1.7162126765949828</v>
      </c>
    </row>
    <row r="5506" spans="1:1" x14ac:dyDescent="0.3">
      <c r="A5506">
        <f t="shared" ca="1" si="85"/>
        <v>0.99925127164389183</v>
      </c>
    </row>
    <row r="5507" spans="1:1" x14ac:dyDescent="0.3">
      <c r="A5507">
        <f t="shared" ref="A5507:A5570" ca="1" si="86">_xlfn.NORM.INV(RAND(),0,1)</f>
        <v>4.6620912500107095E-2</v>
      </c>
    </row>
    <row r="5508" spans="1:1" x14ac:dyDescent="0.3">
      <c r="A5508">
        <f t="shared" ca="1" si="86"/>
        <v>-0.12656157459111556</v>
      </c>
    </row>
    <row r="5509" spans="1:1" x14ac:dyDescent="0.3">
      <c r="A5509">
        <f t="shared" ca="1" si="86"/>
        <v>-6.1585262835858754E-3</v>
      </c>
    </row>
    <row r="5510" spans="1:1" x14ac:dyDescent="0.3">
      <c r="A5510">
        <f t="shared" ca="1" si="86"/>
        <v>0.60723736333619749</v>
      </c>
    </row>
    <row r="5511" spans="1:1" x14ac:dyDescent="0.3">
      <c r="A5511">
        <f t="shared" ca="1" si="86"/>
        <v>-0.38850914670968234</v>
      </c>
    </row>
    <row r="5512" spans="1:1" x14ac:dyDescent="0.3">
      <c r="A5512">
        <f t="shared" ca="1" si="86"/>
        <v>0.36773660648255629</v>
      </c>
    </row>
    <row r="5513" spans="1:1" x14ac:dyDescent="0.3">
      <c r="A5513">
        <f t="shared" ca="1" si="86"/>
        <v>-0.50186079476097756</v>
      </c>
    </row>
    <row r="5514" spans="1:1" x14ac:dyDescent="0.3">
      <c r="A5514">
        <f t="shared" ca="1" si="86"/>
        <v>4.5530727040421402E-2</v>
      </c>
    </row>
    <row r="5515" spans="1:1" x14ac:dyDescent="0.3">
      <c r="A5515">
        <f t="shared" ca="1" si="86"/>
        <v>0.67749738169176632</v>
      </c>
    </row>
    <row r="5516" spans="1:1" x14ac:dyDescent="0.3">
      <c r="A5516">
        <f t="shared" ca="1" si="86"/>
        <v>2.149239181619683</v>
      </c>
    </row>
    <row r="5517" spans="1:1" x14ac:dyDescent="0.3">
      <c r="A5517">
        <f t="shared" ca="1" si="86"/>
        <v>-1.1083421217057425</v>
      </c>
    </row>
    <row r="5518" spans="1:1" x14ac:dyDescent="0.3">
      <c r="A5518">
        <f t="shared" ca="1" si="86"/>
        <v>0.84118977505961512</v>
      </c>
    </row>
    <row r="5519" spans="1:1" x14ac:dyDescent="0.3">
      <c r="A5519">
        <f t="shared" ca="1" si="86"/>
        <v>-0.37877829268622709</v>
      </c>
    </row>
    <row r="5520" spans="1:1" x14ac:dyDescent="0.3">
      <c r="A5520">
        <f t="shared" ca="1" si="86"/>
        <v>0.40770374429040979</v>
      </c>
    </row>
    <row r="5521" spans="1:1" x14ac:dyDescent="0.3">
      <c r="A5521">
        <f t="shared" ca="1" si="86"/>
        <v>1.0511151012131741</v>
      </c>
    </row>
    <row r="5522" spans="1:1" x14ac:dyDescent="0.3">
      <c r="A5522">
        <f t="shared" ca="1" si="86"/>
        <v>-1.4685509456291705</v>
      </c>
    </row>
    <row r="5523" spans="1:1" x14ac:dyDescent="0.3">
      <c r="A5523">
        <f t="shared" ca="1" si="86"/>
        <v>0.60159467610037654</v>
      </c>
    </row>
    <row r="5524" spans="1:1" x14ac:dyDescent="0.3">
      <c r="A5524">
        <f t="shared" ca="1" si="86"/>
        <v>-1.2715913359260254</v>
      </c>
    </row>
    <row r="5525" spans="1:1" x14ac:dyDescent="0.3">
      <c r="A5525">
        <f t="shared" ca="1" si="86"/>
        <v>1.0299638863380396</v>
      </c>
    </row>
    <row r="5526" spans="1:1" x14ac:dyDescent="0.3">
      <c r="A5526">
        <f t="shared" ca="1" si="86"/>
        <v>-8.5539322826771125E-2</v>
      </c>
    </row>
    <row r="5527" spans="1:1" x14ac:dyDescent="0.3">
      <c r="A5527">
        <f t="shared" ca="1" si="86"/>
        <v>-1.0110706211498628</v>
      </c>
    </row>
    <row r="5528" spans="1:1" x14ac:dyDescent="0.3">
      <c r="A5528">
        <f t="shared" ca="1" si="86"/>
        <v>-0.74831870615240437</v>
      </c>
    </row>
    <row r="5529" spans="1:1" x14ac:dyDescent="0.3">
      <c r="A5529">
        <f t="shared" ca="1" si="86"/>
        <v>-0.78005988522668324</v>
      </c>
    </row>
    <row r="5530" spans="1:1" x14ac:dyDescent="0.3">
      <c r="A5530">
        <f t="shared" ca="1" si="86"/>
        <v>-4.6659212685519647E-2</v>
      </c>
    </row>
    <row r="5531" spans="1:1" x14ac:dyDescent="0.3">
      <c r="A5531">
        <f t="shared" ca="1" si="86"/>
        <v>-0.34951293087392066</v>
      </c>
    </row>
    <row r="5532" spans="1:1" x14ac:dyDescent="0.3">
      <c r="A5532">
        <f t="shared" ca="1" si="86"/>
        <v>0.37161269173104472</v>
      </c>
    </row>
    <row r="5533" spans="1:1" x14ac:dyDescent="0.3">
      <c r="A5533">
        <f t="shared" ca="1" si="86"/>
        <v>-0.26120021969760904</v>
      </c>
    </row>
    <row r="5534" spans="1:1" x14ac:dyDescent="0.3">
      <c r="A5534">
        <f t="shared" ca="1" si="86"/>
        <v>0.78217525472670024</v>
      </c>
    </row>
    <row r="5535" spans="1:1" x14ac:dyDescent="0.3">
      <c r="A5535">
        <f t="shared" ca="1" si="86"/>
        <v>-1.0838225340387606</v>
      </c>
    </row>
    <row r="5536" spans="1:1" x14ac:dyDescent="0.3">
      <c r="A5536">
        <f t="shared" ca="1" si="86"/>
        <v>0.54351607889559561</v>
      </c>
    </row>
    <row r="5537" spans="1:1" x14ac:dyDescent="0.3">
      <c r="A5537">
        <f t="shared" ca="1" si="86"/>
        <v>-1.7178290018424665</v>
      </c>
    </row>
    <row r="5538" spans="1:1" x14ac:dyDescent="0.3">
      <c r="A5538">
        <f t="shared" ca="1" si="86"/>
        <v>0.621432845863369</v>
      </c>
    </row>
    <row r="5539" spans="1:1" x14ac:dyDescent="0.3">
      <c r="A5539">
        <f t="shared" ca="1" si="86"/>
        <v>0.76493268372591428</v>
      </c>
    </row>
    <row r="5540" spans="1:1" x14ac:dyDescent="0.3">
      <c r="A5540">
        <f t="shared" ca="1" si="86"/>
        <v>2.2692183484966471</v>
      </c>
    </row>
    <row r="5541" spans="1:1" x14ac:dyDescent="0.3">
      <c r="A5541">
        <f t="shared" ca="1" si="86"/>
        <v>-1.0864853785388611</v>
      </c>
    </row>
    <row r="5542" spans="1:1" x14ac:dyDescent="0.3">
      <c r="A5542">
        <f t="shared" ca="1" si="86"/>
        <v>-0.9243721971826091</v>
      </c>
    </row>
    <row r="5543" spans="1:1" x14ac:dyDescent="0.3">
      <c r="A5543">
        <f t="shared" ca="1" si="86"/>
        <v>0.35283797904935249</v>
      </c>
    </row>
    <row r="5544" spans="1:1" x14ac:dyDescent="0.3">
      <c r="A5544">
        <f t="shared" ca="1" si="86"/>
        <v>-3.3539540315985383E-2</v>
      </c>
    </row>
    <row r="5545" spans="1:1" x14ac:dyDescent="0.3">
      <c r="A5545">
        <f t="shared" ca="1" si="86"/>
        <v>1.6683332858343596</v>
      </c>
    </row>
    <row r="5546" spans="1:1" x14ac:dyDescent="0.3">
      <c r="A5546">
        <f t="shared" ca="1" si="86"/>
        <v>-1.0042931232018966</v>
      </c>
    </row>
    <row r="5547" spans="1:1" x14ac:dyDescent="0.3">
      <c r="A5547">
        <f t="shared" ca="1" si="86"/>
        <v>0.38027701307094919</v>
      </c>
    </row>
    <row r="5548" spans="1:1" x14ac:dyDescent="0.3">
      <c r="A5548">
        <f t="shared" ca="1" si="86"/>
        <v>-1.3764207189112048</v>
      </c>
    </row>
    <row r="5549" spans="1:1" x14ac:dyDescent="0.3">
      <c r="A5549">
        <f t="shared" ca="1" si="86"/>
        <v>-0.20676867498151466</v>
      </c>
    </row>
    <row r="5550" spans="1:1" x14ac:dyDescent="0.3">
      <c r="A5550">
        <f t="shared" ca="1" si="86"/>
        <v>-0.10612035457335266</v>
      </c>
    </row>
    <row r="5551" spans="1:1" x14ac:dyDescent="0.3">
      <c r="A5551">
        <f t="shared" ca="1" si="86"/>
        <v>-2.7828624959107868</v>
      </c>
    </row>
    <row r="5552" spans="1:1" x14ac:dyDescent="0.3">
      <c r="A5552">
        <f t="shared" ca="1" si="86"/>
        <v>-1.0767671719123095</v>
      </c>
    </row>
    <row r="5553" spans="1:1" x14ac:dyDescent="0.3">
      <c r="A5553">
        <f t="shared" ca="1" si="86"/>
        <v>-2.602523600940104</v>
      </c>
    </row>
    <row r="5554" spans="1:1" x14ac:dyDescent="0.3">
      <c r="A5554">
        <f t="shared" ca="1" si="86"/>
        <v>-2.3279193865480061</v>
      </c>
    </row>
    <row r="5555" spans="1:1" x14ac:dyDescent="0.3">
      <c r="A5555">
        <f t="shared" ca="1" si="86"/>
        <v>0.76538516494314723</v>
      </c>
    </row>
    <row r="5556" spans="1:1" x14ac:dyDescent="0.3">
      <c r="A5556">
        <f t="shared" ca="1" si="86"/>
        <v>-0.70930473941840355</v>
      </c>
    </row>
    <row r="5557" spans="1:1" x14ac:dyDescent="0.3">
      <c r="A5557">
        <f t="shared" ca="1" si="86"/>
        <v>-0.68151280917312707</v>
      </c>
    </row>
    <row r="5558" spans="1:1" x14ac:dyDescent="0.3">
      <c r="A5558">
        <f t="shared" ca="1" si="86"/>
        <v>-1.5165266024810873</v>
      </c>
    </row>
    <row r="5559" spans="1:1" x14ac:dyDescent="0.3">
      <c r="A5559">
        <f t="shared" ca="1" si="86"/>
        <v>-5.8836279107816677E-2</v>
      </c>
    </row>
    <row r="5560" spans="1:1" x14ac:dyDescent="0.3">
      <c r="A5560">
        <f t="shared" ca="1" si="86"/>
        <v>6.2612670576539783E-2</v>
      </c>
    </row>
    <row r="5561" spans="1:1" x14ac:dyDescent="0.3">
      <c r="A5561">
        <f t="shared" ca="1" si="86"/>
        <v>-1.0864488573832149</v>
      </c>
    </row>
    <row r="5562" spans="1:1" x14ac:dyDescent="0.3">
      <c r="A5562">
        <f t="shared" ca="1" si="86"/>
        <v>-1.1292377741328969</v>
      </c>
    </row>
    <row r="5563" spans="1:1" x14ac:dyDescent="0.3">
      <c r="A5563">
        <f t="shared" ca="1" si="86"/>
        <v>-4.4778598515212951E-3</v>
      </c>
    </row>
    <row r="5564" spans="1:1" x14ac:dyDescent="0.3">
      <c r="A5564">
        <f t="shared" ca="1" si="86"/>
        <v>2.031134637176391</v>
      </c>
    </row>
    <row r="5565" spans="1:1" x14ac:dyDescent="0.3">
      <c r="A5565">
        <f t="shared" ca="1" si="86"/>
        <v>0.11164188447553877</v>
      </c>
    </row>
    <row r="5566" spans="1:1" x14ac:dyDescent="0.3">
      <c r="A5566">
        <f t="shared" ca="1" si="86"/>
        <v>9.4764312059406317E-2</v>
      </c>
    </row>
    <row r="5567" spans="1:1" x14ac:dyDescent="0.3">
      <c r="A5567">
        <f t="shared" ca="1" si="86"/>
        <v>3.6192450943416539</v>
      </c>
    </row>
    <row r="5568" spans="1:1" x14ac:dyDescent="0.3">
      <c r="A5568">
        <f t="shared" ca="1" si="86"/>
        <v>-0.20856902895551999</v>
      </c>
    </row>
    <row r="5569" spans="1:1" x14ac:dyDescent="0.3">
      <c r="A5569">
        <f t="shared" ca="1" si="86"/>
        <v>0.51340529422563774</v>
      </c>
    </row>
    <row r="5570" spans="1:1" x14ac:dyDescent="0.3">
      <c r="A5570">
        <f t="shared" ca="1" si="86"/>
        <v>-9.4849656607435232E-2</v>
      </c>
    </row>
    <row r="5571" spans="1:1" x14ac:dyDescent="0.3">
      <c r="A5571">
        <f t="shared" ref="A5571:A5634" ca="1" si="87">_xlfn.NORM.INV(RAND(),0,1)</f>
        <v>-0.35278697697882216</v>
      </c>
    </row>
    <row r="5572" spans="1:1" x14ac:dyDescent="0.3">
      <c r="A5572">
        <f t="shared" ca="1" si="87"/>
        <v>1.0214863309019828</v>
      </c>
    </row>
    <row r="5573" spans="1:1" x14ac:dyDescent="0.3">
      <c r="A5573">
        <f t="shared" ca="1" si="87"/>
        <v>-0.51199541715579044</v>
      </c>
    </row>
    <row r="5574" spans="1:1" x14ac:dyDescent="0.3">
      <c r="A5574">
        <f t="shared" ca="1" si="87"/>
        <v>-0.61485669971780754</v>
      </c>
    </row>
    <row r="5575" spans="1:1" x14ac:dyDescent="0.3">
      <c r="A5575">
        <f t="shared" ca="1" si="87"/>
        <v>-1.4482483077211619</v>
      </c>
    </row>
    <row r="5576" spans="1:1" x14ac:dyDescent="0.3">
      <c r="A5576">
        <f t="shared" ca="1" si="87"/>
        <v>0.83141968005300393</v>
      </c>
    </row>
    <row r="5577" spans="1:1" x14ac:dyDescent="0.3">
      <c r="A5577">
        <f t="shared" ca="1" si="87"/>
        <v>-0.23807250567839119</v>
      </c>
    </row>
    <row r="5578" spans="1:1" x14ac:dyDescent="0.3">
      <c r="A5578">
        <f t="shared" ca="1" si="87"/>
        <v>-1.3952301256231867</v>
      </c>
    </row>
    <row r="5579" spans="1:1" x14ac:dyDescent="0.3">
      <c r="A5579">
        <f t="shared" ca="1" si="87"/>
        <v>0.51692767868081013</v>
      </c>
    </row>
    <row r="5580" spans="1:1" x14ac:dyDescent="0.3">
      <c r="A5580">
        <f t="shared" ca="1" si="87"/>
        <v>0.47038686578019689</v>
      </c>
    </row>
    <row r="5581" spans="1:1" x14ac:dyDescent="0.3">
      <c r="A5581">
        <f t="shared" ca="1" si="87"/>
        <v>-7.3886035789015592E-2</v>
      </c>
    </row>
    <row r="5582" spans="1:1" x14ac:dyDescent="0.3">
      <c r="A5582">
        <f t="shared" ca="1" si="87"/>
        <v>6.6412408125416256E-3</v>
      </c>
    </row>
    <row r="5583" spans="1:1" x14ac:dyDescent="0.3">
      <c r="A5583">
        <f t="shared" ca="1" si="87"/>
        <v>0.52314400051807053</v>
      </c>
    </row>
    <row r="5584" spans="1:1" x14ac:dyDescent="0.3">
      <c r="A5584">
        <f t="shared" ca="1" si="87"/>
        <v>-2.1102479170392683</v>
      </c>
    </row>
    <row r="5585" spans="1:1" x14ac:dyDescent="0.3">
      <c r="A5585">
        <f t="shared" ca="1" si="87"/>
        <v>0.65264094927594074</v>
      </c>
    </row>
    <row r="5586" spans="1:1" x14ac:dyDescent="0.3">
      <c r="A5586">
        <f t="shared" ca="1" si="87"/>
        <v>0.56246070912081358</v>
      </c>
    </row>
    <row r="5587" spans="1:1" x14ac:dyDescent="0.3">
      <c r="A5587">
        <f t="shared" ca="1" si="87"/>
        <v>0.37049330989364548</v>
      </c>
    </row>
    <row r="5588" spans="1:1" x14ac:dyDescent="0.3">
      <c r="A5588">
        <f t="shared" ca="1" si="87"/>
        <v>1.1266425793924242</v>
      </c>
    </row>
    <row r="5589" spans="1:1" x14ac:dyDescent="0.3">
      <c r="A5589">
        <f t="shared" ca="1" si="87"/>
        <v>0.34147573701373224</v>
      </c>
    </row>
    <row r="5590" spans="1:1" x14ac:dyDescent="0.3">
      <c r="A5590">
        <f t="shared" ca="1" si="87"/>
        <v>1.180410456221064</v>
      </c>
    </row>
    <row r="5591" spans="1:1" x14ac:dyDescent="0.3">
      <c r="A5591">
        <f t="shared" ca="1" si="87"/>
        <v>-0.5483024947220525</v>
      </c>
    </row>
    <row r="5592" spans="1:1" x14ac:dyDescent="0.3">
      <c r="A5592">
        <f t="shared" ca="1" si="87"/>
        <v>2.3774067669460087E-2</v>
      </c>
    </row>
    <row r="5593" spans="1:1" x14ac:dyDescent="0.3">
      <c r="A5593">
        <f t="shared" ca="1" si="87"/>
        <v>0.76914174336296681</v>
      </c>
    </row>
    <row r="5594" spans="1:1" x14ac:dyDescent="0.3">
      <c r="A5594">
        <f t="shared" ca="1" si="87"/>
        <v>-1.7470853758178797</v>
      </c>
    </row>
    <row r="5595" spans="1:1" x14ac:dyDescent="0.3">
      <c r="A5595">
        <f t="shared" ca="1" si="87"/>
        <v>-0.81152751733449202</v>
      </c>
    </row>
    <row r="5596" spans="1:1" x14ac:dyDescent="0.3">
      <c r="A5596">
        <f t="shared" ca="1" si="87"/>
        <v>0.76283147292897802</v>
      </c>
    </row>
    <row r="5597" spans="1:1" x14ac:dyDescent="0.3">
      <c r="A5597">
        <f t="shared" ca="1" si="87"/>
        <v>-1.324926865456024</v>
      </c>
    </row>
    <row r="5598" spans="1:1" x14ac:dyDescent="0.3">
      <c r="A5598">
        <f t="shared" ca="1" si="87"/>
        <v>0.60179891702852917</v>
      </c>
    </row>
    <row r="5599" spans="1:1" x14ac:dyDescent="0.3">
      <c r="A5599">
        <f t="shared" ca="1" si="87"/>
        <v>-0.31139190150909879</v>
      </c>
    </row>
    <row r="5600" spans="1:1" x14ac:dyDescent="0.3">
      <c r="A5600">
        <f t="shared" ca="1" si="87"/>
        <v>-0.61769430346915311</v>
      </c>
    </row>
    <row r="5601" spans="1:1" x14ac:dyDescent="0.3">
      <c r="A5601">
        <f t="shared" ca="1" si="87"/>
        <v>-0.12221921588221873</v>
      </c>
    </row>
    <row r="5602" spans="1:1" x14ac:dyDescent="0.3">
      <c r="A5602">
        <f t="shared" ca="1" si="87"/>
        <v>1.0245168087707799</v>
      </c>
    </row>
    <row r="5603" spans="1:1" x14ac:dyDescent="0.3">
      <c r="A5603">
        <f t="shared" ca="1" si="87"/>
        <v>0.37826710587532092</v>
      </c>
    </row>
    <row r="5604" spans="1:1" x14ac:dyDescent="0.3">
      <c r="A5604">
        <f t="shared" ca="1" si="87"/>
        <v>0.88477375681084403</v>
      </c>
    </row>
    <row r="5605" spans="1:1" x14ac:dyDescent="0.3">
      <c r="A5605">
        <f t="shared" ca="1" si="87"/>
        <v>0.50238783192292547</v>
      </c>
    </row>
    <row r="5606" spans="1:1" x14ac:dyDescent="0.3">
      <c r="A5606">
        <f t="shared" ca="1" si="87"/>
        <v>-0.83467796210490208</v>
      </c>
    </row>
    <row r="5607" spans="1:1" x14ac:dyDescent="0.3">
      <c r="A5607">
        <f t="shared" ca="1" si="87"/>
        <v>-0.43394401988191428</v>
      </c>
    </row>
    <row r="5608" spans="1:1" x14ac:dyDescent="0.3">
      <c r="A5608">
        <f t="shared" ca="1" si="87"/>
        <v>0.5759770284507818</v>
      </c>
    </row>
    <row r="5609" spans="1:1" x14ac:dyDescent="0.3">
      <c r="A5609">
        <f t="shared" ca="1" si="87"/>
        <v>1.6047306185393622</v>
      </c>
    </row>
    <row r="5610" spans="1:1" x14ac:dyDescent="0.3">
      <c r="A5610">
        <f t="shared" ca="1" si="87"/>
        <v>-0.27125905303934467</v>
      </c>
    </row>
    <row r="5611" spans="1:1" x14ac:dyDescent="0.3">
      <c r="A5611">
        <f t="shared" ca="1" si="87"/>
        <v>0.13061037013881768</v>
      </c>
    </row>
    <row r="5612" spans="1:1" x14ac:dyDescent="0.3">
      <c r="A5612">
        <f t="shared" ca="1" si="87"/>
        <v>0.53759218987192381</v>
      </c>
    </row>
    <row r="5613" spans="1:1" x14ac:dyDescent="0.3">
      <c r="A5613">
        <f t="shared" ca="1" si="87"/>
        <v>0.25741907055353358</v>
      </c>
    </row>
    <row r="5614" spans="1:1" x14ac:dyDescent="0.3">
      <c r="A5614">
        <f t="shared" ca="1" si="87"/>
        <v>-0.43573555965136923</v>
      </c>
    </row>
    <row r="5615" spans="1:1" x14ac:dyDescent="0.3">
      <c r="A5615">
        <f t="shared" ca="1" si="87"/>
        <v>0.8381037413847533</v>
      </c>
    </row>
    <row r="5616" spans="1:1" x14ac:dyDescent="0.3">
      <c r="A5616">
        <f t="shared" ca="1" si="87"/>
        <v>-1.4723881634579259</v>
      </c>
    </row>
    <row r="5617" spans="1:1" x14ac:dyDescent="0.3">
      <c r="A5617">
        <f t="shared" ca="1" si="87"/>
        <v>0.49715689696329862</v>
      </c>
    </row>
    <row r="5618" spans="1:1" x14ac:dyDescent="0.3">
      <c r="A5618">
        <f t="shared" ca="1" si="87"/>
        <v>2.467270585365092</v>
      </c>
    </row>
    <row r="5619" spans="1:1" x14ac:dyDescent="0.3">
      <c r="A5619">
        <f t="shared" ca="1" si="87"/>
        <v>-0.24186818104049965</v>
      </c>
    </row>
    <row r="5620" spans="1:1" x14ac:dyDescent="0.3">
      <c r="A5620">
        <f t="shared" ca="1" si="87"/>
        <v>0.25476283045251419</v>
      </c>
    </row>
    <row r="5621" spans="1:1" x14ac:dyDescent="0.3">
      <c r="A5621">
        <f t="shared" ca="1" si="87"/>
        <v>0.79328840795953481</v>
      </c>
    </row>
    <row r="5622" spans="1:1" x14ac:dyDescent="0.3">
      <c r="A5622">
        <f t="shared" ca="1" si="87"/>
        <v>4.5069140468088041E-3</v>
      </c>
    </row>
    <row r="5623" spans="1:1" x14ac:dyDescent="0.3">
      <c r="A5623">
        <f t="shared" ca="1" si="87"/>
        <v>1.6444430537915107</v>
      </c>
    </row>
    <row r="5624" spans="1:1" x14ac:dyDescent="0.3">
      <c r="A5624">
        <f t="shared" ca="1" si="87"/>
        <v>1.7753644446916887</v>
      </c>
    </row>
    <row r="5625" spans="1:1" x14ac:dyDescent="0.3">
      <c r="A5625">
        <f t="shared" ca="1" si="87"/>
        <v>1.5302839138900743</v>
      </c>
    </row>
    <row r="5626" spans="1:1" x14ac:dyDescent="0.3">
      <c r="A5626">
        <f t="shared" ca="1" si="87"/>
        <v>-1.0545607859306503</v>
      </c>
    </row>
    <row r="5627" spans="1:1" x14ac:dyDescent="0.3">
      <c r="A5627">
        <f t="shared" ca="1" si="87"/>
        <v>0.50490571619943148</v>
      </c>
    </row>
    <row r="5628" spans="1:1" x14ac:dyDescent="0.3">
      <c r="A5628">
        <f t="shared" ca="1" si="87"/>
        <v>-7.5124107416669167E-2</v>
      </c>
    </row>
    <row r="5629" spans="1:1" x14ac:dyDescent="0.3">
      <c r="A5629">
        <f t="shared" ca="1" si="87"/>
        <v>-0.27857390736682125</v>
      </c>
    </row>
    <row r="5630" spans="1:1" x14ac:dyDescent="0.3">
      <c r="A5630">
        <f t="shared" ca="1" si="87"/>
        <v>-0.39827775022056694</v>
      </c>
    </row>
    <row r="5631" spans="1:1" x14ac:dyDescent="0.3">
      <c r="A5631">
        <f t="shared" ca="1" si="87"/>
        <v>0.17354904411704203</v>
      </c>
    </row>
    <row r="5632" spans="1:1" x14ac:dyDescent="0.3">
      <c r="A5632">
        <f t="shared" ca="1" si="87"/>
        <v>-0.27238215305196045</v>
      </c>
    </row>
    <row r="5633" spans="1:1" x14ac:dyDescent="0.3">
      <c r="A5633">
        <f t="shared" ca="1" si="87"/>
        <v>-0.68195427211344151</v>
      </c>
    </row>
    <row r="5634" spans="1:1" x14ac:dyDescent="0.3">
      <c r="A5634">
        <f t="shared" ca="1" si="87"/>
        <v>0.71608733908370814</v>
      </c>
    </row>
    <row r="5635" spans="1:1" x14ac:dyDescent="0.3">
      <c r="A5635">
        <f t="shared" ref="A5635:A5698" ca="1" si="88">_xlfn.NORM.INV(RAND(),0,1)</f>
        <v>-1.5787386485789021</v>
      </c>
    </row>
    <row r="5636" spans="1:1" x14ac:dyDescent="0.3">
      <c r="A5636">
        <f t="shared" ca="1" si="88"/>
        <v>-0.10873418230733337</v>
      </c>
    </row>
    <row r="5637" spans="1:1" x14ac:dyDescent="0.3">
      <c r="A5637">
        <f t="shared" ca="1" si="88"/>
        <v>2.4335871552160051</v>
      </c>
    </row>
    <row r="5638" spans="1:1" x14ac:dyDescent="0.3">
      <c r="A5638">
        <f t="shared" ca="1" si="88"/>
        <v>0.66796732947059811</v>
      </c>
    </row>
    <row r="5639" spans="1:1" x14ac:dyDescent="0.3">
      <c r="A5639">
        <f t="shared" ca="1" si="88"/>
        <v>0.86071471058749882</v>
      </c>
    </row>
    <row r="5640" spans="1:1" x14ac:dyDescent="0.3">
      <c r="A5640">
        <f t="shared" ca="1" si="88"/>
        <v>-0.21297347394348592</v>
      </c>
    </row>
    <row r="5641" spans="1:1" x14ac:dyDescent="0.3">
      <c r="A5641">
        <f t="shared" ca="1" si="88"/>
        <v>-0.22333868982842997</v>
      </c>
    </row>
    <row r="5642" spans="1:1" x14ac:dyDescent="0.3">
      <c r="A5642">
        <f t="shared" ca="1" si="88"/>
        <v>0.81304301440470061</v>
      </c>
    </row>
    <row r="5643" spans="1:1" x14ac:dyDescent="0.3">
      <c r="A5643">
        <f t="shared" ca="1" si="88"/>
        <v>-1.1131032125741818</v>
      </c>
    </row>
    <row r="5644" spans="1:1" x14ac:dyDescent="0.3">
      <c r="A5644">
        <f t="shared" ca="1" si="88"/>
        <v>-0.62595189294827014</v>
      </c>
    </row>
    <row r="5645" spans="1:1" x14ac:dyDescent="0.3">
      <c r="A5645">
        <f t="shared" ca="1" si="88"/>
        <v>-0.99281736235278428</v>
      </c>
    </row>
    <row r="5646" spans="1:1" x14ac:dyDescent="0.3">
      <c r="A5646">
        <f t="shared" ca="1" si="88"/>
        <v>-0.76098312553966563</v>
      </c>
    </row>
    <row r="5647" spans="1:1" x14ac:dyDescent="0.3">
      <c r="A5647">
        <f t="shared" ca="1" si="88"/>
        <v>0.17559160327924517</v>
      </c>
    </row>
    <row r="5648" spans="1:1" x14ac:dyDescent="0.3">
      <c r="A5648">
        <f t="shared" ca="1" si="88"/>
        <v>-1.2090602978275848</v>
      </c>
    </row>
    <row r="5649" spans="1:1" x14ac:dyDescent="0.3">
      <c r="A5649">
        <f t="shared" ca="1" si="88"/>
        <v>0.2975962844608675</v>
      </c>
    </row>
    <row r="5650" spans="1:1" x14ac:dyDescent="0.3">
      <c r="A5650">
        <f t="shared" ca="1" si="88"/>
        <v>-0.27355296518085731</v>
      </c>
    </row>
    <row r="5651" spans="1:1" x14ac:dyDescent="0.3">
      <c r="A5651">
        <f t="shared" ca="1" si="88"/>
        <v>0.35120434724844452</v>
      </c>
    </row>
    <row r="5652" spans="1:1" x14ac:dyDescent="0.3">
      <c r="A5652">
        <f t="shared" ca="1" si="88"/>
        <v>0.4595335299928125</v>
      </c>
    </row>
    <row r="5653" spans="1:1" x14ac:dyDescent="0.3">
      <c r="A5653">
        <f t="shared" ca="1" si="88"/>
        <v>-2.7172866191919338</v>
      </c>
    </row>
    <row r="5654" spans="1:1" x14ac:dyDescent="0.3">
      <c r="A5654">
        <f t="shared" ca="1" si="88"/>
        <v>-0.16188722776151002</v>
      </c>
    </row>
    <row r="5655" spans="1:1" x14ac:dyDescent="0.3">
      <c r="A5655">
        <f t="shared" ca="1" si="88"/>
        <v>1.6645452547839477</v>
      </c>
    </row>
    <row r="5656" spans="1:1" x14ac:dyDescent="0.3">
      <c r="A5656">
        <f t="shared" ca="1" si="88"/>
        <v>0.57001574057628446</v>
      </c>
    </row>
    <row r="5657" spans="1:1" x14ac:dyDescent="0.3">
      <c r="A5657">
        <f t="shared" ca="1" si="88"/>
        <v>-0.39390442072537452</v>
      </c>
    </row>
    <row r="5658" spans="1:1" x14ac:dyDescent="0.3">
      <c r="A5658">
        <f t="shared" ca="1" si="88"/>
        <v>-1.726409432278841</v>
      </c>
    </row>
    <row r="5659" spans="1:1" x14ac:dyDescent="0.3">
      <c r="A5659">
        <f t="shared" ca="1" si="88"/>
        <v>-0.2261026670754516</v>
      </c>
    </row>
    <row r="5660" spans="1:1" x14ac:dyDescent="0.3">
      <c r="A5660">
        <f t="shared" ca="1" si="88"/>
        <v>-8.2449857889498143E-2</v>
      </c>
    </row>
    <row r="5661" spans="1:1" x14ac:dyDescent="0.3">
      <c r="A5661">
        <f t="shared" ca="1" si="88"/>
        <v>0.3042192523487191</v>
      </c>
    </row>
    <row r="5662" spans="1:1" x14ac:dyDescent="0.3">
      <c r="A5662">
        <f t="shared" ca="1" si="88"/>
        <v>-1.1547191620268036</v>
      </c>
    </row>
    <row r="5663" spans="1:1" x14ac:dyDescent="0.3">
      <c r="A5663">
        <f t="shared" ca="1" si="88"/>
        <v>0.98140578826862812</v>
      </c>
    </row>
    <row r="5664" spans="1:1" x14ac:dyDescent="0.3">
      <c r="A5664">
        <f t="shared" ca="1" si="88"/>
        <v>-1.4720082342888938</v>
      </c>
    </row>
    <row r="5665" spans="1:1" x14ac:dyDescent="0.3">
      <c r="A5665">
        <f t="shared" ca="1" si="88"/>
        <v>0.87192708851878586</v>
      </c>
    </row>
    <row r="5666" spans="1:1" x14ac:dyDescent="0.3">
      <c r="A5666">
        <f t="shared" ca="1" si="88"/>
        <v>0.46461617145258932</v>
      </c>
    </row>
    <row r="5667" spans="1:1" x14ac:dyDescent="0.3">
      <c r="A5667">
        <f t="shared" ca="1" si="88"/>
        <v>0.80241621570879773</v>
      </c>
    </row>
    <row r="5668" spans="1:1" x14ac:dyDescent="0.3">
      <c r="A5668">
        <f t="shared" ca="1" si="88"/>
        <v>-0.88387362069738062</v>
      </c>
    </row>
    <row r="5669" spans="1:1" x14ac:dyDescent="0.3">
      <c r="A5669">
        <f t="shared" ca="1" si="88"/>
        <v>-0.70413972136447911</v>
      </c>
    </row>
    <row r="5670" spans="1:1" x14ac:dyDescent="0.3">
      <c r="A5670">
        <f t="shared" ca="1" si="88"/>
        <v>-0.4289267372854319</v>
      </c>
    </row>
    <row r="5671" spans="1:1" x14ac:dyDescent="0.3">
      <c r="A5671">
        <f t="shared" ca="1" si="88"/>
        <v>-0.86335685423476349</v>
      </c>
    </row>
    <row r="5672" spans="1:1" x14ac:dyDescent="0.3">
      <c r="A5672">
        <f t="shared" ca="1" si="88"/>
        <v>-0.7145377065420031</v>
      </c>
    </row>
    <row r="5673" spans="1:1" x14ac:dyDescent="0.3">
      <c r="A5673">
        <f t="shared" ca="1" si="88"/>
        <v>0.70539522682099276</v>
      </c>
    </row>
    <row r="5674" spans="1:1" x14ac:dyDescent="0.3">
      <c r="A5674">
        <f t="shared" ca="1" si="88"/>
        <v>-1.5171474375039318</v>
      </c>
    </row>
    <row r="5675" spans="1:1" x14ac:dyDescent="0.3">
      <c r="A5675">
        <f t="shared" ca="1" si="88"/>
        <v>0.95435221461149178</v>
      </c>
    </row>
    <row r="5676" spans="1:1" x14ac:dyDescent="0.3">
      <c r="A5676">
        <f t="shared" ca="1" si="88"/>
        <v>-1.7877853851903365</v>
      </c>
    </row>
    <row r="5677" spans="1:1" x14ac:dyDescent="0.3">
      <c r="A5677">
        <f t="shared" ca="1" si="88"/>
        <v>1.3866035059854482</v>
      </c>
    </row>
    <row r="5678" spans="1:1" x14ac:dyDescent="0.3">
      <c r="A5678">
        <f t="shared" ca="1" si="88"/>
        <v>0.67037485577870004</v>
      </c>
    </row>
    <row r="5679" spans="1:1" x14ac:dyDescent="0.3">
      <c r="A5679">
        <f t="shared" ca="1" si="88"/>
        <v>-1.6992225538919152</v>
      </c>
    </row>
    <row r="5680" spans="1:1" x14ac:dyDescent="0.3">
      <c r="A5680">
        <f t="shared" ca="1" si="88"/>
        <v>0.1432716462012375</v>
      </c>
    </row>
    <row r="5681" spans="1:1" x14ac:dyDescent="0.3">
      <c r="A5681">
        <f t="shared" ca="1" si="88"/>
        <v>0.70432764196154052</v>
      </c>
    </row>
    <row r="5682" spans="1:1" x14ac:dyDescent="0.3">
      <c r="A5682">
        <f t="shared" ca="1" si="88"/>
        <v>0.63371801147765539</v>
      </c>
    </row>
    <row r="5683" spans="1:1" x14ac:dyDescent="0.3">
      <c r="A5683">
        <f t="shared" ca="1" si="88"/>
        <v>-0.2739984951813158</v>
      </c>
    </row>
    <row r="5684" spans="1:1" x14ac:dyDescent="0.3">
      <c r="A5684">
        <f t="shared" ca="1" si="88"/>
        <v>8.1588428548505176E-2</v>
      </c>
    </row>
    <row r="5685" spans="1:1" x14ac:dyDescent="0.3">
      <c r="A5685">
        <f t="shared" ca="1" si="88"/>
        <v>-0.90281988998870666</v>
      </c>
    </row>
    <row r="5686" spans="1:1" x14ac:dyDescent="0.3">
      <c r="A5686">
        <f t="shared" ca="1" si="88"/>
        <v>-0.79418570706190705</v>
      </c>
    </row>
    <row r="5687" spans="1:1" x14ac:dyDescent="0.3">
      <c r="A5687">
        <f t="shared" ca="1" si="88"/>
        <v>-1.5747469204730991</v>
      </c>
    </row>
    <row r="5688" spans="1:1" x14ac:dyDescent="0.3">
      <c r="A5688">
        <f t="shared" ca="1" si="88"/>
        <v>-0.31386370562046922</v>
      </c>
    </row>
    <row r="5689" spans="1:1" x14ac:dyDescent="0.3">
      <c r="A5689">
        <f t="shared" ca="1" si="88"/>
        <v>1.2381539789572837</v>
      </c>
    </row>
    <row r="5690" spans="1:1" x14ac:dyDescent="0.3">
      <c r="A5690">
        <f t="shared" ca="1" si="88"/>
        <v>1.3195669050415182</v>
      </c>
    </row>
    <row r="5691" spans="1:1" x14ac:dyDescent="0.3">
      <c r="A5691">
        <f t="shared" ca="1" si="88"/>
        <v>-0.1937654847004254</v>
      </c>
    </row>
    <row r="5692" spans="1:1" x14ac:dyDescent="0.3">
      <c r="A5692">
        <f t="shared" ca="1" si="88"/>
        <v>1.3779736532971072</v>
      </c>
    </row>
    <row r="5693" spans="1:1" x14ac:dyDescent="0.3">
      <c r="A5693">
        <f t="shared" ca="1" si="88"/>
        <v>1.1119040007019065</v>
      </c>
    </row>
    <row r="5694" spans="1:1" x14ac:dyDescent="0.3">
      <c r="A5694">
        <f t="shared" ca="1" si="88"/>
        <v>1.3795388564966631</v>
      </c>
    </row>
    <row r="5695" spans="1:1" x14ac:dyDescent="0.3">
      <c r="A5695">
        <f t="shared" ca="1" si="88"/>
        <v>-0.45137845076255517</v>
      </c>
    </row>
    <row r="5696" spans="1:1" x14ac:dyDescent="0.3">
      <c r="A5696">
        <f t="shared" ca="1" si="88"/>
        <v>0.16037768480329109</v>
      </c>
    </row>
    <row r="5697" spans="1:1" x14ac:dyDescent="0.3">
      <c r="A5697">
        <f t="shared" ca="1" si="88"/>
        <v>-0.25292472057141974</v>
      </c>
    </row>
    <row r="5698" spans="1:1" x14ac:dyDescent="0.3">
      <c r="A5698">
        <f t="shared" ca="1" si="88"/>
        <v>-0.68268010273109825</v>
      </c>
    </row>
    <row r="5699" spans="1:1" x14ac:dyDescent="0.3">
      <c r="A5699">
        <f t="shared" ref="A5699:A5762" ca="1" si="89">_xlfn.NORM.INV(RAND(),0,1)</f>
        <v>0.36466402958890531</v>
      </c>
    </row>
    <row r="5700" spans="1:1" x14ac:dyDescent="0.3">
      <c r="A5700">
        <f t="shared" ca="1" si="89"/>
        <v>4.4879898746878633E-3</v>
      </c>
    </row>
    <row r="5701" spans="1:1" x14ac:dyDescent="0.3">
      <c r="A5701">
        <f t="shared" ca="1" si="89"/>
        <v>0.5921305690321873</v>
      </c>
    </row>
    <row r="5702" spans="1:1" x14ac:dyDescent="0.3">
      <c r="A5702">
        <f t="shared" ca="1" si="89"/>
        <v>-0.2937061453704824</v>
      </c>
    </row>
    <row r="5703" spans="1:1" x14ac:dyDescent="0.3">
      <c r="A5703">
        <f t="shared" ca="1" si="89"/>
        <v>-2.3097688220789934</v>
      </c>
    </row>
    <row r="5704" spans="1:1" x14ac:dyDescent="0.3">
      <c r="A5704">
        <f t="shared" ca="1" si="89"/>
        <v>1.2665248357790286</v>
      </c>
    </row>
    <row r="5705" spans="1:1" x14ac:dyDescent="0.3">
      <c r="A5705">
        <f t="shared" ca="1" si="89"/>
        <v>2.0626242700567849</v>
      </c>
    </row>
    <row r="5706" spans="1:1" x14ac:dyDescent="0.3">
      <c r="A5706">
        <f t="shared" ca="1" si="89"/>
        <v>-0.69588361227431128</v>
      </c>
    </row>
    <row r="5707" spans="1:1" x14ac:dyDescent="0.3">
      <c r="A5707">
        <f t="shared" ca="1" si="89"/>
        <v>0.95194077768574781</v>
      </c>
    </row>
    <row r="5708" spans="1:1" x14ac:dyDescent="0.3">
      <c r="A5708">
        <f t="shared" ca="1" si="89"/>
        <v>1.4349739705375812</v>
      </c>
    </row>
    <row r="5709" spans="1:1" x14ac:dyDescent="0.3">
      <c r="A5709">
        <f t="shared" ca="1" si="89"/>
        <v>1.2837871865958972</v>
      </c>
    </row>
    <row r="5710" spans="1:1" x14ac:dyDescent="0.3">
      <c r="A5710">
        <f t="shared" ca="1" si="89"/>
        <v>0.15767830565032018</v>
      </c>
    </row>
    <row r="5711" spans="1:1" x14ac:dyDescent="0.3">
      <c r="A5711">
        <f t="shared" ca="1" si="89"/>
        <v>-0.55238427830314596</v>
      </c>
    </row>
    <row r="5712" spans="1:1" x14ac:dyDescent="0.3">
      <c r="A5712">
        <f t="shared" ca="1" si="89"/>
        <v>4.8164025368453899E-2</v>
      </c>
    </row>
    <row r="5713" spans="1:1" x14ac:dyDescent="0.3">
      <c r="A5713">
        <f t="shared" ca="1" si="89"/>
        <v>0.32419154334201289</v>
      </c>
    </row>
    <row r="5714" spans="1:1" x14ac:dyDescent="0.3">
      <c r="A5714">
        <f t="shared" ca="1" si="89"/>
        <v>-1.0244599460604475</v>
      </c>
    </row>
    <row r="5715" spans="1:1" x14ac:dyDescent="0.3">
      <c r="A5715">
        <f t="shared" ca="1" si="89"/>
        <v>3.1277439876799186E-2</v>
      </c>
    </row>
    <row r="5716" spans="1:1" x14ac:dyDescent="0.3">
      <c r="A5716">
        <f t="shared" ca="1" si="89"/>
        <v>-1.3248224327584071</v>
      </c>
    </row>
    <row r="5717" spans="1:1" x14ac:dyDescent="0.3">
      <c r="A5717">
        <f t="shared" ca="1" si="89"/>
        <v>0.85834995067743558</v>
      </c>
    </row>
    <row r="5718" spans="1:1" x14ac:dyDescent="0.3">
      <c r="A5718">
        <f t="shared" ca="1" si="89"/>
        <v>0.25246034351208047</v>
      </c>
    </row>
    <row r="5719" spans="1:1" x14ac:dyDescent="0.3">
      <c r="A5719">
        <f t="shared" ca="1" si="89"/>
        <v>0.28166138299693</v>
      </c>
    </row>
    <row r="5720" spans="1:1" x14ac:dyDescent="0.3">
      <c r="A5720">
        <f t="shared" ca="1" si="89"/>
        <v>-0.36996133941966458</v>
      </c>
    </row>
    <row r="5721" spans="1:1" x14ac:dyDescent="0.3">
      <c r="A5721">
        <f t="shared" ca="1" si="89"/>
        <v>-1.2515631115040695</v>
      </c>
    </row>
    <row r="5722" spans="1:1" x14ac:dyDescent="0.3">
      <c r="A5722">
        <f t="shared" ca="1" si="89"/>
        <v>-1.627368561362921</v>
      </c>
    </row>
    <row r="5723" spans="1:1" x14ac:dyDescent="0.3">
      <c r="A5723">
        <f t="shared" ca="1" si="89"/>
        <v>4.4836371139837669E-2</v>
      </c>
    </row>
    <row r="5724" spans="1:1" x14ac:dyDescent="0.3">
      <c r="A5724">
        <f t="shared" ca="1" si="89"/>
        <v>0.56526401461236664</v>
      </c>
    </row>
    <row r="5725" spans="1:1" x14ac:dyDescent="0.3">
      <c r="A5725">
        <f t="shared" ca="1" si="89"/>
        <v>0.16088450017114828</v>
      </c>
    </row>
    <row r="5726" spans="1:1" x14ac:dyDescent="0.3">
      <c r="A5726">
        <f t="shared" ca="1" si="89"/>
        <v>2.3825356300977814</v>
      </c>
    </row>
    <row r="5727" spans="1:1" x14ac:dyDescent="0.3">
      <c r="A5727">
        <f t="shared" ca="1" si="89"/>
        <v>-0.1615098033693988</v>
      </c>
    </row>
    <row r="5728" spans="1:1" x14ac:dyDescent="0.3">
      <c r="A5728">
        <f t="shared" ca="1" si="89"/>
        <v>4.3486745311279322E-2</v>
      </c>
    </row>
    <row r="5729" spans="1:1" x14ac:dyDescent="0.3">
      <c r="A5729">
        <f t="shared" ca="1" si="89"/>
        <v>-1.0667196392646245</v>
      </c>
    </row>
    <row r="5730" spans="1:1" x14ac:dyDescent="0.3">
      <c r="A5730">
        <f t="shared" ca="1" si="89"/>
        <v>1.7367629317601347E-2</v>
      </c>
    </row>
    <row r="5731" spans="1:1" x14ac:dyDescent="0.3">
      <c r="A5731">
        <f t="shared" ca="1" si="89"/>
        <v>-0.91429215553988763</v>
      </c>
    </row>
    <row r="5732" spans="1:1" x14ac:dyDescent="0.3">
      <c r="A5732">
        <f t="shared" ca="1" si="89"/>
        <v>-1.1211745248042684</v>
      </c>
    </row>
    <row r="5733" spans="1:1" x14ac:dyDescent="0.3">
      <c r="A5733">
        <f t="shared" ca="1" si="89"/>
        <v>-0.51691148060406267</v>
      </c>
    </row>
    <row r="5734" spans="1:1" x14ac:dyDescent="0.3">
      <c r="A5734">
        <f t="shared" ca="1" si="89"/>
        <v>-1.7207239891342483</v>
      </c>
    </row>
    <row r="5735" spans="1:1" x14ac:dyDescent="0.3">
      <c r="A5735">
        <f t="shared" ca="1" si="89"/>
        <v>0.34256347607838522</v>
      </c>
    </row>
    <row r="5736" spans="1:1" x14ac:dyDescent="0.3">
      <c r="A5736">
        <f t="shared" ca="1" si="89"/>
        <v>-1.4847646758531143</v>
      </c>
    </row>
    <row r="5737" spans="1:1" x14ac:dyDescent="0.3">
      <c r="A5737">
        <f t="shared" ca="1" si="89"/>
        <v>6.4311509343794579E-2</v>
      </c>
    </row>
    <row r="5738" spans="1:1" x14ac:dyDescent="0.3">
      <c r="A5738">
        <f t="shared" ca="1" si="89"/>
        <v>-0.90769477432590207</v>
      </c>
    </row>
    <row r="5739" spans="1:1" x14ac:dyDescent="0.3">
      <c r="A5739">
        <f t="shared" ca="1" si="89"/>
        <v>1.2170962334370385</v>
      </c>
    </row>
    <row r="5740" spans="1:1" x14ac:dyDescent="0.3">
      <c r="A5740">
        <f t="shared" ca="1" si="89"/>
        <v>-0.45116216873777537</v>
      </c>
    </row>
    <row r="5741" spans="1:1" x14ac:dyDescent="0.3">
      <c r="A5741">
        <f t="shared" ca="1" si="89"/>
        <v>0.79983674808620142</v>
      </c>
    </row>
    <row r="5742" spans="1:1" x14ac:dyDescent="0.3">
      <c r="A5742">
        <f t="shared" ca="1" si="89"/>
        <v>-2.1535073422192248</v>
      </c>
    </row>
    <row r="5743" spans="1:1" x14ac:dyDescent="0.3">
      <c r="A5743">
        <f t="shared" ca="1" si="89"/>
        <v>0.40961896169059792</v>
      </c>
    </row>
    <row r="5744" spans="1:1" x14ac:dyDescent="0.3">
      <c r="A5744">
        <f t="shared" ca="1" si="89"/>
        <v>-0.72990894309845855</v>
      </c>
    </row>
    <row r="5745" spans="1:1" x14ac:dyDescent="0.3">
      <c r="A5745">
        <f t="shared" ca="1" si="89"/>
        <v>-0.82840141587068206</v>
      </c>
    </row>
    <row r="5746" spans="1:1" x14ac:dyDescent="0.3">
      <c r="A5746">
        <f t="shared" ca="1" si="89"/>
        <v>0.46641302240802263</v>
      </c>
    </row>
    <row r="5747" spans="1:1" x14ac:dyDescent="0.3">
      <c r="A5747">
        <f t="shared" ca="1" si="89"/>
        <v>-1.0303759885440675</v>
      </c>
    </row>
    <row r="5748" spans="1:1" x14ac:dyDescent="0.3">
      <c r="A5748">
        <f t="shared" ca="1" si="89"/>
        <v>-0.60330139369668945</v>
      </c>
    </row>
    <row r="5749" spans="1:1" x14ac:dyDescent="0.3">
      <c r="A5749">
        <f t="shared" ca="1" si="89"/>
        <v>0.70190934803011806</v>
      </c>
    </row>
    <row r="5750" spans="1:1" x14ac:dyDescent="0.3">
      <c r="A5750">
        <f t="shared" ca="1" si="89"/>
        <v>0.84474562967342048</v>
      </c>
    </row>
    <row r="5751" spans="1:1" x14ac:dyDescent="0.3">
      <c r="A5751">
        <f t="shared" ca="1" si="89"/>
        <v>-1.1514175047918425</v>
      </c>
    </row>
    <row r="5752" spans="1:1" x14ac:dyDescent="0.3">
      <c r="A5752">
        <f t="shared" ca="1" si="89"/>
        <v>-0.61683478186141039</v>
      </c>
    </row>
    <row r="5753" spans="1:1" x14ac:dyDescent="0.3">
      <c r="A5753">
        <f t="shared" ca="1" si="89"/>
        <v>-0.93581037159673741</v>
      </c>
    </row>
    <row r="5754" spans="1:1" x14ac:dyDescent="0.3">
      <c r="A5754">
        <f t="shared" ca="1" si="89"/>
        <v>-1.2394771602899231</v>
      </c>
    </row>
    <row r="5755" spans="1:1" x14ac:dyDescent="0.3">
      <c r="A5755">
        <f t="shared" ca="1" si="89"/>
        <v>0.24818562148127246</v>
      </c>
    </row>
    <row r="5756" spans="1:1" x14ac:dyDescent="0.3">
      <c r="A5756">
        <f t="shared" ca="1" si="89"/>
        <v>0.66816675135985548</v>
      </c>
    </row>
    <row r="5757" spans="1:1" x14ac:dyDescent="0.3">
      <c r="A5757">
        <f t="shared" ca="1" si="89"/>
        <v>0.71773233598356889</v>
      </c>
    </row>
    <row r="5758" spans="1:1" x14ac:dyDescent="0.3">
      <c r="A5758">
        <f t="shared" ca="1" si="89"/>
        <v>-0.20247805600677155</v>
      </c>
    </row>
    <row r="5759" spans="1:1" x14ac:dyDescent="0.3">
      <c r="A5759">
        <f t="shared" ca="1" si="89"/>
        <v>0.60104651599545889</v>
      </c>
    </row>
    <row r="5760" spans="1:1" x14ac:dyDescent="0.3">
      <c r="A5760">
        <f t="shared" ca="1" si="89"/>
        <v>0.13443122075637776</v>
      </c>
    </row>
    <row r="5761" spans="1:1" x14ac:dyDescent="0.3">
      <c r="A5761">
        <f t="shared" ca="1" si="89"/>
        <v>3.7678720443408398E-3</v>
      </c>
    </row>
    <row r="5762" spans="1:1" x14ac:dyDescent="0.3">
      <c r="A5762">
        <f t="shared" ca="1" si="89"/>
        <v>0.51212130445298176</v>
      </c>
    </row>
    <row r="5763" spans="1:1" x14ac:dyDescent="0.3">
      <c r="A5763">
        <f t="shared" ref="A5763:A5826" ca="1" si="90">_xlfn.NORM.INV(RAND(),0,1)</f>
        <v>1.9517470872627176</v>
      </c>
    </row>
    <row r="5764" spans="1:1" x14ac:dyDescent="0.3">
      <c r="A5764">
        <f t="shared" ca="1" si="90"/>
        <v>5.0478534434945953E-2</v>
      </c>
    </row>
    <row r="5765" spans="1:1" x14ac:dyDescent="0.3">
      <c r="A5765">
        <f t="shared" ca="1" si="90"/>
        <v>7.2959831358634444E-2</v>
      </c>
    </row>
    <row r="5766" spans="1:1" x14ac:dyDescent="0.3">
      <c r="A5766">
        <f t="shared" ca="1" si="90"/>
        <v>0.11829838629918395</v>
      </c>
    </row>
    <row r="5767" spans="1:1" x14ac:dyDescent="0.3">
      <c r="A5767">
        <f t="shared" ca="1" si="90"/>
        <v>-0.15966350587468994</v>
      </c>
    </row>
    <row r="5768" spans="1:1" x14ac:dyDescent="0.3">
      <c r="A5768">
        <f t="shared" ca="1" si="90"/>
        <v>-0.64957277198548014</v>
      </c>
    </row>
    <row r="5769" spans="1:1" x14ac:dyDescent="0.3">
      <c r="A5769">
        <f t="shared" ca="1" si="90"/>
        <v>0.183967834407715</v>
      </c>
    </row>
    <row r="5770" spans="1:1" x14ac:dyDescent="0.3">
      <c r="A5770">
        <f t="shared" ca="1" si="90"/>
        <v>1.2779765825085947</v>
      </c>
    </row>
    <row r="5771" spans="1:1" x14ac:dyDescent="0.3">
      <c r="A5771">
        <f t="shared" ca="1" si="90"/>
        <v>1.3983812427200402</v>
      </c>
    </row>
    <row r="5772" spans="1:1" x14ac:dyDescent="0.3">
      <c r="A5772">
        <f t="shared" ca="1" si="90"/>
        <v>-0.95010055511078129</v>
      </c>
    </row>
    <row r="5773" spans="1:1" x14ac:dyDescent="0.3">
      <c r="A5773">
        <f t="shared" ca="1" si="90"/>
        <v>0.25381601534551967</v>
      </c>
    </row>
    <row r="5774" spans="1:1" x14ac:dyDescent="0.3">
      <c r="A5774">
        <f t="shared" ca="1" si="90"/>
        <v>1.1588474268591993</v>
      </c>
    </row>
    <row r="5775" spans="1:1" x14ac:dyDescent="0.3">
      <c r="A5775">
        <f t="shared" ca="1" si="90"/>
        <v>-0.44611135053697482</v>
      </c>
    </row>
    <row r="5776" spans="1:1" x14ac:dyDescent="0.3">
      <c r="A5776">
        <f t="shared" ca="1" si="90"/>
        <v>-0.76977556947011661</v>
      </c>
    </row>
    <row r="5777" spans="1:1" x14ac:dyDescent="0.3">
      <c r="A5777">
        <f t="shared" ca="1" si="90"/>
        <v>-1.5727587535370426</v>
      </c>
    </row>
    <row r="5778" spans="1:1" x14ac:dyDescent="0.3">
      <c r="A5778">
        <f t="shared" ca="1" si="90"/>
        <v>0.3045353549004518</v>
      </c>
    </row>
    <row r="5779" spans="1:1" x14ac:dyDescent="0.3">
      <c r="A5779">
        <f t="shared" ca="1" si="90"/>
        <v>-0.31418707649474303</v>
      </c>
    </row>
    <row r="5780" spans="1:1" x14ac:dyDescent="0.3">
      <c r="A5780">
        <f t="shared" ca="1" si="90"/>
        <v>0.49355880216670928</v>
      </c>
    </row>
    <row r="5781" spans="1:1" x14ac:dyDescent="0.3">
      <c r="A5781">
        <f t="shared" ca="1" si="90"/>
        <v>-0.5162056703157768</v>
      </c>
    </row>
    <row r="5782" spans="1:1" x14ac:dyDescent="0.3">
      <c r="A5782">
        <f t="shared" ca="1" si="90"/>
        <v>-5.8992214746145383E-2</v>
      </c>
    </row>
    <row r="5783" spans="1:1" x14ac:dyDescent="0.3">
      <c r="A5783">
        <f t="shared" ca="1" si="90"/>
        <v>-0.42120801944134795</v>
      </c>
    </row>
    <row r="5784" spans="1:1" x14ac:dyDescent="0.3">
      <c r="A5784">
        <f t="shared" ca="1" si="90"/>
        <v>0.28331910251720105</v>
      </c>
    </row>
    <row r="5785" spans="1:1" x14ac:dyDescent="0.3">
      <c r="A5785">
        <f t="shared" ca="1" si="90"/>
        <v>0.57094054348544987</v>
      </c>
    </row>
    <row r="5786" spans="1:1" x14ac:dyDescent="0.3">
      <c r="A5786">
        <f t="shared" ca="1" si="90"/>
        <v>1.1031072817499588</v>
      </c>
    </row>
    <row r="5787" spans="1:1" x14ac:dyDescent="0.3">
      <c r="A5787">
        <f t="shared" ca="1" si="90"/>
        <v>-0.19436334595838972</v>
      </c>
    </row>
    <row r="5788" spans="1:1" x14ac:dyDescent="0.3">
      <c r="A5788">
        <f t="shared" ca="1" si="90"/>
        <v>0.42395020275233947</v>
      </c>
    </row>
    <row r="5789" spans="1:1" x14ac:dyDescent="0.3">
      <c r="A5789">
        <f t="shared" ca="1" si="90"/>
        <v>0.35512578300538722</v>
      </c>
    </row>
    <row r="5790" spans="1:1" x14ac:dyDescent="0.3">
      <c r="A5790">
        <f t="shared" ca="1" si="90"/>
        <v>-1.0741047280054126</v>
      </c>
    </row>
    <row r="5791" spans="1:1" x14ac:dyDescent="0.3">
      <c r="A5791">
        <f t="shared" ca="1" si="90"/>
        <v>-1.2802081871395314</v>
      </c>
    </row>
    <row r="5792" spans="1:1" x14ac:dyDescent="0.3">
      <c r="A5792">
        <f t="shared" ca="1" si="90"/>
        <v>2.0121987837212005</v>
      </c>
    </row>
    <row r="5793" spans="1:1" x14ac:dyDescent="0.3">
      <c r="A5793">
        <f t="shared" ca="1" si="90"/>
        <v>-0.18334196078596479</v>
      </c>
    </row>
    <row r="5794" spans="1:1" x14ac:dyDescent="0.3">
      <c r="A5794">
        <f t="shared" ca="1" si="90"/>
        <v>-1.9984404040681902</v>
      </c>
    </row>
    <row r="5795" spans="1:1" x14ac:dyDescent="0.3">
      <c r="A5795">
        <f t="shared" ca="1" si="90"/>
        <v>-2.7638276528780628</v>
      </c>
    </row>
    <row r="5796" spans="1:1" x14ac:dyDescent="0.3">
      <c r="A5796">
        <f t="shared" ca="1" si="90"/>
        <v>-0.82653996153058829</v>
      </c>
    </row>
    <row r="5797" spans="1:1" x14ac:dyDescent="0.3">
      <c r="A5797">
        <f t="shared" ca="1" si="90"/>
        <v>1.3921336884887761</v>
      </c>
    </row>
    <row r="5798" spans="1:1" x14ac:dyDescent="0.3">
      <c r="A5798">
        <f t="shared" ca="1" si="90"/>
        <v>0.30793113853236592</v>
      </c>
    </row>
    <row r="5799" spans="1:1" x14ac:dyDescent="0.3">
      <c r="A5799">
        <f t="shared" ca="1" si="90"/>
        <v>8.2108160247481674E-2</v>
      </c>
    </row>
    <row r="5800" spans="1:1" x14ac:dyDescent="0.3">
      <c r="A5800">
        <f t="shared" ca="1" si="90"/>
        <v>-0.97977256730574969</v>
      </c>
    </row>
    <row r="5801" spans="1:1" x14ac:dyDescent="0.3">
      <c r="A5801">
        <f t="shared" ca="1" si="90"/>
        <v>0.43206081577919053</v>
      </c>
    </row>
    <row r="5802" spans="1:1" x14ac:dyDescent="0.3">
      <c r="A5802">
        <f t="shared" ca="1" si="90"/>
        <v>-0.52558561972488171</v>
      </c>
    </row>
    <row r="5803" spans="1:1" x14ac:dyDescent="0.3">
      <c r="A5803">
        <f t="shared" ca="1" si="90"/>
        <v>-1.2185820136788217</v>
      </c>
    </row>
    <row r="5804" spans="1:1" x14ac:dyDescent="0.3">
      <c r="A5804">
        <f t="shared" ca="1" si="90"/>
        <v>0.32341391908411632</v>
      </c>
    </row>
    <row r="5805" spans="1:1" x14ac:dyDescent="0.3">
      <c r="A5805">
        <f t="shared" ca="1" si="90"/>
        <v>1.713032649717255</v>
      </c>
    </row>
    <row r="5806" spans="1:1" x14ac:dyDescent="0.3">
      <c r="A5806">
        <f t="shared" ca="1" si="90"/>
        <v>0.71537200484134622</v>
      </c>
    </row>
    <row r="5807" spans="1:1" x14ac:dyDescent="0.3">
      <c r="A5807">
        <f t="shared" ca="1" si="90"/>
        <v>6.4071337508101414E-2</v>
      </c>
    </row>
    <row r="5808" spans="1:1" x14ac:dyDescent="0.3">
      <c r="A5808">
        <f t="shared" ca="1" si="90"/>
        <v>-0.31812190841457927</v>
      </c>
    </row>
    <row r="5809" spans="1:1" x14ac:dyDescent="0.3">
      <c r="A5809">
        <f t="shared" ca="1" si="90"/>
        <v>6.8456056523428593E-2</v>
      </c>
    </row>
    <row r="5810" spans="1:1" x14ac:dyDescent="0.3">
      <c r="A5810">
        <f t="shared" ca="1" si="90"/>
        <v>-1.515084315760552</v>
      </c>
    </row>
    <row r="5811" spans="1:1" x14ac:dyDescent="0.3">
      <c r="A5811">
        <f t="shared" ca="1" si="90"/>
        <v>-0.22687989891169011</v>
      </c>
    </row>
    <row r="5812" spans="1:1" x14ac:dyDescent="0.3">
      <c r="A5812">
        <f t="shared" ca="1" si="90"/>
        <v>0.54096647685097488</v>
      </c>
    </row>
    <row r="5813" spans="1:1" x14ac:dyDescent="0.3">
      <c r="A5813">
        <f t="shared" ca="1" si="90"/>
        <v>0.63961348470906787</v>
      </c>
    </row>
    <row r="5814" spans="1:1" x14ac:dyDescent="0.3">
      <c r="A5814">
        <f t="shared" ca="1" si="90"/>
        <v>2.6002393958356715</v>
      </c>
    </row>
    <row r="5815" spans="1:1" x14ac:dyDescent="0.3">
      <c r="A5815">
        <f t="shared" ca="1" si="90"/>
        <v>0.3518506445095656</v>
      </c>
    </row>
    <row r="5816" spans="1:1" x14ac:dyDescent="0.3">
      <c r="A5816">
        <f t="shared" ca="1" si="90"/>
        <v>-1.4611299777155429</v>
      </c>
    </row>
    <row r="5817" spans="1:1" x14ac:dyDescent="0.3">
      <c r="A5817">
        <f t="shared" ca="1" si="90"/>
        <v>-2.0560178641216443E-2</v>
      </c>
    </row>
    <row r="5818" spans="1:1" x14ac:dyDescent="0.3">
      <c r="A5818">
        <f t="shared" ca="1" si="90"/>
        <v>5.9492589494310209E-2</v>
      </c>
    </row>
    <row r="5819" spans="1:1" x14ac:dyDescent="0.3">
      <c r="A5819">
        <f t="shared" ca="1" si="90"/>
        <v>-0.57711759313726529</v>
      </c>
    </row>
    <row r="5820" spans="1:1" x14ac:dyDescent="0.3">
      <c r="A5820">
        <f t="shared" ca="1" si="90"/>
        <v>-0.44657839063524407</v>
      </c>
    </row>
    <row r="5821" spans="1:1" x14ac:dyDescent="0.3">
      <c r="A5821">
        <f t="shared" ca="1" si="90"/>
        <v>3.117703650171793</v>
      </c>
    </row>
    <row r="5822" spans="1:1" x14ac:dyDescent="0.3">
      <c r="A5822">
        <f t="shared" ca="1" si="90"/>
        <v>0.33353972812257054</v>
      </c>
    </row>
    <row r="5823" spans="1:1" x14ac:dyDescent="0.3">
      <c r="A5823">
        <f t="shared" ca="1" si="90"/>
        <v>0.79370153417065747</v>
      </c>
    </row>
    <row r="5824" spans="1:1" x14ac:dyDescent="0.3">
      <c r="A5824">
        <f t="shared" ca="1" si="90"/>
        <v>-1.0946315800626192</v>
      </c>
    </row>
    <row r="5825" spans="1:1" x14ac:dyDescent="0.3">
      <c r="A5825">
        <f t="shared" ca="1" si="90"/>
        <v>-1.760422967949842</v>
      </c>
    </row>
    <row r="5826" spans="1:1" x14ac:dyDescent="0.3">
      <c r="A5826">
        <f t="shared" ca="1" si="90"/>
        <v>-0.18888383161516545</v>
      </c>
    </row>
    <row r="5827" spans="1:1" x14ac:dyDescent="0.3">
      <c r="A5827">
        <f t="shared" ref="A5827:A5890" ca="1" si="91">_xlfn.NORM.INV(RAND(),0,1)</f>
        <v>0.20246404224359754</v>
      </c>
    </row>
    <row r="5828" spans="1:1" x14ac:dyDescent="0.3">
      <c r="A5828">
        <f t="shared" ca="1" si="91"/>
        <v>-1.5787330181827894</v>
      </c>
    </row>
    <row r="5829" spans="1:1" x14ac:dyDescent="0.3">
      <c r="A5829">
        <f t="shared" ca="1" si="91"/>
        <v>0.98376490100430558</v>
      </c>
    </row>
    <row r="5830" spans="1:1" x14ac:dyDescent="0.3">
      <c r="A5830">
        <f t="shared" ca="1" si="91"/>
        <v>0.88007415385859267</v>
      </c>
    </row>
    <row r="5831" spans="1:1" x14ac:dyDescent="0.3">
      <c r="A5831">
        <f t="shared" ca="1" si="91"/>
        <v>0.47382926831250283</v>
      </c>
    </row>
    <row r="5832" spans="1:1" x14ac:dyDescent="0.3">
      <c r="A5832">
        <f t="shared" ca="1" si="91"/>
        <v>-1.7013687040686307</v>
      </c>
    </row>
    <row r="5833" spans="1:1" x14ac:dyDescent="0.3">
      <c r="A5833">
        <f t="shared" ca="1" si="91"/>
        <v>-1.4558461651940995</v>
      </c>
    </row>
    <row r="5834" spans="1:1" x14ac:dyDescent="0.3">
      <c r="A5834">
        <f t="shared" ca="1" si="91"/>
        <v>-1.2997982188059789</v>
      </c>
    </row>
    <row r="5835" spans="1:1" x14ac:dyDescent="0.3">
      <c r="A5835">
        <f t="shared" ca="1" si="91"/>
        <v>-0.20781016659081514</v>
      </c>
    </row>
    <row r="5836" spans="1:1" x14ac:dyDescent="0.3">
      <c r="A5836">
        <f t="shared" ca="1" si="91"/>
        <v>-0.18329304118422049</v>
      </c>
    </row>
    <row r="5837" spans="1:1" x14ac:dyDescent="0.3">
      <c r="A5837">
        <f t="shared" ca="1" si="91"/>
        <v>0.28116642996988767</v>
      </c>
    </row>
    <row r="5838" spans="1:1" x14ac:dyDescent="0.3">
      <c r="A5838">
        <f t="shared" ca="1" si="91"/>
        <v>-1.4052685924929502</v>
      </c>
    </row>
    <row r="5839" spans="1:1" x14ac:dyDescent="0.3">
      <c r="A5839">
        <f t="shared" ca="1" si="91"/>
        <v>6.0603505639909905E-2</v>
      </c>
    </row>
    <row r="5840" spans="1:1" x14ac:dyDescent="0.3">
      <c r="A5840">
        <f t="shared" ca="1" si="91"/>
        <v>-0.58951390484358579</v>
      </c>
    </row>
    <row r="5841" spans="1:1" x14ac:dyDescent="0.3">
      <c r="A5841">
        <f t="shared" ca="1" si="91"/>
        <v>-0.37924750452869055</v>
      </c>
    </row>
    <row r="5842" spans="1:1" x14ac:dyDescent="0.3">
      <c r="A5842">
        <f t="shared" ca="1" si="91"/>
        <v>5.4486229228311651E-2</v>
      </c>
    </row>
    <row r="5843" spans="1:1" x14ac:dyDescent="0.3">
      <c r="A5843">
        <f t="shared" ca="1" si="91"/>
        <v>0.13208563491385875</v>
      </c>
    </row>
    <row r="5844" spans="1:1" x14ac:dyDescent="0.3">
      <c r="A5844">
        <f t="shared" ca="1" si="91"/>
        <v>-0.2105804161515899</v>
      </c>
    </row>
    <row r="5845" spans="1:1" x14ac:dyDescent="0.3">
      <c r="A5845">
        <f t="shared" ca="1" si="91"/>
        <v>0.23995364060219279</v>
      </c>
    </row>
    <row r="5846" spans="1:1" x14ac:dyDescent="0.3">
      <c r="A5846">
        <f t="shared" ca="1" si="91"/>
        <v>-4.5695458733243419E-2</v>
      </c>
    </row>
    <row r="5847" spans="1:1" x14ac:dyDescent="0.3">
      <c r="A5847">
        <f t="shared" ca="1" si="91"/>
        <v>0.26374179832325406</v>
      </c>
    </row>
    <row r="5848" spans="1:1" x14ac:dyDescent="0.3">
      <c r="A5848">
        <f t="shared" ca="1" si="91"/>
        <v>-0.29460583388795825</v>
      </c>
    </row>
    <row r="5849" spans="1:1" x14ac:dyDescent="0.3">
      <c r="A5849">
        <f t="shared" ca="1" si="91"/>
        <v>-1.1065564164335562</v>
      </c>
    </row>
    <row r="5850" spans="1:1" x14ac:dyDescent="0.3">
      <c r="A5850">
        <f t="shared" ca="1" si="91"/>
        <v>0.42337366951907551</v>
      </c>
    </row>
    <row r="5851" spans="1:1" x14ac:dyDescent="0.3">
      <c r="A5851">
        <f t="shared" ca="1" si="91"/>
        <v>-0.84493966939357168</v>
      </c>
    </row>
    <row r="5852" spans="1:1" x14ac:dyDescent="0.3">
      <c r="A5852">
        <f t="shared" ca="1" si="91"/>
        <v>-0.64480999785135729</v>
      </c>
    </row>
    <row r="5853" spans="1:1" x14ac:dyDescent="0.3">
      <c r="A5853">
        <f t="shared" ca="1" si="91"/>
        <v>0.14301433179857778</v>
      </c>
    </row>
    <row r="5854" spans="1:1" x14ac:dyDescent="0.3">
      <c r="A5854">
        <f t="shared" ca="1" si="91"/>
        <v>0.78310244368366089</v>
      </c>
    </row>
    <row r="5855" spans="1:1" x14ac:dyDescent="0.3">
      <c r="A5855">
        <f t="shared" ca="1" si="91"/>
        <v>-0.38155639616741677</v>
      </c>
    </row>
    <row r="5856" spans="1:1" x14ac:dyDescent="0.3">
      <c r="A5856">
        <f t="shared" ca="1" si="91"/>
        <v>0.51805110278986921</v>
      </c>
    </row>
    <row r="5857" spans="1:1" x14ac:dyDescent="0.3">
      <c r="A5857">
        <f t="shared" ca="1" si="91"/>
        <v>-9.4962994442879547E-2</v>
      </c>
    </row>
    <row r="5858" spans="1:1" x14ac:dyDescent="0.3">
      <c r="A5858">
        <f t="shared" ca="1" si="91"/>
        <v>-0.11502908072906154</v>
      </c>
    </row>
    <row r="5859" spans="1:1" x14ac:dyDescent="0.3">
      <c r="A5859">
        <f t="shared" ca="1" si="91"/>
        <v>0.144242867866201</v>
      </c>
    </row>
    <row r="5860" spans="1:1" x14ac:dyDescent="0.3">
      <c r="A5860">
        <f t="shared" ca="1" si="91"/>
        <v>-0.15341575997665136</v>
      </c>
    </row>
    <row r="5861" spans="1:1" x14ac:dyDescent="0.3">
      <c r="A5861">
        <f t="shared" ca="1" si="91"/>
        <v>-0.85938456738370106</v>
      </c>
    </row>
    <row r="5862" spans="1:1" x14ac:dyDescent="0.3">
      <c r="A5862">
        <f t="shared" ca="1" si="91"/>
        <v>-0.69753824589087809</v>
      </c>
    </row>
    <row r="5863" spans="1:1" x14ac:dyDescent="0.3">
      <c r="A5863">
        <f t="shared" ca="1" si="91"/>
        <v>0.62612355076213611</v>
      </c>
    </row>
    <row r="5864" spans="1:1" x14ac:dyDescent="0.3">
      <c r="A5864">
        <f t="shared" ca="1" si="91"/>
        <v>-1.7445270717250976</v>
      </c>
    </row>
    <row r="5865" spans="1:1" x14ac:dyDescent="0.3">
      <c r="A5865">
        <f t="shared" ca="1" si="91"/>
        <v>0.44368632602291724</v>
      </c>
    </row>
    <row r="5866" spans="1:1" x14ac:dyDescent="0.3">
      <c r="A5866">
        <f t="shared" ca="1" si="91"/>
        <v>-1.5641509008944263</v>
      </c>
    </row>
    <row r="5867" spans="1:1" x14ac:dyDescent="0.3">
      <c r="A5867">
        <f t="shared" ca="1" si="91"/>
        <v>1.5552724800323254</v>
      </c>
    </row>
    <row r="5868" spans="1:1" x14ac:dyDescent="0.3">
      <c r="A5868">
        <f t="shared" ca="1" si="91"/>
        <v>0.3433289796655305</v>
      </c>
    </row>
    <row r="5869" spans="1:1" x14ac:dyDescent="0.3">
      <c r="A5869">
        <f t="shared" ca="1" si="91"/>
        <v>-0.79576965018065893</v>
      </c>
    </row>
    <row r="5870" spans="1:1" x14ac:dyDescent="0.3">
      <c r="A5870">
        <f t="shared" ca="1" si="91"/>
        <v>2.3375375422909688</v>
      </c>
    </row>
    <row r="5871" spans="1:1" x14ac:dyDescent="0.3">
      <c r="A5871">
        <f t="shared" ca="1" si="91"/>
        <v>8.1024450407911994E-2</v>
      </c>
    </row>
    <row r="5872" spans="1:1" x14ac:dyDescent="0.3">
      <c r="A5872">
        <f t="shared" ca="1" si="91"/>
        <v>0.67234358075518674</v>
      </c>
    </row>
    <row r="5873" spans="1:1" x14ac:dyDescent="0.3">
      <c r="A5873">
        <f t="shared" ca="1" si="91"/>
        <v>-0.30240670801029368</v>
      </c>
    </row>
    <row r="5874" spans="1:1" x14ac:dyDescent="0.3">
      <c r="A5874">
        <f t="shared" ca="1" si="91"/>
        <v>0.30424637928681131</v>
      </c>
    </row>
    <row r="5875" spans="1:1" x14ac:dyDescent="0.3">
      <c r="A5875">
        <f t="shared" ca="1" si="91"/>
        <v>-0.9959018733261481</v>
      </c>
    </row>
    <row r="5876" spans="1:1" x14ac:dyDescent="0.3">
      <c r="A5876">
        <f t="shared" ca="1" si="91"/>
        <v>0.62429172228900709</v>
      </c>
    </row>
    <row r="5877" spans="1:1" x14ac:dyDescent="0.3">
      <c r="A5877">
        <f t="shared" ca="1" si="91"/>
        <v>0.28326847723509929</v>
      </c>
    </row>
    <row r="5878" spans="1:1" x14ac:dyDescent="0.3">
      <c r="A5878">
        <f t="shared" ca="1" si="91"/>
        <v>-7.3025417631670322E-2</v>
      </c>
    </row>
    <row r="5879" spans="1:1" x14ac:dyDescent="0.3">
      <c r="A5879">
        <f t="shared" ca="1" si="91"/>
        <v>-0.87477779847192738</v>
      </c>
    </row>
    <row r="5880" spans="1:1" x14ac:dyDescent="0.3">
      <c r="A5880">
        <f t="shared" ca="1" si="91"/>
        <v>0.96899762855303839</v>
      </c>
    </row>
    <row r="5881" spans="1:1" x14ac:dyDescent="0.3">
      <c r="A5881">
        <f t="shared" ca="1" si="91"/>
        <v>-0.27333721199186839</v>
      </c>
    </row>
    <row r="5882" spans="1:1" x14ac:dyDescent="0.3">
      <c r="A5882">
        <f t="shared" ca="1" si="91"/>
        <v>-0.37828359343743201</v>
      </c>
    </row>
    <row r="5883" spans="1:1" x14ac:dyDescent="0.3">
      <c r="A5883">
        <f t="shared" ca="1" si="91"/>
        <v>-2.2364441181991324</v>
      </c>
    </row>
    <row r="5884" spans="1:1" x14ac:dyDescent="0.3">
      <c r="A5884">
        <f t="shared" ca="1" si="91"/>
        <v>0.39543073905011611</v>
      </c>
    </row>
    <row r="5885" spans="1:1" x14ac:dyDescent="0.3">
      <c r="A5885">
        <f t="shared" ca="1" si="91"/>
        <v>-0.61534635288898099</v>
      </c>
    </row>
    <row r="5886" spans="1:1" x14ac:dyDescent="0.3">
      <c r="A5886">
        <f t="shared" ca="1" si="91"/>
        <v>-0.97876394514586706</v>
      </c>
    </row>
    <row r="5887" spans="1:1" x14ac:dyDescent="0.3">
      <c r="A5887">
        <f t="shared" ca="1" si="91"/>
        <v>-0.87056379172592158</v>
      </c>
    </row>
    <row r="5888" spans="1:1" x14ac:dyDescent="0.3">
      <c r="A5888">
        <f t="shared" ca="1" si="91"/>
        <v>-1.2483678157583322</v>
      </c>
    </row>
    <row r="5889" spans="1:1" x14ac:dyDescent="0.3">
      <c r="A5889">
        <f t="shared" ca="1" si="91"/>
        <v>-0.43561370768571833</v>
      </c>
    </row>
    <row r="5890" spans="1:1" x14ac:dyDescent="0.3">
      <c r="A5890">
        <f t="shared" ca="1" si="91"/>
        <v>-1.8427144032180405</v>
      </c>
    </row>
    <row r="5891" spans="1:1" x14ac:dyDescent="0.3">
      <c r="A5891">
        <f t="shared" ref="A5891:A5954" ca="1" si="92">_xlfn.NORM.INV(RAND(),0,1)</f>
        <v>0.39166230090712345</v>
      </c>
    </row>
    <row r="5892" spans="1:1" x14ac:dyDescent="0.3">
      <c r="A5892">
        <f t="shared" ca="1" si="92"/>
        <v>2.9688899011553582E-2</v>
      </c>
    </row>
    <row r="5893" spans="1:1" x14ac:dyDescent="0.3">
      <c r="A5893">
        <f t="shared" ca="1" si="92"/>
        <v>0.24853459449088502</v>
      </c>
    </row>
    <row r="5894" spans="1:1" x14ac:dyDescent="0.3">
      <c r="A5894">
        <f t="shared" ca="1" si="92"/>
        <v>-0.61822332040542571</v>
      </c>
    </row>
    <row r="5895" spans="1:1" x14ac:dyDescent="0.3">
      <c r="A5895">
        <f t="shared" ca="1" si="92"/>
        <v>-0.38179142191735044</v>
      </c>
    </row>
    <row r="5896" spans="1:1" x14ac:dyDescent="0.3">
      <c r="A5896">
        <f t="shared" ca="1" si="92"/>
        <v>-1.5404572441996922</v>
      </c>
    </row>
    <row r="5897" spans="1:1" x14ac:dyDescent="0.3">
      <c r="A5897">
        <f t="shared" ca="1" si="92"/>
        <v>-0.49779191078053669</v>
      </c>
    </row>
    <row r="5898" spans="1:1" x14ac:dyDescent="0.3">
      <c r="A5898">
        <f t="shared" ca="1" si="92"/>
        <v>0.43422331527126651</v>
      </c>
    </row>
    <row r="5899" spans="1:1" x14ac:dyDescent="0.3">
      <c r="A5899">
        <f t="shared" ca="1" si="92"/>
        <v>1.5114864858013859</v>
      </c>
    </row>
    <row r="5900" spans="1:1" x14ac:dyDescent="0.3">
      <c r="A5900">
        <f t="shared" ca="1" si="92"/>
        <v>-1.3258441661918694</v>
      </c>
    </row>
    <row r="5901" spans="1:1" x14ac:dyDescent="0.3">
      <c r="A5901">
        <f t="shared" ca="1" si="92"/>
        <v>0.26234203911218584</v>
      </c>
    </row>
    <row r="5902" spans="1:1" x14ac:dyDescent="0.3">
      <c r="A5902">
        <f t="shared" ca="1" si="92"/>
        <v>0.89966927096498062</v>
      </c>
    </row>
    <row r="5903" spans="1:1" x14ac:dyDescent="0.3">
      <c r="A5903">
        <f t="shared" ca="1" si="92"/>
        <v>-1.3616475060026141</v>
      </c>
    </row>
    <row r="5904" spans="1:1" x14ac:dyDescent="0.3">
      <c r="A5904">
        <f t="shared" ca="1" si="92"/>
        <v>-0.17154560514059566</v>
      </c>
    </row>
    <row r="5905" spans="1:1" x14ac:dyDescent="0.3">
      <c r="A5905">
        <f t="shared" ca="1" si="92"/>
        <v>-1.7891559531559056</v>
      </c>
    </row>
    <row r="5906" spans="1:1" x14ac:dyDescent="0.3">
      <c r="A5906">
        <f t="shared" ca="1" si="92"/>
        <v>0.89221135728270307</v>
      </c>
    </row>
    <row r="5907" spans="1:1" x14ac:dyDescent="0.3">
      <c r="A5907">
        <f t="shared" ca="1" si="92"/>
        <v>9.0343240299996963E-2</v>
      </c>
    </row>
    <row r="5908" spans="1:1" x14ac:dyDescent="0.3">
      <c r="A5908">
        <f t="shared" ca="1" si="92"/>
        <v>-1.2371592939896667</v>
      </c>
    </row>
    <row r="5909" spans="1:1" x14ac:dyDescent="0.3">
      <c r="A5909">
        <f t="shared" ca="1" si="92"/>
        <v>3.0825794907162224E-2</v>
      </c>
    </row>
    <row r="5910" spans="1:1" x14ac:dyDescent="0.3">
      <c r="A5910">
        <f t="shared" ca="1" si="92"/>
        <v>-1.655045079890471</v>
      </c>
    </row>
    <row r="5911" spans="1:1" x14ac:dyDescent="0.3">
      <c r="A5911">
        <f t="shared" ca="1" si="92"/>
        <v>-0.79805349944913162</v>
      </c>
    </row>
    <row r="5912" spans="1:1" x14ac:dyDescent="0.3">
      <c r="A5912">
        <f t="shared" ca="1" si="92"/>
        <v>-1.0321518579468147</v>
      </c>
    </row>
    <row r="5913" spans="1:1" x14ac:dyDescent="0.3">
      <c r="A5913">
        <f t="shared" ca="1" si="92"/>
        <v>0.67173280049184414</v>
      </c>
    </row>
    <row r="5914" spans="1:1" x14ac:dyDescent="0.3">
      <c r="A5914">
        <f t="shared" ca="1" si="92"/>
        <v>-1.3855514895135175</v>
      </c>
    </row>
    <row r="5915" spans="1:1" x14ac:dyDescent="0.3">
      <c r="A5915">
        <f t="shared" ca="1" si="92"/>
        <v>0.2020366386732958</v>
      </c>
    </row>
    <row r="5916" spans="1:1" x14ac:dyDescent="0.3">
      <c r="A5916">
        <f t="shared" ca="1" si="92"/>
        <v>-0.81765713195282519</v>
      </c>
    </row>
    <row r="5917" spans="1:1" x14ac:dyDescent="0.3">
      <c r="A5917">
        <f t="shared" ca="1" si="92"/>
        <v>1.3696036872907196</v>
      </c>
    </row>
    <row r="5918" spans="1:1" x14ac:dyDescent="0.3">
      <c r="A5918">
        <f t="shared" ca="1" si="92"/>
        <v>0.69744772199337934</v>
      </c>
    </row>
    <row r="5919" spans="1:1" x14ac:dyDescent="0.3">
      <c r="A5919">
        <f t="shared" ca="1" si="92"/>
        <v>-0.63367778904252003</v>
      </c>
    </row>
    <row r="5920" spans="1:1" x14ac:dyDescent="0.3">
      <c r="A5920">
        <f t="shared" ca="1" si="92"/>
        <v>-0.16481299061584573</v>
      </c>
    </row>
    <row r="5921" spans="1:1" x14ac:dyDescent="0.3">
      <c r="A5921">
        <f t="shared" ca="1" si="92"/>
        <v>-2.0120214541834853</v>
      </c>
    </row>
    <row r="5922" spans="1:1" x14ac:dyDescent="0.3">
      <c r="A5922">
        <f t="shared" ca="1" si="92"/>
        <v>1.8681957318267985</v>
      </c>
    </row>
    <row r="5923" spans="1:1" x14ac:dyDescent="0.3">
      <c r="A5923">
        <f t="shared" ca="1" si="92"/>
        <v>0.33794397252732167</v>
      </c>
    </row>
    <row r="5924" spans="1:1" x14ac:dyDescent="0.3">
      <c r="A5924">
        <f t="shared" ca="1" si="92"/>
        <v>-0.35602298479753214</v>
      </c>
    </row>
    <row r="5925" spans="1:1" x14ac:dyDescent="0.3">
      <c r="A5925">
        <f t="shared" ca="1" si="92"/>
        <v>-0.95741874669522964</v>
      </c>
    </row>
    <row r="5926" spans="1:1" x14ac:dyDescent="0.3">
      <c r="A5926">
        <f t="shared" ca="1" si="92"/>
        <v>-0.45757715722929682</v>
      </c>
    </row>
    <row r="5927" spans="1:1" x14ac:dyDescent="0.3">
      <c r="A5927">
        <f t="shared" ca="1" si="92"/>
        <v>0.84688795080651924</v>
      </c>
    </row>
    <row r="5928" spans="1:1" x14ac:dyDescent="0.3">
      <c r="A5928">
        <f t="shared" ca="1" si="92"/>
        <v>-0.8445101801276873</v>
      </c>
    </row>
    <row r="5929" spans="1:1" x14ac:dyDescent="0.3">
      <c r="A5929">
        <f t="shared" ca="1" si="92"/>
        <v>0.50771110842168465</v>
      </c>
    </row>
    <row r="5930" spans="1:1" x14ac:dyDescent="0.3">
      <c r="A5930">
        <f t="shared" ca="1" si="92"/>
        <v>0.20468472993036399</v>
      </c>
    </row>
    <row r="5931" spans="1:1" x14ac:dyDescent="0.3">
      <c r="A5931">
        <f t="shared" ca="1" si="92"/>
        <v>1.1959851899615879</v>
      </c>
    </row>
    <row r="5932" spans="1:1" x14ac:dyDescent="0.3">
      <c r="A5932">
        <f t="shared" ca="1" si="92"/>
        <v>-2.258753542397407</v>
      </c>
    </row>
    <row r="5933" spans="1:1" x14ac:dyDescent="0.3">
      <c r="A5933">
        <f t="shared" ca="1" si="92"/>
        <v>0.83304893396709545</v>
      </c>
    </row>
    <row r="5934" spans="1:1" x14ac:dyDescent="0.3">
      <c r="A5934">
        <f t="shared" ca="1" si="92"/>
        <v>-0.34355530890483021</v>
      </c>
    </row>
    <row r="5935" spans="1:1" x14ac:dyDescent="0.3">
      <c r="A5935">
        <f t="shared" ca="1" si="92"/>
        <v>-0.24003547363451391</v>
      </c>
    </row>
    <row r="5936" spans="1:1" x14ac:dyDescent="0.3">
      <c r="A5936">
        <f t="shared" ca="1" si="92"/>
        <v>-0.92261097836108152</v>
      </c>
    </row>
    <row r="5937" spans="1:1" x14ac:dyDescent="0.3">
      <c r="A5937">
        <f t="shared" ca="1" si="92"/>
        <v>-0.29582793095720766</v>
      </c>
    </row>
    <row r="5938" spans="1:1" x14ac:dyDescent="0.3">
      <c r="A5938">
        <f t="shared" ca="1" si="92"/>
        <v>-5.3524288637375052E-2</v>
      </c>
    </row>
    <row r="5939" spans="1:1" x14ac:dyDescent="0.3">
      <c r="A5939">
        <f t="shared" ca="1" si="92"/>
        <v>0.56915966015790198</v>
      </c>
    </row>
    <row r="5940" spans="1:1" x14ac:dyDescent="0.3">
      <c r="A5940">
        <f t="shared" ca="1" si="92"/>
        <v>1.1362514114906004</v>
      </c>
    </row>
    <row r="5941" spans="1:1" x14ac:dyDescent="0.3">
      <c r="A5941">
        <f t="shared" ca="1" si="92"/>
        <v>-1.2984824144006573</v>
      </c>
    </row>
    <row r="5942" spans="1:1" x14ac:dyDescent="0.3">
      <c r="A5942">
        <f t="shared" ca="1" si="92"/>
        <v>-1.0106176179617601</v>
      </c>
    </row>
    <row r="5943" spans="1:1" x14ac:dyDescent="0.3">
      <c r="A5943">
        <f t="shared" ca="1" si="92"/>
        <v>5.4327653935726951E-2</v>
      </c>
    </row>
    <row r="5944" spans="1:1" x14ac:dyDescent="0.3">
      <c r="A5944">
        <f t="shared" ca="1" si="92"/>
        <v>-0.79888778111118364</v>
      </c>
    </row>
    <row r="5945" spans="1:1" x14ac:dyDescent="0.3">
      <c r="A5945">
        <f t="shared" ca="1" si="92"/>
        <v>0.41958122664518388</v>
      </c>
    </row>
    <row r="5946" spans="1:1" x14ac:dyDescent="0.3">
      <c r="A5946">
        <f t="shared" ca="1" si="92"/>
        <v>-1.1286237548148219</v>
      </c>
    </row>
    <row r="5947" spans="1:1" x14ac:dyDescent="0.3">
      <c r="A5947">
        <f t="shared" ca="1" si="92"/>
        <v>-0.19071793995000358</v>
      </c>
    </row>
    <row r="5948" spans="1:1" x14ac:dyDescent="0.3">
      <c r="A5948">
        <f t="shared" ca="1" si="92"/>
        <v>0.40851068315869932</v>
      </c>
    </row>
    <row r="5949" spans="1:1" x14ac:dyDescent="0.3">
      <c r="A5949">
        <f t="shared" ca="1" si="92"/>
        <v>0.60193715370910217</v>
      </c>
    </row>
    <row r="5950" spans="1:1" x14ac:dyDescent="0.3">
      <c r="A5950">
        <f t="shared" ca="1" si="92"/>
        <v>-0.31595627252911301</v>
      </c>
    </row>
    <row r="5951" spans="1:1" x14ac:dyDescent="0.3">
      <c r="A5951">
        <f t="shared" ca="1" si="92"/>
        <v>0.51628542326739191</v>
      </c>
    </row>
    <row r="5952" spans="1:1" x14ac:dyDescent="0.3">
      <c r="A5952">
        <f t="shared" ca="1" si="92"/>
        <v>1.6552971407324371</v>
      </c>
    </row>
    <row r="5953" spans="1:1" x14ac:dyDescent="0.3">
      <c r="A5953">
        <f t="shared" ca="1" si="92"/>
        <v>-1.0048728645488412</v>
      </c>
    </row>
    <row r="5954" spans="1:1" x14ac:dyDescent="0.3">
      <c r="A5954">
        <f t="shared" ca="1" si="92"/>
        <v>-0.55314450499375456</v>
      </c>
    </row>
    <row r="5955" spans="1:1" x14ac:dyDescent="0.3">
      <c r="A5955">
        <f t="shared" ref="A5955:A6018" ca="1" si="93">_xlfn.NORM.INV(RAND(),0,1)</f>
        <v>-0.55970249323100962</v>
      </c>
    </row>
    <row r="5956" spans="1:1" x14ac:dyDescent="0.3">
      <c r="A5956">
        <f t="shared" ca="1" si="93"/>
        <v>2.1221638503761966</v>
      </c>
    </row>
    <row r="5957" spans="1:1" x14ac:dyDescent="0.3">
      <c r="A5957">
        <f t="shared" ca="1" si="93"/>
        <v>1.2574349915041323</v>
      </c>
    </row>
    <row r="5958" spans="1:1" x14ac:dyDescent="0.3">
      <c r="A5958">
        <f t="shared" ca="1" si="93"/>
        <v>-0.32628762518596466</v>
      </c>
    </row>
    <row r="5959" spans="1:1" x14ac:dyDescent="0.3">
      <c r="A5959">
        <f t="shared" ca="1" si="93"/>
        <v>2.6666715115392283E-2</v>
      </c>
    </row>
    <row r="5960" spans="1:1" x14ac:dyDescent="0.3">
      <c r="A5960">
        <f t="shared" ca="1" si="93"/>
        <v>-1.0763612378052057</v>
      </c>
    </row>
    <row r="5961" spans="1:1" x14ac:dyDescent="0.3">
      <c r="A5961">
        <f t="shared" ca="1" si="93"/>
        <v>0.9335883673339862</v>
      </c>
    </row>
    <row r="5962" spans="1:1" x14ac:dyDescent="0.3">
      <c r="A5962">
        <f t="shared" ca="1" si="93"/>
        <v>0.85592254384924238</v>
      </c>
    </row>
    <row r="5963" spans="1:1" x14ac:dyDescent="0.3">
      <c r="A5963">
        <f t="shared" ca="1" si="93"/>
        <v>-0.23915270943229394</v>
      </c>
    </row>
    <row r="5964" spans="1:1" x14ac:dyDescent="0.3">
      <c r="A5964">
        <f t="shared" ca="1" si="93"/>
        <v>0.50560365442645538</v>
      </c>
    </row>
    <row r="5965" spans="1:1" x14ac:dyDescent="0.3">
      <c r="A5965">
        <f t="shared" ca="1" si="93"/>
        <v>0.47351933786383421</v>
      </c>
    </row>
    <row r="5966" spans="1:1" x14ac:dyDescent="0.3">
      <c r="A5966">
        <f t="shared" ca="1" si="93"/>
        <v>0.34111887149126219</v>
      </c>
    </row>
    <row r="5967" spans="1:1" x14ac:dyDescent="0.3">
      <c r="A5967">
        <f t="shared" ca="1" si="93"/>
        <v>0.65580115300668873</v>
      </c>
    </row>
    <row r="5968" spans="1:1" x14ac:dyDescent="0.3">
      <c r="A5968">
        <f t="shared" ca="1" si="93"/>
        <v>0.12213612241896143</v>
      </c>
    </row>
    <row r="5969" spans="1:1" x14ac:dyDescent="0.3">
      <c r="A5969">
        <f t="shared" ca="1" si="93"/>
        <v>0.69061478067936266</v>
      </c>
    </row>
    <row r="5970" spans="1:1" x14ac:dyDescent="0.3">
      <c r="A5970">
        <f t="shared" ca="1" si="93"/>
        <v>-1.3199515567001538</v>
      </c>
    </row>
    <row r="5971" spans="1:1" x14ac:dyDescent="0.3">
      <c r="A5971">
        <f t="shared" ca="1" si="93"/>
        <v>0.20884569104980386</v>
      </c>
    </row>
    <row r="5972" spans="1:1" x14ac:dyDescent="0.3">
      <c r="A5972">
        <f t="shared" ca="1" si="93"/>
        <v>0.46292842276695856</v>
      </c>
    </row>
    <row r="5973" spans="1:1" x14ac:dyDescent="0.3">
      <c r="A5973">
        <f t="shared" ca="1" si="93"/>
        <v>2.9913311072276291E-2</v>
      </c>
    </row>
    <row r="5974" spans="1:1" x14ac:dyDescent="0.3">
      <c r="A5974">
        <f t="shared" ca="1" si="93"/>
        <v>0.19847232041024401</v>
      </c>
    </row>
    <row r="5975" spans="1:1" x14ac:dyDescent="0.3">
      <c r="A5975">
        <f t="shared" ca="1" si="93"/>
        <v>-0.76312533029482998</v>
      </c>
    </row>
    <row r="5976" spans="1:1" x14ac:dyDescent="0.3">
      <c r="A5976">
        <f t="shared" ca="1" si="93"/>
        <v>-6.6812128094876244E-2</v>
      </c>
    </row>
    <row r="5977" spans="1:1" x14ac:dyDescent="0.3">
      <c r="A5977">
        <f t="shared" ca="1" si="93"/>
        <v>2.1413613810056846</v>
      </c>
    </row>
    <row r="5978" spans="1:1" x14ac:dyDescent="0.3">
      <c r="A5978">
        <f t="shared" ca="1" si="93"/>
        <v>-0.61063120182226882</v>
      </c>
    </row>
    <row r="5979" spans="1:1" x14ac:dyDescent="0.3">
      <c r="A5979">
        <f t="shared" ca="1" si="93"/>
        <v>1.7263549280996484</v>
      </c>
    </row>
    <row r="5980" spans="1:1" x14ac:dyDescent="0.3">
      <c r="A5980">
        <f t="shared" ca="1" si="93"/>
        <v>-0.74442687918224226</v>
      </c>
    </row>
    <row r="5981" spans="1:1" x14ac:dyDescent="0.3">
      <c r="A5981">
        <f t="shared" ca="1" si="93"/>
        <v>4.9361390514591798E-2</v>
      </c>
    </row>
    <row r="5982" spans="1:1" x14ac:dyDescent="0.3">
      <c r="A5982">
        <f t="shared" ca="1" si="93"/>
        <v>-1.1128947252773085</v>
      </c>
    </row>
    <row r="5983" spans="1:1" x14ac:dyDescent="0.3">
      <c r="A5983">
        <f t="shared" ca="1" si="93"/>
        <v>-0.28687012475045465</v>
      </c>
    </row>
    <row r="5984" spans="1:1" x14ac:dyDescent="0.3">
      <c r="A5984">
        <f t="shared" ca="1" si="93"/>
        <v>0.45151337544375009</v>
      </c>
    </row>
    <row r="5985" spans="1:1" x14ac:dyDescent="0.3">
      <c r="A5985">
        <f t="shared" ca="1" si="93"/>
        <v>0.11582644902083078</v>
      </c>
    </row>
    <row r="5986" spans="1:1" x14ac:dyDescent="0.3">
      <c r="A5986">
        <f t="shared" ca="1" si="93"/>
        <v>-1.3181358331831825</v>
      </c>
    </row>
    <row r="5987" spans="1:1" x14ac:dyDescent="0.3">
      <c r="A5987">
        <f t="shared" ca="1" si="93"/>
        <v>-0.3468498419769071</v>
      </c>
    </row>
    <row r="5988" spans="1:1" x14ac:dyDescent="0.3">
      <c r="A5988">
        <f t="shared" ca="1" si="93"/>
        <v>0.29831713402760701</v>
      </c>
    </row>
    <row r="5989" spans="1:1" x14ac:dyDescent="0.3">
      <c r="A5989">
        <f t="shared" ca="1" si="93"/>
        <v>-0.50482881062327933</v>
      </c>
    </row>
    <row r="5990" spans="1:1" x14ac:dyDescent="0.3">
      <c r="A5990">
        <f t="shared" ca="1" si="93"/>
        <v>1.917166504070976</v>
      </c>
    </row>
    <row r="5991" spans="1:1" x14ac:dyDescent="0.3">
      <c r="A5991">
        <f t="shared" ca="1" si="93"/>
        <v>1.419041892552102</v>
      </c>
    </row>
    <row r="5992" spans="1:1" x14ac:dyDescent="0.3">
      <c r="A5992">
        <f t="shared" ca="1" si="93"/>
        <v>0.68922855695490048</v>
      </c>
    </row>
    <row r="5993" spans="1:1" x14ac:dyDescent="0.3">
      <c r="A5993">
        <f t="shared" ca="1" si="93"/>
        <v>2.5117024243881389E-2</v>
      </c>
    </row>
    <row r="5994" spans="1:1" x14ac:dyDescent="0.3">
      <c r="A5994">
        <f t="shared" ca="1" si="93"/>
        <v>-6.5993380575613825E-2</v>
      </c>
    </row>
    <row r="5995" spans="1:1" x14ac:dyDescent="0.3">
      <c r="A5995">
        <f t="shared" ca="1" si="93"/>
        <v>-0.82272656435662783</v>
      </c>
    </row>
    <row r="5996" spans="1:1" x14ac:dyDescent="0.3">
      <c r="A5996">
        <f t="shared" ca="1" si="93"/>
        <v>-0.6368598906661106</v>
      </c>
    </row>
    <row r="5997" spans="1:1" x14ac:dyDescent="0.3">
      <c r="A5997">
        <f t="shared" ca="1" si="93"/>
        <v>-0.58416269531440801</v>
      </c>
    </row>
    <row r="5998" spans="1:1" x14ac:dyDescent="0.3">
      <c r="A5998">
        <f t="shared" ca="1" si="93"/>
        <v>-1.7689126874020815</v>
      </c>
    </row>
    <row r="5999" spans="1:1" x14ac:dyDescent="0.3">
      <c r="A5999">
        <f t="shared" ca="1" si="93"/>
        <v>0.91244167622429173</v>
      </c>
    </row>
    <row r="6000" spans="1:1" x14ac:dyDescent="0.3">
      <c r="A6000">
        <f t="shared" ca="1" si="93"/>
        <v>-0.34883876637957351</v>
      </c>
    </row>
    <row r="6001" spans="1:1" x14ac:dyDescent="0.3">
      <c r="A6001">
        <f t="shared" ca="1" si="93"/>
        <v>-1.8915630371247611</v>
      </c>
    </row>
    <row r="6002" spans="1:1" x14ac:dyDescent="0.3">
      <c r="A6002">
        <f t="shared" ca="1" si="93"/>
        <v>-0.14427809815101042</v>
      </c>
    </row>
    <row r="6003" spans="1:1" x14ac:dyDescent="0.3">
      <c r="A6003">
        <f t="shared" ca="1" si="93"/>
        <v>0.35968381166873287</v>
      </c>
    </row>
    <row r="6004" spans="1:1" x14ac:dyDescent="0.3">
      <c r="A6004">
        <f t="shared" ca="1" si="93"/>
        <v>-0.10698947917235818</v>
      </c>
    </row>
    <row r="6005" spans="1:1" x14ac:dyDescent="0.3">
      <c r="A6005">
        <f t="shared" ca="1" si="93"/>
        <v>0.94792361144451953</v>
      </c>
    </row>
    <row r="6006" spans="1:1" x14ac:dyDescent="0.3">
      <c r="A6006">
        <f t="shared" ca="1" si="93"/>
        <v>0.62560428348897745</v>
      </c>
    </row>
    <row r="6007" spans="1:1" x14ac:dyDescent="0.3">
      <c r="A6007">
        <f t="shared" ca="1" si="93"/>
        <v>-0.72731355297417655</v>
      </c>
    </row>
    <row r="6008" spans="1:1" x14ac:dyDescent="0.3">
      <c r="A6008">
        <f t="shared" ca="1" si="93"/>
        <v>0.80420823160090382</v>
      </c>
    </row>
    <row r="6009" spans="1:1" x14ac:dyDescent="0.3">
      <c r="A6009">
        <f t="shared" ca="1" si="93"/>
        <v>0.21522098958666089</v>
      </c>
    </row>
    <row r="6010" spans="1:1" x14ac:dyDescent="0.3">
      <c r="A6010">
        <f t="shared" ca="1" si="93"/>
        <v>6.0524622305855001E-2</v>
      </c>
    </row>
    <row r="6011" spans="1:1" x14ac:dyDescent="0.3">
      <c r="A6011">
        <f t="shared" ca="1" si="93"/>
        <v>1.2581253689657661</v>
      </c>
    </row>
    <row r="6012" spans="1:1" x14ac:dyDescent="0.3">
      <c r="A6012">
        <f t="shared" ca="1" si="93"/>
        <v>0.43031639345602007</v>
      </c>
    </row>
    <row r="6013" spans="1:1" x14ac:dyDescent="0.3">
      <c r="A6013">
        <f t="shared" ca="1" si="93"/>
        <v>0.72749472769806811</v>
      </c>
    </row>
    <row r="6014" spans="1:1" x14ac:dyDescent="0.3">
      <c r="A6014">
        <f t="shared" ca="1" si="93"/>
        <v>-2.0671539996119762E-2</v>
      </c>
    </row>
    <row r="6015" spans="1:1" x14ac:dyDescent="0.3">
      <c r="A6015">
        <f t="shared" ca="1" si="93"/>
        <v>-2.8928859033919369E-2</v>
      </c>
    </row>
    <row r="6016" spans="1:1" x14ac:dyDescent="0.3">
      <c r="A6016">
        <f t="shared" ca="1" si="93"/>
        <v>-0.14709398897564638</v>
      </c>
    </row>
    <row r="6017" spans="1:1" x14ac:dyDescent="0.3">
      <c r="A6017">
        <f t="shared" ca="1" si="93"/>
        <v>-0.79206717364720924</v>
      </c>
    </row>
    <row r="6018" spans="1:1" x14ac:dyDescent="0.3">
      <c r="A6018">
        <f t="shared" ca="1" si="93"/>
        <v>0.36230441687148507</v>
      </c>
    </row>
    <row r="6019" spans="1:1" x14ac:dyDescent="0.3">
      <c r="A6019">
        <f t="shared" ref="A6019:A6082" ca="1" si="94">_xlfn.NORM.INV(RAND(),0,1)</f>
        <v>-0.28747279218407434</v>
      </c>
    </row>
    <row r="6020" spans="1:1" x14ac:dyDescent="0.3">
      <c r="A6020">
        <f t="shared" ca="1" si="94"/>
        <v>-1.8312794426433325</v>
      </c>
    </row>
    <row r="6021" spans="1:1" x14ac:dyDescent="0.3">
      <c r="A6021">
        <f t="shared" ca="1" si="94"/>
        <v>-0.22227940982398264</v>
      </c>
    </row>
    <row r="6022" spans="1:1" x14ac:dyDescent="0.3">
      <c r="A6022">
        <f t="shared" ca="1" si="94"/>
        <v>-1.09115643713442</v>
      </c>
    </row>
    <row r="6023" spans="1:1" x14ac:dyDescent="0.3">
      <c r="A6023">
        <f t="shared" ca="1" si="94"/>
        <v>0.11222469136496512</v>
      </c>
    </row>
    <row r="6024" spans="1:1" x14ac:dyDescent="0.3">
      <c r="A6024">
        <f t="shared" ca="1" si="94"/>
        <v>-0.30316365671906431</v>
      </c>
    </row>
    <row r="6025" spans="1:1" x14ac:dyDescent="0.3">
      <c r="A6025">
        <f t="shared" ca="1" si="94"/>
        <v>1.3313535706095891</v>
      </c>
    </row>
    <row r="6026" spans="1:1" x14ac:dyDescent="0.3">
      <c r="A6026">
        <f t="shared" ca="1" si="94"/>
        <v>-1.0627075768038408</v>
      </c>
    </row>
    <row r="6027" spans="1:1" x14ac:dyDescent="0.3">
      <c r="A6027">
        <f t="shared" ca="1" si="94"/>
        <v>-0.4405967884187168</v>
      </c>
    </row>
    <row r="6028" spans="1:1" x14ac:dyDescent="0.3">
      <c r="A6028">
        <f t="shared" ca="1" si="94"/>
        <v>3.0770974725276807E-2</v>
      </c>
    </row>
    <row r="6029" spans="1:1" x14ac:dyDescent="0.3">
      <c r="A6029">
        <f t="shared" ca="1" si="94"/>
        <v>0.57440661858547004</v>
      </c>
    </row>
    <row r="6030" spans="1:1" x14ac:dyDescent="0.3">
      <c r="A6030">
        <f t="shared" ca="1" si="94"/>
        <v>7.1661654463534896E-2</v>
      </c>
    </row>
    <row r="6031" spans="1:1" x14ac:dyDescent="0.3">
      <c r="A6031">
        <f t="shared" ca="1" si="94"/>
        <v>0.1750009251856445</v>
      </c>
    </row>
    <row r="6032" spans="1:1" x14ac:dyDescent="0.3">
      <c r="A6032">
        <f t="shared" ca="1" si="94"/>
        <v>-0.97494261376795455</v>
      </c>
    </row>
    <row r="6033" spans="1:1" x14ac:dyDescent="0.3">
      <c r="A6033">
        <f t="shared" ca="1" si="94"/>
        <v>7.3167217959235434E-2</v>
      </c>
    </row>
    <row r="6034" spans="1:1" x14ac:dyDescent="0.3">
      <c r="A6034">
        <f t="shared" ca="1" si="94"/>
        <v>0.50880704029443258</v>
      </c>
    </row>
    <row r="6035" spans="1:1" x14ac:dyDescent="0.3">
      <c r="A6035">
        <f t="shared" ca="1" si="94"/>
        <v>0.31554148493686757</v>
      </c>
    </row>
    <row r="6036" spans="1:1" x14ac:dyDescent="0.3">
      <c r="A6036">
        <f t="shared" ca="1" si="94"/>
        <v>-3.478625900579857</v>
      </c>
    </row>
    <row r="6037" spans="1:1" x14ac:dyDescent="0.3">
      <c r="A6037">
        <f t="shared" ca="1" si="94"/>
        <v>-0.88240056117665733</v>
      </c>
    </row>
    <row r="6038" spans="1:1" x14ac:dyDescent="0.3">
      <c r="A6038">
        <f t="shared" ca="1" si="94"/>
        <v>-1.7908048276113007</v>
      </c>
    </row>
    <row r="6039" spans="1:1" x14ac:dyDescent="0.3">
      <c r="A6039">
        <f t="shared" ca="1" si="94"/>
        <v>0.99295955606737252</v>
      </c>
    </row>
    <row r="6040" spans="1:1" x14ac:dyDescent="0.3">
      <c r="A6040">
        <f t="shared" ca="1" si="94"/>
        <v>-1.1084587473097292</v>
      </c>
    </row>
    <row r="6041" spans="1:1" x14ac:dyDescent="0.3">
      <c r="A6041">
        <f t="shared" ca="1" si="94"/>
        <v>-1.1822751629925143</v>
      </c>
    </row>
    <row r="6042" spans="1:1" x14ac:dyDescent="0.3">
      <c r="A6042">
        <f t="shared" ca="1" si="94"/>
        <v>-0.80625691479816108</v>
      </c>
    </row>
    <row r="6043" spans="1:1" x14ac:dyDescent="0.3">
      <c r="A6043">
        <f t="shared" ca="1" si="94"/>
        <v>-0.32855678651260561</v>
      </c>
    </row>
    <row r="6044" spans="1:1" x14ac:dyDescent="0.3">
      <c r="A6044">
        <f t="shared" ca="1" si="94"/>
        <v>0.48458924552517424</v>
      </c>
    </row>
    <row r="6045" spans="1:1" x14ac:dyDescent="0.3">
      <c r="A6045">
        <f t="shared" ca="1" si="94"/>
        <v>1.7110543800005815</v>
      </c>
    </row>
    <row r="6046" spans="1:1" x14ac:dyDescent="0.3">
      <c r="A6046">
        <f t="shared" ca="1" si="94"/>
        <v>-1.4310351811435933</v>
      </c>
    </row>
    <row r="6047" spans="1:1" x14ac:dyDescent="0.3">
      <c r="A6047">
        <f t="shared" ca="1" si="94"/>
        <v>-1.6275246319359489</v>
      </c>
    </row>
    <row r="6048" spans="1:1" x14ac:dyDescent="0.3">
      <c r="A6048">
        <f t="shared" ca="1" si="94"/>
        <v>-0.10414553928976839</v>
      </c>
    </row>
    <row r="6049" spans="1:1" x14ac:dyDescent="0.3">
      <c r="A6049">
        <f t="shared" ca="1" si="94"/>
        <v>-8.2452785666725491E-3</v>
      </c>
    </row>
    <row r="6050" spans="1:1" x14ac:dyDescent="0.3">
      <c r="A6050">
        <f t="shared" ca="1" si="94"/>
        <v>-1.4615913431233307</v>
      </c>
    </row>
    <row r="6051" spans="1:1" x14ac:dyDescent="0.3">
      <c r="A6051">
        <f t="shared" ca="1" si="94"/>
        <v>1.0736890159666828</v>
      </c>
    </row>
    <row r="6052" spans="1:1" x14ac:dyDescent="0.3">
      <c r="A6052">
        <f t="shared" ca="1" si="94"/>
        <v>0.95836413381430618</v>
      </c>
    </row>
    <row r="6053" spans="1:1" x14ac:dyDescent="0.3">
      <c r="A6053">
        <f t="shared" ca="1" si="94"/>
        <v>0.14091128468612599</v>
      </c>
    </row>
    <row r="6054" spans="1:1" x14ac:dyDescent="0.3">
      <c r="A6054">
        <f t="shared" ca="1" si="94"/>
        <v>-0.77999007693504252</v>
      </c>
    </row>
    <row r="6055" spans="1:1" x14ac:dyDescent="0.3">
      <c r="A6055">
        <f t="shared" ca="1" si="94"/>
        <v>0.80699660394122696</v>
      </c>
    </row>
    <row r="6056" spans="1:1" x14ac:dyDescent="0.3">
      <c r="A6056">
        <f t="shared" ca="1" si="94"/>
        <v>0.23902064261233028</v>
      </c>
    </row>
    <row r="6057" spans="1:1" x14ac:dyDescent="0.3">
      <c r="A6057">
        <f t="shared" ca="1" si="94"/>
        <v>1.5260390940584168</v>
      </c>
    </row>
    <row r="6058" spans="1:1" x14ac:dyDescent="0.3">
      <c r="A6058">
        <f t="shared" ca="1" si="94"/>
        <v>0.62313304332719133</v>
      </c>
    </row>
    <row r="6059" spans="1:1" x14ac:dyDescent="0.3">
      <c r="A6059">
        <f t="shared" ca="1" si="94"/>
        <v>-0.19043057209183833</v>
      </c>
    </row>
    <row r="6060" spans="1:1" x14ac:dyDescent="0.3">
      <c r="A6060">
        <f t="shared" ca="1" si="94"/>
        <v>2.4457209995411504</v>
      </c>
    </row>
    <row r="6061" spans="1:1" x14ac:dyDescent="0.3">
      <c r="A6061">
        <f t="shared" ca="1" si="94"/>
        <v>-0.24006432833290145</v>
      </c>
    </row>
    <row r="6062" spans="1:1" x14ac:dyDescent="0.3">
      <c r="A6062">
        <f t="shared" ca="1" si="94"/>
        <v>0.23289001483369409</v>
      </c>
    </row>
    <row r="6063" spans="1:1" x14ac:dyDescent="0.3">
      <c r="A6063">
        <f t="shared" ca="1" si="94"/>
        <v>1.2131796360177503</v>
      </c>
    </row>
    <row r="6064" spans="1:1" x14ac:dyDescent="0.3">
      <c r="A6064">
        <f t="shared" ca="1" si="94"/>
        <v>0.10456296310769042</v>
      </c>
    </row>
    <row r="6065" spans="1:1" x14ac:dyDescent="0.3">
      <c r="A6065">
        <f t="shared" ca="1" si="94"/>
        <v>-0.73340744767846555</v>
      </c>
    </row>
    <row r="6066" spans="1:1" x14ac:dyDescent="0.3">
      <c r="A6066">
        <f t="shared" ca="1" si="94"/>
        <v>-4.8252461336580281E-2</v>
      </c>
    </row>
    <row r="6067" spans="1:1" x14ac:dyDescent="0.3">
      <c r="A6067">
        <f t="shared" ca="1" si="94"/>
        <v>-1.7356550734495781</v>
      </c>
    </row>
    <row r="6068" spans="1:1" x14ac:dyDescent="0.3">
      <c r="A6068">
        <f t="shared" ca="1" si="94"/>
        <v>0.40024879417474535</v>
      </c>
    </row>
    <row r="6069" spans="1:1" x14ac:dyDescent="0.3">
      <c r="A6069">
        <f t="shared" ca="1" si="94"/>
        <v>-1.0238479537453991</v>
      </c>
    </row>
    <row r="6070" spans="1:1" x14ac:dyDescent="0.3">
      <c r="A6070">
        <f t="shared" ca="1" si="94"/>
        <v>0.74291066376949022</v>
      </c>
    </row>
    <row r="6071" spans="1:1" x14ac:dyDescent="0.3">
      <c r="A6071">
        <f t="shared" ca="1" si="94"/>
        <v>0.49760883435847836</v>
      </c>
    </row>
    <row r="6072" spans="1:1" x14ac:dyDescent="0.3">
      <c r="A6072">
        <f t="shared" ca="1" si="94"/>
        <v>0.8945348085921736</v>
      </c>
    </row>
    <row r="6073" spans="1:1" x14ac:dyDescent="0.3">
      <c r="A6073">
        <f t="shared" ca="1" si="94"/>
        <v>-1.0609307701453616</v>
      </c>
    </row>
    <row r="6074" spans="1:1" x14ac:dyDescent="0.3">
      <c r="A6074">
        <f t="shared" ca="1" si="94"/>
        <v>0.74363198566687916</v>
      </c>
    </row>
    <row r="6075" spans="1:1" x14ac:dyDescent="0.3">
      <c r="A6075">
        <f t="shared" ca="1" si="94"/>
        <v>1.6754733703026166</v>
      </c>
    </row>
    <row r="6076" spans="1:1" x14ac:dyDescent="0.3">
      <c r="A6076">
        <f t="shared" ca="1" si="94"/>
        <v>0.84337426233828039</v>
      </c>
    </row>
    <row r="6077" spans="1:1" x14ac:dyDescent="0.3">
      <c r="A6077">
        <f t="shared" ca="1" si="94"/>
        <v>-0.23953479068692266</v>
      </c>
    </row>
    <row r="6078" spans="1:1" x14ac:dyDescent="0.3">
      <c r="A6078">
        <f t="shared" ca="1" si="94"/>
        <v>-1.2273622282316015</v>
      </c>
    </row>
    <row r="6079" spans="1:1" x14ac:dyDescent="0.3">
      <c r="A6079">
        <f t="shared" ca="1" si="94"/>
        <v>0.12224331740003691</v>
      </c>
    </row>
    <row r="6080" spans="1:1" x14ac:dyDescent="0.3">
      <c r="A6080">
        <f t="shared" ca="1" si="94"/>
        <v>0.27480914753426533</v>
      </c>
    </row>
    <row r="6081" spans="1:1" x14ac:dyDescent="0.3">
      <c r="A6081">
        <f t="shared" ca="1" si="94"/>
        <v>0.25367099302127993</v>
      </c>
    </row>
    <row r="6082" spans="1:1" x14ac:dyDescent="0.3">
      <c r="A6082">
        <f t="shared" ca="1" si="94"/>
        <v>-1.7474189129056898</v>
      </c>
    </row>
    <row r="6083" spans="1:1" x14ac:dyDescent="0.3">
      <c r="A6083">
        <f t="shared" ref="A6083:A6146" ca="1" si="95">_xlfn.NORM.INV(RAND(),0,1)</f>
        <v>0.37173762972037788</v>
      </c>
    </row>
    <row r="6084" spans="1:1" x14ac:dyDescent="0.3">
      <c r="A6084">
        <f t="shared" ca="1" si="95"/>
        <v>-0.411148896332867</v>
      </c>
    </row>
    <row r="6085" spans="1:1" x14ac:dyDescent="0.3">
      <c r="A6085">
        <f t="shared" ca="1" si="95"/>
        <v>-2.5495903670418909</v>
      </c>
    </row>
    <row r="6086" spans="1:1" x14ac:dyDescent="0.3">
      <c r="A6086">
        <f t="shared" ca="1" si="95"/>
        <v>0.66138451383557884</v>
      </c>
    </row>
    <row r="6087" spans="1:1" x14ac:dyDescent="0.3">
      <c r="A6087">
        <f t="shared" ca="1" si="95"/>
        <v>-1.4869050505809476</v>
      </c>
    </row>
    <row r="6088" spans="1:1" x14ac:dyDescent="0.3">
      <c r="A6088">
        <f t="shared" ca="1" si="95"/>
        <v>-0.88402989392018116</v>
      </c>
    </row>
    <row r="6089" spans="1:1" x14ac:dyDescent="0.3">
      <c r="A6089">
        <f t="shared" ca="1" si="95"/>
        <v>1.0789817381806761</v>
      </c>
    </row>
    <row r="6090" spans="1:1" x14ac:dyDescent="0.3">
      <c r="A6090">
        <f t="shared" ca="1" si="95"/>
        <v>1.2953831809267569</v>
      </c>
    </row>
    <row r="6091" spans="1:1" x14ac:dyDescent="0.3">
      <c r="A6091">
        <f t="shared" ca="1" si="95"/>
        <v>-5.2598364891535958E-2</v>
      </c>
    </row>
    <row r="6092" spans="1:1" x14ac:dyDescent="0.3">
      <c r="A6092">
        <f t="shared" ca="1" si="95"/>
        <v>0.51060324066278406</v>
      </c>
    </row>
    <row r="6093" spans="1:1" x14ac:dyDescent="0.3">
      <c r="A6093">
        <f t="shared" ca="1" si="95"/>
        <v>-1.5627040006561703</v>
      </c>
    </row>
    <row r="6094" spans="1:1" x14ac:dyDescent="0.3">
      <c r="A6094">
        <f t="shared" ca="1" si="95"/>
        <v>-1.0929742148021535</v>
      </c>
    </row>
    <row r="6095" spans="1:1" x14ac:dyDescent="0.3">
      <c r="A6095">
        <f t="shared" ca="1" si="95"/>
        <v>-0.97523652575556385</v>
      </c>
    </row>
    <row r="6096" spans="1:1" x14ac:dyDescent="0.3">
      <c r="A6096">
        <f t="shared" ca="1" si="95"/>
        <v>0.25234252441186511</v>
      </c>
    </row>
    <row r="6097" spans="1:1" x14ac:dyDescent="0.3">
      <c r="A6097">
        <f t="shared" ca="1" si="95"/>
        <v>0.41520848469429894</v>
      </c>
    </row>
    <row r="6098" spans="1:1" x14ac:dyDescent="0.3">
      <c r="A6098">
        <f t="shared" ca="1" si="95"/>
        <v>-1.2795932042383014</v>
      </c>
    </row>
    <row r="6099" spans="1:1" x14ac:dyDescent="0.3">
      <c r="A6099">
        <f t="shared" ca="1" si="95"/>
        <v>1.3709905929842949</v>
      </c>
    </row>
    <row r="6100" spans="1:1" x14ac:dyDescent="0.3">
      <c r="A6100">
        <f t="shared" ca="1" si="95"/>
        <v>1.2468582421824368</v>
      </c>
    </row>
    <row r="6101" spans="1:1" x14ac:dyDescent="0.3">
      <c r="A6101">
        <f t="shared" ca="1" si="95"/>
        <v>-0.45984432639509809</v>
      </c>
    </row>
    <row r="6102" spans="1:1" x14ac:dyDescent="0.3">
      <c r="A6102">
        <f t="shared" ca="1" si="95"/>
        <v>0.55310439760224062</v>
      </c>
    </row>
    <row r="6103" spans="1:1" x14ac:dyDescent="0.3">
      <c r="A6103">
        <f t="shared" ca="1" si="95"/>
        <v>0.48994627920535405</v>
      </c>
    </row>
    <row r="6104" spans="1:1" x14ac:dyDescent="0.3">
      <c r="A6104">
        <f t="shared" ca="1" si="95"/>
        <v>0.31568697683818436</v>
      </c>
    </row>
    <row r="6105" spans="1:1" x14ac:dyDescent="0.3">
      <c r="A6105">
        <f t="shared" ca="1" si="95"/>
        <v>0.79396321183232221</v>
      </c>
    </row>
    <row r="6106" spans="1:1" x14ac:dyDescent="0.3">
      <c r="A6106">
        <f t="shared" ca="1" si="95"/>
        <v>-2.2922760658827292E-2</v>
      </c>
    </row>
    <row r="6107" spans="1:1" x14ac:dyDescent="0.3">
      <c r="A6107">
        <f t="shared" ca="1" si="95"/>
        <v>0.84256871184375259</v>
      </c>
    </row>
    <row r="6108" spans="1:1" x14ac:dyDescent="0.3">
      <c r="A6108">
        <f t="shared" ca="1" si="95"/>
        <v>-6.3845163869318614E-2</v>
      </c>
    </row>
    <row r="6109" spans="1:1" x14ac:dyDescent="0.3">
      <c r="A6109">
        <f t="shared" ca="1" si="95"/>
        <v>-0.14134776849263359</v>
      </c>
    </row>
    <row r="6110" spans="1:1" x14ac:dyDescent="0.3">
      <c r="A6110">
        <f t="shared" ca="1" si="95"/>
        <v>2.0453717905782084E-2</v>
      </c>
    </row>
    <row r="6111" spans="1:1" x14ac:dyDescent="0.3">
      <c r="A6111">
        <f t="shared" ca="1" si="95"/>
        <v>-1.6312135610574845</v>
      </c>
    </row>
    <row r="6112" spans="1:1" x14ac:dyDescent="0.3">
      <c r="A6112">
        <f t="shared" ca="1" si="95"/>
        <v>0.51869253420261052</v>
      </c>
    </row>
    <row r="6113" spans="1:1" x14ac:dyDescent="0.3">
      <c r="A6113">
        <f t="shared" ca="1" si="95"/>
        <v>-1.1058627314800191</v>
      </c>
    </row>
    <row r="6114" spans="1:1" x14ac:dyDescent="0.3">
      <c r="A6114">
        <f t="shared" ca="1" si="95"/>
        <v>-0.10494268370594652</v>
      </c>
    </row>
    <row r="6115" spans="1:1" x14ac:dyDescent="0.3">
      <c r="A6115">
        <f t="shared" ca="1" si="95"/>
        <v>0.2830636946737306</v>
      </c>
    </row>
    <row r="6116" spans="1:1" x14ac:dyDescent="0.3">
      <c r="A6116">
        <f t="shared" ca="1" si="95"/>
        <v>0.69151520053294269</v>
      </c>
    </row>
    <row r="6117" spans="1:1" x14ac:dyDescent="0.3">
      <c r="A6117">
        <f t="shared" ca="1" si="95"/>
        <v>1.3521626218636693</v>
      </c>
    </row>
    <row r="6118" spans="1:1" x14ac:dyDescent="0.3">
      <c r="A6118">
        <f t="shared" ca="1" si="95"/>
        <v>0.35983016591262418</v>
      </c>
    </row>
    <row r="6119" spans="1:1" x14ac:dyDescent="0.3">
      <c r="A6119">
        <f t="shared" ca="1" si="95"/>
        <v>0.31098792348668314</v>
      </c>
    </row>
    <row r="6120" spans="1:1" x14ac:dyDescent="0.3">
      <c r="A6120">
        <f t="shared" ca="1" si="95"/>
        <v>-0.12769910776211763</v>
      </c>
    </row>
    <row r="6121" spans="1:1" x14ac:dyDescent="0.3">
      <c r="A6121">
        <f t="shared" ca="1" si="95"/>
        <v>0.43397897022206422</v>
      </c>
    </row>
    <row r="6122" spans="1:1" x14ac:dyDescent="0.3">
      <c r="A6122">
        <f t="shared" ca="1" si="95"/>
        <v>0.74468252294916315</v>
      </c>
    </row>
    <row r="6123" spans="1:1" x14ac:dyDescent="0.3">
      <c r="A6123">
        <f t="shared" ca="1" si="95"/>
        <v>-1.9168377036434303</v>
      </c>
    </row>
    <row r="6124" spans="1:1" x14ac:dyDescent="0.3">
      <c r="A6124">
        <f t="shared" ca="1" si="95"/>
        <v>1.0166006014068627</v>
      </c>
    </row>
    <row r="6125" spans="1:1" x14ac:dyDescent="0.3">
      <c r="A6125">
        <f t="shared" ca="1" si="95"/>
        <v>-1.1950962346748462</v>
      </c>
    </row>
    <row r="6126" spans="1:1" x14ac:dyDescent="0.3">
      <c r="A6126">
        <f t="shared" ca="1" si="95"/>
        <v>0.5734444517353503</v>
      </c>
    </row>
    <row r="6127" spans="1:1" x14ac:dyDescent="0.3">
      <c r="A6127">
        <f t="shared" ca="1" si="95"/>
        <v>4.3333468802704611E-2</v>
      </c>
    </row>
    <row r="6128" spans="1:1" x14ac:dyDescent="0.3">
      <c r="A6128">
        <f t="shared" ca="1" si="95"/>
        <v>-0.69724867424457881</v>
      </c>
    </row>
    <row r="6129" spans="1:1" x14ac:dyDescent="0.3">
      <c r="A6129">
        <f t="shared" ca="1" si="95"/>
        <v>-0.180572468131773</v>
      </c>
    </row>
    <row r="6130" spans="1:1" x14ac:dyDescent="0.3">
      <c r="A6130">
        <f t="shared" ca="1" si="95"/>
        <v>1.0589161153946745</v>
      </c>
    </row>
    <row r="6131" spans="1:1" x14ac:dyDescent="0.3">
      <c r="A6131">
        <f t="shared" ca="1" si="95"/>
        <v>1.0788401658996924</v>
      </c>
    </row>
    <row r="6132" spans="1:1" x14ac:dyDescent="0.3">
      <c r="A6132">
        <f t="shared" ca="1" si="95"/>
        <v>-0.54388439225692131</v>
      </c>
    </row>
    <row r="6133" spans="1:1" x14ac:dyDescent="0.3">
      <c r="A6133">
        <f t="shared" ca="1" si="95"/>
        <v>2.0709508607182989E-2</v>
      </c>
    </row>
    <row r="6134" spans="1:1" x14ac:dyDescent="0.3">
      <c r="A6134">
        <f t="shared" ca="1" si="95"/>
        <v>-1.2009167432012748</v>
      </c>
    </row>
    <row r="6135" spans="1:1" x14ac:dyDescent="0.3">
      <c r="A6135">
        <f t="shared" ca="1" si="95"/>
        <v>-1.9059909950531271</v>
      </c>
    </row>
    <row r="6136" spans="1:1" x14ac:dyDescent="0.3">
      <c r="A6136">
        <f t="shared" ca="1" si="95"/>
        <v>-1.803263067008178</v>
      </c>
    </row>
    <row r="6137" spans="1:1" x14ac:dyDescent="0.3">
      <c r="A6137">
        <f t="shared" ca="1" si="95"/>
        <v>1.0471199074140523</v>
      </c>
    </row>
    <row r="6138" spans="1:1" x14ac:dyDescent="0.3">
      <c r="A6138">
        <f t="shared" ca="1" si="95"/>
        <v>0.36173452560315678</v>
      </c>
    </row>
    <row r="6139" spans="1:1" x14ac:dyDescent="0.3">
      <c r="A6139">
        <f t="shared" ca="1" si="95"/>
        <v>0.33173474532890457</v>
      </c>
    </row>
    <row r="6140" spans="1:1" x14ac:dyDescent="0.3">
      <c r="A6140">
        <f t="shared" ca="1" si="95"/>
        <v>1.8187052105775117</v>
      </c>
    </row>
    <row r="6141" spans="1:1" x14ac:dyDescent="0.3">
      <c r="A6141">
        <f t="shared" ca="1" si="95"/>
        <v>-0.74026074530966102</v>
      </c>
    </row>
    <row r="6142" spans="1:1" x14ac:dyDescent="0.3">
      <c r="A6142">
        <f t="shared" ca="1" si="95"/>
        <v>-0.88565608348167735</v>
      </c>
    </row>
    <row r="6143" spans="1:1" x14ac:dyDescent="0.3">
      <c r="A6143">
        <f t="shared" ca="1" si="95"/>
        <v>-0.75631227378305754</v>
      </c>
    </row>
    <row r="6144" spans="1:1" x14ac:dyDescent="0.3">
      <c r="A6144">
        <f t="shared" ca="1" si="95"/>
        <v>-0.44289133619256443</v>
      </c>
    </row>
    <row r="6145" spans="1:1" x14ac:dyDescent="0.3">
      <c r="A6145">
        <f t="shared" ca="1" si="95"/>
        <v>-0.53244791523421009</v>
      </c>
    </row>
    <row r="6146" spans="1:1" x14ac:dyDescent="0.3">
      <c r="A6146">
        <f t="shared" ca="1" si="95"/>
        <v>1.0156733248552182E-3</v>
      </c>
    </row>
    <row r="6147" spans="1:1" x14ac:dyDescent="0.3">
      <c r="A6147">
        <f t="shared" ref="A6147:A6210" ca="1" si="96">_xlfn.NORM.INV(RAND(),0,1)</f>
        <v>-1.0811562386170279</v>
      </c>
    </row>
    <row r="6148" spans="1:1" x14ac:dyDescent="0.3">
      <c r="A6148">
        <f t="shared" ca="1" si="96"/>
        <v>7.416590725139928E-2</v>
      </c>
    </row>
    <row r="6149" spans="1:1" x14ac:dyDescent="0.3">
      <c r="A6149">
        <f t="shared" ca="1" si="96"/>
        <v>-0.68764908913944489</v>
      </c>
    </row>
    <row r="6150" spans="1:1" x14ac:dyDescent="0.3">
      <c r="A6150">
        <f t="shared" ca="1" si="96"/>
        <v>2.1570360263499476E-2</v>
      </c>
    </row>
    <row r="6151" spans="1:1" x14ac:dyDescent="0.3">
      <c r="A6151">
        <f t="shared" ca="1" si="96"/>
        <v>1.0368134280452213</v>
      </c>
    </row>
    <row r="6152" spans="1:1" x14ac:dyDescent="0.3">
      <c r="A6152">
        <f t="shared" ca="1" si="96"/>
        <v>-0.55677392756558175</v>
      </c>
    </row>
    <row r="6153" spans="1:1" x14ac:dyDescent="0.3">
      <c r="A6153">
        <f t="shared" ca="1" si="96"/>
        <v>-1.1437785128691431</v>
      </c>
    </row>
    <row r="6154" spans="1:1" x14ac:dyDescent="0.3">
      <c r="A6154">
        <f t="shared" ca="1" si="96"/>
        <v>-0.98287544795841009</v>
      </c>
    </row>
    <row r="6155" spans="1:1" x14ac:dyDescent="0.3">
      <c r="A6155">
        <f t="shared" ca="1" si="96"/>
        <v>-1.0757421120636972</v>
      </c>
    </row>
    <row r="6156" spans="1:1" x14ac:dyDescent="0.3">
      <c r="A6156">
        <f t="shared" ca="1" si="96"/>
        <v>-0.11150943959964843</v>
      </c>
    </row>
    <row r="6157" spans="1:1" x14ac:dyDescent="0.3">
      <c r="A6157">
        <f t="shared" ca="1" si="96"/>
        <v>0.15844358462222272</v>
      </c>
    </row>
    <row r="6158" spans="1:1" x14ac:dyDescent="0.3">
      <c r="A6158">
        <f t="shared" ca="1" si="96"/>
        <v>-0.25741049252361686</v>
      </c>
    </row>
    <row r="6159" spans="1:1" x14ac:dyDescent="0.3">
      <c r="A6159">
        <f t="shared" ca="1" si="96"/>
        <v>1.3747227072854062</v>
      </c>
    </row>
    <row r="6160" spans="1:1" x14ac:dyDescent="0.3">
      <c r="A6160">
        <f t="shared" ca="1" si="96"/>
        <v>0.38378972395599009</v>
      </c>
    </row>
    <row r="6161" spans="1:1" x14ac:dyDescent="0.3">
      <c r="A6161">
        <f t="shared" ca="1" si="96"/>
        <v>0.32187528343311128</v>
      </c>
    </row>
    <row r="6162" spans="1:1" x14ac:dyDescent="0.3">
      <c r="A6162">
        <f t="shared" ca="1" si="96"/>
        <v>-0.83995185998235633</v>
      </c>
    </row>
    <row r="6163" spans="1:1" x14ac:dyDescent="0.3">
      <c r="A6163">
        <f t="shared" ca="1" si="96"/>
        <v>-0.63143815339263165</v>
      </c>
    </row>
    <row r="6164" spans="1:1" x14ac:dyDescent="0.3">
      <c r="A6164">
        <f t="shared" ca="1" si="96"/>
        <v>-0.42537943905902204</v>
      </c>
    </row>
    <row r="6165" spans="1:1" x14ac:dyDescent="0.3">
      <c r="A6165">
        <f t="shared" ca="1" si="96"/>
        <v>-0.21097263635116417</v>
      </c>
    </row>
    <row r="6166" spans="1:1" x14ac:dyDescent="0.3">
      <c r="A6166">
        <f t="shared" ca="1" si="96"/>
        <v>0.16809118021449632</v>
      </c>
    </row>
    <row r="6167" spans="1:1" x14ac:dyDescent="0.3">
      <c r="A6167">
        <f t="shared" ca="1" si="96"/>
        <v>0.30695163106725309</v>
      </c>
    </row>
    <row r="6168" spans="1:1" x14ac:dyDescent="0.3">
      <c r="A6168">
        <f t="shared" ca="1" si="96"/>
        <v>-0.75610879865133096</v>
      </c>
    </row>
    <row r="6169" spans="1:1" x14ac:dyDescent="0.3">
      <c r="A6169">
        <f t="shared" ca="1" si="96"/>
        <v>0.80548376177684844</v>
      </c>
    </row>
    <row r="6170" spans="1:1" x14ac:dyDescent="0.3">
      <c r="A6170">
        <f t="shared" ca="1" si="96"/>
        <v>0.56226154167575215</v>
      </c>
    </row>
    <row r="6171" spans="1:1" x14ac:dyDescent="0.3">
      <c r="A6171">
        <f t="shared" ca="1" si="96"/>
        <v>-0.66119536216646368</v>
      </c>
    </row>
    <row r="6172" spans="1:1" x14ac:dyDescent="0.3">
      <c r="A6172">
        <f t="shared" ca="1" si="96"/>
        <v>0.74765289204350749</v>
      </c>
    </row>
    <row r="6173" spans="1:1" x14ac:dyDescent="0.3">
      <c r="A6173">
        <f t="shared" ca="1" si="96"/>
        <v>1.0315489329431884</v>
      </c>
    </row>
    <row r="6174" spans="1:1" x14ac:dyDescent="0.3">
      <c r="A6174">
        <f t="shared" ca="1" si="96"/>
        <v>-0.48726310236118908</v>
      </c>
    </row>
    <row r="6175" spans="1:1" x14ac:dyDescent="0.3">
      <c r="A6175">
        <f t="shared" ca="1" si="96"/>
        <v>-0.72219150734615944</v>
      </c>
    </row>
    <row r="6176" spans="1:1" x14ac:dyDescent="0.3">
      <c r="A6176">
        <f t="shared" ca="1" si="96"/>
        <v>-2.2936315186528553</v>
      </c>
    </row>
    <row r="6177" spans="1:1" x14ac:dyDescent="0.3">
      <c r="A6177">
        <f t="shared" ca="1" si="96"/>
        <v>-1.056439288864089</v>
      </c>
    </row>
    <row r="6178" spans="1:1" x14ac:dyDescent="0.3">
      <c r="A6178">
        <f t="shared" ca="1" si="96"/>
        <v>-0.47275360663727761</v>
      </c>
    </row>
    <row r="6179" spans="1:1" x14ac:dyDescent="0.3">
      <c r="A6179">
        <f t="shared" ca="1" si="96"/>
        <v>-1.0255199894222344</v>
      </c>
    </row>
    <row r="6180" spans="1:1" x14ac:dyDescent="0.3">
      <c r="A6180">
        <f t="shared" ca="1" si="96"/>
        <v>5.5860104010401979E-2</v>
      </c>
    </row>
    <row r="6181" spans="1:1" x14ac:dyDescent="0.3">
      <c r="A6181">
        <f t="shared" ca="1" si="96"/>
        <v>1.3191751646394669</v>
      </c>
    </row>
    <row r="6182" spans="1:1" x14ac:dyDescent="0.3">
      <c r="A6182">
        <f t="shared" ca="1" si="96"/>
        <v>0.53036936908819177</v>
      </c>
    </row>
    <row r="6183" spans="1:1" x14ac:dyDescent="0.3">
      <c r="A6183">
        <f t="shared" ca="1" si="96"/>
        <v>0.59639729817315912</v>
      </c>
    </row>
    <row r="6184" spans="1:1" x14ac:dyDescent="0.3">
      <c r="A6184">
        <f t="shared" ca="1" si="96"/>
        <v>-1.4490117245829945</v>
      </c>
    </row>
    <row r="6185" spans="1:1" x14ac:dyDescent="0.3">
      <c r="A6185">
        <f t="shared" ca="1" si="96"/>
        <v>1.0068379336186795</v>
      </c>
    </row>
    <row r="6186" spans="1:1" x14ac:dyDescent="0.3">
      <c r="A6186">
        <f t="shared" ca="1" si="96"/>
        <v>-0.78793922207244349</v>
      </c>
    </row>
    <row r="6187" spans="1:1" x14ac:dyDescent="0.3">
      <c r="A6187">
        <f t="shared" ca="1" si="96"/>
        <v>0.95173097471147572</v>
      </c>
    </row>
    <row r="6188" spans="1:1" x14ac:dyDescent="0.3">
      <c r="A6188">
        <f t="shared" ca="1" si="96"/>
        <v>0.37606748983418503</v>
      </c>
    </row>
    <row r="6189" spans="1:1" x14ac:dyDescent="0.3">
      <c r="A6189">
        <f t="shared" ca="1" si="96"/>
        <v>-1.2513169604145653</v>
      </c>
    </row>
    <row r="6190" spans="1:1" x14ac:dyDescent="0.3">
      <c r="A6190">
        <f t="shared" ca="1" si="96"/>
        <v>1.327307974226402</v>
      </c>
    </row>
    <row r="6191" spans="1:1" x14ac:dyDescent="0.3">
      <c r="A6191">
        <f t="shared" ca="1" si="96"/>
        <v>-1.1257183478904247</v>
      </c>
    </row>
    <row r="6192" spans="1:1" x14ac:dyDescent="0.3">
      <c r="A6192">
        <f t="shared" ca="1" si="96"/>
        <v>2.09870945670529</v>
      </c>
    </row>
    <row r="6193" spans="1:1" x14ac:dyDescent="0.3">
      <c r="A6193">
        <f t="shared" ca="1" si="96"/>
        <v>1.236925991034014</v>
      </c>
    </row>
    <row r="6194" spans="1:1" x14ac:dyDescent="0.3">
      <c r="A6194">
        <f t="shared" ca="1" si="96"/>
        <v>1.5958798823441174</v>
      </c>
    </row>
    <row r="6195" spans="1:1" x14ac:dyDescent="0.3">
      <c r="A6195">
        <f t="shared" ca="1" si="96"/>
        <v>1.092857582910097</v>
      </c>
    </row>
    <row r="6196" spans="1:1" x14ac:dyDescent="0.3">
      <c r="A6196">
        <f t="shared" ca="1" si="96"/>
        <v>1.2738774354239557</v>
      </c>
    </row>
    <row r="6197" spans="1:1" x14ac:dyDescent="0.3">
      <c r="A6197">
        <f t="shared" ca="1" si="96"/>
        <v>0.67313682975721689</v>
      </c>
    </row>
    <row r="6198" spans="1:1" x14ac:dyDescent="0.3">
      <c r="A6198">
        <f t="shared" ca="1" si="96"/>
        <v>-1.2323325329995551</v>
      </c>
    </row>
    <row r="6199" spans="1:1" x14ac:dyDescent="0.3">
      <c r="A6199">
        <f t="shared" ca="1" si="96"/>
        <v>-0.78497466601105437</v>
      </c>
    </row>
    <row r="6200" spans="1:1" x14ac:dyDescent="0.3">
      <c r="A6200">
        <f t="shared" ca="1" si="96"/>
        <v>1.8083570310021984</v>
      </c>
    </row>
    <row r="6201" spans="1:1" x14ac:dyDescent="0.3">
      <c r="A6201">
        <f t="shared" ca="1" si="96"/>
        <v>-1.6541276624339278</v>
      </c>
    </row>
    <row r="6202" spans="1:1" x14ac:dyDescent="0.3">
      <c r="A6202">
        <f t="shared" ca="1" si="96"/>
        <v>6.5747157168334333E-2</v>
      </c>
    </row>
    <row r="6203" spans="1:1" x14ac:dyDescent="0.3">
      <c r="A6203">
        <f t="shared" ca="1" si="96"/>
        <v>0.78118845670375425</v>
      </c>
    </row>
    <row r="6204" spans="1:1" x14ac:dyDescent="0.3">
      <c r="A6204">
        <f t="shared" ca="1" si="96"/>
        <v>4.3831795546790335E-2</v>
      </c>
    </row>
    <row r="6205" spans="1:1" x14ac:dyDescent="0.3">
      <c r="A6205">
        <f t="shared" ca="1" si="96"/>
        <v>0.86124620013190245</v>
      </c>
    </row>
    <row r="6206" spans="1:1" x14ac:dyDescent="0.3">
      <c r="A6206">
        <f t="shared" ca="1" si="96"/>
        <v>-0.39979475140326276</v>
      </c>
    </row>
    <row r="6207" spans="1:1" x14ac:dyDescent="0.3">
      <c r="A6207">
        <f t="shared" ca="1" si="96"/>
        <v>1.8235172587764206</v>
      </c>
    </row>
    <row r="6208" spans="1:1" x14ac:dyDescent="0.3">
      <c r="A6208">
        <f t="shared" ca="1" si="96"/>
        <v>1.4504851184937433</v>
      </c>
    </row>
    <row r="6209" spans="1:1" x14ac:dyDescent="0.3">
      <c r="A6209">
        <f t="shared" ca="1" si="96"/>
        <v>0.68336932845599763</v>
      </c>
    </row>
    <row r="6210" spans="1:1" x14ac:dyDescent="0.3">
      <c r="A6210">
        <f t="shared" ca="1" si="96"/>
        <v>0.91329752436769363</v>
      </c>
    </row>
    <row r="6211" spans="1:1" x14ac:dyDescent="0.3">
      <c r="A6211">
        <f t="shared" ref="A6211:A6274" ca="1" si="97">_xlfn.NORM.INV(RAND(),0,1)</f>
        <v>1.8543246680387053</v>
      </c>
    </row>
    <row r="6212" spans="1:1" x14ac:dyDescent="0.3">
      <c r="A6212">
        <f t="shared" ca="1" si="97"/>
        <v>1.030819008297666</v>
      </c>
    </row>
    <row r="6213" spans="1:1" x14ac:dyDescent="0.3">
      <c r="A6213">
        <f t="shared" ca="1" si="97"/>
        <v>-1.6868607167070124</v>
      </c>
    </row>
    <row r="6214" spans="1:1" x14ac:dyDescent="0.3">
      <c r="A6214">
        <f t="shared" ca="1" si="97"/>
        <v>0.34302103626093428</v>
      </c>
    </row>
    <row r="6215" spans="1:1" x14ac:dyDescent="0.3">
      <c r="A6215">
        <f t="shared" ca="1" si="97"/>
        <v>0.12543532313197245</v>
      </c>
    </row>
    <row r="6216" spans="1:1" x14ac:dyDescent="0.3">
      <c r="A6216">
        <f t="shared" ca="1" si="97"/>
        <v>3.9799442634222735E-4</v>
      </c>
    </row>
    <row r="6217" spans="1:1" x14ac:dyDescent="0.3">
      <c r="A6217">
        <f t="shared" ca="1" si="97"/>
        <v>0.70852307573527684</v>
      </c>
    </row>
    <row r="6218" spans="1:1" x14ac:dyDescent="0.3">
      <c r="A6218">
        <f t="shared" ca="1" si="97"/>
        <v>-1.3285289690406632</v>
      </c>
    </row>
    <row r="6219" spans="1:1" x14ac:dyDescent="0.3">
      <c r="A6219">
        <f t="shared" ca="1" si="97"/>
        <v>9.2802832597418283E-2</v>
      </c>
    </row>
    <row r="6220" spans="1:1" x14ac:dyDescent="0.3">
      <c r="A6220">
        <f t="shared" ca="1" si="97"/>
        <v>-0.7362120998827838</v>
      </c>
    </row>
    <row r="6221" spans="1:1" x14ac:dyDescent="0.3">
      <c r="A6221">
        <f t="shared" ca="1" si="97"/>
        <v>0.37132968086941237</v>
      </c>
    </row>
    <row r="6222" spans="1:1" x14ac:dyDescent="0.3">
      <c r="A6222">
        <f t="shared" ca="1" si="97"/>
        <v>1.6443255937385479</v>
      </c>
    </row>
    <row r="6223" spans="1:1" x14ac:dyDescent="0.3">
      <c r="A6223">
        <f t="shared" ca="1" si="97"/>
        <v>0.7749177953432711</v>
      </c>
    </row>
    <row r="6224" spans="1:1" x14ac:dyDescent="0.3">
      <c r="A6224">
        <f t="shared" ca="1" si="97"/>
        <v>1.0222332569353145</v>
      </c>
    </row>
    <row r="6225" spans="1:1" x14ac:dyDescent="0.3">
      <c r="A6225">
        <f t="shared" ca="1" si="97"/>
        <v>0.90101777564961005</v>
      </c>
    </row>
    <row r="6226" spans="1:1" x14ac:dyDescent="0.3">
      <c r="A6226">
        <f t="shared" ca="1" si="97"/>
        <v>-1.0998210955471874</v>
      </c>
    </row>
    <row r="6227" spans="1:1" x14ac:dyDescent="0.3">
      <c r="A6227">
        <f t="shared" ca="1" si="97"/>
        <v>-0.42616503127687938</v>
      </c>
    </row>
    <row r="6228" spans="1:1" x14ac:dyDescent="0.3">
      <c r="A6228">
        <f t="shared" ca="1" si="97"/>
        <v>-0.39326200442995768</v>
      </c>
    </row>
    <row r="6229" spans="1:1" x14ac:dyDescent="0.3">
      <c r="A6229">
        <f t="shared" ca="1" si="97"/>
        <v>0.79182016221602214</v>
      </c>
    </row>
    <row r="6230" spans="1:1" x14ac:dyDescent="0.3">
      <c r="A6230">
        <f t="shared" ca="1" si="97"/>
        <v>0.83210284872188134</v>
      </c>
    </row>
    <row r="6231" spans="1:1" x14ac:dyDescent="0.3">
      <c r="A6231">
        <f t="shared" ca="1" si="97"/>
        <v>0.57543023012529015</v>
      </c>
    </row>
    <row r="6232" spans="1:1" x14ac:dyDescent="0.3">
      <c r="A6232">
        <f t="shared" ca="1" si="97"/>
        <v>2.4735710529346333</v>
      </c>
    </row>
    <row r="6233" spans="1:1" x14ac:dyDescent="0.3">
      <c r="A6233">
        <f t="shared" ca="1" si="97"/>
        <v>1.4682926328110337</v>
      </c>
    </row>
    <row r="6234" spans="1:1" x14ac:dyDescent="0.3">
      <c r="A6234">
        <f t="shared" ca="1" si="97"/>
        <v>-0.75695446578556513</v>
      </c>
    </row>
    <row r="6235" spans="1:1" x14ac:dyDescent="0.3">
      <c r="A6235">
        <f t="shared" ca="1" si="97"/>
        <v>1.704581487169964</v>
      </c>
    </row>
    <row r="6236" spans="1:1" x14ac:dyDescent="0.3">
      <c r="A6236">
        <f t="shared" ca="1" si="97"/>
        <v>-0.2672853743288281</v>
      </c>
    </row>
    <row r="6237" spans="1:1" x14ac:dyDescent="0.3">
      <c r="A6237">
        <f t="shared" ca="1" si="97"/>
        <v>0.18910138746215049</v>
      </c>
    </row>
    <row r="6238" spans="1:1" x14ac:dyDescent="0.3">
      <c r="A6238">
        <f t="shared" ca="1" si="97"/>
        <v>1.1329408278207032</v>
      </c>
    </row>
    <row r="6239" spans="1:1" x14ac:dyDescent="0.3">
      <c r="A6239">
        <f t="shared" ca="1" si="97"/>
        <v>-0.16223036700894644</v>
      </c>
    </row>
    <row r="6240" spans="1:1" x14ac:dyDescent="0.3">
      <c r="A6240">
        <f t="shared" ca="1" si="97"/>
        <v>0.68113146392216417</v>
      </c>
    </row>
    <row r="6241" spans="1:1" x14ac:dyDescent="0.3">
      <c r="A6241">
        <f t="shared" ca="1" si="97"/>
        <v>-1.242756713263677</v>
      </c>
    </row>
    <row r="6242" spans="1:1" x14ac:dyDescent="0.3">
      <c r="A6242">
        <f t="shared" ca="1" si="97"/>
        <v>0.35662405993058616</v>
      </c>
    </row>
    <row r="6243" spans="1:1" x14ac:dyDescent="0.3">
      <c r="A6243">
        <f t="shared" ca="1" si="97"/>
        <v>-0.65299170052679623</v>
      </c>
    </row>
    <row r="6244" spans="1:1" x14ac:dyDescent="0.3">
      <c r="A6244">
        <f t="shared" ca="1" si="97"/>
        <v>-0.59343834288153507</v>
      </c>
    </row>
    <row r="6245" spans="1:1" x14ac:dyDescent="0.3">
      <c r="A6245">
        <f t="shared" ca="1" si="97"/>
        <v>1.269657737275643</v>
      </c>
    </row>
    <row r="6246" spans="1:1" x14ac:dyDescent="0.3">
      <c r="A6246">
        <f t="shared" ca="1" si="97"/>
        <v>-0.76207651914520746</v>
      </c>
    </row>
    <row r="6247" spans="1:1" x14ac:dyDescent="0.3">
      <c r="A6247">
        <f t="shared" ca="1" si="97"/>
        <v>-0.81376047667899098</v>
      </c>
    </row>
    <row r="6248" spans="1:1" x14ac:dyDescent="0.3">
      <c r="A6248">
        <f t="shared" ca="1" si="97"/>
        <v>2.0979146515396763</v>
      </c>
    </row>
    <row r="6249" spans="1:1" x14ac:dyDescent="0.3">
      <c r="A6249">
        <f t="shared" ca="1" si="97"/>
        <v>0.14597217619106606</v>
      </c>
    </row>
    <row r="6250" spans="1:1" x14ac:dyDescent="0.3">
      <c r="A6250">
        <f t="shared" ca="1" si="97"/>
        <v>-0.97754359127126456</v>
      </c>
    </row>
    <row r="6251" spans="1:1" x14ac:dyDescent="0.3">
      <c r="A6251">
        <f t="shared" ca="1" si="97"/>
        <v>-0.17697339964270117</v>
      </c>
    </row>
    <row r="6252" spans="1:1" x14ac:dyDescent="0.3">
      <c r="A6252">
        <f t="shared" ca="1" si="97"/>
        <v>0.90580488037657436</v>
      </c>
    </row>
    <row r="6253" spans="1:1" x14ac:dyDescent="0.3">
      <c r="A6253">
        <f t="shared" ca="1" si="97"/>
        <v>0.38434297773914478</v>
      </c>
    </row>
    <row r="6254" spans="1:1" x14ac:dyDescent="0.3">
      <c r="A6254">
        <f t="shared" ca="1" si="97"/>
        <v>0.67145892474969904</v>
      </c>
    </row>
    <row r="6255" spans="1:1" x14ac:dyDescent="0.3">
      <c r="A6255">
        <f t="shared" ca="1" si="97"/>
        <v>1.0600856630978368</v>
      </c>
    </row>
    <row r="6256" spans="1:1" x14ac:dyDescent="0.3">
      <c r="A6256">
        <f t="shared" ca="1" si="97"/>
        <v>0.68276671018547452</v>
      </c>
    </row>
    <row r="6257" spans="1:1" x14ac:dyDescent="0.3">
      <c r="A6257">
        <f t="shared" ca="1" si="97"/>
        <v>0.40694395608636613</v>
      </c>
    </row>
    <row r="6258" spans="1:1" x14ac:dyDescent="0.3">
      <c r="A6258">
        <f t="shared" ca="1" si="97"/>
        <v>1.7233858864283886</v>
      </c>
    </row>
    <row r="6259" spans="1:1" x14ac:dyDescent="0.3">
      <c r="A6259">
        <f t="shared" ca="1" si="97"/>
        <v>-0.84875841701994426</v>
      </c>
    </row>
    <row r="6260" spans="1:1" x14ac:dyDescent="0.3">
      <c r="A6260">
        <f t="shared" ca="1" si="97"/>
        <v>1.3823165425116235</v>
      </c>
    </row>
    <row r="6261" spans="1:1" x14ac:dyDescent="0.3">
      <c r="A6261">
        <f t="shared" ca="1" si="97"/>
        <v>-0.33545613824992915</v>
      </c>
    </row>
    <row r="6262" spans="1:1" x14ac:dyDescent="0.3">
      <c r="A6262">
        <f t="shared" ca="1" si="97"/>
        <v>0.26296076769258236</v>
      </c>
    </row>
    <row r="6263" spans="1:1" x14ac:dyDescent="0.3">
      <c r="A6263">
        <f t="shared" ca="1" si="97"/>
        <v>-1.2735699885350948</v>
      </c>
    </row>
    <row r="6264" spans="1:1" x14ac:dyDescent="0.3">
      <c r="A6264">
        <f t="shared" ca="1" si="97"/>
        <v>-0.38448844706837154</v>
      </c>
    </row>
    <row r="6265" spans="1:1" x14ac:dyDescent="0.3">
      <c r="A6265">
        <f t="shared" ca="1" si="97"/>
        <v>0.18041367679032791</v>
      </c>
    </row>
    <row r="6266" spans="1:1" x14ac:dyDescent="0.3">
      <c r="A6266">
        <f t="shared" ca="1" si="97"/>
        <v>0.42096670208244347</v>
      </c>
    </row>
    <row r="6267" spans="1:1" x14ac:dyDescent="0.3">
      <c r="A6267">
        <f t="shared" ca="1" si="97"/>
        <v>-0.92902172164733954</v>
      </c>
    </row>
    <row r="6268" spans="1:1" x14ac:dyDescent="0.3">
      <c r="A6268">
        <f t="shared" ca="1" si="97"/>
        <v>0.85986956888575095</v>
      </c>
    </row>
    <row r="6269" spans="1:1" x14ac:dyDescent="0.3">
      <c r="A6269">
        <f t="shared" ca="1" si="97"/>
        <v>1.573640596401829</v>
      </c>
    </row>
    <row r="6270" spans="1:1" x14ac:dyDescent="0.3">
      <c r="A6270">
        <f t="shared" ca="1" si="97"/>
        <v>-0.85807504492966247</v>
      </c>
    </row>
    <row r="6271" spans="1:1" x14ac:dyDescent="0.3">
      <c r="A6271">
        <f t="shared" ca="1" si="97"/>
        <v>-0.70297119427229426</v>
      </c>
    </row>
    <row r="6272" spans="1:1" x14ac:dyDescent="0.3">
      <c r="A6272">
        <f t="shared" ca="1" si="97"/>
        <v>-0.37601130785022907</v>
      </c>
    </row>
    <row r="6273" spans="1:1" x14ac:dyDescent="0.3">
      <c r="A6273">
        <f t="shared" ca="1" si="97"/>
        <v>0.32963223162427868</v>
      </c>
    </row>
    <row r="6274" spans="1:1" x14ac:dyDescent="0.3">
      <c r="A6274">
        <f t="shared" ca="1" si="97"/>
        <v>1.8825235096331732</v>
      </c>
    </row>
    <row r="6275" spans="1:1" x14ac:dyDescent="0.3">
      <c r="A6275">
        <f t="shared" ref="A6275:A6338" ca="1" si="98">_xlfn.NORM.INV(RAND(),0,1)</f>
        <v>-0.51595597897922829</v>
      </c>
    </row>
    <row r="6276" spans="1:1" x14ac:dyDescent="0.3">
      <c r="A6276">
        <f t="shared" ca="1" si="98"/>
        <v>0.13947264159645159</v>
      </c>
    </row>
    <row r="6277" spans="1:1" x14ac:dyDescent="0.3">
      <c r="A6277">
        <f t="shared" ca="1" si="98"/>
        <v>0.42246839172698392</v>
      </c>
    </row>
    <row r="6278" spans="1:1" x14ac:dyDescent="0.3">
      <c r="A6278">
        <f t="shared" ca="1" si="98"/>
        <v>1.5931888086207104</v>
      </c>
    </row>
    <row r="6279" spans="1:1" x14ac:dyDescent="0.3">
      <c r="A6279">
        <f t="shared" ca="1" si="98"/>
        <v>-0.53631425748659112</v>
      </c>
    </row>
    <row r="6280" spans="1:1" x14ac:dyDescent="0.3">
      <c r="A6280">
        <f t="shared" ca="1" si="98"/>
        <v>-0.32059536490977042</v>
      </c>
    </row>
    <row r="6281" spans="1:1" x14ac:dyDescent="0.3">
      <c r="A6281">
        <f t="shared" ca="1" si="98"/>
        <v>-0.14391897579229851</v>
      </c>
    </row>
    <row r="6282" spans="1:1" x14ac:dyDescent="0.3">
      <c r="A6282">
        <f t="shared" ca="1" si="98"/>
        <v>-0.10829336697370291</v>
      </c>
    </row>
    <row r="6283" spans="1:1" x14ac:dyDescent="0.3">
      <c r="A6283">
        <f t="shared" ca="1" si="98"/>
        <v>0.32869340298958222</v>
      </c>
    </row>
    <row r="6284" spans="1:1" x14ac:dyDescent="0.3">
      <c r="A6284">
        <f t="shared" ca="1" si="98"/>
        <v>1.3125205279180185</v>
      </c>
    </row>
    <row r="6285" spans="1:1" x14ac:dyDescent="0.3">
      <c r="A6285">
        <f t="shared" ca="1" si="98"/>
        <v>2.5334598666114516</v>
      </c>
    </row>
    <row r="6286" spans="1:1" x14ac:dyDescent="0.3">
      <c r="A6286">
        <f t="shared" ca="1" si="98"/>
        <v>0.29037038665181458</v>
      </c>
    </row>
    <row r="6287" spans="1:1" x14ac:dyDescent="0.3">
      <c r="A6287">
        <f t="shared" ca="1" si="98"/>
        <v>1.4142837924951455</v>
      </c>
    </row>
    <row r="6288" spans="1:1" x14ac:dyDescent="0.3">
      <c r="A6288">
        <f t="shared" ca="1" si="98"/>
        <v>0.58600097594594047</v>
      </c>
    </row>
    <row r="6289" spans="1:1" x14ac:dyDescent="0.3">
      <c r="A6289">
        <f t="shared" ca="1" si="98"/>
        <v>0.41532711680806522</v>
      </c>
    </row>
    <row r="6290" spans="1:1" x14ac:dyDescent="0.3">
      <c r="A6290">
        <f t="shared" ca="1" si="98"/>
        <v>-0.3057696167727082</v>
      </c>
    </row>
    <row r="6291" spans="1:1" x14ac:dyDescent="0.3">
      <c r="A6291">
        <f t="shared" ca="1" si="98"/>
        <v>9.9379091091445007E-3</v>
      </c>
    </row>
    <row r="6292" spans="1:1" x14ac:dyDescent="0.3">
      <c r="A6292">
        <f t="shared" ca="1" si="98"/>
        <v>-1.2145899839419534</v>
      </c>
    </row>
    <row r="6293" spans="1:1" x14ac:dyDescent="0.3">
      <c r="A6293">
        <f t="shared" ca="1" si="98"/>
        <v>0.48527151087967391</v>
      </c>
    </row>
    <row r="6294" spans="1:1" x14ac:dyDescent="0.3">
      <c r="A6294">
        <f t="shared" ca="1" si="98"/>
        <v>0.74254448380048577</v>
      </c>
    </row>
    <row r="6295" spans="1:1" x14ac:dyDescent="0.3">
      <c r="A6295">
        <f t="shared" ca="1" si="98"/>
        <v>1.4036889375830959</v>
      </c>
    </row>
    <row r="6296" spans="1:1" x14ac:dyDescent="0.3">
      <c r="A6296">
        <f t="shared" ca="1" si="98"/>
        <v>0.25256731713435432</v>
      </c>
    </row>
    <row r="6297" spans="1:1" x14ac:dyDescent="0.3">
      <c r="A6297">
        <f t="shared" ca="1" si="98"/>
        <v>1.2594562955503372</v>
      </c>
    </row>
    <row r="6298" spans="1:1" x14ac:dyDescent="0.3">
      <c r="A6298">
        <f t="shared" ca="1" si="98"/>
        <v>-0.33538608177048695</v>
      </c>
    </row>
    <row r="6299" spans="1:1" x14ac:dyDescent="0.3">
      <c r="A6299">
        <f t="shared" ca="1" si="98"/>
        <v>0.3508176138110265</v>
      </c>
    </row>
    <row r="6300" spans="1:1" x14ac:dyDescent="0.3">
      <c r="A6300">
        <f t="shared" ca="1" si="98"/>
        <v>-0.66947742911328123</v>
      </c>
    </row>
    <row r="6301" spans="1:1" x14ac:dyDescent="0.3">
      <c r="A6301">
        <f t="shared" ca="1" si="98"/>
        <v>2.5714053768611587</v>
      </c>
    </row>
    <row r="6302" spans="1:1" x14ac:dyDescent="0.3">
      <c r="A6302">
        <f t="shared" ca="1" si="98"/>
        <v>-0.99074371152927798</v>
      </c>
    </row>
    <row r="6303" spans="1:1" x14ac:dyDescent="0.3">
      <c r="A6303">
        <f t="shared" ca="1" si="98"/>
        <v>3.841757350017444E-2</v>
      </c>
    </row>
    <row r="6304" spans="1:1" x14ac:dyDescent="0.3">
      <c r="A6304">
        <f t="shared" ca="1" si="98"/>
        <v>1.010316641028566</v>
      </c>
    </row>
    <row r="6305" spans="1:1" x14ac:dyDescent="0.3">
      <c r="A6305">
        <f t="shared" ca="1" si="98"/>
        <v>0.73752337371537735</v>
      </c>
    </row>
    <row r="6306" spans="1:1" x14ac:dyDescent="0.3">
      <c r="A6306">
        <f t="shared" ca="1" si="98"/>
        <v>-1.2910532324401038</v>
      </c>
    </row>
    <row r="6307" spans="1:1" x14ac:dyDescent="0.3">
      <c r="A6307">
        <f t="shared" ca="1" si="98"/>
        <v>-0.89186810644625603</v>
      </c>
    </row>
    <row r="6308" spans="1:1" x14ac:dyDescent="0.3">
      <c r="A6308">
        <f t="shared" ca="1" si="98"/>
        <v>3.7723082669898961E-2</v>
      </c>
    </row>
    <row r="6309" spans="1:1" x14ac:dyDescent="0.3">
      <c r="A6309">
        <f t="shared" ca="1" si="98"/>
        <v>-0.90480993306927704</v>
      </c>
    </row>
    <row r="6310" spans="1:1" x14ac:dyDescent="0.3">
      <c r="A6310">
        <f t="shared" ca="1" si="98"/>
        <v>-7.707328756640737E-2</v>
      </c>
    </row>
    <row r="6311" spans="1:1" x14ac:dyDescent="0.3">
      <c r="A6311">
        <f t="shared" ca="1" si="98"/>
        <v>0.16229746250618915</v>
      </c>
    </row>
    <row r="6312" spans="1:1" x14ac:dyDescent="0.3">
      <c r="A6312">
        <f t="shared" ca="1" si="98"/>
        <v>2.2066390098173234</v>
      </c>
    </row>
    <row r="6313" spans="1:1" x14ac:dyDescent="0.3">
      <c r="A6313">
        <f t="shared" ca="1" si="98"/>
        <v>-0.73617600599594102</v>
      </c>
    </row>
    <row r="6314" spans="1:1" x14ac:dyDescent="0.3">
      <c r="A6314">
        <f t="shared" ca="1" si="98"/>
        <v>-0.35839679068488955</v>
      </c>
    </row>
    <row r="6315" spans="1:1" x14ac:dyDescent="0.3">
      <c r="A6315">
        <f t="shared" ca="1" si="98"/>
        <v>-1.0942462286505354</v>
      </c>
    </row>
    <row r="6316" spans="1:1" x14ac:dyDescent="0.3">
      <c r="A6316">
        <f t="shared" ca="1" si="98"/>
        <v>8.9565909102660331E-3</v>
      </c>
    </row>
    <row r="6317" spans="1:1" x14ac:dyDescent="0.3">
      <c r="A6317">
        <f t="shared" ca="1" si="98"/>
        <v>1.0426241005561416</v>
      </c>
    </row>
    <row r="6318" spans="1:1" x14ac:dyDescent="0.3">
      <c r="A6318">
        <f t="shared" ca="1" si="98"/>
        <v>-1.0843005576402267</v>
      </c>
    </row>
    <row r="6319" spans="1:1" x14ac:dyDescent="0.3">
      <c r="A6319">
        <f t="shared" ca="1" si="98"/>
        <v>0.39983544490814354</v>
      </c>
    </row>
    <row r="6320" spans="1:1" x14ac:dyDescent="0.3">
      <c r="A6320">
        <f t="shared" ca="1" si="98"/>
        <v>-1.0222475029704581</v>
      </c>
    </row>
    <row r="6321" spans="1:1" x14ac:dyDescent="0.3">
      <c r="A6321">
        <f t="shared" ca="1" si="98"/>
        <v>0.55272899800252495</v>
      </c>
    </row>
    <row r="6322" spans="1:1" x14ac:dyDescent="0.3">
      <c r="A6322">
        <f t="shared" ca="1" si="98"/>
        <v>-1.127153820175214</v>
      </c>
    </row>
    <row r="6323" spans="1:1" x14ac:dyDescent="0.3">
      <c r="A6323">
        <f t="shared" ca="1" si="98"/>
        <v>0.67913845909742965</v>
      </c>
    </row>
    <row r="6324" spans="1:1" x14ac:dyDescent="0.3">
      <c r="A6324">
        <f t="shared" ca="1" si="98"/>
        <v>1.0939913164684296</v>
      </c>
    </row>
    <row r="6325" spans="1:1" x14ac:dyDescent="0.3">
      <c r="A6325">
        <f t="shared" ca="1" si="98"/>
        <v>1.3058527686244676</v>
      </c>
    </row>
    <row r="6326" spans="1:1" x14ac:dyDescent="0.3">
      <c r="A6326">
        <f t="shared" ca="1" si="98"/>
        <v>-0.38488875966908809</v>
      </c>
    </row>
    <row r="6327" spans="1:1" x14ac:dyDescent="0.3">
      <c r="A6327">
        <f t="shared" ca="1" si="98"/>
        <v>-1.1086509409172509</v>
      </c>
    </row>
    <row r="6328" spans="1:1" x14ac:dyDescent="0.3">
      <c r="A6328">
        <f t="shared" ca="1" si="98"/>
        <v>-2.6695467415600298</v>
      </c>
    </row>
    <row r="6329" spans="1:1" x14ac:dyDescent="0.3">
      <c r="A6329">
        <f t="shared" ca="1" si="98"/>
        <v>4.3012149326773753E-2</v>
      </c>
    </row>
    <row r="6330" spans="1:1" x14ac:dyDescent="0.3">
      <c r="A6330">
        <f t="shared" ca="1" si="98"/>
        <v>0.34945912107815458</v>
      </c>
    </row>
    <row r="6331" spans="1:1" x14ac:dyDescent="0.3">
      <c r="A6331">
        <f t="shared" ca="1" si="98"/>
        <v>-1.6232522932427513</v>
      </c>
    </row>
    <row r="6332" spans="1:1" x14ac:dyDescent="0.3">
      <c r="A6332">
        <f t="shared" ca="1" si="98"/>
        <v>0.60515109998239636</v>
      </c>
    </row>
    <row r="6333" spans="1:1" x14ac:dyDescent="0.3">
      <c r="A6333">
        <f t="shared" ca="1" si="98"/>
        <v>-1.0299658815937789</v>
      </c>
    </row>
    <row r="6334" spans="1:1" x14ac:dyDescent="0.3">
      <c r="A6334">
        <f t="shared" ca="1" si="98"/>
        <v>-0.30313334736161918</v>
      </c>
    </row>
    <row r="6335" spans="1:1" x14ac:dyDescent="0.3">
      <c r="A6335">
        <f t="shared" ca="1" si="98"/>
        <v>0.72993971333980112</v>
      </c>
    </row>
    <row r="6336" spans="1:1" x14ac:dyDescent="0.3">
      <c r="A6336">
        <f t="shared" ca="1" si="98"/>
        <v>0.48002512472653852</v>
      </c>
    </row>
    <row r="6337" spans="1:1" x14ac:dyDescent="0.3">
      <c r="A6337">
        <f t="shared" ca="1" si="98"/>
        <v>-0.31714524534210708</v>
      </c>
    </row>
    <row r="6338" spans="1:1" x14ac:dyDescent="0.3">
      <c r="A6338">
        <f t="shared" ca="1" si="98"/>
        <v>-0.28596534416872338</v>
      </c>
    </row>
    <row r="6339" spans="1:1" x14ac:dyDescent="0.3">
      <c r="A6339">
        <f t="shared" ref="A6339:A6402" ca="1" si="99">_xlfn.NORM.INV(RAND(),0,1)</f>
        <v>-0.84558663544262713</v>
      </c>
    </row>
    <row r="6340" spans="1:1" x14ac:dyDescent="0.3">
      <c r="A6340">
        <f t="shared" ca="1" si="99"/>
        <v>0.26329533561602031</v>
      </c>
    </row>
    <row r="6341" spans="1:1" x14ac:dyDescent="0.3">
      <c r="A6341">
        <f t="shared" ca="1" si="99"/>
        <v>-2.8018028709671934</v>
      </c>
    </row>
    <row r="6342" spans="1:1" x14ac:dyDescent="0.3">
      <c r="A6342">
        <f t="shared" ca="1" si="99"/>
        <v>-0.72014566209123865</v>
      </c>
    </row>
    <row r="6343" spans="1:1" x14ac:dyDescent="0.3">
      <c r="A6343">
        <f t="shared" ca="1" si="99"/>
        <v>-0.94399304939357487</v>
      </c>
    </row>
    <row r="6344" spans="1:1" x14ac:dyDescent="0.3">
      <c r="A6344">
        <f t="shared" ca="1" si="99"/>
        <v>0.90937346323393886</v>
      </c>
    </row>
    <row r="6345" spans="1:1" x14ac:dyDescent="0.3">
      <c r="A6345">
        <f t="shared" ca="1" si="99"/>
        <v>-1.1235477773796798</v>
      </c>
    </row>
    <row r="6346" spans="1:1" x14ac:dyDescent="0.3">
      <c r="A6346">
        <f t="shared" ca="1" si="99"/>
        <v>1.0490693723179683</v>
      </c>
    </row>
    <row r="6347" spans="1:1" x14ac:dyDescent="0.3">
      <c r="A6347">
        <f t="shared" ca="1" si="99"/>
        <v>1.2877987055904194</v>
      </c>
    </row>
    <row r="6348" spans="1:1" x14ac:dyDescent="0.3">
      <c r="A6348">
        <f t="shared" ca="1" si="99"/>
        <v>-1.2793212092927044</v>
      </c>
    </row>
    <row r="6349" spans="1:1" x14ac:dyDescent="0.3">
      <c r="A6349">
        <f t="shared" ca="1" si="99"/>
        <v>0.26723863100055767</v>
      </c>
    </row>
    <row r="6350" spans="1:1" x14ac:dyDescent="0.3">
      <c r="A6350">
        <f t="shared" ca="1" si="99"/>
        <v>0.93633241424555125</v>
      </c>
    </row>
    <row r="6351" spans="1:1" x14ac:dyDescent="0.3">
      <c r="A6351">
        <f t="shared" ca="1" si="99"/>
        <v>-1.2550384726668014</v>
      </c>
    </row>
    <row r="6352" spans="1:1" x14ac:dyDescent="0.3">
      <c r="A6352">
        <f t="shared" ca="1" si="99"/>
        <v>0.30528455376479924</v>
      </c>
    </row>
    <row r="6353" spans="1:1" x14ac:dyDescent="0.3">
      <c r="A6353">
        <f t="shared" ca="1" si="99"/>
        <v>-0.29026776622515782</v>
      </c>
    </row>
    <row r="6354" spans="1:1" x14ac:dyDescent="0.3">
      <c r="A6354">
        <f t="shared" ca="1" si="99"/>
        <v>-0.34809634453974564</v>
      </c>
    </row>
    <row r="6355" spans="1:1" x14ac:dyDescent="0.3">
      <c r="A6355">
        <f t="shared" ca="1" si="99"/>
        <v>-1.3145831506548173</v>
      </c>
    </row>
    <row r="6356" spans="1:1" x14ac:dyDescent="0.3">
      <c r="A6356">
        <f t="shared" ca="1" si="99"/>
        <v>-0.2848720222277849</v>
      </c>
    </row>
    <row r="6357" spans="1:1" x14ac:dyDescent="0.3">
      <c r="A6357">
        <f t="shared" ca="1" si="99"/>
        <v>-0.56608139203760599</v>
      </c>
    </row>
    <row r="6358" spans="1:1" x14ac:dyDescent="0.3">
      <c r="A6358">
        <f t="shared" ca="1" si="99"/>
        <v>2.0935219412132304</v>
      </c>
    </row>
    <row r="6359" spans="1:1" x14ac:dyDescent="0.3">
      <c r="A6359">
        <f t="shared" ca="1" si="99"/>
        <v>0.32923568259961533</v>
      </c>
    </row>
    <row r="6360" spans="1:1" x14ac:dyDescent="0.3">
      <c r="A6360">
        <f t="shared" ca="1" si="99"/>
        <v>-0.21511046580435039</v>
      </c>
    </row>
    <row r="6361" spans="1:1" x14ac:dyDescent="0.3">
      <c r="A6361">
        <f t="shared" ca="1" si="99"/>
        <v>-0.13912269727822624</v>
      </c>
    </row>
    <row r="6362" spans="1:1" x14ac:dyDescent="0.3">
      <c r="A6362">
        <f t="shared" ca="1" si="99"/>
        <v>0.46015589102417309</v>
      </c>
    </row>
    <row r="6363" spans="1:1" x14ac:dyDescent="0.3">
      <c r="A6363">
        <f t="shared" ca="1" si="99"/>
        <v>-9.3102412271401466E-2</v>
      </c>
    </row>
    <row r="6364" spans="1:1" x14ac:dyDescent="0.3">
      <c r="A6364">
        <f t="shared" ca="1" si="99"/>
        <v>-0.48796907719584937</v>
      </c>
    </row>
    <row r="6365" spans="1:1" x14ac:dyDescent="0.3">
      <c r="A6365">
        <f t="shared" ca="1" si="99"/>
        <v>0.51101209171935014</v>
      </c>
    </row>
    <row r="6366" spans="1:1" x14ac:dyDescent="0.3">
      <c r="A6366">
        <f t="shared" ca="1" si="99"/>
        <v>-0.49358304325026681</v>
      </c>
    </row>
    <row r="6367" spans="1:1" x14ac:dyDescent="0.3">
      <c r="A6367">
        <f t="shared" ca="1" si="99"/>
        <v>-1.1449300489601295</v>
      </c>
    </row>
    <row r="6368" spans="1:1" x14ac:dyDescent="0.3">
      <c r="A6368">
        <f t="shared" ca="1" si="99"/>
        <v>0.22307498931118291</v>
      </c>
    </row>
    <row r="6369" spans="1:1" x14ac:dyDescent="0.3">
      <c r="A6369">
        <f t="shared" ca="1" si="99"/>
        <v>1.104026912380691</v>
      </c>
    </row>
    <row r="6370" spans="1:1" x14ac:dyDescent="0.3">
      <c r="A6370">
        <f t="shared" ca="1" si="99"/>
        <v>-0.80314346511869472</v>
      </c>
    </row>
    <row r="6371" spans="1:1" x14ac:dyDescent="0.3">
      <c r="A6371">
        <f t="shared" ca="1" si="99"/>
        <v>-0.3896341516693424</v>
      </c>
    </row>
    <row r="6372" spans="1:1" x14ac:dyDescent="0.3">
      <c r="A6372">
        <f t="shared" ca="1" si="99"/>
        <v>-1.6693884598350568</v>
      </c>
    </row>
    <row r="6373" spans="1:1" x14ac:dyDescent="0.3">
      <c r="A6373">
        <f t="shared" ca="1" si="99"/>
        <v>-0.82555518892295632</v>
      </c>
    </row>
    <row r="6374" spans="1:1" x14ac:dyDescent="0.3">
      <c r="A6374">
        <f t="shared" ca="1" si="99"/>
        <v>0.39558730298588624</v>
      </c>
    </row>
    <row r="6375" spans="1:1" x14ac:dyDescent="0.3">
      <c r="A6375">
        <f t="shared" ca="1" si="99"/>
        <v>-1.7057345591905195</v>
      </c>
    </row>
    <row r="6376" spans="1:1" x14ac:dyDescent="0.3">
      <c r="A6376">
        <f t="shared" ca="1" si="99"/>
        <v>-0.46681584867096548</v>
      </c>
    </row>
    <row r="6377" spans="1:1" x14ac:dyDescent="0.3">
      <c r="A6377">
        <f t="shared" ca="1" si="99"/>
        <v>-0.50731485850785762</v>
      </c>
    </row>
    <row r="6378" spans="1:1" x14ac:dyDescent="0.3">
      <c r="A6378">
        <f t="shared" ca="1" si="99"/>
        <v>0.39325944160172965</v>
      </c>
    </row>
    <row r="6379" spans="1:1" x14ac:dyDescent="0.3">
      <c r="A6379">
        <f t="shared" ca="1" si="99"/>
        <v>-0.48755267047103107</v>
      </c>
    </row>
    <row r="6380" spans="1:1" x14ac:dyDescent="0.3">
      <c r="A6380">
        <f t="shared" ca="1" si="99"/>
        <v>-0.3726387957759606</v>
      </c>
    </row>
    <row r="6381" spans="1:1" x14ac:dyDescent="0.3">
      <c r="A6381">
        <f t="shared" ca="1" si="99"/>
        <v>0.30920026931344635</v>
      </c>
    </row>
    <row r="6382" spans="1:1" x14ac:dyDescent="0.3">
      <c r="A6382">
        <f t="shared" ca="1" si="99"/>
        <v>1.2266284127944302</v>
      </c>
    </row>
    <row r="6383" spans="1:1" x14ac:dyDescent="0.3">
      <c r="A6383">
        <f t="shared" ca="1" si="99"/>
        <v>-0.93860543456680301</v>
      </c>
    </row>
    <row r="6384" spans="1:1" x14ac:dyDescent="0.3">
      <c r="A6384">
        <f t="shared" ca="1" si="99"/>
        <v>0.15299347117971562</v>
      </c>
    </row>
    <row r="6385" spans="1:1" x14ac:dyDescent="0.3">
      <c r="A6385">
        <f t="shared" ca="1" si="99"/>
        <v>0.82754199029860087</v>
      </c>
    </row>
    <row r="6386" spans="1:1" x14ac:dyDescent="0.3">
      <c r="A6386">
        <f t="shared" ca="1" si="99"/>
        <v>-1.12577203958327</v>
      </c>
    </row>
    <row r="6387" spans="1:1" x14ac:dyDescent="0.3">
      <c r="A6387">
        <f t="shared" ca="1" si="99"/>
        <v>-9.680451165511186E-3</v>
      </c>
    </row>
    <row r="6388" spans="1:1" x14ac:dyDescent="0.3">
      <c r="A6388">
        <f t="shared" ca="1" si="99"/>
        <v>-1.7791775893623423</v>
      </c>
    </row>
    <row r="6389" spans="1:1" x14ac:dyDescent="0.3">
      <c r="A6389">
        <f t="shared" ca="1" si="99"/>
        <v>1.8492807744216723E-2</v>
      </c>
    </row>
    <row r="6390" spans="1:1" x14ac:dyDescent="0.3">
      <c r="A6390">
        <f t="shared" ca="1" si="99"/>
        <v>5.6557638480529042E-3</v>
      </c>
    </row>
    <row r="6391" spans="1:1" x14ac:dyDescent="0.3">
      <c r="A6391">
        <f t="shared" ca="1" si="99"/>
        <v>0.38585807991969595</v>
      </c>
    </row>
    <row r="6392" spans="1:1" x14ac:dyDescent="0.3">
      <c r="A6392">
        <f t="shared" ca="1" si="99"/>
        <v>0.86173978951400521</v>
      </c>
    </row>
    <row r="6393" spans="1:1" x14ac:dyDescent="0.3">
      <c r="A6393">
        <f t="shared" ca="1" si="99"/>
        <v>-0.56040884588019113</v>
      </c>
    </row>
    <row r="6394" spans="1:1" x14ac:dyDescent="0.3">
      <c r="A6394">
        <f t="shared" ca="1" si="99"/>
        <v>-0.50067525145191194</v>
      </c>
    </row>
    <row r="6395" spans="1:1" x14ac:dyDescent="0.3">
      <c r="A6395">
        <f t="shared" ca="1" si="99"/>
        <v>-0.5339995559304751</v>
      </c>
    </row>
    <row r="6396" spans="1:1" x14ac:dyDescent="0.3">
      <c r="A6396">
        <f t="shared" ca="1" si="99"/>
        <v>2.6651001622676166E-3</v>
      </c>
    </row>
    <row r="6397" spans="1:1" x14ac:dyDescent="0.3">
      <c r="A6397">
        <f t="shared" ca="1" si="99"/>
        <v>-0.69211194737099391</v>
      </c>
    </row>
    <row r="6398" spans="1:1" x14ac:dyDescent="0.3">
      <c r="A6398">
        <f t="shared" ca="1" si="99"/>
        <v>-0.71012829942710998</v>
      </c>
    </row>
    <row r="6399" spans="1:1" x14ac:dyDescent="0.3">
      <c r="A6399">
        <f t="shared" ca="1" si="99"/>
        <v>0.80409905569049278</v>
      </c>
    </row>
    <row r="6400" spans="1:1" x14ac:dyDescent="0.3">
      <c r="A6400">
        <f t="shared" ca="1" si="99"/>
        <v>8.5081742263464211E-2</v>
      </c>
    </row>
    <row r="6401" spans="1:1" x14ac:dyDescent="0.3">
      <c r="A6401">
        <f t="shared" ca="1" si="99"/>
        <v>-0.18847640557192513</v>
      </c>
    </row>
    <row r="6402" spans="1:1" x14ac:dyDescent="0.3">
      <c r="A6402">
        <f t="shared" ca="1" si="99"/>
        <v>-0.40105361461787392</v>
      </c>
    </row>
    <row r="6403" spans="1:1" x14ac:dyDescent="0.3">
      <c r="A6403">
        <f t="shared" ref="A6403:A6466" ca="1" si="100">_xlfn.NORM.INV(RAND(),0,1)</f>
        <v>1.0013677228434574</v>
      </c>
    </row>
    <row r="6404" spans="1:1" x14ac:dyDescent="0.3">
      <c r="A6404">
        <f t="shared" ca="1" si="100"/>
        <v>-0.90910716848161355</v>
      </c>
    </row>
    <row r="6405" spans="1:1" x14ac:dyDescent="0.3">
      <c r="A6405">
        <f t="shared" ca="1" si="100"/>
        <v>1.7565469251606998</v>
      </c>
    </row>
    <row r="6406" spans="1:1" x14ac:dyDescent="0.3">
      <c r="A6406">
        <f t="shared" ca="1" si="100"/>
        <v>-0.76299124538914131</v>
      </c>
    </row>
    <row r="6407" spans="1:1" x14ac:dyDescent="0.3">
      <c r="A6407">
        <f t="shared" ca="1" si="100"/>
        <v>0.51553245309255924</v>
      </c>
    </row>
    <row r="6408" spans="1:1" x14ac:dyDescent="0.3">
      <c r="A6408">
        <f t="shared" ca="1" si="100"/>
        <v>-0.7503850955776511</v>
      </c>
    </row>
    <row r="6409" spans="1:1" x14ac:dyDescent="0.3">
      <c r="A6409">
        <f t="shared" ca="1" si="100"/>
        <v>1.1978930255527029</v>
      </c>
    </row>
    <row r="6410" spans="1:1" x14ac:dyDescent="0.3">
      <c r="A6410">
        <f t="shared" ca="1" si="100"/>
        <v>-0.42132566423584672</v>
      </c>
    </row>
    <row r="6411" spans="1:1" x14ac:dyDescent="0.3">
      <c r="A6411">
        <f t="shared" ca="1" si="100"/>
        <v>-1.6269040605248168</v>
      </c>
    </row>
    <row r="6412" spans="1:1" x14ac:dyDescent="0.3">
      <c r="A6412">
        <f t="shared" ca="1" si="100"/>
        <v>-0.72298866851288124</v>
      </c>
    </row>
    <row r="6413" spans="1:1" x14ac:dyDescent="0.3">
      <c r="A6413">
        <f t="shared" ca="1" si="100"/>
        <v>-1.0348693527380723</v>
      </c>
    </row>
    <row r="6414" spans="1:1" x14ac:dyDescent="0.3">
      <c r="A6414">
        <f t="shared" ca="1" si="100"/>
        <v>-0.56152385770524915</v>
      </c>
    </row>
    <row r="6415" spans="1:1" x14ac:dyDescent="0.3">
      <c r="A6415">
        <f t="shared" ca="1" si="100"/>
        <v>1.4140128291930019</v>
      </c>
    </row>
    <row r="6416" spans="1:1" x14ac:dyDescent="0.3">
      <c r="A6416">
        <f t="shared" ca="1" si="100"/>
        <v>1.6924418284174261</v>
      </c>
    </row>
    <row r="6417" spans="1:1" x14ac:dyDescent="0.3">
      <c r="A6417">
        <f t="shared" ca="1" si="100"/>
        <v>-1.318145615682244</v>
      </c>
    </row>
    <row r="6418" spans="1:1" x14ac:dyDescent="0.3">
      <c r="A6418">
        <f t="shared" ca="1" si="100"/>
        <v>-1.3444850963586912</v>
      </c>
    </row>
    <row r="6419" spans="1:1" x14ac:dyDescent="0.3">
      <c r="A6419">
        <f t="shared" ca="1" si="100"/>
        <v>7.4848307918807214E-2</v>
      </c>
    </row>
    <row r="6420" spans="1:1" x14ac:dyDescent="0.3">
      <c r="A6420">
        <f t="shared" ca="1" si="100"/>
        <v>1.3586155831743967</v>
      </c>
    </row>
    <row r="6421" spans="1:1" x14ac:dyDescent="0.3">
      <c r="A6421">
        <f t="shared" ca="1" si="100"/>
        <v>0.54447924191587649</v>
      </c>
    </row>
    <row r="6422" spans="1:1" x14ac:dyDescent="0.3">
      <c r="A6422">
        <f t="shared" ca="1" si="100"/>
        <v>-1.6828798353208498</v>
      </c>
    </row>
    <row r="6423" spans="1:1" x14ac:dyDescent="0.3">
      <c r="A6423">
        <f t="shared" ca="1" si="100"/>
        <v>8.9942603114340117E-2</v>
      </c>
    </row>
    <row r="6424" spans="1:1" x14ac:dyDescent="0.3">
      <c r="A6424">
        <f t="shared" ca="1" si="100"/>
        <v>-0.80433938128487581</v>
      </c>
    </row>
    <row r="6425" spans="1:1" x14ac:dyDescent="0.3">
      <c r="A6425">
        <f t="shared" ca="1" si="100"/>
        <v>1.5503112937590435</v>
      </c>
    </row>
    <row r="6426" spans="1:1" x14ac:dyDescent="0.3">
      <c r="A6426">
        <f t="shared" ca="1" si="100"/>
        <v>-2.0904713315053858</v>
      </c>
    </row>
    <row r="6427" spans="1:1" x14ac:dyDescent="0.3">
      <c r="A6427">
        <f t="shared" ca="1" si="100"/>
        <v>-1.1753355382319737</v>
      </c>
    </row>
    <row r="6428" spans="1:1" x14ac:dyDescent="0.3">
      <c r="A6428">
        <f t="shared" ca="1" si="100"/>
        <v>-0.38825204739140984</v>
      </c>
    </row>
    <row r="6429" spans="1:1" x14ac:dyDescent="0.3">
      <c r="A6429">
        <f t="shared" ca="1" si="100"/>
        <v>-1.7494318398469562</v>
      </c>
    </row>
    <row r="6430" spans="1:1" x14ac:dyDescent="0.3">
      <c r="A6430">
        <f t="shared" ca="1" si="100"/>
        <v>0.54687439544843797</v>
      </c>
    </row>
    <row r="6431" spans="1:1" x14ac:dyDescent="0.3">
      <c r="A6431">
        <f t="shared" ca="1" si="100"/>
        <v>-0.50913755793545701</v>
      </c>
    </row>
    <row r="6432" spans="1:1" x14ac:dyDescent="0.3">
      <c r="A6432">
        <f t="shared" ca="1" si="100"/>
        <v>-0.63807259204492417</v>
      </c>
    </row>
    <row r="6433" spans="1:1" x14ac:dyDescent="0.3">
      <c r="A6433">
        <f t="shared" ca="1" si="100"/>
        <v>-2.0428526306193437</v>
      </c>
    </row>
    <row r="6434" spans="1:1" x14ac:dyDescent="0.3">
      <c r="A6434">
        <f t="shared" ca="1" si="100"/>
        <v>-0.71262559107708934</v>
      </c>
    </row>
    <row r="6435" spans="1:1" x14ac:dyDescent="0.3">
      <c r="A6435">
        <f t="shared" ca="1" si="100"/>
        <v>-1.1676861166319514</v>
      </c>
    </row>
    <row r="6436" spans="1:1" x14ac:dyDescent="0.3">
      <c r="A6436">
        <f t="shared" ca="1" si="100"/>
        <v>0.43671973793201296</v>
      </c>
    </row>
    <row r="6437" spans="1:1" x14ac:dyDescent="0.3">
      <c r="A6437">
        <f t="shared" ca="1" si="100"/>
        <v>4.4291306330738217E-2</v>
      </c>
    </row>
    <row r="6438" spans="1:1" x14ac:dyDescent="0.3">
      <c r="A6438">
        <f t="shared" ca="1" si="100"/>
        <v>0.40097489677240444</v>
      </c>
    </row>
    <row r="6439" spans="1:1" x14ac:dyDescent="0.3">
      <c r="A6439">
        <f t="shared" ca="1" si="100"/>
        <v>-7.5388288717727028E-2</v>
      </c>
    </row>
    <row r="6440" spans="1:1" x14ac:dyDescent="0.3">
      <c r="A6440">
        <f t="shared" ca="1" si="100"/>
        <v>1.8197934908333253</v>
      </c>
    </row>
    <row r="6441" spans="1:1" x14ac:dyDescent="0.3">
      <c r="A6441">
        <f t="shared" ca="1" si="100"/>
        <v>-0.40760775113740005</v>
      </c>
    </row>
    <row r="6442" spans="1:1" x14ac:dyDescent="0.3">
      <c r="A6442">
        <f t="shared" ca="1" si="100"/>
        <v>7.0420511733333427E-2</v>
      </c>
    </row>
    <row r="6443" spans="1:1" x14ac:dyDescent="0.3">
      <c r="A6443">
        <f t="shared" ca="1" si="100"/>
        <v>5.5625965297437532E-2</v>
      </c>
    </row>
    <row r="6444" spans="1:1" x14ac:dyDescent="0.3">
      <c r="A6444">
        <f t="shared" ca="1" si="100"/>
        <v>1.3617506081916109</v>
      </c>
    </row>
    <row r="6445" spans="1:1" x14ac:dyDescent="0.3">
      <c r="A6445">
        <f t="shared" ca="1" si="100"/>
        <v>-0.35938891349876972</v>
      </c>
    </row>
    <row r="6446" spans="1:1" x14ac:dyDescent="0.3">
      <c r="A6446">
        <f t="shared" ca="1" si="100"/>
        <v>0.64331318356557543</v>
      </c>
    </row>
    <row r="6447" spans="1:1" x14ac:dyDescent="0.3">
      <c r="A6447">
        <f t="shared" ca="1" si="100"/>
        <v>-1.3062489547060232</v>
      </c>
    </row>
    <row r="6448" spans="1:1" x14ac:dyDescent="0.3">
      <c r="A6448">
        <f t="shared" ca="1" si="100"/>
        <v>0.49178610655669813</v>
      </c>
    </row>
    <row r="6449" spans="1:1" x14ac:dyDescent="0.3">
      <c r="A6449">
        <f t="shared" ca="1" si="100"/>
        <v>-1.1376507110738427</v>
      </c>
    </row>
    <row r="6450" spans="1:1" x14ac:dyDescent="0.3">
      <c r="A6450">
        <f t="shared" ca="1" si="100"/>
        <v>-0.71283291778759572</v>
      </c>
    </row>
    <row r="6451" spans="1:1" x14ac:dyDescent="0.3">
      <c r="A6451">
        <f t="shared" ca="1" si="100"/>
        <v>-0.40965162831454732</v>
      </c>
    </row>
    <row r="6452" spans="1:1" x14ac:dyDescent="0.3">
      <c r="A6452">
        <f t="shared" ca="1" si="100"/>
        <v>1.6190972154151457</v>
      </c>
    </row>
    <row r="6453" spans="1:1" x14ac:dyDescent="0.3">
      <c r="A6453">
        <f t="shared" ca="1" si="100"/>
        <v>-0.25021082596719102</v>
      </c>
    </row>
    <row r="6454" spans="1:1" x14ac:dyDescent="0.3">
      <c r="A6454">
        <f t="shared" ca="1" si="100"/>
        <v>-0.6964317796515731</v>
      </c>
    </row>
    <row r="6455" spans="1:1" x14ac:dyDescent="0.3">
      <c r="A6455">
        <f t="shared" ca="1" si="100"/>
        <v>-0.54013302956009546</v>
      </c>
    </row>
    <row r="6456" spans="1:1" x14ac:dyDescent="0.3">
      <c r="A6456">
        <f t="shared" ca="1" si="100"/>
        <v>-2.1206266861720549</v>
      </c>
    </row>
    <row r="6457" spans="1:1" x14ac:dyDescent="0.3">
      <c r="A6457">
        <f t="shared" ca="1" si="100"/>
        <v>0.96142577695182607</v>
      </c>
    </row>
    <row r="6458" spans="1:1" x14ac:dyDescent="0.3">
      <c r="A6458">
        <f t="shared" ca="1" si="100"/>
        <v>6.0572417564751631E-2</v>
      </c>
    </row>
    <row r="6459" spans="1:1" x14ac:dyDescent="0.3">
      <c r="A6459">
        <f t="shared" ca="1" si="100"/>
        <v>0.94534495449627354</v>
      </c>
    </row>
    <row r="6460" spans="1:1" x14ac:dyDescent="0.3">
      <c r="A6460">
        <f t="shared" ca="1" si="100"/>
        <v>1.3036190519705591</v>
      </c>
    </row>
    <row r="6461" spans="1:1" x14ac:dyDescent="0.3">
      <c r="A6461">
        <f t="shared" ca="1" si="100"/>
        <v>0.52059357083541169</v>
      </c>
    </row>
    <row r="6462" spans="1:1" x14ac:dyDescent="0.3">
      <c r="A6462">
        <f t="shared" ca="1" si="100"/>
        <v>-9.6556245790554884E-2</v>
      </c>
    </row>
    <row r="6463" spans="1:1" x14ac:dyDescent="0.3">
      <c r="A6463">
        <f t="shared" ca="1" si="100"/>
        <v>0.44701184857971216</v>
      </c>
    </row>
    <row r="6464" spans="1:1" x14ac:dyDescent="0.3">
      <c r="A6464">
        <f t="shared" ca="1" si="100"/>
        <v>1.5936298576906276</v>
      </c>
    </row>
    <row r="6465" spans="1:1" x14ac:dyDescent="0.3">
      <c r="A6465">
        <f t="shared" ca="1" si="100"/>
        <v>-0.47326502016470068</v>
      </c>
    </row>
    <row r="6466" spans="1:1" x14ac:dyDescent="0.3">
      <c r="A6466">
        <f t="shared" ca="1" si="100"/>
        <v>0.95123656469746765</v>
      </c>
    </row>
    <row r="6467" spans="1:1" x14ac:dyDescent="0.3">
      <c r="A6467">
        <f t="shared" ref="A6467:A6530" ca="1" si="101">_xlfn.NORM.INV(RAND(),0,1)</f>
        <v>-5.3162238401028537E-2</v>
      </c>
    </row>
    <row r="6468" spans="1:1" x14ac:dyDescent="0.3">
      <c r="A6468">
        <f t="shared" ca="1" si="101"/>
        <v>-0.47588822413430765</v>
      </c>
    </row>
    <row r="6469" spans="1:1" x14ac:dyDescent="0.3">
      <c r="A6469">
        <f t="shared" ca="1" si="101"/>
        <v>-0.66516886182701485</v>
      </c>
    </row>
    <row r="6470" spans="1:1" x14ac:dyDescent="0.3">
      <c r="A6470">
        <f t="shared" ca="1" si="101"/>
        <v>0.87255700953399717</v>
      </c>
    </row>
    <row r="6471" spans="1:1" x14ac:dyDescent="0.3">
      <c r="A6471">
        <f t="shared" ca="1" si="101"/>
        <v>-1.4874064297108828E-2</v>
      </c>
    </row>
    <row r="6472" spans="1:1" x14ac:dyDescent="0.3">
      <c r="A6472">
        <f t="shared" ca="1" si="101"/>
        <v>-0.88105808276383069</v>
      </c>
    </row>
    <row r="6473" spans="1:1" x14ac:dyDescent="0.3">
      <c r="A6473">
        <f t="shared" ca="1" si="101"/>
        <v>-0.29045215355387549</v>
      </c>
    </row>
    <row r="6474" spans="1:1" x14ac:dyDescent="0.3">
      <c r="A6474">
        <f t="shared" ca="1" si="101"/>
        <v>-0.99340092076376607</v>
      </c>
    </row>
    <row r="6475" spans="1:1" x14ac:dyDescent="0.3">
      <c r="A6475">
        <f t="shared" ca="1" si="101"/>
        <v>0.51185411137726433</v>
      </c>
    </row>
    <row r="6476" spans="1:1" x14ac:dyDescent="0.3">
      <c r="A6476">
        <f t="shared" ca="1" si="101"/>
        <v>1.0863387955133252</v>
      </c>
    </row>
    <row r="6477" spans="1:1" x14ac:dyDescent="0.3">
      <c r="A6477">
        <f t="shared" ca="1" si="101"/>
        <v>1.0474777184258746</v>
      </c>
    </row>
    <row r="6478" spans="1:1" x14ac:dyDescent="0.3">
      <c r="A6478">
        <f t="shared" ca="1" si="101"/>
        <v>0.42199608902042524</v>
      </c>
    </row>
    <row r="6479" spans="1:1" x14ac:dyDescent="0.3">
      <c r="A6479">
        <f t="shared" ca="1" si="101"/>
        <v>0.10272887125218014</v>
      </c>
    </row>
    <row r="6480" spans="1:1" x14ac:dyDescent="0.3">
      <c r="A6480">
        <f t="shared" ca="1" si="101"/>
        <v>-1.0887593392040862</v>
      </c>
    </row>
    <row r="6481" spans="1:1" x14ac:dyDescent="0.3">
      <c r="A6481">
        <f t="shared" ca="1" si="101"/>
        <v>-0.81224393046619092</v>
      </c>
    </row>
    <row r="6482" spans="1:1" x14ac:dyDescent="0.3">
      <c r="A6482">
        <f t="shared" ca="1" si="101"/>
        <v>0.12671601195801535</v>
      </c>
    </row>
    <row r="6483" spans="1:1" x14ac:dyDescent="0.3">
      <c r="A6483">
        <f t="shared" ca="1" si="101"/>
        <v>-0.5476595668835359</v>
      </c>
    </row>
    <row r="6484" spans="1:1" x14ac:dyDescent="0.3">
      <c r="A6484">
        <f t="shared" ca="1" si="101"/>
        <v>-0.42812198456273987</v>
      </c>
    </row>
    <row r="6485" spans="1:1" x14ac:dyDescent="0.3">
      <c r="A6485">
        <f t="shared" ca="1" si="101"/>
        <v>-0.32336092210663042</v>
      </c>
    </row>
    <row r="6486" spans="1:1" x14ac:dyDescent="0.3">
      <c r="A6486">
        <f t="shared" ca="1" si="101"/>
        <v>-0.77656847185071731</v>
      </c>
    </row>
    <row r="6487" spans="1:1" x14ac:dyDescent="0.3">
      <c r="A6487">
        <f t="shared" ca="1" si="101"/>
        <v>-7.4537959528550898E-2</v>
      </c>
    </row>
    <row r="6488" spans="1:1" x14ac:dyDescent="0.3">
      <c r="A6488">
        <f t="shared" ca="1" si="101"/>
        <v>0.61452831943683262</v>
      </c>
    </row>
    <row r="6489" spans="1:1" x14ac:dyDescent="0.3">
      <c r="A6489">
        <f t="shared" ca="1" si="101"/>
        <v>-1.5630309037716146</v>
      </c>
    </row>
    <row r="6490" spans="1:1" x14ac:dyDescent="0.3">
      <c r="A6490">
        <f t="shared" ca="1" si="101"/>
        <v>0.79008216905730877</v>
      </c>
    </row>
    <row r="6491" spans="1:1" x14ac:dyDescent="0.3">
      <c r="A6491">
        <f t="shared" ca="1" si="101"/>
        <v>0.54557827453645613</v>
      </c>
    </row>
    <row r="6492" spans="1:1" x14ac:dyDescent="0.3">
      <c r="A6492">
        <f t="shared" ca="1" si="101"/>
        <v>0.55729948078042568</v>
      </c>
    </row>
    <row r="6493" spans="1:1" x14ac:dyDescent="0.3">
      <c r="A6493">
        <f t="shared" ca="1" si="101"/>
        <v>-1.2857442192344093</v>
      </c>
    </row>
    <row r="6494" spans="1:1" x14ac:dyDescent="0.3">
      <c r="A6494">
        <f t="shared" ca="1" si="101"/>
        <v>0.19170551099028435</v>
      </c>
    </row>
    <row r="6495" spans="1:1" x14ac:dyDescent="0.3">
      <c r="A6495">
        <f t="shared" ca="1" si="101"/>
        <v>-0.39107919104180788</v>
      </c>
    </row>
    <row r="6496" spans="1:1" x14ac:dyDescent="0.3">
      <c r="A6496">
        <f t="shared" ca="1" si="101"/>
        <v>-1.8752630816867608E-2</v>
      </c>
    </row>
    <row r="6497" spans="1:1" x14ac:dyDescent="0.3">
      <c r="A6497">
        <f t="shared" ca="1" si="101"/>
        <v>-0.72163326740608114</v>
      </c>
    </row>
    <row r="6498" spans="1:1" x14ac:dyDescent="0.3">
      <c r="A6498">
        <f t="shared" ca="1" si="101"/>
        <v>-0.70350881293266532</v>
      </c>
    </row>
    <row r="6499" spans="1:1" x14ac:dyDescent="0.3">
      <c r="A6499">
        <f t="shared" ca="1" si="101"/>
        <v>-0.12934431814611821</v>
      </c>
    </row>
    <row r="6500" spans="1:1" x14ac:dyDescent="0.3">
      <c r="A6500">
        <f t="shared" ca="1" si="101"/>
        <v>8.7434978995930751E-2</v>
      </c>
    </row>
    <row r="6501" spans="1:1" x14ac:dyDescent="0.3">
      <c r="A6501">
        <f t="shared" ca="1" si="101"/>
        <v>0.43224945074067705</v>
      </c>
    </row>
    <row r="6502" spans="1:1" x14ac:dyDescent="0.3">
      <c r="A6502">
        <f t="shared" ca="1" si="101"/>
        <v>-2.5918088948386129E-2</v>
      </c>
    </row>
    <row r="6503" spans="1:1" x14ac:dyDescent="0.3">
      <c r="A6503">
        <f t="shared" ca="1" si="101"/>
        <v>-0.47825688987055825</v>
      </c>
    </row>
    <row r="6504" spans="1:1" x14ac:dyDescent="0.3">
      <c r="A6504">
        <f t="shared" ca="1" si="101"/>
        <v>0.71502397648577565</v>
      </c>
    </row>
    <row r="6505" spans="1:1" x14ac:dyDescent="0.3">
      <c r="A6505">
        <f t="shared" ca="1" si="101"/>
        <v>0.53114898804727162</v>
      </c>
    </row>
    <row r="6506" spans="1:1" x14ac:dyDescent="0.3">
      <c r="A6506">
        <f t="shared" ca="1" si="101"/>
        <v>-1.7664383891304849</v>
      </c>
    </row>
    <row r="6507" spans="1:1" x14ac:dyDescent="0.3">
      <c r="A6507">
        <f t="shared" ca="1" si="101"/>
        <v>0.51440945781174063</v>
      </c>
    </row>
    <row r="6508" spans="1:1" x14ac:dyDescent="0.3">
      <c r="A6508">
        <f t="shared" ca="1" si="101"/>
        <v>-0.41448192334683165</v>
      </c>
    </row>
    <row r="6509" spans="1:1" x14ac:dyDescent="0.3">
      <c r="A6509">
        <f t="shared" ca="1" si="101"/>
        <v>-0.82594502889823662</v>
      </c>
    </row>
    <row r="6510" spans="1:1" x14ac:dyDescent="0.3">
      <c r="A6510">
        <f t="shared" ca="1" si="101"/>
        <v>-0.23776845526798016</v>
      </c>
    </row>
    <row r="6511" spans="1:1" x14ac:dyDescent="0.3">
      <c r="A6511">
        <f t="shared" ca="1" si="101"/>
        <v>0.88652799390657888</v>
      </c>
    </row>
    <row r="6512" spans="1:1" x14ac:dyDescent="0.3">
      <c r="A6512">
        <f t="shared" ca="1" si="101"/>
        <v>0.31931991449624014</v>
      </c>
    </row>
    <row r="6513" spans="1:1" x14ac:dyDescent="0.3">
      <c r="A6513">
        <f t="shared" ca="1" si="101"/>
        <v>1.6384681393930449</v>
      </c>
    </row>
    <row r="6514" spans="1:1" x14ac:dyDescent="0.3">
      <c r="A6514">
        <f t="shared" ca="1" si="101"/>
        <v>0.51832768040531685</v>
      </c>
    </row>
    <row r="6515" spans="1:1" x14ac:dyDescent="0.3">
      <c r="A6515">
        <f t="shared" ca="1" si="101"/>
        <v>-0.91138201193997892</v>
      </c>
    </row>
    <row r="6516" spans="1:1" x14ac:dyDescent="0.3">
      <c r="A6516">
        <f t="shared" ca="1" si="101"/>
        <v>-0.97102759070384803</v>
      </c>
    </row>
    <row r="6517" spans="1:1" x14ac:dyDescent="0.3">
      <c r="A6517">
        <f t="shared" ca="1" si="101"/>
        <v>-0.3330203991238877</v>
      </c>
    </row>
    <row r="6518" spans="1:1" x14ac:dyDescent="0.3">
      <c r="A6518">
        <f t="shared" ca="1" si="101"/>
        <v>-1.8347367577347908</v>
      </c>
    </row>
    <row r="6519" spans="1:1" x14ac:dyDescent="0.3">
      <c r="A6519">
        <f t="shared" ca="1" si="101"/>
        <v>0.27765314056136936</v>
      </c>
    </row>
    <row r="6520" spans="1:1" x14ac:dyDescent="0.3">
      <c r="A6520">
        <f t="shared" ca="1" si="101"/>
        <v>-0.25855996948317977</v>
      </c>
    </row>
    <row r="6521" spans="1:1" x14ac:dyDescent="0.3">
      <c r="A6521">
        <f t="shared" ca="1" si="101"/>
        <v>-0.49899001387822317</v>
      </c>
    </row>
    <row r="6522" spans="1:1" x14ac:dyDescent="0.3">
      <c r="A6522">
        <f t="shared" ca="1" si="101"/>
        <v>-0.77071390178432175</v>
      </c>
    </row>
    <row r="6523" spans="1:1" x14ac:dyDescent="0.3">
      <c r="A6523">
        <f t="shared" ca="1" si="101"/>
        <v>0.28618707320374437</v>
      </c>
    </row>
    <row r="6524" spans="1:1" x14ac:dyDescent="0.3">
      <c r="A6524">
        <f t="shared" ca="1" si="101"/>
        <v>1.9094915813794691</v>
      </c>
    </row>
    <row r="6525" spans="1:1" x14ac:dyDescent="0.3">
      <c r="A6525">
        <f t="shared" ca="1" si="101"/>
        <v>0.11037579670153709</v>
      </c>
    </row>
    <row r="6526" spans="1:1" x14ac:dyDescent="0.3">
      <c r="A6526">
        <f t="shared" ca="1" si="101"/>
        <v>0.2697665491309108</v>
      </c>
    </row>
    <row r="6527" spans="1:1" x14ac:dyDescent="0.3">
      <c r="A6527">
        <f t="shared" ca="1" si="101"/>
        <v>-0.1330472036661168</v>
      </c>
    </row>
    <row r="6528" spans="1:1" x14ac:dyDescent="0.3">
      <c r="A6528">
        <f t="shared" ca="1" si="101"/>
        <v>2.117513082320607</v>
      </c>
    </row>
    <row r="6529" spans="1:1" x14ac:dyDescent="0.3">
      <c r="A6529">
        <f t="shared" ca="1" si="101"/>
        <v>-0.40958768600342321</v>
      </c>
    </row>
    <row r="6530" spans="1:1" x14ac:dyDescent="0.3">
      <c r="A6530">
        <f t="shared" ca="1" si="101"/>
        <v>2.2912504671527274</v>
      </c>
    </row>
    <row r="6531" spans="1:1" x14ac:dyDescent="0.3">
      <c r="A6531">
        <f t="shared" ref="A6531:A6594" ca="1" si="102">_xlfn.NORM.INV(RAND(),0,1)</f>
        <v>-0.46202932034574218</v>
      </c>
    </row>
    <row r="6532" spans="1:1" x14ac:dyDescent="0.3">
      <c r="A6532">
        <f t="shared" ca="1" si="102"/>
        <v>0.83870340824613365</v>
      </c>
    </row>
    <row r="6533" spans="1:1" x14ac:dyDescent="0.3">
      <c r="A6533">
        <f t="shared" ca="1" si="102"/>
        <v>0.60136031025607073</v>
      </c>
    </row>
    <row r="6534" spans="1:1" x14ac:dyDescent="0.3">
      <c r="A6534">
        <f t="shared" ca="1" si="102"/>
        <v>1.4185950801946441</v>
      </c>
    </row>
    <row r="6535" spans="1:1" x14ac:dyDescent="0.3">
      <c r="A6535">
        <f t="shared" ca="1" si="102"/>
        <v>1.2296361550210089</v>
      </c>
    </row>
    <row r="6536" spans="1:1" x14ac:dyDescent="0.3">
      <c r="A6536">
        <f t="shared" ca="1" si="102"/>
        <v>2.0833137291422466</v>
      </c>
    </row>
    <row r="6537" spans="1:1" x14ac:dyDescent="0.3">
      <c r="A6537">
        <f t="shared" ca="1" si="102"/>
        <v>-0.18715440497151781</v>
      </c>
    </row>
    <row r="6538" spans="1:1" x14ac:dyDescent="0.3">
      <c r="A6538">
        <f t="shared" ca="1" si="102"/>
        <v>1.4184575544160736</v>
      </c>
    </row>
    <row r="6539" spans="1:1" x14ac:dyDescent="0.3">
      <c r="A6539">
        <f t="shared" ca="1" si="102"/>
        <v>0.55299191352616872</v>
      </c>
    </row>
    <row r="6540" spans="1:1" x14ac:dyDescent="0.3">
      <c r="A6540">
        <f t="shared" ca="1" si="102"/>
        <v>-7.9021597646776118E-3</v>
      </c>
    </row>
    <row r="6541" spans="1:1" x14ac:dyDescent="0.3">
      <c r="A6541">
        <f t="shared" ca="1" si="102"/>
        <v>1.7378550656105971E-2</v>
      </c>
    </row>
    <row r="6542" spans="1:1" x14ac:dyDescent="0.3">
      <c r="A6542">
        <f t="shared" ca="1" si="102"/>
        <v>0.39463782460955726</v>
      </c>
    </row>
    <row r="6543" spans="1:1" x14ac:dyDescent="0.3">
      <c r="A6543">
        <f t="shared" ca="1" si="102"/>
        <v>-0.94672852027479448</v>
      </c>
    </row>
    <row r="6544" spans="1:1" x14ac:dyDescent="0.3">
      <c r="A6544">
        <f t="shared" ca="1" si="102"/>
        <v>-0.53327939758986753</v>
      </c>
    </row>
    <row r="6545" spans="1:1" x14ac:dyDescent="0.3">
      <c r="A6545">
        <f t="shared" ca="1" si="102"/>
        <v>0.86121745452121434</v>
      </c>
    </row>
    <row r="6546" spans="1:1" x14ac:dyDescent="0.3">
      <c r="A6546">
        <f t="shared" ca="1" si="102"/>
        <v>-0.51734008916509222</v>
      </c>
    </row>
    <row r="6547" spans="1:1" x14ac:dyDescent="0.3">
      <c r="A6547">
        <f t="shared" ca="1" si="102"/>
        <v>-1.1364536718430454</v>
      </c>
    </row>
    <row r="6548" spans="1:1" x14ac:dyDescent="0.3">
      <c r="A6548">
        <f t="shared" ca="1" si="102"/>
        <v>0.69490746650080915</v>
      </c>
    </row>
    <row r="6549" spans="1:1" x14ac:dyDescent="0.3">
      <c r="A6549">
        <f t="shared" ca="1" si="102"/>
        <v>1.9998337864220781</v>
      </c>
    </row>
    <row r="6550" spans="1:1" x14ac:dyDescent="0.3">
      <c r="A6550">
        <f t="shared" ca="1" si="102"/>
        <v>-8.4094156143582857E-2</v>
      </c>
    </row>
    <row r="6551" spans="1:1" x14ac:dyDescent="0.3">
      <c r="A6551">
        <f t="shared" ca="1" si="102"/>
        <v>0.2853769630839455</v>
      </c>
    </row>
    <row r="6552" spans="1:1" x14ac:dyDescent="0.3">
      <c r="A6552">
        <f t="shared" ca="1" si="102"/>
        <v>1.3292688067141858</v>
      </c>
    </row>
    <row r="6553" spans="1:1" x14ac:dyDescent="0.3">
      <c r="A6553">
        <f t="shared" ca="1" si="102"/>
        <v>-1.775310448380637</v>
      </c>
    </row>
    <row r="6554" spans="1:1" x14ac:dyDescent="0.3">
      <c r="A6554">
        <f t="shared" ca="1" si="102"/>
        <v>-0.25273963526643156</v>
      </c>
    </row>
    <row r="6555" spans="1:1" x14ac:dyDescent="0.3">
      <c r="A6555">
        <f t="shared" ca="1" si="102"/>
        <v>-0.80312496099196939</v>
      </c>
    </row>
    <row r="6556" spans="1:1" x14ac:dyDescent="0.3">
      <c r="A6556">
        <f t="shared" ca="1" si="102"/>
        <v>2.7371222151219072</v>
      </c>
    </row>
    <row r="6557" spans="1:1" x14ac:dyDescent="0.3">
      <c r="A6557">
        <f t="shared" ca="1" si="102"/>
        <v>1.3622761186076136</v>
      </c>
    </row>
    <row r="6558" spans="1:1" x14ac:dyDescent="0.3">
      <c r="A6558">
        <f t="shared" ca="1" si="102"/>
        <v>-1.6577596373399592</v>
      </c>
    </row>
    <row r="6559" spans="1:1" x14ac:dyDescent="0.3">
      <c r="A6559">
        <f t="shared" ca="1" si="102"/>
        <v>-0.64161363902790758</v>
      </c>
    </row>
    <row r="6560" spans="1:1" x14ac:dyDescent="0.3">
      <c r="A6560">
        <f t="shared" ca="1" si="102"/>
        <v>-0.25852016228671304</v>
      </c>
    </row>
    <row r="6561" spans="1:1" x14ac:dyDescent="0.3">
      <c r="A6561">
        <f t="shared" ca="1" si="102"/>
        <v>1.7642125649045612</v>
      </c>
    </row>
    <row r="6562" spans="1:1" x14ac:dyDescent="0.3">
      <c r="A6562">
        <f t="shared" ca="1" si="102"/>
        <v>0.46350833379210216</v>
      </c>
    </row>
    <row r="6563" spans="1:1" x14ac:dyDescent="0.3">
      <c r="A6563">
        <f t="shared" ca="1" si="102"/>
        <v>0.3120361625327196</v>
      </c>
    </row>
    <row r="6564" spans="1:1" x14ac:dyDescent="0.3">
      <c r="A6564">
        <f t="shared" ca="1" si="102"/>
        <v>-0.50119731297174452</v>
      </c>
    </row>
    <row r="6565" spans="1:1" x14ac:dyDescent="0.3">
      <c r="A6565">
        <f t="shared" ca="1" si="102"/>
        <v>0.36725599581571194</v>
      </c>
    </row>
    <row r="6566" spans="1:1" x14ac:dyDescent="0.3">
      <c r="A6566">
        <f t="shared" ca="1" si="102"/>
        <v>-0.29679201388964982</v>
      </c>
    </row>
    <row r="6567" spans="1:1" x14ac:dyDescent="0.3">
      <c r="A6567">
        <f t="shared" ca="1" si="102"/>
        <v>0.97501020783928627</v>
      </c>
    </row>
    <row r="6568" spans="1:1" x14ac:dyDescent="0.3">
      <c r="A6568">
        <f t="shared" ca="1" si="102"/>
        <v>-1.3598765305762701</v>
      </c>
    </row>
    <row r="6569" spans="1:1" x14ac:dyDescent="0.3">
      <c r="A6569">
        <f t="shared" ca="1" si="102"/>
        <v>-0.70614249424233289</v>
      </c>
    </row>
    <row r="6570" spans="1:1" x14ac:dyDescent="0.3">
      <c r="A6570">
        <f t="shared" ca="1" si="102"/>
        <v>5.462898421715405E-2</v>
      </c>
    </row>
    <row r="6571" spans="1:1" x14ac:dyDescent="0.3">
      <c r="A6571">
        <f t="shared" ca="1" si="102"/>
        <v>-0.74383307927616615</v>
      </c>
    </row>
    <row r="6572" spans="1:1" x14ac:dyDescent="0.3">
      <c r="A6572">
        <f t="shared" ca="1" si="102"/>
        <v>0.9421049799075627</v>
      </c>
    </row>
    <row r="6573" spans="1:1" x14ac:dyDescent="0.3">
      <c r="A6573">
        <f t="shared" ca="1" si="102"/>
        <v>0.25153230052057618</v>
      </c>
    </row>
    <row r="6574" spans="1:1" x14ac:dyDescent="0.3">
      <c r="A6574">
        <f t="shared" ca="1" si="102"/>
        <v>0.19931549648271304</v>
      </c>
    </row>
    <row r="6575" spans="1:1" x14ac:dyDescent="0.3">
      <c r="A6575">
        <f t="shared" ca="1" si="102"/>
        <v>-0.25160915730209887</v>
      </c>
    </row>
    <row r="6576" spans="1:1" x14ac:dyDescent="0.3">
      <c r="A6576">
        <f t="shared" ca="1" si="102"/>
        <v>0.34295161771707439</v>
      </c>
    </row>
    <row r="6577" spans="1:1" x14ac:dyDescent="0.3">
      <c r="A6577">
        <f t="shared" ca="1" si="102"/>
        <v>-1.1897507106332654</v>
      </c>
    </row>
    <row r="6578" spans="1:1" x14ac:dyDescent="0.3">
      <c r="A6578">
        <f t="shared" ca="1" si="102"/>
        <v>-0.80358940914662003</v>
      </c>
    </row>
    <row r="6579" spans="1:1" x14ac:dyDescent="0.3">
      <c r="A6579">
        <f t="shared" ca="1" si="102"/>
        <v>0.14092904533869857</v>
      </c>
    </row>
    <row r="6580" spans="1:1" x14ac:dyDescent="0.3">
      <c r="A6580">
        <f t="shared" ca="1" si="102"/>
        <v>-1.0391199527994142</v>
      </c>
    </row>
    <row r="6581" spans="1:1" x14ac:dyDescent="0.3">
      <c r="A6581">
        <f t="shared" ca="1" si="102"/>
        <v>-0.50959539800429088</v>
      </c>
    </row>
    <row r="6582" spans="1:1" x14ac:dyDescent="0.3">
      <c r="A6582">
        <f t="shared" ca="1" si="102"/>
        <v>-0.90334477341748021</v>
      </c>
    </row>
    <row r="6583" spans="1:1" x14ac:dyDescent="0.3">
      <c r="A6583">
        <f t="shared" ca="1" si="102"/>
        <v>-1.4713953510402749</v>
      </c>
    </row>
    <row r="6584" spans="1:1" x14ac:dyDescent="0.3">
      <c r="A6584">
        <f t="shared" ca="1" si="102"/>
        <v>-1.1471429043296326</v>
      </c>
    </row>
    <row r="6585" spans="1:1" x14ac:dyDescent="0.3">
      <c r="A6585">
        <f t="shared" ca="1" si="102"/>
        <v>0.48341156907927169</v>
      </c>
    </row>
    <row r="6586" spans="1:1" x14ac:dyDescent="0.3">
      <c r="A6586">
        <f t="shared" ca="1" si="102"/>
        <v>0.58409400333296935</v>
      </c>
    </row>
    <row r="6587" spans="1:1" x14ac:dyDescent="0.3">
      <c r="A6587">
        <f t="shared" ca="1" si="102"/>
        <v>-1.402206509594482</v>
      </c>
    </row>
    <row r="6588" spans="1:1" x14ac:dyDescent="0.3">
      <c r="A6588">
        <f t="shared" ca="1" si="102"/>
        <v>-0.32898083739200268</v>
      </c>
    </row>
    <row r="6589" spans="1:1" x14ac:dyDescent="0.3">
      <c r="A6589">
        <f t="shared" ca="1" si="102"/>
        <v>0.50657661705700718</v>
      </c>
    </row>
    <row r="6590" spans="1:1" x14ac:dyDescent="0.3">
      <c r="A6590">
        <f t="shared" ca="1" si="102"/>
        <v>0.85538255267279151</v>
      </c>
    </row>
    <row r="6591" spans="1:1" x14ac:dyDescent="0.3">
      <c r="A6591">
        <f t="shared" ca="1" si="102"/>
        <v>-1.6371615344261352</v>
      </c>
    </row>
    <row r="6592" spans="1:1" x14ac:dyDescent="0.3">
      <c r="A6592">
        <f t="shared" ca="1" si="102"/>
        <v>-0.31949220228440089</v>
      </c>
    </row>
    <row r="6593" spans="1:1" x14ac:dyDescent="0.3">
      <c r="A6593">
        <f t="shared" ca="1" si="102"/>
        <v>-5.4691193353221278E-2</v>
      </c>
    </row>
    <row r="6594" spans="1:1" x14ac:dyDescent="0.3">
      <c r="A6594">
        <f t="shared" ca="1" si="102"/>
        <v>0.46664131944859183</v>
      </c>
    </row>
    <row r="6595" spans="1:1" x14ac:dyDescent="0.3">
      <c r="A6595">
        <f t="shared" ref="A6595:A6658" ca="1" si="103">_xlfn.NORM.INV(RAND(),0,1)</f>
        <v>1.3847165591911896</v>
      </c>
    </row>
    <row r="6596" spans="1:1" x14ac:dyDescent="0.3">
      <c r="A6596">
        <f t="shared" ca="1" si="103"/>
        <v>-1.1881859365657246</v>
      </c>
    </row>
    <row r="6597" spans="1:1" x14ac:dyDescent="0.3">
      <c r="A6597">
        <f t="shared" ca="1" si="103"/>
        <v>-8.6586127646797267E-2</v>
      </c>
    </row>
    <row r="6598" spans="1:1" x14ac:dyDescent="0.3">
      <c r="A6598">
        <f t="shared" ca="1" si="103"/>
        <v>0.47584990863520427</v>
      </c>
    </row>
    <row r="6599" spans="1:1" x14ac:dyDescent="0.3">
      <c r="A6599">
        <f t="shared" ca="1" si="103"/>
        <v>-1.5613225412563914</v>
      </c>
    </row>
    <row r="6600" spans="1:1" x14ac:dyDescent="0.3">
      <c r="A6600">
        <f t="shared" ca="1" si="103"/>
        <v>0.41448828869415871</v>
      </c>
    </row>
    <row r="6601" spans="1:1" x14ac:dyDescent="0.3">
      <c r="A6601">
        <f t="shared" ca="1" si="103"/>
        <v>1.2551597769639753</v>
      </c>
    </row>
    <row r="6602" spans="1:1" x14ac:dyDescent="0.3">
      <c r="A6602">
        <f t="shared" ca="1" si="103"/>
        <v>0.73039667924259899</v>
      </c>
    </row>
    <row r="6603" spans="1:1" x14ac:dyDescent="0.3">
      <c r="A6603">
        <f t="shared" ca="1" si="103"/>
        <v>-0.53585676566728913</v>
      </c>
    </row>
    <row r="6604" spans="1:1" x14ac:dyDescent="0.3">
      <c r="A6604">
        <f t="shared" ca="1" si="103"/>
        <v>-0.141701058247198</v>
      </c>
    </row>
    <row r="6605" spans="1:1" x14ac:dyDescent="0.3">
      <c r="A6605">
        <f t="shared" ca="1" si="103"/>
        <v>0.82151443839353977</v>
      </c>
    </row>
    <row r="6606" spans="1:1" x14ac:dyDescent="0.3">
      <c r="A6606">
        <f t="shared" ca="1" si="103"/>
        <v>0.88087265176001761</v>
      </c>
    </row>
    <row r="6607" spans="1:1" x14ac:dyDescent="0.3">
      <c r="A6607">
        <f t="shared" ca="1" si="103"/>
        <v>-0.8263374336617122</v>
      </c>
    </row>
    <row r="6608" spans="1:1" x14ac:dyDescent="0.3">
      <c r="A6608">
        <f t="shared" ca="1" si="103"/>
        <v>-0.31807373922768484</v>
      </c>
    </row>
    <row r="6609" spans="1:1" x14ac:dyDescent="0.3">
      <c r="A6609">
        <f t="shared" ca="1" si="103"/>
        <v>1.08643066321723</v>
      </c>
    </row>
    <row r="6610" spans="1:1" x14ac:dyDescent="0.3">
      <c r="A6610">
        <f t="shared" ca="1" si="103"/>
        <v>4.3160508220656771E-2</v>
      </c>
    </row>
    <row r="6611" spans="1:1" x14ac:dyDescent="0.3">
      <c r="A6611">
        <f t="shared" ca="1" si="103"/>
        <v>2.0737030121418622E-2</v>
      </c>
    </row>
    <row r="6612" spans="1:1" x14ac:dyDescent="0.3">
      <c r="A6612">
        <f t="shared" ca="1" si="103"/>
        <v>5.5547874947032193E-2</v>
      </c>
    </row>
    <row r="6613" spans="1:1" x14ac:dyDescent="0.3">
      <c r="A6613">
        <f t="shared" ca="1" si="103"/>
        <v>-6.6087070739800649E-2</v>
      </c>
    </row>
    <row r="6614" spans="1:1" x14ac:dyDescent="0.3">
      <c r="A6614">
        <f t="shared" ca="1" si="103"/>
        <v>-0.14666358196875395</v>
      </c>
    </row>
    <row r="6615" spans="1:1" x14ac:dyDescent="0.3">
      <c r="A6615">
        <f t="shared" ca="1" si="103"/>
        <v>0.29343847276545032</v>
      </c>
    </row>
    <row r="6616" spans="1:1" x14ac:dyDescent="0.3">
      <c r="A6616">
        <f t="shared" ca="1" si="103"/>
        <v>5.9813916734876182E-2</v>
      </c>
    </row>
    <row r="6617" spans="1:1" x14ac:dyDescent="0.3">
      <c r="A6617">
        <f t="shared" ca="1" si="103"/>
        <v>-2.2949419607363701</v>
      </c>
    </row>
    <row r="6618" spans="1:1" x14ac:dyDescent="0.3">
      <c r="A6618">
        <f t="shared" ca="1" si="103"/>
        <v>-1.2439443749502459</v>
      </c>
    </row>
    <row r="6619" spans="1:1" x14ac:dyDescent="0.3">
      <c r="A6619">
        <f t="shared" ca="1" si="103"/>
        <v>-0.84216056663075312</v>
      </c>
    </row>
    <row r="6620" spans="1:1" x14ac:dyDescent="0.3">
      <c r="A6620">
        <f t="shared" ca="1" si="103"/>
        <v>7.4179808393583666E-2</v>
      </c>
    </row>
    <row r="6621" spans="1:1" x14ac:dyDescent="0.3">
      <c r="A6621">
        <f t="shared" ca="1" si="103"/>
        <v>1.2687275755851346</v>
      </c>
    </row>
    <row r="6622" spans="1:1" x14ac:dyDescent="0.3">
      <c r="A6622">
        <f t="shared" ca="1" si="103"/>
        <v>-0.77027833159403003</v>
      </c>
    </row>
    <row r="6623" spans="1:1" x14ac:dyDescent="0.3">
      <c r="A6623">
        <f t="shared" ca="1" si="103"/>
        <v>7.949913557402144E-2</v>
      </c>
    </row>
    <row r="6624" spans="1:1" x14ac:dyDescent="0.3">
      <c r="A6624">
        <f t="shared" ca="1" si="103"/>
        <v>0.60395152024150023</v>
      </c>
    </row>
    <row r="6625" spans="1:1" x14ac:dyDescent="0.3">
      <c r="A6625">
        <f t="shared" ca="1" si="103"/>
        <v>1.4603760181463061</v>
      </c>
    </row>
    <row r="6626" spans="1:1" x14ac:dyDescent="0.3">
      <c r="A6626">
        <f t="shared" ca="1" si="103"/>
        <v>-0.44173368522437706</v>
      </c>
    </row>
    <row r="6627" spans="1:1" x14ac:dyDescent="0.3">
      <c r="A6627">
        <f t="shared" ca="1" si="103"/>
        <v>2.7932518035068563</v>
      </c>
    </row>
    <row r="6628" spans="1:1" x14ac:dyDescent="0.3">
      <c r="A6628">
        <f t="shared" ca="1" si="103"/>
        <v>-7.0426918063541996E-2</v>
      </c>
    </row>
    <row r="6629" spans="1:1" x14ac:dyDescent="0.3">
      <c r="A6629">
        <f t="shared" ca="1" si="103"/>
        <v>0.26546379786154189</v>
      </c>
    </row>
    <row r="6630" spans="1:1" x14ac:dyDescent="0.3">
      <c r="A6630">
        <f t="shared" ca="1" si="103"/>
        <v>0.45411762026068692</v>
      </c>
    </row>
    <row r="6631" spans="1:1" x14ac:dyDescent="0.3">
      <c r="A6631">
        <f t="shared" ca="1" si="103"/>
        <v>0.63076907622051293</v>
      </c>
    </row>
    <row r="6632" spans="1:1" x14ac:dyDescent="0.3">
      <c r="A6632">
        <f t="shared" ca="1" si="103"/>
        <v>-1.0961137138691988</v>
      </c>
    </row>
    <row r="6633" spans="1:1" x14ac:dyDescent="0.3">
      <c r="A6633">
        <f t="shared" ca="1" si="103"/>
        <v>-0.21928764700078998</v>
      </c>
    </row>
    <row r="6634" spans="1:1" x14ac:dyDescent="0.3">
      <c r="A6634">
        <f t="shared" ca="1" si="103"/>
        <v>-1.5979473684603209</v>
      </c>
    </row>
    <row r="6635" spans="1:1" x14ac:dyDescent="0.3">
      <c r="A6635">
        <f t="shared" ca="1" si="103"/>
        <v>-0.23825997002236371</v>
      </c>
    </row>
    <row r="6636" spans="1:1" x14ac:dyDescent="0.3">
      <c r="A6636">
        <f t="shared" ca="1" si="103"/>
        <v>0.19759517851944267</v>
      </c>
    </row>
    <row r="6637" spans="1:1" x14ac:dyDescent="0.3">
      <c r="A6637">
        <f t="shared" ca="1" si="103"/>
        <v>0.63586065107643985</v>
      </c>
    </row>
    <row r="6638" spans="1:1" x14ac:dyDescent="0.3">
      <c r="A6638">
        <f t="shared" ca="1" si="103"/>
        <v>-1.8389596703629532</v>
      </c>
    </row>
    <row r="6639" spans="1:1" x14ac:dyDescent="0.3">
      <c r="A6639">
        <f t="shared" ca="1" si="103"/>
        <v>-4.7610845861169301E-2</v>
      </c>
    </row>
    <row r="6640" spans="1:1" x14ac:dyDescent="0.3">
      <c r="A6640">
        <f t="shared" ca="1" si="103"/>
        <v>0.65401702612889179</v>
      </c>
    </row>
    <row r="6641" spans="1:1" x14ac:dyDescent="0.3">
      <c r="A6641">
        <f t="shared" ca="1" si="103"/>
        <v>-0.59464026867001607</v>
      </c>
    </row>
    <row r="6642" spans="1:1" x14ac:dyDescent="0.3">
      <c r="A6642">
        <f t="shared" ca="1" si="103"/>
        <v>-3.8987148380085379E-2</v>
      </c>
    </row>
    <row r="6643" spans="1:1" x14ac:dyDescent="0.3">
      <c r="A6643">
        <f t="shared" ca="1" si="103"/>
        <v>-0.6690954223108414</v>
      </c>
    </row>
    <row r="6644" spans="1:1" x14ac:dyDescent="0.3">
      <c r="A6644">
        <f t="shared" ca="1" si="103"/>
        <v>0.64287376177921696</v>
      </c>
    </row>
    <row r="6645" spans="1:1" x14ac:dyDescent="0.3">
      <c r="A6645">
        <f t="shared" ca="1" si="103"/>
        <v>1.9641906347108693</v>
      </c>
    </row>
    <row r="6646" spans="1:1" x14ac:dyDescent="0.3">
      <c r="A6646">
        <f t="shared" ca="1" si="103"/>
        <v>-2.151495423695672</v>
      </c>
    </row>
    <row r="6647" spans="1:1" x14ac:dyDescent="0.3">
      <c r="A6647">
        <f t="shared" ca="1" si="103"/>
        <v>-1.2548670061165832</v>
      </c>
    </row>
    <row r="6648" spans="1:1" x14ac:dyDescent="0.3">
      <c r="A6648">
        <f t="shared" ca="1" si="103"/>
        <v>1.4961707595775808</v>
      </c>
    </row>
    <row r="6649" spans="1:1" x14ac:dyDescent="0.3">
      <c r="A6649">
        <f t="shared" ca="1" si="103"/>
        <v>-0.38079424162726883</v>
      </c>
    </row>
    <row r="6650" spans="1:1" x14ac:dyDescent="0.3">
      <c r="A6650">
        <f t="shared" ca="1" si="103"/>
        <v>-0.74108191005654045</v>
      </c>
    </row>
    <row r="6651" spans="1:1" x14ac:dyDescent="0.3">
      <c r="A6651">
        <f t="shared" ca="1" si="103"/>
        <v>-0.7604995998468278</v>
      </c>
    </row>
    <row r="6652" spans="1:1" x14ac:dyDescent="0.3">
      <c r="A6652">
        <f t="shared" ca="1" si="103"/>
        <v>-1.1729026609925106</v>
      </c>
    </row>
    <row r="6653" spans="1:1" x14ac:dyDescent="0.3">
      <c r="A6653">
        <f t="shared" ca="1" si="103"/>
        <v>0.58547533246342331</v>
      </c>
    </row>
    <row r="6654" spans="1:1" x14ac:dyDescent="0.3">
      <c r="A6654">
        <f t="shared" ca="1" si="103"/>
        <v>-1.1437211744370888</v>
      </c>
    </row>
    <row r="6655" spans="1:1" x14ac:dyDescent="0.3">
      <c r="A6655">
        <f t="shared" ca="1" si="103"/>
        <v>0.28142573791176062</v>
      </c>
    </row>
    <row r="6656" spans="1:1" x14ac:dyDescent="0.3">
      <c r="A6656">
        <f t="shared" ca="1" si="103"/>
        <v>0.10553454384765462</v>
      </c>
    </row>
    <row r="6657" spans="1:1" x14ac:dyDescent="0.3">
      <c r="A6657">
        <f t="shared" ca="1" si="103"/>
        <v>-1.600639987361091</v>
      </c>
    </row>
    <row r="6658" spans="1:1" x14ac:dyDescent="0.3">
      <c r="A6658">
        <f t="shared" ca="1" si="103"/>
        <v>-0.40957141234005023</v>
      </c>
    </row>
    <row r="6659" spans="1:1" x14ac:dyDescent="0.3">
      <c r="A6659">
        <f t="shared" ref="A6659:A6722" ca="1" si="104">_xlfn.NORM.INV(RAND(),0,1)</f>
        <v>-0.42029040814726171</v>
      </c>
    </row>
    <row r="6660" spans="1:1" x14ac:dyDescent="0.3">
      <c r="A6660">
        <f t="shared" ca="1" si="104"/>
        <v>0.33350912167698199</v>
      </c>
    </row>
    <row r="6661" spans="1:1" x14ac:dyDescent="0.3">
      <c r="A6661">
        <f t="shared" ca="1" si="104"/>
        <v>1.4478189427550905</v>
      </c>
    </row>
    <row r="6662" spans="1:1" x14ac:dyDescent="0.3">
      <c r="A6662">
        <f t="shared" ca="1" si="104"/>
        <v>-0.77164424166262235</v>
      </c>
    </row>
    <row r="6663" spans="1:1" x14ac:dyDescent="0.3">
      <c r="A6663">
        <f t="shared" ca="1" si="104"/>
        <v>-8.5554203606987025E-2</v>
      </c>
    </row>
    <row r="6664" spans="1:1" x14ac:dyDescent="0.3">
      <c r="A6664">
        <f t="shared" ca="1" si="104"/>
        <v>0.26672357418652753</v>
      </c>
    </row>
    <row r="6665" spans="1:1" x14ac:dyDescent="0.3">
      <c r="A6665">
        <f t="shared" ca="1" si="104"/>
        <v>0.33337787786857109</v>
      </c>
    </row>
    <row r="6666" spans="1:1" x14ac:dyDescent="0.3">
      <c r="A6666">
        <f t="shared" ca="1" si="104"/>
        <v>2.4670515411334186</v>
      </c>
    </row>
    <row r="6667" spans="1:1" x14ac:dyDescent="0.3">
      <c r="A6667">
        <f t="shared" ca="1" si="104"/>
        <v>8.6997938455362356E-2</v>
      </c>
    </row>
    <row r="6668" spans="1:1" x14ac:dyDescent="0.3">
      <c r="A6668">
        <f t="shared" ca="1" si="104"/>
        <v>1.5793106253629592</v>
      </c>
    </row>
    <row r="6669" spans="1:1" x14ac:dyDescent="0.3">
      <c r="A6669">
        <f t="shared" ca="1" si="104"/>
        <v>2.3571087116422182</v>
      </c>
    </row>
    <row r="6670" spans="1:1" x14ac:dyDescent="0.3">
      <c r="A6670">
        <f t="shared" ca="1" si="104"/>
        <v>1.7094288716364032</v>
      </c>
    </row>
    <row r="6671" spans="1:1" x14ac:dyDescent="0.3">
      <c r="A6671">
        <f t="shared" ca="1" si="104"/>
        <v>-1.5211323786200219</v>
      </c>
    </row>
    <row r="6672" spans="1:1" x14ac:dyDescent="0.3">
      <c r="A6672">
        <f t="shared" ca="1" si="104"/>
        <v>1.4782335349646718</v>
      </c>
    </row>
    <row r="6673" spans="1:1" x14ac:dyDescent="0.3">
      <c r="A6673">
        <f t="shared" ca="1" si="104"/>
        <v>-0.33482595823099126</v>
      </c>
    </row>
    <row r="6674" spans="1:1" x14ac:dyDescent="0.3">
      <c r="A6674">
        <f t="shared" ca="1" si="104"/>
        <v>0.43920686454509883</v>
      </c>
    </row>
    <row r="6675" spans="1:1" x14ac:dyDescent="0.3">
      <c r="A6675">
        <f t="shared" ca="1" si="104"/>
        <v>0.1115002231083644</v>
      </c>
    </row>
    <row r="6676" spans="1:1" x14ac:dyDescent="0.3">
      <c r="A6676">
        <f t="shared" ca="1" si="104"/>
        <v>0.54298049617749133</v>
      </c>
    </row>
    <row r="6677" spans="1:1" x14ac:dyDescent="0.3">
      <c r="A6677">
        <f t="shared" ca="1" si="104"/>
        <v>9.0761449852785545E-2</v>
      </c>
    </row>
    <row r="6678" spans="1:1" x14ac:dyDescent="0.3">
      <c r="A6678">
        <f t="shared" ca="1" si="104"/>
        <v>-1.1358887777271831</v>
      </c>
    </row>
    <row r="6679" spans="1:1" x14ac:dyDescent="0.3">
      <c r="A6679">
        <f t="shared" ca="1" si="104"/>
        <v>0.3500602108270689</v>
      </c>
    </row>
    <row r="6680" spans="1:1" x14ac:dyDescent="0.3">
      <c r="A6680">
        <f t="shared" ca="1" si="104"/>
        <v>-0.45252074033104794</v>
      </c>
    </row>
    <row r="6681" spans="1:1" x14ac:dyDescent="0.3">
      <c r="A6681">
        <f t="shared" ca="1" si="104"/>
        <v>-1.1807612227440674</v>
      </c>
    </row>
    <row r="6682" spans="1:1" x14ac:dyDescent="0.3">
      <c r="A6682">
        <f t="shared" ca="1" si="104"/>
        <v>-0.85762755286949777</v>
      </c>
    </row>
    <row r="6683" spans="1:1" x14ac:dyDescent="0.3">
      <c r="A6683">
        <f t="shared" ca="1" si="104"/>
        <v>-0.22565394558075622</v>
      </c>
    </row>
    <row r="6684" spans="1:1" x14ac:dyDescent="0.3">
      <c r="A6684">
        <f t="shared" ca="1" si="104"/>
        <v>-0.59396080723670874</v>
      </c>
    </row>
    <row r="6685" spans="1:1" x14ac:dyDescent="0.3">
      <c r="A6685">
        <f t="shared" ca="1" si="104"/>
        <v>-0.29235724367771609</v>
      </c>
    </row>
    <row r="6686" spans="1:1" x14ac:dyDescent="0.3">
      <c r="A6686">
        <f t="shared" ca="1" si="104"/>
        <v>-0.43308427674056665</v>
      </c>
    </row>
    <row r="6687" spans="1:1" x14ac:dyDescent="0.3">
      <c r="A6687">
        <f t="shared" ca="1" si="104"/>
        <v>-0.61449104973788882</v>
      </c>
    </row>
    <row r="6688" spans="1:1" x14ac:dyDescent="0.3">
      <c r="A6688">
        <f t="shared" ca="1" si="104"/>
        <v>-6.543863524935456E-2</v>
      </c>
    </row>
    <row r="6689" spans="1:1" x14ac:dyDescent="0.3">
      <c r="A6689">
        <f t="shared" ca="1" si="104"/>
        <v>2.5626080820593411</v>
      </c>
    </row>
    <row r="6690" spans="1:1" x14ac:dyDescent="0.3">
      <c r="A6690">
        <f t="shared" ca="1" si="104"/>
        <v>-1.5139536585603435</v>
      </c>
    </row>
    <row r="6691" spans="1:1" x14ac:dyDescent="0.3">
      <c r="A6691">
        <f t="shared" ca="1" si="104"/>
        <v>-6.7722384162012261E-2</v>
      </c>
    </row>
    <row r="6692" spans="1:1" x14ac:dyDescent="0.3">
      <c r="A6692">
        <f t="shared" ca="1" si="104"/>
        <v>-0.85800446518342788</v>
      </c>
    </row>
    <row r="6693" spans="1:1" x14ac:dyDescent="0.3">
      <c r="A6693">
        <f t="shared" ca="1" si="104"/>
        <v>-0.46060963213576167</v>
      </c>
    </row>
    <row r="6694" spans="1:1" x14ac:dyDescent="0.3">
      <c r="A6694">
        <f t="shared" ca="1" si="104"/>
        <v>-5.2817516003918395E-2</v>
      </c>
    </row>
    <row r="6695" spans="1:1" x14ac:dyDescent="0.3">
      <c r="A6695">
        <f t="shared" ca="1" si="104"/>
        <v>0.97157602668928822</v>
      </c>
    </row>
    <row r="6696" spans="1:1" x14ac:dyDescent="0.3">
      <c r="A6696">
        <f t="shared" ca="1" si="104"/>
        <v>-0.50708908112222917</v>
      </c>
    </row>
    <row r="6697" spans="1:1" x14ac:dyDescent="0.3">
      <c r="A6697">
        <f t="shared" ca="1" si="104"/>
        <v>-0.10681783799844952</v>
      </c>
    </row>
    <row r="6698" spans="1:1" x14ac:dyDescent="0.3">
      <c r="A6698">
        <f t="shared" ca="1" si="104"/>
        <v>-0.22932675094939714</v>
      </c>
    </row>
    <row r="6699" spans="1:1" x14ac:dyDescent="0.3">
      <c r="A6699">
        <f t="shared" ca="1" si="104"/>
        <v>-9.3363749999795742E-2</v>
      </c>
    </row>
    <row r="6700" spans="1:1" x14ac:dyDescent="0.3">
      <c r="A6700">
        <f t="shared" ca="1" si="104"/>
        <v>-0.76953285355960388</v>
      </c>
    </row>
    <row r="6701" spans="1:1" x14ac:dyDescent="0.3">
      <c r="A6701">
        <f t="shared" ca="1" si="104"/>
        <v>0.3690215540342166</v>
      </c>
    </row>
    <row r="6702" spans="1:1" x14ac:dyDescent="0.3">
      <c r="A6702">
        <f t="shared" ca="1" si="104"/>
        <v>1.7459756686455394</v>
      </c>
    </row>
    <row r="6703" spans="1:1" x14ac:dyDescent="0.3">
      <c r="A6703">
        <f t="shared" ca="1" si="104"/>
        <v>0.28499306162825189</v>
      </c>
    </row>
    <row r="6704" spans="1:1" x14ac:dyDescent="0.3">
      <c r="A6704">
        <f t="shared" ca="1" si="104"/>
        <v>0.94672147145195251</v>
      </c>
    </row>
    <row r="6705" spans="1:1" x14ac:dyDescent="0.3">
      <c r="A6705">
        <f t="shared" ca="1" si="104"/>
        <v>-1.1572691587033934</v>
      </c>
    </row>
    <row r="6706" spans="1:1" x14ac:dyDescent="0.3">
      <c r="A6706">
        <f t="shared" ca="1" si="104"/>
        <v>1.4336362081244078</v>
      </c>
    </row>
    <row r="6707" spans="1:1" x14ac:dyDescent="0.3">
      <c r="A6707">
        <f t="shared" ca="1" si="104"/>
        <v>0.48430073539261526</v>
      </c>
    </row>
    <row r="6708" spans="1:1" x14ac:dyDescent="0.3">
      <c r="A6708">
        <f t="shared" ca="1" si="104"/>
        <v>-0.59197081012814401</v>
      </c>
    </row>
    <row r="6709" spans="1:1" x14ac:dyDescent="0.3">
      <c r="A6709">
        <f t="shared" ca="1" si="104"/>
        <v>0.35872648400641693</v>
      </c>
    </row>
    <row r="6710" spans="1:1" x14ac:dyDescent="0.3">
      <c r="A6710">
        <f t="shared" ca="1" si="104"/>
        <v>0.70028343242815361</v>
      </c>
    </row>
    <row r="6711" spans="1:1" x14ac:dyDescent="0.3">
      <c r="A6711">
        <f t="shared" ca="1" si="104"/>
        <v>-1.4186065074751688</v>
      </c>
    </row>
    <row r="6712" spans="1:1" x14ac:dyDescent="0.3">
      <c r="A6712">
        <f t="shared" ca="1" si="104"/>
        <v>-0.1957995748395836</v>
      </c>
    </row>
    <row r="6713" spans="1:1" x14ac:dyDescent="0.3">
      <c r="A6713">
        <f t="shared" ca="1" si="104"/>
        <v>1.7167627099321923</v>
      </c>
    </row>
    <row r="6714" spans="1:1" x14ac:dyDescent="0.3">
      <c r="A6714">
        <f t="shared" ca="1" si="104"/>
        <v>-1.1471458289956264</v>
      </c>
    </row>
    <row r="6715" spans="1:1" x14ac:dyDescent="0.3">
      <c r="A6715">
        <f t="shared" ca="1" si="104"/>
        <v>0.27397506439513691</v>
      </c>
    </row>
    <row r="6716" spans="1:1" x14ac:dyDescent="0.3">
      <c r="A6716">
        <f t="shared" ca="1" si="104"/>
        <v>-0.36516738894758727</v>
      </c>
    </row>
    <row r="6717" spans="1:1" x14ac:dyDescent="0.3">
      <c r="A6717">
        <f t="shared" ca="1" si="104"/>
        <v>-0.47762866020052752</v>
      </c>
    </row>
    <row r="6718" spans="1:1" x14ac:dyDescent="0.3">
      <c r="A6718">
        <f t="shared" ca="1" si="104"/>
        <v>1.2781919406571998</v>
      </c>
    </row>
    <row r="6719" spans="1:1" x14ac:dyDescent="0.3">
      <c r="A6719">
        <f t="shared" ca="1" si="104"/>
        <v>0.23773375998618168</v>
      </c>
    </row>
    <row r="6720" spans="1:1" x14ac:dyDescent="0.3">
      <c r="A6720">
        <f t="shared" ca="1" si="104"/>
        <v>-0.89927543192786696</v>
      </c>
    </row>
    <row r="6721" spans="1:1" x14ac:dyDescent="0.3">
      <c r="A6721">
        <f t="shared" ca="1" si="104"/>
        <v>-0.50708578559507178</v>
      </c>
    </row>
    <row r="6722" spans="1:1" x14ac:dyDescent="0.3">
      <c r="A6722">
        <f t="shared" ca="1" si="104"/>
        <v>-1.6903434425507695</v>
      </c>
    </row>
    <row r="6723" spans="1:1" x14ac:dyDescent="0.3">
      <c r="A6723">
        <f t="shared" ref="A6723:A6786" ca="1" si="105">_xlfn.NORM.INV(RAND(),0,1)</f>
        <v>0.32750708914331556</v>
      </c>
    </row>
    <row r="6724" spans="1:1" x14ac:dyDescent="0.3">
      <c r="A6724">
        <f t="shared" ca="1" si="105"/>
        <v>-2.2354488203639336</v>
      </c>
    </row>
    <row r="6725" spans="1:1" x14ac:dyDescent="0.3">
      <c r="A6725">
        <f t="shared" ca="1" si="105"/>
        <v>0.14870594382711511</v>
      </c>
    </row>
    <row r="6726" spans="1:1" x14ac:dyDescent="0.3">
      <c r="A6726">
        <f t="shared" ca="1" si="105"/>
        <v>-1.526305777676513</v>
      </c>
    </row>
    <row r="6727" spans="1:1" x14ac:dyDescent="0.3">
      <c r="A6727">
        <f t="shared" ca="1" si="105"/>
        <v>0.6890626998505226</v>
      </c>
    </row>
    <row r="6728" spans="1:1" x14ac:dyDescent="0.3">
      <c r="A6728">
        <f t="shared" ca="1" si="105"/>
        <v>-0.87265041260170484</v>
      </c>
    </row>
    <row r="6729" spans="1:1" x14ac:dyDescent="0.3">
      <c r="A6729">
        <f t="shared" ca="1" si="105"/>
        <v>-0.27439039410247085</v>
      </c>
    </row>
    <row r="6730" spans="1:1" x14ac:dyDescent="0.3">
      <c r="A6730">
        <f t="shared" ca="1" si="105"/>
        <v>-1.9981821615906741</v>
      </c>
    </row>
    <row r="6731" spans="1:1" x14ac:dyDescent="0.3">
      <c r="A6731">
        <f t="shared" ca="1" si="105"/>
        <v>-0.98127608920479104</v>
      </c>
    </row>
    <row r="6732" spans="1:1" x14ac:dyDescent="0.3">
      <c r="A6732">
        <f t="shared" ca="1" si="105"/>
        <v>-7.7778539614048708E-2</v>
      </c>
    </row>
    <row r="6733" spans="1:1" x14ac:dyDescent="0.3">
      <c r="A6733">
        <f t="shared" ca="1" si="105"/>
        <v>1.9538260066478415</v>
      </c>
    </row>
    <row r="6734" spans="1:1" x14ac:dyDescent="0.3">
      <c r="A6734">
        <f t="shared" ca="1" si="105"/>
        <v>-0.33761741249223493</v>
      </c>
    </row>
    <row r="6735" spans="1:1" x14ac:dyDescent="0.3">
      <c r="A6735">
        <f t="shared" ca="1" si="105"/>
        <v>1.2311874669007241</v>
      </c>
    </row>
    <row r="6736" spans="1:1" x14ac:dyDescent="0.3">
      <c r="A6736">
        <f t="shared" ca="1" si="105"/>
        <v>-1.3214609736794582E-3</v>
      </c>
    </row>
    <row r="6737" spans="1:1" x14ac:dyDescent="0.3">
      <c r="A6737">
        <f t="shared" ca="1" si="105"/>
        <v>-2.3187469014556799</v>
      </c>
    </row>
    <row r="6738" spans="1:1" x14ac:dyDescent="0.3">
      <c r="A6738">
        <f t="shared" ca="1" si="105"/>
        <v>-1.0825293168336672</v>
      </c>
    </row>
    <row r="6739" spans="1:1" x14ac:dyDescent="0.3">
      <c r="A6739">
        <f t="shared" ca="1" si="105"/>
        <v>-0.33378994098506626</v>
      </c>
    </row>
    <row r="6740" spans="1:1" x14ac:dyDescent="0.3">
      <c r="A6740">
        <f t="shared" ca="1" si="105"/>
        <v>1.9868324279089802</v>
      </c>
    </row>
    <row r="6741" spans="1:1" x14ac:dyDescent="0.3">
      <c r="A6741">
        <f t="shared" ca="1" si="105"/>
        <v>-6.0583360409956356E-2</v>
      </c>
    </row>
    <row r="6742" spans="1:1" x14ac:dyDescent="0.3">
      <c r="A6742">
        <f t="shared" ca="1" si="105"/>
        <v>-0.75589480095052586</v>
      </c>
    </row>
    <row r="6743" spans="1:1" x14ac:dyDescent="0.3">
      <c r="A6743">
        <f t="shared" ca="1" si="105"/>
        <v>-0.77163570724201735</v>
      </c>
    </row>
    <row r="6744" spans="1:1" x14ac:dyDescent="0.3">
      <c r="A6744">
        <f t="shared" ca="1" si="105"/>
        <v>1.7503647507747533</v>
      </c>
    </row>
    <row r="6745" spans="1:1" x14ac:dyDescent="0.3">
      <c r="A6745">
        <f t="shared" ca="1" si="105"/>
        <v>1.0194256425847892</v>
      </c>
    </row>
    <row r="6746" spans="1:1" x14ac:dyDescent="0.3">
      <c r="A6746">
        <f t="shared" ca="1" si="105"/>
        <v>-1.8158492309740926</v>
      </c>
    </row>
    <row r="6747" spans="1:1" x14ac:dyDescent="0.3">
      <c r="A6747">
        <f t="shared" ca="1" si="105"/>
        <v>-0.87592271561287116</v>
      </c>
    </row>
    <row r="6748" spans="1:1" x14ac:dyDescent="0.3">
      <c r="A6748">
        <f t="shared" ca="1" si="105"/>
        <v>1.0360933766821367</v>
      </c>
    </row>
    <row r="6749" spans="1:1" x14ac:dyDescent="0.3">
      <c r="A6749">
        <f t="shared" ca="1" si="105"/>
        <v>0.5739048652175438</v>
      </c>
    </row>
    <row r="6750" spans="1:1" x14ac:dyDescent="0.3">
      <c r="A6750">
        <f t="shared" ca="1" si="105"/>
        <v>0.58122724287295202</v>
      </c>
    </row>
    <row r="6751" spans="1:1" x14ac:dyDescent="0.3">
      <c r="A6751">
        <f t="shared" ca="1" si="105"/>
        <v>0.661060674643</v>
      </c>
    </row>
    <row r="6752" spans="1:1" x14ac:dyDescent="0.3">
      <c r="A6752">
        <f t="shared" ca="1" si="105"/>
        <v>0.84902999072476415</v>
      </c>
    </row>
    <row r="6753" spans="1:1" x14ac:dyDescent="0.3">
      <c r="A6753">
        <f t="shared" ca="1" si="105"/>
        <v>1.6104768240324141</v>
      </c>
    </row>
    <row r="6754" spans="1:1" x14ac:dyDescent="0.3">
      <c r="A6754">
        <f t="shared" ca="1" si="105"/>
        <v>-8.2019153158288644E-2</v>
      </c>
    </row>
    <row r="6755" spans="1:1" x14ac:dyDescent="0.3">
      <c r="A6755">
        <f t="shared" ca="1" si="105"/>
        <v>0.62908463697715955</v>
      </c>
    </row>
    <row r="6756" spans="1:1" x14ac:dyDescent="0.3">
      <c r="A6756">
        <f t="shared" ca="1" si="105"/>
        <v>0.66483461754796758</v>
      </c>
    </row>
    <row r="6757" spans="1:1" x14ac:dyDescent="0.3">
      <c r="A6757">
        <f t="shared" ca="1" si="105"/>
        <v>-1.3937393403034035</v>
      </c>
    </row>
    <row r="6758" spans="1:1" x14ac:dyDescent="0.3">
      <c r="A6758">
        <f t="shared" ca="1" si="105"/>
        <v>4.7297965778459988E-2</v>
      </c>
    </row>
    <row r="6759" spans="1:1" x14ac:dyDescent="0.3">
      <c r="A6759">
        <f t="shared" ca="1" si="105"/>
        <v>0.95892155927466116</v>
      </c>
    </row>
    <row r="6760" spans="1:1" x14ac:dyDescent="0.3">
      <c r="A6760">
        <f t="shared" ca="1" si="105"/>
        <v>-0.52876104712759586</v>
      </c>
    </row>
    <row r="6761" spans="1:1" x14ac:dyDescent="0.3">
      <c r="A6761">
        <f t="shared" ca="1" si="105"/>
        <v>-8.5692704194578431E-2</v>
      </c>
    </row>
    <row r="6762" spans="1:1" x14ac:dyDescent="0.3">
      <c r="A6762">
        <f t="shared" ca="1" si="105"/>
        <v>-1.2293516782411147</v>
      </c>
    </row>
    <row r="6763" spans="1:1" x14ac:dyDescent="0.3">
      <c r="A6763">
        <f t="shared" ca="1" si="105"/>
        <v>-0.60064875320732369</v>
      </c>
    </row>
    <row r="6764" spans="1:1" x14ac:dyDescent="0.3">
      <c r="A6764">
        <f t="shared" ca="1" si="105"/>
        <v>0.48494491553742297</v>
      </c>
    </row>
    <row r="6765" spans="1:1" x14ac:dyDescent="0.3">
      <c r="A6765">
        <f t="shared" ca="1" si="105"/>
        <v>0.69086105577839219</v>
      </c>
    </row>
    <row r="6766" spans="1:1" x14ac:dyDescent="0.3">
      <c r="A6766">
        <f t="shared" ca="1" si="105"/>
        <v>-1.9927682605680967</v>
      </c>
    </row>
    <row r="6767" spans="1:1" x14ac:dyDescent="0.3">
      <c r="A6767">
        <f t="shared" ca="1" si="105"/>
        <v>-0.22480699863659617</v>
      </c>
    </row>
    <row r="6768" spans="1:1" x14ac:dyDescent="0.3">
      <c r="A6768">
        <f t="shared" ca="1" si="105"/>
        <v>1.1813603186104267</v>
      </c>
    </row>
    <row r="6769" spans="1:1" x14ac:dyDescent="0.3">
      <c r="A6769">
        <f t="shared" ca="1" si="105"/>
        <v>-0.83860700576951419</v>
      </c>
    </row>
    <row r="6770" spans="1:1" x14ac:dyDescent="0.3">
      <c r="A6770">
        <f t="shared" ca="1" si="105"/>
        <v>0.10709384359371008</v>
      </c>
    </row>
    <row r="6771" spans="1:1" x14ac:dyDescent="0.3">
      <c r="A6771">
        <f t="shared" ca="1" si="105"/>
        <v>0.94321021516734327</v>
      </c>
    </row>
    <row r="6772" spans="1:1" x14ac:dyDescent="0.3">
      <c r="A6772">
        <f t="shared" ca="1" si="105"/>
        <v>3.8939964009121246E-2</v>
      </c>
    </row>
    <row r="6773" spans="1:1" x14ac:dyDescent="0.3">
      <c r="A6773">
        <f t="shared" ca="1" si="105"/>
        <v>-6.4231944777118175E-2</v>
      </c>
    </row>
    <row r="6774" spans="1:1" x14ac:dyDescent="0.3">
      <c r="A6774">
        <f t="shared" ca="1" si="105"/>
        <v>0.78318819204201484</v>
      </c>
    </row>
    <row r="6775" spans="1:1" x14ac:dyDescent="0.3">
      <c r="A6775">
        <f t="shared" ca="1" si="105"/>
        <v>1.5903576332106955</v>
      </c>
    </row>
    <row r="6776" spans="1:1" x14ac:dyDescent="0.3">
      <c r="A6776">
        <f t="shared" ca="1" si="105"/>
        <v>0.40480115295622482</v>
      </c>
    </row>
    <row r="6777" spans="1:1" x14ac:dyDescent="0.3">
      <c r="A6777">
        <f t="shared" ca="1" si="105"/>
        <v>2.255923500669371</v>
      </c>
    </row>
    <row r="6778" spans="1:1" x14ac:dyDescent="0.3">
      <c r="A6778">
        <f t="shared" ca="1" si="105"/>
        <v>7.4899580541343807E-3</v>
      </c>
    </row>
    <row r="6779" spans="1:1" x14ac:dyDescent="0.3">
      <c r="A6779">
        <f t="shared" ca="1" si="105"/>
        <v>-0.62848511794804807</v>
      </c>
    </row>
    <row r="6780" spans="1:1" x14ac:dyDescent="0.3">
      <c r="A6780">
        <f t="shared" ca="1" si="105"/>
        <v>-0.91560270493729767</v>
      </c>
    </row>
    <row r="6781" spans="1:1" x14ac:dyDescent="0.3">
      <c r="A6781">
        <f t="shared" ca="1" si="105"/>
        <v>-0.62029228280485216</v>
      </c>
    </row>
    <row r="6782" spans="1:1" x14ac:dyDescent="0.3">
      <c r="A6782">
        <f t="shared" ca="1" si="105"/>
        <v>-0.91997784711276731</v>
      </c>
    </row>
    <row r="6783" spans="1:1" x14ac:dyDescent="0.3">
      <c r="A6783">
        <f t="shared" ca="1" si="105"/>
        <v>0.75381354498120923</v>
      </c>
    </row>
    <row r="6784" spans="1:1" x14ac:dyDescent="0.3">
      <c r="A6784">
        <f t="shared" ca="1" si="105"/>
        <v>-5.464502638248582E-2</v>
      </c>
    </row>
    <row r="6785" spans="1:1" x14ac:dyDescent="0.3">
      <c r="A6785">
        <f t="shared" ca="1" si="105"/>
        <v>-0.726513957845912</v>
      </c>
    </row>
    <row r="6786" spans="1:1" x14ac:dyDescent="0.3">
      <c r="A6786">
        <f t="shared" ca="1" si="105"/>
        <v>-0.32256340234299807</v>
      </c>
    </row>
    <row r="6787" spans="1:1" x14ac:dyDescent="0.3">
      <c r="A6787">
        <f t="shared" ref="A6787:A6850" ca="1" si="106">_xlfn.NORM.INV(RAND(),0,1)</f>
        <v>0.45499425525072412</v>
      </c>
    </row>
    <row r="6788" spans="1:1" x14ac:dyDescent="0.3">
      <c r="A6788">
        <f t="shared" ca="1" si="106"/>
        <v>-0.44314217927233435</v>
      </c>
    </row>
    <row r="6789" spans="1:1" x14ac:dyDescent="0.3">
      <c r="A6789">
        <f t="shared" ca="1" si="106"/>
        <v>1.1478157159092544</v>
      </c>
    </row>
    <row r="6790" spans="1:1" x14ac:dyDescent="0.3">
      <c r="A6790">
        <f t="shared" ca="1" si="106"/>
        <v>1.9124161019467678</v>
      </c>
    </row>
    <row r="6791" spans="1:1" x14ac:dyDescent="0.3">
      <c r="A6791">
        <f t="shared" ca="1" si="106"/>
        <v>0.31061294924700372</v>
      </c>
    </row>
    <row r="6792" spans="1:1" x14ac:dyDescent="0.3">
      <c r="A6792">
        <f t="shared" ca="1" si="106"/>
        <v>-3.1537988690071919E-2</v>
      </c>
    </row>
    <row r="6793" spans="1:1" x14ac:dyDescent="0.3">
      <c r="A6793">
        <f t="shared" ca="1" si="106"/>
        <v>-1.4705087050151429</v>
      </c>
    </row>
    <row r="6794" spans="1:1" x14ac:dyDescent="0.3">
      <c r="A6794">
        <f t="shared" ca="1" si="106"/>
        <v>-0.36150314322096211</v>
      </c>
    </row>
    <row r="6795" spans="1:1" x14ac:dyDescent="0.3">
      <c r="A6795">
        <f t="shared" ca="1" si="106"/>
        <v>-0.56164173197820733</v>
      </c>
    </row>
    <row r="6796" spans="1:1" x14ac:dyDescent="0.3">
      <c r="A6796">
        <f t="shared" ca="1" si="106"/>
        <v>-0.74648425938329821</v>
      </c>
    </row>
    <row r="6797" spans="1:1" x14ac:dyDescent="0.3">
      <c r="A6797">
        <f t="shared" ca="1" si="106"/>
        <v>0.73948749602575636</v>
      </c>
    </row>
    <row r="6798" spans="1:1" x14ac:dyDescent="0.3">
      <c r="A6798">
        <f t="shared" ca="1" si="106"/>
        <v>1.1655085095835185</v>
      </c>
    </row>
    <row r="6799" spans="1:1" x14ac:dyDescent="0.3">
      <c r="A6799">
        <f t="shared" ca="1" si="106"/>
        <v>0.17290550830350576</v>
      </c>
    </row>
    <row r="6800" spans="1:1" x14ac:dyDescent="0.3">
      <c r="A6800">
        <f t="shared" ca="1" si="106"/>
        <v>0.39118646010240415</v>
      </c>
    </row>
    <row r="6801" spans="1:1" x14ac:dyDescent="0.3">
      <c r="A6801">
        <f t="shared" ca="1" si="106"/>
        <v>-1.0182265718465939</v>
      </c>
    </row>
    <row r="6802" spans="1:1" x14ac:dyDescent="0.3">
      <c r="A6802">
        <f t="shared" ca="1" si="106"/>
        <v>-1.1173659162451346</v>
      </c>
    </row>
    <row r="6803" spans="1:1" x14ac:dyDescent="0.3">
      <c r="A6803">
        <f t="shared" ca="1" si="106"/>
        <v>-0.26785798931815097</v>
      </c>
    </row>
    <row r="6804" spans="1:1" x14ac:dyDescent="0.3">
      <c r="A6804">
        <f t="shared" ca="1" si="106"/>
        <v>1.2749655735246574</v>
      </c>
    </row>
    <row r="6805" spans="1:1" x14ac:dyDescent="0.3">
      <c r="A6805">
        <f t="shared" ca="1" si="106"/>
        <v>3.1138345167101081E-2</v>
      </c>
    </row>
    <row r="6806" spans="1:1" x14ac:dyDescent="0.3">
      <c r="A6806">
        <f t="shared" ca="1" si="106"/>
        <v>0.66879490423494048</v>
      </c>
    </row>
    <row r="6807" spans="1:1" x14ac:dyDescent="0.3">
      <c r="A6807">
        <f t="shared" ca="1" si="106"/>
        <v>1.3379950036553758</v>
      </c>
    </row>
    <row r="6808" spans="1:1" x14ac:dyDescent="0.3">
      <c r="A6808">
        <f t="shared" ca="1" si="106"/>
        <v>-0.50769434908384814</v>
      </c>
    </row>
    <row r="6809" spans="1:1" x14ac:dyDescent="0.3">
      <c r="A6809">
        <f t="shared" ca="1" si="106"/>
        <v>0.86094143681348045</v>
      </c>
    </row>
    <row r="6810" spans="1:1" x14ac:dyDescent="0.3">
      <c r="A6810">
        <f t="shared" ca="1" si="106"/>
        <v>0.64184233313110417</v>
      </c>
    </row>
    <row r="6811" spans="1:1" x14ac:dyDescent="0.3">
      <c r="A6811">
        <f t="shared" ca="1" si="106"/>
        <v>-0.78566371384638989</v>
      </c>
    </row>
    <row r="6812" spans="1:1" x14ac:dyDescent="0.3">
      <c r="A6812">
        <f t="shared" ca="1" si="106"/>
        <v>0.49235865927266731</v>
      </c>
    </row>
    <row r="6813" spans="1:1" x14ac:dyDescent="0.3">
      <c r="A6813">
        <f t="shared" ca="1" si="106"/>
        <v>-5.0072008179149773E-2</v>
      </c>
    </row>
    <row r="6814" spans="1:1" x14ac:dyDescent="0.3">
      <c r="A6814">
        <f t="shared" ca="1" si="106"/>
        <v>4.3392714582419903E-2</v>
      </c>
    </row>
    <row r="6815" spans="1:1" x14ac:dyDescent="0.3">
      <c r="A6815">
        <f t="shared" ca="1" si="106"/>
        <v>0.45417002861933292</v>
      </c>
    </row>
    <row r="6816" spans="1:1" x14ac:dyDescent="0.3">
      <c r="A6816">
        <f t="shared" ca="1" si="106"/>
        <v>1.816979801493009</v>
      </c>
    </row>
    <row r="6817" spans="1:1" x14ac:dyDescent="0.3">
      <c r="A6817">
        <f t="shared" ca="1" si="106"/>
        <v>-0.67128660771599569</v>
      </c>
    </row>
    <row r="6818" spans="1:1" x14ac:dyDescent="0.3">
      <c r="A6818">
        <f t="shared" ca="1" si="106"/>
        <v>0.21735543681329778</v>
      </c>
    </row>
    <row r="6819" spans="1:1" x14ac:dyDescent="0.3">
      <c r="A6819">
        <f t="shared" ca="1" si="106"/>
        <v>2.264901017443905</v>
      </c>
    </row>
    <row r="6820" spans="1:1" x14ac:dyDescent="0.3">
      <c r="A6820">
        <f t="shared" ca="1" si="106"/>
        <v>-0.28775758404054436</v>
      </c>
    </row>
    <row r="6821" spans="1:1" x14ac:dyDescent="0.3">
      <c r="A6821">
        <f t="shared" ca="1" si="106"/>
        <v>0.29148419781174018</v>
      </c>
    </row>
    <row r="6822" spans="1:1" x14ac:dyDescent="0.3">
      <c r="A6822">
        <f t="shared" ca="1" si="106"/>
        <v>8.7079877853836987E-2</v>
      </c>
    </row>
    <row r="6823" spans="1:1" x14ac:dyDescent="0.3">
      <c r="A6823">
        <f t="shared" ca="1" si="106"/>
        <v>1.4869850934557745</v>
      </c>
    </row>
    <row r="6824" spans="1:1" x14ac:dyDescent="0.3">
      <c r="A6824">
        <f t="shared" ca="1" si="106"/>
        <v>1.1727699108005145</v>
      </c>
    </row>
    <row r="6825" spans="1:1" x14ac:dyDescent="0.3">
      <c r="A6825">
        <f t="shared" ca="1" si="106"/>
        <v>2.2370430175684803</v>
      </c>
    </row>
    <row r="6826" spans="1:1" x14ac:dyDescent="0.3">
      <c r="A6826">
        <f t="shared" ca="1" si="106"/>
        <v>-0.38306044152150248</v>
      </c>
    </row>
    <row r="6827" spans="1:1" x14ac:dyDescent="0.3">
      <c r="A6827">
        <f t="shared" ca="1" si="106"/>
        <v>-0.788027577434259</v>
      </c>
    </row>
    <row r="6828" spans="1:1" x14ac:dyDescent="0.3">
      <c r="A6828">
        <f t="shared" ca="1" si="106"/>
        <v>0.5393332313411302</v>
      </c>
    </row>
    <row r="6829" spans="1:1" x14ac:dyDescent="0.3">
      <c r="A6829">
        <f t="shared" ca="1" si="106"/>
        <v>-0.60967964959705645</v>
      </c>
    </row>
    <row r="6830" spans="1:1" x14ac:dyDescent="0.3">
      <c r="A6830">
        <f t="shared" ca="1" si="106"/>
        <v>-0.56315312197624889</v>
      </c>
    </row>
    <row r="6831" spans="1:1" x14ac:dyDescent="0.3">
      <c r="A6831">
        <f t="shared" ca="1" si="106"/>
        <v>-0.77384359854368168</v>
      </c>
    </row>
    <row r="6832" spans="1:1" x14ac:dyDescent="0.3">
      <c r="A6832">
        <f t="shared" ca="1" si="106"/>
        <v>-1.3246960471651013</v>
      </c>
    </row>
    <row r="6833" spans="1:1" x14ac:dyDescent="0.3">
      <c r="A6833">
        <f t="shared" ca="1" si="106"/>
        <v>1.1692401875165102</v>
      </c>
    </row>
    <row r="6834" spans="1:1" x14ac:dyDescent="0.3">
      <c r="A6834">
        <f t="shared" ca="1" si="106"/>
        <v>-0.66436677189290649</v>
      </c>
    </row>
    <row r="6835" spans="1:1" x14ac:dyDescent="0.3">
      <c r="A6835">
        <f t="shared" ca="1" si="106"/>
        <v>-0.3331589881961573</v>
      </c>
    </row>
    <row r="6836" spans="1:1" x14ac:dyDescent="0.3">
      <c r="A6836">
        <f t="shared" ca="1" si="106"/>
        <v>-1.5222394999511655</v>
      </c>
    </row>
    <row r="6837" spans="1:1" x14ac:dyDescent="0.3">
      <c r="A6837">
        <f t="shared" ca="1" si="106"/>
        <v>1.3333359468879507</v>
      </c>
    </row>
    <row r="6838" spans="1:1" x14ac:dyDescent="0.3">
      <c r="A6838">
        <f t="shared" ca="1" si="106"/>
        <v>0.65692283268082263</v>
      </c>
    </row>
    <row r="6839" spans="1:1" x14ac:dyDescent="0.3">
      <c r="A6839">
        <f t="shared" ca="1" si="106"/>
        <v>0.91274754152829218</v>
      </c>
    </row>
    <row r="6840" spans="1:1" x14ac:dyDescent="0.3">
      <c r="A6840">
        <f t="shared" ca="1" si="106"/>
        <v>1.0573358812575955</v>
      </c>
    </row>
    <row r="6841" spans="1:1" x14ac:dyDescent="0.3">
      <c r="A6841">
        <f t="shared" ca="1" si="106"/>
        <v>-0.3165077800407548</v>
      </c>
    </row>
    <row r="6842" spans="1:1" x14ac:dyDescent="0.3">
      <c r="A6842">
        <f t="shared" ca="1" si="106"/>
        <v>0.10015513347576811</v>
      </c>
    </row>
    <row r="6843" spans="1:1" x14ac:dyDescent="0.3">
      <c r="A6843">
        <f t="shared" ca="1" si="106"/>
        <v>0.96844428829579043</v>
      </c>
    </row>
    <row r="6844" spans="1:1" x14ac:dyDescent="0.3">
      <c r="A6844">
        <f t="shared" ca="1" si="106"/>
        <v>0.91860811258081165</v>
      </c>
    </row>
    <row r="6845" spans="1:1" x14ac:dyDescent="0.3">
      <c r="A6845">
        <f t="shared" ca="1" si="106"/>
        <v>-1.6918389663440583</v>
      </c>
    </row>
    <row r="6846" spans="1:1" x14ac:dyDescent="0.3">
      <c r="A6846">
        <f t="shared" ca="1" si="106"/>
        <v>-1.6430452548700465</v>
      </c>
    </row>
    <row r="6847" spans="1:1" x14ac:dyDescent="0.3">
      <c r="A6847">
        <f t="shared" ca="1" si="106"/>
        <v>-0.89910041095497495</v>
      </c>
    </row>
    <row r="6848" spans="1:1" x14ac:dyDescent="0.3">
      <c r="A6848">
        <f t="shared" ca="1" si="106"/>
        <v>-0.88075805797306894</v>
      </c>
    </row>
    <row r="6849" spans="1:1" x14ac:dyDescent="0.3">
      <c r="A6849">
        <f t="shared" ca="1" si="106"/>
        <v>1.5861168869075115</v>
      </c>
    </row>
    <row r="6850" spans="1:1" x14ac:dyDescent="0.3">
      <c r="A6850">
        <f t="shared" ca="1" si="106"/>
        <v>2.5190516322948864</v>
      </c>
    </row>
    <row r="6851" spans="1:1" x14ac:dyDescent="0.3">
      <c r="A6851">
        <f t="shared" ref="A6851:A6914" ca="1" si="107">_xlfn.NORM.INV(RAND(),0,1)</f>
        <v>-4.1165116773937319E-2</v>
      </c>
    </row>
    <row r="6852" spans="1:1" x14ac:dyDescent="0.3">
      <c r="A6852">
        <f t="shared" ca="1" si="107"/>
        <v>-0.55552214111927856</v>
      </c>
    </row>
    <row r="6853" spans="1:1" x14ac:dyDescent="0.3">
      <c r="A6853">
        <f t="shared" ca="1" si="107"/>
        <v>1.8198429744170981</v>
      </c>
    </row>
    <row r="6854" spans="1:1" x14ac:dyDescent="0.3">
      <c r="A6854">
        <f t="shared" ca="1" si="107"/>
        <v>-1.0594437236518754</v>
      </c>
    </row>
    <row r="6855" spans="1:1" x14ac:dyDescent="0.3">
      <c r="A6855">
        <f t="shared" ca="1" si="107"/>
        <v>-0.70771338735893785</v>
      </c>
    </row>
    <row r="6856" spans="1:1" x14ac:dyDescent="0.3">
      <c r="A6856">
        <f t="shared" ca="1" si="107"/>
        <v>-1.7576644443827623</v>
      </c>
    </row>
    <row r="6857" spans="1:1" x14ac:dyDescent="0.3">
      <c r="A6857">
        <f t="shared" ca="1" si="107"/>
        <v>0.31127817359050369</v>
      </c>
    </row>
    <row r="6858" spans="1:1" x14ac:dyDescent="0.3">
      <c r="A6858">
        <f t="shared" ca="1" si="107"/>
        <v>-0.27919588126500799</v>
      </c>
    </row>
    <row r="6859" spans="1:1" x14ac:dyDescent="0.3">
      <c r="A6859">
        <f t="shared" ca="1" si="107"/>
        <v>0.65132800946717628</v>
      </c>
    </row>
    <row r="6860" spans="1:1" x14ac:dyDescent="0.3">
      <c r="A6860">
        <f t="shared" ca="1" si="107"/>
        <v>1.3971853471919478</v>
      </c>
    </row>
    <row r="6861" spans="1:1" x14ac:dyDescent="0.3">
      <c r="A6861">
        <f t="shared" ca="1" si="107"/>
        <v>0.99001157040723831</v>
      </c>
    </row>
    <row r="6862" spans="1:1" x14ac:dyDescent="0.3">
      <c r="A6862">
        <f t="shared" ca="1" si="107"/>
        <v>-0.29475732881295202</v>
      </c>
    </row>
    <row r="6863" spans="1:1" x14ac:dyDescent="0.3">
      <c r="A6863">
        <f t="shared" ca="1" si="107"/>
        <v>-0.23905272497881988</v>
      </c>
    </row>
    <row r="6864" spans="1:1" x14ac:dyDescent="0.3">
      <c r="A6864">
        <f t="shared" ca="1" si="107"/>
        <v>0.42103984831069402</v>
      </c>
    </row>
    <row r="6865" spans="1:1" x14ac:dyDescent="0.3">
      <c r="A6865">
        <f t="shared" ca="1" si="107"/>
        <v>0.30925355590374787</v>
      </c>
    </row>
    <row r="6866" spans="1:1" x14ac:dyDescent="0.3">
      <c r="A6866">
        <f t="shared" ca="1" si="107"/>
        <v>0.30891616047904547</v>
      </c>
    </row>
    <row r="6867" spans="1:1" x14ac:dyDescent="0.3">
      <c r="A6867">
        <f t="shared" ca="1" si="107"/>
        <v>-0.33623624962614151</v>
      </c>
    </row>
    <row r="6868" spans="1:1" x14ac:dyDescent="0.3">
      <c r="A6868">
        <f t="shared" ca="1" si="107"/>
        <v>-1.0995121530505341</v>
      </c>
    </row>
    <row r="6869" spans="1:1" x14ac:dyDescent="0.3">
      <c r="A6869">
        <f t="shared" ca="1" si="107"/>
        <v>0.43140931754047518</v>
      </c>
    </row>
    <row r="6870" spans="1:1" x14ac:dyDescent="0.3">
      <c r="A6870">
        <f t="shared" ca="1" si="107"/>
        <v>-1.3220660538132181</v>
      </c>
    </row>
    <row r="6871" spans="1:1" x14ac:dyDescent="0.3">
      <c r="A6871">
        <f t="shared" ca="1" si="107"/>
        <v>0.74650865143455125</v>
      </c>
    </row>
    <row r="6872" spans="1:1" x14ac:dyDescent="0.3">
      <c r="A6872">
        <f t="shared" ca="1" si="107"/>
        <v>-0.46621498324533622</v>
      </c>
    </row>
    <row r="6873" spans="1:1" x14ac:dyDescent="0.3">
      <c r="A6873">
        <f t="shared" ca="1" si="107"/>
        <v>0.32349777092577758</v>
      </c>
    </row>
    <row r="6874" spans="1:1" x14ac:dyDescent="0.3">
      <c r="A6874">
        <f t="shared" ca="1" si="107"/>
        <v>-2.5065926755184473</v>
      </c>
    </row>
    <row r="6875" spans="1:1" x14ac:dyDescent="0.3">
      <c r="A6875">
        <f t="shared" ca="1" si="107"/>
        <v>0.30757009310941258</v>
      </c>
    </row>
    <row r="6876" spans="1:1" x14ac:dyDescent="0.3">
      <c r="A6876">
        <f t="shared" ca="1" si="107"/>
        <v>1.2153765713219538</v>
      </c>
    </row>
    <row r="6877" spans="1:1" x14ac:dyDescent="0.3">
      <c r="A6877">
        <f t="shared" ca="1" si="107"/>
        <v>0.11509689196283351</v>
      </c>
    </row>
    <row r="6878" spans="1:1" x14ac:dyDescent="0.3">
      <c r="A6878">
        <f t="shared" ca="1" si="107"/>
        <v>-0.94300232875610146</v>
      </c>
    </row>
    <row r="6879" spans="1:1" x14ac:dyDescent="0.3">
      <c r="A6879">
        <f t="shared" ca="1" si="107"/>
        <v>0.73902105669976881</v>
      </c>
    </row>
    <row r="6880" spans="1:1" x14ac:dyDescent="0.3">
      <c r="A6880">
        <f t="shared" ca="1" si="107"/>
        <v>-0.48862248898803579</v>
      </c>
    </row>
    <row r="6881" spans="1:1" x14ac:dyDescent="0.3">
      <c r="A6881">
        <f t="shared" ca="1" si="107"/>
        <v>0.15964912202395551</v>
      </c>
    </row>
    <row r="6882" spans="1:1" x14ac:dyDescent="0.3">
      <c r="A6882">
        <f t="shared" ca="1" si="107"/>
        <v>-0.98586640553866922</v>
      </c>
    </row>
    <row r="6883" spans="1:1" x14ac:dyDescent="0.3">
      <c r="A6883">
        <f t="shared" ca="1" si="107"/>
        <v>-0.34795891789934547</v>
      </c>
    </row>
    <row r="6884" spans="1:1" x14ac:dyDescent="0.3">
      <c r="A6884">
        <f t="shared" ca="1" si="107"/>
        <v>0.57637605052019625</v>
      </c>
    </row>
    <row r="6885" spans="1:1" x14ac:dyDescent="0.3">
      <c r="A6885">
        <f t="shared" ca="1" si="107"/>
        <v>-1.03871973160316</v>
      </c>
    </row>
    <row r="6886" spans="1:1" x14ac:dyDescent="0.3">
      <c r="A6886">
        <f t="shared" ca="1" si="107"/>
        <v>-2.0262471832289237</v>
      </c>
    </row>
    <row r="6887" spans="1:1" x14ac:dyDescent="0.3">
      <c r="A6887">
        <f t="shared" ca="1" si="107"/>
        <v>0.50806130334903143</v>
      </c>
    </row>
    <row r="6888" spans="1:1" x14ac:dyDescent="0.3">
      <c r="A6888">
        <f t="shared" ca="1" si="107"/>
        <v>0.77250325315180857</v>
      </c>
    </row>
    <row r="6889" spans="1:1" x14ac:dyDescent="0.3">
      <c r="A6889">
        <f t="shared" ca="1" si="107"/>
        <v>0.95327371965031993</v>
      </c>
    </row>
    <row r="6890" spans="1:1" x14ac:dyDescent="0.3">
      <c r="A6890">
        <f t="shared" ca="1" si="107"/>
        <v>-1.1622792993752598</v>
      </c>
    </row>
    <row r="6891" spans="1:1" x14ac:dyDescent="0.3">
      <c r="A6891">
        <f t="shared" ca="1" si="107"/>
        <v>1.5109540855307741</v>
      </c>
    </row>
    <row r="6892" spans="1:1" x14ac:dyDescent="0.3">
      <c r="A6892">
        <f t="shared" ca="1" si="107"/>
        <v>-0.72490383751569443</v>
      </c>
    </row>
    <row r="6893" spans="1:1" x14ac:dyDescent="0.3">
      <c r="A6893">
        <f t="shared" ca="1" si="107"/>
        <v>0.36465155622746365</v>
      </c>
    </row>
    <row r="6894" spans="1:1" x14ac:dyDescent="0.3">
      <c r="A6894">
        <f t="shared" ca="1" si="107"/>
        <v>1.1930684547024297</v>
      </c>
    </row>
    <row r="6895" spans="1:1" x14ac:dyDescent="0.3">
      <c r="A6895">
        <f t="shared" ca="1" si="107"/>
        <v>2.6025322607741908</v>
      </c>
    </row>
    <row r="6896" spans="1:1" x14ac:dyDescent="0.3">
      <c r="A6896">
        <f t="shared" ca="1" si="107"/>
        <v>1.6495390037781839</v>
      </c>
    </row>
    <row r="6897" spans="1:1" x14ac:dyDescent="0.3">
      <c r="A6897">
        <f t="shared" ca="1" si="107"/>
        <v>0.37402411599647117</v>
      </c>
    </row>
    <row r="6898" spans="1:1" x14ac:dyDescent="0.3">
      <c r="A6898">
        <f t="shared" ca="1" si="107"/>
        <v>0.9771262099518605</v>
      </c>
    </row>
    <row r="6899" spans="1:1" x14ac:dyDescent="0.3">
      <c r="A6899">
        <f t="shared" ca="1" si="107"/>
        <v>0.44609061407538891</v>
      </c>
    </row>
    <row r="6900" spans="1:1" x14ac:dyDescent="0.3">
      <c r="A6900">
        <f t="shared" ca="1" si="107"/>
        <v>-0.86720723790757615</v>
      </c>
    </row>
    <row r="6901" spans="1:1" x14ac:dyDescent="0.3">
      <c r="A6901">
        <f t="shared" ca="1" si="107"/>
        <v>1.1513891547571868</v>
      </c>
    </row>
    <row r="6902" spans="1:1" x14ac:dyDescent="0.3">
      <c r="A6902">
        <f t="shared" ca="1" si="107"/>
        <v>-0.54205977121274818</v>
      </c>
    </row>
    <row r="6903" spans="1:1" x14ac:dyDescent="0.3">
      <c r="A6903">
        <f t="shared" ca="1" si="107"/>
        <v>0.55706138778867154</v>
      </c>
    </row>
    <row r="6904" spans="1:1" x14ac:dyDescent="0.3">
      <c r="A6904">
        <f t="shared" ca="1" si="107"/>
        <v>0.47443974814729289</v>
      </c>
    </row>
    <row r="6905" spans="1:1" x14ac:dyDescent="0.3">
      <c r="A6905">
        <f t="shared" ca="1" si="107"/>
        <v>0.53328931975011795</v>
      </c>
    </row>
    <row r="6906" spans="1:1" x14ac:dyDescent="0.3">
      <c r="A6906">
        <f t="shared" ca="1" si="107"/>
        <v>1.206879022944739</v>
      </c>
    </row>
    <row r="6907" spans="1:1" x14ac:dyDescent="0.3">
      <c r="A6907">
        <f t="shared" ca="1" si="107"/>
        <v>0.95802180397432268</v>
      </c>
    </row>
    <row r="6908" spans="1:1" x14ac:dyDescent="0.3">
      <c r="A6908">
        <f t="shared" ca="1" si="107"/>
        <v>-0.78642635612541456</v>
      </c>
    </row>
    <row r="6909" spans="1:1" x14ac:dyDescent="0.3">
      <c r="A6909">
        <f t="shared" ca="1" si="107"/>
        <v>0.5185094829506226</v>
      </c>
    </row>
    <row r="6910" spans="1:1" x14ac:dyDescent="0.3">
      <c r="A6910">
        <f t="shared" ca="1" si="107"/>
        <v>0.34625294882188346</v>
      </c>
    </row>
    <row r="6911" spans="1:1" x14ac:dyDescent="0.3">
      <c r="A6911">
        <f t="shared" ca="1" si="107"/>
        <v>-1.8197420418056589</v>
      </c>
    </row>
    <row r="6912" spans="1:1" x14ac:dyDescent="0.3">
      <c r="A6912">
        <f t="shared" ca="1" si="107"/>
        <v>-1.1999911541824237</v>
      </c>
    </row>
    <row r="6913" spans="1:1" x14ac:dyDescent="0.3">
      <c r="A6913">
        <f t="shared" ca="1" si="107"/>
        <v>0.22493600751047696</v>
      </c>
    </row>
    <row r="6914" spans="1:1" x14ac:dyDescent="0.3">
      <c r="A6914">
        <f t="shared" ca="1" si="107"/>
        <v>2.4026189005716931</v>
      </c>
    </row>
    <row r="6915" spans="1:1" x14ac:dyDescent="0.3">
      <c r="A6915">
        <f t="shared" ref="A6915:A6978" ca="1" si="108">_xlfn.NORM.INV(RAND(),0,1)</f>
        <v>0.81869498142216568</v>
      </c>
    </row>
    <row r="6916" spans="1:1" x14ac:dyDescent="0.3">
      <c r="A6916">
        <f t="shared" ca="1" si="108"/>
        <v>-0.13721478301582085</v>
      </c>
    </row>
    <row r="6917" spans="1:1" x14ac:dyDescent="0.3">
      <c r="A6917">
        <f t="shared" ca="1" si="108"/>
        <v>0.57499501226117111</v>
      </c>
    </row>
    <row r="6918" spans="1:1" x14ac:dyDescent="0.3">
      <c r="A6918">
        <f t="shared" ca="1" si="108"/>
        <v>1.0541646333671664</v>
      </c>
    </row>
    <row r="6919" spans="1:1" x14ac:dyDescent="0.3">
      <c r="A6919">
        <f t="shared" ca="1" si="108"/>
        <v>-6.1769409864008341E-2</v>
      </c>
    </row>
    <row r="6920" spans="1:1" x14ac:dyDescent="0.3">
      <c r="A6920">
        <f t="shared" ca="1" si="108"/>
        <v>-0.23954074827677013</v>
      </c>
    </row>
    <row r="6921" spans="1:1" x14ac:dyDescent="0.3">
      <c r="A6921">
        <f t="shared" ca="1" si="108"/>
        <v>-0.48870743342842388</v>
      </c>
    </row>
    <row r="6922" spans="1:1" x14ac:dyDescent="0.3">
      <c r="A6922">
        <f t="shared" ca="1" si="108"/>
        <v>0.71571102487427019</v>
      </c>
    </row>
    <row r="6923" spans="1:1" x14ac:dyDescent="0.3">
      <c r="A6923">
        <f t="shared" ca="1" si="108"/>
        <v>-1.3772266513711904</v>
      </c>
    </row>
    <row r="6924" spans="1:1" x14ac:dyDescent="0.3">
      <c r="A6924">
        <f t="shared" ca="1" si="108"/>
        <v>-0.35570636001322786</v>
      </c>
    </row>
    <row r="6925" spans="1:1" x14ac:dyDescent="0.3">
      <c r="A6925">
        <f t="shared" ca="1" si="108"/>
        <v>0.99335872785371859</v>
      </c>
    </row>
    <row r="6926" spans="1:1" x14ac:dyDescent="0.3">
      <c r="A6926">
        <f t="shared" ca="1" si="108"/>
        <v>0.39994385454273146</v>
      </c>
    </row>
    <row r="6927" spans="1:1" x14ac:dyDescent="0.3">
      <c r="A6927">
        <f t="shared" ca="1" si="108"/>
        <v>-1.0945438768588254</v>
      </c>
    </row>
    <row r="6928" spans="1:1" x14ac:dyDescent="0.3">
      <c r="A6928">
        <f t="shared" ca="1" si="108"/>
        <v>-0.63108590090813599</v>
      </c>
    </row>
    <row r="6929" spans="1:1" x14ac:dyDescent="0.3">
      <c r="A6929">
        <f t="shared" ca="1" si="108"/>
        <v>0.11628264398470026</v>
      </c>
    </row>
    <row r="6930" spans="1:1" x14ac:dyDescent="0.3">
      <c r="A6930">
        <f t="shared" ca="1" si="108"/>
        <v>-0.14758505691014381</v>
      </c>
    </row>
    <row r="6931" spans="1:1" x14ac:dyDescent="0.3">
      <c r="A6931">
        <f t="shared" ca="1" si="108"/>
        <v>1.3811450014979016</v>
      </c>
    </row>
    <row r="6932" spans="1:1" x14ac:dyDescent="0.3">
      <c r="A6932">
        <f t="shared" ca="1" si="108"/>
        <v>-0.17021877561065549</v>
      </c>
    </row>
    <row r="6933" spans="1:1" x14ac:dyDescent="0.3">
      <c r="A6933">
        <f t="shared" ca="1" si="108"/>
        <v>-4.6055817006743466E-2</v>
      </c>
    </row>
    <row r="6934" spans="1:1" x14ac:dyDescent="0.3">
      <c r="A6934">
        <f t="shared" ca="1" si="108"/>
        <v>1.9598488088117894</v>
      </c>
    </row>
    <row r="6935" spans="1:1" x14ac:dyDescent="0.3">
      <c r="A6935">
        <f t="shared" ca="1" si="108"/>
        <v>0.43279499790323633</v>
      </c>
    </row>
    <row r="6936" spans="1:1" x14ac:dyDescent="0.3">
      <c r="A6936">
        <f t="shared" ca="1" si="108"/>
        <v>-0.46638995490198132</v>
      </c>
    </row>
    <row r="6937" spans="1:1" x14ac:dyDescent="0.3">
      <c r="A6937">
        <f t="shared" ca="1" si="108"/>
        <v>-1.6814373184736524</v>
      </c>
    </row>
    <row r="6938" spans="1:1" x14ac:dyDescent="0.3">
      <c r="A6938">
        <f t="shared" ca="1" si="108"/>
        <v>0.53868869052346768</v>
      </c>
    </row>
    <row r="6939" spans="1:1" x14ac:dyDescent="0.3">
      <c r="A6939">
        <f t="shared" ca="1" si="108"/>
        <v>1.0891143515565052</v>
      </c>
    </row>
    <row r="6940" spans="1:1" x14ac:dyDescent="0.3">
      <c r="A6940">
        <f t="shared" ca="1" si="108"/>
        <v>-0.15717472838867888</v>
      </c>
    </row>
    <row r="6941" spans="1:1" x14ac:dyDescent="0.3">
      <c r="A6941">
        <f t="shared" ca="1" si="108"/>
        <v>1.1065575813479569</v>
      </c>
    </row>
    <row r="6942" spans="1:1" x14ac:dyDescent="0.3">
      <c r="A6942">
        <f t="shared" ca="1" si="108"/>
        <v>1.0632992359759599</v>
      </c>
    </row>
    <row r="6943" spans="1:1" x14ac:dyDescent="0.3">
      <c r="A6943">
        <f t="shared" ca="1" si="108"/>
        <v>-0.65763116162449664</v>
      </c>
    </row>
    <row r="6944" spans="1:1" x14ac:dyDescent="0.3">
      <c r="A6944">
        <f t="shared" ca="1" si="108"/>
        <v>2.0436850354334566</v>
      </c>
    </row>
    <row r="6945" spans="1:1" x14ac:dyDescent="0.3">
      <c r="A6945">
        <f t="shared" ca="1" si="108"/>
        <v>-0.44711140098211272</v>
      </c>
    </row>
    <row r="6946" spans="1:1" x14ac:dyDescent="0.3">
      <c r="A6946">
        <f t="shared" ca="1" si="108"/>
        <v>9.1640576661940407E-3</v>
      </c>
    </row>
    <row r="6947" spans="1:1" x14ac:dyDescent="0.3">
      <c r="A6947">
        <f t="shared" ca="1" si="108"/>
        <v>0.18914605151804187</v>
      </c>
    </row>
    <row r="6948" spans="1:1" x14ac:dyDescent="0.3">
      <c r="A6948">
        <f t="shared" ca="1" si="108"/>
        <v>0.61803465970728499</v>
      </c>
    </row>
    <row r="6949" spans="1:1" x14ac:dyDescent="0.3">
      <c r="A6949">
        <f t="shared" ca="1" si="108"/>
        <v>-1.6337383245125556</v>
      </c>
    </row>
    <row r="6950" spans="1:1" x14ac:dyDescent="0.3">
      <c r="A6950">
        <f t="shared" ca="1" si="108"/>
        <v>1.2394893460830478</v>
      </c>
    </row>
    <row r="6951" spans="1:1" x14ac:dyDescent="0.3">
      <c r="A6951">
        <f t="shared" ca="1" si="108"/>
        <v>0.73817463843546505</v>
      </c>
    </row>
    <row r="6952" spans="1:1" x14ac:dyDescent="0.3">
      <c r="A6952">
        <f t="shared" ca="1" si="108"/>
        <v>-0.64050176199752973</v>
      </c>
    </row>
    <row r="6953" spans="1:1" x14ac:dyDescent="0.3">
      <c r="A6953">
        <f t="shared" ca="1" si="108"/>
        <v>-0.90172591400039526</v>
      </c>
    </row>
    <row r="6954" spans="1:1" x14ac:dyDescent="0.3">
      <c r="A6954">
        <f t="shared" ca="1" si="108"/>
        <v>1.5405681746124438</v>
      </c>
    </row>
    <row r="6955" spans="1:1" x14ac:dyDescent="0.3">
      <c r="A6955">
        <f t="shared" ca="1" si="108"/>
        <v>-0.25338090019672177</v>
      </c>
    </row>
    <row r="6956" spans="1:1" x14ac:dyDescent="0.3">
      <c r="A6956">
        <f t="shared" ca="1" si="108"/>
        <v>1.4929739007333642</v>
      </c>
    </row>
    <row r="6957" spans="1:1" x14ac:dyDescent="0.3">
      <c r="A6957">
        <f t="shared" ca="1" si="108"/>
        <v>-1.2091617707437008</v>
      </c>
    </row>
    <row r="6958" spans="1:1" x14ac:dyDescent="0.3">
      <c r="A6958">
        <f t="shared" ca="1" si="108"/>
        <v>-0.27376637996231873</v>
      </c>
    </row>
    <row r="6959" spans="1:1" x14ac:dyDescent="0.3">
      <c r="A6959">
        <f t="shared" ca="1" si="108"/>
        <v>-0.53688542733212441</v>
      </c>
    </row>
    <row r="6960" spans="1:1" x14ac:dyDescent="0.3">
      <c r="A6960">
        <f t="shared" ca="1" si="108"/>
        <v>-1.5546808459087618</v>
      </c>
    </row>
    <row r="6961" spans="1:1" x14ac:dyDescent="0.3">
      <c r="A6961">
        <f t="shared" ca="1" si="108"/>
        <v>-0.54869540556532759</v>
      </c>
    </row>
    <row r="6962" spans="1:1" x14ac:dyDescent="0.3">
      <c r="A6962">
        <f t="shared" ca="1" si="108"/>
        <v>-1.4305742630473346</v>
      </c>
    </row>
    <row r="6963" spans="1:1" x14ac:dyDescent="0.3">
      <c r="A6963">
        <f t="shared" ca="1" si="108"/>
        <v>0.24274559095784373</v>
      </c>
    </row>
    <row r="6964" spans="1:1" x14ac:dyDescent="0.3">
      <c r="A6964">
        <f t="shared" ca="1" si="108"/>
        <v>-0.65202429702448461</v>
      </c>
    </row>
    <row r="6965" spans="1:1" x14ac:dyDescent="0.3">
      <c r="A6965">
        <f t="shared" ca="1" si="108"/>
        <v>4.6488448283219803E-2</v>
      </c>
    </row>
    <row r="6966" spans="1:1" x14ac:dyDescent="0.3">
      <c r="A6966">
        <f t="shared" ca="1" si="108"/>
        <v>-0.39146684481394989</v>
      </c>
    </row>
    <row r="6967" spans="1:1" x14ac:dyDescent="0.3">
      <c r="A6967">
        <f t="shared" ca="1" si="108"/>
        <v>-2.9444722601348281</v>
      </c>
    </row>
    <row r="6968" spans="1:1" x14ac:dyDescent="0.3">
      <c r="A6968">
        <f t="shared" ca="1" si="108"/>
        <v>-1.4426108991239655</v>
      </c>
    </row>
    <row r="6969" spans="1:1" x14ac:dyDescent="0.3">
      <c r="A6969">
        <f t="shared" ca="1" si="108"/>
        <v>-1.2208770347178124</v>
      </c>
    </row>
    <row r="6970" spans="1:1" x14ac:dyDescent="0.3">
      <c r="A6970">
        <f t="shared" ca="1" si="108"/>
        <v>-0.653767874589676</v>
      </c>
    </row>
    <row r="6971" spans="1:1" x14ac:dyDescent="0.3">
      <c r="A6971">
        <f t="shared" ca="1" si="108"/>
        <v>0.80665115115705788</v>
      </c>
    </row>
    <row r="6972" spans="1:1" x14ac:dyDescent="0.3">
      <c r="A6972">
        <f t="shared" ca="1" si="108"/>
        <v>-0.72818649773472854</v>
      </c>
    </row>
    <row r="6973" spans="1:1" x14ac:dyDescent="0.3">
      <c r="A6973">
        <f t="shared" ca="1" si="108"/>
        <v>0.29140219838440579</v>
      </c>
    </row>
    <row r="6974" spans="1:1" x14ac:dyDescent="0.3">
      <c r="A6974">
        <f t="shared" ca="1" si="108"/>
        <v>0.82511192173089154</v>
      </c>
    </row>
    <row r="6975" spans="1:1" x14ac:dyDescent="0.3">
      <c r="A6975">
        <f t="shared" ca="1" si="108"/>
        <v>-0.60244555982844061</v>
      </c>
    </row>
    <row r="6976" spans="1:1" x14ac:dyDescent="0.3">
      <c r="A6976">
        <f t="shared" ca="1" si="108"/>
        <v>-0.76280116038117463</v>
      </c>
    </row>
    <row r="6977" spans="1:1" x14ac:dyDescent="0.3">
      <c r="A6977">
        <f t="shared" ca="1" si="108"/>
        <v>0.10330181696983598</v>
      </c>
    </row>
    <row r="6978" spans="1:1" x14ac:dyDescent="0.3">
      <c r="A6978">
        <f t="shared" ca="1" si="108"/>
        <v>-1.2531194592281738</v>
      </c>
    </row>
    <row r="6979" spans="1:1" x14ac:dyDescent="0.3">
      <c r="A6979">
        <f t="shared" ref="A6979:A7042" ca="1" si="109">_xlfn.NORM.INV(RAND(),0,1)</f>
        <v>-0.22520023766432781</v>
      </c>
    </row>
    <row r="6980" spans="1:1" x14ac:dyDescent="0.3">
      <c r="A6980">
        <f t="shared" ca="1" si="109"/>
        <v>-0.18257189765840842</v>
      </c>
    </row>
    <row r="6981" spans="1:1" x14ac:dyDescent="0.3">
      <c r="A6981">
        <f t="shared" ca="1" si="109"/>
        <v>1.1891258394549604</v>
      </c>
    </row>
    <row r="6982" spans="1:1" x14ac:dyDescent="0.3">
      <c r="A6982">
        <f t="shared" ca="1" si="109"/>
        <v>-1.2034779753407445</v>
      </c>
    </row>
    <row r="6983" spans="1:1" x14ac:dyDescent="0.3">
      <c r="A6983">
        <f t="shared" ca="1" si="109"/>
        <v>1.2211701468627654</v>
      </c>
    </row>
    <row r="6984" spans="1:1" x14ac:dyDescent="0.3">
      <c r="A6984">
        <f t="shared" ca="1" si="109"/>
        <v>-0.47548911499939966</v>
      </c>
    </row>
    <row r="6985" spans="1:1" x14ac:dyDescent="0.3">
      <c r="A6985">
        <f t="shared" ca="1" si="109"/>
        <v>-0.30268822499735687</v>
      </c>
    </row>
    <row r="6986" spans="1:1" x14ac:dyDescent="0.3">
      <c r="A6986">
        <f t="shared" ca="1" si="109"/>
        <v>0.51814459360783383</v>
      </c>
    </row>
    <row r="6987" spans="1:1" x14ac:dyDescent="0.3">
      <c r="A6987">
        <f t="shared" ca="1" si="109"/>
        <v>-1.6139882906371745</v>
      </c>
    </row>
    <row r="6988" spans="1:1" x14ac:dyDescent="0.3">
      <c r="A6988">
        <f t="shared" ca="1" si="109"/>
        <v>1.0990840459828748</v>
      </c>
    </row>
    <row r="6989" spans="1:1" x14ac:dyDescent="0.3">
      <c r="A6989">
        <f t="shared" ca="1" si="109"/>
        <v>-0.94544485850979232</v>
      </c>
    </row>
    <row r="6990" spans="1:1" x14ac:dyDescent="0.3">
      <c r="A6990">
        <f t="shared" ca="1" si="109"/>
        <v>0.60354028283432604</v>
      </c>
    </row>
    <row r="6991" spans="1:1" x14ac:dyDescent="0.3">
      <c r="A6991">
        <f t="shared" ca="1" si="109"/>
        <v>0.82600647588383014</v>
      </c>
    </row>
    <row r="6992" spans="1:1" x14ac:dyDescent="0.3">
      <c r="A6992">
        <f t="shared" ca="1" si="109"/>
        <v>-1.3365518972574777</v>
      </c>
    </row>
    <row r="6993" spans="1:1" x14ac:dyDescent="0.3">
      <c r="A6993">
        <f t="shared" ca="1" si="109"/>
        <v>-1.3129430281286125</v>
      </c>
    </row>
    <row r="6994" spans="1:1" x14ac:dyDescent="0.3">
      <c r="A6994">
        <f t="shared" ca="1" si="109"/>
        <v>1.0151829390652833</v>
      </c>
    </row>
    <row r="6995" spans="1:1" x14ac:dyDescent="0.3">
      <c r="A6995">
        <f t="shared" ca="1" si="109"/>
        <v>0.55659594263809054</v>
      </c>
    </row>
    <row r="6996" spans="1:1" x14ac:dyDescent="0.3">
      <c r="A6996">
        <f t="shared" ca="1" si="109"/>
        <v>-0.77479213601111208</v>
      </c>
    </row>
    <row r="6997" spans="1:1" x14ac:dyDescent="0.3">
      <c r="A6997">
        <f t="shared" ca="1" si="109"/>
        <v>1.3099824892416636</v>
      </c>
    </row>
    <row r="6998" spans="1:1" x14ac:dyDescent="0.3">
      <c r="A6998">
        <f t="shared" ca="1" si="109"/>
        <v>0.37264886166517769</v>
      </c>
    </row>
    <row r="6999" spans="1:1" x14ac:dyDescent="0.3">
      <c r="A6999">
        <f t="shared" ca="1" si="109"/>
        <v>1.2089341378553626</v>
      </c>
    </row>
    <row r="7000" spans="1:1" x14ac:dyDescent="0.3">
      <c r="A7000">
        <f t="shared" ca="1" si="109"/>
        <v>2.0362864921660973</v>
      </c>
    </row>
    <row r="7001" spans="1:1" x14ac:dyDescent="0.3">
      <c r="A7001">
        <f t="shared" ca="1" si="109"/>
        <v>-0.17117327869007143</v>
      </c>
    </row>
    <row r="7002" spans="1:1" x14ac:dyDescent="0.3">
      <c r="A7002">
        <f t="shared" ca="1" si="109"/>
        <v>0.22979654613368219</v>
      </c>
    </row>
    <row r="7003" spans="1:1" x14ac:dyDescent="0.3">
      <c r="A7003">
        <f t="shared" ca="1" si="109"/>
        <v>1.6545249679238858</v>
      </c>
    </row>
    <row r="7004" spans="1:1" x14ac:dyDescent="0.3">
      <c r="A7004">
        <f t="shared" ca="1" si="109"/>
        <v>0.16779826663909078</v>
      </c>
    </row>
    <row r="7005" spans="1:1" x14ac:dyDescent="0.3">
      <c r="A7005">
        <f t="shared" ca="1" si="109"/>
        <v>-0.38464396045910637</v>
      </c>
    </row>
    <row r="7006" spans="1:1" x14ac:dyDescent="0.3">
      <c r="A7006">
        <f t="shared" ca="1" si="109"/>
        <v>0.38092868419572862</v>
      </c>
    </row>
    <row r="7007" spans="1:1" x14ac:dyDescent="0.3">
      <c r="A7007">
        <f t="shared" ca="1" si="109"/>
        <v>0.65441125137465639</v>
      </c>
    </row>
    <row r="7008" spans="1:1" x14ac:dyDescent="0.3">
      <c r="A7008">
        <f t="shared" ca="1" si="109"/>
        <v>1.0260987061340441</v>
      </c>
    </row>
    <row r="7009" spans="1:1" x14ac:dyDescent="0.3">
      <c r="A7009">
        <f t="shared" ca="1" si="109"/>
        <v>2.3686406452929463</v>
      </c>
    </row>
    <row r="7010" spans="1:1" x14ac:dyDescent="0.3">
      <c r="A7010">
        <f t="shared" ca="1" si="109"/>
        <v>-1.6952880879085959</v>
      </c>
    </row>
    <row r="7011" spans="1:1" x14ac:dyDescent="0.3">
      <c r="A7011">
        <f t="shared" ca="1" si="109"/>
        <v>-0.35715307364052573</v>
      </c>
    </row>
    <row r="7012" spans="1:1" x14ac:dyDescent="0.3">
      <c r="A7012">
        <f t="shared" ca="1" si="109"/>
        <v>1.2834485654155081</v>
      </c>
    </row>
    <row r="7013" spans="1:1" x14ac:dyDescent="0.3">
      <c r="A7013">
        <f t="shared" ca="1" si="109"/>
        <v>0.55452077295149971</v>
      </c>
    </row>
    <row r="7014" spans="1:1" x14ac:dyDescent="0.3">
      <c r="A7014">
        <f t="shared" ca="1" si="109"/>
        <v>-0.81691032640367667</v>
      </c>
    </row>
    <row r="7015" spans="1:1" x14ac:dyDescent="0.3">
      <c r="A7015">
        <f t="shared" ca="1" si="109"/>
        <v>-9.624027789894371E-2</v>
      </c>
    </row>
    <row r="7016" spans="1:1" x14ac:dyDescent="0.3">
      <c r="A7016">
        <f t="shared" ca="1" si="109"/>
        <v>0.63801145187359465</v>
      </c>
    </row>
    <row r="7017" spans="1:1" x14ac:dyDescent="0.3">
      <c r="A7017">
        <f t="shared" ca="1" si="109"/>
        <v>0.60773548417512713</v>
      </c>
    </row>
    <row r="7018" spans="1:1" x14ac:dyDescent="0.3">
      <c r="A7018">
        <f t="shared" ca="1" si="109"/>
        <v>0.75466686571233443</v>
      </c>
    </row>
    <row r="7019" spans="1:1" x14ac:dyDescent="0.3">
      <c r="A7019">
        <f t="shared" ca="1" si="109"/>
        <v>-0.61119758243294264</v>
      </c>
    </row>
    <row r="7020" spans="1:1" x14ac:dyDescent="0.3">
      <c r="A7020">
        <f t="shared" ca="1" si="109"/>
        <v>-0.34727641086112587</v>
      </c>
    </row>
    <row r="7021" spans="1:1" x14ac:dyDescent="0.3">
      <c r="A7021">
        <f t="shared" ca="1" si="109"/>
        <v>0.28614831022815418</v>
      </c>
    </row>
    <row r="7022" spans="1:1" x14ac:dyDescent="0.3">
      <c r="A7022">
        <f t="shared" ca="1" si="109"/>
        <v>-0.29187029461381403</v>
      </c>
    </row>
    <row r="7023" spans="1:1" x14ac:dyDescent="0.3">
      <c r="A7023">
        <f t="shared" ca="1" si="109"/>
        <v>1.7159259325201297</v>
      </c>
    </row>
    <row r="7024" spans="1:1" x14ac:dyDescent="0.3">
      <c r="A7024">
        <f t="shared" ca="1" si="109"/>
        <v>-0.34425173225109046</v>
      </c>
    </row>
    <row r="7025" spans="1:1" x14ac:dyDescent="0.3">
      <c r="A7025">
        <f t="shared" ca="1" si="109"/>
        <v>1.0937439554997295</v>
      </c>
    </row>
    <row r="7026" spans="1:1" x14ac:dyDescent="0.3">
      <c r="A7026">
        <f t="shared" ca="1" si="109"/>
        <v>-0.15538132278461139</v>
      </c>
    </row>
    <row r="7027" spans="1:1" x14ac:dyDescent="0.3">
      <c r="A7027">
        <f t="shared" ca="1" si="109"/>
        <v>0.74887079565021519</v>
      </c>
    </row>
    <row r="7028" spans="1:1" x14ac:dyDescent="0.3">
      <c r="A7028">
        <f t="shared" ca="1" si="109"/>
        <v>-1.0908371140622701</v>
      </c>
    </row>
    <row r="7029" spans="1:1" x14ac:dyDescent="0.3">
      <c r="A7029">
        <f t="shared" ca="1" si="109"/>
        <v>1.0472070031660248</v>
      </c>
    </row>
    <row r="7030" spans="1:1" x14ac:dyDescent="0.3">
      <c r="A7030">
        <f t="shared" ca="1" si="109"/>
        <v>1.8681275785333109</v>
      </c>
    </row>
    <row r="7031" spans="1:1" x14ac:dyDescent="0.3">
      <c r="A7031">
        <f t="shared" ca="1" si="109"/>
        <v>0.24864671939045979</v>
      </c>
    </row>
    <row r="7032" spans="1:1" x14ac:dyDescent="0.3">
      <c r="A7032">
        <f t="shared" ca="1" si="109"/>
        <v>-0.59315753882376132</v>
      </c>
    </row>
    <row r="7033" spans="1:1" x14ac:dyDescent="0.3">
      <c r="A7033">
        <f t="shared" ca="1" si="109"/>
        <v>0.75659795133628494</v>
      </c>
    </row>
    <row r="7034" spans="1:1" x14ac:dyDescent="0.3">
      <c r="A7034">
        <f t="shared" ca="1" si="109"/>
        <v>1.2772639312608451</v>
      </c>
    </row>
    <row r="7035" spans="1:1" x14ac:dyDescent="0.3">
      <c r="A7035">
        <f t="shared" ca="1" si="109"/>
        <v>0.16564525166602986</v>
      </c>
    </row>
    <row r="7036" spans="1:1" x14ac:dyDescent="0.3">
      <c r="A7036">
        <f t="shared" ca="1" si="109"/>
        <v>0.40181649874809627</v>
      </c>
    </row>
    <row r="7037" spans="1:1" x14ac:dyDescent="0.3">
      <c r="A7037">
        <f t="shared" ca="1" si="109"/>
        <v>0.16511653918716235</v>
      </c>
    </row>
    <row r="7038" spans="1:1" x14ac:dyDescent="0.3">
      <c r="A7038">
        <f t="shared" ca="1" si="109"/>
        <v>-0.80918315006040664</v>
      </c>
    </row>
    <row r="7039" spans="1:1" x14ac:dyDescent="0.3">
      <c r="A7039">
        <f t="shared" ca="1" si="109"/>
        <v>-0.55358190465666324</v>
      </c>
    </row>
    <row r="7040" spans="1:1" x14ac:dyDescent="0.3">
      <c r="A7040">
        <f t="shared" ca="1" si="109"/>
        <v>-4.3483162168057143E-2</v>
      </c>
    </row>
    <row r="7041" spans="1:1" x14ac:dyDescent="0.3">
      <c r="A7041">
        <f t="shared" ca="1" si="109"/>
        <v>0.24840164215537552</v>
      </c>
    </row>
    <row r="7042" spans="1:1" x14ac:dyDescent="0.3">
      <c r="A7042">
        <f t="shared" ca="1" si="109"/>
        <v>-1.2783746472434019</v>
      </c>
    </row>
    <row r="7043" spans="1:1" x14ac:dyDescent="0.3">
      <c r="A7043">
        <f t="shared" ref="A7043:A7106" ca="1" si="110">_xlfn.NORM.INV(RAND(),0,1)</f>
        <v>-0.25025093090418088</v>
      </c>
    </row>
    <row r="7044" spans="1:1" x14ac:dyDescent="0.3">
      <c r="A7044">
        <f t="shared" ca="1" si="110"/>
        <v>0.65611995734223238</v>
      </c>
    </row>
    <row r="7045" spans="1:1" x14ac:dyDescent="0.3">
      <c r="A7045">
        <f t="shared" ca="1" si="110"/>
        <v>-1.5080103778511176</v>
      </c>
    </row>
    <row r="7046" spans="1:1" x14ac:dyDescent="0.3">
      <c r="A7046">
        <f t="shared" ca="1" si="110"/>
        <v>0.28038306964948101</v>
      </c>
    </row>
    <row r="7047" spans="1:1" x14ac:dyDescent="0.3">
      <c r="A7047">
        <f t="shared" ca="1" si="110"/>
        <v>1.8823286676981821</v>
      </c>
    </row>
    <row r="7048" spans="1:1" x14ac:dyDescent="0.3">
      <c r="A7048">
        <f t="shared" ca="1" si="110"/>
        <v>1.9787780249776823</v>
      </c>
    </row>
    <row r="7049" spans="1:1" x14ac:dyDescent="0.3">
      <c r="A7049">
        <f t="shared" ca="1" si="110"/>
        <v>-0.79911431680217337</v>
      </c>
    </row>
    <row r="7050" spans="1:1" x14ac:dyDescent="0.3">
      <c r="A7050">
        <f t="shared" ca="1" si="110"/>
        <v>-0.63744209864855061</v>
      </c>
    </row>
    <row r="7051" spans="1:1" x14ac:dyDescent="0.3">
      <c r="A7051">
        <f t="shared" ca="1" si="110"/>
        <v>-0.41372333136451039</v>
      </c>
    </row>
    <row r="7052" spans="1:1" x14ac:dyDescent="0.3">
      <c r="A7052">
        <f t="shared" ca="1" si="110"/>
        <v>-8.3919795446670428E-2</v>
      </c>
    </row>
    <row r="7053" spans="1:1" x14ac:dyDescent="0.3">
      <c r="A7053">
        <f t="shared" ca="1" si="110"/>
        <v>-1.9967942596685122</v>
      </c>
    </row>
    <row r="7054" spans="1:1" x14ac:dyDescent="0.3">
      <c r="A7054">
        <f t="shared" ca="1" si="110"/>
        <v>0.32735147653895813</v>
      </c>
    </row>
    <row r="7055" spans="1:1" x14ac:dyDescent="0.3">
      <c r="A7055">
        <f t="shared" ca="1" si="110"/>
        <v>-0.7838620176888893</v>
      </c>
    </row>
    <row r="7056" spans="1:1" x14ac:dyDescent="0.3">
      <c r="A7056">
        <f t="shared" ca="1" si="110"/>
        <v>-0.35292239323711061</v>
      </c>
    </row>
    <row r="7057" spans="1:1" x14ac:dyDescent="0.3">
      <c r="A7057">
        <f t="shared" ca="1" si="110"/>
        <v>-0.10826218672253096</v>
      </c>
    </row>
    <row r="7058" spans="1:1" x14ac:dyDescent="0.3">
      <c r="A7058">
        <f t="shared" ca="1" si="110"/>
        <v>-1.3509591152804976</v>
      </c>
    </row>
    <row r="7059" spans="1:1" x14ac:dyDescent="0.3">
      <c r="A7059">
        <f t="shared" ca="1" si="110"/>
        <v>0.33259872325283063</v>
      </c>
    </row>
    <row r="7060" spans="1:1" x14ac:dyDescent="0.3">
      <c r="A7060">
        <f t="shared" ca="1" si="110"/>
        <v>-1.2770634214073711</v>
      </c>
    </row>
    <row r="7061" spans="1:1" x14ac:dyDescent="0.3">
      <c r="A7061">
        <f t="shared" ca="1" si="110"/>
        <v>-0.23528844755431741</v>
      </c>
    </row>
    <row r="7062" spans="1:1" x14ac:dyDescent="0.3">
      <c r="A7062">
        <f t="shared" ca="1" si="110"/>
        <v>-0.7607937149602999</v>
      </c>
    </row>
    <row r="7063" spans="1:1" x14ac:dyDescent="0.3">
      <c r="A7063">
        <f t="shared" ca="1" si="110"/>
        <v>0.65574876407566252</v>
      </c>
    </row>
    <row r="7064" spans="1:1" x14ac:dyDescent="0.3">
      <c r="A7064">
        <f t="shared" ca="1" si="110"/>
        <v>0.65227530015614688</v>
      </c>
    </row>
    <row r="7065" spans="1:1" x14ac:dyDescent="0.3">
      <c r="A7065">
        <f t="shared" ca="1" si="110"/>
        <v>-8.7106858348365193E-2</v>
      </c>
    </row>
    <row r="7066" spans="1:1" x14ac:dyDescent="0.3">
      <c r="A7066">
        <f t="shared" ca="1" si="110"/>
        <v>-0.7710854007552459</v>
      </c>
    </row>
    <row r="7067" spans="1:1" x14ac:dyDescent="0.3">
      <c r="A7067">
        <f t="shared" ca="1" si="110"/>
        <v>-0.64674557034703273</v>
      </c>
    </row>
    <row r="7068" spans="1:1" x14ac:dyDescent="0.3">
      <c r="A7068">
        <f t="shared" ca="1" si="110"/>
        <v>1.3726040321931958</v>
      </c>
    </row>
    <row r="7069" spans="1:1" x14ac:dyDescent="0.3">
      <c r="A7069">
        <f t="shared" ca="1" si="110"/>
        <v>1.0400363232361116</v>
      </c>
    </row>
    <row r="7070" spans="1:1" x14ac:dyDescent="0.3">
      <c r="A7070">
        <f t="shared" ca="1" si="110"/>
        <v>2.7608047239207987</v>
      </c>
    </row>
    <row r="7071" spans="1:1" x14ac:dyDescent="0.3">
      <c r="A7071">
        <f t="shared" ca="1" si="110"/>
        <v>0.22255593152835501</v>
      </c>
    </row>
    <row r="7072" spans="1:1" x14ac:dyDescent="0.3">
      <c r="A7072">
        <f t="shared" ca="1" si="110"/>
        <v>-1.5998565764032633</v>
      </c>
    </row>
    <row r="7073" spans="1:1" x14ac:dyDescent="0.3">
      <c r="A7073">
        <f t="shared" ca="1" si="110"/>
        <v>7.1936346181110944E-2</v>
      </c>
    </row>
    <row r="7074" spans="1:1" x14ac:dyDescent="0.3">
      <c r="A7074">
        <f t="shared" ca="1" si="110"/>
        <v>6.9951167113368976E-2</v>
      </c>
    </row>
    <row r="7075" spans="1:1" x14ac:dyDescent="0.3">
      <c r="A7075">
        <f t="shared" ca="1" si="110"/>
        <v>-0.9771454751864973</v>
      </c>
    </row>
    <row r="7076" spans="1:1" x14ac:dyDescent="0.3">
      <c r="A7076">
        <f t="shared" ca="1" si="110"/>
        <v>-2.0485207799099574</v>
      </c>
    </row>
    <row r="7077" spans="1:1" x14ac:dyDescent="0.3">
      <c r="A7077">
        <f t="shared" ca="1" si="110"/>
        <v>-0.15696380940710514</v>
      </c>
    </row>
    <row r="7078" spans="1:1" x14ac:dyDescent="0.3">
      <c r="A7078">
        <f t="shared" ca="1" si="110"/>
        <v>-0.99414412692895482</v>
      </c>
    </row>
    <row r="7079" spans="1:1" x14ac:dyDescent="0.3">
      <c r="A7079">
        <f t="shared" ca="1" si="110"/>
        <v>-0.27873962442903877</v>
      </c>
    </row>
    <row r="7080" spans="1:1" x14ac:dyDescent="0.3">
      <c r="A7080">
        <f t="shared" ca="1" si="110"/>
        <v>-1.3279949617412281</v>
      </c>
    </row>
    <row r="7081" spans="1:1" x14ac:dyDescent="0.3">
      <c r="A7081">
        <f t="shared" ca="1" si="110"/>
        <v>-0.6784416290917249</v>
      </c>
    </row>
    <row r="7082" spans="1:1" x14ac:dyDescent="0.3">
      <c r="A7082">
        <f t="shared" ca="1" si="110"/>
        <v>-6.1972161505225706E-2</v>
      </c>
    </row>
    <row r="7083" spans="1:1" x14ac:dyDescent="0.3">
      <c r="A7083">
        <f t="shared" ca="1" si="110"/>
        <v>-0.67276405006795026</v>
      </c>
    </row>
    <row r="7084" spans="1:1" x14ac:dyDescent="0.3">
      <c r="A7084">
        <f t="shared" ca="1" si="110"/>
        <v>6.0191061025538867E-2</v>
      </c>
    </row>
    <row r="7085" spans="1:1" x14ac:dyDescent="0.3">
      <c r="A7085">
        <f t="shared" ca="1" si="110"/>
        <v>-0.41327698858328765</v>
      </c>
    </row>
    <row r="7086" spans="1:1" x14ac:dyDescent="0.3">
      <c r="A7086">
        <f t="shared" ca="1" si="110"/>
        <v>-0.58591108903602529</v>
      </c>
    </row>
    <row r="7087" spans="1:1" x14ac:dyDescent="0.3">
      <c r="A7087">
        <f t="shared" ca="1" si="110"/>
        <v>-0.74813805197037753</v>
      </c>
    </row>
    <row r="7088" spans="1:1" x14ac:dyDescent="0.3">
      <c r="A7088">
        <f t="shared" ca="1" si="110"/>
        <v>-1.8817137198029561</v>
      </c>
    </row>
    <row r="7089" spans="1:1" x14ac:dyDescent="0.3">
      <c r="A7089">
        <f t="shared" ca="1" si="110"/>
        <v>-0.45102537586057267</v>
      </c>
    </row>
    <row r="7090" spans="1:1" x14ac:dyDescent="0.3">
      <c r="A7090">
        <f t="shared" ca="1" si="110"/>
        <v>-0.34140463583960723</v>
      </c>
    </row>
    <row r="7091" spans="1:1" x14ac:dyDescent="0.3">
      <c r="A7091">
        <f t="shared" ca="1" si="110"/>
        <v>-0.30902475170217514</v>
      </c>
    </row>
    <row r="7092" spans="1:1" x14ac:dyDescent="0.3">
      <c r="A7092">
        <f t="shared" ca="1" si="110"/>
        <v>1.2212757382100989</v>
      </c>
    </row>
    <row r="7093" spans="1:1" x14ac:dyDescent="0.3">
      <c r="A7093">
        <f t="shared" ca="1" si="110"/>
        <v>-1.008859889299432</v>
      </c>
    </row>
    <row r="7094" spans="1:1" x14ac:dyDescent="0.3">
      <c r="A7094">
        <f t="shared" ca="1" si="110"/>
        <v>-1.9429287522560821</v>
      </c>
    </row>
    <row r="7095" spans="1:1" x14ac:dyDescent="0.3">
      <c r="A7095">
        <f t="shared" ca="1" si="110"/>
        <v>0.54682483174525809</v>
      </c>
    </row>
    <row r="7096" spans="1:1" x14ac:dyDescent="0.3">
      <c r="A7096">
        <f t="shared" ca="1" si="110"/>
        <v>-1.537444501640516</v>
      </c>
    </row>
    <row r="7097" spans="1:1" x14ac:dyDescent="0.3">
      <c r="A7097">
        <f t="shared" ca="1" si="110"/>
        <v>-0.44741439837419644</v>
      </c>
    </row>
    <row r="7098" spans="1:1" x14ac:dyDescent="0.3">
      <c r="A7098">
        <f t="shared" ca="1" si="110"/>
        <v>-0.23743476042587389</v>
      </c>
    </row>
    <row r="7099" spans="1:1" x14ac:dyDescent="0.3">
      <c r="A7099">
        <f t="shared" ca="1" si="110"/>
        <v>0.64741833394300807</v>
      </c>
    </row>
    <row r="7100" spans="1:1" x14ac:dyDescent="0.3">
      <c r="A7100">
        <f t="shared" ca="1" si="110"/>
        <v>-1.0284857743140288</v>
      </c>
    </row>
    <row r="7101" spans="1:1" x14ac:dyDescent="0.3">
      <c r="A7101">
        <f t="shared" ca="1" si="110"/>
        <v>0.36120003031610171</v>
      </c>
    </row>
    <row r="7102" spans="1:1" x14ac:dyDescent="0.3">
      <c r="A7102">
        <f t="shared" ca="1" si="110"/>
        <v>2.0456510723766379</v>
      </c>
    </row>
    <row r="7103" spans="1:1" x14ac:dyDescent="0.3">
      <c r="A7103">
        <f t="shared" ca="1" si="110"/>
        <v>-0.99797875942564906</v>
      </c>
    </row>
    <row r="7104" spans="1:1" x14ac:dyDescent="0.3">
      <c r="A7104">
        <f t="shared" ca="1" si="110"/>
        <v>-1.5761175667054044</v>
      </c>
    </row>
    <row r="7105" spans="1:1" x14ac:dyDescent="0.3">
      <c r="A7105">
        <f t="shared" ca="1" si="110"/>
        <v>-0.95531878336605103</v>
      </c>
    </row>
    <row r="7106" spans="1:1" x14ac:dyDescent="0.3">
      <c r="A7106">
        <f t="shared" ca="1" si="110"/>
        <v>-2.2889884888962458E-2</v>
      </c>
    </row>
    <row r="7107" spans="1:1" x14ac:dyDescent="0.3">
      <c r="A7107">
        <f t="shared" ref="A7107:A7170" ca="1" si="111">_xlfn.NORM.INV(RAND(),0,1)</f>
        <v>-1.9409198625423019</v>
      </c>
    </row>
    <row r="7108" spans="1:1" x14ac:dyDescent="0.3">
      <c r="A7108">
        <f t="shared" ca="1" si="111"/>
        <v>-0.16380942038137958</v>
      </c>
    </row>
    <row r="7109" spans="1:1" x14ac:dyDescent="0.3">
      <c r="A7109">
        <f t="shared" ca="1" si="111"/>
        <v>2.6904193086890345E-2</v>
      </c>
    </row>
    <row r="7110" spans="1:1" x14ac:dyDescent="0.3">
      <c r="A7110">
        <f t="shared" ca="1" si="111"/>
        <v>0.20053128861635436</v>
      </c>
    </row>
    <row r="7111" spans="1:1" x14ac:dyDescent="0.3">
      <c r="A7111">
        <f t="shared" ca="1" si="111"/>
        <v>0.36861106879512323</v>
      </c>
    </row>
    <row r="7112" spans="1:1" x14ac:dyDescent="0.3">
      <c r="A7112">
        <f t="shared" ca="1" si="111"/>
        <v>4.2660659030703318E-2</v>
      </c>
    </row>
    <row r="7113" spans="1:1" x14ac:dyDescent="0.3">
      <c r="A7113">
        <f t="shared" ca="1" si="111"/>
        <v>-1.1813949455542392</v>
      </c>
    </row>
    <row r="7114" spans="1:1" x14ac:dyDescent="0.3">
      <c r="A7114">
        <f t="shared" ca="1" si="111"/>
        <v>0.29321583883696217</v>
      </c>
    </row>
    <row r="7115" spans="1:1" x14ac:dyDescent="0.3">
      <c r="A7115">
        <f t="shared" ca="1" si="111"/>
        <v>1.321303276385563</v>
      </c>
    </row>
    <row r="7116" spans="1:1" x14ac:dyDescent="0.3">
      <c r="A7116">
        <f t="shared" ca="1" si="111"/>
        <v>-0.53162399951718819</v>
      </c>
    </row>
    <row r="7117" spans="1:1" x14ac:dyDescent="0.3">
      <c r="A7117">
        <f t="shared" ca="1" si="111"/>
        <v>-0.80016709332940505</v>
      </c>
    </row>
    <row r="7118" spans="1:1" x14ac:dyDescent="0.3">
      <c r="A7118">
        <f t="shared" ca="1" si="111"/>
        <v>-3.096243814320148E-2</v>
      </c>
    </row>
    <row r="7119" spans="1:1" x14ac:dyDescent="0.3">
      <c r="A7119">
        <f t="shared" ca="1" si="111"/>
        <v>-0.77996841673194006</v>
      </c>
    </row>
    <row r="7120" spans="1:1" x14ac:dyDescent="0.3">
      <c r="A7120">
        <f t="shared" ca="1" si="111"/>
        <v>-0.14194872362224509</v>
      </c>
    </row>
    <row r="7121" spans="1:1" x14ac:dyDescent="0.3">
      <c r="A7121">
        <f t="shared" ca="1" si="111"/>
        <v>-1.1158463029098113</v>
      </c>
    </row>
    <row r="7122" spans="1:1" x14ac:dyDescent="0.3">
      <c r="A7122">
        <f t="shared" ca="1" si="111"/>
        <v>0.75758086147267589</v>
      </c>
    </row>
    <row r="7123" spans="1:1" x14ac:dyDescent="0.3">
      <c r="A7123">
        <f t="shared" ca="1" si="111"/>
        <v>-0.3580304365707912</v>
      </c>
    </row>
    <row r="7124" spans="1:1" x14ac:dyDescent="0.3">
      <c r="A7124">
        <f t="shared" ca="1" si="111"/>
        <v>-1.2415451362340422</v>
      </c>
    </row>
    <row r="7125" spans="1:1" x14ac:dyDescent="0.3">
      <c r="A7125">
        <f t="shared" ca="1" si="111"/>
        <v>-8.9557680135670267E-2</v>
      </c>
    </row>
    <row r="7126" spans="1:1" x14ac:dyDescent="0.3">
      <c r="A7126">
        <f t="shared" ca="1" si="111"/>
        <v>-0.72383224784528666</v>
      </c>
    </row>
    <row r="7127" spans="1:1" x14ac:dyDescent="0.3">
      <c r="A7127">
        <f t="shared" ca="1" si="111"/>
        <v>-0.27642149395267646</v>
      </c>
    </row>
    <row r="7128" spans="1:1" x14ac:dyDescent="0.3">
      <c r="A7128">
        <f t="shared" ca="1" si="111"/>
        <v>-0.43335271745069776</v>
      </c>
    </row>
    <row r="7129" spans="1:1" x14ac:dyDescent="0.3">
      <c r="A7129">
        <f t="shared" ca="1" si="111"/>
        <v>0.90621116478386965</v>
      </c>
    </row>
    <row r="7130" spans="1:1" x14ac:dyDescent="0.3">
      <c r="A7130">
        <f t="shared" ca="1" si="111"/>
        <v>0.2726272754660215</v>
      </c>
    </row>
    <row r="7131" spans="1:1" x14ac:dyDescent="0.3">
      <c r="A7131">
        <f t="shared" ca="1" si="111"/>
        <v>1.9997294301215003E-2</v>
      </c>
    </row>
    <row r="7132" spans="1:1" x14ac:dyDescent="0.3">
      <c r="A7132">
        <f t="shared" ca="1" si="111"/>
        <v>-0.67728549148608497</v>
      </c>
    </row>
    <row r="7133" spans="1:1" x14ac:dyDescent="0.3">
      <c r="A7133">
        <f t="shared" ca="1" si="111"/>
        <v>-0.45445710613583479</v>
      </c>
    </row>
    <row r="7134" spans="1:1" x14ac:dyDescent="0.3">
      <c r="A7134">
        <f t="shared" ca="1" si="111"/>
        <v>0.37013810637117817</v>
      </c>
    </row>
    <row r="7135" spans="1:1" x14ac:dyDescent="0.3">
      <c r="A7135">
        <f t="shared" ca="1" si="111"/>
        <v>0.21927006350263736</v>
      </c>
    </row>
    <row r="7136" spans="1:1" x14ac:dyDescent="0.3">
      <c r="A7136">
        <f t="shared" ca="1" si="111"/>
        <v>0.34212129552557252</v>
      </c>
    </row>
    <row r="7137" spans="1:1" x14ac:dyDescent="0.3">
      <c r="A7137">
        <f t="shared" ca="1" si="111"/>
        <v>-1.6430820216641748</v>
      </c>
    </row>
    <row r="7138" spans="1:1" x14ac:dyDescent="0.3">
      <c r="A7138">
        <f t="shared" ca="1" si="111"/>
        <v>-1.9307403046095437</v>
      </c>
    </row>
    <row r="7139" spans="1:1" x14ac:dyDescent="0.3">
      <c r="A7139">
        <f t="shared" ca="1" si="111"/>
        <v>0.70297340728200097</v>
      </c>
    </row>
    <row r="7140" spans="1:1" x14ac:dyDescent="0.3">
      <c r="A7140">
        <f t="shared" ca="1" si="111"/>
        <v>-0.74794239182296429</v>
      </c>
    </row>
    <row r="7141" spans="1:1" x14ac:dyDescent="0.3">
      <c r="A7141">
        <f t="shared" ca="1" si="111"/>
        <v>1.3577491337341983</v>
      </c>
    </row>
    <row r="7142" spans="1:1" x14ac:dyDescent="0.3">
      <c r="A7142">
        <f t="shared" ca="1" si="111"/>
        <v>-1.133768955843405</v>
      </c>
    </row>
    <row r="7143" spans="1:1" x14ac:dyDescent="0.3">
      <c r="A7143">
        <f t="shared" ca="1" si="111"/>
        <v>0.29679172718333047</v>
      </c>
    </row>
    <row r="7144" spans="1:1" x14ac:dyDescent="0.3">
      <c r="A7144">
        <f t="shared" ca="1" si="111"/>
        <v>-1.3544193568852407</v>
      </c>
    </row>
    <row r="7145" spans="1:1" x14ac:dyDescent="0.3">
      <c r="A7145">
        <f t="shared" ca="1" si="111"/>
        <v>-0.72847519080996204</v>
      </c>
    </row>
    <row r="7146" spans="1:1" x14ac:dyDescent="0.3">
      <c r="A7146">
        <f t="shared" ca="1" si="111"/>
        <v>0.72751426537839603</v>
      </c>
    </row>
    <row r="7147" spans="1:1" x14ac:dyDescent="0.3">
      <c r="A7147">
        <f t="shared" ca="1" si="111"/>
        <v>-0.545532512407092</v>
      </c>
    </row>
    <row r="7148" spans="1:1" x14ac:dyDescent="0.3">
      <c r="A7148">
        <f t="shared" ca="1" si="111"/>
        <v>0.42133982497343592</v>
      </c>
    </row>
    <row r="7149" spans="1:1" x14ac:dyDescent="0.3">
      <c r="A7149">
        <f t="shared" ca="1" si="111"/>
        <v>-0.40890711254314294</v>
      </c>
    </row>
    <row r="7150" spans="1:1" x14ac:dyDescent="0.3">
      <c r="A7150">
        <f t="shared" ca="1" si="111"/>
        <v>-0.20671807867615966</v>
      </c>
    </row>
    <row r="7151" spans="1:1" x14ac:dyDescent="0.3">
      <c r="A7151">
        <f t="shared" ca="1" si="111"/>
        <v>-4.6527057090947441E-2</v>
      </c>
    </row>
    <row r="7152" spans="1:1" x14ac:dyDescent="0.3">
      <c r="A7152">
        <f t="shared" ca="1" si="111"/>
        <v>0.28996454895982349</v>
      </c>
    </row>
    <row r="7153" spans="1:1" x14ac:dyDescent="0.3">
      <c r="A7153">
        <f t="shared" ca="1" si="111"/>
        <v>-1.7501714238789703</v>
      </c>
    </row>
    <row r="7154" spans="1:1" x14ac:dyDescent="0.3">
      <c r="A7154">
        <f t="shared" ca="1" si="111"/>
        <v>-0.22073404984358913</v>
      </c>
    </row>
    <row r="7155" spans="1:1" x14ac:dyDescent="0.3">
      <c r="A7155">
        <f t="shared" ca="1" si="111"/>
        <v>1.6587545215744961</v>
      </c>
    </row>
    <row r="7156" spans="1:1" x14ac:dyDescent="0.3">
      <c r="A7156">
        <f t="shared" ca="1" si="111"/>
        <v>-0.89327338811158441</v>
      </c>
    </row>
    <row r="7157" spans="1:1" x14ac:dyDescent="0.3">
      <c r="A7157">
        <f t="shared" ca="1" si="111"/>
        <v>-1.4296423851417326</v>
      </c>
    </row>
    <row r="7158" spans="1:1" x14ac:dyDescent="0.3">
      <c r="A7158">
        <f t="shared" ca="1" si="111"/>
        <v>-0.29965237611003598</v>
      </c>
    </row>
    <row r="7159" spans="1:1" x14ac:dyDescent="0.3">
      <c r="A7159">
        <f t="shared" ca="1" si="111"/>
        <v>-0.36339015938722513</v>
      </c>
    </row>
    <row r="7160" spans="1:1" x14ac:dyDescent="0.3">
      <c r="A7160">
        <f t="shared" ca="1" si="111"/>
        <v>1.4059876594955949</v>
      </c>
    </row>
    <row r="7161" spans="1:1" x14ac:dyDescent="0.3">
      <c r="A7161">
        <f t="shared" ca="1" si="111"/>
        <v>0.25473213147991397</v>
      </c>
    </row>
    <row r="7162" spans="1:1" x14ac:dyDescent="0.3">
      <c r="A7162">
        <f t="shared" ca="1" si="111"/>
        <v>0.33377529754241853</v>
      </c>
    </row>
    <row r="7163" spans="1:1" x14ac:dyDescent="0.3">
      <c r="A7163">
        <f t="shared" ca="1" si="111"/>
        <v>-0.15629872178357243</v>
      </c>
    </row>
    <row r="7164" spans="1:1" x14ac:dyDescent="0.3">
      <c r="A7164">
        <f t="shared" ca="1" si="111"/>
        <v>0.15889360043423112</v>
      </c>
    </row>
    <row r="7165" spans="1:1" x14ac:dyDescent="0.3">
      <c r="A7165">
        <f t="shared" ca="1" si="111"/>
        <v>0.58398483410888924</v>
      </c>
    </row>
    <row r="7166" spans="1:1" x14ac:dyDescent="0.3">
      <c r="A7166">
        <f t="shared" ca="1" si="111"/>
        <v>0.27474503363942449</v>
      </c>
    </row>
    <row r="7167" spans="1:1" x14ac:dyDescent="0.3">
      <c r="A7167">
        <f t="shared" ca="1" si="111"/>
        <v>0.52781117569528158</v>
      </c>
    </row>
    <row r="7168" spans="1:1" x14ac:dyDescent="0.3">
      <c r="A7168">
        <f t="shared" ca="1" si="111"/>
        <v>-1.5576601462860187</v>
      </c>
    </row>
    <row r="7169" spans="1:1" x14ac:dyDescent="0.3">
      <c r="A7169">
        <f t="shared" ca="1" si="111"/>
        <v>3.4229624656470192</v>
      </c>
    </row>
    <row r="7170" spans="1:1" x14ac:dyDescent="0.3">
      <c r="A7170">
        <f t="shared" ca="1" si="111"/>
        <v>-0.4729440737525441</v>
      </c>
    </row>
    <row r="7171" spans="1:1" x14ac:dyDescent="0.3">
      <c r="A7171">
        <f t="shared" ref="A7171:A7234" ca="1" si="112">_xlfn.NORM.INV(RAND(),0,1)</f>
        <v>0.49518831773469207</v>
      </c>
    </row>
    <row r="7172" spans="1:1" x14ac:dyDescent="0.3">
      <c r="A7172">
        <f t="shared" ca="1" si="112"/>
        <v>-1.616616520794607</v>
      </c>
    </row>
    <row r="7173" spans="1:1" x14ac:dyDescent="0.3">
      <c r="A7173">
        <f t="shared" ca="1" si="112"/>
        <v>0.36204489997716371</v>
      </c>
    </row>
    <row r="7174" spans="1:1" x14ac:dyDescent="0.3">
      <c r="A7174">
        <f t="shared" ca="1" si="112"/>
        <v>0.29223701607301589</v>
      </c>
    </row>
    <row r="7175" spans="1:1" x14ac:dyDescent="0.3">
      <c r="A7175">
        <f t="shared" ca="1" si="112"/>
        <v>-1.4414868379846288</v>
      </c>
    </row>
    <row r="7176" spans="1:1" x14ac:dyDescent="0.3">
      <c r="A7176">
        <f t="shared" ca="1" si="112"/>
        <v>7.7833800712927254E-2</v>
      </c>
    </row>
    <row r="7177" spans="1:1" x14ac:dyDescent="0.3">
      <c r="A7177">
        <f t="shared" ca="1" si="112"/>
        <v>-0.21630908800702253</v>
      </c>
    </row>
    <row r="7178" spans="1:1" x14ac:dyDescent="0.3">
      <c r="A7178">
        <f t="shared" ca="1" si="112"/>
        <v>4.3911564632073208E-3</v>
      </c>
    </row>
    <row r="7179" spans="1:1" x14ac:dyDescent="0.3">
      <c r="A7179">
        <f t="shared" ca="1" si="112"/>
        <v>0.70846732539190249</v>
      </c>
    </row>
    <row r="7180" spans="1:1" x14ac:dyDescent="0.3">
      <c r="A7180">
        <f t="shared" ca="1" si="112"/>
        <v>0.93670607350424151</v>
      </c>
    </row>
    <row r="7181" spans="1:1" x14ac:dyDescent="0.3">
      <c r="A7181">
        <f t="shared" ca="1" si="112"/>
        <v>-2.0342907881155919E-2</v>
      </c>
    </row>
    <row r="7182" spans="1:1" x14ac:dyDescent="0.3">
      <c r="A7182">
        <f t="shared" ca="1" si="112"/>
        <v>0.22198677563227454</v>
      </c>
    </row>
    <row r="7183" spans="1:1" x14ac:dyDescent="0.3">
      <c r="A7183">
        <f t="shared" ca="1" si="112"/>
        <v>1.3431867742257151</v>
      </c>
    </row>
    <row r="7184" spans="1:1" x14ac:dyDescent="0.3">
      <c r="A7184">
        <f t="shared" ca="1" si="112"/>
        <v>-1.7984809474462804</v>
      </c>
    </row>
    <row r="7185" spans="1:1" x14ac:dyDescent="0.3">
      <c r="A7185">
        <f t="shared" ca="1" si="112"/>
        <v>0.84863119831224987</v>
      </c>
    </row>
    <row r="7186" spans="1:1" x14ac:dyDescent="0.3">
      <c r="A7186">
        <f t="shared" ca="1" si="112"/>
        <v>2.3358939836902827E-2</v>
      </c>
    </row>
    <row r="7187" spans="1:1" x14ac:dyDescent="0.3">
      <c r="A7187">
        <f t="shared" ca="1" si="112"/>
        <v>-1.5542746736443036</v>
      </c>
    </row>
    <row r="7188" spans="1:1" x14ac:dyDescent="0.3">
      <c r="A7188">
        <f t="shared" ca="1" si="112"/>
        <v>-0.91031124979667755</v>
      </c>
    </row>
    <row r="7189" spans="1:1" x14ac:dyDescent="0.3">
      <c r="A7189">
        <f t="shared" ca="1" si="112"/>
        <v>-0.54901650921593748</v>
      </c>
    </row>
    <row r="7190" spans="1:1" x14ac:dyDescent="0.3">
      <c r="A7190">
        <f t="shared" ca="1" si="112"/>
        <v>0.4150723401562495</v>
      </c>
    </row>
    <row r="7191" spans="1:1" x14ac:dyDescent="0.3">
      <c r="A7191">
        <f t="shared" ca="1" si="112"/>
        <v>-2.3414849241974873</v>
      </c>
    </row>
    <row r="7192" spans="1:1" x14ac:dyDescent="0.3">
      <c r="A7192">
        <f t="shared" ca="1" si="112"/>
        <v>1.6875062583499165</v>
      </c>
    </row>
    <row r="7193" spans="1:1" x14ac:dyDescent="0.3">
      <c r="A7193">
        <f t="shared" ca="1" si="112"/>
        <v>1.9738594980016031</v>
      </c>
    </row>
    <row r="7194" spans="1:1" x14ac:dyDescent="0.3">
      <c r="A7194">
        <f t="shared" ca="1" si="112"/>
        <v>0.517335935127194</v>
      </c>
    </row>
    <row r="7195" spans="1:1" x14ac:dyDescent="0.3">
      <c r="A7195">
        <f t="shared" ca="1" si="112"/>
        <v>-0.40784370222035266</v>
      </c>
    </row>
    <row r="7196" spans="1:1" x14ac:dyDescent="0.3">
      <c r="A7196">
        <f t="shared" ca="1" si="112"/>
        <v>-0.15843049756826172</v>
      </c>
    </row>
    <row r="7197" spans="1:1" x14ac:dyDescent="0.3">
      <c r="A7197">
        <f t="shared" ca="1" si="112"/>
        <v>-0.15242655395186938</v>
      </c>
    </row>
    <row r="7198" spans="1:1" x14ac:dyDescent="0.3">
      <c r="A7198">
        <f t="shared" ca="1" si="112"/>
        <v>-0.21958599184398597</v>
      </c>
    </row>
    <row r="7199" spans="1:1" x14ac:dyDescent="0.3">
      <c r="A7199">
        <f t="shared" ca="1" si="112"/>
        <v>7.2184648750923591E-2</v>
      </c>
    </row>
    <row r="7200" spans="1:1" x14ac:dyDescent="0.3">
      <c r="A7200">
        <f t="shared" ca="1" si="112"/>
        <v>-1.5255234778044218</v>
      </c>
    </row>
    <row r="7201" spans="1:1" x14ac:dyDescent="0.3">
      <c r="A7201">
        <f t="shared" ca="1" si="112"/>
        <v>1.6707913620582153</v>
      </c>
    </row>
    <row r="7202" spans="1:1" x14ac:dyDescent="0.3">
      <c r="A7202">
        <f t="shared" ca="1" si="112"/>
        <v>2.0884351318194216</v>
      </c>
    </row>
    <row r="7203" spans="1:1" x14ac:dyDescent="0.3">
      <c r="A7203">
        <f t="shared" ca="1" si="112"/>
        <v>0.34466219269611242</v>
      </c>
    </row>
    <row r="7204" spans="1:1" x14ac:dyDescent="0.3">
      <c r="A7204">
        <f t="shared" ca="1" si="112"/>
        <v>1.4385377135152966</v>
      </c>
    </row>
    <row r="7205" spans="1:1" x14ac:dyDescent="0.3">
      <c r="A7205">
        <f t="shared" ca="1" si="112"/>
        <v>6.6257352055975424E-2</v>
      </c>
    </row>
    <row r="7206" spans="1:1" x14ac:dyDescent="0.3">
      <c r="A7206">
        <f t="shared" ca="1" si="112"/>
        <v>2.7219562590406938E-2</v>
      </c>
    </row>
    <row r="7207" spans="1:1" x14ac:dyDescent="0.3">
      <c r="A7207">
        <f t="shared" ca="1" si="112"/>
        <v>0.18301710874869762</v>
      </c>
    </row>
    <row r="7208" spans="1:1" x14ac:dyDescent="0.3">
      <c r="A7208">
        <f t="shared" ca="1" si="112"/>
        <v>-1.5469307657548583</v>
      </c>
    </row>
    <row r="7209" spans="1:1" x14ac:dyDescent="0.3">
      <c r="A7209">
        <f t="shared" ca="1" si="112"/>
        <v>-0.61333305344093658</v>
      </c>
    </row>
    <row r="7210" spans="1:1" x14ac:dyDescent="0.3">
      <c r="A7210">
        <f t="shared" ca="1" si="112"/>
        <v>2.7186795648079225</v>
      </c>
    </row>
    <row r="7211" spans="1:1" x14ac:dyDescent="0.3">
      <c r="A7211">
        <f t="shared" ca="1" si="112"/>
        <v>0.29000327954155708</v>
      </c>
    </row>
    <row r="7212" spans="1:1" x14ac:dyDescent="0.3">
      <c r="A7212">
        <f t="shared" ca="1" si="112"/>
        <v>-0.82540862869448428</v>
      </c>
    </row>
    <row r="7213" spans="1:1" x14ac:dyDescent="0.3">
      <c r="A7213">
        <f t="shared" ca="1" si="112"/>
        <v>2.4331764099975874</v>
      </c>
    </row>
    <row r="7214" spans="1:1" x14ac:dyDescent="0.3">
      <c r="A7214">
        <f t="shared" ca="1" si="112"/>
        <v>0.77564086234413165</v>
      </c>
    </row>
    <row r="7215" spans="1:1" x14ac:dyDescent="0.3">
      <c r="A7215">
        <f t="shared" ca="1" si="112"/>
        <v>0.41539645249595436</v>
      </c>
    </row>
    <row r="7216" spans="1:1" x14ac:dyDescent="0.3">
      <c r="A7216">
        <f t="shared" ca="1" si="112"/>
        <v>-0.14211886548757188</v>
      </c>
    </row>
    <row r="7217" spans="1:1" x14ac:dyDescent="0.3">
      <c r="A7217">
        <f t="shared" ca="1" si="112"/>
        <v>0.36394284574166941</v>
      </c>
    </row>
    <row r="7218" spans="1:1" x14ac:dyDescent="0.3">
      <c r="A7218">
        <f t="shared" ca="1" si="112"/>
        <v>0.32838246782115199</v>
      </c>
    </row>
    <row r="7219" spans="1:1" x14ac:dyDescent="0.3">
      <c r="A7219">
        <f t="shared" ca="1" si="112"/>
        <v>0.99772887967282331</v>
      </c>
    </row>
    <row r="7220" spans="1:1" x14ac:dyDescent="0.3">
      <c r="A7220">
        <f t="shared" ca="1" si="112"/>
        <v>-1.4980365591287761</v>
      </c>
    </row>
    <row r="7221" spans="1:1" x14ac:dyDescent="0.3">
      <c r="A7221">
        <f t="shared" ca="1" si="112"/>
        <v>0.74437258131562023</v>
      </c>
    </row>
    <row r="7222" spans="1:1" x14ac:dyDescent="0.3">
      <c r="A7222">
        <f t="shared" ca="1" si="112"/>
        <v>-1.3282110884620784</v>
      </c>
    </row>
    <row r="7223" spans="1:1" x14ac:dyDescent="0.3">
      <c r="A7223">
        <f t="shared" ca="1" si="112"/>
        <v>-0.71522708073116248</v>
      </c>
    </row>
    <row r="7224" spans="1:1" x14ac:dyDescent="0.3">
      <c r="A7224">
        <f t="shared" ca="1" si="112"/>
        <v>-0.93061549137585786</v>
      </c>
    </row>
    <row r="7225" spans="1:1" x14ac:dyDescent="0.3">
      <c r="A7225">
        <f t="shared" ca="1" si="112"/>
        <v>-0.46439390173989659</v>
      </c>
    </row>
    <row r="7226" spans="1:1" x14ac:dyDescent="0.3">
      <c r="A7226">
        <f t="shared" ca="1" si="112"/>
        <v>-0.69258738393896424</v>
      </c>
    </row>
    <row r="7227" spans="1:1" x14ac:dyDescent="0.3">
      <c r="A7227">
        <f t="shared" ca="1" si="112"/>
        <v>1.2756873841131815</v>
      </c>
    </row>
    <row r="7228" spans="1:1" x14ac:dyDescent="0.3">
      <c r="A7228">
        <f t="shared" ca="1" si="112"/>
        <v>0.25815201668310706</v>
      </c>
    </row>
    <row r="7229" spans="1:1" x14ac:dyDescent="0.3">
      <c r="A7229">
        <f t="shared" ca="1" si="112"/>
        <v>-0.45326571254084269</v>
      </c>
    </row>
    <row r="7230" spans="1:1" x14ac:dyDescent="0.3">
      <c r="A7230">
        <f t="shared" ca="1" si="112"/>
        <v>-1.0608960099254301</v>
      </c>
    </row>
    <row r="7231" spans="1:1" x14ac:dyDescent="0.3">
      <c r="A7231">
        <f t="shared" ca="1" si="112"/>
        <v>0.52547582824877448</v>
      </c>
    </row>
    <row r="7232" spans="1:1" x14ac:dyDescent="0.3">
      <c r="A7232">
        <f t="shared" ca="1" si="112"/>
        <v>0.39710337225379511</v>
      </c>
    </row>
    <row r="7233" spans="1:1" x14ac:dyDescent="0.3">
      <c r="A7233">
        <f t="shared" ca="1" si="112"/>
        <v>-1.6583123031609495</v>
      </c>
    </row>
    <row r="7234" spans="1:1" x14ac:dyDescent="0.3">
      <c r="A7234">
        <f t="shared" ca="1" si="112"/>
        <v>-0.91422461012418255</v>
      </c>
    </row>
    <row r="7235" spans="1:1" x14ac:dyDescent="0.3">
      <c r="A7235">
        <f t="shared" ref="A7235:A7298" ca="1" si="113">_xlfn.NORM.INV(RAND(),0,1)</f>
        <v>0.48838333338344436</v>
      </c>
    </row>
    <row r="7236" spans="1:1" x14ac:dyDescent="0.3">
      <c r="A7236">
        <f t="shared" ca="1" si="113"/>
        <v>-0.75436213090371529</v>
      </c>
    </row>
    <row r="7237" spans="1:1" x14ac:dyDescent="0.3">
      <c r="A7237">
        <f t="shared" ca="1" si="113"/>
        <v>0.30486882142275495</v>
      </c>
    </row>
    <row r="7238" spans="1:1" x14ac:dyDescent="0.3">
      <c r="A7238">
        <f t="shared" ca="1" si="113"/>
        <v>1.5187980392009801</v>
      </c>
    </row>
    <row r="7239" spans="1:1" x14ac:dyDescent="0.3">
      <c r="A7239">
        <f t="shared" ca="1" si="113"/>
        <v>0.94221372620068045</v>
      </c>
    </row>
    <row r="7240" spans="1:1" x14ac:dyDescent="0.3">
      <c r="A7240">
        <f t="shared" ca="1" si="113"/>
        <v>0.61092972194404549</v>
      </c>
    </row>
    <row r="7241" spans="1:1" x14ac:dyDescent="0.3">
      <c r="A7241">
        <f t="shared" ca="1" si="113"/>
        <v>-1.6305647169147128</v>
      </c>
    </row>
    <row r="7242" spans="1:1" x14ac:dyDescent="0.3">
      <c r="A7242">
        <f t="shared" ca="1" si="113"/>
        <v>-1.6037989274242053</v>
      </c>
    </row>
    <row r="7243" spans="1:1" x14ac:dyDescent="0.3">
      <c r="A7243">
        <f t="shared" ca="1" si="113"/>
        <v>0.61938710848776479</v>
      </c>
    </row>
    <row r="7244" spans="1:1" x14ac:dyDescent="0.3">
      <c r="A7244">
        <f t="shared" ca="1" si="113"/>
        <v>-0.52802273193615734</v>
      </c>
    </row>
    <row r="7245" spans="1:1" x14ac:dyDescent="0.3">
      <c r="A7245">
        <f t="shared" ca="1" si="113"/>
        <v>-0.43721204004951691</v>
      </c>
    </row>
    <row r="7246" spans="1:1" x14ac:dyDescent="0.3">
      <c r="A7246">
        <f t="shared" ca="1" si="113"/>
        <v>-0.33403872256832445</v>
      </c>
    </row>
    <row r="7247" spans="1:1" x14ac:dyDescent="0.3">
      <c r="A7247">
        <f t="shared" ca="1" si="113"/>
        <v>0.18086981221705503</v>
      </c>
    </row>
    <row r="7248" spans="1:1" x14ac:dyDescent="0.3">
      <c r="A7248">
        <f t="shared" ca="1" si="113"/>
        <v>0.19811194865035864</v>
      </c>
    </row>
    <row r="7249" spans="1:1" x14ac:dyDescent="0.3">
      <c r="A7249">
        <f t="shared" ca="1" si="113"/>
        <v>-1.3145866548384399</v>
      </c>
    </row>
    <row r="7250" spans="1:1" x14ac:dyDescent="0.3">
      <c r="A7250">
        <f t="shared" ca="1" si="113"/>
        <v>0.73388903338443623</v>
      </c>
    </row>
    <row r="7251" spans="1:1" x14ac:dyDescent="0.3">
      <c r="A7251">
        <f t="shared" ca="1" si="113"/>
        <v>-1.5661704378964174</v>
      </c>
    </row>
    <row r="7252" spans="1:1" x14ac:dyDescent="0.3">
      <c r="A7252">
        <f t="shared" ca="1" si="113"/>
        <v>0.20494023702666508</v>
      </c>
    </row>
    <row r="7253" spans="1:1" x14ac:dyDescent="0.3">
      <c r="A7253">
        <f t="shared" ca="1" si="113"/>
        <v>-0.42684431286466429</v>
      </c>
    </row>
    <row r="7254" spans="1:1" x14ac:dyDescent="0.3">
      <c r="A7254">
        <f t="shared" ca="1" si="113"/>
        <v>1.2826398823140466</v>
      </c>
    </row>
    <row r="7255" spans="1:1" x14ac:dyDescent="0.3">
      <c r="A7255">
        <f t="shared" ca="1" si="113"/>
        <v>0.94068455625871317</v>
      </c>
    </row>
    <row r="7256" spans="1:1" x14ac:dyDescent="0.3">
      <c r="A7256">
        <f t="shared" ca="1" si="113"/>
        <v>4.3210582611123149E-2</v>
      </c>
    </row>
    <row r="7257" spans="1:1" x14ac:dyDescent="0.3">
      <c r="A7257">
        <f t="shared" ca="1" si="113"/>
        <v>-0.35472014061993995</v>
      </c>
    </row>
    <row r="7258" spans="1:1" x14ac:dyDescent="0.3">
      <c r="A7258">
        <f t="shared" ca="1" si="113"/>
        <v>-2.535216158571167</v>
      </c>
    </row>
    <row r="7259" spans="1:1" x14ac:dyDescent="0.3">
      <c r="A7259">
        <f t="shared" ca="1" si="113"/>
        <v>0.91065207866834641</v>
      </c>
    </row>
    <row r="7260" spans="1:1" x14ac:dyDescent="0.3">
      <c r="A7260">
        <f t="shared" ca="1" si="113"/>
        <v>-0.12752383256360444</v>
      </c>
    </row>
    <row r="7261" spans="1:1" x14ac:dyDescent="0.3">
      <c r="A7261">
        <f t="shared" ca="1" si="113"/>
        <v>0.69498832082245876</v>
      </c>
    </row>
    <row r="7262" spans="1:1" x14ac:dyDescent="0.3">
      <c r="A7262">
        <f t="shared" ca="1" si="113"/>
        <v>-5.6945218898523747E-2</v>
      </c>
    </row>
    <row r="7263" spans="1:1" x14ac:dyDescent="0.3">
      <c r="A7263">
        <f t="shared" ca="1" si="113"/>
        <v>0.72581026105493285</v>
      </c>
    </row>
    <row r="7264" spans="1:1" x14ac:dyDescent="0.3">
      <c r="A7264">
        <f t="shared" ca="1" si="113"/>
        <v>-0.92231638027495766</v>
      </c>
    </row>
    <row r="7265" spans="1:1" x14ac:dyDescent="0.3">
      <c r="A7265">
        <f t="shared" ca="1" si="113"/>
        <v>1.1262827274504754</v>
      </c>
    </row>
    <row r="7266" spans="1:1" x14ac:dyDescent="0.3">
      <c r="A7266">
        <f t="shared" ca="1" si="113"/>
        <v>-0.26986199159141544</v>
      </c>
    </row>
    <row r="7267" spans="1:1" x14ac:dyDescent="0.3">
      <c r="A7267">
        <f t="shared" ca="1" si="113"/>
        <v>-0.86799634137689496</v>
      </c>
    </row>
    <row r="7268" spans="1:1" x14ac:dyDescent="0.3">
      <c r="A7268">
        <f t="shared" ca="1" si="113"/>
        <v>1.2881872065864313</v>
      </c>
    </row>
    <row r="7269" spans="1:1" x14ac:dyDescent="0.3">
      <c r="A7269">
        <f t="shared" ca="1" si="113"/>
        <v>-0.21731510045839333</v>
      </c>
    </row>
    <row r="7270" spans="1:1" x14ac:dyDescent="0.3">
      <c r="A7270">
        <f t="shared" ca="1" si="113"/>
        <v>0.53030193047099383</v>
      </c>
    </row>
    <row r="7271" spans="1:1" x14ac:dyDescent="0.3">
      <c r="A7271">
        <f t="shared" ca="1" si="113"/>
        <v>0.24416798776031237</v>
      </c>
    </row>
    <row r="7272" spans="1:1" x14ac:dyDescent="0.3">
      <c r="A7272">
        <f t="shared" ca="1" si="113"/>
        <v>3.363162771126456</v>
      </c>
    </row>
    <row r="7273" spans="1:1" x14ac:dyDescent="0.3">
      <c r="A7273">
        <f t="shared" ca="1" si="113"/>
        <v>-1.6078269301521313</v>
      </c>
    </row>
    <row r="7274" spans="1:1" x14ac:dyDescent="0.3">
      <c r="A7274">
        <f t="shared" ca="1" si="113"/>
        <v>0.80609460351245021</v>
      </c>
    </row>
    <row r="7275" spans="1:1" x14ac:dyDescent="0.3">
      <c r="A7275">
        <f t="shared" ca="1" si="113"/>
        <v>1.2289410957425559</v>
      </c>
    </row>
    <row r="7276" spans="1:1" x14ac:dyDescent="0.3">
      <c r="A7276">
        <f t="shared" ca="1" si="113"/>
        <v>-1.0184282969434628</v>
      </c>
    </row>
    <row r="7277" spans="1:1" x14ac:dyDescent="0.3">
      <c r="A7277">
        <f t="shared" ca="1" si="113"/>
        <v>0.54255260386698345</v>
      </c>
    </row>
    <row r="7278" spans="1:1" x14ac:dyDescent="0.3">
      <c r="A7278">
        <f t="shared" ca="1" si="113"/>
        <v>-1.182093384885726</v>
      </c>
    </row>
    <row r="7279" spans="1:1" x14ac:dyDescent="0.3">
      <c r="A7279">
        <f t="shared" ca="1" si="113"/>
        <v>1.4385379058637797</v>
      </c>
    </row>
    <row r="7280" spans="1:1" x14ac:dyDescent="0.3">
      <c r="A7280">
        <f t="shared" ca="1" si="113"/>
        <v>-0.66144373094440789</v>
      </c>
    </row>
    <row r="7281" spans="1:1" x14ac:dyDescent="0.3">
      <c r="A7281">
        <f t="shared" ca="1" si="113"/>
        <v>-0.10305587919947819</v>
      </c>
    </row>
    <row r="7282" spans="1:1" x14ac:dyDescent="0.3">
      <c r="A7282">
        <f t="shared" ca="1" si="113"/>
        <v>1.4129903176983132</v>
      </c>
    </row>
    <row r="7283" spans="1:1" x14ac:dyDescent="0.3">
      <c r="A7283">
        <f t="shared" ca="1" si="113"/>
        <v>-0.73541268597041431</v>
      </c>
    </row>
    <row r="7284" spans="1:1" x14ac:dyDescent="0.3">
      <c r="A7284">
        <f t="shared" ca="1" si="113"/>
        <v>0.58450579673315961</v>
      </c>
    </row>
    <row r="7285" spans="1:1" x14ac:dyDescent="0.3">
      <c r="A7285">
        <f t="shared" ca="1" si="113"/>
        <v>0.12688250412260571</v>
      </c>
    </row>
    <row r="7286" spans="1:1" x14ac:dyDescent="0.3">
      <c r="A7286">
        <f t="shared" ca="1" si="113"/>
        <v>-0.94954517818423245</v>
      </c>
    </row>
    <row r="7287" spans="1:1" x14ac:dyDescent="0.3">
      <c r="A7287">
        <f t="shared" ca="1" si="113"/>
        <v>-0.73721389197331766</v>
      </c>
    </row>
    <row r="7288" spans="1:1" x14ac:dyDescent="0.3">
      <c r="A7288">
        <f t="shared" ca="1" si="113"/>
        <v>4.8601132341905976E-3</v>
      </c>
    </row>
    <row r="7289" spans="1:1" x14ac:dyDescent="0.3">
      <c r="A7289">
        <f t="shared" ca="1" si="113"/>
        <v>-2.0514048092341546</v>
      </c>
    </row>
    <row r="7290" spans="1:1" x14ac:dyDescent="0.3">
      <c r="A7290">
        <f t="shared" ca="1" si="113"/>
        <v>0.12901054788214433</v>
      </c>
    </row>
    <row r="7291" spans="1:1" x14ac:dyDescent="0.3">
      <c r="A7291">
        <f t="shared" ca="1" si="113"/>
        <v>0.79354115335525433</v>
      </c>
    </row>
    <row r="7292" spans="1:1" x14ac:dyDescent="0.3">
      <c r="A7292">
        <f t="shared" ca="1" si="113"/>
        <v>0.6347006536181955</v>
      </c>
    </row>
    <row r="7293" spans="1:1" x14ac:dyDescent="0.3">
      <c r="A7293">
        <f t="shared" ca="1" si="113"/>
        <v>0.28791966262926039</v>
      </c>
    </row>
    <row r="7294" spans="1:1" x14ac:dyDescent="0.3">
      <c r="A7294">
        <f t="shared" ca="1" si="113"/>
        <v>1.9136615989408436</v>
      </c>
    </row>
    <row r="7295" spans="1:1" x14ac:dyDescent="0.3">
      <c r="A7295">
        <f t="shared" ca="1" si="113"/>
        <v>0.8528557868004798</v>
      </c>
    </row>
    <row r="7296" spans="1:1" x14ac:dyDescent="0.3">
      <c r="A7296">
        <f t="shared" ca="1" si="113"/>
        <v>1.9571144838054537</v>
      </c>
    </row>
    <row r="7297" spans="1:1" x14ac:dyDescent="0.3">
      <c r="A7297">
        <f t="shared" ca="1" si="113"/>
        <v>-0.84880531495051592</v>
      </c>
    </row>
    <row r="7298" spans="1:1" x14ac:dyDescent="0.3">
      <c r="A7298">
        <f t="shared" ca="1" si="113"/>
        <v>1.7155460313071114</v>
      </c>
    </row>
    <row r="7299" spans="1:1" x14ac:dyDescent="0.3">
      <c r="A7299">
        <f t="shared" ref="A7299:A7362" ca="1" si="114">_xlfn.NORM.INV(RAND(),0,1)</f>
        <v>-4.0021877216835373E-2</v>
      </c>
    </row>
    <row r="7300" spans="1:1" x14ac:dyDescent="0.3">
      <c r="A7300">
        <f t="shared" ca="1" si="114"/>
        <v>-0.36577441543006406</v>
      </c>
    </row>
    <row r="7301" spans="1:1" x14ac:dyDescent="0.3">
      <c r="A7301">
        <f t="shared" ca="1" si="114"/>
        <v>-0.60105650947600942</v>
      </c>
    </row>
    <row r="7302" spans="1:1" x14ac:dyDescent="0.3">
      <c r="A7302">
        <f t="shared" ca="1" si="114"/>
        <v>-0.16401172967196004</v>
      </c>
    </row>
    <row r="7303" spans="1:1" x14ac:dyDescent="0.3">
      <c r="A7303">
        <f t="shared" ca="1" si="114"/>
        <v>1.2953264598018874</v>
      </c>
    </row>
    <row r="7304" spans="1:1" x14ac:dyDescent="0.3">
      <c r="A7304">
        <f t="shared" ca="1" si="114"/>
        <v>-0.75685831380041146</v>
      </c>
    </row>
    <row r="7305" spans="1:1" x14ac:dyDescent="0.3">
      <c r="A7305">
        <f t="shared" ca="1" si="114"/>
        <v>-0.67145591427013163</v>
      </c>
    </row>
    <row r="7306" spans="1:1" x14ac:dyDescent="0.3">
      <c r="A7306">
        <f t="shared" ca="1" si="114"/>
        <v>0.27478020295940819</v>
      </c>
    </row>
    <row r="7307" spans="1:1" x14ac:dyDescent="0.3">
      <c r="A7307">
        <f t="shared" ca="1" si="114"/>
        <v>0.82425618174059445</v>
      </c>
    </row>
    <row r="7308" spans="1:1" x14ac:dyDescent="0.3">
      <c r="A7308">
        <f t="shared" ca="1" si="114"/>
        <v>-1.3514592417229898</v>
      </c>
    </row>
    <row r="7309" spans="1:1" x14ac:dyDescent="0.3">
      <c r="A7309">
        <f t="shared" ca="1" si="114"/>
        <v>-0.97324932985956725</v>
      </c>
    </row>
    <row r="7310" spans="1:1" x14ac:dyDescent="0.3">
      <c r="A7310">
        <f t="shared" ca="1" si="114"/>
        <v>-0.56876435984489637</v>
      </c>
    </row>
    <row r="7311" spans="1:1" x14ac:dyDescent="0.3">
      <c r="A7311">
        <f t="shared" ca="1" si="114"/>
        <v>1.7996962976527087</v>
      </c>
    </row>
    <row r="7312" spans="1:1" x14ac:dyDescent="0.3">
      <c r="A7312">
        <f t="shared" ca="1" si="114"/>
        <v>-6.9889268898703463E-2</v>
      </c>
    </row>
    <row r="7313" spans="1:1" x14ac:dyDescent="0.3">
      <c r="A7313">
        <f t="shared" ca="1" si="114"/>
        <v>1.9966623100375214</v>
      </c>
    </row>
    <row r="7314" spans="1:1" x14ac:dyDescent="0.3">
      <c r="A7314">
        <f t="shared" ca="1" si="114"/>
        <v>-1.062553707551396</v>
      </c>
    </row>
    <row r="7315" spans="1:1" x14ac:dyDescent="0.3">
      <c r="A7315">
        <f t="shared" ca="1" si="114"/>
        <v>2.1067585487551233</v>
      </c>
    </row>
    <row r="7316" spans="1:1" x14ac:dyDescent="0.3">
      <c r="A7316">
        <f t="shared" ca="1" si="114"/>
        <v>-0.79607988642585581</v>
      </c>
    </row>
    <row r="7317" spans="1:1" x14ac:dyDescent="0.3">
      <c r="A7317">
        <f t="shared" ca="1" si="114"/>
        <v>0.38016590835348474</v>
      </c>
    </row>
    <row r="7318" spans="1:1" x14ac:dyDescent="0.3">
      <c r="A7318">
        <f t="shared" ca="1" si="114"/>
        <v>1.4102563345013277</v>
      </c>
    </row>
    <row r="7319" spans="1:1" x14ac:dyDescent="0.3">
      <c r="A7319">
        <f t="shared" ca="1" si="114"/>
        <v>-0.72603647526334691</v>
      </c>
    </row>
    <row r="7320" spans="1:1" x14ac:dyDescent="0.3">
      <c r="A7320">
        <f t="shared" ca="1" si="114"/>
        <v>-0.90828056900223741</v>
      </c>
    </row>
    <row r="7321" spans="1:1" x14ac:dyDescent="0.3">
      <c r="A7321">
        <f t="shared" ca="1" si="114"/>
        <v>-1.2169168136526252</v>
      </c>
    </row>
    <row r="7322" spans="1:1" x14ac:dyDescent="0.3">
      <c r="A7322">
        <f t="shared" ca="1" si="114"/>
        <v>0.28052083909241271</v>
      </c>
    </row>
    <row r="7323" spans="1:1" x14ac:dyDescent="0.3">
      <c r="A7323">
        <f t="shared" ca="1" si="114"/>
        <v>0.42359923140394012</v>
      </c>
    </row>
    <row r="7324" spans="1:1" x14ac:dyDescent="0.3">
      <c r="A7324">
        <f t="shared" ca="1" si="114"/>
        <v>-0.16690230298401426</v>
      </c>
    </row>
    <row r="7325" spans="1:1" x14ac:dyDescent="0.3">
      <c r="A7325">
        <f t="shared" ca="1" si="114"/>
        <v>0.21922789561810185</v>
      </c>
    </row>
    <row r="7326" spans="1:1" x14ac:dyDescent="0.3">
      <c r="A7326">
        <f t="shared" ca="1" si="114"/>
        <v>-0.21761644154433429</v>
      </c>
    </row>
    <row r="7327" spans="1:1" x14ac:dyDescent="0.3">
      <c r="A7327">
        <f t="shared" ca="1" si="114"/>
        <v>-1.2649150962897064</v>
      </c>
    </row>
    <row r="7328" spans="1:1" x14ac:dyDescent="0.3">
      <c r="A7328">
        <f t="shared" ca="1" si="114"/>
        <v>-1.4740632191069893</v>
      </c>
    </row>
    <row r="7329" spans="1:1" x14ac:dyDescent="0.3">
      <c r="A7329">
        <f t="shared" ca="1" si="114"/>
        <v>0.92374418747069398</v>
      </c>
    </row>
    <row r="7330" spans="1:1" x14ac:dyDescent="0.3">
      <c r="A7330">
        <f t="shared" ca="1" si="114"/>
        <v>-0.80526099622352421</v>
      </c>
    </row>
    <row r="7331" spans="1:1" x14ac:dyDescent="0.3">
      <c r="A7331">
        <f t="shared" ca="1" si="114"/>
        <v>6.5385661386567151E-2</v>
      </c>
    </row>
    <row r="7332" spans="1:1" x14ac:dyDescent="0.3">
      <c r="A7332">
        <f t="shared" ca="1" si="114"/>
        <v>0.37618602967799847</v>
      </c>
    </row>
    <row r="7333" spans="1:1" x14ac:dyDescent="0.3">
      <c r="A7333">
        <f t="shared" ca="1" si="114"/>
        <v>0.39703796213089404</v>
      </c>
    </row>
    <row r="7334" spans="1:1" x14ac:dyDescent="0.3">
      <c r="A7334">
        <f t="shared" ca="1" si="114"/>
        <v>-2.4299454254955712</v>
      </c>
    </row>
    <row r="7335" spans="1:1" x14ac:dyDescent="0.3">
      <c r="A7335">
        <f t="shared" ca="1" si="114"/>
        <v>-1.5388536975149019</v>
      </c>
    </row>
    <row r="7336" spans="1:1" x14ac:dyDescent="0.3">
      <c r="A7336">
        <f t="shared" ca="1" si="114"/>
        <v>1.1373006991040491</v>
      </c>
    </row>
    <row r="7337" spans="1:1" x14ac:dyDescent="0.3">
      <c r="A7337">
        <f t="shared" ca="1" si="114"/>
        <v>1.3073312589337895</v>
      </c>
    </row>
    <row r="7338" spans="1:1" x14ac:dyDescent="0.3">
      <c r="A7338">
        <f t="shared" ca="1" si="114"/>
        <v>-0.40909534683975424</v>
      </c>
    </row>
    <row r="7339" spans="1:1" x14ac:dyDescent="0.3">
      <c r="A7339">
        <f t="shared" ca="1" si="114"/>
        <v>-1.0978264031727132</v>
      </c>
    </row>
    <row r="7340" spans="1:1" x14ac:dyDescent="0.3">
      <c r="A7340">
        <f t="shared" ca="1" si="114"/>
        <v>-0.19744887265185457</v>
      </c>
    </row>
    <row r="7341" spans="1:1" x14ac:dyDescent="0.3">
      <c r="A7341">
        <f t="shared" ca="1" si="114"/>
        <v>0.60899474048022173</v>
      </c>
    </row>
    <row r="7342" spans="1:1" x14ac:dyDescent="0.3">
      <c r="A7342">
        <f t="shared" ca="1" si="114"/>
        <v>-0.85611206281037389</v>
      </c>
    </row>
    <row r="7343" spans="1:1" x14ac:dyDescent="0.3">
      <c r="A7343">
        <f t="shared" ca="1" si="114"/>
        <v>-0.53289551132648205</v>
      </c>
    </row>
    <row r="7344" spans="1:1" x14ac:dyDescent="0.3">
      <c r="A7344">
        <f t="shared" ca="1" si="114"/>
        <v>-0.53204169834407156</v>
      </c>
    </row>
    <row r="7345" spans="1:1" x14ac:dyDescent="0.3">
      <c r="A7345">
        <f t="shared" ca="1" si="114"/>
        <v>5.5043133562127894E-2</v>
      </c>
    </row>
    <row r="7346" spans="1:1" x14ac:dyDescent="0.3">
      <c r="A7346">
        <f t="shared" ca="1" si="114"/>
        <v>1.7838702791551577</v>
      </c>
    </row>
    <row r="7347" spans="1:1" x14ac:dyDescent="0.3">
      <c r="A7347">
        <f t="shared" ca="1" si="114"/>
        <v>-0.58571616515481906</v>
      </c>
    </row>
    <row r="7348" spans="1:1" x14ac:dyDescent="0.3">
      <c r="A7348">
        <f t="shared" ca="1" si="114"/>
        <v>-0.95707535962487911</v>
      </c>
    </row>
    <row r="7349" spans="1:1" x14ac:dyDescent="0.3">
      <c r="A7349">
        <f t="shared" ca="1" si="114"/>
        <v>-0.5678343761789677</v>
      </c>
    </row>
    <row r="7350" spans="1:1" x14ac:dyDescent="0.3">
      <c r="A7350">
        <f t="shared" ca="1" si="114"/>
        <v>0.30158016336780824</v>
      </c>
    </row>
    <row r="7351" spans="1:1" x14ac:dyDescent="0.3">
      <c r="A7351">
        <f t="shared" ca="1" si="114"/>
        <v>1.611807455092706</v>
      </c>
    </row>
    <row r="7352" spans="1:1" x14ac:dyDescent="0.3">
      <c r="A7352">
        <f t="shared" ca="1" si="114"/>
        <v>2.2858015283299116</v>
      </c>
    </row>
    <row r="7353" spans="1:1" x14ac:dyDescent="0.3">
      <c r="A7353">
        <f t="shared" ca="1" si="114"/>
        <v>1.9559194843483751</v>
      </c>
    </row>
    <row r="7354" spans="1:1" x14ac:dyDescent="0.3">
      <c r="A7354">
        <f t="shared" ca="1" si="114"/>
        <v>0.86437492415278572</v>
      </c>
    </row>
    <row r="7355" spans="1:1" x14ac:dyDescent="0.3">
      <c r="A7355">
        <f t="shared" ca="1" si="114"/>
        <v>0.69932122131826802</v>
      </c>
    </row>
    <row r="7356" spans="1:1" x14ac:dyDescent="0.3">
      <c r="A7356">
        <f t="shared" ca="1" si="114"/>
        <v>8.0791524759892194E-3</v>
      </c>
    </row>
    <row r="7357" spans="1:1" x14ac:dyDescent="0.3">
      <c r="A7357">
        <f t="shared" ca="1" si="114"/>
        <v>0.94602027325951121</v>
      </c>
    </row>
    <row r="7358" spans="1:1" x14ac:dyDescent="0.3">
      <c r="A7358">
        <f t="shared" ca="1" si="114"/>
        <v>1.4810469967879376</v>
      </c>
    </row>
    <row r="7359" spans="1:1" x14ac:dyDescent="0.3">
      <c r="A7359">
        <f t="shared" ca="1" si="114"/>
        <v>8.1888868946179954E-3</v>
      </c>
    </row>
    <row r="7360" spans="1:1" x14ac:dyDescent="0.3">
      <c r="A7360">
        <f t="shared" ca="1" si="114"/>
        <v>-0.16705113552795336</v>
      </c>
    </row>
    <row r="7361" spans="1:1" x14ac:dyDescent="0.3">
      <c r="A7361">
        <f t="shared" ca="1" si="114"/>
        <v>0.85514557569402982</v>
      </c>
    </row>
    <row r="7362" spans="1:1" x14ac:dyDescent="0.3">
      <c r="A7362">
        <f t="shared" ca="1" si="114"/>
        <v>1.6379578329729125</v>
      </c>
    </row>
    <row r="7363" spans="1:1" x14ac:dyDescent="0.3">
      <c r="A7363">
        <f t="shared" ref="A7363:A7426" ca="1" si="115">_xlfn.NORM.INV(RAND(),0,1)</f>
        <v>-0.40847857795055131</v>
      </c>
    </row>
    <row r="7364" spans="1:1" x14ac:dyDescent="0.3">
      <c r="A7364">
        <f t="shared" ca="1" si="115"/>
        <v>5.4989309873854329E-2</v>
      </c>
    </row>
    <row r="7365" spans="1:1" x14ac:dyDescent="0.3">
      <c r="A7365">
        <f t="shared" ca="1" si="115"/>
        <v>-0.47829488041039975</v>
      </c>
    </row>
    <row r="7366" spans="1:1" x14ac:dyDescent="0.3">
      <c r="A7366">
        <f t="shared" ca="1" si="115"/>
        <v>1.1664314433420595</v>
      </c>
    </row>
    <row r="7367" spans="1:1" x14ac:dyDescent="0.3">
      <c r="A7367">
        <f t="shared" ca="1" si="115"/>
        <v>0.53017515138777505</v>
      </c>
    </row>
    <row r="7368" spans="1:1" x14ac:dyDescent="0.3">
      <c r="A7368">
        <f t="shared" ca="1" si="115"/>
        <v>1.4829634330989536</v>
      </c>
    </row>
    <row r="7369" spans="1:1" x14ac:dyDescent="0.3">
      <c r="A7369">
        <f t="shared" ca="1" si="115"/>
        <v>-0.54633514498150493</v>
      </c>
    </row>
    <row r="7370" spans="1:1" x14ac:dyDescent="0.3">
      <c r="A7370">
        <f t="shared" ca="1" si="115"/>
        <v>0.67727965265884105</v>
      </c>
    </row>
    <row r="7371" spans="1:1" x14ac:dyDescent="0.3">
      <c r="A7371">
        <f t="shared" ca="1" si="115"/>
        <v>-1.2548309441156147</v>
      </c>
    </row>
    <row r="7372" spans="1:1" x14ac:dyDescent="0.3">
      <c r="A7372">
        <f t="shared" ca="1" si="115"/>
        <v>-0.2130566832253796</v>
      </c>
    </row>
    <row r="7373" spans="1:1" x14ac:dyDescent="0.3">
      <c r="A7373">
        <f t="shared" ca="1" si="115"/>
        <v>0.88319732842589105</v>
      </c>
    </row>
    <row r="7374" spans="1:1" x14ac:dyDescent="0.3">
      <c r="A7374">
        <f t="shared" ca="1" si="115"/>
        <v>-1.8876430377985929</v>
      </c>
    </row>
    <row r="7375" spans="1:1" x14ac:dyDescent="0.3">
      <c r="A7375">
        <f t="shared" ca="1" si="115"/>
        <v>-0.13129217777661908</v>
      </c>
    </row>
    <row r="7376" spans="1:1" x14ac:dyDescent="0.3">
      <c r="A7376">
        <f t="shared" ca="1" si="115"/>
        <v>-0.30558190747284747</v>
      </c>
    </row>
    <row r="7377" spans="1:1" x14ac:dyDescent="0.3">
      <c r="A7377">
        <f t="shared" ca="1" si="115"/>
        <v>1.8291489156334195</v>
      </c>
    </row>
    <row r="7378" spans="1:1" x14ac:dyDescent="0.3">
      <c r="A7378">
        <f t="shared" ca="1" si="115"/>
        <v>-0.71658792565740048</v>
      </c>
    </row>
    <row r="7379" spans="1:1" x14ac:dyDescent="0.3">
      <c r="A7379">
        <f t="shared" ca="1" si="115"/>
        <v>2.2475720733415732</v>
      </c>
    </row>
    <row r="7380" spans="1:1" x14ac:dyDescent="0.3">
      <c r="A7380">
        <f t="shared" ca="1" si="115"/>
        <v>0.66858960059681605</v>
      </c>
    </row>
    <row r="7381" spans="1:1" x14ac:dyDescent="0.3">
      <c r="A7381">
        <f t="shared" ca="1" si="115"/>
        <v>0.60384128232708245</v>
      </c>
    </row>
    <row r="7382" spans="1:1" x14ac:dyDescent="0.3">
      <c r="A7382">
        <f t="shared" ca="1" si="115"/>
        <v>-2.2542763280290945</v>
      </c>
    </row>
    <row r="7383" spans="1:1" x14ac:dyDescent="0.3">
      <c r="A7383">
        <f t="shared" ca="1" si="115"/>
        <v>-0.38314021149789623</v>
      </c>
    </row>
    <row r="7384" spans="1:1" x14ac:dyDescent="0.3">
      <c r="A7384">
        <f t="shared" ca="1" si="115"/>
        <v>0.13722873188830215</v>
      </c>
    </row>
    <row r="7385" spans="1:1" x14ac:dyDescent="0.3">
      <c r="A7385">
        <f t="shared" ca="1" si="115"/>
        <v>-1.2863759265665884</v>
      </c>
    </row>
    <row r="7386" spans="1:1" x14ac:dyDescent="0.3">
      <c r="A7386">
        <f t="shared" ca="1" si="115"/>
        <v>0.15025916283500149</v>
      </c>
    </row>
    <row r="7387" spans="1:1" x14ac:dyDescent="0.3">
      <c r="A7387">
        <f t="shared" ca="1" si="115"/>
        <v>-0.4735709022101397</v>
      </c>
    </row>
    <row r="7388" spans="1:1" x14ac:dyDescent="0.3">
      <c r="A7388">
        <f t="shared" ca="1" si="115"/>
        <v>-1.8924981664891454</v>
      </c>
    </row>
    <row r="7389" spans="1:1" x14ac:dyDescent="0.3">
      <c r="A7389">
        <f t="shared" ca="1" si="115"/>
        <v>0.95392081475206125</v>
      </c>
    </row>
    <row r="7390" spans="1:1" x14ac:dyDescent="0.3">
      <c r="A7390">
        <f t="shared" ca="1" si="115"/>
        <v>0.63596282944915705</v>
      </c>
    </row>
    <row r="7391" spans="1:1" x14ac:dyDescent="0.3">
      <c r="A7391">
        <f t="shared" ca="1" si="115"/>
        <v>0.40632056738094008</v>
      </c>
    </row>
    <row r="7392" spans="1:1" x14ac:dyDescent="0.3">
      <c r="A7392">
        <f t="shared" ca="1" si="115"/>
        <v>9.2922953523555007E-2</v>
      </c>
    </row>
    <row r="7393" spans="1:1" x14ac:dyDescent="0.3">
      <c r="A7393">
        <f t="shared" ca="1" si="115"/>
        <v>-0.22206096287863797</v>
      </c>
    </row>
    <row r="7394" spans="1:1" x14ac:dyDescent="0.3">
      <c r="A7394">
        <f t="shared" ca="1" si="115"/>
        <v>3.5264916141299459E-2</v>
      </c>
    </row>
    <row r="7395" spans="1:1" x14ac:dyDescent="0.3">
      <c r="A7395">
        <f t="shared" ca="1" si="115"/>
        <v>2.0342576660897649</v>
      </c>
    </row>
    <row r="7396" spans="1:1" x14ac:dyDescent="0.3">
      <c r="A7396">
        <f t="shared" ca="1" si="115"/>
        <v>-1.1587643908096859</v>
      </c>
    </row>
    <row r="7397" spans="1:1" x14ac:dyDescent="0.3">
      <c r="A7397">
        <f t="shared" ca="1" si="115"/>
        <v>-1.4809495189534954</v>
      </c>
    </row>
    <row r="7398" spans="1:1" x14ac:dyDescent="0.3">
      <c r="A7398">
        <f t="shared" ca="1" si="115"/>
        <v>-2.0452463663986555</v>
      </c>
    </row>
    <row r="7399" spans="1:1" x14ac:dyDescent="0.3">
      <c r="A7399">
        <f t="shared" ca="1" si="115"/>
        <v>-1.6791541442413005</v>
      </c>
    </row>
    <row r="7400" spans="1:1" x14ac:dyDescent="0.3">
      <c r="A7400">
        <f t="shared" ca="1" si="115"/>
        <v>-0.35031487748076823</v>
      </c>
    </row>
    <row r="7401" spans="1:1" x14ac:dyDescent="0.3">
      <c r="A7401">
        <f t="shared" ca="1" si="115"/>
        <v>-1.1511139848799579</v>
      </c>
    </row>
    <row r="7402" spans="1:1" x14ac:dyDescent="0.3">
      <c r="A7402">
        <f t="shared" ca="1" si="115"/>
        <v>0.84438277337598167</v>
      </c>
    </row>
    <row r="7403" spans="1:1" x14ac:dyDescent="0.3">
      <c r="A7403">
        <f t="shared" ca="1" si="115"/>
        <v>-0.94982706004770567</v>
      </c>
    </row>
    <row r="7404" spans="1:1" x14ac:dyDescent="0.3">
      <c r="A7404">
        <f t="shared" ca="1" si="115"/>
        <v>7.813798714691142E-2</v>
      </c>
    </row>
    <row r="7405" spans="1:1" x14ac:dyDescent="0.3">
      <c r="A7405">
        <f t="shared" ca="1" si="115"/>
        <v>-0.89523673255628067</v>
      </c>
    </row>
    <row r="7406" spans="1:1" x14ac:dyDescent="0.3">
      <c r="A7406">
        <f t="shared" ca="1" si="115"/>
        <v>0.39636636214594179</v>
      </c>
    </row>
    <row r="7407" spans="1:1" x14ac:dyDescent="0.3">
      <c r="A7407">
        <f t="shared" ca="1" si="115"/>
        <v>1.4483330846871325</v>
      </c>
    </row>
    <row r="7408" spans="1:1" x14ac:dyDescent="0.3">
      <c r="A7408">
        <f t="shared" ca="1" si="115"/>
        <v>0.73882372993219436</v>
      </c>
    </row>
    <row r="7409" spans="1:1" x14ac:dyDescent="0.3">
      <c r="A7409">
        <f t="shared" ca="1" si="115"/>
        <v>0.98458227359154604</v>
      </c>
    </row>
    <row r="7410" spans="1:1" x14ac:dyDescent="0.3">
      <c r="A7410">
        <f t="shared" ca="1" si="115"/>
        <v>1.6157827752013865</v>
      </c>
    </row>
    <row r="7411" spans="1:1" x14ac:dyDescent="0.3">
      <c r="A7411">
        <f t="shared" ca="1" si="115"/>
        <v>0.5486623225342333</v>
      </c>
    </row>
    <row r="7412" spans="1:1" x14ac:dyDescent="0.3">
      <c r="A7412">
        <f t="shared" ca="1" si="115"/>
        <v>0.67778495919700221</v>
      </c>
    </row>
    <row r="7413" spans="1:1" x14ac:dyDescent="0.3">
      <c r="A7413">
        <f t="shared" ca="1" si="115"/>
        <v>-0.1451225230457972</v>
      </c>
    </row>
    <row r="7414" spans="1:1" x14ac:dyDescent="0.3">
      <c r="A7414">
        <f t="shared" ca="1" si="115"/>
        <v>0.76787257001913989</v>
      </c>
    </row>
    <row r="7415" spans="1:1" x14ac:dyDescent="0.3">
      <c r="A7415">
        <f t="shared" ca="1" si="115"/>
        <v>-0.72174459628052945</v>
      </c>
    </row>
    <row r="7416" spans="1:1" x14ac:dyDescent="0.3">
      <c r="A7416">
        <f t="shared" ca="1" si="115"/>
        <v>1.5150628018119778</v>
      </c>
    </row>
    <row r="7417" spans="1:1" x14ac:dyDescent="0.3">
      <c r="A7417">
        <f t="shared" ca="1" si="115"/>
        <v>-0.7162715505146815</v>
      </c>
    </row>
    <row r="7418" spans="1:1" x14ac:dyDescent="0.3">
      <c r="A7418">
        <f t="shared" ca="1" si="115"/>
        <v>-0.51963587848971793</v>
      </c>
    </row>
    <row r="7419" spans="1:1" x14ac:dyDescent="0.3">
      <c r="A7419">
        <f t="shared" ca="1" si="115"/>
        <v>0.32014559686707073</v>
      </c>
    </row>
    <row r="7420" spans="1:1" x14ac:dyDescent="0.3">
      <c r="A7420">
        <f t="shared" ca="1" si="115"/>
        <v>-1.0361756334455055</v>
      </c>
    </row>
    <row r="7421" spans="1:1" x14ac:dyDescent="0.3">
      <c r="A7421">
        <f t="shared" ca="1" si="115"/>
        <v>-1.0066922661700457</v>
      </c>
    </row>
    <row r="7422" spans="1:1" x14ac:dyDescent="0.3">
      <c r="A7422">
        <f t="shared" ca="1" si="115"/>
        <v>0.64346763516930672</v>
      </c>
    </row>
    <row r="7423" spans="1:1" x14ac:dyDescent="0.3">
      <c r="A7423">
        <f t="shared" ca="1" si="115"/>
        <v>0.40218604038920774</v>
      </c>
    </row>
    <row r="7424" spans="1:1" x14ac:dyDescent="0.3">
      <c r="A7424">
        <f t="shared" ca="1" si="115"/>
        <v>0.5417163243083164</v>
      </c>
    </row>
    <row r="7425" spans="1:1" x14ac:dyDescent="0.3">
      <c r="A7425">
        <f t="shared" ca="1" si="115"/>
        <v>-0.29751984646385993</v>
      </c>
    </row>
    <row r="7426" spans="1:1" x14ac:dyDescent="0.3">
      <c r="A7426">
        <f t="shared" ca="1" si="115"/>
        <v>-0.48213293830421028</v>
      </c>
    </row>
    <row r="7427" spans="1:1" x14ac:dyDescent="0.3">
      <c r="A7427">
        <f t="shared" ref="A7427:A7490" ca="1" si="116">_xlfn.NORM.INV(RAND(),0,1)</f>
        <v>-2.510865386902698E-2</v>
      </c>
    </row>
    <row r="7428" spans="1:1" x14ac:dyDescent="0.3">
      <c r="A7428">
        <f t="shared" ca="1" si="116"/>
        <v>-0.57889223249271926</v>
      </c>
    </row>
    <row r="7429" spans="1:1" x14ac:dyDescent="0.3">
      <c r="A7429">
        <f t="shared" ca="1" si="116"/>
        <v>-0.52671618794982655</v>
      </c>
    </row>
    <row r="7430" spans="1:1" x14ac:dyDescent="0.3">
      <c r="A7430">
        <f t="shared" ca="1" si="116"/>
        <v>-0.29685544426530275</v>
      </c>
    </row>
    <row r="7431" spans="1:1" x14ac:dyDescent="0.3">
      <c r="A7431">
        <f t="shared" ca="1" si="116"/>
        <v>0.17165933864273877</v>
      </c>
    </row>
    <row r="7432" spans="1:1" x14ac:dyDescent="0.3">
      <c r="A7432">
        <f t="shared" ca="1" si="116"/>
        <v>-1.0750232557494406</v>
      </c>
    </row>
    <row r="7433" spans="1:1" x14ac:dyDescent="0.3">
      <c r="A7433">
        <f t="shared" ca="1" si="116"/>
        <v>3.1815871947999453E-3</v>
      </c>
    </row>
    <row r="7434" spans="1:1" x14ac:dyDescent="0.3">
      <c r="A7434">
        <f t="shared" ca="1" si="116"/>
        <v>0.53892321923369402</v>
      </c>
    </row>
    <row r="7435" spans="1:1" x14ac:dyDescent="0.3">
      <c r="A7435">
        <f t="shared" ca="1" si="116"/>
        <v>-0.77410696789444422</v>
      </c>
    </row>
    <row r="7436" spans="1:1" x14ac:dyDescent="0.3">
      <c r="A7436">
        <f t="shared" ca="1" si="116"/>
        <v>0.95418023396095752</v>
      </c>
    </row>
    <row r="7437" spans="1:1" x14ac:dyDescent="0.3">
      <c r="A7437">
        <f t="shared" ca="1" si="116"/>
        <v>0.76456206790839187</v>
      </c>
    </row>
    <row r="7438" spans="1:1" x14ac:dyDescent="0.3">
      <c r="A7438">
        <f t="shared" ca="1" si="116"/>
        <v>-0.28307277421074178</v>
      </c>
    </row>
    <row r="7439" spans="1:1" x14ac:dyDescent="0.3">
      <c r="A7439">
        <f t="shared" ca="1" si="116"/>
        <v>-0.27536759476383249</v>
      </c>
    </row>
    <row r="7440" spans="1:1" x14ac:dyDescent="0.3">
      <c r="A7440">
        <f t="shared" ca="1" si="116"/>
        <v>1.2409999596224108</v>
      </c>
    </row>
    <row r="7441" spans="1:1" x14ac:dyDescent="0.3">
      <c r="A7441">
        <f t="shared" ca="1" si="116"/>
        <v>-1.5587397361986164</v>
      </c>
    </row>
    <row r="7442" spans="1:1" x14ac:dyDescent="0.3">
      <c r="A7442">
        <f t="shared" ca="1" si="116"/>
        <v>0.4006345984238916</v>
      </c>
    </row>
    <row r="7443" spans="1:1" x14ac:dyDescent="0.3">
      <c r="A7443">
        <f t="shared" ca="1" si="116"/>
        <v>-0.22970184617278333</v>
      </c>
    </row>
    <row r="7444" spans="1:1" x14ac:dyDescent="0.3">
      <c r="A7444">
        <f t="shared" ca="1" si="116"/>
        <v>0.37281776054988752</v>
      </c>
    </row>
    <row r="7445" spans="1:1" x14ac:dyDescent="0.3">
      <c r="A7445">
        <f t="shared" ca="1" si="116"/>
        <v>-0.70279322636341113</v>
      </c>
    </row>
    <row r="7446" spans="1:1" x14ac:dyDescent="0.3">
      <c r="A7446">
        <f t="shared" ca="1" si="116"/>
        <v>2.1770374011325141E-2</v>
      </c>
    </row>
    <row r="7447" spans="1:1" x14ac:dyDescent="0.3">
      <c r="A7447">
        <f t="shared" ca="1" si="116"/>
        <v>-0.40463648047516454</v>
      </c>
    </row>
    <row r="7448" spans="1:1" x14ac:dyDescent="0.3">
      <c r="A7448">
        <f t="shared" ca="1" si="116"/>
        <v>-0.23247051022310936</v>
      </c>
    </row>
    <row r="7449" spans="1:1" x14ac:dyDescent="0.3">
      <c r="A7449">
        <f t="shared" ca="1" si="116"/>
        <v>0.91066436601309697</v>
      </c>
    </row>
    <row r="7450" spans="1:1" x14ac:dyDescent="0.3">
      <c r="A7450">
        <f t="shared" ca="1" si="116"/>
        <v>1.215329464539409</v>
      </c>
    </row>
    <row r="7451" spans="1:1" x14ac:dyDescent="0.3">
      <c r="A7451">
        <f t="shared" ca="1" si="116"/>
        <v>-0.29045635057755359</v>
      </c>
    </row>
    <row r="7452" spans="1:1" x14ac:dyDescent="0.3">
      <c r="A7452">
        <f t="shared" ca="1" si="116"/>
        <v>-0.36356382116033026</v>
      </c>
    </row>
    <row r="7453" spans="1:1" x14ac:dyDescent="0.3">
      <c r="A7453">
        <f t="shared" ca="1" si="116"/>
        <v>-1.4032392801120044</v>
      </c>
    </row>
    <row r="7454" spans="1:1" x14ac:dyDescent="0.3">
      <c r="A7454">
        <f t="shared" ca="1" si="116"/>
        <v>-0.63997035970540717</v>
      </c>
    </row>
    <row r="7455" spans="1:1" x14ac:dyDescent="0.3">
      <c r="A7455">
        <f t="shared" ca="1" si="116"/>
        <v>0.65150525420052974</v>
      </c>
    </row>
    <row r="7456" spans="1:1" x14ac:dyDescent="0.3">
      <c r="A7456">
        <f t="shared" ca="1" si="116"/>
        <v>-0.15529670050489611</v>
      </c>
    </row>
    <row r="7457" spans="1:1" x14ac:dyDescent="0.3">
      <c r="A7457">
        <f t="shared" ca="1" si="116"/>
        <v>1.3693028851914417</v>
      </c>
    </row>
    <row r="7458" spans="1:1" x14ac:dyDescent="0.3">
      <c r="A7458">
        <f t="shared" ca="1" si="116"/>
        <v>1.5590366334769583</v>
      </c>
    </row>
    <row r="7459" spans="1:1" x14ac:dyDescent="0.3">
      <c r="A7459">
        <f t="shared" ca="1" si="116"/>
        <v>4.1129506015216012E-2</v>
      </c>
    </row>
    <row r="7460" spans="1:1" x14ac:dyDescent="0.3">
      <c r="A7460">
        <f t="shared" ca="1" si="116"/>
        <v>0.11621450223103817</v>
      </c>
    </row>
    <row r="7461" spans="1:1" x14ac:dyDescent="0.3">
      <c r="A7461">
        <f t="shared" ca="1" si="116"/>
        <v>0.90679243178142943</v>
      </c>
    </row>
    <row r="7462" spans="1:1" x14ac:dyDescent="0.3">
      <c r="A7462">
        <f t="shared" ca="1" si="116"/>
        <v>0.34418305538573468</v>
      </c>
    </row>
    <row r="7463" spans="1:1" x14ac:dyDescent="0.3">
      <c r="A7463">
        <f t="shared" ca="1" si="116"/>
        <v>-1.0537806594843193</v>
      </c>
    </row>
    <row r="7464" spans="1:1" x14ac:dyDescent="0.3">
      <c r="A7464">
        <f t="shared" ca="1" si="116"/>
        <v>-0.70081698246828517</v>
      </c>
    </row>
    <row r="7465" spans="1:1" x14ac:dyDescent="0.3">
      <c r="A7465">
        <f t="shared" ca="1" si="116"/>
        <v>-1.4174867479035458</v>
      </c>
    </row>
    <row r="7466" spans="1:1" x14ac:dyDescent="0.3">
      <c r="A7466">
        <f t="shared" ca="1" si="116"/>
        <v>0.24926321957114703</v>
      </c>
    </row>
    <row r="7467" spans="1:1" x14ac:dyDescent="0.3">
      <c r="A7467">
        <f t="shared" ca="1" si="116"/>
        <v>1.1150405529090952</v>
      </c>
    </row>
    <row r="7468" spans="1:1" x14ac:dyDescent="0.3">
      <c r="A7468">
        <f t="shared" ca="1" si="116"/>
        <v>1.5693611710539337</v>
      </c>
    </row>
    <row r="7469" spans="1:1" x14ac:dyDescent="0.3">
      <c r="A7469">
        <f t="shared" ca="1" si="116"/>
        <v>-1.1270209843244601</v>
      </c>
    </row>
    <row r="7470" spans="1:1" x14ac:dyDescent="0.3">
      <c r="A7470">
        <f t="shared" ca="1" si="116"/>
        <v>-1.4335572758500164</v>
      </c>
    </row>
    <row r="7471" spans="1:1" x14ac:dyDescent="0.3">
      <c r="A7471">
        <f t="shared" ca="1" si="116"/>
        <v>0.97013780583879894</v>
      </c>
    </row>
    <row r="7472" spans="1:1" x14ac:dyDescent="0.3">
      <c r="A7472">
        <f t="shared" ca="1" si="116"/>
        <v>-0.34853624062771205</v>
      </c>
    </row>
    <row r="7473" spans="1:1" x14ac:dyDescent="0.3">
      <c r="A7473">
        <f t="shared" ca="1" si="116"/>
        <v>-0.90046780199099963</v>
      </c>
    </row>
    <row r="7474" spans="1:1" x14ac:dyDescent="0.3">
      <c r="A7474">
        <f t="shared" ca="1" si="116"/>
        <v>0.55885359383226807</v>
      </c>
    </row>
    <row r="7475" spans="1:1" x14ac:dyDescent="0.3">
      <c r="A7475">
        <f t="shared" ca="1" si="116"/>
        <v>0.94051591589443484</v>
      </c>
    </row>
    <row r="7476" spans="1:1" x14ac:dyDescent="0.3">
      <c r="A7476">
        <f t="shared" ca="1" si="116"/>
        <v>-0.78604162346768636</v>
      </c>
    </row>
    <row r="7477" spans="1:1" x14ac:dyDescent="0.3">
      <c r="A7477">
        <f t="shared" ca="1" si="116"/>
        <v>1.822391153612871</v>
      </c>
    </row>
    <row r="7478" spans="1:1" x14ac:dyDescent="0.3">
      <c r="A7478">
        <f t="shared" ca="1" si="116"/>
        <v>-0.15983141698703981</v>
      </c>
    </row>
    <row r="7479" spans="1:1" x14ac:dyDescent="0.3">
      <c r="A7479">
        <f t="shared" ca="1" si="116"/>
        <v>0.58780858260493674</v>
      </c>
    </row>
    <row r="7480" spans="1:1" x14ac:dyDescent="0.3">
      <c r="A7480">
        <f t="shared" ca="1" si="116"/>
        <v>0.49694775624284043</v>
      </c>
    </row>
    <row r="7481" spans="1:1" x14ac:dyDescent="0.3">
      <c r="A7481">
        <f t="shared" ca="1" si="116"/>
        <v>-0.80209565645469039</v>
      </c>
    </row>
    <row r="7482" spans="1:1" x14ac:dyDescent="0.3">
      <c r="A7482">
        <f t="shared" ca="1" si="116"/>
        <v>0.5703849237511025</v>
      </c>
    </row>
    <row r="7483" spans="1:1" x14ac:dyDescent="0.3">
      <c r="A7483">
        <f t="shared" ca="1" si="116"/>
        <v>-0.63680629360903862</v>
      </c>
    </row>
    <row r="7484" spans="1:1" x14ac:dyDescent="0.3">
      <c r="A7484">
        <f t="shared" ca="1" si="116"/>
        <v>-0.78554365227686784</v>
      </c>
    </row>
    <row r="7485" spans="1:1" x14ac:dyDescent="0.3">
      <c r="A7485">
        <f t="shared" ca="1" si="116"/>
        <v>-0.34002262103247177</v>
      </c>
    </row>
    <row r="7486" spans="1:1" x14ac:dyDescent="0.3">
      <c r="A7486">
        <f t="shared" ca="1" si="116"/>
        <v>-0.40300650192173271</v>
      </c>
    </row>
    <row r="7487" spans="1:1" x14ac:dyDescent="0.3">
      <c r="A7487">
        <f t="shared" ca="1" si="116"/>
        <v>0.60387610008385062</v>
      </c>
    </row>
    <row r="7488" spans="1:1" x14ac:dyDescent="0.3">
      <c r="A7488">
        <f t="shared" ca="1" si="116"/>
        <v>0.68894255058347653</v>
      </c>
    </row>
    <row r="7489" spans="1:1" x14ac:dyDescent="0.3">
      <c r="A7489">
        <f t="shared" ca="1" si="116"/>
        <v>0.14018860482506057</v>
      </c>
    </row>
    <row r="7490" spans="1:1" x14ac:dyDescent="0.3">
      <c r="A7490">
        <f t="shared" ca="1" si="116"/>
        <v>-1.1947687886796972</v>
      </c>
    </row>
    <row r="7491" spans="1:1" x14ac:dyDescent="0.3">
      <c r="A7491">
        <f t="shared" ref="A7491:A7554" ca="1" si="117">_xlfn.NORM.INV(RAND(),0,1)</f>
        <v>-0.88445984352918106</v>
      </c>
    </row>
    <row r="7492" spans="1:1" x14ac:dyDescent="0.3">
      <c r="A7492">
        <f t="shared" ca="1" si="117"/>
        <v>-0.73171415341806367</v>
      </c>
    </row>
    <row r="7493" spans="1:1" x14ac:dyDescent="0.3">
      <c r="A7493">
        <f t="shared" ca="1" si="117"/>
        <v>-0.69033033968996715</v>
      </c>
    </row>
    <row r="7494" spans="1:1" x14ac:dyDescent="0.3">
      <c r="A7494">
        <f t="shared" ca="1" si="117"/>
        <v>-0.79799175626757601</v>
      </c>
    </row>
    <row r="7495" spans="1:1" x14ac:dyDescent="0.3">
      <c r="A7495">
        <f t="shared" ca="1" si="117"/>
        <v>-0.38841870653303645</v>
      </c>
    </row>
    <row r="7496" spans="1:1" x14ac:dyDescent="0.3">
      <c r="A7496">
        <f t="shared" ca="1" si="117"/>
        <v>2.314793541395332</v>
      </c>
    </row>
    <row r="7497" spans="1:1" x14ac:dyDescent="0.3">
      <c r="A7497">
        <f t="shared" ca="1" si="117"/>
        <v>1.0687167671539932</v>
      </c>
    </row>
    <row r="7498" spans="1:1" x14ac:dyDescent="0.3">
      <c r="A7498">
        <f t="shared" ca="1" si="117"/>
        <v>-1.7815598744355052</v>
      </c>
    </row>
    <row r="7499" spans="1:1" x14ac:dyDescent="0.3">
      <c r="A7499">
        <f t="shared" ca="1" si="117"/>
        <v>0.56188602673393895</v>
      </c>
    </row>
    <row r="7500" spans="1:1" x14ac:dyDescent="0.3">
      <c r="A7500">
        <f t="shared" ca="1" si="117"/>
        <v>0.85897411295328796</v>
      </c>
    </row>
    <row r="7501" spans="1:1" x14ac:dyDescent="0.3">
      <c r="A7501">
        <f t="shared" ca="1" si="117"/>
        <v>0.8274145428967119</v>
      </c>
    </row>
    <row r="7502" spans="1:1" x14ac:dyDescent="0.3">
      <c r="A7502">
        <f t="shared" ca="1" si="117"/>
        <v>1.5140142205741478E-2</v>
      </c>
    </row>
    <row r="7503" spans="1:1" x14ac:dyDescent="0.3">
      <c r="A7503">
        <f t="shared" ca="1" si="117"/>
        <v>-1.6194048829274941</v>
      </c>
    </row>
    <row r="7504" spans="1:1" x14ac:dyDescent="0.3">
      <c r="A7504">
        <f t="shared" ca="1" si="117"/>
        <v>-0.48777171173017958</v>
      </c>
    </row>
    <row r="7505" spans="1:1" x14ac:dyDescent="0.3">
      <c r="A7505">
        <f t="shared" ca="1" si="117"/>
        <v>-0.18325935770544763</v>
      </c>
    </row>
    <row r="7506" spans="1:1" x14ac:dyDescent="0.3">
      <c r="A7506">
        <f t="shared" ca="1" si="117"/>
        <v>-0.20059666990957978</v>
      </c>
    </row>
    <row r="7507" spans="1:1" x14ac:dyDescent="0.3">
      <c r="A7507">
        <f t="shared" ca="1" si="117"/>
        <v>1.546176738461104</v>
      </c>
    </row>
    <row r="7508" spans="1:1" x14ac:dyDescent="0.3">
      <c r="A7508">
        <f t="shared" ca="1" si="117"/>
        <v>-1.1659325261867861</v>
      </c>
    </row>
    <row r="7509" spans="1:1" x14ac:dyDescent="0.3">
      <c r="A7509">
        <f t="shared" ca="1" si="117"/>
        <v>1.2018861107965439</v>
      </c>
    </row>
    <row r="7510" spans="1:1" x14ac:dyDescent="0.3">
      <c r="A7510">
        <f t="shared" ca="1" si="117"/>
        <v>-7.8383986879362148E-3</v>
      </c>
    </row>
    <row r="7511" spans="1:1" x14ac:dyDescent="0.3">
      <c r="A7511">
        <f t="shared" ca="1" si="117"/>
        <v>-0.49874765325161091</v>
      </c>
    </row>
    <row r="7512" spans="1:1" x14ac:dyDescent="0.3">
      <c r="A7512">
        <f t="shared" ca="1" si="117"/>
        <v>-0.68148003444915706</v>
      </c>
    </row>
    <row r="7513" spans="1:1" x14ac:dyDescent="0.3">
      <c r="A7513">
        <f t="shared" ca="1" si="117"/>
        <v>-1.3776950326373796</v>
      </c>
    </row>
    <row r="7514" spans="1:1" x14ac:dyDescent="0.3">
      <c r="A7514">
        <f t="shared" ca="1" si="117"/>
        <v>-0.38223085040210147</v>
      </c>
    </row>
    <row r="7515" spans="1:1" x14ac:dyDescent="0.3">
      <c r="A7515">
        <f t="shared" ca="1" si="117"/>
        <v>0.84410234444751475</v>
      </c>
    </row>
    <row r="7516" spans="1:1" x14ac:dyDescent="0.3">
      <c r="A7516">
        <f t="shared" ca="1" si="117"/>
        <v>-0.90723003089411858</v>
      </c>
    </row>
    <row r="7517" spans="1:1" x14ac:dyDescent="0.3">
      <c r="A7517">
        <f t="shared" ca="1" si="117"/>
        <v>1.8748032974912165</v>
      </c>
    </row>
    <row r="7518" spans="1:1" x14ac:dyDescent="0.3">
      <c r="A7518">
        <f t="shared" ca="1" si="117"/>
        <v>0.58970387378510947</v>
      </c>
    </row>
    <row r="7519" spans="1:1" x14ac:dyDescent="0.3">
      <c r="A7519">
        <f t="shared" ca="1" si="117"/>
        <v>0.64925580524982929</v>
      </c>
    </row>
    <row r="7520" spans="1:1" x14ac:dyDescent="0.3">
      <c r="A7520">
        <f t="shared" ca="1" si="117"/>
        <v>-0.36247233591399142</v>
      </c>
    </row>
    <row r="7521" spans="1:1" x14ac:dyDescent="0.3">
      <c r="A7521">
        <f t="shared" ca="1" si="117"/>
        <v>-1.6113728159069323</v>
      </c>
    </row>
    <row r="7522" spans="1:1" x14ac:dyDescent="0.3">
      <c r="A7522">
        <f t="shared" ca="1" si="117"/>
        <v>1.9822337409508461</v>
      </c>
    </row>
    <row r="7523" spans="1:1" x14ac:dyDescent="0.3">
      <c r="A7523">
        <f t="shared" ca="1" si="117"/>
        <v>1.1132568732376313</v>
      </c>
    </row>
    <row r="7524" spans="1:1" x14ac:dyDescent="0.3">
      <c r="A7524">
        <f t="shared" ca="1" si="117"/>
        <v>0.40988084234273131</v>
      </c>
    </row>
    <row r="7525" spans="1:1" x14ac:dyDescent="0.3">
      <c r="A7525">
        <f t="shared" ca="1" si="117"/>
        <v>0.11038970699746233</v>
      </c>
    </row>
    <row r="7526" spans="1:1" x14ac:dyDescent="0.3">
      <c r="A7526">
        <f t="shared" ca="1" si="117"/>
        <v>3.9517406728835663E-2</v>
      </c>
    </row>
    <row r="7527" spans="1:1" x14ac:dyDescent="0.3">
      <c r="A7527">
        <f t="shared" ca="1" si="117"/>
        <v>-0.91063975469229641</v>
      </c>
    </row>
    <row r="7528" spans="1:1" x14ac:dyDescent="0.3">
      <c r="A7528">
        <f t="shared" ca="1" si="117"/>
        <v>-2.6228478013543128</v>
      </c>
    </row>
    <row r="7529" spans="1:1" x14ac:dyDescent="0.3">
      <c r="A7529">
        <f t="shared" ca="1" si="117"/>
        <v>0.2600467029573591</v>
      </c>
    </row>
    <row r="7530" spans="1:1" x14ac:dyDescent="0.3">
      <c r="A7530">
        <f t="shared" ca="1" si="117"/>
        <v>-0.5272199057538407</v>
      </c>
    </row>
    <row r="7531" spans="1:1" x14ac:dyDescent="0.3">
      <c r="A7531">
        <f t="shared" ca="1" si="117"/>
        <v>-0.35025713683843718</v>
      </c>
    </row>
    <row r="7532" spans="1:1" x14ac:dyDescent="0.3">
      <c r="A7532">
        <f t="shared" ca="1" si="117"/>
        <v>-0.22700834056594549</v>
      </c>
    </row>
    <row r="7533" spans="1:1" x14ac:dyDescent="0.3">
      <c r="A7533">
        <f t="shared" ca="1" si="117"/>
        <v>0.27759764277568943</v>
      </c>
    </row>
    <row r="7534" spans="1:1" x14ac:dyDescent="0.3">
      <c r="A7534">
        <f t="shared" ca="1" si="117"/>
        <v>-1.4191113022194679</v>
      </c>
    </row>
    <row r="7535" spans="1:1" x14ac:dyDescent="0.3">
      <c r="A7535">
        <f t="shared" ca="1" si="117"/>
        <v>-0.59611165033942926</v>
      </c>
    </row>
    <row r="7536" spans="1:1" x14ac:dyDescent="0.3">
      <c r="A7536">
        <f t="shared" ca="1" si="117"/>
        <v>-0.26403470003145596</v>
      </c>
    </row>
    <row r="7537" spans="1:1" x14ac:dyDescent="0.3">
      <c r="A7537">
        <f t="shared" ca="1" si="117"/>
        <v>1.2967976607566389</v>
      </c>
    </row>
    <row r="7538" spans="1:1" x14ac:dyDescent="0.3">
      <c r="A7538">
        <f t="shared" ca="1" si="117"/>
        <v>1.070573524388047</v>
      </c>
    </row>
    <row r="7539" spans="1:1" x14ac:dyDescent="0.3">
      <c r="A7539">
        <f t="shared" ca="1" si="117"/>
        <v>-2.1572260204415148</v>
      </c>
    </row>
    <row r="7540" spans="1:1" x14ac:dyDescent="0.3">
      <c r="A7540">
        <f t="shared" ca="1" si="117"/>
        <v>0.76226291506978894</v>
      </c>
    </row>
    <row r="7541" spans="1:1" x14ac:dyDescent="0.3">
      <c r="A7541">
        <f t="shared" ca="1" si="117"/>
        <v>-0.48795749594055848</v>
      </c>
    </row>
    <row r="7542" spans="1:1" x14ac:dyDescent="0.3">
      <c r="A7542">
        <f t="shared" ca="1" si="117"/>
        <v>0.74161241212361051</v>
      </c>
    </row>
    <row r="7543" spans="1:1" x14ac:dyDescent="0.3">
      <c r="A7543">
        <f t="shared" ca="1" si="117"/>
        <v>0.68685821730957719</v>
      </c>
    </row>
    <row r="7544" spans="1:1" x14ac:dyDescent="0.3">
      <c r="A7544">
        <f t="shared" ca="1" si="117"/>
        <v>-1.3265396992103651</v>
      </c>
    </row>
    <row r="7545" spans="1:1" x14ac:dyDescent="0.3">
      <c r="A7545">
        <f t="shared" ca="1" si="117"/>
        <v>0.67866849829677645</v>
      </c>
    </row>
    <row r="7546" spans="1:1" x14ac:dyDescent="0.3">
      <c r="A7546">
        <f t="shared" ca="1" si="117"/>
        <v>-2.4229857337497469</v>
      </c>
    </row>
    <row r="7547" spans="1:1" x14ac:dyDescent="0.3">
      <c r="A7547">
        <f t="shared" ca="1" si="117"/>
        <v>-0.79543731729470546</v>
      </c>
    </row>
    <row r="7548" spans="1:1" x14ac:dyDescent="0.3">
      <c r="A7548">
        <f t="shared" ca="1" si="117"/>
        <v>-1.390673830430015</v>
      </c>
    </row>
    <row r="7549" spans="1:1" x14ac:dyDescent="0.3">
      <c r="A7549">
        <f t="shared" ca="1" si="117"/>
        <v>-1.159885834160252</v>
      </c>
    </row>
    <row r="7550" spans="1:1" x14ac:dyDescent="0.3">
      <c r="A7550">
        <f t="shared" ca="1" si="117"/>
        <v>0.27563076159386524</v>
      </c>
    </row>
    <row r="7551" spans="1:1" x14ac:dyDescent="0.3">
      <c r="A7551">
        <f t="shared" ca="1" si="117"/>
        <v>9.2718983370244187E-2</v>
      </c>
    </row>
    <row r="7552" spans="1:1" x14ac:dyDescent="0.3">
      <c r="A7552">
        <f t="shared" ca="1" si="117"/>
        <v>-0.59331512496141148</v>
      </c>
    </row>
    <row r="7553" spans="1:1" x14ac:dyDescent="0.3">
      <c r="A7553">
        <f t="shared" ca="1" si="117"/>
        <v>0.30599392995871699</v>
      </c>
    </row>
    <row r="7554" spans="1:1" x14ac:dyDescent="0.3">
      <c r="A7554">
        <f t="shared" ca="1" si="117"/>
        <v>-0.57082156763539127</v>
      </c>
    </row>
    <row r="7555" spans="1:1" x14ac:dyDescent="0.3">
      <c r="A7555">
        <f t="shared" ref="A7555:A7618" ca="1" si="118">_xlfn.NORM.INV(RAND(),0,1)</f>
        <v>-1.0757995710851724</v>
      </c>
    </row>
    <row r="7556" spans="1:1" x14ac:dyDescent="0.3">
      <c r="A7556">
        <f t="shared" ca="1" si="118"/>
        <v>0.4077706818973858</v>
      </c>
    </row>
    <row r="7557" spans="1:1" x14ac:dyDescent="0.3">
      <c r="A7557">
        <f t="shared" ca="1" si="118"/>
        <v>-0.56788536027716574</v>
      </c>
    </row>
    <row r="7558" spans="1:1" x14ac:dyDescent="0.3">
      <c r="A7558">
        <f t="shared" ca="1" si="118"/>
        <v>0.45980116451818787</v>
      </c>
    </row>
    <row r="7559" spans="1:1" x14ac:dyDescent="0.3">
      <c r="A7559">
        <f t="shared" ca="1" si="118"/>
        <v>-1.018825064804411</v>
      </c>
    </row>
    <row r="7560" spans="1:1" x14ac:dyDescent="0.3">
      <c r="A7560">
        <f t="shared" ca="1" si="118"/>
        <v>1.0833173594667265</v>
      </c>
    </row>
    <row r="7561" spans="1:1" x14ac:dyDescent="0.3">
      <c r="A7561">
        <f t="shared" ca="1" si="118"/>
        <v>-0.93867021434377718</v>
      </c>
    </row>
    <row r="7562" spans="1:1" x14ac:dyDescent="0.3">
      <c r="A7562">
        <f t="shared" ca="1" si="118"/>
        <v>-0.27123606880016649</v>
      </c>
    </row>
    <row r="7563" spans="1:1" x14ac:dyDescent="0.3">
      <c r="A7563">
        <f t="shared" ca="1" si="118"/>
        <v>3.7501520666657823E-2</v>
      </c>
    </row>
    <row r="7564" spans="1:1" x14ac:dyDescent="0.3">
      <c r="A7564">
        <f t="shared" ca="1" si="118"/>
        <v>-2.1251790697655681</v>
      </c>
    </row>
    <row r="7565" spans="1:1" x14ac:dyDescent="0.3">
      <c r="A7565">
        <f t="shared" ca="1" si="118"/>
        <v>-0.45988448143412836</v>
      </c>
    </row>
    <row r="7566" spans="1:1" x14ac:dyDescent="0.3">
      <c r="A7566">
        <f t="shared" ca="1" si="118"/>
        <v>8.4826090164204407E-2</v>
      </c>
    </row>
    <row r="7567" spans="1:1" x14ac:dyDescent="0.3">
      <c r="A7567">
        <f t="shared" ca="1" si="118"/>
        <v>-0.16494562562030987</v>
      </c>
    </row>
    <row r="7568" spans="1:1" x14ac:dyDescent="0.3">
      <c r="A7568">
        <f t="shared" ca="1" si="118"/>
        <v>1.3592157763067674</v>
      </c>
    </row>
    <row r="7569" spans="1:1" x14ac:dyDescent="0.3">
      <c r="A7569">
        <f t="shared" ca="1" si="118"/>
        <v>0.90691814257150194</v>
      </c>
    </row>
    <row r="7570" spans="1:1" x14ac:dyDescent="0.3">
      <c r="A7570">
        <f t="shared" ca="1" si="118"/>
        <v>-0.34379857619586729</v>
      </c>
    </row>
    <row r="7571" spans="1:1" x14ac:dyDescent="0.3">
      <c r="A7571">
        <f t="shared" ca="1" si="118"/>
        <v>-1.176114445292493</v>
      </c>
    </row>
    <row r="7572" spans="1:1" x14ac:dyDescent="0.3">
      <c r="A7572">
        <f t="shared" ca="1" si="118"/>
        <v>1.064487669820563</v>
      </c>
    </row>
    <row r="7573" spans="1:1" x14ac:dyDescent="0.3">
      <c r="A7573">
        <f t="shared" ca="1" si="118"/>
        <v>0.21473862515216255</v>
      </c>
    </row>
    <row r="7574" spans="1:1" x14ac:dyDescent="0.3">
      <c r="A7574">
        <f t="shared" ca="1" si="118"/>
        <v>0.29235905006838903</v>
      </c>
    </row>
    <row r="7575" spans="1:1" x14ac:dyDescent="0.3">
      <c r="A7575">
        <f t="shared" ca="1" si="118"/>
        <v>0.16735051437469264</v>
      </c>
    </row>
    <row r="7576" spans="1:1" x14ac:dyDescent="0.3">
      <c r="A7576">
        <f t="shared" ca="1" si="118"/>
        <v>-0.5383644549161577</v>
      </c>
    </row>
    <row r="7577" spans="1:1" x14ac:dyDescent="0.3">
      <c r="A7577">
        <f t="shared" ca="1" si="118"/>
        <v>0.51867444609130631</v>
      </c>
    </row>
    <row r="7578" spans="1:1" x14ac:dyDescent="0.3">
      <c r="A7578">
        <f t="shared" ca="1" si="118"/>
        <v>-0.80870877562304011</v>
      </c>
    </row>
    <row r="7579" spans="1:1" x14ac:dyDescent="0.3">
      <c r="A7579">
        <f t="shared" ca="1" si="118"/>
        <v>-0.7691403795197872</v>
      </c>
    </row>
    <row r="7580" spans="1:1" x14ac:dyDescent="0.3">
      <c r="A7580">
        <f t="shared" ca="1" si="118"/>
        <v>-0.66949331773764165</v>
      </c>
    </row>
    <row r="7581" spans="1:1" x14ac:dyDescent="0.3">
      <c r="A7581">
        <f t="shared" ca="1" si="118"/>
        <v>-1.3826423738406506</v>
      </c>
    </row>
    <row r="7582" spans="1:1" x14ac:dyDescent="0.3">
      <c r="A7582">
        <f t="shared" ca="1" si="118"/>
        <v>-1.2546611805292349</v>
      </c>
    </row>
    <row r="7583" spans="1:1" x14ac:dyDescent="0.3">
      <c r="A7583">
        <f t="shared" ca="1" si="118"/>
        <v>1.8757823777427405</v>
      </c>
    </row>
    <row r="7584" spans="1:1" x14ac:dyDescent="0.3">
      <c r="A7584">
        <f t="shared" ca="1" si="118"/>
        <v>-0.55318058403443793</v>
      </c>
    </row>
    <row r="7585" spans="1:1" x14ac:dyDescent="0.3">
      <c r="A7585">
        <f t="shared" ca="1" si="118"/>
        <v>-0.70917410291203142</v>
      </c>
    </row>
    <row r="7586" spans="1:1" x14ac:dyDescent="0.3">
      <c r="A7586">
        <f t="shared" ca="1" si="118"/>
        <v>0.87942828078516544</v>
      </c>
    </row>
    <row r="7587" spans="1:1" x14ac:dyDescent="0.3">
      <c r="A7587">
        <f t="shared" ca="1" si="118"/>
        <v>-0.11468163841302306</v>
      </c>
    </row>
    <row r="7588" spans="1:1" x14ac:dyDescent="0.3">
      <c r="A7588">
        <f t="shared" ca="1" si="118"/>
        <v>-0.75177821735815253</v>
      </c>
    </row>
    <row r="7589" spans="1:1" x14ac:dyDescent="0.3">
      <c r="A7589">
        <f t="shared" ca="1" si="118"/>
        <v>0.71972936708446777</v>
      </c>
    </row>
    <row r="7590" spans="1:1" x14ac:dyDescent="0.3">
      <c r="A7590">
        <f t="shared" ca="1" si="118"/>
        <v>1.5136048851002883</v>
      </c>
    </row>
    <row r="7591" spans="1:1" x14ac:dyDescent="0.3">
      <c r="A7591">
        <f t="shared" ca="1" si="118"/>
        <v>-2.4329185931989827</v>
      </c>
    </row>
    <row r="7592" spans="1:1" x14ac:dyDescent="0.3">
      <c r="A7592">
        <f t="shared" ca="1" si="118"/>
        <v>-1.2765282787843069</v>
      </c>
    </row>
    <row r="7593" spans="1:1" x14ac:dyDescent="0.3">
      <c r="A7593">
        <f t="shared" ca="1" si="118"/>
        <v>-1.5591138050000666</v>
      </c>
    </row>
    <row r="7594" spans="1:1" x14ac:dyDescent="0.3">
      <c r="A7594">
        <f t="shared" ca="1" si="118"/>
        <v>0.25010659887886832</v>
      </c>
    </row>
    <row r="7595" spans="1:1" x14ac:dyDescent="0.3">
      <c r="A7595">
        <f t="shared" ca="1" si="118"/>
        <v>0.6288484999356253</v>
      </c>
    </row>
    <row r="7596" spans="1:1" x14ac:dyDescent="0.3">
      <c r="A7596">
        <f t="shared" ca="1" si="118"/>
        <v>-1.6411365729813496</v>
      </c>
    </row>
    <row r="7597" spans="1:1" x14ac:dyDescent="0.3">
      <c r="A7597">
        <f t="shared" ca="1" si="118"/>
        <v>0.62511852886276165</v>
      </c>
    </row>
    <row r="7598" spans="1:1" x14ac:dyDescent="0.3">
      <c r="A7598">
        <f t="shared" ca="1" si="118"/>
        <v>0.67468913083826365</v>
      </c>
    </row>
    <row r="7599" spans="1:1" x14ac:dyDescent="0.3">
      <c r="A7599">
        <f t="shared" ca="1" si="118"/>
        <v>-1.0769642981998382</v>
      </c>
    </row>
    <row r="7600" spans="1:1" x14ac:dyDescent="0.3">
      <c r="A7600">
        <f t="shared" ca="1" si="118"/>
        <v>0.30139787724141548</v>
      </c>
    </row>
    <row r="7601" spans="1:1" x14ac:dyDescent="0.3">
      <c r="A7601">
        <f t="shared" ca="1" si="118"/>
        <v>-1.2500974309050028</v>
      </c>
    </row>
    <row r="7602" spans="1:1" x14ac:dyDescent="0.3">
      <c r="A7602">
        <f t="shared" ca="1" si="118"/>
        <v>0.71420831105394289</v>
      </c>
    </row>
    <row r="7603" spans="1:1" x14ac:dyDescent="0.3">
      <c r="A7603">
        <f t="shared" ca="1" si="118"/>
        <v>-0.79437646169193632</v>
      </c>
    </row>
    <row r="7604" spans="1:1" x14ac:dyDescent="0.3">
      <c r="A7604">
        <f t="shared" ca="1" si="118"/>
        <v>1.180826954246027</v>
      </c>
    </row>
    <row r="7605" spans="1:1" x14ac:dyDescent="0.3">
      <c r="A7605">
        <f t="shared" ca="1" si="118"/>
        <v>-2.7837359097943427E-2</v>
      </c>
    </row>
    <row r="7606" spans="1:1" x14ac:dyDescent="0.3">
      <c r="A7606">
        <f t="shared" ca="1" si="118"/>
        <v>-0.95055069728441999</v>
      </c>
    </row>
    <row r="7607" spans="1:1" x14ac:dyDescent="0.3">
      <c r="A7607">
        <f t="shared" ca="1" si="118"/>
        <v>-1.3877986472422508</v>
      </c>
    </row>
    <row r="7608" spans="1:1" x14ac:dyDescent="0.3">
      <c r="A7608">
        <f t="shared" ca="1" si="118"/>
        <v>-7.2544057300108475E-2</v>
      </c>
    </row>
    <row r="7609" spans="1:1" x14ac:dyDescent="0.3">
      <c r="A7609">
        <f t="shared" ca="1" si="118"/>
        <v>0.80742489901442516</v>
      </c>
    </row>
    <row r="7610" spans="1:1" x14ac:dyDescent="0.3">
      <c r="A7610">
        <f t="shared" ca="1" si="118"/>
        <v>-1.2382668803657557</v>
      </c>
    </row>
    <row r="7611" spans="1:1" x14ac:dyDescent="0.3">
      <c r="A7611">
        <f t="shared" ca="1" si="118"/>
        <v>-1.6481571940490694</v>
      </c>
    </row>
    <row r="7612" spans="1:1" x14ac:dyDescent="0.3">
      <c r="A7612">
        <f t="shared" ca="1" si="118"/>
        <v>0.4535023416619316</v>
      </c>
    </row>
    <row r="7613" spans="1:1" x14ac:dyDescent="0.3">
      <c r="A7613">
        <f t="shared" ca="1" si="118"/>
        <v>2.1631776889504028E-2</v>
      </c>
    </row>
    <row r="7614" spans="1:1" x14ac:dyDescent="0.3">
      <c r="A7614">
        <f t="shared" ca="1" si="118"/>
        <v>0.73382610000157744</v>
      </c>
    </row>
    <row r="7615" spans="1:1" x14ac:dyDescent="0.3">
      <c r="A7615">
        <f t="shared" ca="1" si="118"/>
        <v>-0.64208900748593201</v>
      </c>
    </row>
    <row r="7616" spans="1:1" x14ac:dyDescent="0.3">
      <c r="A7616">
        <f t="shared" ca="1" si="118"/>
        <v>-0.55076242942789322</v>
      </c>
    </row>
    <row r="7617" spans="1:1" x14ac:dyDescent="0.3">
      <c r="A7617">
        <f t="shared" ca="1" si="118"/>
        <v>2.0689989567724534</v>
      </c>
    </row>
    <row r="7618" spans="1:1" x14ac:dyDescent="0.3">
      <c r="A7618">
        <f t="shared" ca="1" si="118"/>
        <v>-0.5530425124136451</v>
      </c>
    </row>
    <row r="7619" spans="1:1" x14ac:dyDescent="0.3">
      <c r="A7619">
        <f t="shared" ref="A7619:A7682" ca="1" si="119">_xlfn.NORM.INV(RAND(),0,1)</f>
        <v>-1.3661107893062425</v>
      </c>
    </row>
    <row r="7620" spans="1:1" x14ac:dyDescent="0.3">
      <c r="A7620">
        <f t="shared" ca="1" si="119"/>
        <v>-1.293949696083492</v>
      </c>
    </row>
    <row r="7621" spans="1:1" x14ac:dyDescent="0.3">
      <c r="A7621">
        <f t="shared" ca="1" si="119"/>
        <v>0.20505345614246284</v>
      </c>
    </row>
    <row r="7622" spans="1:1" x14ac:dyDescent="0.3">
      <c r="A7622">
        <f t="shared" ca="1" si="119"/>
        <v>1.6447074966429707</v>
      </c>
    </row>
    <row r="7623" spans="1:1" x14ac:dyDescent="0.3">
      <c r="A7623">
        <f t="shared" ca="1" si="119"/>
        <v>-1.8622045714461455</v>
      </c>
    </row>
    <row r="7624" spans="1:1" x14ac:dyDescent="0.3">
      <c r="A7624">
        <f t="shared" ca="1" si="119"/>
        <v>-0.50720096839130879</v>
      </c>
    </row>
    <row r="7625" spans="1:1" x14ac:dyDescent="0.3">
      <c r="A7625">
        <f t="shared" ca="1" si="119"/>
        <v>-0.26427780463282557</v>
      </c>
    </row>
    <row r="7626" spans="1:1" x14ac:dyDescent="0.3">
      <c r="A7626">
        <f t="shared" ca="1" si="119"/>
        <v>0.40742855533749406</v>
      </c>
    </row>
    <row r="7627" spans="1:1" x14ac:dyDescent="0.3">
      <c r="A7627">
        <f t="shared" ca="1" si="119"/>
        <v>1.000872479792362</v>
      </c>
    </row>
    <row r="7628" spans="1:1" x14ac:dyDescent="0.3">
      <c r="A7628">
        <f t="shared" ca="1" si="119"/>
        <v>0.79242848054558368</v>
      </c>
    </row>
    <row r="7629" spans="1:1" x14ac:dyDescent="0.3">
      <c r="A7629">
        <f t="shared" ca="1" si="119"/>
        <v>-1.0012173113648479</v>
      </c>
    </row>
    <row r="7630" spans="1:1" x14ac:dyDescent="0.3">
      <c r="A7630">
        <f t="shared" ca="1" si="119"/>
        <v>2.589644624147414</v>
      </c>
    </row>
    <row r="7631" spans="1:1" x14ac:dyDescent="0.3">
      <c r="A7631">
        <f t="shared" ca="1" si="119"/>
        <v>-0.93306956513241102</v>
      </c>
    </row>
    <row r="7632" spans="1:1" x14ac:dyDescent="0.3">
      <c r="A7632">
        <f t="shared" ca="1" si="119"/>
        <v>-0.60425362953342476</v>
      </c>
    </row>
    <row r="7633" spans="1:1" x14ac:dyDescent="0.3">
      <c r="A7633">
        <f t="shared" ca="1" si="119"/>
        <v>-2.2718819254935481</v>
      </c>
    </row>
    <row r="7634" spans="1:1" x14ac:dyDescent="0.3">
      <c r="A7634">
        <f t="shared" ca="1" si="119"/>
        <v>0.82684893099105983</v>
      </c>
    </row>
    <row r="7635" spans="1:1" x14ac:dyDescent="0.3">
      <c r="A7635">
        <f t="shared" ca="1" si="119"/>
        <v>4.091118422356442E-2</v>
      </c>
    </row>
    <row r="7636" spans="1:1" x14ac:dyDescent="0.3">
      <c r="A7636">
        <f t="shared" ca="1" si="119"/>
        <v>-1.5559636422083269</v>
      </c>
    </row>
    <row r="7637" spans="1:1" x14ac:dyDescent="0.3">
      <c r="A7637">
        <f t="shared" ca="1" si="119"/>
        <v>1.8315504637208952</v>
      </c>
    </row>
    <row r="7638" spans="1:1" x14ac:dyDescent="0.3">
      <c r="A7638">
        <f t="shared" ca="1" si="119"/>
        <v>0.10926948663123774</v>
      </c>
    </row>
    <row r="7639" spans="1:1" x14ac:dyDescent="0.3">
      <c r="A7639">
        <f t="shared" ca="1" si="119"/>
        <v>0.37062140795973253</v>
      </c>
    </row>
    <row r="7640" spans="1:1" x14ac:dyDescent="0.3">
      <c r="A7640">
        <f t="shared" ca="1" si="119"/>
        <v>8.5160871354264672E-2</v>
      </c>
    </row>
    <row r="7641" spans="1:1" x14ac:dyDescent="0.3">
      <c r="A7641">
        <f t="shared" ca="1" si="119"/>
        <v>1.7266243403108548</v>
      </c>
    </row>
    <row r="7642" spans="1:1" x14ac:dyDescent="0.3">
      <c r="A7642">
        <f t="shared" ca="1" si="119"/>
        <v>-1.278464612083458</v>
      </c>
    </row>
    <row r="7643" spans="1:1" x14ac:dyDescent="0.3">
      <c r="A7643">
        <f t="shared" ca="1" si="119"/>
        <v>1.4232637213395221</v>
      </c>
    </row>
    <row r="7644" spans="1:1" x14ac:dyDescent="0.3">
      <c r="A7644">
        <f t="shared" ca="1" si="119"/>
        <v>2.2457255235220188</v>
      </c>
    </row>
    <row r="7645" spans="1:1" x14ac:dyDescent="0.3">
      <c r="A7645">
        <f t="shared" ca="1" si="119"/>
        <v>-1.0489729038522095</v>
      </c>
    </row>
    <row r="7646" spans="1:1" x14ac:dyDescent="0.3">
      <c r="A7646">
        <f t="shared" ca="1" si="119"/>
        <v>1.057863509035325</v>
      </c>
    </row>
    <row r="7647" spans="1:1" x14ac:dyDescent="0.3">
      <c r="A7647">
        <f t="shared" ca="1" si="119"/>
        <v>1.4319515859004044</v>
      </c>
    </row>
    <row r="7648" spans="1:1" x14ac:dyDescent="0.3">
      <c r="A7648">
        <f t="shared" ca="1" si="119"/>
        <v>1.015386390617957</v>
      </c>
    </row>
    <row r="7649" spans="1:1" x14ac:dyDescent="0.3">
      <c r="A7649">
        <f t="shared" ca="1" si="119"/>
        <v>0.59730405812405063</v>
      </c>
    </row>
    <row r="7650" spans="1:1" x14ac:dyDescent="0.3">
      <c r="A7650">
        <f t="shared" ca="1" si="119"/>
        <v>0.49684240434583221</v>
      </c>
    </row>
    <row r="7651" spans="1:1" x14ac:dyDescent="0.3">
      <c r="A7651">
        <f t="shared" ca="1" si="119"/>
        <v>-0.49865016307843707</v>
      </c>
    </row>
    <row r="7652" spans="1:1" x14ac:dyDescent="0.3">
      <c r="A7652">
        <f t="shared" ca="1" si="119"/>
        <v>0.46069459849185107</v>
      </c>
    </row>
    <row r="7653" spans="1:1" x14ac:dyDescent="0.3">
      <c r="A7653">
        <f t="shared" ca="1" si="119"/>
        <v>-0.97361951247142808</v>
      </c>
    </row>
    <row r="7654" spans="1:1" x14ac:dyDescent="0.3">
      <c r="A7654">
        <f t="shared" ca="1" si="119"/>
        <v>1.4726986810586231</v>
      </c>
    </row>
    <row r="7655" spans="1:1" x14ac:dyDescent="0.3">
      <c r="A7655">
        <f t="shared" ca="1" si="119"/>
        <v>2.03867014376844</v>
      </c>
    </row>
    <row r="7656" spans="1:1" x14ac:dyDescent="0.3">
      <c r="A7656">
        <f t="shared" ca="1" si="119"/>
        <v>0.39581460070124841</v>
      </c>
    </row>
    <row r="7657" spans="1:1" x14ac:dyDescent="0.3">
      <c r="A7657">
        <f t="shared" ca="1" si="119"/>
        <v>0.26798674451961307</v>
      </c>
    </row>
    <row r="7658" spans="1:1" x14ac:dyDescent="0.3">
      <c r="A7658">
        <f t="shared" ca="1" si="119"/>
        <v>-1.0324325637514173</v>
      </c>
    </row>
    <row r="7659" spans="1:1" x14ac:dyDescent="0.3">
      <c r="A7659">
        <f t="shared" ca="1" si="119"/>
        <v>0.7090397007586613</v>
      </c>
    </row>
    <row r="7660" spans="1:1" x14ac:dyDescent="0.3">
      <c r="A7660">
        <f t="shared" ca="1" si="119"/>
        <v>0.34150467111030813</v>
      </c>
    </row>
    <row r="7661" spans="1:1" x14ac:dyDescent="0.3">
      <c r="A7661">
        <f t="shared" ca="1" si="119"/>
        <v>-1.6333138083799992E-2</v>
      </c>
    </row>
    <row r="7662" spans="1:1" x14ac:dyDescent="0.3">
      <c r="A7662">
        <f t="shared" ca="1" si="119"/>
        <v>0.30804859216690933</v>
      </c>
    </row>
    <row r="7663" spans="1:1" x14ac:dyDescent="0.3">
      <c r="A7663">
        <f t="shared" ca="1" si="119"/>
        <v>1.4872192955041801</v>
      </c>
    </row>
    <row r="7664" spans="1:1" x14ac:dyDescent="0.3">
      <c r="A7664">
        <f t="shared" ca="1" si="119"/>
        <v>-1.3741563605356051</v>
      </c>
    </row>
    <row r="7665" spans="1:1" x14ac:dyDescent="0.3">
      <c r="A7665">
        <f t="shared" ca="1" si="119"/>
        <v>-0.30897900938687078</v>
      </c>
    </row>
    <row r="7666" spans="1:1" x14ac:dyDescent="0.3">
      <c r="A7666">
        <f t="shared" ca="1" si="119"/>
        <v>0.98926201474506215</v>
      </c>
    </row>
    <row r="7667" spans="1:1" x14ac:dyDescent="0.3">
      <c r="A7667">
        <f t="shared" ca="1" si="119"/>
        <v>-0.47984002646096052</v>
      </c>
    </row>
    <row r="7668" spans="1:1" x14ac:dyDescent="0.3">
      <c r="A7668">
        <f t="shared" ca="1" si="119"/>
        <v>-0.24613803548118116</v>
      </c>
    </row>
    <row r="7669" spans="1:1" x14ac:dyDescent="0.3">
      <c r="A7669">
        <f t="shared" ca="1" si="119"/>
        <v>0.68106888677654287</v>
      </c>
    </row>
    <row r="7670" spans="1:1" x14ac:dyDescent="0.3">
      <c r="A7670">
        <f t="shared" ca="1" si="119"/>
        <v>1.1631536775232116</v>
      </c>
    </row>
    <row r="7671" spans="1:1" x14ac:dyDescent="0.3">
      <c r="A7671">
        <f t="shared" ca="1" si="119"/>
        <v>-0.20293431973645193</v>
      </c>
    </row>
    <row r="7672" spans="1:1" x14ac:dyDescent="0.3">
      <c r="A7672">
        <f t="shared" ca="1" si="119"/>
        <v>0.23842822136272218</v>
      </c>
    </row>
    <row r="7673" spans="1:1" x14ac:dyDescent="0.3">
      <c r="A7673">
        <f t="shared" ca="1" si="119"/>
        <v>-1.3334859160951238</v>
      </c>
    </row>
    <row r="7674" spans="1:1" x14ac:dyDescent="0.3">
      <c r="A7674">
        <f t="shared" ca="1" si="119"/>
        <v>-2.1171952028504815</v>
      </c>
    </row>
    <row r="7675" spans="1:1" x14ac:dyDescent="0.3">
      <c r="A7675">
        <f t="shared" ca="1" si="119"/>
        <v>-0.92880210620583303</v>
      </c>
    </row>
    <row r="7676" spans="1:1" x14ac:dyDescent="0.3">
      <c r="A7676">
        <f t="shared" ca="1" si="119"/>
        <v>-2.1034382199098672E-2</v>
      </c>
    </row>
    <row r="7677" spans="1:1" x14ac:dyDescent="0.3">
      <c r="A7677">
        <f t="shared" ca="1" si="119"/>
        <v>7.3052989753371475E-2</v>
      </c>
    </row>
    <row r="7678" spans="1:1" x14ac:dyDescent="0.3">
      <c r="A7678">
        <f t="shared" ca="1" si="119"/>
        <v>-1.5277327026215208</v>
      </c>
    </row>
    <row r="7679" spans="1:1" x14ac:dyDescent="0.3">
      <c r="A7679">
        <f t="shared" ca="1" si="119"/>
        <v>0.48118331932333341</v>
      </c>
    </row>
    <row r="7680" spans="1:1" x14ac:dyDescent="0.3">
      <c r="A7680">
        <f t="shared" ca="1" si="119"/>
        <v>-1.3018601372972292</v>
      </c>
    </row>
    <row r="7681" spans="1:1" x14ac:dyDescent="0.3">
      <c r="A7681">
        <f t="shared" ca="1" si="119"/>
        <v>-0.5616639064991813</v>
      </c>
    </row>
    <row r="7682" spans="1:1" x14ac:dyDescent="0.3">
      <c r="A7682">
        <f t="shared" ca="1" si="119"/>
        <v>-0.40869293318959193</v>
      </c>
    </row>
    <row r="7683" spans="1:1" x14ac:dyDescent="0.3">
      <c r="A7683">
        <f t="shared" ref="A7683:A7746" ca="1" si="120">_xlfn.NORM.INV(RAND(),0,1)</f>
        <v>2.0173325887827623E-2</v>
      </c>
    </row>
    <row r="7684" spans="1:1" x14ac:dyDescent="0.3">
      <c r="A7684">
        <f t="shared" ca="1" si="120"/>
        <v>0.42201187289912379</v>
      </c>
    </row>
    <row r="7685" spans="1:1" x14ac:dyDescent="0.3">
      <c r="A7685">
        <f t="shared" ca="1" si="120"/>
        <v>-1.0201481950611815</v>
      </c>
    </row>
    <row r="7686" spans="1:1" x14ac:dyDescent="0.3">
      <c r="A7686">
        <f t="shared" ca="1" si="120"/>
        <v>-0.18478128879652883</v>
      </c>
    </row>
    <row r="7687" spans="1:1" x14ac:dyDescent="0.3">
      <c r="A7687">
        <f t="shared" ca="1" si="120"/>
        <v>0.1937286934387904</v>
      </c>
    </row>
    <row r="7688" spans="1:1" x14ac:dyDescent="0.3">
      <c r="A7688">
        <f t="shared" ca="1" si="120"/>
        <v>-0.57843176008718833</v>
      </c>
    </row>
    <row r="7689" spans="1:1" x14ac:dyDescent="0.3">
      <c r="A7689">
        <f t="shared" ca="1" si="120"/>
        <v>-0.6102904648437012</v>
      </c>
    </row>
    <row r="7690" spans="1:1" x14ac:dyDescent="0.3">
      <c r="A7690">
        <f t="shared" ca="1" si="120"/>
        <v>-1.571593943154312</v>
      </c>
    </row>
    <row r="7691" spans="1:1" x14ac:dyDescent="0.3">
      <c r="A7691">
        <f t="shared" ca="1" si="120"/>
        <v>0.31655670156916371</v>
      </c>
    </row>
    <row r="7692" spans="1:1" x14ac:dyDescent="0.3">
      <c r="A7692">
        <f t="shared" ca="1" si="120"/>
        <v>0.51762428406492711</v>
      </c>
    </row>
    <row r="7693" spans="1:1" x14ac:dyDescent="0.3">
      <c r="A7693">
        <f t="shared" ca="1" si="120"/>
        <v>-1.3300859377483343E-2</v>
      </c>
    </row>
    <row r="7694" spans="1:1" x14ac:dyDescent="0.3">
      <c r="A7694">
        <f t="shared" ca="1" si="120"/>
        <v>-3.0848485844998108</v>
      </c>
    </row>
    <row r="7695" spans="1:1" x14ac:dyDescent="0.3">
      <c r="A7695">
        <f t="shared" ca="1" si="120"/>
        <v>0.95238386548629983</v>
      </c>
    </row>
    <row r="7696" spans="1:1" x14ac:dyDescent="0.3">
      <c r="A7696">
        <f t="shared" ca="1" si="120"/>
        <v>-0.79466461908940167</v>
      </c>
    </row>
    <row r="7697" spans="1:1" x14ac:dyDescent="0.3">
      <c r="A7697">
        <f t="shared" ca="1" si="120"/>
        <v>1.1566439638010124</v>
      </c>
    </row>
    <row r="7698" spans="1:1" x14ac:dyDescent="0.3">
      <c r="A7698">
        <f t="shared" ca="1" si="120"/>
        <v>1.4435239765224508</v>
      </c>
    </row>
    <row r="7699" spans="1:1" x14ac:dyDescent="0.3">
      <c r="A7699">
        <f t="shared" ca="1" si="120"/>
        <v>1.2719737216243228</v>
      </c>
    </row>
    <row r="7700" spans="1:1" x14ac:dyDescent="0.3">
      <c r="A7700">
        <f t="shared" ca="1" si="120"/>
        <v>0.51518199680526411</v>
      </c>
    </row>
    <row r="7701" spans="1:1" x14ac:dyDescent="0.3">
      <c r="A7701">
        <f t="shared" ca="1" si="120"/>
        <v>-0.83984043930160157</v>
      </c>
    </row>
    <row r="7702" spans="1:1" x14ac:dyDescent="0.3">
      <c r="A7702">
        <f t="shared" ca="1" si="120"/>
        <v>-1.3721129637643221</v>
      </c>
    </row>
    <row r="7703" spans="1:1" x14ac:dyDescent="0.3">
      <c r="A7703">
        <f t="shared" ca="1" si="120"/>
        <v>0.38369440523451787</v>
      </c>
    </row>
    <row r="7704" spans="1:1" x14ac:dyDescent="0.3">
      <c r="A7704">
        <f t="shared" ca="1" si="120"/>
        <v>-0.21951172167865338</v>
      </c>
    </row>
    <row r="7705" spans="1:1" x14ac:dyDescent="0.3">
      <c r="A7705">
        <f t="shared" ca="1" si="120"/>
        <v>0.15424294791613188</v>
      </c>
    </row>
    <row r="7706" spans="1:1" x14ac:dyDescent="0.3">
      <c r="A7706">
        <f t="shared" ca="1" si="120"/>
        <v>0.16914404868851193</v>
      </c>
    </row>
    <row r="7707" spans="1:1" x14ac:dyDescent="0.3">
      <c r="A7707">
        <f t="shared" ca="1" si="120"/>
        <v>0.22061238050036358</v>
      </c>
    </row>
    <row r="7708" spans="1:1" x14ac:dyDescent="0.3">
      <c r="A7708">
        <f t="shared" ca="1" si="120"/>
        <v>0.40452362880093773</v>
      </c>
    </row>
    <row r="7709" spans="1:1" x14ac:dyDescent="0.3">
      <c r="A7709">
        <f t="shared" ca="1" si="120"/>
        <v>-0.24058568023936042</v>
      </c>
    </row>
    <row r="7710" spans="1:1" x14ac:dyDescent="0.3">
      <c r="A7710">
        <f t="shared" ca="1" si="120"/>
        <v>-5.8056242568766014E-2</v>
      </c>
    </row>
    <row r="7711" spans="1:1" x14ac:dyDescent="0.3">
      <c r="A7711">
        <f t="shared" ca="1" si="120"/>
        <v>-1.0429779350718915</v>
      </c>
    </row>
    <row r="7712" spans="1:1" x14ac:dyDescent="0.3">
      <c r="A7712">
        <f t="shared" ca="1" si="120"/>
        <v>-2.6520844239360852E-2</v>
      </c>
    </row>
    <row r="7713" spans="1:1" x14ac:dyDescent="0.3">
      <c r="A7713">
        <f t="shared" ca="1" si="120"/>
        <v>1.473648152690987</v>
      </c>
    </row>
    <row r="7714" spans="1:1" x14ac:dyDescent="0.3">
      <c r="A7714">
        <f t="shared" ca="1" si="120"/>
        <v>1.3757836557682188</v>
      </c>
    </row>
    <row r="7715" spans="1:1" x14ac:dyDescent="0.3">
      <c r="A7715">
        <f t="shared" ca="1" si="120"/>
        <v>-2.0927084180031335</v>
      </c>
    </row>
    <row r="7716" spans="1:1" x14ac:dyDescent="0.3">
      <c r="A7716">
        <f t="shared" ca="1" si="120"/>
        <v>-0.32890834697808019</v>
      </c>
    </row>
    <row r="7717" spans="1:1" x14ac:dyDescent="0.3">
      <c r="A7717">
        <f t="shared" ca="1" si="120"/>
        <v>-1.3190125034173157</v>
      </c>
    </row>
    <row r="7718" spans="1:1" x14ac:dyDescent="0.3">
      <c r="A7718">
        <f t="shared" ca="1" si="120"/>
        <v>-1.1602480350179116</v>
      </c>
    </row>
    <row r="7719" spans="1:1" x14ac:dyDescent="0.3">
      <c r="A7719">
        <f t="shared" ca="1" si="120"/>
        <v>-1.3027558463470348</v>
      </c>
    </row>
    <row r="7720" spans="1:1" x14ac:dyDescent="0.3">
      <c r="A7720">
        <f t="shared" ca="1" si="120"/>
        <v>0.11173705444180086</v>
      </c>
    </row>
    <row r="7721" spans="1:1" x14ac:dyDescent="0.3">
      <c r="A7721">
        <f t="shared" ca="1" si="120"/>
        <v>-0.34784379839632307</v>
      </c>
    </row>
    <row r="7722" spans="1:1" x14ac:dyDescent="0.3">
      <c r="A7722">
        <f t="shared" ca="1" si="120"/>
        <v>-4.9144232936008767E-2</v>
      </c>
    </row>
    <row r="7723" spans="1:1" x14ac:dyDescent="0.3">
      <c r="A7723">
        <f t="shared" ca="1" si="120"/>
        <v>0.32451779427283428</v>
      </c>
    </row>
    <row r="7724" spans="1:1" x14ac:dyDescent="0.3">
      <c r="A7724">
        <f t="shared" ca="1" si="120"/>
        <v>0.23581572221063321</v>
      </c>
    </row>
    <row r="7725" spans="1:1" x14ac:dyDescent="0.3">
      <c r="A7725">
        <f t="shared" ca="1" si="120"/>
        <v>-1.4639743561548557</v>
      </c>
    </row>
    <row r="7726" spans="1:1" x14ac:dyDescent="0.3">
      <c r="A7726">
        <f t="shared" ca="1" si="120"/>
        <v>2.1137000892254152</v>
      </c>
    </row>
    <row r="7727" spans="1:1" x14ac:dyDescent="0.3">
      <c r="A7727">
        <f t="shared" ca="1" si="120"/>
        <v>-1.457427510205799</v>
      </c>
    </row>
    <row r="7728" spans="1:1" x14ac:dyDescent="0.3">
      <c r="A7728">
        <f t="shared" ca="1" si="120"/>
        <v>-0.54142793772125908</v>
      </c>
    </row>
    <row r="7729" spans="1:1" x14ac:dyDescent="0.3">
      <c r="A7729">
        <f t="shared" ca="1" si="120"/>
        <v>1.6046936498995992</v>
      </c>
    </row>
    <row r="7730" spans="1:1" x14ac:dyDescent="0.3">
      <c r="A7730">
        <f t="shared" ca="1" si="120"/>
        <v>-9.9060660053874983E-2</v>
      </c>
    </row>
    <row r="7731" spans="1:1" x14ac:dyDescent="0.3">
      <c r="A7731">
        <f t="shared" ca="1" si="120"/>
        <v>0.70060673968136933</v>
      </c>
    </row>
    <row r="7732" spans="1:1" x14ac:dyDescent="0.3">
      <c r="A7732">
        <f t="shared" ca="1" si="120"/>
        <v>1.3057889703591141</v>
      </c>
    </row>
    <row r="7733" spans="1:1" x14ac:dyDescent="0.3">
      <c r="A7733">
        <f t="shared" ca="1" si="120"/>
        <v>-0.89740641928854759</v>
      </c>
    </row>
    <row r="7734" spans="1:1" x14ac:dyDescent="0.3">
      <c r="A7734">
        <f t="shared" ca="1" si="120"/>
        <v>-0.79999253374067336</v>
      </c>
    </row>
    <row r="7735" spans="1:1" x14ac:dyDescent="0.3">
      <c r="A7735">
        <f t="shared" ca="1" si="120"/>
        <v>-0.25717645969955538</v>
      </c>
    </row>
    <row r="7736" spans="1:1" x14ac:dyDescent="0.3">
      <c r="A7736">
        <f t="shared" ca="1" si="120"/>
        <v>0.94471691714852146</v>
      </c>
    </row>
    <row r="7737" spans="1:1" x14ac:dyDescent="0.3">
      <c r="A7737">
        <f t="shared" ca="1" si="120"/>
        <v>1.5248247582092869</v>
      </c>
    </row>
    <row r="7738" spans="1:1" x14ac:dyDescent="0.3">
      <c r="A7738">
        <f t="shared" ca="1" si="120"/>
        <v>0.54689464583711833</v>
      </c>
    </row>
    <row r="7739" spans="1:1" x14ac:dyDescent="0.3">
      <c r="A7739">
        <f t="shared" ca="1" si="120"/>
        <v>-8.9504435908567367E-2</v>
      </c>
    </row>
    <row r="7740" spans="1:1" x14ac:dyDescent="0.3">
      <c r="A7740">
        <f t="shared" ca="1" si="120"/>
        <v>-0.25771143254018075</v>
      </c>
    </row>
    <row r="7741" spans="1:1" x14ac:dyDescent="0.3">
      <c r="A7741">
        <f t="shared" ca="1" si="120"/>
        <v>-1.6589189399631932</v>
      </c>
    </row>
    <row r="7742" spans="1:1" x14ac:dyDescent="0.3">
      <c r="A7742">
        <f t="shared" ca="1" si="120"/>
        <v>-0.31246176618150395</v>
      </c>
    </row>
    <row r="7743" spans="1:1" x14ac:dyDescent="0.3">
      <c r="A7743">
        <f t="shared" ca="1" si="120"/>
        <v>-1.1159961979775679</v>
      </c>
    </row>
    <row r="7744" spans="1:1" x14ac:dyDescent="0.3">
      <c r="A7744">
        <f t="shared" ca="1" si="120"/>
        <v>0.60992679813915973</v>
      </c>
    </row>
    <row r="7745" spans="1:1" x14ac:dyDescent="0.3">
      <c r="A7745">
        <f t="shared" ca="1" si="120"/>
        <v>-6.5696370057502743E-2</v>
      </c>
    </row>
    <row r="7746" spans="1:1" x14ac:dyDescent="0.3">
      <c r="A7746">
        <f t="shared" ca="1" si="120"/>
        <v>-1.2211866299299612</v>
      </c>
    </row>
    <row r="7747" spans="1:1" x14ac:dyDescent="0.3">
      <c r="A7747">
        <f t="shared" ref="A7747:A7810" ca="1" si="121">_xlfn.NORM.INV(RAND(),0,1)</f>
        <v>0.51840288305288262</v>
      </c>
    </row>
    <row r="7748" spans="1:1" x14ac:dyDescent="0.3">
      <c r="A7748">
        <f t="shared" ca="1" si="121"/>
        <v>0.17990049255512902</v>
      </c>
    </row>
    <row r="7749" spans="1:1" x14ac:dyDescent="0.3">
      <c r="A7749">
        <f t="shared" ca="1" si="121"/>
        <v>0.33201312484909173</v>
      </c>
    </row>
    <row r="7750" spans="1:1" x14ac:dyDescent="0.3">
      <c r="A7750">
        <f t="shared" ca="1" si="121"/>
        <v>-0.19866264305223669</v>
      </c>
    </row>
    <row r="7751" spans="1:1" x14ac:dyDescent="0.3">
      <c r="A7751">
        <f t="shared" ca="1" si="121"/>
        <v>0.39788847740479416</v>
      </c>
    </row>
    <row r="7752" spans="1:1" x14ac:dyDescent="0.3">
      <c r="A7752">
        <f t="shared" ca="1" si="121"/>
        <v>-2.8871025520528146</v>
      </c>
    </row>
    <row r="7753" spans="1:1" x14ac:dyDescent="0.3">
      <c r="A7753">
        <f t="shared" ca="1" si="121"/>
        <v>-0.718756008252741</v>
      </c>
    </row>
    <row r="7754" spans="1:1" x14ac:dyDescent="0.3">
      <c r="A7754">
        <f t="shared" ca="1" si="121"/>
        <v>0.34417647957070019</v>
      </c>
    </row>
    <row r="7755" spans="1:1" x14ac:dyDescent="0.3">
      <c r="A7755">
        <f t="shared" ca="1" si="121"/>
        <v>0.14802802592380704</v>
      </c>
    </row>
    <row r="7756" spans="1:1" x14ac:dyDescent="0.3">
      <c r="A7756">
        <f t="shared" ca="1" si="121"/>
        <v>0.36461081582496341</v>
      </c>
    </row>
    <row r="7757" spans="1:1" x14ac:dyDescent="0.3">
      <c r="A7757">
        <f t="shared" ca="1" si="121"/>
        <v>-0.1281582436015315</v>
      </c>
    </row>
    <row r="7758" spans="1:1" x14ac:dyDescent="0.3">
      <c r="A7758">
        <f t="shared" ca="1" si="121"/>
        <v>0.32488814275861094</v>
      </c>
    </row>
    <row r="7759" spans="1:1" x14ac:dyDescent="0.3">
      <c r="A7759">
        <f t="shared" ca="1" si="121"/>
        <v>-8.6749492868313058E-2</v>
      </c>
    </row>
    <row r="7760" spans="1:1" x14ac:dyDescent="0.3">
      <c r="A7760">
        <f t="shared" ca="1" si="121"/>
        <v>1.2730514371227191</v>
      </c>
    </row>
    <row r="7761" spans="1:1" x14ac:dyDescent="0.3">
      <c r="A7761">
        <f t="shared" ca="1" si="121"/>
        <v>-1.1745560422266421</v>
      </c>
    </row>
    <row r="7762" spans="1:1" x14ac:dyDescent="0.3">
      <c r="A7762">
        <f t="shared" ca="1" si="121"/>
        <v>0.41258674447421656</v>
      </c>
    </row>
    <row r="7763" spans="1:1" x14ac:dyDescent="0.3">
      <c r="A7763">
        <f t="shared" ca="1" si="121"/>
        <v>0.22535670462000118</v>
      </c>
    </row>
    <row r="7764" spans="1:1" x14ac:dyDescent="0.3">
      <c r="A7764">
        <f t="shared" ca="1" si="121"/>
        <v>-0.5410341087022883</v>
      </c>
    </row>
    <row r="7765" spans="1:1" x14ac:dyDescent="0.3">
      <c r="A7765">
        <f t="shared" ca="1" si="121"/>
        <v>-0.92963956662482039</v>
      </c>
    </row>
    <row r="7766" spans="1:1" x14ac:dyDescent="0.3">
      <c r="A7766">
        <f t="shared" ca="1" si="121"/>
        <v>1.6120630005133416</v>
      </c>
    </row>
    <row r="7767" spans="1:1" x14ac:dyDescent="0.3">
      <c r="A7767">
        <f t="shared" ca="1" si="121"/>
        <v>-1.1690226370048602</v>
      </c>
    </row>
    <row r="7768" spans="1:1" x14ac:dyDescent="0.3">
      <c r="A7768">
        <f t="shared" ca="1" si="121"/>
        <v>0.85450440496229629</v>
      </c>
    </row>
    <row r="7769" spans="1:1" x14ac:dyDescent="0.3">
      <c r="A7769">
        <f t="shared" ca="1" si="121"/>
        <v>0.66222599206702792</v>
      </c>
    </row>
    <row r="7770" spans="1:1" x14ac:dyDescent="0.3">
      <c r="A7770">
        <f t="shared" ca="1" si="121"/>
        <v>-1.0759904790788619</v>
      </c>
    </row>
    <row r="7771" spans="1:1" x14ac:dyDescent="0.3">
      <c r="A7771">
        <f t="shared" ca="1" si="121"/>
        <v>1.5810155997644559</v>
      </c>
    </row>
    <row r="7772" spans="1:1" x14ac:dyDescent="0.3">
      <c r="A7772">
        <f t="shared" ca="1" si="121"/>
        <v>0.72067555167485697</v>
      </c>
    </row>
    <row r="7773" spans="1:1" x14ac:dyDescent="0.3">
      <c r="A7773">
        <f t="shared" ca="1" si="121"/>
        <v>0.34185292105065668</v>
      </c>
    </row>
    <row r="7774" spans="1:1" x14ac:dyDescent="0.3">
      <c r="A7774">
        <f t="shared" ca="1" si="121"/>
        <v>0.94035021043014633</v>
      </c>
    </row>
    <row r="7775" spans="1:1" x14ac:dyDescent="0.3">
      <c r="A7775">
        <f t="shared" ca="1" si="121"/>
        <v>0.43626022293410255</v>
      </c>
    </row>
    <row r="7776" spans="1:1" x14ac:dyDescent="0.3">
      <c r="A7776">
        <f t="shared" ca="1" si="121"/>
        <v>0.99810352904617428</v>
      </c>
    </row>
    <row r="7777" spans="1:1" x14ac:dyDescent="0.3">
      <c r="A7777">
        <f t="shared" ca="1" si="121"/>
        <v>-0.16383537826553518</v>
      </c>
    </row>
    <row r="7778" spans="1:1" x14ac:dyDescent="0.3">
      <c r="A7778">
        <f t="shared" ca="1" si="121"/>
        <v>0.95610424445465747</v>
      </c>
    </row>
    <row r="7779" spans="1:1" x14ac:dyDescent="0.3">
      <c r="A7779">
        <f t="shared" ca="1" si="121"/>
        <v>0.2383874649604622</v>
      </c>
    </row>
    <row r="7780" spans="1:1" x14ac:dyDescent="0.3">
      <c r="A7780">
        <f t="shared" ca="1" si="121"/>
        <v>0.82855535978644734</v>
      </c>
    </row>
    <row r="7781" spans="1:1" x14ac:dyDescent="0.3">
      <c r="A7781">
        <f t="shared" ca="1" si="121"/>
        <v>-0.53131997316259094</v>
      </c>
    </row>
    <row r="7782" spans="1:1" x14ac:dyDescent="0.3">
      <c r="A7782">
        <f t="shared" ca="1" si="121"/>
        <v>-0.13479056521507465</v>
      </c>
    </row>
    <row r="7783" spans="1:1" x14ac:dyDescent="0.3">
      <c r="A7783">
        <f t="shared" ca="1" si="121"/>
        <v>1.9476060879632753</v>
      </c>
    </row>
    <row r="7784" spans="1:1" x14ac:dyDescent="0.3">
      <c r="A7784">
        <f t="shared" ca="1" si="121"/>
        <v>-0.52082012249564535</v>
      </c>
    </row>
    <row r="7785" spans="1:1" x14ac:dyDescent="0.3">
      <c r="A7785">
        <f t="shared" ca="1" si="121"/>
        <v>1.5596897341856448</v>
      </c>
    </row>
    <row r="7786" spans="1:1" x14ac:dyDescent="0.3">
      <c r="A7786">
        <f t="shared" ca="1" si="121"/>
        <v>0.99976616320202716</v>
      </c>
    </row>
    <row r="7787" spans="1:1" x14ac:dyDescent="0.3">
      <c r="A7787">
        <f t="shared" ca="1" si="121"/>
        <v>-1.5228740858222027</v>
      </c>
    </row>
    <row r="7788" spans="1:1" x14ac:dyDescent="0.3">
      <c r="A7788">
        <f t="shared" ca="1" si="121"/>
        <v>-0.43897418210069455</v>
      </c>
    </row>
    <row r="7789" spans="1:1" x14ac:dyDescent="0.3">
      <c r="A7789">
        <f t="shared" ca="1" si="121"/>
        <v>0.34452582356161637</v>
      </c>
    </row>
    <row r="7790" spans="1:1" x14ac:dyDescent="0.3">
      <c r="A7790">
        <f t="shared" ca="1" si="121"/>
        <v>-1.1998199184900089</v>
      </c>
    </row>
    <row r="7791" spans="1:1" x14ac:dyDescent="0.3">
      <c r="A7791">
        <f t="shared" ca="1" si="121"/>
        <v>1.2269343187950927</v>
      </c>
    </row>
    <row r="7792" spans="1:1" x14ac:dyDescent="0.3">
      <c r="A7792">
        <f t="shared" ca="1" si="121"/>
        <v>1.0170059416652453</v>
      </c>
    </row>
    <row r="7793" spans="1:1" x14ac:dyDescent="0.3">
      <c r="A7793">
        <f t="shared" ca="1" si="121"/>
        <v>1.2487340403896616</v>
      </c>
    </row>
    <row r="7794" spans="1:1" x14ac:dyDescent="0.3">
      <c r="A7794">
        <f t="shared" ca="1" si="121"/>
        <v>-1.3630059008925104</v>
      </c>
    </row>
    <row r="7795" spans="1:1" x14ac:dyDescent="0.3">
      <c r="A7795">
        <f t="shared" ca="1" si="121"/>
        <v>-1.6521357686032665E-2</v>
      </c>
    </row>
    <row r="7796" spans="1:1" x14ac:dyDescent="0.3">
      <c r="A7796">
        <f t="shared" ca="1" si="121"/>
        <v>0.43025929379945838</v>
      </c>
    </row>
    <row r="7797" spans="1:1" x14ac:dyDescent="0.3">
      <c r="A7797">
        <f t="shared" ca="1" si="121"/>
        <v>-1.0693626282641762</v>
      </c>
    </row>
    <row r="7798" spans="1:1" x14ac:dyDescent="0.3">
      <c r="A7798">
        <f t="shared" ca="1" si="121"/>
        <v>0.20522876654963304</v>
      </c>
    </row>
    <row r="7799" spans="1:1" x14ac:dyDescent="0.3">
      <c r="A7799">
        <f t="shared" ca="1" si="121"/>
        <v>1.4280728715659223</v>
      </c>
    </row>
    <row r="7800" spans="1:1" x14ac:dyDescent="0.3">
      <c r="A7800">
        <f t="shared" ca="1" si="121"/>
        <v>-2.5186121069202696</v>
      </c>
    </row>
    <row r="7801" spans="1:1" x14ac:dyDescent="0.3">
      <c r="A7801">
        <f t="shared" ca="1" si="121"/>
        <v>-1.0564906273194388</v>
      </c>
    </row>
    <row r="7802" spans="1:1" x14ac:dyDescent="0.3">
      <c r="A7802">
        <f t="shared" ca="1" si="121"/>
        <v>-0.11087143994979805</v>
      </c>
    </row>
    <row r="7803" spans="1:1" x14ac:dyDescent="0.3">
      <c r="A7803">
        <f t="shared" ca="1" si="121"/>
        <v>1.4164257713002514E-2</v>
      </c>
    </row>
    <row r="7804" spans="1:1" x14ac:dyDescent="0.3">
      <c r="A7804">
        <f t="shared" ca="1" si="121"/>
        <v>0.29611072631808766</v>
      </c>
    </row>
    <row r="7805" spans="1:1" x14ac:dyDescent="0.3">
      <c r="A7805">
        <f t="shared" ca="1" si="121"/>
        <v>0.69883867467363558</v>
      </c>
    </row>
    <row r="7806" spans="1:1" x14ac:dyDescent="0.3">
      <c r="A7806">
        <f t="shared" ca="1" si="121"/>
        <v>-0.32288143335666819</v>
      </c>
    </row>
    <row r="7807" spans="1:1" x14ac:dyDescent="0.3">
      <c r="A7807">
        <f t="shared" ca="1" si="121"/>
        <v>0.27522695131438629</v>
      </c>
    </row>
    <row r="7808" spans="1:1" x14ac:dyDescent="0.3">
      <c r="A7808">
        <f t="shared" ca="1" si="121"/>
        <v>-0.83479966211182843</v>
      </c>
    </row>
    <row r="7809" spans="1:1" x14ac:dyDescent="0.3">
      <c r="A7809">
        <f t="shared" ca="1" si="121"/>
        <v>-0.44010093143216689</v>
      </c>
    </row>
    <row r="7810" spans="1:1" x14ac:dyDescent="0.3">
      <c r="A7810">
        <f t="shared" ca="1" si="121"/>
        <v>-1.2946667107918919</v>
      </c>
    </row>
    <row r="7811" spans="1:1" x14ac:dyDescent="0.3">
      <c r="A7811">
        <f t="shared" ref="A7811:A7874" ca="1" si="122">_xlfn.NORM.INV(RAND(),0,1)</f>
        <v>-0.6526442423463098</v>
      </c>
    </row>
    <row r="7812" spans="1:1" x14ac:dyDescent="0.3">
      <c r="A7812">
        <f t="shared" ca="1" si="122"/>
        <v>-0.49467246224420786</v>
      </c>
    </row>
    <row r="7813" spans="1:1" x14ac:dyDescent="0.3">
      <c r="A7813">
        <f t="shared" ca="1" si="122"/>
        <v>-1.0808718337542931</v>
      </c>
    </row>
    <row r="7814" spans="1:1" x14ac:dyDescent="0.3">
      <c r="A7814">
        <f t="shared" ca="1" si="122"/>
        <v>0.64203822085975704</v>
      </c>
    </row>
    <row r="7815" spans="1:1" x14ac:dyDescent="0.3">
      <c r="A7815">
        <f t="shared" ca="1" si="122"/>
        <v>2.8204750401746231E-2</v>
      </c>
    </row>
    <row r="7816" spans="1:1" x14ac:dyDescent="0.3">
      <c r="A7816">
        <f t="shared" ca="1" si="122"/>
        <v>-1.4199456830245272</v>
      </c>
    </row>
    <row r="7817" spans="1:1" x14ac:dyDescent="0.3">
      <c r="A7817">
        <f t="shared" ca="1" si="122"/>
        <v>-0.7750366817296499</v>
      </c>
    </row>
    <row r="7818" spans="1:1" x14ac:dyDescent="0.3">
      <c r="A7818">
        <f t="shared" ca="1" si="122"/>
        <v>0.93142777480362637</v>
      </c>
    </row>
    <row r="7819" spans="1:1" x14ac:dyDescent="0.3">
      <c r="A7819">
        <f t="shared" ca="1" si="122"/>
        <v>0.3424298966738028</v>
      </c>
    </row>
    <row r="7820" spans="1:1" x14ac:dyDescent="0.3">
      <c r="A7820">
        <f t="shared" ca="1" si="122"/>
        <v>1.5328982523034065</v>
      </c>
    </row>
    <row r="7821" spans="1:1" x14ac:dyDescent="0.3">
      <c r="A7821">
        <f t="shared" ca="1" si="122"/>
        <v>0.77686466746139615</v>
      </c>
    </row>
    <row r="7822" spans="1:1" x14ac:dyDescent="0.3">
      <c r="A7822">
        <f t="shared" ca="1" si="122"/>
        <v>1.1133945423102538</v>
      </c>
    </row>
    <row r="7823" spans="1:1" x14ac:dyDescent="0.3">
      <c r="A7823">
        <f t="shared" ca="1" si="122"/>
        <v>-0.3944901456345401</v>
      </c>
    </row>
    <row r="7824" spans="1:1" x14ac:dyDescent="0.3">
      <c r="A7824">
        <f t="shared" ca="1" si="122"/>
        <v>0.57472576123008645</v>
      </c>
    </row>
    <row r="7825" spans="1:1" x14ac:dyDescent="0.3">
      <c r="A7825">
        <f t="shared" ca="1" si="122"/>
        <v>-1.2271947654565589</v>
      </c>
    </row>
    <row r="7826" spans="1:1" x14ac:dyDescent="0.3">
      <c r="A7826">
        <f t="shared" ca="1" si="122"/>
        <v>-9.4577937745304371E-3</v>
      </c>
    </row>
    <row r="7827" spans="1:1" x14ac:dyDescent="0.3">
      <c r="A7827">
        <f t="shared" ca="1" si="122"/>
        <v>1.0846271175981539</v>
      </c>
    </row>
    <row r="7828" spans="1:1" x14ac:dyDescent="0.3">
      <c r="A7828">
        <f t="shared" ca="1" si="122"/>
        <v>-0.29121517954861292</v>
      </c>
    </row>
    <row r="7829" spans="1:1" x14ac:dyDescent="0.3">
      <c r="A7829">
        <f t="shared" ca="1" si="122"/>
        <v>-0.40296009505501179</v>
      </c>
    </row>
    <row r="7830" spans="1:1" x14ac:dyDescent="0.3">
      <c r="A7830">
        <f t="shared" ca="1" si="122"/>
        <v>0.60501961775909852</v>
      </c>
    </row>
    <row r="7831" spans="1:1" x14ac:dyDescent="0.3">
      <c r="A7831">
        <f t="shared" ca="1" si="122"/>
        <v>1.1737503798116129</v>
      </c>
    </row>
    <row r="7832" spans="1:1" x14ac:dyDescent="0.3">
      <c r="A7832">
        <f t="shared" ca="1" si="122"/>
        <v>-0.31962470231247625</v>
      </c>
    </row>
    <row r="7833" spans="1:1" x14ac:dyDescent="0.3">
      <c r="A7833">
        <f t="shared" ca="1" si="122"/>
        <v>0.14348627766978206</v>
      </c>
    </row>
    <row r="7834" spans="1:1" x14ac:dyDescent="0.3">
      <c r="A7834">
        <f t="shared" ca="1" si="122"/>
        <v>-0.12013441228777548</v>
      </c>
    </row>
    <row r="7835" spans="1:1" x14ac:dyDescent="0.3">
      <c r="A7835">
        <f t="shared" ca="1" si="122"/>
        <v>-3.244915600723651E-2</v>
      </c>
    </row>
    <row r="7836" spans="1:1" x14ac:dyDescent="0.3">
      <c r="A7836">
        <f t="shared" ca="1" si="122"/>
        <v>-1.0154300884024277</v>
      </c>
    </row>
    <row r="7837" spans="1:1" x14ac:dyDescent="0.3">
      <c r="A7837">
        <f t="shared" ca="1" si="122"/>
        <v>-0.14201085183782361</v>
      </c>
    </row>
    <row r="7838" spans="1:1" x14ac:dyDescent="0.3">
      <c r="A7838">
        <f t="shared" ca="1" si="122"/>
        <v>0.92379995721188868</v>
      </c>
    </row>
    <row r="7839" spans="1:1" x14ac:dyDescent="0.3">
      <c r="A7839">
        <f t="shared" ca="1" si="122"/>
        <v>-1.135258615512664</v>
      </c>
    </row>
    <row r="7840" spans="1:1" x14ac:dyDescent="0.3">
      <c r="A7840">
        <f t="shared" ca="1" si="122"/>
        <v>-1.3710546609836045</v>
      </c>
    </row>
    <row r="7841" spans="1:1" x14ac:dyDescent="0.3">
      <c r="A7841">
        <f t="shared" ca="1" si="122"/>
        <v>-0.79686623803957179</v>
      </c>
    </row>
    <row r="7842" spans="1:1" x14ac:dyDescent="0.3">
      <c r="A7842">
        <f t="shared" ca="1" si="122"/>
        <v>-0.25618536380260265</v>
      </c>
    </row>
    <row r="7843" spans="1:1" x14ac:dyDescent="0.3">
      <c r="A7843">
        <f t="shared" ca="1" si="122"/>
        <v>0.51767805790762034</v>
      </c>
    </row>
    <row r="7844" spans="1:1" x14ac:dyDescent="0.3">
      <c r="A7844">
        <f t="shared" ca="1" si="122"/>
        <v>-0.56204139830633604</v>
      </c>
    </row>
    <row r="7845" spans="1:1" x14ac:dyDescent="0.3">
      <c r="A7845">
        <f t="shared" ca="1" si="122"/>
        <v>0.58130535042092424</v>
      </c>
    </row>
    <row r="7846" spans="1:1" x14ac:dyDescent="0.3">
      <c r="A7846">
        <f t="shared" ca="1" si="122"/>
        <v>0.6288766167015718</v>
      </c>
    </row>
    <row r="7847" spans="1:1" x14ac:dyDescent="0.3">
      <c r="A7847">
        <f t="shared" ca="1" si="122"/>
        <v>1.7958693694908689</v>
      </c>
    </row>
    <row r="7848" spans="1:1" x14ac:dyDescent="0.3">
      <c r="A7848">
        <f t="shared" ca="1" si="122"/>
        <v>1.3401061670746712</v>
      </c>
    </row>
    <row r="7849" spans="1:1" x14ac:dyDescent="0.3">
      <c r="A7849">
        <f t="shared" ca="1" si="122"/>
        <v>-1.2585871945446369E-2</v>
      </c>
    </row>
    <row r="7850" spans="1:1" x14ac:dyDescent="0.3">
      <c r="A7850">
        <f t="shared" ca="1" si="122"/>
        <v>-0.40269120452732104</v>
      </c>
    </row>
    <row r="7851" spans="1:1" x14ac:dyDescent="0.3">
      <c r="A7851">
        <f t="shared" ca="1" si="122"/>
        <v>0.69589465202877576</v>
      </c>
    </row>
    <row r="7852" spans="1:1" x14ac:dyDescent="0.3">
      <c r="A7852">
        <f t="shared" ca="1" si="122"/>
        <v>1.6863309971776244</v>
      </c>
    </row>
    <row r="7853" spans="1:1" x14ac:dyDescent="0.3">
      <c r="A7853">
        <f t="shared" ca="1" si="122"/>
        <v>0.53916777905355873</v>
      </c>
    </row>
    <row r="7854" spans="1:1" x14ac:dyDescent="0.3">
      <c r="A7854">
        <f t="shared" ca="1" si="122"/>
        <v>0.87131303924659131</v>
      </c>
    </row>
    <row r="7855" spans="1:1" x14ac:dyDescent="0.3">
      <c r="A7855">
        <f t="shared" ca="1" si="122"/>
        <v>1.4721358755712761</v>
      </c>
    </row>
    <row r="7856" spans="1:1" x14ac:dyDescent="0.3">
      <c r="A7856">
        <f t="shared" ca="1" si="122"/>
        <v>0.20036789266122482</v>
      </c>
    </row>
    <row r="7857" spans="1:1" x14ac:dyDescent="0.3">
      <c r="A7857">
        <f t="shared" ca="1" si="122"/>
        <v>-1.5067429471250393</v>
      </c>
    </row>
    <row r="7858" spans="1:1" x14ac:dyDescent="0.3">
      <c r="A7858">
        <f t="shared" ca="1" si="122"/>
        <v>-1.1103909511531176</v>
      </c>
    </row>
    <row r="7859" spans="1:1" x14ac:dyDescent="0.3">
      <c r="A7859">
        <f t="shared" ca="1" si="122"/>
        <v>-0.73705837197317914</v>
      </c>
    </row>
    <row r="7860" spans="1:1" x14ac:dyDescent="0.3">
      <c r="A7860">
        <f t="shared" ca="1" si="122"/>
        <v>0.63145165730141661</v>
      </c>
    </row>
    <row r="7861" spans="1:1" x14ac:dyDescent="0.3">
      <c r="A7861">
        <f t="shared" ca="1" si="122"/>
        <v>2.0370240804232838</v>
      </c>
    </row>
    <row r="7862" spans="1:1" x14ac:dyDescent="0.3">
      <c r="A7862">
        <f t="shared" ca="1" si="122"/>
        <v>-1.6330970570165431</v>
      </c>
    </row>
    <row r="7863" spans="1:1" x14ac:dyDescent="0.3">
      <c r="A7863">
        <f t="shared" ca="1" si="122"/>
        <v>-1.664337559845642</v>
      </c>
    </row>
    <row r="7864" spans="1:1" x14ac:dyDescent="0.3">
      <c r="A7864">
        <f t="shared" ca="1" si="122"/>
        <v>-0.905595336252632</v>
      </c>
    </row>
    <row r="7865" spans="1:1" x14ac:dyDescent="0.3">
      <c r="A7865">
        <f t="shared" ca="1" si="122"/>
        <v>-0.39561607803397336</v>
      </c>
    </row>
    <row r="7866" spans="1:1" x14ac:dyDescent="0.3">
      <c r="A7866">
        <f t="shared" ca="1" si="122"/>
        <v>-0.45496116011466331</v>
      </c>
    </row>
    <row r="7867" spans="1:1" x14ac:dyDescent="0.3">
      <c r="A7867">
        <f t="shared" ca="1" si="122"/>
        <v>1.373755249538992</v>
      </c>
    </row>
    <row r="7868" spans="1:1" x14ac:dyDescent="0.3">
      <c r="A7868">
        <f t="shared" ca="1" si="122"/>
        <v>0.70966212783288241</v>
      </c>
    </row>
    <row r="7869" spans="1:1" x14ac:dyDescent="0.3">
      <c r="A7869">
        <f t="shared" ca="1" si="122"/>
        <v>-0.22238639034928526</v>
      </c>
    </row>
    <row r="7870" spans="1:1" x14ac:dyDescent="0.3">
      <c r="A7870">
        <f t="shared" ca="1" si="122"/>
        <v>-0.19944590736108611</v>
      </c>
    </row>
    <row r="7871" spans="1:1" x14ac:dyDescent="0.3">
      <c r="A7871">
        <f t="shared" ca="1" si="122"/>
        <v>-1.9445676515595782</v>
      </c>
    </row>
    <row r="7872" spans="1:1" x14ac:dyDescent="0.3">
      <c r="A7872">
        <f t="shared" ca="1" si="122"/>
        <v>0.10197186797549462</v>
      </c>
    </row>
    <row r="7873" spans="1:1" x14ac:dyDescent="0.3">
      <c r="A7873">
        <f t="shared" ca="1" si="122"/>
        <v>-9.6906313737984265E-2</v>
      </c>
    </row>
    <row r="7874" spans="1:1" x14ac:dyDescent="0.3">
      <c r="A7874">
        <f t="shared" ca="1" si="122"/>
        <v>0.51561778302089667</v>
      </c>
    </row>
    <row r="7875" spans="1:1" x14ac:dyDescent="0.3">
      <c r="A7875">
        <f t="shared" ref="A7875:A7938" ca="1" si="123">_xlfn.NORM.INV(RAND(),0,1)</f>
        <v>1.3978067634006439</v>
      </c>
    </row>
    <row r="7876" spans="1:1" x14ac:dyDescent="0.3">
      <c r="A7876">
        <f t="shared" ca="1" si="123"/>
        <v>0.86566089199551854</v>
      </c>
    </row>
    <row r="7877" spans="1:1" x14ac:dyDescent="0.3">
      <c r="A7877">
        <f t="shared" ca="1" si="123"/>
        <v>-0.43602217968903106</v>
      </c>
    </row>
    <row r="7878" spans="1:1" x14ac:dyDescent="0.3">
      <c r="A7878">
        <f t="shared" ca="1" si="123"/>
        <v>-0.76920357196704392</v>
      </c>
    </row>
    <row r="7879" spans="1:1" x14ac:dyDescent="0.3">
      <c r="A7879">
        <f t="shared" ca="1" si="123"/>
        <v>-0.15016268056372883</v>
      </c>
    </row>
    <row r="7880" spans="1:1" x14ac:dyDescent="0.3">
      <c r="A7880">
        <f t="shared" ca="1" si="123"/>
        <v>-1.1422898222995321</v>
      </c>
    </row>
    <row r="7881" spans="1:1" x14ac:dyDescent="0.3">
      <c r="A7881">
        <f t="shared" ca="1" si="123"/>
        <v>-0.26750994951928025</v>
      </c>
    </row>
    <row r="7882" spans="1:1" x14ac:dyDescent="0.3">
      <c r="A7882">
        <f t="shared" ca="1" si="123"/>
        <v>-0.96528963924523714</v>
      </c>
    </row>
    <row r="7883" spans="1:1" x14ac:dyDescent="0.3">
      <c r="A7883">
        <f t="shared" ca="1" si="123"/>
        <v>-0.19223389379034667</v>
      </c>
    </row>
    <row r="7884" spans="1:1" x14ac:dyDescent="0.3">
      <c r="A7884">
        <f t="shared" ca="1" si="123"/>
        <v>0.29352774532517023</v>
      </c>
    </row>
    <row r="7885" spans="1:1" x14ac:dyDescent="0.3">
      <c r="A7885">
        <f t="shared" ca="1" si="123"/>
        <v>1.3678620982656573</v>
      </c>
    </row>
    <row r="7886" spans="1:1" x14ac:dyDescent="0.3">
      <c r="A7886">
        <f t="shared" ca="1" si="123"/>
        <v>0.17000068324174691</v>
      </c>
    </row>
    <row r="7887" spans="1:1" x14ac:dyDescent="0.3">
      <c r="A7887">
        <f t="shared" ca="1" si="123"/>
        <v>-0.10063664836066327</v>
      </c>
    </row>
    <row r="7888" spans="1:1" x14ac:dyDescent="0.3">
      <c r="A7888">
        <f t="shared" ca="1" si="123"/>
        <v>0.20181281675674023</v>
      </c>
    </row>
    <row r="7889" spans="1:1" x14ac:dyDescent="0.3">
      <c r="A7889">
        <f t="shared" ca="1" si="123"/>
        <v>-0.32962132100180552</v>
      </c>
    </row>
    <row r="7890" spans="1:1" x14ac:dyDescent="0.3">
      <c r="A7890">
        <f t="shared" ca="1" si="123"/>
        <v>1.152691783539501</v>
      </c>
    </row>
    <row r="7891" spans="1:1" x14ac:dyDescent="0.3">
      <c r="A7891">
        <f t="shared" ca="1" si="123"/>
        <v>0.54232204329700506</v>
      </c>
    </row>
    <row r="7892" spans="1:1" x14ac:dyDescent="0.3">
      <c r="A7892">
        <f t="shared" ca="1" si="123"/>
        <v>-1.3657677140090574</v>
      </c>
    </row>
    <row r="7893" spans="1:1" x14ac:dyDescent="0.3">
      <c r="A7893">
        <f t="shared" ca="1" si="123"/>
        <v>-1.3902526254942715E-2</v>
      </c>
    </row>
    <row r="7894" spans="1:1" x14ac:dyDescent="0.3">
      <c r="A7894">
        <f t="shared" ca="1" si="123"/>
        <v>1.0407413553248521</v>
      </c>
    </row>
    <row r="7895" spans="1:1" x14ac:dyDescent="0.3">
      <c r="A7895">
        <f t="shared" ca="1" si="123"/>
        <v>0.88964643492840445</v>
      </c>
    </row>
    <row r="7896" spans="1:1" x14ac:dyDescent="0.3">
      <c r="A7896">
        <f t="shared" ca="1" si="123"/>
        <v>-0.98383179868887261</v>
      </c>
    </row>
    <row r="7897" spans="1:1" x14ac:dyDescent="0.3">
      <c r="A7897">
        <f t="shared" ca="1" si="123"/>
        <v>9.2452404390627879E-2</v>
      </c>
    </row>
    <row r="7898" spans="1:1" x14ac:dyDescent="0.3">
      <c r="A7898">
        <f t="shared" ca="1" si="123"/>
        <v>0.71514859926055829</v>
      </c>
    </row>
    <row r="7899" spans="1:1" x14ac:dyDescent="0.3">
      <c r="A7899">
        <f t="shared" ca="1" si="123"/>
        <v>0.73965358399056491</v>
      </c>
    </row>
    <row r="7900" spans="1:1" x14ac:dyDescent="0.3">
      <c r="A7900">
        <f t="shared" ca="1" si="123"/>
        <v>0.17411077758551588</v>
      </c>
    </row>
    <row r="7901" spans="1:1" x14ac:dyDescent="0.3">
      <c r="A7901">
        <f t="shared" ca="1" si="123"/>
        <v>0.57295147225375598</v>
      </c>
    </row>
    <row r="7902" spans="1:1" x14ac:dyDescent="0.3">
      <c r="A7902">
        <f t="shared" ca="1" si="123"/>
        <v>-0.47402007244921773</v>
      </c>
    </row>
    <row r="7903" spans="1:1" x14ac:dyDescent="0.3">
      <c r="A7903">
        <f t="shared" ca="1" si="123"/>
        <v>-1.8127646118433247</v>
      </c>
    </row>
    <row r="7904" spans="1:1" x14ac:dyDescent="0.3">
      <c r="A7904">
        <f t="shared" ca="1" si="123"/>
        <v>0.42477812529534553</v>
      </c>
    </row>
    <row r="7905" spans="1:1" x14ac:dyDescent="0.3">
      <c r="A7905">
        <f t="shared" ca="1" si="123"/>
        <v>0.85856482543124679</v>
      </c>
    </row>
    <row r="7906" spans="1:1" x14ac:dyDescent="0.3">
      <c r="A7906">
        <f t="shared" ca="1" si="123"/>
        <v>-0.50933981270558315</v>
      </c>
    </row>
    <row r="7907" spans="1:1" x14ac:dyDescent="0.3">
      <c r="A7907">
        <f t="shared" ca="1" si="123"/>
        <v>2.3748543115938072</v>
      </c>
    </row>
    <row r="7908" spans="1:1" x14ac:dyDescent="0.3">
      <c r="A7908">
        <f t="shared" ca="1" si="123"/>
        <v>-0.33078048106709079</v>
      </c>
    </row>
    <row r="7909" spans="1:1" x14ac:dyDescent="0.3">
      <c r="A7909">
        <f t="shared" ca="1" si="123"/>
        <v>1.1259856421817875</v>
      </c>
    </row>
    <row r="7910" spans="1:1" x14ac:dyDescent="0.3">
      <c r="A7910">
        <f t="shared" ca="1" si="123"/>
        <v>0.35892526917715611</v>
      </c>
    </row>
    <row r="7911" spans="1:1" x14ac:dyDescent="0.3">
      <c r="A7911">
        <f t="shared" ca="1" si="123"/>
        <v>-0.79671512188267868</v>
      </c>
    </row>
    <row r="7912" spans="1:1" x14ac:dyDescent="0.3">
      <c r="A7912">
        <f t="shared" ca="1" si="123"/>
        <v>0.62548248259150185</v>
      </c>
    </row>
    <row r="7913" spans="1:1" x14ac:dyDescent="0.3">
      <c r="A7913">
        <f t="shared" ca="1" si="123"/>
        <v>-1.4042273156017568</v>
      </c>
    </row>
    <row r="7914" spans="1:1" x14ac:dyDescent="0.3">
      <c r="A7914">
        <f t="shared" ca="1" si="123"/>
        <v>-1.9320412051144569</v>
      </c>
    </row>
    <row r="7915" spans="1:1" x14ac:dyDescent="0.3">
      <c r="A7915">
        <f t="shared" ca="1" si="123"/>
        <v>0.2676667517710325</v>
      </c>
    </row>
    <row r="7916" spans="1:1" x14ac:dyDescent="0.3">
      <c r="A7916">
        <f t="shared" ca="1" si="123"/>
        <v>-8.7969926078678595E-2</v>
      </c>
    </row>
    <row r="7917" spans="1:1" x14ac:dyDescent="0.3">
      <c r="A7917">
        <f t="shared" ca="1" si="123"/>
        <v>-0.40087221918702476</v>
      </c>
    </row>
    <row r="7918" spans="1:1" x14ac:dyDescent="0.3">
      <c r="A7918">
        <f t="shared" ca="1" si="123"/>
        <v>-0.5101515614227039</v>
      </c>
    </row>
    <row r="7919" spans="1:1" x14ac:dyDescent="0.3">
      <c r="A7919">
        <f t="shared" ca="1" si="123"/>
        <v>0.20035293493207998</v>
      </c>
    </row>
    <row r="7920" spans="1:1" x14ac:dyDescent="0.3">
      <c r="A7920">
        <f t="shared" ca="1" si="123"/>
        <v>-0.24473092019320491</v>
      </c>
    </row>
    <row r="7921" spans="1:1" x14ac:dyDescent="0.3">
      <c r="A7921">
        <f t="shared" ca="1" si="123"/>
        <v>-0.55627213552487265</v>
      </c>
    </row>
    <row r="7922" spans="1:1" x14ac:dyDescent="0.3">
      <c r="A7922">
        <f t="shared" ca="1" si="123"/>
        <v>0.18318713849648613</v>
      </c>
    </row>
    <row r="7923" spans="1:1" x14ac:dyDescent="0.3">
      <c r="A7923">
        <f t="shared" ca="1" si="123"/>
        <v>-0.48150621460487397</v>
      </c>
    </row>
    <row r="7924" spans="1:1" x14ac:dyDescent="0.3">
      <c r="A7924">
        <f t="shared" ca="1" si="123"/>
        <v>1.2198522458699599</v>
      </c>
    </row>
    <row r="7925" spans="1:1" x14ac:dyDescent="0.3">
      <c r="A7925">
        <f t="shared" ca="1" si="123"/>
        <v>-0.6724861745872871</v>
      </c>
    </row>
    <row r="7926" spans="1:1" x14ac:dyDescent="0.3">
      <c r="A7926">
        <f t="shared" ca="1" si="123"/>
        <v>0.46726034266224775</v>
      </c>
    </row>
    <row r="7927" spans="1:1" x14ac:dyDescent="0.3">
      <c r="A7927">
        <f t="shared" ca="1" si="123"/>
        <v>1.9209068981312838</v>
      </c>
    </row>
    <row r="7928" spans="1:1" x14ac:dyDescent="0.3">
      <c r="A7928">
        <f t="shared" ca="1" si="123"/>
        <v>-0.26229050442546864</v>
      </c>
    </row>
    <row r="7929" spans="1:1" x14ac:dyDescent="0.3">
      <c r="A7929">
        <f t="shared" ca="1" si="123"/>
        <v>-0.95935251917379027</v>
      </c>
    </row>
    <row r="7930" spans="1:1" x14ac:dyDescent="0.3">
      <c r="A7930">
        <f t="shared" ca="1" si="123"/>
        <v>-1.676466867417107</v>
      </c>
    </row>
    <row r="7931" spans="1:1" x14ac:dyDescent="0.3">
      <c r="A7931">
        <f t="shared" ca="1" si="123"/>
        <v>-0.16132183402872136</v>
      </c>
    </row>
    <row r="7932" spans="1:1" x14ac:dyDescent="0.3">
      <c r="A7932">
        <f t="shared" ca="1" si="123"/>
        <v>0.33493222656595473</v>
      </c>
    </row>
    <row r="7933" spans="1:1" x14ac:dyDescent="0.3">
      <c r="A7933">
        <f t="shared" ca="1" si="123"/>
        <v>0.15265106967400149</v>
      </c>
    </row>
    <row r="7934" spans="1:1" x14ac:dyDescent="0.3">
      <c r="A7934">
        <f t="shared" ca="1" si="123"/>
        <v>0.49522841776366006</v>
      </c>
    </row>
    <row r="7935" spans="1:1" x14ac:dyDescent="0.3">
      <c r="A7935">
        <f t="shared" ca="1" si="123"/>
        <v>1.6067198840506169</v>
      </c>
    </row>
    <row r="7936" spans="1:1" x14ac:dyDescent="0.3">
      <c r="A7936">
        <f t="shared" ca="1" si="123"/>
        <v>0.53755582090644127</v>
      </c>
    </row>
    <row r="7937" spans="1:1" x14ac:dyDescent="0.3">
      <c r="A7937">
        <f t="shared" ca="1" si="123"/>
        <v>0.25480009595891556</v>
      </c>
    </row>
    <row r="7938" spans="1:1" x14ac:dyDescent="0.3">
      <c r="A7938">
        <f t="shared" ca="1" si="123"/>
        <v>1.0853978022808077</v>
      </c>
    </row>
    <row r="7939" spans="1:1" x14ac:dyDescent="0.3">
      <c r="A7939">
        <f t="shared" ref="A7939:A8002" ca="1" si="124">_xlfn.NORM.INV(RAND(),0,1)</f>
        <v>0.53767280334282319</v>
      </c>
    </row>
    <row r="7940" spans="1:1" x14ac:dyDescent="0.3">
      <c r="A7940">
        <f t="shared" ca="1" si="124"/>
        <v>0.54045579196809124</v>
      </c>
    </row>
    <row r="7941" spans="1:1" x14ac:dyDescent="0.3">
      <c r="A7941">
        <f t="shared" ca="1" si="124"/>
        <v>0.18974540687574251</v>
      </c>
    </row>
    <row r="7942" spans="1:1" x14ac:dyDescent="0.3">
      <c r="A7942">
        <f t="shared" ca="1" si="124"/>
        <v>-8.3680112744178553E-2</v>
      </c>
    </row>
    <row r="7943" spans="1:1" x14ac:dyDescent="0.3">
      <c r="A7943">
        <f t="shared" ca="1" si="124"/>
        <v>-0.21353775326775434</v>
      </c>
    </row>
    <row r="7944" spans="1:1" x14ac:dyDescent="0.3">
      <c r="A7944">
        <f t="shared" ca="1" si="124"/>
        <v>-0.19306089822220132</v>
      </c>
    </row>
    <row r="7945" spans="1:1" x14ac:dyDescent="0.3">
      <c r="A7945">
        <f t="shared" ca="1" si="124"/>
        <v>-1.0744597874327937</v>
      </c>
    </row>
    <row r="7946" spans="1:1" x14ac:dyDescent="0.3">
      <c r="A7946">
        <f t="shared" ca="1" si="124"/>
        <v>0.87367359731814986</v>
      </c>
    </row>
    <row r="7947" spans="1:1" x14ac:dyDescent="0.3">
      <c r="A7947">
        <f t="shared" ca="1" si="124"/>
        <v>5.1486659251572565E-2</v>
      </c>
    </row>
    <row r="7948" spans="1:1" x14ac:dyDescent="0.3">
      <c r="A7948">
        <f t="shared" ca="1" si="124"/>
        <v>1.028407951457744</v>
      </c>
    </row>
    <row r="7949" spans="1:1" x14ac:dyDescent="0.3">
      <c r="A7949">
        <f t="shared" ca="1" si="124"/>
        <v>-0.11681207420464659</v>
      </c>
    </row>
    <row r="7950" spans="1:1" x14ac:dyDescent="0.3">
      <c r="A7950">
        <f t="shared" ca="1" si="124"/>
        <v>0.40255422915232886</v>
      </c>
    </row>
    <row r="7951" spans="1:1" x14ac:dyDescent="0.3">
      <c r="A7951">
        <f t="shared" ca="1" si="124"/>
        <v>-1.0828051870344741</v>
      </c>
    </row>
    <row r="7952" spans="1:1" x14ac:dyDescent="0.3">
      <c r="A7952">
        <f t="shared" ca="1" si="124"/>
        <v>-0.87818305852452128</v>
      </c>
    </row>
    <row r="7953" spans="1:1" x14ac:dyDescent="0.3">
      <c r="A7953">
        <f t="shared" ca="1" si="124"/>
        <v>-0.87025213708102678</v>
      </c>
    </row>
    <row r="7954" spans="1:1" x14ac:dyDescent="0.3">
      <c r="A7954">
        <f t="shared" ca="1" si="124"/>
        <v>-1.1541980235978597</v>
      </c>
    </row>
    <row r="7955" spans="1:1" x14ac:dyDescent="0.3">
      <c r="A7955">
        <f t="shared" ca="1" si="124"/>
        <v>0.80382255278609926</v>
      </c>
    </row>
    <row r="7956" spans="1:1" x14ac:dyDescent="0.3">
      <c r="A7956">
        <f t="shared" ca="1" si="124"/>
        <v>0.59410842792749297</v>
      </c>
    </row>
    <row r="7957" spans="1:1" x14ac:dyDescent="0.3">
      <c r="A7957">
        <f t="shared" ca="1" si="124"/>
        <v>1.2334906513693333</v>
      </c>
    </row>
    <row r="7958" spans="1:1" x14ac:dyDescent="0.3">
      <c r="A7958">
        <f t="shared" ca="1" si="124"/>
        <v>-0.31895449196924297</v>
      </c>
    </row>
    <row r="7959" spans="1:1" x14ac:dyDescent="0.3">
      <c r="A7959">
        <f t="shared" ca="1" si="124"/>
        <v>1.725348074401112</v>
      </c>
    </row>
    <row r="7960" spans="1:1" x14ac:dyDescent="0.3">
      <c r="A7960">
        <f t="shared" ca="1" si="124"/>
        <v>0.65091000565418933</v>
      </c>
    </row>
    <row r="7961" spans="1:1" x14ac:dyDescent="0.3">
      <c r="A7961">
        <f t="shared" ca="1" si="124"/>
        <v>0.46742944609795312</v>
      </c>
    </row>
    <row r="7962" spans="1:1" x14ac:dyDescent="0.3">
      <c r="A7962">
        <f t="shared" ca="1" si="124"/>
        <v>0.7232777243649412</v>
      </c>
    </row>
    <row r="7963" spans="1:1" x14ac:dyDescent="0.3">
      <c r="A7963">
        <f t="shared" ca="1" si="124"/>
        <v>0.81780220596995834</v>
      </c>
    </row>
    <row r="7964" spans="1:1" x14ac:dyDescent="0.3">
      <c r="A7964">
        <f t="shared" ca="1" si="124"/>
        <v>-6.3264573204685093E-2</v>
      </c>
    </row>
    <row r="7965" spans="1:1" x14ac:dyDescent="0.3">
      <c r="A7965">
        <f t="shared" ca="1" si="124"/>
        <v>0.50267338105653669</v>
      </c>
    </row>
    <row r="7966" spans="1:1" x14ac:dyDescent="0.3">
      <c r="A7966">
        <f t="shared" ca="1" si="124"/>
        <v>0.28295319103041072</v>
      </c>
    </row>
    <row r="7967" spans="1:1" x14ac:dyDescent="0.3">
      <c r="A7967">
        <f t="shared" ca="1" si="124"/>
        <v>0.86838630718437271</v>
      </c>
    </row>
    <row r="7968" spans="1:1" x14ac:dyDescent="0.3">
      <c r="A7968">
        <f t="shared" ca="1" si="124"/>
        <v>-0.22187722398471463</v>
      </c>
    </row>
    <row r="7969" spans="1:1" x14ac:dyDescent="0.3">
      <c r="A7969">
        <f t="shared" ca="1" si="124"/>
        <v>0.93094493919754306</v>
      </c>
    </row>
    <row r="7970" spans="1:1" x14ac:dyDescent="0.3">
      <c r="A7970">
        <f t="shared" ca="1" si="124"/>
        <v>0.57203327719040109</v>
      </c>
    </row>
    <row r="7971" spans="1:1" x14ac:dyDescent="0.3">
      <c r="A7971">
        <f t="shared" ca="1" si="124"/>
        <v>-0.83959430511443556</v>
      </c>
    </row>
    <row r="7972" spans="1:1" x14ac:dyDescent="0.3">
      <c r="A7972">
        <f t="shared" ca="1" si="124"/>
        <v>-2.3747478092105068</v>
      </c>
    </row>
    <row r="7973" spans="1:1" x14ac:dyDescent="0.3">
      <c r="A7973">
        <f t="shared" ca="1" si="124"/>
        <v>0.11601000282925091</v>
      </c>
    </row>
    <row r="7974" spans="1:1" x14ac:dyDescent="0.3">
      <c r="A7974">
        <f t="shared" ca="1" si="124"/>
        <v>0.33647724770108944</v>
      </c>
    </row>
    <row r="7975" spans="1:1" x14ac:dyDescent="0.3">
      <c r="A7975">
        <f t="shared" ca="1" si="124"/>
        <v>-6.9141078466438783E-3</v>
      </c>
    </row>
    <row r="7976" spans="1:1" x14ac:dyDescent="0.3">
      <c r="A7976">
        <f t="shared" ca="1" si="124"/>
        <v>-3.1971118030680611E-2</v>
      </c>
    </row>
    <row r="7977" spans="1:1" x14ac:dyDescent="0.3">
      <c r="A7977">
        <f t="shared" ca="1" si="124"/>
        <v>-0.66155630657219766</v>
      </c>
    </row>
    <row r="7978" spans="1:1" x14ac:dyDescent="0.3">
      <c r="A7978">
        <f t="shared" ca="1" si="124"/>
        <v>-1.1814910934909351</v>
      </c>
    </row>
    <row r="7979" spans="1:1" x14ac:dyDescent="0.3">
      <c r="A7979">
        <f t="shared" ca="1" si="124"/>
        <v>-0.21273286382905376</v>
      </c>
    </row>
    <row r="7980" spans="1:1" x14ac:dyDescent="0.3">
      <c r="A7980">
        <f t="shared" ca="1" si="124"/>
        <v>1.1480027921288574</v>
      </c>
    </row>
    <row r="7981" spans="1:1" x14ac:dyDescent="0.3">
      <c r="A7981">
        <f t="shared" ca="1" si="124"/>
        <v>-1.5539402920846315</v>
      </c>
    </row>
    <row r="7982" spans="1:1" x14ac:dyDescent="0.3">
      <c r="A7982">
        <f t="shared" ca="1" si="124"/>
        <v>1.7539854756187059</v>
      </c>
    </row>
    <row r="7983" spans="1:1" x14ac:dyDescent="0.3">
      <c r="A7983">
        <f t="shared" ca="1" si="124"/>
        <v>7.2623411947008124E-2</v>
      </c>
    </row>
    <row r="7984" spans="1:1" x14ac:dyDescent="0.3">
      <c r="A7984">
        <f t="shared" ca="1" si="124"/>
        <v>4.5463962336066081E-2</v>
      </c>
    </row>
    <row r="7985" spans="1:1" x14ac:dyDescent="0.3">
      <c r="A7985">
        <f t="shared" ca="1" si="124"/>
        <v>-0.5700908134977134</v>
      </c>
    </row>
    <row r="7986" spans="1:1" x14ac:dyDescent="0.3">
      <c r="A7986">
        <f t="shared" ca="1" si="124"/>
        <v>1.3653887181858371</v>
      </c>
    </row>
    <row r="7987" spans="1:1" x14ac:dyDescent="0.3">
      <c r="A7987">
        <f t="shared" ca="1" si="124"/>
        <v>0.11716140459922403</v>
      </c>
    </row>
    <row r="7988" spans="1:1" x14ac:dyDescent="0.3">
      <c r="A7988">
        <f t="shared" ca="1" si="124"/>
        <v>0.63194295999636063</v>
      </c>
    </row>
    <row r="7989" spans="1:1" x14ac:dyDescent="0.3">
      <c r="A7989">
        <f t="shared" ca="1" si="124"/>
        <v>1.4550932821530684</v>
      </c>
    </row>
    <row r="7990" spans="1:1" x14ac:dyDescent="0.3">
      <c r="A7990">
        <f t="shared" ca="1" si="124"/>
        <v>0.36370181060504447</v>
      </c>
    </row>
    <row r="7991" spans="1:1" x14ac:dyDescent="0.3">
      <c r="A7991">
        <f t="shared" ca="1" si="124"/>
        <v>-1.0190052655130941</v>
      </c>
    </row>
    <row r="7992" spans="1:1" x14ac:dyDescent="0.3">
      <c r="A7992">
        <f t="shared" ca="1" si="124"/>
        <v>-0.15780554979988867</v>
      </c>
    </row>
    <row r="7993" spans="1:1" x14ac:dyDescent="0.3">
      <c r="A7993">
        <f t="shared" ca="1" si="124"/>
        <v>-0.47037628752432897</v>
      </c>
    </row>
    <row r="7994" spans="1:1" x14ac:dyDescent="0.3">
      <c r="A7994">
        <f t="shared" ca="1" si="124"/>
        <v>1.3384204848483605</v>
      </c>
    </row>
    <row r="7995" spans="1:1" x14ac:dyDescent="0.3">
      <c r="A7995">
        <f t="shared" ca="1" si="124"/>
        <v>-4.5723830486079885E-2</v>
      </c>
    </row>
    <row r="7996" spans="1:1" x14ac:dyDescent="0.3">
      <c r="A7996">
        <f t="shared" ca="1" si="124"/>
        <v>-0.2185030969457474</v>
      </c>
    </row>
    <row r="7997" spans="1:1" x14ac:dyDescent="0.3">
      <c r="A7997">
        <f t="shared" ca="1" si="124"/>
        <v>0.77380149451350388</v>
      </c>
    </row>
    <row r="7998" spans="1:1" x14ac:dyDescent="0.3">
      <c r="A7998">
        <f t="shared" ca="1" si="124"/>
        <v>-0.36497594561920016</v>
      </c>
    </row>
    <row r="7999" spans="1:1" x14ac:dyDescent="0.3">
      <c r="A7999">
        <f t="shared" ca="1" si="124"/>
        <v>1.5940929370952852</v>
      </c>
    </row>
    <row r="8000" spans="1:1" x14ac:dyDescent="0.3">
      <c r="A8000">
        <f t="shared" ca="1" si="124"/>
        <v>2.1671607015001104</v>
      </c>
    </row>
    <row r="8001" spans="1:1" x14ac:dyDescent="0.3">
      <c r="A8001">
        <f t="shared" ca="1" si="124"/>
        <v>0.30632632316917502</v>
      </c>
    </row>
    <row r="8002" spans="1:1" x14ac:dyDescent="0.3">
      <c r="A8002">
        <f t="shared" ca="1" si="124"/>
        <v>1.2686686729566599</v>
      </c>
    </row>
    <row r="8003" spans="1:1" x14ac:dyDescent="0.3">
      <c r="A8003">
        <f t="shared" ref="A8003:A8066" ca="1" si="125">_xlfn.NORM.INV(RAND(),0,1)</f>
        <v>-0.33752874453394577</v>
      </c>
    </row>
    <row r="8004" spans="1:1" x14ac:dyDescent="0.3">
      <c r="A8004">
        <f t="shared" ca="1" si="125"/>
        <v>-5.978917311009805E-3</v>
      </c>
    </row>
    <row r="8005" spans="1:1" x14ac:dyDescent="0.3">
      <c r="A8005">
        <f t="shared" ca="1" si="125"/>
        <v>-0.76226970752456036</v>
      </c>
    </row>
    <row r="8006" spans="1:1" x14ac:dyDescent="0.3">
      <c r="A8006">
        <f t="shared" ca="1" si="125"/>
        <v>0.9924673046370911</v>
      </c>
    </row>
    <row r="8007" spans="1:1" x14ac:dyDescent="0.3">
      <c r="A8007">
        <f t="shared" ca="1" si="125"/>
        <v>0.46745009833925716</v>
      </c>
    </row>
    <row r="8008" spans="1:1" x14ac:dyDescent="0.3">
      <c r="A8008">
        <f t="shared" ca="1" si="125"/>
        <v>-0.6727278858625596</v>
      </c>
    </row>
    <row r="8009" spans="1:1" x14ac:dyDescent="0.3">
      <c r="A8009">
        <f t="shared" ca="1" si="125"/>
        <v>0.45484173582057014</v>
      </c>
    </row>
    <row r="8010" spans="1:1" x14ac:dyDescent="0.3">
      <c r="A8010">
        <f t="shared" ca="1" si="125"/>
        <v>0.27722869662627381</v>
      </c>
    </row>
    <row r="8011" spans="1:1" x14ac:dyDescent="0.3">
      <c r="A8011">
        <f t="shared" ca="1" si="125"/>
        <v>2.0252637982294774</v>
      </c>
    </row>
    <row r="8012" spans="1:1" x14ac:dyDescent="0.3">
      <c r="A8012">
        <f t="shared" ca="1" si="125"/>
        <v>-1.6989257487726652</v>
      </c>
    </row>
    <row r="8013" spans="1:1" x14ac:dyDescent="0.3">
      <c r="A8013">
        <f t="shared" ca="1" si="125"/>
        <v>-2.2244614596900886E-2</v>
      </c>
    </row>
    <row r="8014" spans="1:1" x14ac:dyDescent="0.3">
      <c r="A8014">
        <f t="shared" ca="1" si="125"/>
        <v>-1.0050360128532563</v>
      </c>
    </row>
    <row r="8015" spans="1:1" x14ac:dyDescent="0.3">
      <c r="A8015">
        <f t="shared" ca="1" si="125"/>
        <v>0.63874519905666882</v>
      </c>
    </row>
    <row r="8016" spans="1:1" x14ac:dyDescent="0.3">
      <c r="A8016">
        <f t="shared" ca="1" si="125"/>
        <v>1.0571645576153599</v>
      </c>
    </row>
    <row r="8017" spans="1:1" x14ac:dyDescent="0.3">
      <c r="A8017">
        <f t="shared" ca="1" si="125"/>
        <v>-5.6011724448843933E-2</v>
      </c>
    </row>
    <row r="8018" spans="1:1" x14ac:dyDescent="0.3">
      <c r="A8018">
        <f t="shared" ca="1" si="125"/>
        <v>-0.37473117449729026</v>
      </c>
    </row>
    <row r="8019" spans="1:1" x14ac:dyDescent="0.3">
      <c r="A8019">
        <f t="shared" ca="1" si="125"/>
        <v>0.69048550129253006</v>
      </c>
    </row>
    <row r="8020" spans="1:1" x14ac:dyDescent="0.3">
      <c r="A8020">
        <f t="shared" ca="1" si="125"/>
        <v>-2.578094077957286E-2</v>
      </c>
    </row>
    <row r="8021" spans="1:1" x14ac:dyDescent="0.3">
      <c r="A8021">
        <f t="shared" ca="1" si="125"/>
        <v>0.73558576384726171</v>
      </c>
    </row>
    <row r="8022" spans="1:1" x14ac:dyDescent="0.3">
      <c r="A8022">
        <f t="shared" ca="1" si="125"/>
        <v>0.34633675022416016</v>
      </c>
    </row>
    <row r="8023" spans="1:1" x14ac:dyDescent="0.3">
      <c r="A8023">
        <f t="shared" ca="1" si="125"/>
        <v>-1.7241371371005569</v>
      </c>
    </row>
    <row r="8024" spans="1:1" x14ac:dyDescent="0.3">
      <c r="A8024">
        <f t="shared" ca="1" si="125"/>
        <v>1.1903475245494155</v>
      </c>
    </row>
    <row r="8025" spans="1:1" x14ac:dyDescent="0.3">
      <c r="A8025">
        <f t="shared" ca="1" si="125"/>
        <v>-1.1113301608363426</v>
      </c>
    </row>
    <row r="8026" spans="1:1" x14ac:dyDescent="0.3">
      <c r="A8026">
        <f t="shared" ca="1" si="125"/>
        <v>-0.54880230664710217</v>
      </c>
    </row>
    <row r="8027" spans="1:1" x14ac:dyDescent="0.3">
      <c r="A8027">
        <f t="shared" ca="1" si="125"/>
        <v>-6.7573879652429003E-2</v>
      </c>
    </row>
    <row r="8028" spans="1:1" x14ac:dyDescent="0.3">
      <c r="A8028">
        <f t="shared" ca="1" si="125"/>
        <v>1.4778145592766714</v>
      </c>
    </row>
    <row r="8029" spans="1:1" x14ac:dyDescent="0.3">
      <c r="A8029">
        <f t="shared" ca="1" si="125"/>
        <v>0.95997180979577823</v>
      </c>
    </row>
    <row r="8030" spans="1:1" x14ac:dyDescent="0.3">
      <c r="A8030">
        <f t="shared" ca="1" si="125"/>
        <v>-1.0517847091574366</v>
      </c>
    </row>
    <row r="8031" spans="1:1" x14ac:dyDescent="0.3">
      <c r="A8031">
        <f t="shared" ca="1" si="125"/>
        <v>-0.26531928322023207</v>
      </c>
    </row>
    <row r="8032" spans="1:1" x14ac:dyDescent="0.3">
      <c r="A8032">
        <f t="shared" ca="1" si="125"/>
        <v>0.68349830776547316</v>
      </c>
    </row>
    <row r="8033" spans="1:1" x14ac:dyDescent="0.3">
      <c r="A8033">
        <f t="shared" ca="1" si="125"/>
        <v>-1.5389760129571959</v>
      </c>
    </row>
    <row r="8034" spans="1:1" x14ac:dyDescent="0.3">
      <c r="A8034">
        <f t="shared" ca="1" si="125"/>
        <v>1.2843034285245529</v>
      </c>
    </row>
    <row r="8035" spans="1:1" x14ac:dyDescent="0.3">
      <c r="A8035">
        <f t="shared" ca="1" si="125"/>
        <v>-1.7040833929200341</v>
      </c>
    </row>
    <row r="8036" spans="1:1" x14ac:dyDescent="0.3">
      <c r="A8036">
        <f t="shared" ca="1" si="125"/>
        <v>-2.1680738054791391</v>
      </c>
    </row>
    <row r="8037" spans="1:1" x14ac:dyDescent="0.3">
      <c r="A8037">
        <f t="shared" ca="1" si="125"/>
        <v>-0.70593193762547424</v>
      </c>
    </row>
    <row r="8038" spans="1:1" x14ac:dyDescent="0.3">
      <c r="A8038">
        <f t="shared" ca="1" si="125"/>
        <v>-1.6325471412594907</v>
      </c>
    </row>
    <row r="8039" spans="1:1" x14ac:dyDescent="0.3">
      <c r="A8039">
        <f t="shared" ca="1" si="125"/>
        <v>0.78252327394997334</v>
      </c>
    </row>
    <row r="8040" spans="1:1" x14ac:dyDescent="0.3">
      <c r="A8040">
        <f t="shared" ca="1" si="125"/>
        <v>-1.2273556380537047</v>
      </c>
    </row>
    <row r="8041" spans="1:1" x14ac:dyDescent="0.3">
      <c r="A8041">
        <f t="shared" ca="1" si="125"/>
        <v>-0.71774600636944996</v>
      </c>
    </row>
    <row r="8042" spans="1:1" x14ac:dyDescent="0.3">
      <c r="A8042">
        <f t="shared" ca="1" si="125"/>
        <v>-1.626869512169562</v>
      </c>
    </row>
    <row r="8043" spans="1:1" x14ac:dyDescent="0.3">
      <c r="A8043">
        <f t="shared" ca="1" si="125"/>
        <v>0.4715669510294585</v>
      </c>
    </row>
    <row r="8044" spans="1:1" x14ac:dyDescent="0.3">
      <c r="A8044">
        <f t="shared" ca="1" si="125"/>
        <v>1.0098478613136439</v>
      </c>
    </row>
    <row r="8045" spans="1:1" x14ac:dyDescent="0.3">
      <c r="A8045">
        <f t="shared" ca="1" si="125"/>
        <v>-0.47894944914982401</v>
      </c>
    </row>
    <row r="8046" spans="1:1" x14ac:dyDescent="0.3">
      <c r="A8046">
        <f t="shared" ca="1" si="125"/>
        <v>-1.5562168503947023</v>
      </c>
    </row>
    <row r="8047" spans="1:1" x14ac:dyDescent="0.3">
      <c r="A8047">
        <f t="shared" ca="1" si="125"/>
        <v>-2.196514170313316</v>
      </c>
    </row>
    <row r="8048" spans="1:1" x14ac:dyDescent="0.3">
      <c r="A8048">
        <f t="shared" ca="1" si="125"/>
        <v>-0.91875312366412154</v>
      </c>
    </row>
    <row r="8049" spans="1:1" x14ac:dyDescent="0.3">
      <c r="A8049">
        <f t="shared" ca="1" si="125"/>
        <v>-0.88455266043336833</v>
      </c>
    </row>
    <row r="8050" spans="1:1" x14ac:dyDescent="0.3">
      <c r="A8050">
        <f t="shared" ca="1" si="125"/>
        <v>-0.97514006599244274</v>
      </c>
    </row>
    <row r="8051" spans="1:1" x14ac:dyDescent="0.3">
      <c r="A8051">
        <f t="shared" ca="1" si="125"/>
        <v>-0.26635959235323903</v>
      </c>
    </row>
    <row r="8052" spans="1:1" x14ac:dyDescent="0.3">
      <c r="A8052">
        <f t="shared" ca="1" si="125"/>
        <v>0.25036116806529046</v>
      </c>
    </row>
    <row r="8053" spans="1:1" x14ac:dyDescent="0.3">
      <c r="A8053">
        <f t="shared" ca="1" si="125"/>
        <v>-1.9429097189126032</v>
      </c>
    </row>
    <row r="8054" spans="1:1" x14ac:dyDescent="0.3">
      <c r="A8054">
        <f t="shared" ca="1" si="125"/>
        <v>0.60645934066453733</v>
      </c>
    </row>
    <row r="8055" spans="1:1" x14ac:dyDescent="0.3">
      <c r="A8055">
        <f t="shared" ca="1" si="125"/>
        <v>0.76531928483970701</v>
      </c>
    </row>
    <row r="8056" spans="1:1" x14ac:dyDescent="0.3">
      <c r="A8056">
        <f t="shared" ca="1" si="125"/>
        <v>-0.56604003325603347</v>
      </c>
    </row>
    <row r="8057" spans="1:1" x14ac:dyDescent="0.3">
      <c r="A8057">
        <f t="shared" ca="1" si="125"/>
        <v>-0.27903017106911709</v>
      </c>
    </row>
    <row r="8058" spans="1:1" x14ac:dyDescent="0.3">
      <c r="A8058">
        <f t="shared" ca="1" si="125"/>
        <v>0.72641384853578905</v>
      </c>
    </row>
    <row r="8059" spans="1:1" x14ac:dyDescent="0.3">
      <c r="A8059">
        <f t="shared" ca="1" si="125"/>
        <v>7.0622748269969338E-2</v>
      </c>
    </row>
    <row r="8060" spans="1:1" x14ac:dyDescent="0.3">
      <c r="A8060">
        <f t="shared" ca="1" si="125"/>
        <v>0.78629510877868347</v>
      </c>
    </row>
    <row r="8061" spans="1:1" x14ac:dyDescent="0.3">
      <c r="A8061">
        <f t="shared" ca="1" si="125"/>
        <v>0.18846296263733181</v>
      </c>
    </row>
    <row r="8062" spans="1:1" x14ac:dyDescent="0.3">
      <c r="A8062">
        <f t="shared" ca="1" si="125"/>
        <v>0.29501264950210965</v>
      </c>
    </row>
    <row r="8063" spans="1:1" x14ac:dyDescent="0.3">
      <c r="A8063">
        <f t="shared" ca="1" si="125"/>
        <v>1.1266463062863983</v>
      </c>
    </row>
    <row r="8064" spans="1:1" x14ac:dyDescent="0.3">
      <c r="A8064">
        <f t="shared" ca="1" si="125"/>
        <v>0.44239609110891015</v>
      </c>
    </row>
    <row r="8065" spans="1:1" x14ac:dyDescent="0.3">
      <c r="A8065">
        <f t="shared" ca="1" si="125"/>
        <v>-0.39089724007225252</v>
      </c>
    </row>
    <row r="8066" spans="1:1" x14ac:dyDescent="0.3">
      <c r="A8066">
        <f t="shared" ca="1" si="125"/>
        <v>-0.2897835332058103</v>
      </c>
    </row>
    <row r="8067" spans="1:1" x14ac:dyDescent="0.3">
      <c r="A8067">
        <f t="shared" ref="A8067:A8130" ca="1" si="126">_xlfn.NORM.INV(RAND(),0,1)</f>
        <v>-0.88058763217485181</v>
      </c>
    </row>
    <row r="8068" spans="1:1" x14ac:dyDescent="0.3">
      <c r="A8068">
        <f t="shared" ca="1" si="126"/>
        <v>0.91634276259312619</v>
      </c>
    </row>
    <row r="8069" spans="1:1" x14ac:dyDescent="0.3">
      <c r="A8069">
        <f t="shared" ca="1" si="126"/>
        <v>-0.46653435294466439</v>
      </c>
    </row>
    <row r="8070" spans="1:1" x14ac:dyDescent="0.3">
      <c r="A8070">
        <f t="shared" ca="1" si="126"/>
        <v>-1.0406573009437314</v>
      </c>
    </row>
    <row r="8071" spans="1:1" x14ac:dyDescent="0.3">
      <c r="A8071">
        <f t="shared" ca="1" si="126"/>
        <v>-1.4660146828419787</v>
      </c>
    </row>
    <row r="8072" spans="1:1" x14ac:dyDescent="0.3">
      <c r="A8072">
        <f t="shared" ca="1" si="126"/>
        <v>0.36893932409617258</v>
      </c>
    </row>
    <row r="8073" spans="1:1" x14ac:dyDescent="0.3">
      <c r="A8073">
        <f t="shared" ca="1" si="126"/>
        <v>-1.1449279941575492</v>
      </c>
    </row>
    <row r="8074" spans="1:1" x14ac:dyDescent="0.3">
      <c r="A8074">
        <f t="shared" ca="1" si="126"/>
        <v>0.28010381793208167</v>
      </c>
    </row>
    <row r="8075" spans="1:1" x14ac:dyDescent="0.3">
      <c r="A8075">
        <f t="shared" ca="1" si="126"/>
        <v>1.2729012406180569</v>
      </c>
    </row>
    <row r="8076" spans="1:1" x14ac:dyDescent="0.3">
      <c r="A8076">
        <f t="shared" ca="1" si="126"/>
        <v>-2.543365603403263E-2</v>
      </c>
    </row>
    <row r="8077" spans="1:1" x14ac:dyDescent="0.3">
      <c r="A8077">
        <f t="shared" ca="1" si="126"/>
        <v>-0.26102778168131802</v>
      </c>
    </row>
    <row r="8078" spans="1:1" x14ac:dyDescent="0.3">
      <c r="A8078">
        <f t="shared" ca="1" si="126"/>
        <v>-5.1763643378055411E-2</v>
      </c>
    </row>
    <row r="8079" spans="1:1" x14ac:dyDescent="0.3">
      <c r="A8079">
        <f t="shared" ca="1" si="126"/>
        <v>-0.15623437962716952</v>
      </c>
    </row>
    <row r="8080" spans="1:1" x14ac:dyDescent="0.3">
      <c r="A8080">
        <f t="shared" ca="1" si="126"/>
        <v>-0.4009269663920475</v>
      </c>
    </row>
    <row r="8081" spans="1:1" x14ac:dyDescent="0.3">
      <c r="A8081">
        <f t="shared" ca="1" si="126"/>
        <v>8.9661063349608897E-2</v>
      </c>
    </row>
    <row r="8082" spans="1:1" x14ac:dyDescent="0.3">
      <c r="A8082">
        <f t="shared" ca="1" si="126"/>
        <v>-0.86021936683847033</v>
      </c>
    </row>
    <row r="8083" spans="1:1" x14ac:dyDescent="0.3">
      <c r="A8083">
        <f t="shared" ca="1" si="126"/>
        <v>0.36025370750731628</v>
      </c>
    </row>
    <row r="8084" spans="1:1" x14ac:dyDescent="0.3">
      <c r="A8084">
        <f t="shared" ca="1" si="126"/>
        <v>-1.2962735773616745</v>
      </c>
    </row>
    <row r="8085" spans="1:1" x14ac:dyDescent="0.3">
      <c r="A8085">
        <f t="shared" ca="1" si="126"/>
        <v>-1.8111527810775927</v>
      </c>
    </row>
    <row r="8086" spans="1:1" x14ac:dyDescent="0.3">
      <c r="A8086">
        <f t="shared" ca="1" si="126"/>
        <v>-0.42061030299558988</v>
      </c>
    </row>
    <row r="8087" spans="1:1" x14ac:dyDescent="0.3">
      <c r="A8087">
        <f t="shared" ca="1" si="126"/>
        <v>-0.85982623508976774</v>
      </c>
    </row>
    <row r="8088" spans="1:1" x14ac:dyDescent="0.3">
      <c r="A8088">
        <f t="shared" ca="1" si="126"/>
        <v>0.48563293030529964</v>
      </c>
    </row>
    <row r="8089" spans="1:1" x14ac:dyDescent="0.3">
      <c r="A8089">
        <f t="shared" ca="1" si="126"/>
        <v>-0.78648329319435073</v>
      </c>
    </row>
    <row r="8090" spans="1:1" x14ac:dyDescent="0.3">
      <c r="A8090">
        <f t="shared" ca="1" si="126"/>
        <v>-0.43270496743500919</v>
      </c>
    </row>
    <row r="8091" spans="1:1" x14ac:dyDescent="0.3">
      <c r="A8091">
        <f t="shared" ca="1" si="126"/>
        <v>-1.0229559675702506</v>
      </c>
    </row>
    <row r="8092" spans="1:1" x14ac:dyDescent="0.3">
      <c r="A8092">
        <f t="shared" ca="1" si="126"/>
        <v>-0.81515714701253439</v>
      </c>
    </row>
    <row r="8093" spans="1:1" x14ac:dyDescent="0.3">
      <c r="A8093">
        <f t="shared" ca="1" si="126"/>
        <v>0.35227684414645871</v>
      </c>
    </row>
    <row r="8094" spans="1:1" x14ac:dyDescent="0.3">
      <c r="A8094">
        <f t="shared" ca="1" si="126"/>
        <v>0.25182528616061411</v>
      </c>
    </row>
    <row r="8095" spans="1:1" x14ac:dyDescent="0.3">
      <c r="A8095">
        <f t="shared" ca="1" si="126"/>
        <v>0.98323687362278123</v>
      </c>
    </row>
    <row r="8096" spans="1:1" x14ac:dyDescent="0.3">
      <c r="A8096">
        <f t="shared" ca="1" si="126"/>
        <v>0.80643734217544027</v>
      </c>
    </row>
    <row r="8097" spans="1:1" x14ac:dyDescent="0.3">
      <c r="A8097">
        <f t="shared" ca="1" si="126"/>
        <v>0.59081167962547643</v>
      </c>
    </row>
    <row r="8098" spans="1:1" x14ac:dyDescent="0.3">
      <c r="A8098">
        <f t="shared" ca="1" si="126"/>
        <v>0.5574928755258608</v>
      </c>
    </row>
    <row r="8099" spans="1:1" x14ac:dyDescent="0.3">
      <c r="A8099">
        <f t="shared" ca="1" si="126"/>
        <v>1.4179062141450616</v>
      </c>
    </row>
    <row r="8100" spans="1:1" x14ac:dyDescent="0.3">
      <c r="A8100">
        <f t="shared" ca="1" si="126"/>
        <v>4.1129879728531951E-2</v>
      </c>
    </row>
    <row r="8101" spans="1:1" x14ac:dyDescent="0.3">
      <c r="A8101">
        <f t="shared" ca="1" si="126"/>
        <v>-0.67751374225438832</v>
      </c>
    </row>
    <row r="8102" spans="1:1" x14ac:dyDescent="0.3">
      <c r="A8102">
        <f t="shared" ca="1" si="126"/>
        <v>-0.89267163378198355</v>
      </c>
    </row>
    <row r="8103" spans="1:1" x14ac:dyDescent="0.3">
      <c r="A8103">
        <f t="shared" ca="1" si="126"/>
        <v>-8.2705738455219641E-2</v>
      </c>
    </row>
    <row r="8104" spans="1:1" x14ac:dyDescent="0.3">
      <c r="A8104">
        <f t="shared" ca="1" si="126"/>
        <v>0.50891486575049316</v>
      </c>
    </row>
    <row r="8105" spans="1:1" x14ac:dyDescent="0.3">
      <c r="A8105">
        <f t="shared" ca="1" si="126"/>
        <v>0.24356281421974649</v>
      </c>
    </row>
    <row r="8106" spans="1:1" x14ac:dyDescent="0.3">
      <c r="A8106">
        <f t="shared" ca="1" si="126"/>
        <v>-0.99713199627770266</v>
      </c>
    </row>
    <row r="8107" spans="1:1" x14ac:dyDescent="0.3">
      <c r="A8107">
        <f t="shared" ca="1" si="126"/>
        <v>1.5567137164702753</v>
      </c>
    </row>
    <row r="8108" spans="1:1" x14ac:dyDescent="0.3">
      <c r="A8108">
        <f t="shared" ca="1" si="126"/>
        <v>0.253583721431135</v>
      </c>
    </row>
    <row r="8109" spans="1:1" x14ac:dyDescent="0.3">
      <c r="A8109">
        <f t="shared" ca="1" si="126"/>
        <v>0.90855199331380898</v>
      </c>
    </row>
    <row r="8110" spans="1:1" x14ac:dyDescent="0.3">
      <c r="A8110">
        <f t="shared" ca="1" si="126"/>
        <v>0.33162893278334249</v>
      </c>
    </row>
    <row r="8111" spans="1:1" x14ac:dyDescent="0.3">
      <c r="A8111">
        <f t="shared" ca="1" si="126"/>
        <v>0.21704768787627116</v>
      </c>
    </row>
    <row r="8112" spans="1:1" x14ac:dyDescent="0.3">
      <c r="A8112">
        <f t="shared" ca="1" si="126"/>
        <v>-0.41980558106029703</v>
      </c>
    </row>
    <row r="8113" spans="1:1" x14ac:dyDescent="0.3">
      <c r="A8113">
        <f t="shared" ca="1" si="126"/>
        <v>-0.20513921254646586</v>
      </c>
    </row>
    <row r="8114" spans="1:1" x14ac:dyDescent="0.3">
      <c r="A8114">
        <f t="shared" ca="1" si="126"/>
        <v>-0.19185056871016221</v>
      </c>
    </row>
    <row r="8115" spans="1:1" x14ac:dyDescent="0.3">
      <c r="A8115">
        <f t="shared" ca="1" si="126"/>
        <v>-0.15714260144654801</v>
      </c>
    </row>
    <row r="8116" spans="1:1" x14ac:dyDescent="0.3">
      <c r="A8116">
        <f t="shared" ca="1" si="126"/>
        <v>-3.0273708811892264</v>
      </c>
    </row>
    <row r="8117" spans="1:1" x14ac:dyDescent="0.3">
      <c r="A8117">
        <f t="shared" ca="1" si="126"/>
        <v>-8.7752406383526646E-2</v>
      </c>
    </row>
    <row r="8118" spans="1:1" x14ac:dyDescent="0.3">
      <c r="A8118">
        <f t="shared" ca="1" si="126"/>
        <v>0.93282535627872143</v>
      </c>
    </row>
    <row r="8119" spans="1:1" x14ac:dyDescent="0.3">
      <c r="A8119">
        <f t="shared" ca="1" si="126"/>
        <v>-0.8674745490507817</v>
      </c>
    </row>
    <row r="8120" spans="1:1" x14ac:dyDescent="0.3">
      <c r="A8120">
        <f t="shared" ca="1" si="126"/>
        <v>-1.1046368204555213</v>
      </c>
    </row>
    <row r="8121" spans="1:1" x14ac:dyDescent="0.3">
      <c r="A8121">
        <f t="shared" ca="1" si="126"/>
        <v>0.39944277042840903</v>
      </c>
    </row>
    <row r="8122" spans="1:1" x14ac:dyDescent="0.3">
      <c r="A8122">
        <f t="shared" ca="1" si="126"/>
        <v>0.75187607106005738</v>
      </c>
    </row>
    <row r="8123" spans="1:1" x14ac:dyDescent="0.3">
      <c r="A8123">
        <f t="shared" ca="1" si="126"/>
        <v>0.56646135550306964</v>
      </c>
    </row>
    <row r="8124" spans="1:1" x14ac:dyDescent="0.3">
      <c r="A8124">
        <f t="shared" ca="1" si="126"/>
        <v>-0.51328252848547518</v>
      </c>
    </row>
    <row r="8125" spans="1:1" x14ac:dyDescent="0.3">
      <c r="A8125">
        <f t="shared" ca="1" si="126"/>
        <v>1.1517575985552557</v>
      </c>
    </row>
    <row r="8126" spans="1:1" x14ac:dyDescent="0.3">
      <c r="A8126">
        <f t="shared" ca="1" si="126"/>
        <v>-0.60626984917417781</v>
      </c>
    </row>
    <row r="8127" spans="1:1" x14ac:dyDescent="0.3">
      <c r="A8127">
        <f t="shared" ca="1" si="126"/>
        <v>-2.1272065748005171</v>
      </c>
    </row>
    <row r="8128" spans="1:1" x14ac:dyDescent="0.3">
      <c r="A8128">
        <f t="shared" ca="1" si="126"/>
        <v>-0.1883785013454545</v>
      </c>
    </row>
    <row r="8129" spans="1:1" x14ac:dyDescent="0.3">
      <c r="A8129">
        <f t="shared" ca="1" si="126"/>
        <v>-0.45528008252849939</v>
      </c>
    </row>
    <row r="8130" spans="1:1" x14ac:dyDescent="0.3">
      <c r="A8130">
        <f t="shared" ca="1" si="126"/>
        <v>-1.0316749680917174</v>
      </c>
    </row>
    <row r="8131" spans="1:1" x14ac:dyDescent="0.3">
      <c r="A8131">
        <f t="shared" ref="A8131:A8194" ca="1" si="127">_xlfn.NORM.INV(RAND(),0,1)</f>
        <v>1.2565375980356932</v>
      </c>
    </row>
    <row r="8132" spans="1:1" x14ac:dyDescent="0.3">
      <c r="A8132">
        <f t="shared" ca="1" si="127"/>
        <v>-0.21238263553922379</v>
      </c>
    </row>
    <row r="8133" spans="1:1" x14ac:dyDescent="0.3">
      <c r="A8133">
        <f t="shared" ca="1" si="127"/>
        <v>1.5772652671470728</v>
      </c>
    </row>
    <row r="8134" spans="1:1" x14ac:dyDescent="0.3">
      <c r="A8134">
        <f t="shared" ca="1" si="127"/>
        <v>-0.71510039920107604</v>
      </c>
    </row>
    <row r="8135" spans="1:1" x14ac:dyDescent="0.3">
      <c r="A8135">
        <f t="shared" ca="1" si="127"/>
        <v>-0.22527765535401426</v>
      </c>
    </row>
    <row r="8136" spans="1:1" x14ac:dyDescent="0.3">
      <c r="A8136">
        <f t="shared" ca="1" si="127"/>
        <v>0.12408712728362674</v>
      </c>
    </row>
    <row r="8137" spans="1:1" x14ac:dyDescent="0.3">
      <c r="A8137">
        <f t="shared" ca="1" si="127"/>
        <v>-0.11303239225374656</v>
      </c>
    </row>
    <row r="8138" spans="1:1" x14ac:dyDescent="0.3">
      <c r="A8138">
        <f t="shared" ca="1" si="127"/>
        <v>-6.7848753028039263E-2</v>
      </c>
    </row>
    <row r="8139" spans="1:1" x14ac:dyDescent="0.3">
      <c r="A8139">
        <f t="shared" ca="1" si="127"/>
        <v>-1.243812784420119</v>
      </c>
    </row>
    <row r="8140" spans="1:1" x14ac:dyDescent="0.3">
      <c r="A8140">
        <f t="shared" ca="1" si="127"/>
        <v>0.71287322712134815</v>
      </c>
    </row>
    <row r="8141" spans="1:1" x14ac:dyDescent="0.3">
      <c r="A8141">
        <f t="shared" ca="1" si="127"/>
        <v>-2.6632008197408678E-2</v>
      </c>
    </row>
    <row r="8142" spans="1:1" x14ac:dyDescent="0.3">
      <c r="A8142">
        <f t="shared" ca="1" si="127"/>
        <v>-1.3077300642769807</v>
      </c>
    </row>
    <row r="8143" spans="1:1" x14ac:dyDescent="0.3">
      <c r="A8143">
        <f t="shared" ca="1" si="127"/>
        <v>0.83572219142352255</v>
      </c>
    </row>
    <row r="8144" spans="1:1" x14ac:dyDescent="0.3">
      <c r="A8144">
        <f t="shared" ca="1" si="127"/>
        <v>0.27455950922655031</v>
      </c>
    </row>
    <row r="8145" spans="1:1" x14ac:dyDescent="0.3">
      <c r="A8145">
        <f t="shared" ca="1" si="127"/>
        <v>0.74521756375355452</v>
      </c>
    </row>
    <row r="8146" spans="1:1" x14ac:dyDescent="0.3">
      <c r="A8146">
        <f t="shared" ca="1" si="127"/>
        <v>0.21039584887137766</v>
      </c>
    </row>
    <row r="8147" spans="1:1" x14ac:dyDescent="0.3">
      <c r="A8147">
        <f t="shared" ca="1" si="127"/>
        <v>1.4362012959815327</v>
      </c>
    </row>
    <row r="8148" spans="1:1" x14ac:dyDescent="0.3">
      <c r="A8148">
        <f t="shared" ca="1" si="127"/>
        <v>-1.803332007126925</v>
      </c>
    </row>
    <row r="8149" spans="1:1" x14ac:dyDescent="0.3">
      <c r="A8149">
        <f t="shared" ca="1" si="127"/>
        <v>0.10465616341137232</v>
      </c>
    </row>
    <row r="8150" spans="1:1" x14ac:dyDescent="0.3">
      <c r="A8150">
        <f t="shared" ca="1" si="127"/>
        <v>-1.2354866804489038</v>
      </c>
    </row>
    <row r="8151" spans="1:1" x14ac:dyDescent="0.3">
      <c r="A8151">
        <f t="shared" ca="1" si="127"/>
        <v>0.40752375783018602</v>
      </c>
    </row>
    <row r="8152" spans="1:1" x14ac:dyDescent="0.3">
      <c r="A8152">
        <f t="shared" ca="1" si="127"/>
        <v>-1.3843188094312706</v>
      </c>
    </row>
    <row r="8153" spans="1:1" x14ac:dyDescent="0.3">
      <c r="A8153">
        <f t="shared" ca="1" si="127"/>
        <v>0.15681346259535564</v>
      </c>
    </row>
    <row r="8154" spans="1:1" x14ac:dyDescent="0.3">
      <c r="A8154">
        <f t="shared" ca="1" si="127"/>
        <v>0.57807488361864345</v>
      </c>
    </row>
    <row r="8155" spans="1:1" x14ac:dyDescent="0.3">
      <c r="A8155">
        <f t="shared" ca="1" si="127"/>
        <v>1.2064057882370347</v>
      </c>
    </row>
    <row r="8156" spans="1:1" x14ac:dyDescent="0.3">
      <c r="A8156">
        <f t="shared" ca="1" si="127"/>
        <v>-0.37661289469853759</v>
      </c>
    </row>
    <row r="8157" spans="1:1" x14ac:dyDescent="0.3">
      <c r="A8157">
        <f t="shared" ca="1" si="127"/>
        <v>7.4253737027529812E-2</v>
      </c>
    </row>
    <row r="8158" spans="1:1" x14ac:dyDescent="0.3">
      <c r="A8158">
        <f t="shared" ca="1" si="127"/>
        <v>-0.5364011705272741</v>
      </c>
    </row>
    <row r="8159" spans="1:1" x14ac:dyDescent="0.3">
      <c r="A8159">
        <f t="shared" ca="1" si="127"/>
        <v>-0.34060181826794844</v>
      </c>
    </row>
    <row r="8160" spans="1:1" x14ac:dyDescent="0.3">
      <c r="A8160">
        <f t="shared" ca="1" si="127"/>
        <v>-1.3282448171717269</v>
      </c>
    </row>
    <row r="8161" spans="1:1" x14ac:dyDescent="0.3">
      <c r="A8161">
        <f t="shared" ca="1" si="127"/>
        <v>-0.96185419661476923</v>
      </c>
    </row>
    <row r="8162" spans="1:1" x14ac:dyDescent="0.3">
      <c r="A8162">
        <f t="shared" ca="1" si="127"/>
        <v>-1.4252036338797212</v>
      </c>
    </row>
    <row r="8163" spans="1:1" x14ac:dyDescent="0.3">
      <c r="A8163">
        <f t="shared" ca="1" si="127"/>
        <v>0.7335975717747526</v>
      </c>
    </row>
    <row r="8164" spans="1:1" x14ac:dyDescent="0.3">
      <c r="A8164">
        <f t="shared" ca="1" si="127"/>
        <v>0.11956544673372335</v>
      </c>
    </row>
    <row r="8165" spans="1:1" x14ac:dyDescent="0.3">
      <c r="A8165">
        <f t="shared" ca="1" si="127"/>
        <v>2.555379447841287</v>
      </c>
    </row>
    <row r="8166" spans="1:1" x14ac:dyDescent="0.3">
      <c r="A8166">
        <f t="shared" ca="1" si="127"/>
        <v>0.40050142085628287</v>
      </c>
    </row>
    <row r="8167" spans="1:1" x14ac:dyDescent="0.3">
      <c r="A8167">
        <f t="shared" ca="1" si="127"/>
        <v>1.0143539371625747</v>
      </c>
    </row>
    <row r="8168" spans="1:1" x14ac:dyDescent="0.3">
      <c r="A8168">
        <f t="shared" ca="1" si="127"/>
        <v>-1.0724018352342539</v>
      </c>
    </row>
    <row r="8169" spans="1:1" x14ac:dyDescent="0.3">
      <c r="A8169">
        <f t="shared" ca="1" si="127"/>
        <v>-2.2763538420702001</v>
      </c>
    </row>
    <row r="8170" spans="1:1" x14ac:dyDescent="0.3">
      <c r="A8170">
        <f t="shared" ca="1" si="127"/>
        <v>0.94964149850055335</v>
      </c>
    </row>
    <row r="8171" spans="1:1" x14ac:dyDescent="0.3">
      <c r="A8171">
        <f t="shared" ca="1" si="127"/>
        <v>0.31540204474350547</v>
      </c>
    </row>
    <row r="8172" spans="1:1" x14ac:dyDescent="0.3">
      <c r="A8172">
        <f t="shared" ca="1" si="127"/>
        <v>1.6709513360271473</v>
      </c>
    </row>
    <row r="8173" spans="1:1" x14ac:dyDescent="0.3">
      <c r="A8173">
        <f t="shared" ca="1" si="127"/>
        <v>-0.30951570716776061</v>
      </c>
    </row>
    <row r="8174" spans="1:1" x14ac:dyDescent="0.3">
      <c r="A8174">
        <f t="shared" ca="1" si="127"/>
        <v>-0.97924456633715162</v>
      </c>
    </row>
    <row r="8175" spans="1:1" x14ac:dyDescent="0.3">
      <c r="A8175">
        <f t="shared" ca="1" si="127"/>
        <v>1.6938489183532623</v>
      </c>
    </row>
    <row r="8176" spans="1:1" x14ac:dyDescent="0.3">
      <c r="A8176">
        <f t="shared" ca="1" si="127"/>
        <v>1.6269257083489246</v>
      </c>
    </row>
    <row r="8177" spans="1:1" x14ac:dyDescent="0.3">
      <c r="A8177">
        <f t="shared" ca="1" si="127"/>
        <v>-1.3220913211977385</v>
      </c>
    </row>
    <row r="8178" spans="1:1" x14ac:dyDescent="0.3">
      <c r="A8178">
        <f t="shared" ca="1" si="127"/>
        <v>-0.72222860157791047</v>
      </c>
    </row>
    <row r="8179" spans="1:1" x14ac:dyDescent="0.3">
      <c r="A8179">
        <f t="shared" ca="1" si="127"/>
        <v>-4.6470370403242194E-2</v>
      </c>
    </row>
    <row r="8180" spans="1:1" x14ac:dyDescent="0.3">
      <c r="A8180">
        <f t="shared" ca="1" si="127"/>
        <v>0.88467231608945962</v>
      </c>
    </row>
    <row r="8181" spans="1:1" x14ac:dyDescent="0.3">
      <c r="A8181">
        <f t="shared" ca="1" si="127"/>
        <v>-0.4052613365430322</v>
      </c>
    </row>
    <row r="8182" spans="1:1" x14ac:dyDescent="0.3">
      <c r="A8182">
        <f t="shared" ca="1" si="127"/>
        <v>1.8729864671920013</v>
      </c>
    </row>
    <row r="8183" spans="1:1" x14ac:dyDescent="0.3">
      <c r="A8183">
        <f t="shared" ca="1" si="127"/>
        <v>0.87050629557751857</v>
      </c>
    </row>
    <row r="8184" spans="1:1" x14ac:dyDescent="0.3">
      <c r="A8184">
        <f t="shared" ca="1" si="127"/>
        <v>0.64252412719388907</v>
      </c>
    </row>
    <row r="8185" spans="1:1" x14ac:dyDescent="0.3">
      <c r="A8185">
        <f t="shared" ca="1" si="127"/>
        <v>0.14864370037627106</v>
      </c>
    </row>
    <row r="8186" spans="1:1" x14ac:dyDescent="0.3">
      <c r="A8186">
        <f t="shared" ca="1" si="127"/>
        <v>0.38610516753147517</v>
      </c>
    </row>
    <row r="8187" spans="1:1" x14ac:dyDescent="0.3">
      <c r="A8187">
        <f t="shared" ca="1" si="127"/>
        <v>1.1496112881159115</v>
      </c>
    </row>
    <row r="8188" spans="1:1" x14ac:dyDescent="0.3">
      <c r="A8188">
        <f t="shared" ca="1" si="127"/>
        <v>-1.8524037375134905</v>
      </c>
    </row>
    <row r="8189" spans="1:1" x14ac:dyDescent="0.3">
      <c r="A8189">
        <f t="shared" ca="1" si="127"/>
        <v>1.1805169556116504</v>
      </c>
    </row>
    <row r="8190" spans="1:1" x14ac:dyDescent="0.3">
      <c r="A8190">
        <f t="shared" ca="1" si="127"/>
        <v>0.67010051044610131</v>
      </c>
    </row>
    <row r="8191" spans="1:1" x14ac:dyDescent="0.3">
      <c r="A8191">
        <f t="shared" ca="1" si="127"/>
        <v>1.4595619952197139</v>
      </c>
    </row>
    <row r="8192" spans="1:1" x14ac:dyDescent="0.3">
      <c r="A8192">
        <f t="shared" ca="1" si="127"/>
        <v>-0.94961519246905723</v>
      </c>
    </row>
    <row r="8193" spans="1:1" x14ac:dyDescent="0.3">
      <c r="A8193">
        <f t="shared" ca="1" si="127"/>
        <v>-0.21398073142974267</v>
      </c>
    </row>
    <row r="8194" spans="1:1" x14ac:dyDescent="0.3">
      <c r="A8194">
        <f t="shared" ca="1" si="127"/>
        <v>1.032173226729137</v>
      </c>
    </row>
    <row r="8195" spans="1:1" x14ac:dyDescent="0.3">
      <c r="A8195">
        <f t="shared" ref="A8195:A8258" ca="1" si="128">_xlfn.NORM.INV(RAND(),0,1)</f>
        <v>0.26109036211212522</v>
      </c>
    </row>
    <row r="8196" spans="1:1" x14ac:dyDescent="0.3">
      <c r="A8196">
        <f t="shared" ca="1" si="128"/>
        <v>-0.68471065944284193</v>
      </c>
    </row>
    <row r="8197" spans="1:1" x14ac:dyDescent="0.3">
      <c r="A8197">
        <f t="shared" ca="1" si="128"/>
        <v>0.16018997909429747</v>
      </c>
    </row>
    <row r="8198" spans="1:1" x14ac:dyDescent="0.3">
      <c r="A8198">
        <f t="shared" ca="1" si="128"/>
        <v>0.36314923093699425</v>
      </c>
    </row>
    <row r="8199" spans="1:1" x14ac:dyDescent="0.3">
      <c r="A8199">
        <f t="shared" ca="1" si="128"/>
        <v>1.1222191609479311</v>
      </c>
    </row>
    <row r="8200" spans="1:1" x14ac:dyDescent="0.3">
      <c r="A8200">
        <f t="shared" ca="1" si="128"/>
        <v>-0.1404412155474149</v>
      </c>
    </row>
    <row r="8201" spans="1:1" x14ac:dyDescent="0.3">
      <c r="A8201">
        <f t="shared" ca="1" si="128"/>
        <v>0.90567889532679358</v>
      </c>
    </row>
    <row r="8202" spans="1:1" x14ac:dyDescent="0.3">
      <c r="A8202">
        <f t="shared" ca="1" si="128"/>
        <v>0.84033648284641072</v>
      </c>
    </row>
    <row r="8203" spans="1:1" x14ac:dyDescent="0.3">
      <c r="A8203">
        <f t="shared" ca="1" si="128"/>
        <v>-0.4756916357917948</v>
      </c>
    </row>
    <row r="8204" spans="1:1" x14ac:dyDescent="0.3">
      <c r="A8204">
        <f t="shared" ca="1" si="128"/>
        <v>-2.2622928440057892</v>
      </c>
    </row>
    <row r="8205" spans="1:1" x14ac:dyDescent="0.3">
      <c r="A8205">
        <f t="shared" ca="1" si="128"/>
        <v>0.17361881135013094</v>
      </c>
    </row>
    <row r="8206" spans="1:1" x14ac:dyDescent="0.3">
      <c r="A8206">
        <f t="shared" ca="1" si="128"/>
        <v>-0.7289756623128103</v>
      </c>
    </row>
    <row r="8207" spans="1:1" x14ac:dyDescent="0.3">
      <c r="A8207">
        <f t="shared" ca="1" si="128"/>
        <v>-0.26863788165940444</v>
      </c>
    </row>
    <row r="8208" spans="1:1" x14ac:dyDescent="0.3">
      <c r="A8208">
        <f t="shared" ca="1" si="128"/>
        <v>0.4029587911074845</v>
      </c>
    </row>
    <row r="8209" spans="1:1" x14ac:dyDescent="0.3">
      <c r="A8209">
        <f t="shared" ca="1" si="128"/>
        <v>-1.4807974467736578</v>
      </c>
    </row>
    <row r="8210" spans="1:1" x14ac:dyDescent="0.3">
      <c r="A8210">
        <f t="shared" ca="1" si="128"/>
        <v>1.1771931734550756</v>
      </c>
    </row>
    <row r="8211" spans="1:1" x14ac:dyDescent="0.3">
      <c r="A8211">
        <f t="shared" ca="1" si="128"/>
        <v>8.6027441129977344E-2</v>
      </c>
    </row>
    <row r="8212" spans="1:1" x14ac:dyDescent="0.3">
      <c r="A8212">
        <f t="shared" ca="1" si="128"/>
        <v>0.76617621710939843</v>
      </c>
    </row>
    <row r="8213" spans="1:1" x14ac:dyDescent="0.3">
      <c r="A8213">
        <f t="shared" ca="1" si="128"/>
        <v>1.3960314269058061</v>
      </c>
    </row>
    <row r="8214" spans="1:1" x14ac:dyDescent="0.3">
      <c r="A8214">
        <f t="shared" ca="1" si="128"/>
        <v>-0.23099635538044452</v>
      </c>
    </row>
    <row r="8215" spans="1:1" x14ac:dyDescent="0.3">
      <c r="A8215">
        <f t="shared" ca="1" si="128"/>
        <v>0.89801732317613459</v>
      </c>
    </row>
    <row r="8216" spans="1:1" x14ac:dyDescent="0.3">
      <c r="A8216">
        <f t="shared" ca="1" si="128"/>
        <v>1.0283318982010599</v>
      </c>
    </row>
    <row r="8217" spans="1:1" x14ac:dyDescent="0.3">
      <c r="A8217">
        <f t="shared" ca="1" si="128"/>
        <v>0.18587287922717755</v>
      </c>
    </row>
    <row r="8218" spans="1:1" x14ac:dyDescent="0.3">
      <c r="A8218">
        <f t="shared" ca="1" si="128"/>
        <v>-1.1568764322769769</v>
      </c>
    </row>
    <row r="8219" spans="1:1" x14ac:dyDescent="0.3">
      <c r="A8219">
        <f t="shared" ca="1" si="128"/>
        <v>-0.21437765709803455</v>
      </c>
    </row>
    <row r="8220" spans="1:1" x14ac:dyDescent="0.3">
      <c r="A8220">
        <f t="shared" ca="1" si="128"/>
        <v>0.2872639294816462</v>
      </c>
    </row>
    <row r="8221" spans="1:1" x14ac:dyDescent="0.3">
      <c r="A8221">
        <f t="shared" ca="1" si="128"/>
        <v>4.8196691384662045E-2</v>
      </c>
    </row>
    <row r="8222" spans="1:1" x14ac:dyDescent="0.3">
      <c r="A8222">
        <f t="shared" ca="1" si="128"/>
        <v>0.50953349438236051</v>
      </c>
    </row>
    <row r="8223" spans="1:1" x14ac:dyDescent="0.3">
      <c r="A8223">
        <f t="shared" ca="1" si="128"/>
        <v>9.1870181382415358E-2</v>
      </c>
    </row>
    <row r="8224" spans="1:1" x14ac:dyDescent="0.3">
      <c r="A8224">
        <f t="shared" ca="1" si="128"/>
        <v>1.0572406582285161</v>
      </c>
    </row>
    <row r="8225" spans="1:1" x14ac:dyDescent="0.3">
      <c r="A8225">
        <f t="shared" ca="1" si="128"/>
        <v>0.36557000456995536</v>
      </c>
    </row>
    <row r="8226" spans="1:1" x14ac:dyDescent="0.3">
      <c r="A8226">
        <f t="shared" ca="1" si="128"/>
        <v>6.5236764163710867E-2</v>
      </c>
    </row>
    <row r="8227" spans="1:1" x14ac:dyDescent="0.3">
      <c r="A8227">
        <f t="shared" ca="1" si="128"/>
        <v>-1.3874334195800619</v>
      </c>
    </row>
    <row r="8228" spans="1:1" x14ac:dyDescent="0.3">
      <c r="A8228">
        <f t="shared" ca="1" si="128"/>
        <v>0.99011224861724512</v>
      </c>
    </row>
    <row r="8229" spans="1:1" x14ac:dyDescent="0.3">
      <c r="A8229">
        <f t="shared" ca="1" si="128"/>
        <v>0.20972754443461714</v>
      </c>
    </row>
    <row r="8230" spans="1:1" x14ac:dyDescent="0.3">
      <c r="A8230">
        <f t="shared" ca="1" si="128"/>
        <v>0.62106483116714439</v>
      </c>
    </row>
    <row r="8231" spans="1:1" x14ac:dyDescent="0.3">
      <c r="A8231">
        <f t="shared" ca="1" si="128"/>
        <v>-1.4645295177683224</v>
      </c>
    </row>
    <row r="8232" spans="1:1" x14ac:dyDescent="0.3">
      <c r="A8232">
        <f t="shared" ca="1" si="128"/>
        <v>0.77226582207448657</v>
      </c>
    </row>
    <row r="8233" spans="1:1" x14ac:dyDescent="0.3">
      <c r="A8233">
        <f t="shared" ca="1" si="128"/>
        <v>-1.7938623061534789</v>
      </c>
    </row>
    <row r="8234" spans="1:1" x14ac:dyDescent="0.3">
      <c r="A8234">
        <f t="shared" ca="1" si="128"/>
        <v>9.7406827837596036E-2</v>
      </c>
    </row>
    <row r="8235" spans="1:1" x14ac:dyDescent="0.3">
      <c r="A8235">
        <f t="shared" ca="1" si="128"/>
        <v>-0.60420765765908913</v>
      </c>
    </row>
    <row r="8236" spans="1:1" x14ac:dyDescent="0.3">
      <c r="A8236">
        <f t="shared" ca="1" si="128"/>
        <v>-0.61600183847792167</v>
      </c>
    </row>
    <row r="8237" spans="1:1" x14ac:dyDescent="0.3">
      <c r="A8237">
        <f t="shared" ca="1" si="128"/>
        <v>-1.0853324589081041</v>
      </c>
    </row>
    <row r="8238" spans="1:1" x14ac:dyDescent="0.3">
      <c r="A8238">
        <f t="shared" ca="1" si="128"/>
        <v>-1.4158070773005127</v>
      </c>
    </row>
    <row r="8239" spans="1:1" x14ac:dyDescent="0.3">
      <c r="A8239">
        <f t="shared" ca="1" si="128"/>
        <v>-0.28535480262586055</v>
      </c>
    </row>
    <row r="8240" spans="1:1" x14ac:dyDescent="0.3">
      <c r="A8240">
        <f t="shared" ca="1" si="128"/>
        <v>-1.5587949759561468</v>
      </c>
    </row>
    <row r="8241" spans="1:1" x14ac:dyDescent="0.3">
      <c r="A8241">
        <f t="shared" ca="1" si="128"/>
        <v>0.53605070472404137</v>
      </c>
    </row>
    <row r="8242" spans="1:1" x14ac:dyDescent="0.3">
      <c r="A8242">
        <f t="shared" ca="1" si="128"/>
        <v>-1.3155400587365067</v>
      </c>
    </row>
    <row r="8243" spans="1:1" x14ac:dyDescent="0.3">
      <c r="A8243">
        <f t="shared" ca="1" si="128"/>
        <v>-0.77552057720310263</v>
      </c>
    </row>
    <row r="8244" spans="1:1" x14ac:dyDescent="0.3">
      <c r="A8244">
        <f t="shared" ca="1" si="128"/>
        <v>0.39606086410314978</v>
      </c>
    </row>
    <row r="8245" spans="1:1" x14ac:dyDescent="0.3">
      <c r="A8245">
        <f t="shared" ca="1" si="128"/>
        <v>-1.3864719163944359</v>
      </c>
    </row>
    <row r="8246" spans="1:1" x14ac:dyDescent="0.3">
      <c r="A8246">
        <f t="shared" ca="1" si="128"/>
        <v>0.51320414298644079</v>
      </c>
    </row>
    <row r="8247" spans="1:1" x14ac:dyDescent="0.3">
      <c r="A8247">
        <f t="shared" ca="1" si="128"/>
        <v>1.38378711064321</v>
      </c>
    </row>
    <row r="8248" spans="1:1" x14ac:dyDescent="0.3">
      <c r="A8248">
        <f t="shared" ca="1" si="128"/>
        <v>-1.1863579878707322</v>
      </c>
    </row>
    <row r="8249" spans="1:1" x14ac:dyDescent="0.3">
      <c r="A8249">
        <f t="shared" ca="1" si="128"/>
        <v>-0.34933595733738793</v>
      </c>
    </row>
    <row r="8250" spans="1:1" x14ac:dyDescent="0.3">
      <c r="A8250">
        <f t="shared" ca="1" si="128"/>
        <v>-0.4028676571569475</v>
      </c>
    </row>
    <row r="8251" spans="1:1" x14ac:dyDescent="0.3">
      <c r="A8251">
        <f t="shared" ca="1" si="128"/>
        <v>1.2280390631831379</v>
      </c>
    </row>
    <row r="8252" spans="1:1" x14ac:dyDescent="0.3">
      <c r="A8252">
        <f t="shared" ca="1" si="128"/>
        <v>1.871789154487514</v>
      </c>
    </row>
    <row r="8253" spans="1:1" x14ac:dyDescent="0.3">
      <c r="A8253">
        <f t="shared" ca="1" si="128"/>
        <v>-1.1176046526215657</v>
      </c>
    </row>
    <row r="8254" spans="1:1" x14ac:dyDescent="0.3">
      <c r="A8254">
        <f t="shared" ca="1" si="128"/>
        <v>1.5138734850078208</v>
      </c>
    </row>
    <row r="8255" spans="1:1" x14ac:dyDescent="0.3">
      <c r="A8255">
        <f t="shared" ca="1" si="128"/>
        <v>-2.7954378314067378</v>
      </c>
    </row>
    <row r="8256" spans="1:1" x14ac:dyDescent="0.3">
      <c r="A8256">
        <f t="shared" ca="1" si="128"/>
        <v>-1.4866711443977527</v>
      </c>
    </row>
    <row r="8257" spans="1:1" x14ac:dyDescent="0.3">
      <c r="A8257">
        <f t="shared" ca="1" si="128"/>
        <v>0.17386099725860898</v>
      </c>
    </row>
    <row r="8258" spans="1:1" x14ac:dyDescent="0.3">
      <c r="A8258">
        <f t="shared" ca="1" si="128"/>
        <v>0.12947985095897604</v>
      </c>
    </row>
    <row r="8259" spans="1:1" x14ac:dyDescent="0.3">
      <c r="A8259">
        <f t="shared" ref="A8259:A8322" ca="1" si="129">_xlfn.NORM.INV(RAND(),0,1)</f>
        <v>-3.0062813524761678</v>
      </c>
    </row>
    <row r="8260" spans="1:1" x14ac:dyDescent="0.3">
      <c r="A8260">
        <f t="shared" ca="1" si="129"/>
        <v>-1.3857465131144837</v>
      </c>
    </row>
    <row r="8261" spans="1:1" x14ac:dyDescent="0.3">
      <c r="A8261">
        <f t="shared" ca="1" si="129"/>
        <v>-1.6356974570814873</v>
      </c>
    </row>
    <row r="8262" spans="1:1" x14ac:dyDescent="0.3">
      <c r="A8262">
        <f t="shared" ca="1" si="129"/>
        <v>0.14173716754506849</v>
      </c>
    </row>
    <row r="8263" spans="1:1" x14ac:dyDescent="0.3">
      <c r="A8263">
        <f t="shared" ca="1" si="129"/>
        <v>0.38502493489760248</v>
      </c>
    </row>
    <row r="8264" spans="1:1" x14ac:dyDescent="0.3">
      <c r="A8264">
        <f t="shared" ca="1" si="129"/>
        <v>-0.1647091181012573</v>
      </c>
    </row>
    <row r="8265" spans="1:1" x14ac:dyDescent="0.3">
      <c r="A8265">
        <f t="shared" ca="1" si="129"/>
        <v>-1.0528240391786066</v>
      </c>
    </row>
    <row r="8266" spans="1:1" x14ac:dyDescent="0.3">
      <c r="A8266">
        <f t="shared" ca="1" si="129"/>
        <v>-0.83201951119161655</v>
      </c>
    </row>
    <row r="8267" spans="1:1" x14ac:dyDescent="0.3">
      <c r="A8267">
        <f t="shared" ca="1" si="129"/>
        <v>0.41839836183960588</v>
      </c>
    </row>
    <row r="8268" spans="1:1" x14ac:dyDescent="0.3">
      <c r="A8268">
        <f t="shared" ca="1" si="129"/>
        <v>1.8954045866173355</v>
      </c>
    </row>
    <row r="8269" spans="1:1" x14ac:dyDescent="0.3">
      <c r="A8269">
        <f t="shared" ca="1" si="129"/>
        <v>0.67280953760293738</v>
      </c>
    </row>
    <row r="8270" spans="1:1" x14ac:dyDescent="0.3">
      <c r="A8270">
        <f t="shared" ca="1" si="129"/>
        <v>0.80814571112028155</v>
      </c>
    </row>
    <row r="8271" spans="1:1" x14ac:dyDescent="0.3">
      <c r="A8271">
        <f t="shared" ca="1" si="129"/>
        <v>-0.32627614815043943</v>
      </c>
    </row>
    <row r="8272" spans="1:1" x14ac:dyDescent="0.3">
      <c r="A8272">
        <f t="shared" ca="1" si="129"/>
        <v>0.51252562604829532</v>
      </c>
    </row>
    <row r="8273" spans="1:1" x14ac:dyDescent="0.3">
      <c r="A8273">
        <f t="shared" ca="1" si="129"/>
        <v>-0.70951209905057089</v>
      </c>
    </row>
    <row r="8274" spans="1:1" x14ac:dyDescent="0.3">
      <c r="A8274">
        <f t="shared" ca="1" si="129"/>
        <v>0.78765660328470533</v>
      </c>
    </row>
    <row r="8275" spans="1:1" x14ac:dyDescent="0.3">
      <c r="A8275">
        <f t="shared" ca="1" si="129"/>
        <v>0.97519053759830621</v>
      </c>
    </row>
    <row r="8276" spans="1:1" x14ac:dyDescent="0.3">
      <c r="A8276">
        <f t="shared" ca="1" si="129"/>
        <v>0.37117124643946725</v>
      </c>
    </row>
    <row r="8277" spans="1:1" x14ac:dyDescent="0.3">
      <c r="A8277">
        <f t="shared" ca="1" si="129"/>
        <v>2.0738312090038447</v>
      </c>
    </row>
    <row r="8278" spans="1:1" x14ac:dyDescent="0.3">
      <c r="A8278">
        <f t="shared" ca="1" si="129"/>
        <v>1.3440994703010969</v>
      </c>
    </row>
    <row r="8279" spans="1:1" x14ac:dyDescent="0.3">
      <c r="A8279">
        <f t="shared" ca="1" si="129"/>
        <v>-5.3959394801141702E-2</v>
      </c>
    </row>
    <row r="8280" spans="1:1" x14ac:dyDescent="0.3">
      <c r="A8280">
        <f t="shared" ca="1" si="129"/>
        <v>1.1738217767475837E-2</v>
      </c>
    </row>
    <row r="8281" spans="1:1" x14ac:dyDescent="0.3">
      <c r="A8281">
        <f t="shared" ca="1" si="129"/>
        <v>-2.4586526688927965</v>
      </c>
    </row>
    <row r="8282" spans="1:1" x14ac:dyDescent="0.3">
      <c r="A8282">
        <f t="shared" ca="1" si="129"/>
        <v>-0.23691837816439074</v>
      </c>
    </row>
    <row r="8283" spans="1:1" x14ac:dyDescent="0.3">
      <c r="A8283">
        <f t="shared" ca="1" si="129"/>
        <v>-1.0187769796928683</v>
      </c>
    </row>
    <row r="8284" spans="1:1" x14ac:dyDescent="0.3">
      <c r="A8284">
        <f t="shared" ca="1" si="129"/>
        <v>2.0556980861606462E-2</v>
      </c>
    </row>
    <row r="8285" spans="1:1" x14ac:dyDescent="0.3">
      <c r="A8285">
        <f t="shared" ca="1" si="129"/>
        <v>-0.2323444105120723</v>
      </c>
    </row>
    <row r="8286" spans="1:1" x14ac:dyDescent="0.3">
      <c r="A8286">
        <f t="shared" ca="1" si="129"/>
        <v>-1.1613662658094179</v>
      </c>
    </row>
    <row r="8287" spans="1:1" x14ac:dyDescent="0.3">
      <c r="A8287">
        <f t="shared" ca="1" si="129"/>
        <v>0.21307474479467337</v>
      </c>
    </row>
    <row r="8288" spans="1:1" x14ac:dyDescent="0.3">
      <c r="A8288">
        <f t="shared" ca="1" si="129"/>
        <v>-1.7473624598264279</v>
      </c>
    </row>
    <row r="8289" spans="1:1" x14ac:dyDescent="0.3">
      <c r="A8289">
        <f t="shared" ca="1" si="129"/>
        <v>-1.0579545036252092</v>
      </c>
    </row>
    <row r="8290" spans="1:1" x14ac:dyDescent="0.3">
      <c r="A8290">
        <f t="shared" ca="1" si="129"/>
        <v>-0.73576646169368254</v>
      </c>
    </row>
    <row r="8291" spans="1:1" x14ac:dyDescent="0.3">
      <c r="A8291">
        <f t="shared" ca="1" si="129"/>
        <v>2.7737737367404285</v>
      </c>
    </row>
    <row r="8292" spans="1:1" x14ac:dyDescent="0.3">
      <c r="A8292">
        <f t="shared" ca="1" si="129"/>
        <v>-7.1776882596961147E-2</v>
      </c>
    </row>
    <row r="8293" spans="1:1" x14ac:dyDescent="0.3">
      <c r="A8293">
        <f t="shared" ca="1" si="129"/>
        <v>1.4203254354154908</v>
      </c>
    </row>
    <row r="8294" spans="1:1" x14ac:dyDescent="0.3">
      <c r="A8294">
        <f t="shared" ca="1" si="129"/>
        <v>-0.45798083568450476</v>
      </c>
    </row>
    <row r="8295" spans="1:1" x14ac:dyDescent="0.3">
      <c r="A8295">
        <f t="shared" ca="1" si="129"/>
        <v>0.9739420275396502</v>
      </c>
    </row>
    <row r="8296" spans="1:1" x14ac:dyDescent="0.3">
      <c r="A8296">
        <f t="shared" ca="1" si="129"/>
        <v>2.01220747547791</v>
      </c>
    </row>
    <row r="8297" spans="1:1" x14ac:dyDescent="0.3">
      <c r="A8297">
        <f t="shared" ca="1" si="129"/>
        <v>-0.9901033449436264</v>
      </c>
    </row>
    <row r="8298" spans="1:1" x14ac:dyDescent="0.3">
      <c r="A8298">
        <f t="shared" ca="1" si="129"/>
        <v>-0.11669389576618193</v>
      </c>
    </row>
    <row r="8299" spans="1:1" x14ac:dyDescent="0.3">
      <c r="A8299">
        <f t="shared" ca="1" si="129"/>
        <v>-0.40641173182356921</v>
      </c>
    </row>
    <row r="8300" spans="1:1" x14ac:dyDescent="0.3">
      <c r="A8300">
        <f t="shared" ca="1" si="129"/>
        <v>-0.1628111097332943</v>
      </c>
    </row>
    <row r="8301" spans="1:1" x14ac:dyDescent="0.3">
      <c r="A8301">
        <f t="shared" ca="1" si="129"/>
        <v>-1.6060507694307034</v>
      </c>
    </row>
    <row r="8302" spans="1:1" x14ac:dyDescent="0.3">
      <c r="A8302">
        <f t="shared" ca="1" si="129"/>
        <v>-0.12761939946706741</v>
      </c>
    </row>
    <row r="8303" spans="1:1" x14ac:dyDescent="0.3">
      <c r="A8303">
        <f t="shared" ca="1" si="129"/>
        <v>-0.75516542399314157</v>
      </c>
    </row>
    <row r="8304" spans="1:1" x14ac:dyDescent="0.3">
      <c r="A8304">
        <f t="shared" ca="1" si="129"/>
        <v>0.79600831904227942</v>
      </c>
    </row>
    <row r="8305" spans="1:1" x14ac:dyDescent="0.3">
      <c r="A8305">
        <f t="shared" ca="1" si="129"/>
        <v>1.3756109814688287</v>
      </c>
    </row>
    <row r="8306" spans="1:1" x14ac:dyDescent="0.3">
      <c r="A8306">
        <f t="shared" ca="1" si="129"/>
        <v>-0.31374565417344658</v>
      </c>
    </row>
    <row r="8307" spans="1:1" x14ac:dyDescent="0.3">
      <c r="A8307">
        <f t="shared" ca="1" si="129"/>
        <v>-1.1251275434071086</v>
      </c>
    </row>
    <row r="8308" spans="1:1" x14ac:dyDescent="0.3">
      <c r="A8308">
        <f t="shared" ca="1" si="129"/>
        <v>0.53206854368903322</v>
      </c>
    </row>
    <row r="8309" spans="1:1" x14ac:dyDescent="0.3">
      <c r="A8309">
        <f t="shared" ca="1" si="129"/>
        <v>-0.2650878432134795</v>
      </c>
    </row>
    <row r="8310" spans="1:1" x14ac:dyDescent="0.3">
      <c r="A8310">
        <f t="shared" ca="1" si="129"/>
        <v>-1.5431933926243402</v>
      </c>
    </row>
    <row r="8311" spans="1:1" x14ac:dyDescent="0.3">
      <c r="A8311">
        <f t="shared" ca="1" si="129"/>
        <v>-0.42239085015132893</v>
      </c>
    </row>
    <row r="8312" spans="1:1" x14ac:dyDescent="0.3">
      <c r="A8312">
        <f t="shared" ca="1" si="129"/>
        <v>0.27515609294181748</v>
      </c>
    </row>
    <row r="8313" spans="1:1" x14ac:dyDescent="0.3">
      <c r="A8313">
        <f t="shared" ca="1" si="129"/>
        <v>0.60647760632752445</v>
      </c>
    </row>
    <row r="8314" spans="1:1" x14ac:dyDescent="0.3">
      <c r="A8314">
        <f t="shared" ca="1" si="129"/>
        <v>-0.99213270285988775</v>
      </c>
    </row>
    <row r="8315" spans="1:1" x14ac:dyDescent="0.3">
      <c r="A8315">
        <f t="shared" ca="1" si="129"/>
        <v>-0.80268533938180187</v>
      </c>
    </row>
    <row r="8316" spans="1:1" x14ac:dyDescent="0.3">
      <c r="A8316">
        <f t="shared" ca="1" si="129"/>
        <v>0.19477610337536572</v>
      </c>
    </row>
    <row r="8317" spans="1:1" x14ac:dyDescent="0.3">
      <c r="A8317">
        <f t="shared" ca="1" si="129"/>
        <v>-0.46218770825628414</v>
      </c>
    </row>
    <row r="8318" spans="1:1" x14ac:dyDescent="0.3">
      <c r="A8318">
        <f t="shared" ca="1" si="129"/>
        <v>0.97438863941620157</v>
      </c>
    </row>
    <row r="8319" spans="1:1" x14ac:dyDescent="0.3">
      <c r="A8319">
        <f t="shared" ca="1" si="129"/>
        <v>-1.3769583525909896</v>
      </c>
    </row>
    <row r="8320" spans="1:1" x14ac:dyDescent="0.3">
      <c r="A8320">
        <f t="shared" ca="1" si="129"/>
        <v>0.87393674162482271</v>
      </c>
    </row>
    <row r="8321" spans="1:1" x14ac:dyDescent="0.3">
      <c r="A8321">
        <f t="shared" ca="1" si="129"/>
        <v>0.24099147921644321</v>
      </c>
    </row>
    <row r="8322" spans="1:1" x14ac:dyDescent="0.3">
      <c r="A8322">
        <f t="shared" ca="1" si="129"/>
        <v>0.41190764128778123</v>
      </c>
    </row>
    <row r="8323" spans="1:1" x14ac:dyDescent="0.3">
      <c r="A8323">
        <f t="shared" ref="A8323:A8386" ca="1" si="130">_xlfn.NORM.INV(RAND(),0,1)</f>
        <v>1.9690149590704085</v>
      </c>
    </row>
    <row r="8324" spans="1:1" x14ac:dyDescent="0.3">
      <c r="A8324">
        <f t="shared" ca="1" si="130"/>
        <v>0.27986404056389574</v>
      </c>
    </row>
    <row r="8325" spans="1:1" x14ac:dyDescent="0.3">
      <c r="A8325">
        <f t="shared" ca="1" si="130"/>
        <v>-0.57794929196068157</v>
      </c>
    </row>
    <row r="8326" spans="1:1" x14ac:dyDescent="0.3">
      <c r="A8326">
        <f t="shared" ca="1" si="130"/>
        <v>0.25297131988827642</v>
      </c>
    </row>
    <row r="8327" spans="1:1" x14ac:dyDescent="0.3">
      <c r="A8327">
        <f t="shared" ca="1" si="130"/>
        <v>-6.2885331273218145E-2</v>
      </c>
    </row>
    <row r="8328" spans="1:1" x14ac:dyDescent="0.3">
      <c r="A8328">
        <f t="shared" ca="1" si="130"/>
        <v>1.0601929227031197</v>
      </c>
    </row>
    <row r="8329" spans="1:1" x14ac:dyDescent="0.3">
      <c r="A8329">
        <f t="shared" ca="1" si="130"/>
        <v>1.3958875016450709</v>
      </c>
    </row>
    <row r="8330" spans="1:1" x14ac:dyDescent="0.3">
      <c r="A8330">
        <f t="shared" ca="1" si="130"/>
        <v>-0.59016490754152318</v>
      </c>
    </row>
    <row r="8331" spans="1:1" x14ac:dyDescent="0.3">
      <c r="A8331">
        <f t="shared" ca="1" si="130"/>
        <v>0.38358083174668484</v>
      </c>
    </row>
    <row r="8332" spans="1:1" x14ac:dyDescent="0.3">
      <c r="A8332">
        <f t="shared" ca="1" si="130"/>
        <v>2.2186419041990306</v>
      </c>
    </row>
    <row r="8333" spans="1:1" x14ac:dyDescent="0.3">
      <c r="A8333">
        <f t="shared" ca="1" si="130"/>
        <v>-0.82686284631229412</v>
      </c>
    </row>
    <row r="8334" spans="1:1" x14ac:dyDescent="0.3">
      <c r="A8334">
        <f t="shared" ca="1" si="130"/>
        <v>1.6851294645631076</v>
      </c>
    </row>
    <row r="8335" spans="1:1" x14ac:dyDescent="0.3">
      <c r="A8335">
        <f t="shared" ca="1" si="130"/>
        <v>-1.2047298351041953</v>
      </c>
    </row>
    <row r="8336" spans="1:1" x14ac:dyDescent="0.3">
      <c r="A8336">
        <f t="shared" ca="1" si="130"/>
        <v>2.2473881648721021</v>
      </c>
    </row>
    <row r="8337" spans="1:1" x14ac:dyDescent="0.3">
      <c r="A8337">
        <f t="shared" ca="1" si="130"/>
        <v>6.3038148016728593E-2</v>
      </c>
    </row>
    <row r="8338" spans="1:1" x14ac:dyDescent="0.3">
      <c r="A8338">
        <f t="shared" ca="1" si="130"/>
        <v>0.27858287460614667</v>
      </c>
    </row>
    <row r="8339" spans="1:1" x14ac:dyDescent="0.3">
      <c r="A8339">
        <f t="shared" ca="1" si="130"/>
        <v>-0.21622445269286861</v>
      </c>
    </row>
    <row r="8340" spans="1:1" x14ac:dyDescent="0.3">
      <c r="A8340">
        <f t="shared" ca="1" si="130"/>
        <v>-0.26398676632764756</v>
      </c>
    </row>
    <row r="8341" spans="1:1" x14ac:dyDescent="0.3">
      <c r="A8341">
        <f t="shared" ca="1" si="130"/>
        <v>-0.67848291123288185</v>
      </c>
    </row>
    <row r="8342" spans="1:1" x14ac:dyDescent="0.3">
      <c r="A8342">
        <f t="shared" ca="1" si="130"/>
        <v>-0.32156350053929317</v>
      </c>
    </row>
    <row r="8343" spans="1:1" x14ac:dyDescent="0.3">
      <c r="A8343">
        <f t="shared" ca="1" si="130"/>
        <v>0.18461288556446256</v>
      </c>
    </row>
    <row r="8344" spans="1:1" x14ac:dyDescent="0.3">
      <c r="A8344">
        <f t="shared" ca="1" si="130"/>
        <v>-0.17756298136256965</v>
      </c>
    </row>
    <row r="8345" spans="1:1" x14ac:dyDescent="0.3">
      <c r="A8345">
        <f t="shared" ca="1" si="130"/>
        <v>7.6580732866715018E-2</v>
      </c>
    </row>
    <row r="8346" spans="1:1" x14ac:dyDescent="0.3">
      <c r="A8346">
        <f t="shared" ca="1" si="130"/>
        <v>-1.0239211552219749</v>
      </c>
    </row>
    <row r="8347" spans="1:1" x14ac:dyDescent="0.3">
      <c r="A8347">
        <f t="shared" ca="1" si="130"/>
        <v>0.12760332012035905</v>
      </c>
    </row>
    <row r="8348" spans="1:1" x14ac:dyDescent="0.3">
      <c r="A8348">
        <f t="shared" ca="1" si="130"/>
        <v>-1.5572093367929547</v>
      </c>
    </row>
    <row r="8349" spans="1:1" x14ac:dyDescent="0.3">
      <c r="A8349">
        <f t="shared" ca="1" si="130"/>
        <v>-1.1791074375446233</v>
      </c>
    </row>
    <row r="8350" spans="1:1" x14ac:dyDescent="0.3">
      <c r="A8350">
        <f t="shared" ca="1" si="130"/>
        <v>1.2009763291313551</v>
      </c>
    </row>
    <row r="8351" spans="1:1" x14ac:dyDescent="0.3">
      <c r="A8351">
        <f t="shared" ca="1" si="130"/>
        <v>0.23981457031318476</v>
      </c>
    </row>
    <row r="8352" spans="1:1" x14ac:dyDescent="0.3">
      <c r="A8352">
        <f t="shared" ca="1" si="130"/>
        <v>0.24612757924018611</v>
      </c>
    </row>
    <row r="8353" spans="1:1" x14ac:dyDescent="0.3">
      <c r="A8353">
        <f t="shared" ca="1" si="130"/>
        <v>-0.25160930033739731</v>
      </c>
    </row>
    <row r="8354" spans="1:1" x14ac:dyDescent="0.3">
      <c r="A8354">
        <f t="shared" ca="1" si="130"/>
        <v>-0.33860005124563447</v>
      </c>
    </row>
    <row r="8355" spans="1:1" x14ac:dyDescent="0.3">
      <c r="A8355">
        <f t="shared" ca="1" si="130"/>
        <v>0.29401620913050019</v>
      </c>
    </row>
    <row r="8356" spans="1:1" x14ac:dyDescent="0.3">
      <c r="A8356">
        <f t="shared" ca="1" si="130"/>
        <v>-0.36333453261618548</v>
      </c>
    </row>
    <row r="8357" spans="1:1" x14ac:dyDescent="0.3">
      <c r="A8357">
        <f t="shared" ca="1" si="130"/>
        <v>0.16142821377683933</v>
      </c>
    </row>
    <row r="8358" spans="1:1" x14ac:dyDescent="0.3">
      <c r="A8358">
        <f t="shared" ca="1" si="130"/>
        <v>-0.43685220534209285</v>
      </c>
    </row>
    <row r="8359" spans="1:1" x14ac:dyDescent="0.3">
      <c r="A8359">
        <f t="shared" ca="1" si="130"/>
        <v>-0.13022671479887654</v>
      </c>
    </row>
    <row r="8360" spans="1:1" x14ac:dyDescent="0.3">
      <c r="A8360">
        <f t="shared" ca="1" si="130"/>
        <v>1.2721360616102344</v>
      </c>
    </row>
    <row r="8361" spans="1:1" x14ac:dyDescent="0.3">
      <c r="A8361">
        <f t="shared" ca="1" si="130"/>
        <v>0.9650645139480768</v>
      </c>
    </row>
    <row r="8362" spans="1:1" x14ac:dyDescent="0.3">
      <c r="A8362">
        <f t="shared" ca="1" si="130"/>
        <v>1.6893907116754134</v>
      </c>
    </row>
    <row r="8363" spans="1:1" x14ac:dyDescent="0.3">
      <c r="A8363">
        <f t="shared" ca="1" si="130"/>
        <v>-1.0176508417848107</v>
      </c>
    </row>
    <row r="8364" spans="1:1" x14ac:dyDescent="0.3">
      <c r="A8364">
        <f t="shared" ca="1" si="130"/>
        <v>-8.6783743154640158E-2</v>
      </c>
    </row>
    <row r="8365" spans="1:1" x14ac:dyDescent="0.3">
      <c r="A8365">
        <f t="shared" ca="1" si="130"/>
        <v>1.1256983355602093</v>
      </c>
    </row>
    <row r="8366" spans="1:1" x14ac:dyDescent="0.3">
      <c r="A8366">
        <f t="shared" ca="1" si="130"/>
        <v>1.019172854543301</v>
      </c>
    </row>
    <row r="8367" spans="1:1" x14ac:dyDescent="0.3">
      <c r="A8367">
        <f t="shared" ca="1" si="130"/>
        <v>-0.34932413943918711</v>
      </c>
    </row>
    <row r="8368" spans="1:1" x14ac:dyDescent="0.3">
      <c r="A8368">
        <f t="shared" ca="1" si="130"/>
        <v>0.3423687893010503</v>
      </c>
    </row>
    <row r="8369" spans="1:1" x14ac:dyDescent="0.3">
      <c r="A8369">
        <f t="shared" ca="1" si="130"/>
        <v>-0.50862037919071357</v>
      </c>
    </row>
    <row r="8370" spans="1:1" x14ac:dyDescent="0.3">
      <c r="A8370">
        <f t="shared" ca="1" si="130"/>
        <v>0.21982384919632267</v>
      </c>
    </row>
    <row r="8371" spans="1:1" x14ac:dyDescent="0.3">
      <c r="A8371">
        <f t="shared" ca="1" si="130"/>
        <v>-0.81136002428073195</v>
      </c>
    </row>
    <row r="8372" spans="1:1" x14ac:dyDescent="0.3">
      <c r="A8372">
        <f t="shared" ca="1" si="130"/>
        <v>0.67379085568065555</v>
      </c>
    </row>
    <row r="8373" spans="1:1" x14ac:dyDescent="0.3">
      <c r="A8373">
        <f t="shared" ca="1" si="130"/>
        <v>-0.22477350031641086</v>
      </c>
    </row>
    <row r="8374" spans="1:1" x14ac:dyDescent="0.3">
      <c r="A8374">
        <f t="shared" ca="1" si="130"/>
        <v>1.579247666732726</v>
      </c>
    </row>
    <row r="8375" spans="1:1" x14ac:dyDescent="0.3">
      <c r="A8375">
        <f t="shared" ca="1" si="130"/>
        <v>0.8484724612547786</v>
      </c>
    </row>
    <row r="8376" spans="1:1" x14ac:dyDescent="0.3">
      <c r="A8376">
        <f t="shared" ca="1" si="130"/>
        <v>0.42699148560364025</v>
      </c>
    </row>
    <row r="8377" spans="1:1" x14ac:dyDescent="0.3">
      <c r="A8377">
        <f t="shared" ca="1" si="130"/>
        <v>1.9367244706647895</v>
      </c>
    </row>
    <row r="8378" spans="1:1" x14ac:dyDescent="0.3">
      <c r="A8378">
        <f t="shared" ca="1" si="130"/>
        <v>0.62383386515015327</v>
      </c>
    </row>
    <row r="8379" spans="1:1" x14ac:dyDescent="0.3">
      <c r="A8379">
        <f t="shared" ca="1" si="130"/>
        <v>0.92295447908152806</v>
      </c>
    </row>
    <row r="8380" spans="1:1" x14ac:dyDescent="0.3">
      <c r="A8380">
        <f t="shared" ca="1" si="130"/>
        <v>1.0476401371428918</v>
      </c>
    </row>
    <row r="8381" spans="1:1" x14ac:dyDescent="0.3">
      <c r="A8381">
        <f t="shared" ca="1" si="130"/>
        <v>1.0771266709704896</v>
      </c>
    </row>
    <row r="8382" spans="1:1" x14ac:dyDescent="0.3">
      <c r="A8382">
        <f t="shared" ca="1" si="130"/>
        <v>0.29868194429366446</v>
      </c>
    </row>
    <row r="8383" spans="1:1" x14ac:dyDescent="0.3">
      <c r="A8383">
        <f t="shared" ca="1" si="130"/>
        <v>-0.685149653554323</v>
      </c>
    </row>
    <row r="8384" spans="1:1" x14ac:dyDescent="0.3">
      <c r="A8384">
        <f t="shared" ca="1" si="130"/>
        <v>-0.25094205628804434</v>
      </c>
    </row>
    <row r="8385" spans="1:1" x14ac:dyDescent="0.3">
      <c r="A8385">
        <f t="shared" ca="1" si="130"/>
        <v>0.58412909431766791</v>
      </c>
    </row>
    <row r="8386" spans="1:1" x14ac:dyDescent="0.3">
      <c r="A8386">
        <f t="shared" ca="1" si="130"/>
        <v>-0.53412330279675757</v>
      </c>
    </row>
    <row r="8387" spans="1:1" x14ac:dyDescent="0.3">
      <c r="A8387">
        <f t="shared" ref="A8387:A8450" ca="1" si="131">_xlfn.NORM.INV(RAND(),0,1)</f>
        <v>-1.9764284018942986</v>
      </c>
    </row>
    <row r="8388" spans="1:1" x14ac:dyDescent="0.3">
      <c r="A8388">
        <f t="shared" ca="1" si="131"/>
        <v>-8.9053759783809389E-3</v>
      </c>
    </row>
    <row r="8389" spans="1:1" x14ac:dyDescent="0.3">
      <c r="A8389">
        <f t="shared" ca="1" si="131"/>
        <v>1.2973245583616297</v>
      </c>
    </row>
    <row r="8390" spans="1:1" x14ac:dyDescent="0.3">
      <c r="A8390">
        <f t="shared" ca="1" si="131"/>
        <v>1.6998014834871509</v>
      </c>
    </row>
    <row r="8391" spans="1:1" x14ac:dyDescent="0.3">
      <c r="A8391">
        <f t="shared" ca="1" si="131"/>
        <v>0.14267092499805922</v>
      </c>
    </row>
    <row r="8392" spans="1:1" x14ac:dyDescent="0.3">
      <c r="A8392">
        <f t="shared" ca="1" si="131"/>
        <v>1.7237825430009242</v>
      </c>
    </row>
    <row r="8393" spans="1:1" x14ac:dyDescent="0.3">
      <c r="A8393">
        <f t="shared" ca="1" si="131"/>
        <v>-0.31933351380985459</v>
      </c>
    </row>
    <row r="8394" spans="1:1" x14ac:dyDescent="0.3">
      <c r="A8394">
        <f t="shared" ca="1" si="131"/>
        <v>-0.7595669831029771</v>
      </c>
    </row>
    <row r="8395" spans="1:1" x14ac:dyDescent="0.3">
      <c r="A8395">
        <f t="shared" ca="1" si="131"/>
        <v>-0.51549711752052996</v>
      </c>
    </row>
    <row r="8396" spans="1:1" x14ac:dyDescent="0.3">
      <c r="A8396">
        <f t="shared" ca="1" si="131"/>
        <v>-0.19563058353984319</v>
      </c>
    </row>
    <row r="8397" spans="1:1" x14ac:dyDescent="0.3">
      <c r="A8397">
        <f t="shared" ca="1" si="131"/>
        <v>-0.72674667540299664</v>
      </c>
    </row>
    <row r="8398" spans="1:1" x14ac:dyDescent="0.3">
      <c r="A8398">
        <f t="shared" ca="1" si="131"/>
        <v>0.20343865036235254</v>
      </c>
    </row>
    <row r="8399" spans="1:1" x14ac:dyDescent="0.3">
      <c r="A8399">
        <f t="shared" ca="1" si="131"/>
        <v>-0.50497129557814913</v>
      </c>
    </row>
    <row r="8400" spans="1:1" x14ac:dyDescent="0.3">
      <c r="A8400">
        <f t="shared" ca="1" si="131"/>
        <v>0.90490396402659501</v>
      </c>
    </row>
    <row r="8401" spans="1:1" x14ac:dyDescent="0.3">
      <c r="A8401">
        <f t="shared" ca="1" si="131"/>
        <v>-1.8749883185458656</v>
      </c>
    </row>
    <row r="8402" spans="1:1" x14ac:dyDescent="0.3">
      <c r="A8402">
        <f t="shared" ca="1" si="131"/>
        <v>-1.0701600435535654</v>
      </c>
    </row>
    <row r="8403" spans="1:1" x14ac:dyDescent="0.3">
      <c r="A8403">
        <f t="shared" ca="1" si="131"/>
        <v>-1.1622012289971895</v>
      </c>
    </row>
    <row r="8404" spans="1:1" x14ac:dyDescent="0.3">
      <c r="A8404">
        <f t="shared" ca="1" si="131"/>
        <v>0.72823713986538818</v>
      </c>
    </row>
    <row r="8405" spans="1:1" x14ac:dyDescent="0.3">
      <c r="A8405">
        <f t="shared" ca="1" si="131"/>
        <v>0.68589870471804959</v>
      </c>
    </row>
    <row r="8406" spans="1:1" x14ac:dyDescent="0.3">
      <c r="A8406">
        <f t="shared" ca="1" si="131"/>
        <v>2.4923896717418561</v>
      </c>
    </row>
    <row r="8407" spans="1:1" x14ac:dyDescent="0.3">
      <c r="A8407">
        <f t="shared" ca="1" si="131"/>
        <v>-0.83741841307605214</v>
      </c>
    </row>
    <row r="8408" spans="1:1" x14ac:dyDescent="0.3">
      <c r="A8408">
        <f t="shared" ca="1" si="131"/>
        <v>-1.8059714582694717</v>
      </c>
    </row>
    <row r="8409" spans="1:1" x14ac:dyDescent="0.3">
      <c r="A8409">
        <f t="shared" ca="1" si="131"/>
        <v>-0.99831515263806558</v>
      </c>
    </row>
    <row r="8410" spans="1:1" x14ac:dyDescent="0.3">
      <c r="A8410">
        <f t="shared" ca="1" si="131"/>
        <v>-0.85162465273664367</v>
      </c>
    </row>
    <row r="8411" spans="1:1" x14ac:dyDescent="0.3">
      <c r="A8411">
        <f t="shared" ca="1" si="131"/>
        <v>-0.92418102216360754</v>
      </c>
    </row>
    <row r="8412" spans="1:1" x14ac:dyDescent="0.3">
      <c r="A8412">
        <f t="shared" ca="1" si="131"/>
        <v>-1.0264233153866378</v>
      </c>
    </row>
    <row r="8413" spans="1:1" x14ac:dyDescent="0.3">
      <c r="A8413">
        <f t="shared" ca="1" si="131"/>
        <v>-0.60893553087088448</v>
      </c>
    </row>
    <row r="8414" spans="1:1" x14ac:dyDescent="0.3">
      <c r="A8414">
        <f t="shared" ca="1" si="131"/>
        <v>0.4151341155853262</v>
      </c>
    </row>
    <row r="8415" spans="1:1" x14ac:dyDescent="0.3">
      <c r="A8415">
        <f t="shared" ca="1" si="131"/>
        <v>1.0955924200156939</v>
      </c>
    </row>
    <row r="8416" spans="1:1" x14ac:dyDescent="0.3">
      <c r="A8416">
        <f t="shared" ca="1" si="131"/>
        <v>-0.28554221833031007</v>
      </c>
    </row>
    <row r="8417" spans="1:1" x14ac:dyDescent="0.3">
      <c r="A8417">
        <f t="shared" ca="1" si="131"/>
        <v>-5.2176492840927957E-2</v>
      </c>
    </row>
    <row r="8418" spans="1:1" x14ac:dyDescent="0.3">
      <c r="A8418">
        <f t="shared" ca="1" si="131"/>
        <v>1.6612807411331985</v>
      </c>
    </row>
    <row r="8419" spans="1:1" x14ac:dyDescent="0.3">
      <c r="A8419">
        <f t="shared" ca="1" si="131"/>
        <v>0.97486516432641024</v>
      </c>
    </row>
    <row r="8420" spans="1:1" x14ac:dyDescent="0.3">
      <c r="A8420">
        <f t="shared" ca="1" si="131"/>
        <v>-0.48169765017083804</v>
      </c>
    </row>
    <row r="8421" spans="1:1" x14ac:dyDescent="0.3">
      <c r="A8421">
        <f t="shared" ca="1" si="131"/>
        <v>1.0706363311148073</v>
      </c>
    </row>
    <row r="8422" spans="1:1" x14ac:dyDescent="0.3">
      <c r="A8422">
        <f t="shared" ca="1" si="131"/>
        <v>3.0545190471305779E-2</v>
      </c>
    </row>
    <row r="8423" spans="1:1" x14ac:dyDescent="0.3">
      <c r="A8423">
        <f t="shared" ca="1" si="131"/>
        <v>3.9105513284595578E-2</v>
      </c>
    </row>
    <row r="8424" spans="1:1" x14ac:dyDescent="0.3">
      <c r="A8424">
        <f t="shared" ca="1" si="131"/>
        <v>-2.0362405193781385</v>
      </c>
    </row>
    <row r="8425" spans="1:1" x14ac:dyDescent="0.3">
      <c r="A8425">
        <f t="shared" ca="1" si="131"/>
        <v>-0.67552720160714852</v>
      </c>
    </row>
    <row r="8426" spans="1:1" x14ac:dyDescent="0.3">
      <c r="A8426">
        <f t="shared" ca="1" si="131"/>
        <v>-0.52222780879962105</v>
      </c>
    </row>
    <row r="8427" spans="1:1" x14ac:dyDescent="0.3">
      <c r="A8427">
        <f t="shared" ca="1" si="131"/>
        <v>0.80236758584051393</v>
      </c>
    </row>
    <row r="8428" spans="1:1" x14ac:dyDescent="0.3">
      <c r="A8428">
        <f t="shared" ca="1" si="131"/>
        <v>-0.80549069723007771</v>
      </c>
    </row>
    <row r="8429" spans="1:1" x14ac:dyDescent="0.3">
      <c r="A8429">
        <f t="shared" ca="1" si="131"/>
        <v>1.413694139040526</v>
      </c>
    </row>
    <row r="8430" spans="1:1" x14ac:dyDescent="0.3">
      <c r="A8430">
        <f t="shared" ca="1" si="131"/>
        <v>1.3718401326899681</v>
      </c>
    </row>
    <row r="8431" spans="1:1" x14ac:dyDescent="0.3">
      <c r="A8431">
        <f t="shared" ca="1" si="131"/>
        <v>0.66840787468182428</v>
      </c>
    </row>
    <row r="8432" spans="1:1" x14ac:dyDescent="0.3">
      <c r="A8432">
        <f t="shared" ca="1" si="131"/>
        <v>1.2614386119983847</v>
      </c>
    </row>
    <row r="8433" spans="1:1" x14ac:dyDescent="0.3">
      <c r="A8433">
        <f t="shared" ca="1" si="131"/>
        <v>0.25563967883227151</v>
      </c>
    </row>
    <row r="8434" spans="1:1" x14ac:dyDescent="0.3">
      <c r="A8434">
        <f t="shared" ca="1" si="131"/>
        <v>1.7643686409650372</v>
      </c>
    </row>
    <row r="8435" spans="1:1" x14ac:dyDescent="0.3">
      <c r="A8435">
        <f t="shared" ca="1" si="131"/>
        <v>1.2525173244011103</v>
      </c>
    </row>
    <row r="8436" spans="1:1" x14ac:dyDescent="0.3">
      <c r="A8436">
        <f t="shared" ca="1" si="131"/>
        <v>0.14195632999433591</v>
      </c>
    </row>
    <row r="8437" spans="1:1" x14ac:dyDescent="0.3">
      <c r="A8437">
        <f t="shared" ca="1" si="131"/>
        <v>-0.60190162448996365</v>
      </c>
    </row>
    <row r="8438" spans="1:1" x14ac:dyDescent="0.3">
      <c r="A8438">
        <f t="shared" ca="1" si="131"/>
        <v>1.0096236872567541</v>
      </c>
    </row>
    <row r="8439" spans="1:1" x14ac:dyDescent="0.3">
      <c r="A8439">
        <f t="shared" ca="1" si="131"/>
        <v>-1.8615002903680236</v>
      </c>
    </row>
    <row r="8440" spans="1:1" x14ac:dyDescent="0.3">
      <c r="A8440">
        <f t="shared" ca="1" si="131"/>
        <v>1.2313578860437213</v>
      </c>
    </row>
    <row r="8441" spans="1:1" x14ac:dyDescent="0.3">
      <c r="A8441">
        <f t="shared" ca="1" si="131"/>
        <v>-1.0964656013224707</v>
      </c>
    </row>
    <row r="8442" spans="1:1" x14ac:dyDescent="0.3">
      <c r="A8442">
        <f t="shared" ca="1" si="131"/>
        <v>-1.6699825687640262</v>
      </c>
    </row>
    <row r="8443" spans="1:1" x14ac:dyDescent="0.3">
      <c r="A8443">
        <f t="shared" ca="1" si="131"/>
        <v>-0.80546795877267019</v>
      </c>
    </row>
    <row r="8444" spans="1:1" x14ac:dyDescent="0.3">
      <c r="A8444">
        <f t="shared" ca="1" si="131"/>
        <v>1.4936794975548806</v>
      </c>
    </row>
    <row r="8445" spans="1:1" x14ac:dyDescent="0.3">
      <c r="A8445">
        <f t="shared" ca="1" si="131"/>
        <v>-0.24672581140123331</v>
      </c>
    </row>
    <row r="8446" spans="1:1" x14ac:dyDescent="0.3">
      <c r="A8446">
        <f t="shared" ca="1" si="131"/>
        <v>3.3937470100635099</v>
      </c>
    </row>
    <row r="8447" spans="1:1" x14ac:dyDescent="0.3">
      <c r="A8447">
        <f t="shared" ca="1" si="131"/>
        <v>1.1813955439176913</v>
      </c>
    </row>
    <row r="8448" spans="1:1" x14ac:dyDescent="0.3">
      <c r="A8448">
        <f t="shared" ca="1" si="131"/>
        <v>0.15998808919306867</v>
      </c>
    </row>
    <row r="8449" spans="1:1" x14ac:dyDescent="0.3">
      <c r="A8449">
        <f t="shared" ca="1" si="131"/>
        <v>-0.83211105491310533</v>
      </c>
    </row>
    <row r="8450" spans="1:1" x14ac:dyDescent="0.3">
      <c r="A8450">
        <f t="shared" ca="1" si="131"/>
        <v>-1.0101518935563401</v>
      </c>
    </row>
    <row r="8451" spans="1:1" x14ac:dyDescent="0.3">
      <c r="A8451">
        <f t="shared" ref="A8451:A8514" ca="1" si="132">_xlfn.NORM.INV(RAND(),0,1)</f>
        <v>-0.34666776059250615</v>
      </c>
    </row>
    <row r="8452" spans="1:1" x14ac:dyDescent="0.3">
      <c r="A8452">
        <f t="shared" ca="1" si="132"/>
        <v>-2.3793705345098393</v>
      </c>
    </row>
    <row r="8453" spans="1:1" x14ac:dyDescent="0.3">
      <c r="A8453">
        <f t="shared" ca="1" si="132"/>
        <v>-0.13398781554587394</v>
      </c>
    </row>
    <row r="8454" spans="1:1" x14ac:dyDescent="0.3">
      <c r="A8454">
        <f t="shared" ca="1" si="132"/>
        <v>1.0401568915989305</v>
      </c>
    </row>
    <row r="8455" spans="1:1" x14ac:dyDescent="0.3">
      <c r="A8455">
        <f t="shared" ca="1" si="132"/>
        <v>-0.37099471235192127</v>
      </c>
    </row>
    <row r="8456" spans="1:1" x14ac:dyDescent="0.3">
      <c r="A8456">
        <f t="shared" ca="1" si="132"/>
        <v>-0.81008047590086052</v>
      </c>
    </row>
    <row r="8457" spans="1:1" x14ac:dyDescent="0.3">
      <c r="A8457">
        <f t="shared" ca="1" si="132"/>
        <v>-0.42664682870036835</v>
      </c>
    </row>
    <row r="8458" spans="1:1" x14ac:dyDescent="0.3">
      <c r="A8458">
        <f t="shared" ca="1" si="132"/>
        <v>-0.17298620590712702</v>
      </c>
    </row>
    <row r="8459" spans="1:1" x14ac:dyDescent="0.3">
      <c r="A8459">
        <f t="shared" ca="1" si="132"/>
        <v>0.98873333287548837</v>
      </c>
    </row>
    <row r="8460" spans="1:1" x14ac:dyDescent="0.3">
      <c r="A8460">
        <f t="shared" ca="1" si="132"/>
        <v>-0.91141095034466235</v>
      </c>
    </row>
    <row r="8461" spans="1:1" x14ac:dyDescent="0.3">
      <c r="A8461">
        <f t="shared" ca="1" si="132"/>
        <v>1.7177377453203126</v>
      </c>
    </row>
    <row r="8462" spans="1:1" x14ac:dyDescent="0.3">
      <c r="A8462">
        <f t="shared" ca="1" si="132"/>
        <v>-0.4786115401106798</v>
      </c>
    </row>
    <row r="8463" spans="1:1" x14ac:dyDescent="0.3">
      <c r="A8463">
        <f t="shared" ca="1" si="132"/>
        <v>-1.0337626639507631</v>
      </c>
    </row>
    <row r="8464" spans="1:1" x14ac:dyDescent="0.3">
      <c r="A8464">
        <f t="shared" ca="1" si="132"/>
        <v>-0.86358870750255257</v>
      </c>
    </row>
    <row r="8465" spans="1:1" x14ac:dyDescent="0.3">
      <c r="A8465">
        <f t="shared" ca="1" si="132"/>
        <v>1.1446957190554139</v>
      </c>
    </row>
    <row r="8466" spans="1:1" x14ac:dyDescent="0.3">
      <c r="A8466">
        <f t="shared" ca="1" si="132"/>
        <v>-0.56775678338336366</v>
      </c>
    </row>
    <row r="8467" spans="1:1" x14ac:dyDescent="0.3">
      <c r="A8467">
        <f t="shared" ca="1" si="132"/>
        <v>0.72019730791098979</v>
      </c>
    </row>
    <row r="8468" spans="1:1" x14ac:dyDescent="0.3">
      <c r="A8468">
        <f t="shared" ca="1" si="132"/>
        <v>0.67393346725350167</v>
      </c>
    </row>
    <row r="8469" spans="1:1" x14ac:dyDescent="0.3">
      <c r="A8469">
        <f t="shared" ca="1" si="132"/>
        <v>-2.0152689316516441</v>
      </c>
    </row>
    <row r="8470" spans="1:1" x14ac:dyDescent="0.3">
      <c r="A8470">
        <f t="shared" ca="1" si="132"/>
        <v>0.15836023866987911</v>
      </c>
    </row>
    <row r="8471" spans="1:1" x14ac:dyDescent="0.3">
      <c r="A8471">
        <f t="shared" ca="1" si="132"/>
        <v>-2.2933317393036359</v>
      </c>
    </row>
    <row r="8472" spans="1:1" x14ac:dyDescent="0.3">
      <c r="A8472">
        <f t="shared" ca="1" si="132"/>
        <v>0.19768704363696701</v>
      </c>
    </row>
    <row r="8473" spans="1:1" x14ac:dyDescent="0.3">
      <c r="A8473">
        <f t="shared" ca="1" si="132"/>
        <v>1.9460307757078181</v>
      </c>
    </row>
    <row r="8474" spans="1:1" x14ac:dyDescent="0.3">
      <c r="A8474">
        <f t="shared" ca="1" si="132"/>
        <v>1.7261521599609704</v>
      </c>
    </row>
    <row r="8475" spans="1:1" x14ac:dyDescent="0.3">
      <c r="A8475">
        <f t="shared" ca="1" si="132"/>
        <v>-1.2267726908661225</v>
      </c>
    </row>
    <row r="8476" spans="1:1" x14ac:dyDescent="0.3">
      <c r="A8476">
        <f t="shared" ca="1" si="132"/>
        <v>-0.19816717391308844</v>
      </c>
    </row>
    <row r="8477" spans="1:1" x14ac:dyDescent="0.3">
      <c r="A8477">
        <f t="shared" ca="1" si="132"/>
        <v>-0.55424678000848326</v>
      </c>
    </row>
    <row r="8478" spans="1:1" x14ac:dyDescent="0.3">
      <c r="A8478">
        <f t="shared" ca="1" si="132"/>
        <v>9.8356936242978338E-2</v>
      </c>
    </row>
    <row r="8479" spans="1:1" x14ac:dyDescent="0.3">
      <c r="A8479">
        <f t="shared" ca="1" si="132"/>
        <v>-0.72027281097978213</v>
      </c>
    </row>
    <row r="8480" spans="1:1" x14ac:dyDescent="0.3">
      <c r="A8480">
        <f t="shared" ca="1" si="132"/>
        <v>-1.2427588671511807</v>
      </c>
    </row>
    <row r="8481" spans="1:1" x14ac:dyDescent="0.3">
      <c r="A8481">
        <f t="shared" ca="1" si="132"/>
        <v>-0.29202222121569477</v>
      </c>
    </row>
    <row r="8482" spans="1:1" x14ac:dyDescent="0.3">
      <c r="A8482">
        <f t="shared" ca="1" si="132"/>
        <v>0.43935912412158912</v>
      </c>
    </row>
    <row r="8483" spans="1:1" x14ac:dyDescent="0.3">
      <c r="A8483">
        <f t="shared" ca="1" si="132"/>
        <v>-0.82134969575609407</v>
      </c>
    </row>
    <row r="8484" spans="1:1" x14ac:dyDescent="0.3">
      <c r="A8484">
        <f t="shared" ca="1" si="132"/>
        <v>1.8067562247268754</v>
      </c>
    </row>
    <row r="8485" spans="1:1" x14ac:dyDescent="0.3">
      <c r="A8485">
        <f t="shared" ca="1" si="132"/>
        <v>1.0038399910545881</v>
      </c>
    </row>
    <row r="8486" spans="1:1" x14ac:dyDescent="0.3">
      <c r="A8486">
        <f t="shared" ca="1" si="132"/>
        <v>-0.56110553415012576</v>
      </c>
    </row>
    <row r="8487" spans="1:1" x14ac:dyDescent="0.3">
      <c r="A8487">
        <f t="shared" ca="1" si="132"/>
        <v>1.0572934449409097</v>
      </c>
    </row>
    <row r="8488" spans="1:1" x14ac:dyDescent="0.3">
      <c r="A8488">
        <f t="shared" ca="1" si="132"/>
        <v>-1.7661037721320239</v>
      </c>
    </row>
    <row r="8489" spans="1:1" x14ac:dyDescent="0.3">
      <c r="A8489">
        <f t="shared" ca="1" si="132"/>
        <v>-0.68591961390487965</v>
      </c>
    </row>
    <row r="8490" spans="1:1" x14ac:dyDescent="0.3">
      <c r="A8490">
        <f t="shared" ca="1" si="132"/>
        <v>-0.90463473881310474</v>
      </c>
    </row>
    <row r="8491" spans="1:1" x14ac:dyDescent="0.3">
      <c r="A8491">
        <f t="shared" ca="1" si="132"/>
        <v>2.0305438471049664</v>
      </c>
    </row>
    <row r="8492" spans="1:1" x14ac:dyDescent="0.3">
      <c r="A8492">
        <f t="shared" ca="1" si="132"/>
        <v>-1.5632678901642101</v>
      </c>
    </row>
    <row r="8493" spans="1:1" x14ac:dyDescent="0.3">
      <c r="A8493">
        <f t="shared" ca="1" si="132"/>
        <v>-1.6046528614003341</v>
      </c>
    </row>
    <row r="8494" spans="1:1" x14ac:dyDescent="0.3">
      <c r="A8494">
        <f t="shared" ca="1" si="132"/>
        <v>9.1633250617011372E-2</v>
      </c>
    </row>
    <row r="8495" spans="1:1" x14ac:dyDescent="0.3">
      <c r="A8495">
        <f t="shared" ca="1" si="132"/>
        <v>2.6136286127918882</v>
      </c>
    </row>
    <row r="8496" spans="1:1" x14ac:dyDescent="0.3">
      <c r="A8496">
        <f t="shared" ca="1" si="132"/>
        <v>-3.3549681081988351E-2</v>
      </c>
    </row>
    <row r="8497" spans="1:1" x14ac:dyDescent="0.3">
      <c r="A8497">
        <f t="shared" ca="1" si="132"/>
        <v>0.57752568197382181</v>
      </c>
    </row>
    <row r="8498" spans="1:1" x14ac:dyDescent="0.3">
      <c r="A8498">
        <f t="shared" ca="1" si="132"/>
        <v>1.0725582500303243</v>
      </c>
    </row>
    <row r="8499" spans="1:1" x14ac:dyDescent="0.3">
      <c r="A8499">
        <f t="shared" ca="1" si="132"/>
        <v>1.0173201920367472</v>
      </c>
    </row>
    <row r="8500" spans="1:1" x14ac:dyDescent="0.3">
      <c r="A8500">
        <f t="shared" ca="1" si="132"/>
        <v>-0.40843009265832142</v>
      </c>
    </row>
    <row r="8501" spans="1:1" x14ac:dyDescent="0.3">
      <c r="A8501">
        <f t="shared" ca="1" si="132"/>
        <v>-8.7835875397518318E-2</v>
      </c>
    </row>
    <row r="8502" spans="1:1" x14ac:dyDescent="0.3">
      <c r="A8502">
        <f t="shared" ca="1" si="132"/>
        <v>1.2433619349718061</v>
      </c>
    </row>
    <row r="8503" spans="1:1" x14ac:dyDescent="0.3">
      <c r="A8503">
        <f t="shared" ca="1" si="132"/>
        <v>0.20823125926762379</v>
      </c>
    </row>
    <row r="8504" spans="1:1" x14ac:dyDescent="0.3">
      <c r="A8504">
        <f t="shared" ca="1" si="132"/>
        <v>0.94920376260834161</v>
      </c>
    </row>
    <row r="8505" spans="1:1" x14ac:dyDescent="0.3">
      <c r="A8505">
        <f t="shared" ca="1" si="132"/>
        <v>-1.8373614899251873</v>
      </c>
    </row>
    <row r="8506" spans="1:1" x14ac:dyDescent="0.3">
      <c r="A8506">
        <f t="shared" ca="1" si="132"/>
        <v>-0.47427461523509368</v>
      </c>
    </row>
    <row r="8507" spans="1:1" x14ac:dyDescent="0.3">
      <c r="A8507">
        <f t="shared" ca="1" si="132"/>
        <v>-0.38213515807631321</v>
      </c>
    </row>
    <row r="8508" spans="1:1" x14ac:dyDescent="0.3">
      <c r="A8508">
        <f t="shared" ca="1" si="132"/>
        <v>-0.33756668365241166</v>
      </c>
    </row>
    <row r="8509" spans="1:1" x14ac:dyDescent="0.3">
      <c r="A8509">
        <f t="shared" ca="1" si="132"/>
        <v>0.77589997457153825</v>
      </c>
    </row>
    <row r="8510" spans="1:1" x14ac:dyDescent="0.3">
      <c r="A8510">
        <f t="shared" ca="1" si="132"/>
        <v>-0.49698061434863627</v>
      </c>
    </row>
    <row r="8511" spans="1:1" x14ac:dyDescent="0.3">
      <c r="A8511">
        <f t="shared" ca="1" si="132"/>
        <v>1.4422649992075118</v>
      </c>
    </row>
    <row r="8512" spans="1:1" x14ac:dyDescent="0.3">
      <c r="A8512">
        <f t="shared" ca="1" si="132"/>
        <v>-0.20793419190001086</v>
      </c>
    </row>
    <row r="8513" spans="1:1" x14ac:dyDescent="0.3">
      <c r="A8513">
        <f t="shared" ca="1" si="132"/>
        <v>-0.32702686425923805</v>
      </c>
    </row>
    <row r="8514" spans="1:1" x14ac:dyDescent="0.3">
      <c r="A8514">
        <f t="shared" ca="1" si="132"/>
        <v>-0.96553801652449323</v>
      </c>
    </row>
    <row r="8515" spans="1:1" x14ac:dyDescent="0.3">
      <c r="A8515">
        <f t="shared" ref="A8515:A8578" ca="1" si="133">_xlfn.NORM.INV(RAND(),0,1)</f>
        <v>-0.79029065556924016</v>
      </c>
    </row>
    <row r="8516" spans="1:1" x14ac:dyDescent="0.3">
      <c r="A8516">
        <f t="shared" ca="1" si="133"/>
        <v>-2.0786447783269373</v>
      </c>
    </row>
    <row r="8517" spans="1:1" x14ac:dyDescent="0.3">
      <c r="A8517">
        <f t="shared" ca="1" si="133"/>
        <v>-1.9181680177461862</v>
      </c>
    </row>
    <row r="8518" spans="1:1" x14ac:dyDescent="0.3">
      <c r="A8518">
        <f t="shared" ca="1" si="133"/>
        <v>-0.39993827314014663</v>
      </c>
    </row>
    <row r="8519" spans="1:1" x14ac:dyDescent="0.3">
      <c r="A8519">
        <f t="shared" ca="1" si="133"/>
        <v>-1.2351155640340232</v>
      </c>
    </row>
    <row r="8520" spans="1:1" x14ac:dyDescent="0.3">
      <c r="A8520">
        <f t="shared" ca="1" si="133"/>
        <v>-2.0115128906355455</v>
      </c>
    </row>
    <row r="8521" spans="1:1" x14ac:dyDescent="0.3">
      <c r="A8521">
        <f t="shared" ca="1" si="133"/>
        <v>1.9082068356535806</v>
      </c>
    </row>
    <row r="8522" spans="1:1" x14ac:dyDescent="0.3">
      <c r="A8522">
        <f t="shared" ca="1" si="133"/>
        <v>0.63674674645838736</v>
      </c>
    </row>
    <row r="8523" spans="1:1" x14ac:dyDescent="0.3">
      <c r="A8523">
        <f t="shared" ca="1" si="133"/>
        <v>-0.59198697290646796</v>
      </c>
    </row>
    <row r="8524" spans="1:1" x14ac:dyDescent="0.3">
      <c r="A8524">
        <f t="shared" ca="1" si="133"/>
        <v>-2.2942104264892826</v>
      </c>
    </row>
    <row r="8525" spans="1:1" x14ac:dyDescent="0.3">
      <c r="A8525">
        <f t="shared" ca="1" si="133"/>
        <v>0.2645970552153119</v>
      </c>
    </row>
    <row r="8526" spans="1:1" x14ac:dyDescent="0.3">
      <c r="A8526">
        <f t="shared" ca="1" si="133"/>
        <v>0.43792237487823266</v>
      </c>
    </row>
    <row r="8527" spans="1:1" x14ac:dyDescent="0.3">
      <c r="A8527">
        <f t="shared" ca="1" si="133"/>
        <v>0.65043279170490953</v>
      </c>
    </row>
    <row r="8528" spans="1:1" x14ac:dyDescent="0.3">
      <c r="A8528">
        <f t="shared" ca="1" si="133"/>
        <v>-1.4692881967500631</v>
      </c>
    </row>
    <row r="8529" spans="1:1" x14ac:dyDescent="0.3">
      <c r="A8529">
        <f t="shared" ca="1" si="133"/>
        <v>0.20954783710674546</v>
      </c>
    </row>
    <row r="8530" spans="1:1" x14ac:dyDescent="0.3">
      <c r="A8530">
        <f t="shared" ca="1" si="133"/>
        <v>-0.67268938277681678</v>
      </c>
    </row>
    <row r="8531" spans="1:1" x14ac:dyDescent="0.3">
      <c r="A8531">
        <f t="shared" ca="1" si="133"/>
        <v>-1.6833486449270141</v>
      </c>
    </row>
    <row r="8532" spans="1:1" x14ac:dyDescent="0.3">
      <c r="A8532">
        <f t="shared" ca="1" si="133"/>
        <v>-1.1659050687983015</v>
      </c>
    </row>
    <row r="8533" spans="1:1" x14ac:dyDescent="0.3">
      <c r="A8533">
        <f t="shared" ca="1" si="133"/>
        <v>0.15483761744707017</v>
      </c>
    </row>
    <row r="8534" spans="1:1" x14ac:dyDescent="0.3">
      <c r="A8534">
        <f t="shared" ca="1" si="133"/>
        <v>-0.144425373132294</v>
      </c>
    </row>
    <row r="8535" spans="1:1" x14ac:dyDescent="0.3">
      <c r="A8535">
        <f t="shared" ca="1" si="133"/>
        <v>0.73796797080015242</v>
      </c>
    </row>
    <row r="8536" spans="1:1" x14ac:dyDescent="0.3">
      <c r="A8536">
        <f t="shared" ca="1" si="133"/>
        <v>0.28012759754253558</v>
      </c>
    </row>
    <row r="8537" spans="1:1" x14ac:dyDescent="0.3">
      <c r="A8537">
        <f t="shared" ca="1" si="133"/>
        <v>-1.9434624159923399</v>
      </c>
    </row>
    <row r="8538" spans="1:1" x14ac:dyDescent="0.3">
      <c r="A8538">
        <f t="shared" ca="1" si="133"/>
        <v>-0.91081671393258368</v>
      </c>
    </row>
    <row r="8539" spans="1:1" x14ac:dyDescent="0.3">
      <c r="A8539">
        <f t="shared" ca="1" si="133"/>
        <v>1.5304403782504576</v>
      </c>
    </row>
    <row r="8540" spans="1:1" x14ac:dyDescent="0.3">
      <c r="A8540">
        <f t="shared" ca="1" si="133"/>
        <v>0.15698796181826413</v>
      </c>
    </row>
    <row r="8541" spans="1:1" x14ac:dyDescent="0.3">
      <c r="A8541">
        <f t="shared" ca="1" si="133"/>
        <v>-0.66175226812425303</v>
      </c>
    </row>
    <row r="8542" spans="1:1" x14ac:dyDescent="0.3">
      <c r="A8542">
        <f t="shared" ca="1" si="133"/>
        <v>-0.82559681736958568</v>
      </c>
    </row>
    <row r="8543" spans="1:1" x14ac:dyDescent="0.3">
      <c r="A8543">
        <f t="shared" ca="1" si="133"/>
        <v>-1.6456152242301332</v>
      </c>
    </row>
    <row r="8544" spans="1:1" x14ac:dyDescent="0.3">
      <c r="A8544">
        <f t="shared" ca="1" si="133"/>
        <v>2.7562628558469791</v>
      </c>
    </row>
    <row r="8545" spans="1:1" x14ac:dyDescent="0.3">
      <c r="A8545">
        <f t="shared" ca="1" si="133"/>
        <v>-3.8068037730656257E-2</v>
      </c>
    </row>
    <row r="8546" spans="1:1" x14ac:dyDescent="0.3">
      <c r="A8546">
        <f t="shared" ca="1" si="133"/>
        <v>0.156415104766707</v>
      </c>
    </row>
    <row r="8547" spans="1:1" x14ac:dyDescent="0.3">
      <c r="A8547">
        <f t="shared" ca="1" si="133"/>
        <v>-0.14800724821658756</v>
      </c>
    </row>
    <row r="8548" spans="1:1" x14ac:dyDescent="0.3">
      <c r="A8548">
        <f t="shared" ca="1" si="133"/>
        <v>0.29063208812837638</v>
      </c>
    </row>
    <row r="8549" spans="1:1" x14ac:dyDescent="0.3">
      <c r="A8549">
        <f t="shared" ca="1" si="133"/>
        <v>-0.24216103254785923</v>
      </c>
    </row>
    <row r="8550" spans="1:1" x14ac:dyDescent="0.3">
      <c r="A8550">
        <f t="shared" ca="1" si="133"/>
        <v>-0.80344561680705984</v>
      </c>
    </row>
    <row r="8551" spans="1:1" x14ac:dyDescent="0.3">
      <c r="A8551">
        <f t="shared" ca="1" si="133"/>
        <v>-0.43791332683795103</v>
      </c>
    </row>
    <row r="8552" spans="1:1" x14ac:dyDescent="0.3">
      <c r="A8552">
        <f t="shared" ca="1" si="133"/>
        <v>-1.1522107418154584</v>
      </c>
    </row>
    <row r="8553" spans="1:1" x14ac:dyDescent="0.3">
      <c r="A8553">
        <f t="shared" ca="1" si="133"/>
        <v>-1.2612538463148908</v>
      </c>
    </row>
    <row r="8554" spans="1:1" x14ac:dyDescent="0.3">
      <c r="A8554">
        <f t="shared" ca="1" si="133"/>
        <v>0.79092117632430003</v>
      </c>
    </row>
    <row r="8555" spans="1:1" x14ac:dyDescent="0.3">
      <c r="A8555">
        <f t="shared" ca="1" si="133"/>
        <v>-0.50706680812045735</v>
      </c>
    </row>
    <row r="8556" spans="1:1" x14ac:dyDescent="0.3">
      <c r="A8556">
        <f t="shared" ca="1" si="133"/>
        <v>-0.2274438747840464</v>
      </c>
    </row>
    <row r="8557" spans="1:1" x14ac:dyDescent="0.3">
      <c r="A8557">
        <f t="shared" ca="1" si="133"/>
        <v>0.15822586298292274</v>
      </c>
    </row>
    <row r="8558" spans="1:1" x14ac:dyDescent="0.3">
      <c r="A8558">
        <f t="shared" ca="1" si="133"/>
        <v>-0.48690760955283502</v>
      </c>
    </row>
    <row r="8559" spans="1:1" x14ac:dyDescent="0.3">
      <c r="A8559">
        <f t="shared" ca="1" si="133"/>
        <v>-0.35099225364361852</v>
      </c>
    </row>
    <row r="8560" spans="1:1" x14ac:dyDescent="0.3">
      <c r="A8560">
        <f t="shared" ca="1" si="133"/>
        <v>1.3810456233283905</v>
      </c>
    </row>
    <row r="8561" spans="1:1" x14ac:dyDescent="0.3">
      <c r="A8561">
        <f t="shared" ca="1" si="133"/>
        <v>1.1556310613381762</v>
      </c>
    </row>
    <row r="8562" spans="1:1" x14ac:dyDescent="0.3">
      <c r="A8562">
        <f t="shared" ca="1" si="133"/>
        <v>0.84187484450650785</v>
      </c>
    </row>
    <row r="8563" spans="1:1" x14ac:dyDescent="0.3">
      <c r="A8563">
        <f t="shared" ca="1" si="133"/>
        <v>0.28853272403585839</v>
      </c>
    </row>
    <row r="8564" spans="1:1" x14ac:dyDescent="0.3">
      <c r="A8564">
        <f t="shared" ca="1" si="133"/>
        <v>0.76058178399223708</v>
      </c>
    </row>
    <row r="8565" spans="1:1" x14ac:dyDescent="0.3">
      <c r="A8565">
        <f t="shared" ca="1" si="133"/>
        <v>1.2223581567543367</v>
      </c>
    </row>
    <row r="8566" spans="1:1" x14ac:dyDescent="0.3">
      <c r="A8566">
        <f t="shared" ca="1" si="133"/>
        <v>-6.724244010540599E-2</v>
      </c>
    </row>
    <row r="8567" spans="1:1" x14ac:dyDescent="0.3">
      <c r="A8567">
        <f t="shared" ca="1" si="133"/>
        <v>0.30049597809542211</v>
      </c>
    </row>
    <row r="8568" spans="1:1" x14ac:dyDescent="0.3">
      <c r="A8568">
        <f t="shared" ca="1" si="133"/>
        <v>-2.6942895979151706</v>
      </c>
    </row>
    <row r="8569" spans="1:1" x14ac:dyDescent="0.3">
      <c r="A8569">
        <f t="shared" ca="1" si="133"/>
        <v>1.4867258959890255</v>
      </c>
    </row>
    <row r="8570" spans="1:1" x14ac:dyDescent="0.3">
      <c r="A8570">
        <f t="shared" ca="1" si="133"/>
        <v>0.90972318929458373</v>
      </c>
    </row>
    <row r="8571" spans="1:1" x14ac:dyDescent="0.3">
      <c r="A8571">
        <f t="shared" ca="1" si="133"/>
        <v>-0.21074314381069426</v>
      </c>
    </row>
    <row r="8572" spans="1:1" x14ac:dyDescent="0.3">
      <c r="A8572">
        <f t="shared" ca="1" si="133"/>
        <v>1.5662755489456852</v>
      </c>
    </row>
    <row r="8573" spans="1:1" x14ac:dyDescent="0.3">
      <c r="A8573">
        <f t="shared" ca="1" si="133"/>
        <v>1.3616358356607769</v>
      </c>
    </row>
    <row r="8574" spans="1:1" x14ac:dyDescent="0.3">
      <c r="A8574">
        <f t="shared" ca="1" si="133"/>
        <v>-0.29083516225826617</v>
      </c>
    </row>
    <row r="8575" spans="1:1" x14ac:dyDescent="0.3">
      <c r="A8575">
        <f t="shared" ca="1" si="133"/>
        <v>-0.72986885489190945</v>
      </c>
    </row>
    <row r="8576" spans="1:1" x14ac:dyDescent="0.3">
      <c r="A8576">
        <f t="shared" ca="1" si="133"/>
        <v>1.9195984335118106</v>
      </c>
    </row>
    <row r="8577" spans="1:1" x14ac:dyDescent="0.3">
      <c r="A8577">
        <f t="shared" ca="1" si="133"/>
        <v>-2.5194666695137102</v>
      </c>
    </row>
    <row r="8578" spans="1:1" x14ac:dyDescent="0.3">
      <c r="A8578">
        <f t="shared" ca="1" si="133"/>
        <v>-0.88392296629540357</v>
      </c>
    </row>
    <row r="8579" spans="1:1" x14ac:dyDescent="0.3">
      <c r="A8579">
        <f t="shared" ref="A8579:A8642" ca="1" si="134">_xlfn.NORM.INV(RAND(),0,1)</f>
        <v>0.35635500878738213</v>
      </c>
    </row>
    <row r="8580" spans="1:1" x14ac:dyDescent="0.3">
      <c r="A8580">
        <f t="shared" ca="1" si="134"/>
        <v>0.98644906859202797</v>
      </c>
    </row>
    <row r="8581" spans="1:1" x14ac:dyDescent="0.3">
      <c r="A8581">
        <f t="shared" ca="1" si="134"/>
        <v>-0.37121947816916401</v>
      </c>
    </row>
    <row r="8582" spans="1:1" x14ac:dyDescent="0.3">
      <c r="A8582">
        <f t="shared" ca="1" si="134"/>
        <v>-0.17974850368206477</v>
      </c>
    </row>
    <row r="8583" spans="1:1" x14ac:dyDescent="0.3">
      <c r="A8583">
        <f t="shared" ca="1" si="134"/>
        <v>-2.465517099760234</v>
      </c>
    </row>
    <row r="8584" spans="1:1" x14ac:dyDescent="0.3">
      <c r="A8584">
        <f t="shared" ca="1" si="134"/>
        <v>-0.51669267026417609</v>
      </c>
    </row>
    <row r="8585" spans="1:1" x14ac:dyDescent="0.3">
      <c r="A8585">
        <f t="shared" ca="1" si="134"/>
        <v>0.18722551080635114</v>
      </c>
    </row>
    <row r="8586" spans="1:1" x14ac:dyDescent="0.3">
      <c r="A8586">
        <f t="shared" ca="1" si="134"/>
        <v>1.0790400811722798</v>
      </c>
    </row>
    <row r="8587" spans="1:1" x14ac:dyDescent="0.3">
      <c r="A8587">
        <f t="shared" ca="1" si="134"/>
        <v>0.64028651053804431</v>
      </c>
    </row>
    <row r="8588" spans="1:1" x14ac:dyDescent="0.3">
      <c r="A8588">
        <f t="shared" ca="1" si="134"/>
        <v>-0.1797007106694731</v>
      </c>
    </row>
    <row r="8589" spans="1:1" x14ac:dyDescent="0.3">
      <c r="A8589">
        <f t="shared" ca="1" si="134"/>
        <v>0.71411595186824384</v>
      </c>
    </row>
    <row r="8590" spans="1:1" x14ac:dyDescent="0.3">
      <c r="A8590">
        <f t="shared" ca="1" si="134"/>
        <v>-0.3459499286667308</v>
      </c>
    </row>
    <row r="8591" spans="1:1" x14ac:dyDescent="0.3">
      <c r="A8591">
        <f t="shared" ca="1" si="134"/>
        <v>-2.4976452112460938</v>
      </c>
    </row>
    <row r="8592" spans="1:1" x14ac:dyDescent="0.3">
      <c r="A8592">
        <f t="shared" ca="1" si="134"/>
        <v>0.26330595422609188</v>
      </c>
    </row>
    <row r="8593" spans="1:1" x14ac:dyDescent="0.3">
      <c r="A8593">
        <f t="shared" ca="1" si="134"/>
        <v>-0.35363552077623539</v>
      </c>
    </row>
    <row r="8594" spans="1:1" x14ac:dyDescent="0.3">
      <c r="A8594">
        <f t="shared" ca="1" si="134"/>
        <v>-1.0777471500850186</v>
      </c>
    </row>
    <row r="8595" spans="1:1" x14ac:dyDescent="0.3">
      <c r="A8595">
        <f t="shared" ca="1" si="134"/>
        <v>-0.41217601421644751</v>
      </c>
    </row>
    <row r="8596" spans="1:1" x14ac:dyDescent="0.3">
      <c r="A8596">
        <f t="shared" ca="1" si="134"/>
        <v>1.1669042717579623</v>
      </c>
    </row>
    <row r="8597" spans="1:1" x14ac:dyDescent="0.3">
      <c r="A8597">
        <f t="shared" ca="1" si="134"/>
        <v>0.2943670647110509</v>
      </c>
    </row>
    <row r="8598" spans="1:1" x14ac:dyDescent="0.3">
      <c r="A8598">
        <f t="shared" ca="1" si="134"/>
        <v>-0.23300064911979682</v>
      </c>
    </row>
    <row r="8599" spans="1:1" x14ac:dyDescent="0.3">
      <c r="A8599">
        <f t="shared" ca="1" si="134"/>
        <v>0.69278123649419143</v>
      </c>
    </row>
    <row r="8600" spans="1:1" x14ac:dyDescent="0.3">
      <c r="A8600">
        <f t="shared" ca="1" si="134"/>
        <v>0.10473089917441948</v>
      </c>
    </row>
    <row r="8601" spans="1:1" x14ac:dyDescent="0.3">
      <c r="A8601">
        <f t="shared" ca="1" si="134"/>
        <v>-0.25752518291964765</v>
      </c>
    </row>
    <row r="8602" spans="1:1" x14ac:dyDescent="0.3">
      <c r="A8602">
        <f t="shared" ca="1" si="134"/>
        <v>-0.24107012408028106</v>
      </c>
    </row>
    <row r="8603" spans="1:1" x14ac:dyDescent="0.3">
      <c r="A8603">
        <f t="shared" ca="1" si="134"/>
        <v>5.9169616495565507E-2</v>
      </c>
    </row>
    <row r="8604" spans="1:1" x14ac:dyDescent="0.3">
      <c r="A8604">
        <f t="shared" ca="1" si="134"/>
        <v>-1.5948679174781861</v>
      </c>
    </row>
    <row r="8605" spans="1:1" x14ac:dyDescent="0.3">
      <c r="A8605">
        <f t="shared" ca="1" si="134"/>
        <v>0.46059570368607095</v>
      </c>
    </row>
    <row r="8606" spans="1:1" x14ac:dyDescent="0.3">
      <c r="A8606">
        <f t="shared" ca="1" si="134"/>
        <v>0.88698959520645082</v>
      </c>
    </row>
    <row r="8607" spans="1:1" x14ac:dyDescent="0.3">
      <c r="A8607">
        <f t="shared" ca="1" si="134"/>
        <v>0.94992196067299728</v>
      </c>
    </row>
    <row r="8608" spans="1:1" x14ac:dyDescent="0.3">
      <c r="A8608">
        <f t="shared" ca="1" si="134"/>
        <v>-1.7070286918041266</v>
      </c>
    </row>
    <row r="8609" spans="1:1" x14ac:dyDescent="0.3">
      <c r="A8609">
        <f t="shared" ca="1" si="134"/>
        <v>0.3239701650801719</v>
      </c>
    </row>
    <row r="8610" spans="1:1" x14ac:dyDescent="0.3">
      <c r="A8610">
        <f t="shared" ca="1" si="134"/>
        <v>-0.99697805600980161</v>
      </c>
    </row>
    <row r="8611" spans="1:1" x14ac:dyDescent="0.3">
      <c r="A8611">
        <f t="shared" ca="1" si="134"/>
        <v>-0.29423875581873532</v>
      </c>
    </row>
    <row r="8612" spans="1:1" x14ac:dyDescent="0.3">
      <c r="A8612">
        <f t="shared" ca="1" si="134"/>
        <v>-0.63203091682876966</v>
      </c>
    </row>
    <row r="8613" spans="1:1" x14ac:dyDescent="0.3">
      <c r="A8613">
        <f t="shared" ca="1" si="134"/>
        <v>-1.1475269738995386</v>
      </c>
    </row>
    <row r="8614" spans="1:1" x14ac:dyDescent="0.3">
      <c r="A8614">
        <f t="shared" ca="1" si="134"/>
        <v>2.0144661516608489</v>
      </c>
    </row>
    <row r="8615" spans="1:1" x14ac:dyDescent="0.3">
      <c r="A8615">
        <f t="shared" ca="1" si="134"/>
        <v>0.59525463906777942</v>
      </c>
    </row>
    <row r="8616" spans="1:1" x14ac:dyDescent="0.3">
      <c r="A8616">
        <f t="shared" ca="1" si="134"/>
        <v>-0.72304482649929502</v>
      </c>
    </row>
    <row r="8617" spans="1:1" x14ac:dyDescent="0.3">
      <c r="A8617">
        <f t="shared" ca="1" si="134"/>
        <v>-1.0758828000772944</v>
      </c>
    </row>
    <row r="8618" spans="1:1" x14ac:dyDescent="0.3">
      <c r="A8618">
        <f t="shared" ca="1" si="134"/>
        <v>0.98365295253758822</v>
      </c>
    </row>
    <row r="8619" spans="1:1" x14ac:dyDescent="0.3">
      <c r="A8619">
        <f t="shared" ca="1" si="134"/>
        <v>0.51908316314171432</v>
      </c>
    </row>
    <row r="8620" spans="1:1" x14ac:dyDescent="0.3">
      <c r="A8620">
        <f t="shared" ca="1" si="134"/>
        <v>-2.4041936368565455</v>
      </c>
    </row>
    <row r="8621" spans="1:1" x14ac:dyDescent="0.3">
      <c r="A8621">
        <f t="shared" ca="1" si="134"/>
        <v>-1.7380916718816128</v>
      </c>
    </row>
    <row r="8622" spans="1:1" x14ac:dyDescent="0.3">
      <c r="A8622">
        <f t="shared" ca="1" si="134"/>
        <v>-0.21466804823714336</v>
      </c>
    </row>
    <row r="8623" spans="1:1" x14ac:dyDescent="0.3">
      <c r="A8623">
        <f t="shared" ca="1" si="134"/>
        <v>-0.97476381617050767</v>
      </c>
    </row>
    <row r="8624" spans="1:1" x14ac:dyDescent="0.3">
      <c r="A8624">
        <f t="shared" ca="1" si="134"/>
        <v>7.8553012511971298E-4</v>
      </c>
    </row>
    <row r="8625" spans="1:1" x14ac:dyDescent="0.3">
      <c r="A8625">
        <f t="shared" ca="1" si="134"/>
        <v>4.7398004247322337E-2</v>
      </c>
    </row>
    <row r="8626" spans="1:1" x14ac:dyDescent="0.3">
      <c r="A8626">
        <f t="shared" ca="1" si="134"/>
        <v>-1.5411436502979723</v>
      </c>
    </row>
    <row r="8627" spans="1:1" x14ac:dyDescent="0.3">
      <c r="A8627">
        <f t="shared" ca="1" si="134"/>
        <v>-0.10478917612565516</v>
      </c>
    </row>
    <row r="8628" spans="1:1" x14ac:dyDescent="0.3">
      <c r="A8628">
        <f t="shared" ca="1" si="134"/>
        <v>-0.16113954498700986</v>
      </c>
    </row>
    <row r="8629" spans="1:1" x14ac:dyDescent="0.3">
      <c r="A8629">
        <f t="shared" ca="1" si="134"/>
        <v>1.7237281196266372</v>
      </c>
    </row>
    <row r="8630" spans="1:1" x14ac:dyDescent="0.3">
      <c r="A8630">
        <f t="shared" ca="1" si="134"/>
        <v>0.33683426393639032</v>
      </c>
    </row>
    <row r="8631" spans="1:1" x14ac:dyDescent="0.3">
      <c r="A8631">
        <f t="shared" ca="1" si="134"/>
        <v>1.1272442255492043</v>
      </c>
    </row>
    <row r="8632" spans="1:1" x14ac:dyDescent="0.3">
      <c r="A8632">
        <f t="shared" ca="1" si="134"/>
        <v>-0.99553992271882397</v>
      </c>
    </row>
    <row r="8633" spans="1:1" x14ac:dyDescent="0.3">
      <c r="A8633">
        <f t="shared" ca="1" si="134"/>
        <v>1.5935039208101274</v>
      </c>
    </row>
    <row r="8634" spans="1:1" x14ac:dyDescent="0.3">
      <c r="A8634">
        <f t="shared" ca="1" si="134"/>
        <v>-0.2530382412385323</v>
      </c>
    </row>
    <row r="8635" spans="1:1" x14ac:dyDescent="0.3">
      <c r="A8635">
        <f t="shared" ca="1" si="134"/>
        <v>-0.77373482425620743</v>
      </c>
    </row>
    <row r="8636" spans="1:1" x14ac:dyDescent="0.3">
      <c r="A8636">
        <f t="shared" ca="1" si="134"/>
        <v>0.73211011576645624</v>
      </c>
    </row>
    <row r="8637" spans="1:1" x14ac:dyDescent="0.3">
      <c r="A8637">
        <f t="shared" ca="1" si="134"/>
        <v>-2.2002066705043295</v>
      </c>
    </row>
    <row r="8638" spans="1:1" x14ac:dyDescent="0.3">
      <c r="A8638">
        <f t="shared" ca="1" si="134"/>
        <v>-1.4282314677432453</v>
      </c>
    </row>
    <row r="8639" spans="1:1" x14ac:dyDescent="0.3">
      <c r="A8639">
        <f t="shared" ca="1" si="134"/>
        <v>-2.2672018515999263E-2</v>
      </c>
    </row>
    <row r="8640" spans="1:1" x14ac:dyDescent="0.3">
      <c r="A8640">
        <f t="shared" ca="1" si="134"/>
        <v>1.001796870633995</v>
      </c>
    </row>
    <row r="8641" spans="1:1" x14ac:dyDescent="0.3">
      <c r="A8641">
        <f t="shared" ca="1" si="134"/>
        <v>1.4440619727671538</v>
      </c>
    </row>
    <row r="8642" spans="1:1" x14ac:dyDescent="0.3">
      <c r="A8642">
        <f t="shared" ca="1" si="134"/>
        <v>2.6242379827611337</v>
      </c>
    </row>
    <row r="8643" spans="1:1" x14ac:dyDescent="0.3">
      <c r="A8643">
        <f t="shared" ref="A8643:A8706" ca="1" si="135">_xlfn.NORM.INV(RAND(),0,1)</f>
        <v>1.4364347104424586</v>
      </c>
    </row>
    <row r="8644" spans="1:1" x14ac:dyDescent="0.3">
      <c r="A8644">
        <f t="shared" ca="1" si="135"/>
        <v>-0.63266062583244864</v>
      </c>
    </row>
    <row r="8645" spans="1:1" x14ac:dyDescent="0.3">
      <c r="A8645">
        <f t="shared" ca="1" si="135"/>
        <v>0.94013807246245351</v>
      </c>
    </row>
    <row r="8646" spans="1:1" x14ac:dyDescent="0.3">
      <c r="A8646">
        <f t="shared" ca="1" si="135"/>
        <v>1.0552734909671526</v>
      </c>
    </row>
    <row r="8647" spans="1:1" x14ac:dyDescent="0.3">
      <c r="A8647">
        <f t="shared" ca="1" si="135"/>
        <v>-0.63952751370185279</v>
      </c>
    </row>
    <row r="8648" spans="1:1" x14ac:dyDescent="0.3">
      <c r="A8648">
        <f t="shared" ca="1" si="135"/>
        <v>0.99128736034836973</v>
      </c>
    </row>
    <row r="8649" spans="1:1" x14ac:dyDescent="0.3">
      <c r="A8649">
        <f t="shared" ca="1" si="135"/>
        <v>-1.3794023033482035</v>
      </c>
    </row>
    <row r="8650" spans="1:1" x14ac:dyDescent="0.3">
      <c r="A8650">
        <f t="shared" ca="1" si="135"/>
        <v>1.4175942467084586</v>
      </c>
    </row>
    <row r="8651" spans="1:1" x14ac:dyDescent="0.3">
      <c r="A8651">
        <f t="shared" ca="1" si="135"/>
        <v>1.1768433095946551</v>
      </c>
    </row>
    <row r="8652" spans="1:1" x14ac:dyDescent="0.3">
      <c r="A8652">
        <f t="shared" ca="1" si="135"/>
        <v>6.751312309139669E-2</v>
      </c>
    </row>
    <row r="8653" spans="1:1" x14ac:dyDescent="0.3">
      <c r="A8653">
        <f t="shared" ca="1" si="135"/>
        <v>0.27863985338699659</v>
      </c>
    </row>
    <row r="8654" spans="1:1" x14ac:dyDescent="0.3">
      <c r="A8654">
        <f t="shared" ca="1" si="135"/>
        <v>0.44846257606960094</v>
      </c>
    </row>
    <row r="8655" spans="1:1" x14ac:dyDescent="0.3">
      <c r="A8655">
        <f t="shared" ca="1" si="135"/>
        <v>-0.28986090341242426</v>
      </c>
    </row>
    <row r="8656" spans="1:1" x14ac:dyDescent="0.3">
      <c r="A8656">
        <f t="shared" ca="1" si="135"/>
        <v>0.52379351856820744</v>
      </c>
    </row>
    <row r="8657" spans="1:1" x14ac:dyDescent="0.3">
      <c r="A8657">
        <f t="shared" ca="1" si="135"/>
        <v>-0.93760921799559471</v>
      </c>
    </row>
    <row r="8658" spans="1:1" x14ac:dyDescent="0.3">
      <c r="A8658">
        <f t="shared" ca="1" si="135"/>
        <v>4.1411704505062499E-2</v>
      </c>
    </row>
    <row r="8659" spans="1:1" x14ac:dyDescent="0.3">
      <c r="A8659">
        <f t="shared" ca="1" si="135"/>
        <v>0.94831330854900153</v>
      </c>
    </row>
    <row r="8660" spans="1:1" x14ac:dyDescent="0.3">
      <c r="A8660">
        <f t="shared" ca="1" si="135"/>
        <v>1.7050464099489719</v>
      </c>
    </row>
    <row r="8661" spans="1:1" x14ac:dyDescent="0.3">
      <c r="A8661">
        <f t="shared" ca="1" si="135"/>
        <v>-1.534450341679713E-2</v>
      </c>
    </row>
    <row r="8662" spans="1:1" x14ac:dyDescent="0.3">
      <c r="A8662">
        <f t="shared" ca="1" si="135"/>
        <v>0.31669988225626827</v>
      </c>
    </row>
    <row r="8663" spans="1:1" x14ac:dyDescent="0.3">
      <c r="A8663">
        <f t="shared" ca="1" si="135"/>
        <v>0.66476386710306123</v>
      </c>
    </row>
    <row r="8664" spans="1:1" x14ac:dyDescent="0.3">
      <c r="A8664">
        <f t="shared" ca="1" si="135"/>
        <v>1.2970056379692489</v>
      </c>
    </row>
    <row r="8665" spans="1:1" x14ac:dyDescent="0.3">
      <c r="A8665">
        <f t="shared" ca="1" si="135"/>
        <v>-0.89221591816162948</v>
      </c>
    </row>
    <row r="8666" spans="1:1" x14ac:dyDescent="0.3">
      <c r="A8666">
        <f t="shared" ca="1" si="135"/>
        <v>6.7663209155943177E-2</v>
      </c>
    </row>
    <row r="8667" spans="1:1" x14ac:dyDescent="0.3">
      <c r="A8667">
        <f t="shared" ca="1" si="135"/>
        <v>-1.6335954407216635</v>
      </c>
    </row>
    <row r="8668" spans="1:1" x14ac:dyDescent="0.3">
      <c r="A8668">
        <f t="shared" ca="1" si="135"/>
        <v>0.82646102856411785</v>
      </c>
    </row>
    <row r="8669" spans="1:1" x14ac:dyDescent="0.3">
      <c r="A8669">
        <f t="shared" ca="1" si="135"/>
        <v>0.98696700484910815</v>
      </c>
    </row>
    <row r="8670" spans="1:1" x14ac:dyDescent="0.3">
      <c r="A8670">
        <f t="shared" ca="1" si="135"/>
        <v>-5.0313335673623082E-2</v>
      </c>
    </row>
    <row r="8671" spans="1:1" x14ac:dyDescent="0.3">
      <c r="A8671">
        <f t="shared" ca="1" si="135"/>
        <v>0.34122376788668629</v>
      </c>
    </row>
    <row r="8672" spans="1:1" x14ac:dyDescent="0.3">
      <c r="A8672">
        <f t="shared" ca="1" si="135"/>
        <v>1.1497235354139779</v>
      </c>
    </row>
    <row r="8673" spans="1:1" x14ac:dyDescent="0.3">
      <c r="A8673">
        <f t="shared" ca="1" si="135"/>
        <v>-2.1658897271357942</v>
      </c>
    </row>
    <row r="8674" spans="1:1" x14ac:dyDescent="0.3">
      <c r="A8674">
        <f t="shared" ca="1" si="135"/>
        <v>0.22475741459194318</v>
      </c>
    </row>
    <row r="8675" spans="1:1" x14ac:dyDescent="0.3">
      <c r="A8675">
        <f t="shared" ca="1" si="135"/>
        <v>1.8313077092150432</v>
      </c>
    </row>
    <row r="8676" spans="1:1" x14ac:dyDescent="0.3">
      <c r="A8676">
        <f t="shared" ca="1" si="135"/>
        <v>-0.3259923971565114</v>
      </c>
    </row>
    <row r="8677" spans="1:1" x14ac:dyDescent="0.3">
      <c r="A8677">
        <f t="shared" ca="1" si="135"/>
        <v>0.5851018560625092</v>
      </c>
    </row>
    <row r="8678" spans="1:1" x14ac:dyDescent="0.3">
      <c r="A8678">
        <f t="shared" ca="1" si="135"/>
        <v>-1.0406828540171555</v>
      </c>
    </row>
    <row r="8679" spans="1:1" x14ac:dyDescent="0.3">
      <c r="A8679">
        <f t="shared" ca="1" si="135"/>
        <v>-1.0467147678910613</v>
      </c>
    </row>
    <row r="8680" spans="1:1" x14ac:dyDescent="0.3">
      <c r="A8680">
        <f t="shared" ca="1" si="135"/>
        <v>-0.29513340052935599</v>
      </c>
    </row>
    <row r="8681" spans="1:1" x14ac:dyDescent="0.3">
      <c r="A8681">
        <f t="shared" ca="1" si="135"/>
        <v>1.2921162911272408</v>
      </c>
    </row>
    <row r="8682" spans="1:1" x14ac:dyDescent="0.3">
      <c r="A8682">
        <f t="shared" ca="1" si="135"/>
        <v>-1.5879218850181342</v>
      </c>
    </row>
    <row r="8683" spans="1:1" x14ac:dyDescent="0.3">
      <c r="A8683">
        <f t="shared" ca="1" si="135"/>
        <v>-0.25507695326077601</v>
      </c>
    </row>
    <row r="8684" spans="1:1" x14ac:dyDescent="0.3">
      <c r="A8684">
        <f t="shared" ca="1" si="135"/>
        <v>0.14256160377148561</v>
      </c>
    </row>
    <row r="8685" spans="1:1" x14ac:dyDescent="0.3">
      <c r="A8685">
        <f t="shared" ca="1" si="135"/>
        <v>-0.84337221438063481</v>
      </c>
    </row>
    <row r="8686" spans="1:1" x14ac:dyDescent="0.3">
      <c r="A8686">
        <f t="shared" ca="1" si="135"/>
        <v>8.2070995204251623E-2</v>
      </c>
    </row>
    <row r="8687" spans="1:1" x14ac:dyDescent="0.3">
      <c r="A8687">
        <f t="shared" ca="1" si="135"/>
        <v>-0.38175887303469364</v>
      </c>
    </row>
    <row r="8688" spans="1:1" x14ac:dyDescent="0.3">
      <c r="A8688">
        <f t="shared" ca="1" si="135"/>
        <v>-0.12068178098647042</v>
      </c>
    </row>
    <row r="8689" spans="1:1" x14ac:dyDescent="0.3">
      <c r="A8689">
        <f t="shared" ca="1" si="135"/>
        <v>0.32061206325971431</v>
      </c>
    </row>
    <row r="8690" spans="1:1" x14ac:dyDescent="0.3">
      <c r="A8690">
        <f t="shared" ca="1" si="135"/>
        <v>-0.61663081067286019</v>
      </c>
    </row>
    <row r="8691" spans="1:1" x14ac:dyDescent="0.3">
      <c r="A8691">
        <f t="shared" ca="1" si="135"/>
        <v>-0.73816521361644694</v>
      </c>
    </row>
    <row r="8692" spans="1:1" x14ac:dyDescent="0.3">
      <c r="A8692">
        <f t="shared" ca="1" si="135"/>
        <v>-0.96626554203249637</v>
      </c>
    </row>
    <row r="8693" spans="1:1" x14ac:dyDescent="0.3">
      <c r="A8693">
        <f t="shared" ca="1" si="135"/>
        <v>-1.0834529235443668</v>
      </c>
    </row>
    <row r="8694" spans="1:1" x14ac:dyDescent="0.3">
      <c r="A8694">
        <f t="shared" ca="1" si="135"/>
        <v>-0.7983835269136349</v>
      </c>
    </row>
    <row r="8695" spans="1:1" x14ac:dyDescent="0.3">
      <c r="A8695">
        <f t="shared" ca="1" si="135"/>
        <v>3.4276474146443608E-3</v>
      </c>
    </row>
    <row r="8696" spans="1:1" x14ac:dyDescent="0.3">
      <c r="A8696">
        <f t="shared" ca="1" si="135"/>
        <v>0.31485813610999419</v>
      </c>
    </row>
    <row r="8697" spans="1:1" x14ac:dyDescent="0.3">
      <c r="A8697">
        <f t="shared" ca="1" si="135"/>
        <v>1.3779712550920311</v>
      </c>
    </row>
    <row r="8698" spans="1:1" x14ac:dyDescent="0.3">
      <c r="A8698">
        <f t="shared" ca="1" si="135"/>
        <v>-1.1023524118181205</v>
      </c>
    </row>
    <row r="8699" spans="1:1" x14ac:dyDescent="0.3">
      <c r="A8699">
        <f t="shared" ca="1" si="135"/>
        <v>-3.7980922681960037E-2</v>
      </c>
    </row>
    <row r="8700" spans="1:1" x14ac:dyDescent="0.3">
      <c r="A8700">
        <f t="shared" ca="1" si="135"/>
        <v>1.2177377061331061</v>
      </c>
    </row>
    <row r="8701" spans="1:1" x14ac:dyDescent="0.3">
      <c r="A8701">
        <f t="shared" ca="1" si="135"/>
        <v>-0.20408245807501441</v>
      </c>
    </row>
    <row r="8702" spans="1:1" x14ac:dyDescent="0.3">
      <c r="A8702">
        <f t="shared" ca="1" si="135"/>
        <v>0.3375642281018596</v>
      </c>
    </row>
    <row r="8703" spans="1:1" x14ac:dyDescent="0.3">
      <c r="A8703">
        <f t="shared" ca="1" si="135"/>
        <v>1.2496506608857085</v>
      </c>
    </row>
    <row r="8704" spans="1:1" x14ac:dyDescent="0.3">
      <c r="A8704">
        <f t="shared" ca="1" si="135"/>
        <v>-0.31148625158206605</v>
      </c>
    </row>
    <row r="8705" spans="1:1" x14ac:dyDescent="0.3">
      <c r="A8705">
        <f t="shared" ca="1" si="135"/>
        <v>-0.15826287722192017</v>
      </c>
    </row>
    <row r="8706" spans="1:1" x14ac:dyDescent="0.3">
      <c r="A8706">
        <f t="shared" ca="1" si="135"/>
        <v>-1.3572104689557158</v>
      </c>
    </row>
    <row r="8707" spans="1:1" x14ac:dyDescent="0.3">
      <c r="A8707">
        <f t="shared" ref="A8707:A8770" ca="1" si="136">_xlfn.NORM.INV(RAND(),0,1)</f>
        <v>0.34194204784994603</v>
      </c>
    </row>
    <row r="8708" spans="1:1" x14ac:dyDescent="0.3">
      <c r="A8708">
        <f t="shared" ca="1" si="136"/>
        <v>-0.74439123673115082</v>
      </c>
    </row>
    <row r="8709" spans="1:1" x14ac:dyDescent="0.3">
      <c r="A8709">
        <f t="shared" ca="1" si="136"/>
        <v>0.27249170961656144</v>
      </c>
    </row>
    <row r="8710" spans="1:1" x14ac:dyDescent="0.3">
      <c r="A8710">
        <f t="shared" ca="1" si="136"/>
        <v>-0.15800425559324624</v>
      </c>
    </row>
    <row r="8711" spans="1:1" x14ac:dyDescent="0.3">
      <c r="A8711">
        <f t="shared" ca="1" si="136"/>
        <v>0.76852973759447785</v>
      </c>
    </row>
    <row r="8712" spans="1:1" x14ac:dyDescent="0.3">
      <c r="A8712">
        <f t="shared" ca="1" si="136"/>
        <v>0.4478942782824793</v>
      </c>
    </row>
    <row r="8713" spans="1:1" x14ac:dyDescent="0.3">
      <c r="A8713">
        <f t="shared" ca="1" si="136"/>
        <v>-0.8735076382437772</v>
      </c>
    </row>
    <row r="8714" spans="1:1" x14ac:dyDescent="0.3">
      <c r="A8714">
        <f t="shared" ca="1" si="136"/>
        <v>0.18926061284837156</v>
      </c>
    </row>
    <row r="8715" spans="1:1" x14ac:dyDescent="0.3">
      <c r="A8715">
        <f t="shared" ca="1" si="136"/>
        <v>0.72930324141263581</v>
      </c>
    </row>
    <row r="8716" spans="1:1" x14ac:dyDescent="0.3">
      <c r="A8716">
        <f t="shared" ca="1" si="136"/>
        <v>-1.4991083115346693</v>
      </c>
    </row>
    <row r="8717" spans="1:1" x14ac:dyDescent="0.3">
      <c r="A8717">
        <f t="shared" ca="1" si="136"/>
        <v>-0.4454490465843946</v>
      </c>
    </row>
    <row r="8718" spans="1:1" x14ac:dyDescent="0.3">
      <c r="A8718">
        <f t="shared" ca="1" si="136"/>
        <v>-0.71061740184764211</v>
      </c>
    </row>
    <row r="8719" spans="1:1" x14ac:dyDescent="0.3">
      <c r="A8719">
        <f t="shared" ca="1" si="136"/>
        <v>0.44096573231418923</v>
      </c>
    </row>
    <row r="8720" spans="1:1" x14ac:dyDescent="0.3">
      <c r="A8720">
        <f t="shared" ca="1" si="136"/>
        <v>-3.0060577779014319</v>
      </c>
    </row>
    <row r="8721" spans="1:1" x14ac:dyDescent="0.3">
      <c r="A8721">
        <f t="shared" ca="1" si="136"/>
        <v>-1.4821778766488847</v>
      </c>
    </row>
    <row r="8722" spans="1:1" x14ac:dyDescent="0.3">
      <c r="A8722">
        <f t="shared" ca="1" si="136"/>
        <v>0.92396980046074628</v>
      </c>
    </row>
    <row r="8723" spans="1:1" x14ac:dyDescent="0.3">
      <c r="A8723">
        <f t="shared" ca="1" si="136"/>
        <v>1.3535011906165997</v>
      </c>
    </row>
    <row r="8724" spans="1:1" x14ac:dyDescent="0.3">
      <c r="A8724">
        <f t="shared" ca="1" si="136"/>
        <v>-0.76322892785918628</v>
      </c>
    </row>
    <row r="8725" spans="1:1" x14ac:dyDescent="0.3">
      <c r="A8725">
        <f t="shared" ca="1" si="136"/>
        <v>2.2498973570522991</v>
      </c>
    </row>
    <row r="8726" spans="1:1" x14ac:dyDescent="0.3">
      <c r="A8726">
        <f t="shared" ca="1" si="136"/>
        <v>-0.44059436630399179</v>
      </c>
    </row>
    <row r="8727" spans="1:1" x14ac:dyDescent="0.3">
      <c r="A8727">
        <f t="shared" ca="1" si="136"/>
        <v>-0.50199963904164024</v>
      </c>
    </row>
    <row r="8728" spans="1:1" x14ac:dyDescent="0.3">
      <c r="A8728">
        <f t="shared" ca="1" si="136"/>
        <v>-2.3022431969483019</v>
      </c>
    </row>
    <row r="8729" spans="1:1" x14ac:dyDescent="0.3">
      <c r="A8729">
        <f t="shared" ca="1" si="136"/>
        <v>9.2080540915469355E-2</v>
      </c>
    </row>
    <row r="8730" spans="1:1" x14ac:dyDescent="0.3">
      <c r="A8730">
        <f t="shared" ca="1" si="136"/>
        <v>-0.23632688815307384</v>
      </c>
    </row>
    <row r="8731" spans="1:1" x14ac:dyDescent="0.3">
      <c r="A8731">
        <f t="shared" ca="1" si="136"/>
        <v>0.98076815247201377</v>
      </c>
    </row>
    <row r="8732" spans="1:1" x14ac:dyDescent="0.3">
      <c r="A8732">
        <f t="shared" ca="1" si="136"/>
        <v>0.30580645138783019</v>
      </c>
    </row>
    <row r="8733" spans="1:1" x14ac:dyDescent="0.3">
      <c r="A8733">
        <f t="shared" ca="1" si="136"/>
        <v>-0.90149801044860078</v>
      </c>
    </row>
    <row r="8734" spans="1:1" x14ac:dyDescent="0.3">
      <c r="A8734">
        <f t="shared" ca="1" si="136"/>
        <v>0.49772236463814451</v>
      </c>
    </row>
    <row r="8735" spans="1:1" x14ac:dyDescent="0.3">
      <c r="A8735">
        <f t="shared" ca="1" si="136"/>
        <v>0.34684046349217784</v>
      </c>
    </row>
    <row r="8736" spans="1:1" x14ac:dyDescent="0.3">
      <c r="A8736">
        <f t="shared" ca="1" si="136"/>
        <v>0.18938288786817445</v>
      </c>
    </row>
    <row r="8737" spans="1:1" x14ac:dyDescent="0.3">
      <c r="A8737">
        <f t="shared" ca="1" si="136"/>
        <v>0.48516396050002508</v>
      </c>
    </row>
    <row r="8738" spans="1:1" x14ac:dyDescent="0.3">
      <c r="A8738">
        <f t="shared" ca="1" si="136"/>
        <v>-2.2520591190631198</v>
      </c>
    </row>
    <row r="8739" spans="1:1" x14ac:dyDescent="0.3">
      <c r="A8739">
        <f t="shared" ca="1" si="136"/>
        <v>1.2627134640876478</v>
      </c>
    </row>
    <row r="8740" spans="1:1" x14ac:dyDescent="0.3">
      <c r="A8740">
        <f t="shared" ca="1" si="136"/>
        <v>-0.53271238510260299</v>
      </c>
    </row>
    <row r="8741" spans="1:1" x14ac:dyDescent="0.3">
      <c r="A8741">
        <f t="shared" ca="1" si="136"/>
        <v>-1.8025345342120089</v>
      </c>
    </row>
    <row r="8742" spans="1:1" x14ac:dyDescent="0.3">
      <c r="A8742">
        <f t="shared" ca="1" si="136"/>
        <v>-0.14846055769652869</v>
      </c>
    </row>
    <row r="8743" spans="1:1" x14ac:dyDescent="0.3">
      <c r="A8743">
        <f t="shared" ca="1" si="136"/>
        <v>-0.73784471358746839</v>
      </c>
    </row>
    <row r="8744" spans="1:1" x14ac:dyDescent="0.3">
      <c r="A8744">
        <f t="shared" ca="1" si="136"/>
        <v>-1.0726013899118789</v>
      </c>
    </row>
    <row r="8745" spans="1:1" x14ac:dyDescent="0.3">
      <c r="A8745">
        <f t="shared" ca="1" si="136"/>
        <v>-1.4979756205836743</v>
      </c>
    </row>
    <row r="8746" spans="1:1" x14ac:dyDescent="0.3">
      <c r="A8746">
        <f t="shared" ca="1" si="136"/>
        <v>-0.97724763063767317</v>
      </c>
    </row>
    <row r="8747" spans="1:1" x14ac:dyDescent="0.3">
      <c r="A8747">
        <f t="shared" ca="1" si="136"/>
        <v>-9.1338305044154425E-2</v>
      </c>
    </row>
    <row r="8748" spans="1:1" x14ac:dyDescent="0.3">
      <c r="A8748">
        <f t="shared" ca="1" si="136"/>
        <v>5.7538210833339855E-2</v>
      </c>
    </row>
    <row r="8749" spans="1:1" x14ac:dyDescent="0.3">
      <c r="A8749">
        <f t="shared" ca="1" si="136"/>
        <v>-0.62876704576079789</v>
      </c>
    </row>
    <row r="8750" spans="1:1" x14ac:dyDescent="0.3">
      <c r="A8750">
        <f t="shared" ca="1" si="136"/>
        <v>0.34720333736412895</v>
      </c>
    </row>
    <row r="8751" spans="1:1" x14ac:dyDescent="0.3">
      <c r="A8751">
        <f t="shared" ca="1" si="136"/>
        <v>-0.43264306821978099</v>
      </c>
    </row>
    <row r="8752" spans="1:1" x14ac:dyDescent="0.3">
      <c r="A8752">
        <f t="shared" ca="1" si="136"/>
        <v>1.2421924199978949</v>
      </c>
    </row>
    <row r="8753" spans="1:1" x14ac:dyDescent="0.3">
      <c r="A8753">
        <f t="shared" ca="1" si="136"/>
        <v>1.8509578618060605</v>
      </c>
    </row>
    <row r="8754" spans="1:1" x14ac:dyDescent="0.3">
      <c r="A8754">
        <f t="shared" ca="1" si="136"/>
        <v>0.26814018069685736</v>
      </c>
    </row>
    <row r="8755" spans="1:1" x14ac:dyDescent="0.3">
      <c r="A8755">
        <f t="shared" ca="1" si="136"/>
        <v>1.4127005305110372</v>
      </c>
    </row>
    <row r="8756" spans="1:1" x14ac:dyDescent="0.3">
      <c r="A8756">
        <f t="shared" ca="1" si="136"/>
        <v>-0.7526984341846954</v>
      </c>
    </row>
    <row r="8757" spans="1:1" x14ac:dyDescent="0.3">
      <c r="A8757">
        <f t="shared" ca="1" si="136"/>
        <v>-1.3938632511082298</v>
      </c>
    </row>
    <row r="8758" spans="1:1" x14ac:dyDescent="0.3">
      <c r="A8758">
        <f t="shared" ca="1" si="136"/>
        <v>1.7102211720842169</v>
      </c>
    </row>
    <row r="8759" spans="1:1" x14ac:dyDescent="0.3">
      <c r="A8759">
        <f t="shared" ca="1" si="136"/>
        <v>-1.3279636454414427</v>
      </c>
    </row>
    <row r="8760" spans="1:1" x14ac:dyDescent="0.3">
      <c r="A8760">
        <f t="shared" ca="1" si="136"/>
        <v>-0.18155773015954144</v>
      </c>
    </row>
    <row r="8761" spans="1:1" x14ac:dyDescent="0.3">
      <c r="A8761">
        <f t="shared" ca="1" si="136"/>
        <v>-1.4758868194297505</v>
      </c>
    </row>
    <row r="8762" spans="1:1" x14ac:dyDescent="0.3">
      <c r="A8762">
        <f t="shared" ca="1" si="136"/>
        <v>0.43469355963457618</v>
      </c>
    </row>
    <row r="8763" spans="1:1" x14ac:dyDescent="0.3">
      <c r="A8763">
        <f t="shared" ca="1" si="136"/>
        <v>0.28276664205283003</v>
      </c>
    </row>
    <row r="8764" spans="1:1" x14ac:dyDescent="0.3">
      <c r="A8764">
        <f t="shared" ca="1" si="136"/>
        <v>-0.13658840066010203</v>
      </c>
    </row>
    <row r="8765" spans="1:1" x14ac:dyDescent="0.3">
      <c r="A8765">
        <f t="shared" ca="1" si="136"/>
        <v>-1.8995252729202698</v>
      </c>
    </row>
    <row r="8766" spans="1:1" x14ac:dyDescent="0.3">
      <c r="A8766">
        <f t="shared" ca="1" si="136"/>
        <v>-0.27713998111763616</v>
      </c>
    </row>
    <row r="8767" spans="1:1" x14ac:dyDescent="0.3">
      <c r="A8767">
        <f t="shared" ca="1" si="136"/>
        <v>-0.40330312902146775</v>
      </c>
    </row>
    <row r="8768" spans="1:1" x14ac:dyDescent="0.3">
      <c r="A8768">
        <f t="shared" ca="1" si="136"/>
        <v>0.56758095877529691</v>
      </c>
    </row>
    <row r="8769" spans="1:1" x14ac:dyDescent="0.3">
      <c r="A8769">
        <f t="shared" ca="1" si="136"/>
        <v>-1.5391536365172953E-2</v>
      </c>
    </row>
    <row r="8770" spans="1:1" x14ac:dyDescent="0.3">
      <c r="A8770">
        <f t="shared" ca="1" si="136"/>
        <v>0.42354410524289343</v>
      </c>
    </row>
    <row r="8771" spans="1:1" x14ac:dyDescent="0.3">
      <c r="A8771">
        <f t="shared" ref="A8771:A8834" ca="1" si="137">_xlfn.NORM.INV(RAND(),0,1)</f>
        <v>-0.84744667979797195</v>
      </c>
    </row>
    <row r="8772" spans="1:1" x14ac:dyDescent="0.3">
      <c r="A8772">
        <f t="shared" ca="1" si="137"/>
        <v>0.72090668310779915</v>
      </c>
    </row>
    <row r="8773" spans="1:1" x14ac:dyDescent="0.3">
      <c r="A8773">
        <f t="shared" ca="1" si="137"/>
        <v>0.10420446733794085</v>
      </c>
    </row>
    <row r="8774" spans="1:1" x14ac:dyDescent="0.3">
      <c r="A8774">
        <f t="shared" ca="1" si="137"/>
        <v>-0.29770477546473334</v>
      </c>
    </row>
    <row r="8775" spans="1:1" x14ac:dyDescent="0.3">
      <c r="A8775">
        <f t="shared" ca="1" si="137"/>
        <v>1.5984145923389643</v>
      </c>
    </row>
    <row r="8776" spans="1:1" x14ac:dyDescent="0.3">
      <c r="A8776">
        <f t="shared" ca="1" si="137"/>
        <v>1.2882098314411987</v>
      </c>
    </row>
    <row r="8777" spans="1:1" x14ac:dyDescent="0.3">
      <c r="A8777">
        <f t="shared" ca="1" si="137"/>
        <v>-1.6489190598174863</v>
      </c>
    </row>
    <row r="8778" spans="1:1" x14ac:dyDescent="0.3">
      <c r="A8778">
        <f t="shared" ca="1" si="137"/>
        <v>1.7278292338578112</v>
      </c>
    </row>
    <row r="8779" spans="1:1" x14ac:dyDescent="0.3">
      <c r="A8779">
        <f t="shared" ca="1" si="137"/>
        <v>0.66436626410948119</v>
      </c>
    </row>
    <row r="8780" spans="1:1" x14ac:dyDescent="0.3">
      <c r="A8780">
        <f t="shared" ca="1" si="137"/>
        <v>1.3793660152805707</v>
      </c>
    </row>
    <row r="8781" spans="1:1" x14ac:dyDescent="0.3">
      <c r="A8781">
        <f t="shared" ca="1" si="137"/>
        <v>1.3803447119244616</v>
      </c>
    </row>
    <row r="8782" spans="1:1" x14ac:dyDescent="0.3">
      <c r="A8782">
        <f t="shared" ca="1" si="137"/>
        <v>-0.37091851723460012</v>
      </c>
    </row>
    <row r="8783" spans="1:1" x14ac:dyDescent="0.3">
      <c r="A8783">
        <f t="shared" ca="1" si="137"/>
        <v>-0.77505602239172788</v>
      </c>
    </row>
    <row r="8784" spans="1:1" x14ac:dyDescent="0.3">
      <c r="A8784">
        <f t="shared" ca="1" si="137"/>
        <v>-1.1880841564261648</v>
      </c>
    </row>
    <row r="8785" spans="1:1" x14ac:dyDescent="0.3">
      <c r="A8785">
        <f t="shared" ca="1" si="137"/>
        <v>0.50096064361753856</v>
      </c>
    </row>
    <row r="8786" spans="1:1" x14ac:dyDescent="0.3">
      <c r="A8786">
        <f t="shared" ca="1" si="137"/>
        <v>-1.0030264245701628</v>
      </c>
    </row>
    <row r="8787" spans="1:1" x14ac:dyDescent="0.3">
      <c r="A8787">
        <f t="shared" ca="1" si="137"/>
        <v>6.1613572539265839E-3</v>
      </c>
    </row>
    <row r="8788" spans="1:1" x14ac:dyDescent="0.3">
      <c r="A8788">
        <f t="shared" ca="1" si="137"/>
        <v>0.22867169787883634</v>
      </c>
    </row>
    <row r="8789" spans="1:1" x14ac:dyDescent="0.3">
      <c r="A8789">
        <f t="shared" ca="1" si="137"/>
        <v>0.73453250452048058</v>
      </c>
    </row>
    <row r="8790" spans="1:1" x14ac:dyDescent="0.3">
      <c r="A8790">
        <f t="shared" ca="1" si="137"/>
        <v>-1.5800719560064496</v>
      </c>
    </row>
    <row r="8791" spans="1:1" x14ac:dyDescent="0.3">
      <c r="A8791">
        <f t="shared" ca="1" si="137"/>
        <v>-0.4819427782455159</v>
      </c>
    </row>
    <row r="8792" spans="1:1" x14ac:dyDescent="0.3">
      <c r="A8792">
        <f t="shared" ca="1" si="137"/>
        <v>-0.9998386227839493</v>
      </c>
    </row>
    <row r="8793" spans="1:1" x14ac:dyDescent="0.3">
      <c r="A8793">
        <f t="shared" ca="1" si="137"/>
        <v>-0.41330112092356719</v>
      </c>
    </row>
    <row r="8794" spans="1:1" x14ac:dyDescent="0.3">
      <c r="A8794">
        <f t="shared" ca="1" si="137"/>
        <v>-0.51202137659872848</v>
      </c>
    </row>
    <row r="8795" spans="1:1" x14ac:dyDescent="0.3">
      <c r="A8795">
        <f t="shared" ca="1" si="137"/>
        <v>1.7871447668946592</v>
      </c>
    </row>
    <row r="8796" spans="1:1" x14ac:dyDescent="0.3">
      <c r="A8796">
        <f t="shared" ca="1" si="137"/>
        <v>-0.20816758966833834</v>
      </c>
    </row>
    <row r="8797" spans="1:1" x14ac:dyDescent="0.3">
      <c r="A8797">
        <f t="shared" ca="1" si="137"/>
        <v>-0.39286063136783644</v>
      </c>
    </row>
    <row r="8798" spans="1:1" x14ac:dyDescent="0.3">
      <c r="A8798">
        <f t="shared" ca="1" si="137"/>
        <v>-2.4974848470407554</v>
      </c>
    </row>
    <row r="8799" spans="1:1" x14ac:dyDescent="0.3">
      <c r="A8799">
        <f t="shared" ca="1" si="137"/>
        <v>-0.46039509524396044</v>
      </c>
    </row>
    <row r="8800" spans="1:1" x14ac:dyDescent="0.3">
      <c r="A8800">
        <f t="shared" ca="1" si="137"/>
        <v>0.1179120592803196</v>
      </c>
    </row>
    <row r="8801" spans="1:1" x14ac:dyDescent="0.3">
      <c r="A8801">
        <f t="shared" ca="1" si="137"/>
        <v>-0.502515180015492</v>
      </c>
    </row>
    <row r="8802" spans="1:1" x14ac:dyDescent="0.3">
      <c r="A8802">
        <f t="shared" ca="1" si="137"/>
        <v>0.42482412816428194</v>
      </c>
    </row>
    <row r="8803" spans="1:1" x14ac:dyDescent="0.3">
      <c r="A8803">
        <f t="shared" ca="1" si="137"/>
        <v>-1.3171080273730613</v>
      </c>
    </row>
    <row r="8804" spans="1:1" x14ac:dyDescent="0.3">
      <c r="A8804">
        <f t="shared" ca="1" si="137"/>
        <v>-0.27107983070236275</v>
      </c>
    </row>
    <row r="8805" spans="1:1" x14ac:dyDescent="0.3">
      <c r="A8805">
        <f t="shared" ca="1" si="137"/>
        <v>0.52675616558862115</v>
      </c>
    </row>
    <row r="8806" spans="1:1" x14ac:dyDescent="0.3">
      <c r="A8806">
        <f t="shared" ca="1" si="137"/>
        <v>-1.3488003768294263</v>
      </c>
    </row>
    <row r="8807" spans="1:1" x14ac:dyDescent="0.3">
      <c r="A8807">
        <f t="shared" ca="1" si="137"/>
        <v>-0.6910159807445666</v>
      </c>
    </row>
    <row r="8808" spans="1:1" x14ac:dyDescent="0.3">
      <c r="A8808">
        <f t="shared" ca="1" si="137"/>
        <v>-1.1565095722119314</v>
      </c>
    </row>
    <row r="8809" spans="1:1" x14ac:dyDescent="0.3">
      <c r="A8809">
        <f t="shared" ca="1" si="137"/>
        <v>-1.0328524987516197</v>
      </c>
    </row>
    <row r="8810" spans="1:1" x14ac:dyDescent="0.3">
      <c r="A8810">
        <f t="shared" ca="1" si="137"/>
        <v>-2.6934274996524281</v>
      </c>
    </row>
    <row r="8811" spans="1:1" x14ac:dyDescent="0.3">
      <c r="A8811">
        <f t="shared" ca="1" si="137"/>
        <v>1.8257306333021488</v>
      </c>
    </row>
    <row r="8812" spans="1:1" x14ac:dyDescent="0.3">
      <c r="A8812">
        <f t="shared" ca="1" si="137"/>
        <v>1.4405202082068489</v>
      </c>
    </row>
    <row r="8813" spans="1:1" x14ac:dyDescent="0.3">
      <c r="A8813">
        <f t="shared" ca="1" si="137"/>
        <v>-8.2684759394343471E-2</v>
      </c>
    </row>
    <row r="8814" spans="1:1" x14ac:dyDescent="0.3">
      <c r="A8814">
        <f t="shared" ca="1" si="137"/>
        <v>0.44137357517267095</v>
      </c>
    </row>
    <row r="8815" spans="1:1" x14ac:dyDescent="0.3">
      <c r="A8815">
        <f t="shared" ca="1" si="137"/>
        <v>1.355240854904842E-2</v>
      </c>
    </row>
    <row r="8816" spans="1:1" x14ac:dyDescent="0.3">
      <c r="A8816">
        <f t="shared" ca="1" si="137"/>
        <v>0.34592593263482585</v>
      </c>
    </row>
    <row r="8817" spans="1:1" x14ac:dyDescent="0.3">
      <c r="A8817">
        <f t="shared" ca="1" si="137"/>
        <v>-1.3038086010873398</v>
      </c>
    </row>
    <row r="8818" spans="1:1" x14ac:dyDescent="0.3">
      <c r="A8818">
        <f t="shared" ca="1" si="137"/>
        <v>0.77510615040553277</v>
      </c>
    </row>
    <row r="8819" spans="1:1" x14ac:dyDescent="0.3">
      <c r="A8819">
        <f t="shared" ca="1" si="137"/>
        <v>-0.52045022329200497</v>
      </c>
    </row>
    <row r="8820" spans="1:1" x14ac:dyDescent="0.3">
      <c r="A8820">
        <f t="shared" ca="1" si="137"/>
        <v>-1.5915223859653449</v>
      </c>
    </row>
    <row r="8821" spans="1:1" x14ac:dyDescent="0.3">
      <c r="A8821">
        <f t="shared" ca="1" si="137"/>
        <v>-0.57721104238738641</v>
      </c>
    </row>
    <row r="8822" spans="1:1" x14ac:dyDescent="0.3">
      <c r="A8822">
        <f t="shared" ca="1" si="137"/>
        <v>-0.93368997257242958</v>
      </c>
    </row>
    <row r="8823" spans="1:1" x14ac:dyDescent="0.3">
      <c r="A8823">
        <f t="shared" ca="1" si="137"/>
        <v>-2.0685066139627151</v>
      </c>
    </row>
    <row r="8824" spans="1:1" x14ac:dyDescent="0.3">
      <c r="A8824">
        <f t="shared" ca="1" si="137"/>
        <v>-0.45660596247876412</v>
      </c>
    </row>
    <row r="8825" spans="1:1" x14ac:dyDescent="0.3">
      <c r="A8825">
        <f t="shared" ca="1" si="137"/>
        <v>-0.40697351792963116</v>
      </c>
    </row>
    <row r="8826" spans="1:1" x14ac:dyDescent="0.3">
      <c r="A8826">
        <f t="shared" ca="1" si="137"/>
        <v>-1.7461395048965966</v>
      </c>
    </row>
    <row r="8827" spans="1:1" x14ac:dyDescent="0.3">
      <c r="A8827">
        <f t="shared" ca="1" si="137"/>
        <v>0.8270851022644331</v>
      </c>
    </row>
    <row r="8828" spans="1:1" x14ac:dyDescent="0.3">
      <c r="A8828">
        <f t="shared" ca="1" si="137"/>
        <v>0.72241825630993761</v>
      </c>
    </row>
    <row r="8829" spans="1:1" x14ac:dyDescent="0.3">
      <c r="A8829">
        <f t="shared" ca="1" si="137"/>
        <v>1.7432234335410028</v>
      </c>
    </row>
    <row r="8830" spans="1:1" x14ac:dyDescent="0.3">
      <c r="A8830">
        <f t="shared" ca="1" si="137"/>
        <v>-1.2694849515798745</v>
      </c>
    </row>
    <row r="8831" spans="1:1" x14ac:dyDescent="0.3">
      <c r="A8831">
        <f t="shared" ca="1" si="137"/>
        <v>0.5081505621714747</v>
      </c>
    </row>
    <row r="8832" spans="1:1" x14ac:dyDescent="0.3">
      <c r="A8832">
        <f t="shared" ca="1" si="137"/>
        <v>1.719487703587856</v>
      </c>
    </row>
    <row r="8833" spans="1:1" x14ac:dyDescent="0.3">
      <c r="A8833">
        <f t="shared" ca="1" si="137"/>
        <v>-0.77098781541058647</v>
      </c>
    </row>
    <row r="8834" spans="1:1" x14ac:dyDescent="0.3">
      <c r="A8834">
        <f t="shared" ca="1" si="137"/>
        <v>0.54463078913531981</v>
      </c>
    </row>
    <row r="8835" spans="1:1" x14ac:dyDescent="0.3">
      <c r="A8835">
        <f t="shared" ref="A8835:A8898" ca="1" si="138">_xlfn.NORM.INV(RAND(),0,1)</f>
        <v>0.22417592418150417</v>
      </c>
    </row>
    <row r="8836" spans="1:1" x14ac:dyDescent="0.3">
      <c r="A8836">
        <f t="shared" ca="1" si="138"/>
        <v>7.5869219377967909E-2</v>
      </c>
    </row>
    <row r="8837" spans="1:1" x14ac:dyDescent="0.3">
      <c r="A8837">
        <f t="shared" ca="1" si="138"/>
        <v>-0.65840359453393027</v>
      </c>
    </row>
    <row r="8838" spans="1:1" x14ac:dyDescent="0.3">
      <c r="A8838">
        <f t="shared" ca="1" si="138"/>
        <v>2.5370438878375365</v>
      </c>
    </row>
    <row r="8839" spans="1:1" x14ac:dyDescent="0.3">
      <c r="A8839">
        <f t="shared" ca="1" si="138"/>
        <v>-0.61159335806045678</v>
      </c>
    </row>
    <row r="8840" spans="1:1" x14ac:dyDescent="0.3">
      <c r="A8840">
        <f t="shared" ca="1" si="138"/>
        <v>0.51379820286377864</v>
      </c>
    </row>
    <row r="8841" spans="1:1" x14ac:dyDescent="0.3">
      <c r="A8841">
        <f t="shared" ca="1" si="138"/>
        <v>-1.0205343159728901</v>
      </c>
    </row>
    <row r="8842" spans="1:1" x14ac:dyDescent="0.3">
      <c r="A8842">
        <f t="shared" ca="1" si="138"/>
        <v>0.65181113879218044</v>
      </c>
    </row>
    <row r="8843" spans="1:1" x14ac:dyDescent="0.3">
      <c r="A8843">
        <f t="shared" ca="1" si="138"/>
        <v>0.45738241068279334</v>
      </c>
    </row>
    <row r="8844" spans="1:1" x14ac:dyDescent="0.3">
      <c r="A8844">
        <f t="shared" ca="1" si="138"/>
        <v>1.1592873008113387</v>
      </c>
    </row>
    <row r="8845" spans="1:1" x14ac:dyDescent="0.3">
      <c r="A8845">
        <f t="shared" ca="1" si="138"/>
        <v>0.40512409735540139</v>
      </c>
    </row>
    <row r="8846" spans="1:1" x14ac:dyDescent="0.3">
      <c r="A8846">
        <f t="shared" ca="1" si="138"/>
        <v>0.32493244122400466</v>
      </c>
    </row>
    <row r="8847" spans="1:1" x14ac:dyDescent="0.3">
      <c r="A8847">
        <f t="shared" ca="1" si="138"/>
        <v>0.92612005284407073</v>
      </c>
    </row>
    <row r="8848" spans="1:1" x14ac:dyDescent="0.3">
      <c r="A8848">
        <f t="shared" ca="1" si="138"/>
        <v>-0.15275045451110517</v>
      </c>
    </row>
    <row r="8849" spans="1:1" x14ac:dyDescent="0.3">
      <c r="A8849">
        <f t="shared" ca="1" si="138"/>
        <v>-1.2280371020097265</v>
      </c>
    </row>
    <row r="8850" spans="1:1" x14ac:dyDescent="0.3">
      <c r="A8850">
        <f t="shared" ca="1" si="138"/>
        <v>-0.84783562491593201</v>
      </c>
    </row>
    <row r="8851" spans="1:1" x14ac:dyDescent="0.3">
      <c r="A8851">
        <f t="shared" ca="1" si="138"/>
        <v>0.63168664964295829</v>
      </c>
    </row>
    <row r="8852" spans="1:1" x14ac:dyDescent="0.3">
      <c r="A8852">
        <f t="shared" ca="1" si="138"/>
        <v>0.72220548030172171</v>
      </c>
    </row>
    <row r="8853" spans="1:1" x14ac:dyDescent="0.3">
      <c r="A8853">
        <f t="shared" ca="1" si="138"/>
        <v>-1.8752918143800394</v>
      </c>
    </row>
    <row r="8854" spans="1:1" x14ac:dyDescent="0.3">
      <c r="A8854">
        <f t="shared" ca="1" si="138"/>
        <v>-1.0492380586028951</v>
      </c>
    </row>
    <row r="8855" spans="1:1" x14ac:dyDescent="0.3">
      <c r="A8855">
        <f t="shared" ca="1" si="138"/>
        <v>0.23123725550801921</v>
      </c>
    </row>
    <row r="8856" spans="1:1" x14ac:dyDescent="0.3">
      <c r="A8856">
        <f t="shared" ca="1" si="138"/>
        <v>1.311287689989447</v>
      </c>
    </row>
    <row r="8857" spans="1:1" x14ac:dyDescent="0.3">
      <c r="A8857">
        <f t="shared" ca="1" si="138"/>
        <v>2.219291570955066</v>
      </c>
    </row>
    <row r="8858" spans="1:1" x14ac:dyDescent="0.3">
      <c r="A8858">
        <f t="shared" ca="1" si="138"/>
        <v>0.47568617098842969</v>
      </c>
    </row>
    <row r="8859" spans="1:1" x14ac:dyDescent="0.3">
      <c r="A8859">
        <f t="shared" ca="1" si="138"/>
        <v>-1.2218584066748701</v>
      </c>
    </row>
    <row r="8860" spans="1:1" x14ac:dyDescent="0.3">
      <c r="A8860">
        <f t="shared" ca="1" si="138"/>
        <v>-0.53195634898259181</v>
      </c>
    </row>
    <row r="8861" spans="1:1" x14ac:dyDescent="0.3">
      <c r="A8861">
        <f t="shared" ca="1" si="138"/>
        <v>-0.83100225263221383</v>
      </c>
    </row>
    <row r="8862" spans="1:1" x14ac:dyDescent="0.3">
      <c r="A8862">
        <f t="shared" ca="1" si="138"/>
        <v>0.28174021251808345</v>
      </c>
    </row>
    <row r="8863" spans="1:1" x14ac:dyDescent="0.3">
      <c r="A8863">
        <f t="shared" ca="1" si="138"/>
        <v>-0.478319753903232</v>
      </c>
    </row>
    <row r="8864" spans="1:1" x14ac:dyDescent="0.3">
      <c r="A8864">
        <f t="shared" ca="1" si="138"/>
        <v>-0.18771118900023048</v>
      </c>
    </row>
    <row r="8865" spans="1:1" x14ac:dyDescent="0.3">
      <c r="A8865">
        <f t="shared" ca="1" si="138"/>
        <v>0.50777004430719541</v>
      </c>
    </row>
    <row r="8866" spans="1:1" x14ac:dyDescent="0.3">
      <c r="A8866">
        <f t="shared" ca="1" si="138"/>
        <v>1.5636529388073455</v>
      </c>
    </row>
    <row r="8867" spans="1:1" x14ac:dyDescent="0.3">
      <c r="A8867">
        <f t="shared" ca="1" si="138"/>
        <v>0.33574567982806014</v>
      </c>
    </row>
    <row r="8868" spans="1:1" x14ac:dyDescent="0.3">
      <c r="A8868">
        <f t="shared" ca="1" si="138"/>
        <v>1.5690946253767715</v>
      </c>
    </row>
    <row r="8869" spans="1:1" x14ac:dyDescent="0.3">
      <c r="A8869">
        <f t="shared" ca="1" si="138"/>
        <v>-7.0386589769064284E-2</v>
      </c>
    </row>
    <row r="8870" spans="1:1" x14ac:dyDescent="0.3">
      <c r="A8870">
        <f t="shared" ca="1" si="138"/>
        <v>1.1104717115770475</v>
      </c>
    </row>
    <row r="8871" spans="1:1" x14ac:dyDescent="0.3">
      <c r="A8871">
        <f t="shared" ca="1" si="138"/>
        <v>2.1122791742567291</v>
      </c>
    </row>
    <row r="8872" spans="1:1" x14ac:dyDescent="0.3">
      <c r="A8872">
        <f t="shared" ca="1" si="138"/>
        <v>-1.0091849382811109</v>
      </c>
    </row>
    <row r="8873" spans="1:1" x14ac:dyDescent="0.3">
      <c r="A8873">
        <f t="shared" ca="1" si="138"/>
        <v>-0.78836824264842842</v>
      </c>
    </row>
    <row r="8874" spans="1:1" x14ac:dyDescent="0.3">
      <c r="A8874">
        <f t="shared" ca="1" si="138"/>
        <v>0.82681934147707958</v>
      </c>
    </row>
    <row r="8875" spans="1:1" x14ac:dyDescent="0.3">
      <c r="A8875">
        <f t="shared" ca="1" si="138"/>
        <v>-0.20183815198844304</v>
      </c>
    </row>
    <row r="8876" spans="1:1" x14ac:dyDescent="0.3">
      <c r="A8876">
        <f t="shared" ca="1" si="138"/>
        <v>0.33844797053046077</v>
      </c>
    </row>
    <row r="8877" spans="1:1" x14ac:dyDescent="0.3">
      <c r="A8877">
        <f t="shared" ca="1" si="138"/>
        <v>0.38221815353090832</v>
      </c>
    </row>
    <row r="8878" spans="1:1" x14ac:dyDescent="0.3">
      <c r="A8878">
        <f t="shared" ca="1" si="138"/>
        <v>1.1291465265328624</v>
      </c>
    </row>
    <row r="8879" spans="1:1" x14ac:dyDescent="0.3">
      <c r="A8879">
        <f t="shared" ca="1" si="138"/>
        <v>-0.32546274495414101</v>
      </c>
    </row>
    <row r="8880" spans="1:1" x14ac:dyDescent="0.3">
      <c r="A8880">
        <f t="shared" ca="1" si="138"/>
        <v>5.1798800190373244E-2</v>
      </c>
    </row>
    <row r="8881" spans="1:1" x14ac:dyDescent="0.3">
      <c r="A8881">
        <f t="shared" ca="1" si="138"/>
        <v>-1.3175943240648753</v>
      </c>
    </row>
    <row r="8882" spans="1:1" x14ac:dyDescent="0.3">
      <c r="A8882">
        <f t="shared" ca="1" si="138"/>
        <v>1.5759465531607328</v>
      </c>
    </row>
    <row r="8883" spans="1:1" x14ac:dyDescent="0.3">
      <c r="A8883">
        <f t="shared" ca="1" si="138"/>
        <v>-2.562780528305705</v>
      </c>
    </row>
    <row r="8884" spans="1:1" x14ac:dyDescent="0.3">
      <c r="A8884">
        <f t="shared" ca="1" si="138"/>
        <v>2.3809015194538703</v>
      </c>
    </row>
    <row r="8885" spans="1:1" x14ac:dyDescent="0.3">
      <c r="A8885">
        <f t="shared" ca="1" si="138"/>
        <v>-0.23746785441091359</v>
      </c>
    </row>
    <row r="8886" spans="1:1" x14ac:dyDescent="0.3">
      <c r="A8886">
        <f t="shared" ca="1" si="138"/>
        <v>-5.2424901724740458E-2</v>
      </c>
    </row>
    <row r="8887" spans="1:1" x14ac:dyDescent="0.3">
      <c r="A8887">
        <f t="shared" ca="1" si="138"/>
        <v>-1.3521180842696199</v>
      </c>
    </row>
    <row r="8888" spans="1:1" x14ac:dyDescent="0.3">
      <c r="A8888">
        <f t="shared" ca="1" si="138"/>
        <v>0.51586555041804039</v>
      </c>
    </row>
    <row r="8889" spans="1:1" x14ac:dyDescent="0.3">
      <c r="A8889">
        <f t="shared" ca="1" si="138"/>
        <v>0.89818333413018869</v>
      </c>
    </row>
    <row r="8890" spans="1:1" x14ac:dyDescent="0.3">
      <c r="A8890">
        <f t="shared" ca="1" si="138"/>
        <v>-0.75870076294326594</v>
      </c>
    </row>
    <row r="8891" spans="1:1" x14ac:dyDescent="0.3">
      <c r="A8891">
        <f t="shared" ca="1" si="138"/>
        <v>1.0467997161386748</v>
      </c>
    </row>
    <row r="8892" spans="1:1" x14ac:dyDescent="0.3">
      <c r="A8892">
        <f t="shared" ca="1" si="138"/>
        <v>0.78183134756119721</v>
      </c>
    </row>
    <row r="8893" spans="1:1" x14ac:dyDescent="0.3">
      <c r="A8893">
        <f t="shared" ca="1" si="138"/>
        <v>0.40551961118530661</v>
      </c>
    </row>
    <row r="8894" spans="1:1" x14ac:dyDescent="0.3">
      <c r="A8894">
        <f t="shared" ca="1" si="138"/>
        <v>1.486868821148273</v>
      </c>
    </row>
    <row r="8895" spans="1:1" x14ac:dyDescent="0.3">
      <c r="A8895">
        <f t="shared" ca="1" si="138"/>
        <v>1.1775232037318284</v>
      </c>
    </row>
    <row r="8896" spans="1:1" x14ac:dyDescent="0.3">
      <c r="A8896">
        <f t="shared" ca="1" si="138"/>
        <v>-0.84078505930531833</v>
      </c>
    </row>
    <row r="8897" spans="1:1" x14ac:dyDescent="0.3">
      <c r="A8897">
        <f t="shared" ca="1" si="138"/>
        <v>-1.4592135010121501</v>
      </c>
    </row>
    <row r="8898" spans="1:1" x14ac:dyDescent="0.3">
      <c r="A8898">
        <f t="shared" ca="1" si="138"/>
        <v>-0.63690724989502456</v>
      </c>
    </row>
    <row r="8899" spans="1:1" x14ac:dyDescent="0.3">
      <c r="A8899">
        <f t="shared" ref="A8899:A8962" ca="1" si="139">_xlfn.NORM.INV(RAND(),0,1)</f>
        <v>-0.36372051434352326</v>
      </c>
    </row>
    <row r="8900" spans="1:1" x14ac:dyDescent="0.3">
      <c r="A8900">
        <f t="shared" ca="1" si="139"/>
        <v>-0.48491550345562934</v>
      </c>
    </row>
    <row r="8901" spans="1:1" x14ac:dyDescent="0.3">
      <c r="A8901">
        <f t="shared" ca="1" si="139"/>
        <v>0.47541503542033453</v>
      </c>
    </row>
    <row r="8902" spans="1:1" x14ac:dyDescent="0.3">
      <c r="A8902">
        <f t="shared" ca="1" si="139"/>
        <v>0.61180203645045217</v>
      </c>
    </row>
    <row r="8903" spans="1:1" x14ac:dyDescent="0.3">
      <c r="A8903">
        <f t="shared" ca="1" si="139"/>
        <v>1.0764083895203482</v>
      </c>
    </row>
    <row r="8904" spans="1:1" x14ac:dyDescent="0.3">
      <c r="A8904">
        <f t="shared" ca="1" si="139"/>
        <v>9.2817292095633164E-2</v>
      </c>
    </row>
    <row r="8905" spans="1:1" x14ac:dyDescent="0.3">
      <c r="A8905">
        <f t="shared" ca="1" si="139"/>
        <v>0.3270991459086845</v>
      </c>
    </row>
    <row r="8906" spans="1:1" x14ac:dyDescent="0.3">
      <c r="A8906">
        <f t="shared" ca="1" si="139"/>
        <v>-2.1337564537110891</v>
      </c>
    </row>
    <row r="8907" spans="1:1" x14ac:dyDescent="0.3">
      <c r="A8907">
        <f t="shared" ca="1" si="139"/>
        <v>0.34237265088081642</v>
      </c>
    </row>
    <row r="8908" spans="1:1" x14ac:dyDescent="0.3">
      <c r="A8908">
        <f t="shared" ca="1" si="139"/>
        <v>1.4077254373688739</v>
      </c>
    </row>
    <row r="8909" spans="1:1" x14ac:dyDescent="0.3">
      <c r="A8909">
        <f t="shared" ca="1" si="139"/>
        <v>-0.45970786963577559</v>
      </c>
    </row>
    <row r="8910" spans="1:1" x14ac:dyDescent="0.3">
      <c r="A8910">
        <f t="shared" ca="1" si="139"/>
        <v>-0.80016090345223578</v>
      </c>
    </row>
    <row r="8911" spans="1:1" x14ac:dyDescent="0.3">
      <c r="A8911">
        <f t="shared" ca="1" si="139"/>
        <v>0.90962760183130087</v>
      </c>
    </row>
    <row r="8912" spans="1:1" x14ac:dyDescent="0.3">
      <c r="A8912">
        <f t="shared" ca="1" si="139"/>
        <v>-1.2993957608897662E-2</v>
      </c>
    </row>
    <row r="8913" spans="1:1" x14ac:dyDescent="0.3">
      <c r="A8913">
        <f t="shared" ca="1" si="139"/>
        <v>-0.74892728636516714</v>
      </c>
    </row>
    <row r="8914" spans="1:1" x14ac:dyDescent="0.3">
      <c r="A8914">
        <f t="shared" ca="1" si="139"/>
        <v>0.91351963878275999</v>
      </c>
    </row>
    <row r="8915" spans="1:1" x14ac:dyDescent="0.3">
      <c r="A8915">
        <f t="shared" ca="1" si="139"/>
        <v>-1.2676368637548703</v>
      </c>
    </row>
    <row r="8916" spans="1:1" x14ac:dyDescent="0.3">
      <c r="A8916">
        <f t="shared" ca="1" si="139"/>
        <v>-0.38364420960352552</v>
      </c>
    </row>
    <row r="8917" spans="1:1" x14ac:dyDescent="0.3">
      <c r="A8917">
        <f t="shared" ca="1" si="139"/>
        <v>0.2210210792015577</v>
      </c>
    </row>
    <row r="8918" spans="1:1" x14ac:dyDescent="0.3">
      <c r="A8918">
        <f t="shared" ca="1" si="139"/>
        <v>1.4843771777769845</v>
      </c>
    </row>
    <row r="8919" spans="1:1" x14ac:dyDescent="0.3">
      <c r="A8919">
        <f t="shared" ca="1" si="139"/>
        <v>0.38934683651098573</v>
      </c>
    </row>
    <row r="8920" spans="1:1" x14ac:dyDescent="0.3">
      <c r="A8920">
        <f t="shared" ca="1" si="139"/>
        <v>-1.3845072553446489</v>
      </c>
    </row>
    <row r="8921" spans="1:1" x14ac:dyDescent="0.3">
      <c r="A8921">
        <f t="shared" ca="1" si="139"/>
        <v>-1.9281313144953989</v>
      </c>
    </row>
    <row r="8922" spans="1:1" x14ac:dyDescent="0.3">
      <c r="A8922">
        <f t="shared" ca="1" si="139"/>
        <v>0.4295245776390994</v>
      </c>
    </row>
    <row r="8923" spans="1:1" x14ac:dyDescent="0.3">
      <c r="A8923">
        <f t="shared" ca="1" si="139"/>
        <v>1.6343311722411709</v>
      </c>
    </row>
    <row r="8924" spans="1:1" x14ac:dyDescent="0.3">
      <c r="A8924">
        <f t="shared" ca="1" si="139"/>
        <v>-1.2964828016799232</v>
      </c>
    </row>
    <row r="8925" spans="1:1" x14ac:dyDescent="0.3">
      <c r="A8925">
        <f t="shared" ca="1" si="139"/>
        <v>0.23292436416542459</v>
      </c>
    </row>
    <row r="8926" spans="1:1" x14ac:dyDescent="0.3">
      <c r="A8926">
        <f t="shared" ca="1" si="139"/>
        <v>-1.2205706621409618</v>
      </c>
    </row>
    <row r="8927" spans="1:1" x14ac:dyDescent="0.3">
      <c r="A8927">
        <f t="shared" ca="1" si="139"/>
        <v>1.3852632090275927</v>
      </c>
    </row>
    <row r="8928" spans="1:1" x14ac:dyDescent="0.3">
      <c r="A8928">
        <f t="shared" ca="1" si="139"/>
        <v>1.3743133882968146</v>
      </c>
    </row>
    <row r="8929" spans="1:1" x14ac:dyDescent="0.3">
      <c r="A8929">
        <f t="shared" ca="1" si="139"/>
        <v>0.28355753881105411</v>
      </c>
    </row>
    <row r="8930" spans="1:1" x14ac:dyDescent="0.3">
      <c r="A8930">
        <f t="shared" ca="1" si="139"/>
        <v>1.5682252131414425</v>
      </c>
    </row>
    <row r="8931" spans="1:1" x14ac:dyDescent="0.3">
      <c r="A8931">
        <f t="shared" ca="1" si="139"/>
        <v>1.1551751977920763</v>
      </c>
    </row>
    <row r="8932" spans="1:1" x14ac:dyDescent="0.3">
      <c r="A8932">
        <f t="shared" ca="1" si="139"/>
        <v>1.098732665087921</v>
      </c>
    </row>
    <row r="8933" spans="1:1" x14ac:dyDescent="0.3">
      <c r="A8933">
        <f t="shared" ca="1" si="139"/>
        <v>-0.9715916509654543</v>
      </c>
    </row>
    <row r="8934" spans="1:1" x14ac:dyDescent="0.3">
      <c r="A8934">
        <f t="shared" ca="1" si="139"/>
        <v>-0.59114748158926256</v>
      </c>
    </row>
    <row r="8935" spans="1:1" x14ac:dyDescent="0.3">
      <c r="A8935">
        <f t="shared" ca="1" si="139"/>
        <v>-1.133111824947834</v>
      </c>
    </row>
    <row r="8936" spans="1:1" x14ac:dyDescent="0.3">
      <c r="A8936">
        <f t="shared" ca="1" si="139"/>
        <v>0.25907245889587704</v>
      </c>
    </row>
    <row r="8937" spans="1:1" x14ac:dyDescent="0.3">
      <c r="A8937">
        <f t="shared" ca="1" si="139"/>
        <v>0.15707210709300737</v>
      </c>
    </row>
    <row r="8938" spans="1:1" x14ac:dyDescent="0.3">
      <c r="A8938">
        <f t="shared" ca="1" si="139"/>
        <v>0.58338069890490818</v>
      </c>
    </row>
    <row r="8939" spans="1:1" x14ac:dyDescent="0.3">
      <c r="A8939">
        <f t="shared" ca="1" si="139"/>
        <v>2.4243021893466157</v>
      </c>
    </row>
    <row r="8940" spans="1:1" x14ac:dyDescent="0.3">
      <c r="A8940">
        <f t="shared" ca="1" si="139"/>
        <v>-7.7762252063783802E-2</v>
      </c>
    </row>
    <row r="8941" spans="1:1" x14ac:dyDescent="0.3">
      <c r="A8941">
        <f t="shared" ca="1" si="139"/>
        <v>0.74956808389958562</v>
      </c>
    </row>
    <row r="8942" spans="1:1" x14ac:dyDescent="0.3">
      <c r="A8942">
        <f t="shared" ca="1" si="139"/>
        <v>-0.18715134710459927</v>
      </c>
    </row>
    <row r="8943" spans="1:1" x14ac:dyDescent="0.3">
      <c r="A8943">
        <f t="shared" ca="1" si="139"/>
        <v>0.11814914066803005</v>
      </c>
    </row>
    <row r="8944" spans="1:1" x14ac:dyDescent="0.3">
      <c r="A8944">
        <f t="shared" ca="1" si="139"/>
        <v>-0.69962027117497538</v>
      </c>
    </row>
    <row r="8945" spans="1:1" x14ac:dyDescent="0.3">
      <c r="A8945">
        <f t="shared" ca="1" si="139"/>
        <v>-1.27206485827611</v>
      </c>
    </row>
    <row r="8946" spans="1:1" x14ac:dyDescent="0.3">
      <c r="A8946">
        <f t="shared" ca="1" si="139"/>
        <v>0.8159216818990116</v>
      </c>
    </row>
    <row r="8947" spans="1:1" x14ac:dyDescent="0.3">
      <c r="A8947">
        <f t="shared" ca="1" si="139"/>
        <v>0.15343799510223041</v>
      </c>
    </row>
    <row r="8948" spans="1:1" x14ac:dyDescent="0.3">
      <c r="A8948">
        <f t="shared" ca="1" si="139"/>
        <v>-0.3260854451142321</v>
      </c>
    </row>
    <row r="8949" spans="1:1" x14ac:dyDescent="0.3">
      <c r="A8949">
        <f t="shared" ca="1" si="139"/>
        <v>0.55746273516888722</v>
      </c>
    </row>
    <row r="8950" spans="1:1" x14ac:dyDescent="0.3">
      <c r="A8950">
        <f t="shared" ca="1" si="139"/>
        <v>-1.0888690012858107</v>
      </c>
    </row>
    <row r="8951" spans="1:1" x14ac:dyDescent="0.3">
      <c r="A8951">
        <f t="shared" ca="1" si="139"/>
        <v>-0.46042133068584418</v>
      </c>
    </row>
    <row r="8952" spans="1:1" x14ac:dyDescent="0.3">
      <c r="A8952">
        <f t="shared" ca="1" si="139"/>
        <v>-1.0638070339236239</v>
      </c>
    </row>
    <row r="8953" spans="1:1" x14ac:dyDescent="0.3">
      <c r="A8953">
        <f t="shared" ca="1" si="139"/>
        <v>0.82601013448946248</v>
      </c>
    </row>
    <row r="8954" spans="1:1" x14ac:dyDescent="0.3">
      <c r="A8954">
        <f t="shared" ca="1" si="139"/>
        <v>-0.80020268268867012</v>
      </c>
    </row>
    <row r="8955" spans="1:1" x14ac:dyDescent="0.3">
      <c r="A8955">
        <f t="shared" ca="1" si="139"/>
        <v>-1.1596834399395037</v>
      </c>
    </row>
    <row r="8956" spans="1:1" x14ac:dyDescent="0.3">
      <c r="A8956">
        <f t="shared" ca="1" si="139"/>
        <v>0.87694413622823364</v>
      </c>
    </row>
    <row r="8957" spans="1:1" x14ac:dyDescent="0.3">
      <c r="A8957">
        <f t="shared" ca="1" si="139"/>
        <v>2.4175721357394667E-2</v>
      </c>
    </row>
    <row r="8958" spans="1:1" x14ac:dyDescent="0.3">
      <c r="A8958">
        <f t="shared" ca="1" si="139"/>
        <v>-0.81477582149321914</v>
      </c>
    </row>
    <row r="8959" spans="1:1" x14ac:dyDescent="0.3">
      <c r="A8959">
        <f t="shared" ca="1" si="139"/>
        <v>0.94477277383239477</v>
      </c>
    </row>
    <row r="8960" spans="1:1" x14ac:dyDescent="0.3">
      <c r="A8960">
        <f t="shared" ca="1" si="139"/>
        <v>0.22702543769745881</v>
      </c>
    </row>
    <row r="8961" spans="1:1" x14ac:dyDescent="0.3">
      <c r="A8961">
        <f t="shared" ca="1" si="139"/>
        <v>-1.1482421494802049</v>
      </c>
    </row>
    <row r="8962" spans="1:1" x14ac:dyDescent="0.3">
      <c r="A8962">
        <f t="shared" ca="1" si="139"/>
        <v>-0.1462634684975512</v>
      </c>
    </row>
    <row r="8963" spans="1:1" x14ac:dyDescent="0.3">
      <c r="A8963">
        <f t="shared" ref="A8963:A9026" ca="1" si="140">_xlfn.NORM.INV(RAND(),0,1)</f>
        <v>0.79787292675575494</v>
      </c>
    </row>
    <row r="8964" spans="1:1" x14ac:dyDescent="0.3">
      <c r="A8964">
        <f t="shared" ca="1" si="140"/>
        <v>1.3789689139800185</v>
      </c>
    </row>
    <row r="8965" spans="1:1" x14ac:dyDescent="0.3">
      <c r="A8965">
        <f t="shared" ca="1" si="140"/>
        <v>-2.3060219011433412</v>
      </c>
    </row>
    <row r="8966" spans="1:1" x14ac:dyDescent="0.3">
      <c r="A8966">
        <f t="shared" ca="1" si="140"/>
        <v>0.18921925948455856</v>
      </c>
    </row>
    <row r="8967" spans="1:1" x14ac:dyDescent="0.3">
      <c r="A8967">
        <f t="shared" ca="1" si="140"/>
        <v>-8.3645117300401181E-2</v>
      </c>
    </row>
    <row r="8968" spans="1:1" x14ac:dyDescent="0.3">
      <c r="A8968">
        <f t="shared" ca="1" si="140"/>
        <v>-1.4741426788452807</v>
      </c>
    </row>
    <row r="8969" spans="1:1" x14ac:dyDescent="0.3">
      <c r="A8969">
        <f t="shared" ca="1" si="140"/>
        <v>-0.54907703851469347</v>
      </c>
    </row>
    <row r="8970" spans="1:1" x14ac:dyDescent="0.3">
      <c r="A8970">
        <f t="shared" ca="1" si="140"/>
        <v>-1.5065683764849183</v>
      </c>
    </row>
    <row r="8971" spans="1:1" x14ac:dyDescent="0.3">
      <c r="A8971">
        <f t="shared" ca="1" si="140"/>
        <v>0.27009357547796076</v>
      </c>
    </row>
    <row r="8972" spans="1:1" x14ac:dyDescent="0.3">
      <c r="A8972">
        <f t="shared" ca="1" si="140"/>
        <v>-2.1053112370980749</v>
      </c>
    </row>
    <row r="8973" spans="1:1" x14ac:dyDescent="0.3">
      <c r="A8973">
        <f t="shared" ca="1" si="140"/>
        <v>1.0731784180363748</v>
      </c>
    </row>
    <row r="8974" spans="1:1" x14ac:dyDescent="0.3">
      <c r="A8974">
        <f t="shared" ca="1" si="140"/>
        <v>1.2621718036417862</v>
      </c>
    </row>
    <row r="8975" spans="1:1" x14ac:dyDescent="0.3">
      <c r="A8975">
        <f t="shared" ca="1" si="140"/>
        <v>-0.57185973460527528</v>
      </c>
    </row>
    <row r="8976" spans="1:1" x14ac:dyDescent="0.3">
      <c r="A8976">
        <f t="shared" ca="1" si="140"/>
        <v>-0.38691891522240207</v>
      </c>
    </row>
    <row r="8977" spans="1:1" x14ac:dyDescent="0.3">
      <c r="A8977">
        <f t="shared" ca="1" si="140"/>
        <v>-1.1405430360815507</v>
      </c>
    </row>
    <row r="8978" spans="1:1" x14ac:dyDescent="0.3">
      <c r="A8978">
        <f t="shared" ca="1" si="140"/>
        <v>-1.8666929384756619</v>
      </c>
    </row>
    <row r="8979" spans="1:1" x14ac:dyDescent="0.3">
      <c r="A8979">
        <f t="shared" ca="1" si="140"/>
        <v>-1.4178152664919934</v>
      </c>
    </row>
    <row r="8980" spans="1:1" x14ac:dyDescent="0.3">
      <c r="A8980">
        <f t="shared" ca="1" si="140"/>
        <v>0.35590678888402866</v>
      </c>
    </row>
    <row r="8981" spans="1:1" x14ac:dyDescent="0.3">
      <c r="A8981">
        <f t="shared" ca="1" si="140"/>
        <v>0.53023350552604864</v>
      </c>
    </row>
    <row r="8982" spans="1:1" x14ac:dyDescent="0.3">
      <c r="A8982">
        <f t="shared" ca="1" si="140"/>
        <v>0.75298944732269035</v>
      </c>
    </row>
    <row r="8983" spans="1:1" x14ac:dyDescent="0.3">
      <c r="A8983">
        <f t="shared" ca="1" si="140"/>
        <v>1.2621161814943642</v>
      </c>
    </row>
    <row r="8984" spans="1:1" x14ac:dyDescent="0.3">
      <c r="A8984">
        <f t="shared" ca="1" si="140"/>
        <v>0.91996555586981366</v>
      </c>
    </row>
    <row r="8985" spans="1:1" x14ac:dyDescent="0.3">
      <c r="A8985">
        <f t="shared" ca="1" si="140"/>
        <v>1.730119866396109</v>
      </c>
    </row>
    <row r="8986" spans="1:1" x14ac:dyDescent="0.3">
      <c r="A8986">
        <f t="shared" ca="1" si="140"/>
        <v>-0.32319051331749515</v>
      </c>
    </row>
    <row r="8987" spans="1:1" x14ac:dyDescent="0.3">
      <c r="A8987">
        <f t="shared" ca="1" si="140"/>
        <v>-1.0096206794347664</v>
      </c>
    </row>
    <row r="8988" spans="1:1" x14ac:dyDescent="0.3">
      <c r="A8988">
        <f t="shared" ca="1" si="140"/>
        <v>-2.1489651633109697</v>
      </c>
    </row>
    <row r="8989" spans="1:1" x14ac:dyDescent="0.3">
      <c r="A8989">
        <f t="shared" ca="1" si="140"/>
        <v>-0.19870359826645637</v>
      </c>
    </row>
    <row r="8990" spans="1:1" x14ac:dyDescent="0.3">
      <c r="A8990">
        <f t="shared" ca="1" si="140"/>
        <v>-0.58537716234885884</v>
      </c>
    </row>
    <row r="8991" spans="1:1" x14ac:dyDescent="0.3">
      <c r="A8991">
        <f t="shared" ca="1" si="140"/>
        <v>0.12853285943823664</v>
      </c>
    </row>
    <row r="8992" spans="1:1" x14ac:dyDescent="0.3">
      <c r="A8992">
        <f t="shared" ca="1" si="140"/>
        <v>0.71583964447121229</v>
      </c>
    </row>
    <row r="8993" spans="1:1" x14ac:dyDescent="0.3">
      <c r="A8993">
        <f t="shared" ca="1" si="140"/>
        <v>-1.3789181090381015</v>
      </c>
    </row>
    <row r="8994" spans="1:1" x14ac:dyDescent="0.3">
      <c r="A8994">
        <f t="shared" ca="1" si="140"/>
        <v>-2.1476314588872807</v>
      </c>
    </row>
    <row r="8995" spans="1:1" x14ac:dyDescent="0.3">
      <c r="A8995">
        <f t="shared" ca="1" si="140"/>
        <v>1.9748995587208222</v>
      </c>
    </row>
    <row r="8996" spans="1:1" x14ac:dyDescent="0.3">
      <c r="A8996">
        <f t="shared" ca="1" si="140"/>
        <v>-0.55461238127237644</v>
      </c>
    </row>
    <row r="8997" spans="1:1" x14ac:dyDescent="0.3">
      <c r="A8997">
        <f t="shared" ca="1" si="140"/>
        <v>-0.30711846920557506</v>
      </c>
    </row>
    <row r="8998" spans="1:1" x14ac:dyDescent="0.3">
      <c r="A8998">
        <f t="shared" ca="1" si="140"/>
        <v>0.98871318561012267</v>
      </c>
    </row>
    <row r="8999" spans="1:1" x14ac:dyDescent="0.3">
      <c r="A8999">
        <f t="shared" ca="1" si="140"/>
        <v>-1.5121358070366582</v>
      </c>
    </row>
    <row r="9000" spans="1:1" x14ac:dyDescent="0.3">
      <c r="A9000">
        <f t="shared" ca="1" si="140"/>
        <v>0.35472956471749278</v>
      </c>
    </row>
    <row r="9001" spans="1:1" x14ac:dyDescent="0.3">
      <c r="A9001">
        <f t="shared" ca="1" si="140"/>
        <v>1.5605093991615355</v>
      </c>
    </row>
    <row r="9002" spans="1:1" x14ac:dyDescent="0.3">
      <c r="A9002">
        <f t="shared" ca="1" si="140"/>
        <v>0.79282060812920663</v>
      </c>
    </row>
    <row r="9003" spans="1:1" x14ac:dyDescent="0.3">
      <c r="A9003">
        <f t="shared" ca="1" si="140"/>
        <v>-2.29949567503493</v>
      </c>
    </row>
    <row r="9004" spans="1:1" x14ac:dyDescent="0.3">
      <c r="A9004">
        <f t="shared" ca="1" si="140"/>
        <v>-0.48412768906889952</v>
      </c>
    </row>
    <row r="9005" spans="1:1" x14ac:dyDescent="0.3">
      <c r="A9005">
        <f t="shared" ca="1" si="140"/>
        <v>-0.23783876131439113</v>
      </c>
    </row>
    <row r="9006" spans="1:1" x14ac:dyDescent="0.3">
      <c r="A9006">
        <f t="shared" ca="1" si="140"/>
        <v>1.1901494780495696</v>
      </c>
    </row>
    <row r="9007" spans="1:1" x14ac:dyDescent="0.3">
      <c r="A9007">
        <f t="shared" ca="1" si="140"/>
        <v>-1.16556647575713</v>
      </c>
    </row>
    <row r="9008" spans="1:1" x14ac:dyDescent="0.3">
      <c r="A9008">
        <f t="shared" ca="1" si="140"/>
        <v>0.57168214856217581</v>
      </c>
    </row>
    <row r="9009" spans="1:1" x14ac:dyDescent="0.3">
      <c r="A9009">
        <f t="shared" ca="1" si="140"/>
        <v>-0.63008613078660303</v>
      </c>
    </row>
    <row r="9010" spans="1:1" x14ac:dyDescent="0.3">
      <c r="A9010">
        <f t="shared" ca="1" si="140"/>
        <v>-5.362872775489784E-2</v>
      </c>
    </row>
    <row r="9011" spans="1:1" x14ac:dyDescent="0.3">
      <c r="A9011">
        <f t="shared" ca="1" si="140"/>
        <v>-0.17383244196462982</v>
      </c>
    </row>
    <row r="9012" spans="1:1" x14ac:dyDescent="0.3">
      <c r="A9012">
        <f t="shared" ca="1" si="140"/>
        <v>-0.3869818007731502</v>
      </c>
    </row>
    <row r="9013" spans="1:1" x14ac:dyDescent="0.3">
      <c r="A9013">
        <f t="shared" ca="1" si="140"/>
        <v>-0.22250066708820479</v>
      </c>
    </row>
    <row r="9014" spans="1:1" x14ac:dyDescent="0.3">
      <c r="A9014">
        <f t="shared" ca="1" si="140"/>
        <v>0.43794207213176267</v>
      </c>
    </row>
    <row r="9015" spans="1:1" x14ac:dyDescent="0.3">
      <c r="A9015">
        <f t="shared" ca="1" si="140"/>
        <v>-0.70595711452479415</v>
      </c>
    </row>
    <row r="9016" spans="1:1" x14ac:dyDescent="0.3">
      <c r="A9016">
        <f t="shared" ca="1" si="140"/>
        <v>0.6853252999529611</v>
      </c>
    </row>
    <row r="9017" spans="1:1" x14ac:dyDescent="0.3">
      <c r="A9017">
        <f t="shared" ca="1" si="140"/>
        <v>2.0132565704461824</v>
      </c>
    </row>
    <row r="9018" spans="1:1" x14ac:dyDescent="0.3">
      <c r="A9018">
        <f t="shared" ca="1" si="140"/>
        <v>-0.70549877147217388</v>
      </c>
    </row>
    <row r="9019" spans="1:1" x14ac:dyDescent="0.3">
      <c r="A9019">
        <f t="shared" ca="1" si="140"/>
        <v>-0.94878002227920688</v>
      </c>
    </row>
    <row r="9020" spans="1:1" x14ac:dyDescent="0.3">
      <c r="A9020">
        <f t="shared" ca="1" si="140"/>
        <v>-1.0148544075010022</v>
      </c>
    </row>
    <row r="9021" spans="1:1" x14ac:dyDescent="0.3">
      <c r="A9021">
        <f t="shared" ca="1" si="140"/>
        <v>0.558369109714559</v>
      </c>
    </row>
    <row r="9022" spans="1:1" x14ac:dyDescent="0.3">
      <c r="A9022">
        <f t="shared" ca="1" si="140"/>
        <v>0.34486468716640656</v>
      </c>
    </row>
    <row r="9023" spans="1:1" x14ac:dyDescent="0.3">
      <c r="A9023">
        <f t="shared" ca="1" si="140"/>
        <v>-0.48208995723676829</v>
      </c>
    </row>
    <row r="9024" spans="1:1" x14ac:dyDescent="0.3">
      <c r="A9024">
        <f t="shared" ca="1" si="140"/>
        <v>0.19749507874191999</v>
      </c>
    </row>
    <row r="9025" spans="1:1" x14ac:dyDescent="0.3">
      <c r="A9025">
        <f t="shared" ca="1" si="140"/>
        <v>0.33845241980474261</v>
      </c>
    </row>
    <row r="9026" spans="1:1" x14ac:dyDescent="0.3">
      <c r="A9026">
        <f t="shared" ca="1" si="140"/>
        <v>1.6486350168863946</v>
      </c>
    </row>
    <row r="9027" spans="1:1" x14ac:dyDescent="0.3">
      <c r="A9027">
        <f t="shared" ref="A9027:A9090" ca="1" si="141">_xlfn.NORM.INV(RAND(),0,1)</f>
        <v>-3.5654610956228683E-2</v>
      </c>
    </row>
    <row r="9028" spans="1:1" x14ac:dyDescent="0.3">
      <c r="A9028">
        <f t="shared" ca="1" si="141"/>
        <v>1.0325976796996137</v>
      </c>
    </row>
    <row r="9029" spans="1:1" x14ac:dyDescent="0.3">
      <c r="A9029">
        <f t="shared" ca="1" si="141"/>
        <v>0.17018736356434008</v>
      </c>
    </row>
    <row r="9030" spans="1:1" x14ac:dyDescent="0.3">
      <c r="A9030">
        <f t="shared" ca="1" si="141"/>
        <v>-1.3425212240204851</v>
      </c>
    </row>
    <row r="9031" spans="1:1" x14ac:dyDescent="0.3">
      <c r="A9031">
        <f t="shared" ca="1" si="141"/>
        <v>0.64131871181580724</v>
      </c>
    </row>
    <row r="9032" spans="1:1" x14ac:dyDescent="0.3">
      <c r="A9032">
        <f t="shared" ca="1" si="141"/>
        <v>1.2155265345555444</v>
      </c>
    </row>
    <row r="9033" spans="1:1" x14ac:dyDescent="0.3">
      <c r="A9033">
        <f t="shared" ca="1" si="141"/>
        <v>8.9429679023378575E-2</v>
      </c>
    </row>
    <row r="9034" spans="1:1" x14ac:dyDescent="0.3">
      <c r="A9034">
        <f t="shared" ca="1" si="141"/>
        <v>-0.64347939218138106</v>
      </c>
    </row>
    <row r="9035" spans="1:1" x14ac:dyDescent="0.3">
      <c r="A9035">
        <f t="shared" ca="1" si="141"/>
        <v>-0.39586252132746114</v>
      </c>
    </row>
    <row r="9036" spans="1:1" x14ac:dyDescent="0.3">
      <c r="A9036">
        <f t="shared" ca="1" si="141"/>
        <v>-0.28306216727237732</v>
      </c>
    </row>
    <row r="9037" spans="1:1" x14ac:dyDescent="0.3">
      <c r="A9037">
        <f t="shared" ca="1" si="141"/>
        <v>-0.67166350081769244</v>
      </c>
    </row>
    <row r="9038" spans="1:1" x14ac:dyDescent="0.3">
      <c r="A9038">
        <f t="shared" ca="1" si="141"/>
        <v>0.79225069759629529</v>
      </c>
    </row>
    <row r="9039" spans="1:1" x14ac:dyDescent="0.3">
      <c r="A9039">
        <f t="shared" ca="1" si="141"/>
        <v>-0.29082654694481619</v>
      </c>
    </row>
    <row r="9040" spans="1:1" x14ac:dyDescent="0.3">
      <c r="A9040">
        <f t="shared" ca="1" si="141"/>
        <v>-0.74236531040242026</v>
      </c>
    </row>
    <row r="9041" spans="1:1" x14ac:dyDescent="0.3">
      <c r="A9041">
        <f t="shared" ca="1" si="141"/>
        <v>-0.62140872458576923</v>
      </c>
    </row>
    <row r="9042" spans="1:1" x14ac:dyDescent="0.3">
      <c r="A9042">
        <f t="shared" ca="1" si="141"/>
        <v>1.0428742688292691</v>
      </c>
    </row>
    <row r="9043" spans="1:1" x14ac:dyDescent="0.3">
      <c r="A9043">
        <f t="shared" ca="1" si="141"/>
        <v>-2.0519927229700613E-2</v>
      </c>
    </row>
    <row r="9044" spans="1:1" x14ac:dyDescent="0.3">
      <c r="A9044">
        <f t="shared" ca="1" si="141"/>
        <v>0.28155209367253003</v>
      </c>
    </row>
    <row r="9045" spans="1:1" x14ac:dyDescent="0.3">
      <c r="A9045">
        <f t="shared" ca="1" si="141"/>
        <v>-0.60246063328138733</v>
      </c>
    </row>
    <row r="9046" spans="1:1" x14ac:dyDescent="0.3">
      <c r="A9046">
        <f t="shared" ca="1" si="141"/>
        <v>-0.81315103717386916</v>
      </c>
    </row>
    <row r="9047" spans="1:1" x14ac:dyDescent="0.3">
      <c r="A9047">
        <f t="shared" ca="1" si="141"/>
        <v>-1.2326988147199944</v>
      </c>
    </row>
    <row r="9048" spans="1:1" x14ac:dyDescent="0.3">
      <c r="A9048">
        <f t="shared" ca="1" si="141"/>
        <v>-0.51934827262496175</v>
      </c>
    </row>
    <row r="9049" spans="1:1" x14ac:dyDescent="0.3">
      <c r="A9049">
        <f t="shared" ca="1" si="141"/>
        <v>0.45124362555843717</v>
      </c>
    </row>
    <row r="9050" spans="1:1" x14ac:dyDescent="0.3">
      <c r="A9050">
        <f t="shared" ca="1" si="141"/>
        <v>2.4233927888910767</v>
      </c>
    </row>
    <row r="9051" spans="1:1" x14ac:dyDescent="0.3">
      <c r="A9051">
        <f t="shared" ca="1" si="141"/>
        <v>-0.49138913513072918</v>
      </c>
    </row>
    <row r="9052" spans="1:1" x14ac:dyDescent="0.3">
      <c r="A9052">
        <f t="shared" ca="1" si="141"/>
        <v>-0.11969379770968319</v>
      </c>
    </row>
    <row r="9053" spans="1:1" x14ac:dyDescent="0.3">
      <c r="A9053">
        <f t="shared" ca="1" si="141"/>
        <v>-1.2197982051487175</v>
      </c>
    </row>
    <row r="9054" spans="1:1" x14ac:dyDescent="0.3">
      <c r="A9054">
        <f t="shared" ca="1" si="141"/>
        <v>-1.862685625327255</v>
      </c>
    </row>
    <row r="9055" spans="1:1" x14ac:dyDescent="0.3">
      <c r="A9055">
        <f t="shared" ca="1" si="141"/>
        <v>0.72642859134466087</v>
      </c>
    </row>
    <row r="9056" spans="1:1" x14ac:dyDescent="0.3">
      <c r="A9056">
        <f t="shared" ca="1" si="141"/>
        <v>-1.4901985884521218</v>
      </c>
    </row>
    <row r="9057" spans="1:1" x14ac:dyDescent="0.3">
      <c r="A9057">
        <f t="shared" ca="1" si="141"/>
        <v>0.27633939748278091</v>
      </c>
    </row>
    <row r="9058" spans="1:1" x14ac:dyDescent="0.3">
      <c r="A9058">
        <f t="shared" ca="1" si="141"/>
        <v>-0.47065211683827374</v>
      </c>
    </row>
    <row r="9059" spans="1:1" x14ac:dyDescent="0.3">
      <c r="A9059">
        <f t="shared" ca="1" si="141"/>
        <v>0.27019012202110809</v>
      </c>
    </row>
    <row r="9060" spans="1:1" x14ac:dyDescent="0.3">
      <c r="A9060">
        <f t="shared" ca="1" si="141"/>
        <v>0.85447426784090663</v>
      </c>
    </row>
    <row r="9061" spans="1:1" x14ac:dyDescent="0.3">
      <c r="A9061">
        <f t="shared" ca="1" si="141"/>
        <v>-1.7106724455245179</v>
      </c>
    </row>
    <row r="9062" spans="1:1" x14ac:dyDescent="0.3">
      <c r="A9062">
        <f t="shared" ca="1" si="141"/>
        <v>-0.29763514765364824</v>
      </c>
    </row>
    <row r="9063" spans="1:1" x14ac:dyDescent="0.3">
      <c r="A9063">
        <f t="shared" ca="1" si="141"/>
        <v>0.41114029454261652</v>
      </c>
    </row>
    <row r="9064" spans="1:1" x14ac:dyDescent="0.3">
      <c r="A9064">
        <f t="shared" ca="1" si="141"/>
        <v>-1.1888136548229631</v>
      </c>
    </row>
    <row r="9065" spans="1:1" x14ac:dyDescent="0.3">
      <c r="A9065">
        <f t="shared" ca="1" si="141"/>
        <v>1.6386130105343801</v>
      </c>
    </row>
    <row r="9066" spans="1:1" x14ac:dyDescent="0.3">
      <c r="A9066">
        <f t="shared" ca="1" si="141"/>
        <v>-0.40001713618504681</v>
      </c>
    </row>
    <row r="9067" spans="1:1" x14ac:dyDescent="0.3">
      <c r="A9067">
        <f t="shared" ca="1" si="141"/>
        <v>-1.7713205393998643</v>
      </c>
    </row>
    <row r="9068" spans="1:1" x14ac:dyDescent="0.3">
      <c r="A9068">
        <f t="shared" ca="1" si="141"/>
        <v>-0.40991044057540338</v>
      </c>
    </row>
    <row r="9069" spans="1:1" x14ac:dyDescent="0.3">
      <c r="A9069">
        <f t="shared" ca="1" si="141"/>
        <v>-0.21135591192008427</v>
      </c>
    </row>
    <row r="9070" spans="1:1" x14ac:dyDescent="0.3">
      <c r="A9070">
        <f t="shared" ca="1" si="141"/>
        <v>4.2691844528336353E-2</v>
      </c>
    </row>
    <row r="9071" spans="1:1" x14ac:dyDescent="0.3">
      <c r="A9071">
        <f t="shared" ca="1" si="141"/>
        <v>1.559682531582111</v>
      </c>
    </row>
    <row r="9072" spans="1:1" x14ac:dyDescent="0.3">
      <c r="A9072">
        <f t="shared" ca="1" si="141"/>
        <v>-0.24176935131954463</v>
      </c>
    </row>
    <row r="9073" spans="1:1" x14ac:dyDescent="0.3">
      <c r="A9073">
        <f t="shared" ca="1" si="141"/>
        <v>0.28152438717026079</v>
      </c>
    </row>
    <row r="9074" spans="1:1" x14ac:dyDescent="0.3">
      <c r="A9074">
        <f t="shared" ca="1" si="141"/>
        <v>1.940946683903179</v>
      </c>
    </row>
    <row r="9075" spans="1:1" x14ac:dyDescent="0.3">
      <c r="A9075">
        <f t="shared" ca="1" si="141"/>
        <v>-0.86081793848735189</v>
      </c>
    </row>
    <row r="9076" spans="1:1" x14ac:dyDescent="0.3">
      <c r="A9076">
        <f t="shared" ca="1" si="141"/>
        <v>1.6443127659349481</v>
      </c>
    </row>
    <row r="9077" spans="1:1" x14ac:dyDescent="0.3">
      <c r="A9077">
        <f t="shared" ca="1" si="141"/>
        <v>-0.27720135702642823</v>
      </c>
    </row>
    <row r="9078" spans="1:1" x14ac:dyDescent="0.3">
      <c r="A9078">
        <f t="shared" ca="1" si="141"/>
        <v>-1.7107829377916171</v>
      </c>
    </row>
    <row r="9079" spans="1:1" x14ac:dyDescent="0.3">
      <c r="A9079">
        <f t="shared" ca="1" si="141"/>
        <v>3.4046713198021973E-2</v>
      </c>
    </row>
    <row r="9080" spans="1:1" x14ac:dyDescent="0.3">
      <c r="A9080">
        <f t="shared" ca="1" si="141"/>
        <v>0.7042578767881198</v>
      </c>
    </row>
    <row r="9081" spans="1:1" x14ac:dyDescent="0.3">
      <c r="A9081">
        <f t="shared" ca="1" si="141"/>
        <v>-0.72260517282041681</v>
      </c>
    </row>
    <row r="9082" spans="1:1" x14ac:dyDescent="0.3">
      <c r="A9082">
        <f t="shared" ca="1" si="141"/>
        <v>0.62754092362703129</v>
      </c>
    </row>
    <row r="9083" spans="1:1" x14ac:dyDescent="0.3">
      <c r="A9083">
        <f t="shared" ca="1" si="141"/>
        <v>0.71917093815054312</v>
      </c>
    </row>
    <row r="9084" spans="1:1" x14ac:dyDescent="0.3">
      <c r="A9084">
        <f t="shared" ca="1" si="141"/>
        <v>-0.14526410830414319</v>
      </c>
    </row>
    <row r="9085" spans="1:1" x14ac:dyDescent="0.3">
      <c r="A9085">
        <f t="shared" ca="1" si="141"/>
        <v>0.29994049808708217</v>
      </c>
    </row>
    <row r="9086" spans="1:1" x14ac:dyDescent="0.3">
      <c r="A9086">
        <f t="shared" ca="1" si="141"/>
        <v>0.53476351956002344</v>
      </c>
    </row>
    <row r="9087" spans="1:1" x14ac:dyDescent="0.3">
      <c r="A9087">
        <f t="shared" ca="1" si="141"/>
        <v>-1.002449778975131</v>
      </c>
    </row>
    <row r="9088" spans="1:1" x14ac:dyDescent="0.3">
      <c r="A9088">
        <f t="shared" ca="1" si="141"/>
        <v>-0.93456367484266367</v>
      </c>
    </row>
    <row r="9089" spans="1:1" x14ac:dyDescent="0.3">
      <c r="A9089">
        <f t="shared" ca="1" si="141"/>
        <v>-0.46773011501881634</v>
      </c>
    </row>
    <row r="9090" spans="1:1" x14ac:dyDescent="0.3">
      <c r="A9090">
        <f t="shared" ca="1" si="141"/>
        <v>0.48253663476305764</v>
      </c>
    </row>
    <row r="9091" spans="1:1" x14ac:dyDescent="0.3">
      <c r="A9091">
        <f t="shared" ref="A9091:A9154" ca="1" si="142">_xlfn.NORM.INV(RAND(),0,1)</f>
        <v>0.36022805045022654</v>
      </c>
    </row>
    <row r="9092" spans="1:1" x14ac:dyDescent="0.3">
      <c r="A9092">
        <f t="shared" ca="1" si="142"/>
        <v>-1.5186292113003272</v>
      </c>
    </row>
    <row r="9093" spans="1:1" x14ac:dyDescent="0.3">
      <c r="A9093">
        <f t="shared" ca="1" si="142"/>
        <v>0.34183657724517802</v>
      </c>
    </row>
    <row r="9094" spans="1:1" x14ac:dyDescent="0.3">
      <c r="A9094">
        <f t="shared" ca="1" si="142"/>
        <v>-0.64939223323905548</v>
      </c>
    </row>
    <row r="9095" spans="1:1" x14ac:dyDescent="0.3">
      <c r="A9095">
        <f t="shared" ca="1" si="142"/>
        <v>-0.26171126215198293</v>
      </c>
    </row>
    <row r="9096" spans="1:1" x14ac:dyDescent="0.3">
      <c r="A9096">
        <f t="shared" ca="1" si="142"/>
        <v>0.15795623962931757</v>
      </c>
    </row>
    <row r="9097" spans="1:1" x14ac:dyDescent="0.3">
      <c r="A9097">
        <f t="shared" ca="1" si="142"/>
        <v>1.3596295629069677</v>
      </c>
    </row>
    <row r="9098" spans="1:1" x14ac:dyDescent="0.3">
      <c r="A9098">
        <f t="shared" ca="1" si="142"/>
        <v>-5.1626573851785082E-2</v>
      </c>
    </row>
    <row r="9099" spans="1:1" x14ac:dyDescent="0.3">
      <c r="A9099">
        <f t="shared" ca="1" si="142"/>
        <v>1.7994870165525076</v>
      </c>
    </row>
    <row r="9100" spans="1:1" x14ac:dyDescent="0.3">
      <c r="A9100">
        <f t="shared" ca="1" si="142"/>
        <v>3.1360064907587422</v>
      </c>
    </row>
    <row r="9101" spans="1:1" x14ac:dyDescent="0.3">
      <c r="A9101">
        <f t="shared" ca="1" si="142"/>
        <v>-1.7048809658306254</v>
      </c>
    </row>
    <row r="9102" spans="1:1" x14ac:dyDescent="0.3">
      <c r="A9102">
        <f t="shared" ca="1" si="142"/>
        <v>1.3607057051818419</v>
      </c>
    </row>
    <row r="9103" spans="1:1" x14ac:dyDescent="0.3">
      <c r="A9103">
        <f t="shared" ca="1" si="142"/>
        <v>2.5061704574031743E-2</v>
      </c>
    </row>
    <row r="9104" spans="1:1" x14ac:dyDescent="0.3">
      <c r="A9104">
        <f t="shared" ca="1" si="142"/>
        <v>0.15307564351120459</v>
      </c>
    </row>
    <row r="9105" spans="1:1" x14ac:dyDescent="0.3">
      <c r="A9105">
        <f t="shared" ca="1" si="142"/>
        <v>-1.0190298523131163</v>
      </c>
    </row>
    <row r="9106" spans="1:1" x14ac:dyDescent="0.3">
      <c r="A9106">
        <f t="shared" ca="1" si="142"/>
        <v>0.19633654594644015</v>
      </c>
    </row>
    <row r="9107" spans="1:1" x14ac:dyDescent="0.3">
      <c r="A9107">
        <f t="shared" ca="1" si="142"/>
        <v>-0.16607205529385161</v>
      </c>
    </row>
    <row r="9108" spans="1:1" x14ac:dyDescent="0.3">
      <c r="A9108">
        <f t="shared" ca="1" si="142"/>
        <v>0.93106948986037485</v>
      </c>
    </row>
    <row r="9109" spans="1:1" x14ac:dyDescent="0.3">
      <c r="A9109">
        <f t="shared" ca="1" si="142"/>
        <v>-0.27687239433634975</v>
      </c>
    </row>
    <row r="9110" spans="1:1" x14ac:dyDescent="0.3">
      <c r="A9110">
        <f t="shared" ca="1" si="142"/>
        <v>1.3595428165081282</v>
      </c>
    </row>
    <row r="9111" spans="1:1" x14ac:dyDescent="0.3">
      <c r="A9111">
        <f t="shared" ca="1" si="142"/>
        <v>0.96766088732887079</v>
      </c>
    </row>
    <row r="9112" spans="1:1" x14ac:dyDescent="0.3">
      <c r="A9112">
        <f t="shared" ca="1" si="142"/>
        <v>-1.3047450774631544</v>
      </c>
    </row>
    <row r="9113" spans="1:1" x14ac:dyDescent="0.3">
      <c r="A9113">
        <f t="shared" ca="1" si="142"/>
        <v>1.0886359804190213</v>
      </c>
    </row>
    <row r="9114" spans="1:1" x14ac:dyDescent="0.3">
      <c r="A9114">
        <f t="shared" ca="1" si="142"/>
        <v>-0.69714385814573787</v>
      </c>
    </row>
    <row r="9115" spans="1:1" x14ac:dyDescent="0.3">
      <c r="A9115">
        <f t="shared" ca="1" si="142"/>
        <v>1.5037608089930532</v>
      </c>
    </row>
    <row r="9116" spans="1:1" x14ac:dyDescent="0.3">
      <c r="A9116">
        <f t="shared" ca="1" si="142"/>
        <v>-0.1453501871726508</v>
      </c>
    </row>
    <row r="9117" spans="1:1" x14ac:dyDescent="0.3">
      <c r="A9117">
        <f t="shared" ca="1" si="142"/>
        <v>-0.49085574952063543</v>
      </c>
    </row>
    <row r="9118" spans="1:1" x14ac:dyDescent="0.3">
      <c r="A9118">
        <f t="shared" ca="1" si="142"/>
        <v>-5.6460082169582204E-2</v>
      </c>
    </row>
    <row r="9119" spans="1:1" x14ac:dyDescent="0.3">
      <c r="A9119">
        <f t="shared" ca="1" si="142"/>
        <v>-1.3940635291634367</v>
      </c>
    </row>
    <row r="9120" spans="1:1" x14ac:dyDescent="0.3">
      <c r="A9120">
        <f t="shared" ca="1" si="142"/>
        <v>-0.64724914450668791</v>
      </c>
    </row>
    <row r="9121" spans="1:1" x14ac:dyDescent="0.3">
      <c r="A9121">
        <f t="shared" ca="1" si="142"/>
        <v>-0.50102871861755771</v>
      </c>
    </row>
    <row r="9122" spans="1:1" x14ac:dyDescent="0.3">
      <c r="A9122">
        <f t="shared" ca="1" si="142"/>
        <v>-1.027243847267781</v>
      </c>
    </row>
    <row r="9123" spans="1:1" x14ac:dyDescent="0.3">
      <c r="A9123">
        <f t="shared" ca="1" si="142"/>
        <v>0.58929191244864554</v>
      </c>
    </row>
    <row r="9124" spans="1:1" x14ac:dyDescent="0.3">
      <c r="A9124">
        <f t="shared" ca="1" si="142"/>
        <v>-1.5945457387856017</v>
      </c>
    </row>
    <row r="9125" spans="1:1" x14ac:dyDescent="0.3">
      <c r="A9125">
        <f t="shared" ca="1" si="142"/>
        <v>2.0471865969194498</v>
      </c>
    </row>
    <row r="9126" spans="1:1" x14ac:dyDescent="0.3">
      <c r="A9126">
        <f t="shared" ca="1" si="142"/>
        <v>0.91881009548096848</v>
      </c>
    </row>
    <row r="9127" spans="1:1" x14ac:dyDescent="0.3">
      <c r="A9127">
        <f t="shared" ca="1" si="142"/>
        <v>1.1644603223460932</v>
      </c>
    </row>
    <row r="9128" spans="1:1" x14ac:dyDescent="0.3">
      <c r="A9128">
        <f t="shared" ca="1" si="142"/>
        <v>1.9834100268522783</v>
      </c>
    </row>
    <row r="9129" spans="1:1" x14ac:dyDescent="0.3">
      <c r="A9129">
        <f t="shared" ca="1" si="142"/>
        <v>1.6190151881800952</v>
      </c>
    </row>
    <row r="9130" spans="1:1" x14ac:dyDescent="0.3">
      <c r="A9130">
        <f t="shared" ca="1" si="142"/>
        <v>-1.006370703633064</v>
      </c>
    </row>
    <row r="9131" spans="1:1" x14ac:dyDescent="0.3">
      <c r="A9131">
        <f t="shared" ca="1" si="142"/>
        <v>-1.4466466863262275</v>
      </c>
    </row>
    <row r="9132" spans="1:1" x14ac:dyDescent="0.3">
      <c r="A9132">
        <f t="shared" ca="1" si="142"/>
        <v>0.97275823470704159</v>
      </c>
    </row>
    <row r="9133" spans="1:1" x14ac:dyDescent="0.3">
      <c r="A9133">
        <f t="shared" ca="1" si="142"/>
        <v>-0.87345865367877362</v>
      </c>
    </row>
    <row r="9134" spans="1:1" x14ac:dyDescent="0.3">
      <c r="A9134">
        <f t="shared" ca="1" si="142"/>
        <v>0.93703962367979143</v>
      </c>
    </row>
    <row r="9135" spans="1:1" x14ac:dyDescent="0.3">
      <c r="A9135">
        <f t="shared" ca="1" si="142"/>
        <v>-1.0660520882434599</v>
      </c>
    </row>
    <row r="9136" spans="1:1" x14ac:dyDescent="0.3">
      <c r="A9136">
        <f t="shared" ca="1" si="142"/>
        <v>1.0584632755863714</v>
      </c>
    </row>
    <row r="9137" spans="1:1" x14ac:dyDescent="0.3">
      <c r="A9137">
        <f t="shared" ca="1" si="142"/>
        <v>1.4013966261622495</v>
      </c>
    </row>
    <row r="9138" spans="1:1" x14ac:dyDescent="0.3">
      <c r="A9138">
        <f t="shared" ca="1" si="142"/>
        <v>-0.64004310950133336</v>
      </c>
    </row>
    <row r="9139" spans="1:1" x14ac:dyDescent="0.3">
      <c r="A9139">
        <f t="shared" ca="1" si="142"/>
        <v>-0.22063651634273995</v>
      </c>
    </row>
    <row r="9140" spans="1:1" x14ac:dyDescent="0.3">
      <c r="A9140">
        <f t="shared" ca="1" si="142"/>
        <v>-0.34608457617391786</v>
      </c>
    </row>
    <row r="9141" spans="1:1" x14ac:dyDescent="0.3">
      <c r="A9141">
        <f t="shared" ca="1" si="142"/>
        <v>-1.1728240273829651E-3</v>
      </c>
    </row>
    <row r="9142" spans="1:1" x14ac:dyDescent="0.3">
      <c r="A9142">
        <f t="shared" ca="1" si="142"/>
        <v>-0.38618039189492614</v>
      </c>
    </row>
    <row r="9143" spans="1:1" x14ac:dyDescent="0.3">
      <c r="A9143">
        <f t="shared" ca="1" si="142"/>
        <v>-0.98055274548464089</v>
      </c>
    </row>
    <row r="9144" spans="1:1" x14ac:dyDescent="0.3">
      <c r="A9144">
        <f t="shared" ca="1" si="142"/>
        <v>-0.79361111605632007</v>
      </c>
    </row>
    <row r="9145" spans="1:1" x14ac:dyDescent="0.3">
      <c r="A9145">
        <f t="shared" ca="1" si="142"/>
        <v>2.1846540620250212</v>
      </c>
    </row>
    <row r="9146" spans="1:1" x14ac:dyDescent="0.3">
      <c r="A9146">
        <f t="shared" ca="1" si="142"/>
        <v>-2.0163587961491478</v>
      </c>
    </row>
    <row r="9147" spans="1:1" x14ac:dyDescent="0.3">
      <c r="A9147">
        <f t="shared" ca="1" si="142"/>
        <v>1.375723757219965</v>
      </c>
    </row>
    <row r="9148" spans="1:1" x14ac:dyDescent="0.3">
      <c r="A9148">
        <f t="shared" ca="1" si="142"/>
        <v>-0.49652722451501291</v>
      </c>
    </row>
    <row r="9149" spans="1:1" x14ac:dyDescent="0.3">
      <c r="A9149">
        <f t="shared" ca="1" si="142"/>
        <v>0.76158176826341295</v>
      </c>
    </row>
    <row r="9150" spans="1:1" x14ac:dyDescent="0.3">
      <c r="A9150">
        <f t="shared" ca="1" si="142"/>
        <v>-0.26710888067820443</v>
      </c>
    </row>
    <row r="9151" spans="1:1" x14ac:dyDescent="0.3">
      <c r="A9151">
        <f t="shared" ca="1" si="142"/>
        <v>-0.5472016485627117</v>
      </c>
    </row>
    <row r="9152" spans="1:1" x14ac:dyDescent="0.3">
      <c r="A9152">
        <f t="shared" ca="1" si="142"/>
        <v>0.7445663905973251</v>
      </c>
    </row>
    <row r="9153" spans="1:1" x14ac:dyDescent="0.3">
      <c r="A9153">
        <f t="shared" ca="1" si="142"/>
        <v>1.353686619646068</v>
      </c>
    </row>
    <row r="9154" spans="1:1" x14ac:dyDescent="0.3">
      <c r="A9154">
        <f t="shared" ca="1" si="142"/>
        <v>-0.25708857747254465</v>
      </c>
    </row>
    <row r="9155" spans="1:1" x14ac:dyDescent="0.3">
      <c r="A9155">
        <f t="shared" ref="A9155:A9218" ca="1" si="143">_xlfn.NORM.INV(RAND(),0,1)</f>
        <v>3.0343978166132584E-2</v>
      </c>
    </row>
    <row r="9156" spans="1:1" x14ac:dyDescent="0.3">
      <c r="A9156">
        <f t="shared" ca="1" si="143"/>
        <v>-0.63608154128235983</v>
      </c>
    </row>
    <row r="9157" spans="1:1" x14ac:dyDescent="0.3">
      <c r="A9157">
        <f t="shared" ca="1" si="143"/>
        <v>1.6999629168261854</v>
      </c>
    </row>
    <row r="9158" spans="1:1" x14ac:dyDescent="0.3">
      <c r="A9158">
        <f t="shared" ca="1" si="143"/>
        <v>1.6474584942418544</v>
      </c>
    </row>
    <row r="9159" spans="1:1" x14ac:dyDescent="0.3">
      <c r="A9159">
        <f t="shared" ca="1" si="143"/>
        <v>0.18262151479071709</v>
      </c>
    </row>
    <row r="9160" spans="1:1" x14ac:dyDescent="0.3">
      <c r="A9160">
        <f t="shared" ca="1" si="143"/>
        <v>-1.4225321989441715</v>
      </c>
    </row>
    <row r="9161" spans="1:1" x14ac:dyDescent="0.3">
      <c r="A9161">
        <f t="shared" ca="1" si="143"/>
        <v>0.42712624862826737</v>
      </c>
    </row>
    <row r="9162" spans="1:1" x14ac:dyDescent="0.3">
      <c r="A9162">
        <f t="shared" ca="1" si="143"/>
        <v>-1.2036577587740602</v>
      </c>
    </row>
    <row r="9163" spans="1:1" x14ac:dyDescent="0.3">
      <c r="A9163">
        <f t="shared" ca="1" si="143"/>
        <v>-1.4212125643352891</v>
      </c>
    </row>
    <row r="9164" spans="1:1" x14ac:dyDescent="0.3">
      <c r="A9164">
        <f t="shared" ca="1" si="143"/>
        <v>-0.96351862859308413</v>
      </c>
    </row>
    <row r="9165" spans="1:1" x14ac:dyDescent="0.3">
      <c r="A9165">
        <f t="shared" ca="1" si="143"/>
        <v>-0.65581264032237585</v>
      </c>
    </row>
    <row r="9166" spans="1:1" x14ac:dyDescent="0.3">
      <c r="A9166">
        <f t="shared" ca="1" si="143"/>
        <v>-0.31433986300525063</v>
      </c>
    </row>
    <row r="9167" spans="1:1" x14ac:dyDescent="0.3">
      <c r="A9167">
        <f t="shared" ca="1" si="143"/>
        <v>0.96750386467377669</v>
      </c>
    </row>
    <row r="9168" spans="1:1" x14ac:dyDescent="0.3">
      <c r="A9168">
        <f t="shared" ca="1" si="143"/>
        <v>-1.0435365229760589</v>
      </c>
    </row>
    <row r="9169" spans="1:1" x14ac:dyDescent="0.3">
      <c r="A9169">
        <f t="shared" ca="1" si="143"/>
        <v>0.29531043450499705</v>
      </c>
    </row>
    <row r="9170" spans="1:1" x14ac:dyDescent="0.3">
      <c r="A9170">
        <f t="shared" ca="1" si="143"/>
        <v>0.18269126713959113</v>
      </c>
    </row>
    <row r="9171" spans="1:1" x14ac:dyDescent="0.3">
      <c r="A9171">
        <f t="shared" ca="1" si="143"/>
        <v>-1.4703018127476064</v>
      </c>
    </row>
    <row r="9172" spans="1:1" x14ac:dyDescent="0.3">
      <c r="A9172">
        <f t="shared" ca="1" si="143"/>
        <v>5.6466989712465269E-2</v>
      </c>
    </row>
    <row r="9173" spans="1:1" x14ac:dyDescent="0.3">
      <c r="A9173">
        <f t="shared" ca="1" si="143"/>
        <v>-0.7441501335311369</v>
      </c>
    </row>
    <row r="9174" spans="1:1" x14ac:dyDescent="0.3">
      <c r="A9174">
        <f t="shared" ca="1" si="143"/>
        <v>0.81465077509779782</v>
      </c>
    </row>
    <row r="9175" spans="1:1" x14ac:dyDescent="0.3">
      <c r="A9175">
        <f t="shared" ca="1" si="143"/>
        <v>0.12817071526926324</v>
      </c>
    </row>
    <row r="9176" spans="1:1" x14ac:dyDescent="0.3">
      <c r="A9176">
        <f t="shared" ca="1" si="143"/>
        <v>-2.0124627624580902</v>
      </c>
    </row>
    <row r="9177" spans="1:1" x14ac:dyDescent="0.3">
      <c r="A9177">
        <f t="shared" ca="1" si="143"/>
        <v>-1.0847532524081469</v>
      </c>
    </row>
    <row r="9178" spans="1:1" x14ac:dyDescent="0.3">
      <c r="A9178">
        <f t="shared" ca="1" si="143"/>
        <v>1.0054172852724295</v>
      </c>
    </row>
    <row r="9179" spans="1:1" x14ac:dyDescent="0.3">
      <c r="A9179">
        <f t="shared" ca="1" si="143"/>
        <v>1.7111595935046899</v>
      </c>
    </row>
    <row r="9180" spans="1:1" x14ac:dyDescent="0.3">
      <c r="A9180">
        <f t="shared" ca="1" si="143"/>
        <v>-0.36946971600099238</v>
      </c>
    </row>
    <row r="9181" spans="1:1" x14ac:dyDescent="0.3">
      <c r="A9181">
        <f t="shared" ca="1" si="143"/>
        <v>-0.33176932441562579</v>
      </c>
    </row>
    <row r="9182" spans="1:1" x14ac:dyDescent="0.3">
      <c r="A9182">
        <f t="shared" ca="1" si="143"/>
        <v>-0.64955159164787224</v>
      </c>
    </row>
    <row r="9183" spans="1:1" x14ac:dyDescent="0.3">
      <c r="A9183">
        <f t="shared" ca="1" si="143"/>
        <v>-1.2110046589903101</v>
      </c>
    </row>
    <row r="9184" spans="1:1" x14ac:dyDescent="0.3">
      <c r="A9184">
        <f t="shared" ca="1" si="143"/>
        <v>1.2453991824861419</v>
      </c>
    </row>
    <row r="9185" spans="1:1" x14ac:dyDescent="0.3">
      <c r="A9185">
        <f t="shared" ca="1" si="143"/>
        <v>-0.7070048408169658</v>
      </c>
    </row>
    <row r="9186" spans="1:1" x14ac:dyDescent="0.3">
      <c r="A9186">
        <f t="shared" ca="1" si="143"/>
        <v>-0.68992874482419386</v>
      </c>
    </row>
    <row r="9187" spans="1:1" x14ac:dyDescent="0.3">
      <c r="A9187">
        <f t="shared" ca="1" si="143"/>
        <v>0.17304885585456309</v>
      </c>
    </row>
    <row r="9188" spans="1:1" x14ac:dyDescent="0.3">
      <c r="A9188">
        <f t="shared" ca="1" si="143"/>
        <v>0.68264583074081608</v>
      </c>
    </row>
    <row r="9189" spans="1:1" x14ac:dyDescent="0.3">
      <c r="A9189">
        <f t="shared" ca="1" si="143"/>
        <v>-1.2105076058552255</v>
      </c>
    </row>
    <row r="9190" spans="1:1" x14ac:dyDescent="0.3">
      <c r="A9190">
        <f t="shared" ca="1" si="143"/>
        <v>1.7446338217597006</v>
      </c>
    </row>
    <row r="9191" spans="1:1" x14ac:dyDescent="0.3">
      <c r="A9191">
        <f t="shared" ca="1" si="143"/>
        <v>0.81726382328542613</v>
      </c>
    </row>
    <row r="9192" spans="1:1" x14ac:dyDescent="0.3">
      <c r="A9192">
        <f t="shared" ca="1" si="143"/>
        <v>-0.52117330466525713</v>
      </c>
    </row>
    <row r="9193" spans="1:1" x14ac:dyDescent="0.3">
      <c r="A9193">
        <f t="shared" ca="1" si="143"/>
        <v>-0.61315740573450062</v>
      </c>
    </row>
    <row r="9194" spans="1:1" x14ac:dyDescent="0.3">
      <c r="A9194">
        <f t="shared" ca="1" si="143"/>
        <v>9.5787660583549275E-2</v>
      </c>
    </row>
    <row r="9195" spans="1:1" x14ac:dyDescent="0.3">
      <c r="A9195">
        <f t="shared" ca="1" si="143"/>
        <v>-0.23842194854640106</v>
      </c>
    </row>
    <row r="9196" spans="1:1" x14ac:dyDescent="0.3">
      <c r="A9196">
        <f t="shared" ca="1" si="143"/>
        <v>1.0643861607411287</v>
      </c>
    </row>
    <row r="9197" spans="1:1" x14ac:dyDescent="0.3">
      <c r="A9197">
        <f t="shared" ca="1" si="143"/>
        <v>-1.4872095930220668</v>
      </c>
    </row>
    <row r="9198" spans="1:1" x14ac:dyDescent="0.3">
      <c r="A9198">
        <f t="shared" ca="1" si="143"/>
        <v>1.0612004175242664</v>
      </c>
    </row>
    <row r="9199" spans="1:1" x14ac:dyDescent="0.3">
      <c r="A9199">
        <f t="shared" ca="1" si="143"/>
        <v>-0.23674131249401892</v>
      </c>
    </row>
    <row r="9200" spans="1:1" x14ac:dyDescent="0.3">
      <c r="A9200">
        <f t="shared" ca="1" si="143"/>
        <v>0.58020718305077668</v>
      </c>
    </row>
    <row r="9201" spans="1:1" x14ac:dyDescent="0.3">
      <c r="A9201">
        <f t="shared" ca="1" si="143"/>
        <v>0.39684909358668025</v>
      </c>
    </row>
    <row r="9202" spans="1:1" x14ac:dyDescent="0.3">
      <c r="A9202">
        <f t="shared" ca="1" si="143"/>
        <v>0.61767818809676578</v>
      </c>
    </row>
    <row r="9203" spans="1:1" x14ac:dyDescent="0.3">
      <c r="A9203">
        <f t="shared" ca="1" si="143"/>
        <v>-0.20303146035896338</v>
      </c>
    </row>
    <row r="9204" spans="1:1" x14ac:dyDescent="0.3">
      <c r="A9204">
        <f t="shared" ca="1" si="143"/>
        <v>-0.84215906590688328</v>
      </c>
    </row>
    <row r="9205" spans="1:1" x14ac:dyDescent="0.3">
      <c r="A9205">
        <f t="shared" ca="1" si="143"/>
        <v>0.24650098721465977</v>
      </c>
    </row>
    <row r="9206" spans="1:1" x14ac:dyDescent="0.3">
      <c r="A9206">
        <f t="shared" ca="1" si="143"/>
        <v>-1.3067677557684509</v>
      </c>
    </row>
    <row r="9207" spans="1:1" x14ac:dyDescent="0.3">
      <c r="A9207">
        <f t="shared" ca="1" si="143"/>
        <v>-0.45772343138947075</v>
      </c>
    </row>
    <row r="9208" spans="1:1" x14ac:dyDescent="0.3">
      <c r="A9208">
        <f t="shared" ca="1" si="143"/>
        <v>-1.3405303948059699</v>
      </c>
    </row>
    <row r="9209" spans="1:1" x14ac:dyDescent="0.3">
      <c r="A9209">
        <f t="shared" ca="1" si="143"/>
        <v>0.85591245614300826</v>
      </c>
    </row>
    <row r="9210" spans="1:1" x14ac:dyDescent="0.3">
      <c r="A9210">
        <f t="shared" ca="1" si="143"/>
        <v>-0.87330726441871653</v>
      </c>
    </row>
    <row r="9211" spans="1:1" x14ac:dyDescent="0.3">
      <c r="A9211">
        <f t="shared" ca="1" si="143"/>
        <v>1.0619016214193491</v>
      </c>
    </row>
    <row r="9212" spans="1:1" x14ac:dyDescent="0.3">
      <c r="A9212">
        <f t="shared" ca="1" si="143"/>
        <v>-0.52662407092460883</v>
      </c>
    </row>
    <row r="9213" spans="1:1" x14ac:dyDescent="0.3">
      <c r="A9213">
        <f t="shared" ca="1" si="143"/>
        <v>-0.727697358071969</v>
      </c>
    </row>
    <row r="9214" spans="1:1" x14ac:dyDescent="0.3">
      <c r="A9214">
        <f t="shared" ca="1" si="143"/>
        <v>1.1310687235065695</v>
      </c>
    </row>
    <row r="9215" spans="1:1" x14ac:dyDescent="0.3">
      <c r="A9215">
        <f t="shared" ca="1" si="143"/>
        <v>-0.48187023940659773</v>
      </c>
    </row>
    <row r="9216" spans="1:1" x14ac:dyDescent="0.3">
      <c r="A9216">
        <f t="shared" ca="1" si="143"/>
        <v>0.44421719969132284</v>
      </c>
    </row>
    <row r="9217" spans="1:1" x14ac:dyDescent="0.3">
      <c r="A9217">
        <f t="shared" ca="1" si="143"/>
        <v>-0.12211176818173192</v>
      </c>
    </row>
    <row r="9218" spans="1:1" x14ac:dyDescent="0.3">
      <c r="A9218">
        <f t="shared" ca="1" si="143"/>
        <v>4.4752508791414479E-2</v>
      </c>
    </row>
    <row r="9219" spans="1:1" x14ac:dyDescent="0.3">
      <c r="A9219">
        <f t="shared" ref="A9219:A9282" ca="1" si="144">_xlfn.NORM.INV(RAND(),0,1)</f>
        <v>0.64537606110423551</v>
      </c>
    </row>
    <row r="9220" spans="1:1" x14ac:dyDescent="0.3">
      <c r="A9220">
        <f t="shared" ca="1" si="144"/>
        <v>-7.3030918892911828E-2</v>
      </c>
    </row>
    <row r="9221" spans="1:1" x14ac:dyDescent="0.3">
      <c r="A9221">
        <f t="shared" ca="1" si="144"/>
        <v>-0.74038812342536242</v>
      </c>
    </row>
    <row r="9222" spans="1:1" x14ac:dyDescent="0.3">
      <c r="A9222">
        <f t="shared" ca="1" si="144"/>
        <v>-2.3335825233471056E-2</v>
      </c>
    </row>
    <row r="9223" spans="1:1" x14ac:dyDescent="0.3">
      <c r="A9223">
        <f t="shared" ca="1" si="144"/>
        <v>0.257345602851767</v>
      </c>
    </row>
    <row r="9224" spans="1:1" x14ac:dyDescent="0.3">
      <c r="A9224">
        <f t="shared" ca="1" si="144"/>
        <v>1.743629424122821</v>
      </c>
    </row>
    <row r="9225" spans="1:1" x14ac:dyDescent="0.3">
      <c r="A9225">
        <f t="shared" ca="1" si="144"/>
        <v>1.5638376667572456</v>
      </c>
    </row>
    <row r="9226" spans="1:1" x14ac:dyDescent="0.3">
      <c r="A9226">
        <f t="shared" ca="1" si="144"/>
        <v>-6.3848238528536206E-3</v>
      </c>
    </row>
    <row r="9227" spans="1:1" x14ac:dyDescent="0.3">
      <c r="A9227">
        <f t="shared" ca="1" si="144"/>
        <v>0.32726377666933931</v>
      </c>
    </row>
    <row r="9228" spans="1:1" x14ac:dyDescent="0.3">
      <c r="A9228">
        <f t="shared" ca="1" si="144"/>
        <v>1.3177430062379494</v>
      </c>
    </row>
    <row r="9229" spans="1:1" x14ac:dyDescent="0.3">
      <c r="A9229">
        <f t="shared" ca="1" si="144"/>
        <v>2.4635506180240947</v>
      </c>
    </row>
    <row r="9230" spans="1:1" x14ac:dyDescent="0.3">
      <c r="A9230">
        <f t="shared" ca="1" si="144"/>
        <v>-1.1885849160938167</v>
      </c>
    </row>
    <row r="9231" spans="1:1" x14ac:dyDescent="0.3">
      <c r="A9231">
        <f t="shared" ca="1" si="144"/>
        <v>-0.30288124557256346</v>
      </c>
    </row>
    <row r="9232" spans="1:1" x14ac:dyDescent="0.3">
      <c r="A9232">
        <f t="shared" ca="1" si="144"/>
        <v>-0.15968029059829039</v>
      </c>
    </row>
    <row r="9233" spans="1:1" x14ac:dyDescent="0.3">
      <c r="A9233">
        <f t="shared" ca="1" si="144"/>
        <v>-0.22634993463494293</v>
      </c>
    </row>
    <row r="9234" spans="1:1" x14ac:dyDescent="0.3">
      <c r="A9234">
        <f t="shared" ca="1" si="144"/>
        <v>-9.9307691595726708E-2</v>
      </c>
    </row>
    <row r="9235" spans="1:1" x14ac:dyDescent="0.3">
      <c r="A9235">
        <f t="shared" ca="1" si="144"/>
        <v>1.3433536113407545</v>
      </c>
    </row>
    <row r="9236" spans="1:1" x14ac:dyDescent="0.3">
      <c r="A9236">
        <f t="shared" ca="1" si="144"/>
        <v>-0.22196931414523186</v>
      </c>
    </row>
    <row r="9237" spans="1:1" x14ac:dyDescent="0.3">
      <c r="A9237">
        <f t="shared" ca="1" si="144"/>
        <v>2.0328835915684222</v>
      </c>
    </row>
    <row r="9238" spans="1:1" x14ac:dyDescent="0.3">
      <c r="A9238">
        <f t="shared" ca="1" si="144"/>
        <v>0.34046690927478707</v>
      </c>
    </row>
    <row r="9239" spans="1:1" x14ac:dyDescent="0.3">
      <c r="A9239">
        <f t="shared" ca="1" si="144"/>
        <v>0.6383499799448672</v>
      </c>
    </row>
    <row r="9240" spans="1:1" x14ac:dyDescent="0.3">
      <c r="A9240">
        <f t="shared" ca="1" si="144"/>
        <v>0.35322235586162298</v>
      </c>
    </row>
    <row r="9241" spans="1:1" x14ac:dyDescent="0.3">
      <c r="A9241">
        <f t="shared" ca="1" si="144"/>
        <v>-0.64050846234614711</v>
      </c>
    </row>
    <row r="9242" spans="1:1" x14ac:dyDescent="0.3">
      <c r="A9242">
        <f t="shared" ca="1" si="144"/>
        <v>-0.4753041106887515</v>
      </c>
    </row>
    <row r="9243" spans="1:1" x14ac:dyDescent="0.3">
      <c r="A9243">
        <f t="shared" ca="1" si="144"/>
        <v>-0.22947397951163145</v>
      </c>
    </row>
    <row r="9244" spans="1:1" x14ac:dyDescent="0.3">
      <c r="A9244">
        <f t="shared" ca="1" si="144"/>
        <v>-0.23452233592073202</v>
      </c>
    </row>
    <row r="9245" spans="1:1" x14ac:dyDescent="0.3">
      <c r="A9245">
        <f t="shared" ca="1" si="144"/>
        <v>0.45077109749057248</v>
      </c>
    </row>
    <row r="9246" spans="1:1" x14ac:dyDescent="0.3">
      <c r="A9246">
        <f t="shared" ca="1" si="144"/>
        <v>0.47941777652106171</v>
      </c>
    </row>
    <row r="9247" spans="1:1" x14ac:dyDescent="0.3">
      <c r="A9247">
        <f t="shared" ca="1" si="144"/>
        <v>1.6467996897729951</v>
      </c>
    </row>
    <row r="9248" spans="1:1" x14ac:dyDescent="0.3">
      <c r="A9248">
        <f t="shared" ca="1" si="144"/>
        <v>0.40075380927642007</v>
      </c>
    </row>
    <row r="9249" spans="1:1" x14ac:dyDescent="0.3">
      <c r="A9249">
        <f t="shared" ca="1" si="144"/>
        <v>-2.1534004171332177</v>
      </c>
    </row>
    <row r="9250" spans="1:1" x14ac:dyDescent="0.3">
      <c r="A9250">
        <f t="shared" ca="1" si="144"/>
        <v>0.32753126045504344</v>
      </c>
    </row>
    <row r="9251" spans="1:1" x14ac:dyDescent="0.3">
      <c r="A9251">
        <f t="shared" ca="1" si="144"/>
        <v>-0.84594593781057481</v>
      </c>
    </row>
    <row r="9252" spans="1:1" x14ac:dyDescent="0.3">
      <c r="A9252">
        <f t="shared" ca="1" si="144"/>
        <v>-3.8436868723796716E-2</v>
      </c>
    </row>
    <row r="9253" spans="1:1" x14ac:dyDescent="0.3">
      <c r="A9253">
        <f t="shared" ca="1" si="144"/>
        <v>0.55234377964240366</v>
      </c>
    </row>
    <row r="9254" spans="1:1" x14ac:dyDescent="0.3">
      <c r="A9254">
        <f t="shared" ca="1" si="144"/>
        <v>0.46132681954806892</v>
      </c>
    </row>
    <row r="9255" spans="1:1" x14ac:dyDescent="0.3">
      <c r="A9255">
        <f t="shared" ca="1" si="144"/>
        <v>-0.26935907562585648</v>
      </c>
    </row>
    <row r="9256" spans="1:1" x14ac:dyDescent="0.3">
      <c r="A9256">
        <f t="shared" ca="1" si="144"/>
        <v>2.2389223069777326</v>
      </c>
    </row>
    <row r="9257" spans="1:1" x14ac:dyDescent="0.3">
      <c r="A9257">
        <f t="shared" ca="1" si="144"/>
        <v>0.9527418874303325</v>
      </c>
    </row>
    <row r="9258" spans="1:1" x14ac:dyDescent="0.3">
      <c r="A9258">
        <f t="shared" ca="1" si="144"/>
        <v>-0.27757816198082341</v>
      </c>
    </row>
    <row r="9259" spans="1:1" x14ac:dyDescent="0.3">
      <c r="A9259">
        <f t="shared" ca="1" si="144"/>
        <v>1.189820141044482</v>
      </c>
    </row>
    <row r="9260" spans="1:1" x14ac:dyDescent="0.3">
      <c r="A9260">
        <f t="shared" ca="1" si="144"/>
        <v>0.73594774956972731</v>
      </c>
    </row>
    <row r="9261" spans="1:1" x14ac:dyDescent="0.3">
      <c r="A9261">
        <f t="shared" ca="1" si="144"/>
        <v>-0.20701941581095851</v>
      </c>
    </row>
    <row r="9262" spans="1:1" x14ac:dyDescent="0.3">
      <c r="A9262">
        <f t="shared" ca="1" si="144"/>
        <v>0.33666807446502001</v>
      </c>
    </row>
    <row r="9263" spans="1:1" x14ac:dyDescent="0.3">
      <c r="A9263">
        <f t="shared" ca="1" si="144"/>
        <v>0.6648592559466252</v>
      </c>
    </row>
    <row r="9264" spans="1:1" x14ac:dyDescent="0.3">
      <c r="A9264">
        <f t="shared" ca="1" si="144"/>
        <v>-0.46393241254604578</v>
      </c>
    </row>
    <row r="9265" spans="1:1" x14ac:dyDescent="0.3">
      <c r="A9265">
        <f t="shared" ca="1" si="144"/>
        <v>0.41640854219429868</v>
      </c>
    </row>
    <row r="9266" spans="1:1" x14ac:dyDescent="0.3">
      <c r="A9266">
        <f t="shared" ca="1" si="144"/>
        <v>-1.0603304975673249</v>
      </c>
    </row>
    <row r="9267" spans="1:1" x14ac:dyDescent="0.3">
      <c r="A9267">
        <f t="shared" ca="1" si="144"/>
        <v>-0.39400144397005749</v>
      </c>
    </row>
    <row r="9268" spans="1:1" x14ac:dyDescent="0.3">
      <c r="A9268">
        <f t="shared" ca="1" si="144"/>
        <v>1.6783067285108093</v>
      </c>
    </row>
    <row r="9269" spans="1:1" x14ac:dyDescent="0.3">
      <c r="A9269">
        <f t="shared" ca="1" si="144"/>
        <v>0.57652389488506151</v>
      </c>
    </row>
    <row r="9270" spans="1:1" x14ac:dyDescent="0.3">
      <c r="A9270">
        <f t="shared" ca="1" si="144"/>
        <v>0.28768671291797093</v>
      </c>
    </row>
    <row r="9271" spans="1:1" x14ac:dyDescent="0.3">
      <c r="A9271">
        <f t="shared" ca="1" si="144"/>
        <v>-0.24406162830549136</v>
      </c>
    </row>
    <row r="9272" spans="1:1" x14ac:dyDescent="0.3">
      <c r="A9272">
        <f t="shared" ca="1" si="144"/>
        <v>-0.28578334971671654</v>
      </c>
    </row>
    <row r="9273" spans="1:1" x14ac:dyDescent="0.3">
      <c r="A9273">
        <f t="shared" ca="1" si="144"/>
        <v>0.84688582893869979</v>
      </c>
    </row>
    <row r="9274" spans="1:1" x14ac:dyDescent="0.3">
      <c r="A9274">
        <f t="shared" ca="1" si="144"/>
        <v>2.0776342573613422</v>
      </c>
    </row>
    <row r="9275" spans="1:1" x14ac:dyDescent="0.3">
      <c r="A9275">
        <f t="shared" ca="1" si="144"/>
        <v>-1.1965033343302554</v>
      </c>
    </row>
    <row r="9276" spans="1:1" x14ac:dyDescent="0.3">
      <c r="A9276">
        <f t="shared" ca="1" si="144"/>
        <v>-0.51919818974061882</v>
      </c>
    </row>
    <row r="9277" spans="1:1" x14ac:dyDescent="0.3">
      <c r="A9277">
        <f t="shared" ca="1" si="144"/>
        <v>-0.71179022252106794</v>
      </c>
    </row>
    <row r="9278" spans="1:1" x14ac:dyDescent="0.3">
      <c r="A9278">
        <f t="shared" ca="1" si="144"/>
        <v>0.47240425326482732</v>
      </c>
    </row>
    <row r="9279" spans="1:1" x14ac:dyDescent="0.3">
      <c r="A9279">
        <f t="shared" ca="1" si="144"/>
        <v>0.40966548041585332</v>
      </c>
    </row>
    <row r="9280" spans="1:1" x14ac:dyDescent="0.3">
      <c r="A9280">
        <f t="shared" ca="1" si="144"/>
        <v>-3.3900616597805953</v>
      </c>
    </row>
    <row r="9281" spans="1:1" x14ac:dyDescent="0.3">
      <c r="A9281">
        <f t="shared" ca="1" si="144"/>
        <v>-0.65072814123985789</v>
      </c>
    </row>
    <row r="9282" spans="1:1" x14ac:dyDescent="0.3">
      <c r="A9282">
        <f t="shared" ca="1" si="144"/>
        <v>1.422728371355509</v>
      </c>
    </row>
    <row r="9283" spans="1:1" x14ac:dyDescent="0.3">
      <c r="A9283">
        <f t="shared" ref="A9283:A9346" ca="1" si="145">_xlfn.NORM.INV(RAND(),0,1)</f>
        <v>-0.14115192797374337</v>
      </c>
    </row>
    <row r="9284" spans="1:1" x14ac:dyDescent="0.3">
      <c r="A9284">
        <f t="shared" ca="1" si="145"/>
        <v>-2.7110324885437805E-2</v>
      </c>
    </row>
    <row r="9285" spans="1:1" x14ac:dyDescent="0.3">
      <c r="A9285">
        <f t="shared" ca="1" si="145"/>
        <v>-1.2693539248327856</v>
      </c>
    </row>
    <row r="9286" spans="1:1" x14ac:dyDescent="0.3">
      <c r="A9286">
        <f t="shared" ca="1" si="145"/>
        <v>0.36725182705658066</v>
      </c>
    </row>
    <row r="9287" spans="1:1" x14ac:dyDescent="0.3">
      <c r="A9287">
        <f t="shared" ca="1" si="145"/>
        <v>3.4199488728200063E-3</v>
      </c>
    </row>
    <row r="9288" spans="1:1" x14ac:dyDescent="0.3">
      <c r="A9288">
        <f t="shared" ca="1" si="145"/>
        <v>-1.6380761441705505</v>
      </c>
    </row>
    <row r="9289" spans="1:1" x14ac:dyDescent="0.3">
      <c r="A9289">
        <f t="shared" ca="1" si="145"/>
        <v>-0.20767540217556466</v>
      </c>
    </row>
    <row r="9290" spans="1:1" x14ac:dyDescent="0.3">
      <c r="A9290">
        <f t="shared" ca="1" si="145"/>
        <v>-1.1530036728457067</v>
      </c>
    </row>
    <row r="9291" spans="1:1" x14ac:dyDescent="0.3">
      <c r="A9291">
        <f t="shared" ca="1" si="145"/>
        <v>-2.4256820814901139</v>
      </c>
    </row>
    <row r="9292" spans="1:1" x14ac:dyDescent="0.3">
      <c r="A9292">
        <f t="shared" ca="1" si="145"/>
        <v>0.27267597605634314</v>
      </c>
    </row>
    <row r="9293" spans="1:1" x14ac:dyDescent="0.3">
      <c r="A9293">
        <f t="shared" ca="1" si="145"/>
        <v>1.0753312965755302</v>
      </c>
    </row>
    <row r="9294" spans="1:1" x14ac:dyDescent="0.3">
      <c r="A9294">
        <f t="shared" ca="1" si="145"/>
        <v>1.4833786728610323</v>
      </c>
    </row>
    <row r="9295" spans="1:1" x14ac:dyDescent="0.3">
      <c r="A9295">
        <f t="shared" ca="1" si="145"/>
        <v>0.42460876875825926</v>
      </c>
    </row>
    <row r="9296" spans="1:1" x14ac:dyDescent="0.3">
      <c r="A9296">
        <f t="shared" ca="1" si="145"/>
        <v>0.698279962028307</v>
      </c>
    </row>
    <row r="9297" spans="1:1" x14ac:dyDescent="0.3">
      <c r="A9297">
        <f t="shared" ca="1" si="145"/>
        <v>-2.6189635210033324</v>
      </c>
    </row>
    <row r="9298" spans="1:1" x14ac:dyDescent="0.3">
      <c r="A9298">
        <f t="shared" ca="1" si="145"/>
        <v>1.7580364678452708E-2</v>
      </c>
    </row>
    <row r="9299" spans="1:1" x14ac:dyDescent="0.3">
      <c r="A9299">
        <f t="shared" ca="1" si="145"/>
        <v>-0.84323704003137634</v>
      </c>
    </row>
    <row r="9300" spans="1:1" x14ac:dyDescent="0.3">
      <c r="A9300">
        <f t="shared" ca="1" si="145"/>
        <v>-0.29199275413300324</v>
      </c>
    </row>
    <row r="9301" spans="1:1" x14ac:dyDescent="0.3">
      <c r="A9301">
        <f t="shared" ca="1" si="145"/>
        <v>-0.33063753932313411</v>
      </c>
    </row>
    <row r="9302" spans="1:1" x14ac:dyDescent="0.3">
      <c r="A9302">
        <f t="shared" ca="1" si="145"/>
        <v>-0.24710604003383299</v>
      </c>
    </row>
    <row r="9303" spans="1:1" x14ac:dyDescent="0.3">
      <c r="A9303">
        <f t="shared" ca="1" si="145"/>
        <v>0.83857718270567083</v>
      </c>
    </row>
    <row r="9304" spans="1:1" x14ac:dyDescent="0.3">
      <c r="A9304">
        <f t="shared" ca="1" si="145"/>
        <v>-0.78733614673888319</v>
      </c>
    </row>
    <row r="9305" spans="1:1" x14ac:dyDescent="0.3">
      <c r="A9305">
        <f t="shared" ca="1" si="145"/>
        <v>1.5223965198605256</v>
      </c>
    </row>
    <row r="9306" spans="1:1" x14ac:dyDescent="0.3">
      <c r="A9306">
        <f t="shared" ca="1" si="145"/>
        <v>1.2537152158236893</v>
      </c>
    </row>
    <row r="9307" spans="1:1" x14ac:dyDescent="0.3">
      <c r="A9307">
        <f t="shared" ca="1" si="145"/>
        <v>0.58697328680119787</v>
      </c>
    </row>
    <row r="9308" spans="1:1" x14ac:dyDescent="0.3">
      <c r="A9308">
        <f t="shared" ca="1" si="145"/>
        <v>0.25856533186789887</v>
      </c>
    </row>
    <row r="9309" spans="1:1" x14ac:dyDescent="0.3">
      <c r="A9309">
        <f t="shared" ca="1" si="145"/>
        <v>-0.97431030067919189</v>
      </c>
    </row>
    <row r="9310" spans="1:1" x14ac:dyDescent="0.3">
      <c r="A9310">
        <f t="shared" ca="1" si="145"/>
        <v>-0.84038321666318549</v>
      </c>
    </row>
    <row r="9311" spans="1:1" x14ac:dyDescent="0.3">
      <c r="A9311">
        <f t="shared" ca="1" si="145"/>
        <v>0.42020522047000669</v>
      </c>
    </row>
    <row r="9312" spans="1:1" x14ac:dyDescent="0.3">
      <c r="A9312">
        <f t="shared" ca="1" si="145"/>
        <v>-0.12068953272880242</v>
      </c>
    </row>
    <row r="9313" spans="1:1" x14ac:dyDescent="0.3">
      <c r="A9313">
        <f t="shared" ca="1" si="145"/>
        <v>-1.1325727170931412</v>
      </c>
    </row>
    <row r="9314" spans="1:1" x14ac:dyDescent="0.3">
      <c r="A9314">
        <f t="shared" ca="1" si="145"/>
        <v>1.3829551344003838E-2</v>
      </c>
    </row>
    <row r="9315" spans="1:1" x14ac:dyDescent="0.3">
      <c r="A9315">
        <f t="shared" ca="1" si="145"/>
        <v>-0.28525350370113761</v>
      </c>
    </row>
    <row r="9316" spans="1:1" x14ac:dyDescent="0.3">
      <c r="A9316">
        <f t="shared" ca="1" si="145"/>
        <v>-2.4956795648668973E-2</v>
      </c>
    </row>
    <row r="9317" spans="1:1" x14ac:dyDescent="0.3">
      <c r="A9317">
        <f t="shared" ca="1" si="145"/>
        <v>-2.0315197170739032</v>
      </c>
    </row>
    <row r="9318" spans="1:1" x14ac:dyDescent="0.3">
      <c r="A9318">
        <f t="shared" ca="1" si="145"/>
        <v>-0.13828839745573751</v>
      </c>
    </row>
    <row r="9319" spans="1:1" x14ac:dyDescent="0.3">
      <c r="A9319">
        <f t="shared" ca="1" si="145"/>
        <v>-0.10951291859125674</v>
      </c>
    </row>
    <row r="9320" spans="1:1" x14ac:dyDescent="0.3">
      <c r="A9320">
        <f t="shared" ca="1" si="145"/>
        <v>0.94442546346459022</v>
      </c>
    </row>
    <row r="9321" spans="1:1" x14ac:dyDescent="0.3">
      <c r="A9321">
        <f t="shared" ca="1" si="145"/>
        <v>-0.14737098142060176</v>
      </c>
    </row>
    <row r="9322" spans="1:1" x14ac:dyDescent="0.3">
      <c r="A9322">
        <f t="shared" ca="1" si="145"/>
        <v>-1.3473970542835176</v>
      </c>
    </row>
    <row r="9323" spans="1:1" x14ac:dyDescent="0.3">
      <c r="A9323">
        <f t="shared" ca="1" si="145"/>
        <v>0.8894021822300705</v>
      </c>
    </row>
    <row r="9324" spans="1:1" x14ac:dyDescent="0.3">
      <c r="A9324">
        <f t="shared" ca="1" si="145"/>
        <v>-0.3436929550724569</v>
      </c>
    </row>
    <row r="9325" spans="1:1" x14ac:dyDescent="0.3">
      <c r="A9325">
        <f t="shared" ca="1" si="145"/>
        <v>1.8820172664262993</v>
      </c>
    </row>
    <row r="9326" spans="1:1" x14ac:dyDescent="0.3">
      <c r="A9326">
        <f t="shared" ca="1" si="145"/>
        <v>0.17580962758921154</v>
      </c>
    </row>
    <row r="9327" spans="1:1" x14ac:dyDescent="0.3">
      <c r="A9327">
        <f t="shared" ca="1" si="145"/>
        <v>0.61009018552904537</v>
      </c>
    </row>
    <row r="9328" spans="1:1" x14ac:dyDescent="0.3">
      <c r="A9328">
        <f t="shared" ca="1" si="145"/>
        <v>-0.69796848948844203</v>
      </c>
    </row>
    <row r="9329" spans="1:1" x14ac:dyDescent="0.3">
      <c r="A9329">
        <f t="shared" ca="1" si="145"/>
        <v>1.5714721956949649</v>
      </c>
    </row>
    <row r="9330" spans="1:1" x14ac:dyDescent="0.3">
      <c r="A9330">
        <f t="shared" ca="1" si="145"/>
        <v>2.4160356602827351</v>
      </c>
    </row>
    <row r="9331" spans="1:1" x14ac:dyDescent="0.3">
      <c r="A9331">
        <f t="shared" ca="1" si="145"/>
        <v>-4.1188455323163391E-2</v>
      </c>
    </row>
    <row r="9332" spans="1:1" x14ac:dyDescent="0.3">
      <c r="A9332">
        <f t="shared" ca="1" si="145"/>
        <v>-0.71329809959522228</v>
      </c>
    </row>
    <row r="9333" spans="1:1" x14ac:dyDescent="0.3">
      <c r="A9333">
        <f t="shared" ca="1" si="145"/>
        <v>0.28086086024741141</v>
      </c>
    </row>
    <row r="9334" spans="1:1" x14ac:dyDescent="0.3">
      <c r="A9334">
        <f t="shared" ca="1" si="145"/>
        <v>0.42685535591001056</v>
      </c>
    </row>
    <row r="9335" spans="1:1" x14ac:dyDescent="0.3">
      <c r="A9335">
        <f t="shared" ca="1" si="145"/>
        <v>-0.65831954898614742</v>
      </c>
    </row>
    <row r="9336" spans="1:1" x14ac:dyDescent="0.3">
      <c r="A9336">
        <f t="shared" ca="1" si="145"/>
        <v>-0.12263265541345619</v>
      </c>
    </row>
    <row r="9337" spans="1:1" x14ac:dyDescent="0.3">
      <c r="A9337">
        <f t="shared" ca="1" si="145"/>
        <v>0.90057097979167988</v>
      </c>
    </row>
    <row r="9338" spans="1:1" x14ac:dyDescent="0.3">
      <c r="A9338">
        <f t="shared" ca="1" si="145"/>
        <v>0.15259727210448226</v>
      </c>
    </row>
    <row r="9339" spans="1:1" x14ac:dyDescent="0.3">
      <c r="A9339">
        <f t="shared" ca="1" si="145"/>
        <v>1.0488385897914796</v>
      </c>
    </row>
    <row r="9340" spans="1:1" x14ac:dyDescent="0.3">
      <c r="A9340">
        <f t="shared" ca="1" si="145"/>
        <v>-0.54390084174166697</v>
      </c>
    </row>
    <row r="9341" spans="1:1" x14ac:dyDescent="0.3">
      <c r="A9341">
        <f t="shared" ca="1" si="145"/>
        <v>-8.849742096436794E-2</v>
      </c>
    </row>
    <row r="9342" spans="1:1" x14ac:dyDescent="0.3">
      <c r="A9342">
        <f t="shared" ca="1" si="145"/>
        <v>0.68779102397561243</v>
      </c>
    </row>
    <row r="9343" spans="1:1" x14ac:dyDescent="0.3">
      <c r="A9343">
        <f t="shared" ca="1" si="145"/>
        <v>-0.54177657468502105</v>
      </c>
    </row>
    <row r="9344" spans="1:1" x14ac:dyDescent="0.3">
      <c r="A9344">
        <f t="shared" ca="1" si="145"/>
        <v>-4.6364874283960779E-2</v>
      </c>
    </row>
    <row r="9345" spans="1:1" x14ac:dyDescent="0.3">
      <c r="A9345">
        <f t="shared" ca="1" si="145"/>
        <v>0.19612069714187153</v>
      </c>
    </row>
    <row r="9346" spans="1:1" x14ac:dyDescent="0.3">
      <c r="A9346">
        <f t="shared" ca="1" si="145"/>
        <v>-0.66040120596707574</v>
      </c>
    </row>
    <row r="9347" spans="1:1" x14ac:dyDescent="0.3">
      <c r="A9347">
        <f t="shared" ref="A9347:A9410" ca="1" si="146">_xlfn.NORM.INV(RAND(),0,1)</f>
        <v>1.3111247215561348</v>
      </c>
    </row>
    <row r="9348" spans="1:1" x14ac:dyDescent="0.3">
      <c r="A9348">
        <f t="shared" ca="1" si="146"/>
        <v>1.8130881663374254</v>
      </c>
    </row>
    <row r="9349" spans="1:1" x14ac:dyDescent="0.3">
      <c r="A9349">
        <f t="shared" ca="1" si="146"/>
        <v>0.18717480217902005</v>
      </c>
    </row>
    <row r="9350" spans="1:1" x14ac:dyDescent="0.3">
      <c r="A9350">
        <f t="shared" ca="1" si="146"/>
        <v>-2.2274933816847762</v>
      </c>
    </row>
    <row r="9351" spans="1:1" x14ac:dyDescent="0.3">
      <c r="A9351">
        <f t="shared" ca="1" si="146"/>
        <v>0.20339499211907408</v>
      </c>
    </row>
    <row r="9352" spans="1:1" x14ac:dyDescent="0.3">
      <c r="A9352">
        <f t="shared" ca="1" si="146"/>
        <v>0.45982065291962343</v>
      </c>
    </row>
    <row r="9353" spans="1:1" x14ac:dyDescent="0.3">
      <c r="A9353">
        <f t="shared" ca="1" si="146"/>
        <v>-1.6306495422311915</v>
      </c>
    </row>
    <row r="9354" spans="1:1" x14ac:dyDescent="0.3">
      <c r="A9354">
        <f t="shared" ca="1" si="146"/>
        <v>-0.58074212776363809</v>
      </c>
    </row>
    <row r="9355" spans="1:1" x14ac:dyDescent="0.3">
      <c r="A9355">
        <f t="shared" ca="1" si="146"/>
        <v>-0.29766601767591883</v>
      </c>
    </row>
    <row r="9356" spans="1:1" x14ac:dyDescent="0.3">
      <c r="A9356">
        <f t="shared" ca="1" si="146"/>
        <v>-0.85706731252046386</v>
      </c>
    </row>
    <row r="9357" spans="1:1" x14ac:dyDescent="0.3">
      <c r="A9357">
        <f t="shared" ca="1" si="146"/>
        <v>-1.1588003775313045</v>
      </c>
    </row>
    <row r="9358" spans="1:1" x14ac:dyDescent="0.3">
      <c r="A9358">
        <f t="shared" ca="1" si="146"/>
        <v>-0.37966866761649165</v>
      </c>
    </row>
    <row r="9359" spans="1:1" x14ac:dyDescent="0.3">
      <c r="A9359">
        <f t="shared" ca="1" si="146"/>
        <v>-0.59569671492951026</v>
      </c>
    </row>
    <row r="9360" spans="1:1" x14ac:dyDescent="0.3">
      <c r="A9360">
        <f t="shared" ca="1" si="146"/>
        <v>0.3012823154594414</v>
      </c>
    </row>
    <row r="9361" spans="1:1" x14ac:dyDescent="0.3">
      <c r="A9361">
        <f t="shared" ca="1" si="146"/>
        <v>-0.16611659771593901</v>
      </c>
    </row>
    <row r="9362" spans="1:1" x14ac:dyDescent="0.3">
      <c r="A9362">
        <f t="shared" ca="1" si="146"/>
        <v>-1.3147515639906588</v>
      </c>
    </row>
    <row r="9363" spans="1:1" x14ac:dyDescent="0.3">
      <c r="A9363">
        <f t="shared" ca="1" si="146"/>
        <v>-1.3926554872971288</v>
      </c>
    </row>
    <row r="9364" spans="1:1" x14ac:dyDescent="0.3">
      <c r="A9364">
        <f t="shared" ca="1" si="146"/>
        <v>-0.90466839976619451</v>
      </c>
    </row>
    <row r="9365" spans="1:1" x14ac:dyDescent="0.3">
      <c r="A9365">
        <f t="shared" ca="1" si="146"/>
        <v>0.21574332442971911</v>
      </c>
    </row>
    <row r="9366" spans="1:1" x14ac:dyDescent="0.3">
      <c r="A9366">
        <f t="shared" ca="1" si="146"/>
        <v>1.3462213839472215</v>
      </c>
    </row>
    <row r="9367" spans="1:1" x14ac:dyDescent="0.3">
      <c r="A9367">
        <f t="shared" ca="1" si="146"/>
        <v>-1.2542953139274982</v>
      </c>
    </row>
    <row r="9368" spans="1:1" x14ac:dyDescent="0.3">
      <c r="A9368">
        <f t="shared" ca="1" si="146"/>
        <v>-1.1386326095907708</v>
      </c>
    </row>
    <row r="9369" spans="1:1" x14ac:dyDescent="0.3">
      <c r="A9369">
        <f t="shared" ca="1" si="146"/>
        <v>-0.81716883272496987</v>
      </c>
    </row>
    <row r="9370" spans="1:1" x14ac:dyDescent="0.3">
      <c r="A9370">
        <f t="shared" ca="1" si="146"/>
        <v>-0.62467994686136774</v>
      </c>
    </row>
    <row r="9371" spans="1:1" x14ac:dyDescent="0.3">
      <c r="A9371">
        <f t="shared" ca="1" si="146"/>
        <v>-0.22697658290944039</v>
      </c>
    </row>
    <row r="9372" spans="1:1" x14ac:dyDescent="0.3">
      <c r="A9372">
        <f t="shared" ca="1" si="146"/>
        <v>-0.27018687995042145</v>
      </c>
    </row>
    <row r="9373" spans="1:1" x14ac:dyDescent="0.3">
      <c r="A9373">
        <f t="shared" ca="1" si="146"/>
        <v>-0.57486789617636369</v>
      </c>
    </row>
    <row r="9374" spans="1:1" x14ac:dyDescent="0.3">
      <c r="A9374">
        <f t="shared" ca="1" si="146"/>
        <v>0.19454456048465826</v>
      </c>
    </row>
    <row r="9375" spans="1:1" x14ac:dyDescent="0.3">
      <c r="A9375">
        <f t="shared" ca="1" si="146"/>
        <v>-0.27724004712145489</v>
      </c>
    </row>
    <row r="9376" spans="1:1" x14ac:dyDescent="0.3">
      <c r="A9376">
        <f t="shared" ca="1" si="146"/>
        <v>2.0455930069774775</v>
      </c>
    </row>
    <row r="9377" spans="1:1" x14ac:dyDescent="0.3">
      <c r="A9377">
        <f t="shared" ca="1" si="146"/>
        <v>-1.246709184886359</v>
      </c>
    </row>
    <row r="9378" spans="1:1" x14ac:dyDescent="0.3">
      <c r="A9378">
        <f t="shared" ca="1" si="146"/>
        <v>-0.91650794552744397</v>
      </c>
    </row>
    <row r="9379" spans="1:1" x14ac:dyDescent="0.3">
      <c r="A9379">
        <f t="shared" ca="1" si="146"/>
        <v>0.19495760720099686</v>
      </c>
    </row>
    <row r="9380" spans="1:1" x14ac:dyDescent="0.3">
      <c r="A9380">
        <f t="shared" ca="1" si="146"/>
        <v>-0.55116815378048223</v>
      </c>
    </row>
    <row r="9381" spans="1:1" x14ac:dyDescent="0.3">
      <c r="A9381">
        <f t="shared" ca="1" si="146"/>
        <v>-0.41583660173561404</v>
      </c>
    </row>
    <row r="9382" spans="1:1" x14ac:dyDescent="0.3">
      <c r="A9382">
        <f t="shared" ca="1" si="146"/>
        <v>0.13063482640608864</v>
      </c>
    </row>
    <row r="9383" spans="1:1" x14ac:dyDescent="0.3">
      <c r="A9383">
        <f t="shared" ca="1" si="146"/>
        <v>0.43538779880866152</v>
      </c>
    </row>
    <row r="9384" spans="1:1" x14ac:dyDescent="0.3">
      <c r="A9384">
        <f t="shared" ca="1" si="146"/>
        <v>0.95386437230841647</v>
      </c>
    </row>
    <row r="9385" spans="1:1" x14ac:dyDescent="0.3">
      <c r="A9385">
        <f t="shared" ca="1" si="146"/>
        <v>1.3533919527553147</v>
      </c>
    </row>
    <row r="9386" spans="1:1" x14ac:dyDescent="0.3">
      <c r="A9386">
        <f t="shared" ca="1" si="146"/>
        <v>1.4296744135943733</v>
      </c>
    </row>
    <row r="9387" spans="1:1" x14ac:dyDescent="0.3">
      <c r="A9387">
        <f t="shared" ca="1" si="146"/>
        <v>-8.5624180230094216E-2</v>
      </c>
    </row>
    <row r="9388" spans="1:1" x14ac:dyDescent="0.3">
      <c r="A9388">
        <f t="shared" ca="1" si="146"/>
        <v>-1.5850855949451539</v>
      </c>
    </row>
    <row r="9389" spans="1:1" x14ac:dyDescent="0.3">
      <c r="A9389">
        <f t="shared" ca="1" si="146"/>
        <v>-0.35871266862194495</v>
      </c>
    </row>
    <row r="9390" spans="1:1" x14ac:dyDescent="0.3">
      <c r="A9390">
        <f t="shared" ca="1" si="146"/>
        <v>-7.9213831648469624E-2</v>
      </c>
    </row>
    <row r="9391" spans="1:1" x14ac:dyDescent="0.3">
      <c r="A9391">
        <f t="shared" ca="1" si="146"/>
        <v>-0.91742305094345156</v>
      </c>
    </row>
    <row r="9392" spans="1:1" x14ac:dyDescent="0.3">
      <c r="A9392">
        <f t="shared" ca="1" si="146"/>
        <v>1.1928049280550519</v>
      </c>
    </row>
    <row r="9393" spans="1:1" x14ac:dyDescent="0.3">
      <c r="A9393">
        <f t="shared" ca="1" si="146"/>
        <v>0.91478508281248727</v>
      </c>
    </row>
    <row r="9394" spans="1:1" x14ac:dyDescent="0.3">
      <c r="A9394">
        <f t="shared" ca="1" si="146"/>
        <v>0.92717430665698997</v>
      </c>
    </row>
    <row r="9395" spans="1:1" x14ac:dyDescent="0.3">
      <c r="A9395">
        <f t="shared" ca="1" si="146"/>
        <v>-1.0675264772513846</v>
      </c>
    </row>
    <row r="9396" spans="1:1" x14ac:dyDescent="0.3">
      <c r="A9396">
        <f t="shared" ca="1" si="146"/>
        <v>0.14593509108679614</v>
      </c>
    </row>
    <row r="9397" spans="1:1" x14ac:dyDescent="0.3">
      <c r="A9397">
        <f t="shared" ca="1" si="146"/>
        <v>-1.1210395451167112</v>
      </c>
    </row>
    <row r="9398" spans="1:1" x14ac:dyDescent="0.3">
      <c r="A9398">
        <f t="shared" ca="1" si="146"/>
        <v>1.2133285176164201</v>
      </c>
    </row>
    <row r="9399" spans="1:1" x14ac:dyDescent="0.3">
      <c r="A9399">
        <f t="shared" ca="1" si="146"/>
        <v>-0.48689315257525928</v>
      </c>
    </row>
    <row r="9400" spans="1:1" x14ac:dyDescent="0.3">
      <c r="A9400">
        <f t="shared" ca="1" si="146"/>
        <v>-8.85711958482523E-3</v>
      </c>
    </row>
    <row r="9401" spans="1:1" x14ac:dyDescent="0.3">
      <c r="A9401">
        <f t="shared" ca="1" si="146"/>
        <v>0.20850842672888434</v>
      </c>
    </row>
    <row r="9402" spans="1:1" x14ac:dyDescent="0.3">
      <c r="A9402">
        <f t="shared" ca="1" si="146"/>
        <v>-1.4866681845537957</v>
      </c>
    </row>
    <row r="9403" spans="1:1" x14ac:dyDescent="0.3">
      <c r="A9403">
        <f t="shared" ca="1" si="146"/>
        <v>-0.43245874238897353</v>
      </c>
    </row>
    <row r="9404" spans="1:1" x14ac:dyDescent="0.3">
      <c r="A9404">
        <f t="shared" ca="1" si="146"/>
        <v>-0.21506735564952822</v>
      </c>
    </row>
    <row r="9405" spans="1:1" x14ac:dyDescent="0.3">
      <c r="A9405">
        <f t="shared" ca="1" si="146"/>
        <v>1.2269974534108641</v>
      </c>
    </row>
    <row r="9406" spans="1:1" x14ac:dyDescent="0.3">
      <c r="A9406">
        <f t="shared" ca="1" si="146"/>
        <v>0.34344905838585366</v>
      </c>
    </row>
    <row r="9407" spans="1:1" x14ac:dyDescent="0.3">
      <c r="A9407">
        <f t="shared" ca="1" si="146"/>
        <v>-0.58992448485673565</v>
      </c>
    </row>
    <row r="9408" spans="1:1" x14ac:dyDescent="0.3">
      <c r="A9408">
        <f t="shared" ca="1" si="146"/>
        <v>0.78814074462318862</v>
      </c>
    </row>
    <row r="9409" spans="1:1" x14ac:dyDescent="0.3">
      <c r="A9409">
        <f t="shared" ca="1" si="146"/>
        <v>-1.0246645633966085</v>
      </c>
    </row>
    <row r="9410" spans="1:1" x14ac:dyDescent="0.3">
      <c r="A9410">
        <f t="shared" ca="1" si="146"/>
        <v>-1.1149484444992916</v>
      </c>
    </row>
    <row r="9411" spans="1:1" x14ac:dyDescent="0.3">
      <c r="A9411">
        <f t="shared" ref="A9411:A9474" ca="1" si="147">_xlfn.NORM.INV(RAND(),0,1)</f>
        <v>-0.89982609338888919</v>
      </c>
    </row>
    <row r="9412" spans="1:1" x14ac:dyDescent="0.3">
      <c r="A9412">
        <f t="shared" ca="1" si="147"/>
        <v>-0.40399807432254808</v>
      </c>
    </row>
    <row r="9413" spans="1:1" x14ac:dyDescent="0.3">
      <c r="A9413">
        <f t="shared" ca="1" si="147"/>
        <v>-0.62964522281711865</v>
      </c>
    </row>
    <row r="9414" spans="1:1" x14ac:dyDescent="0.3">
      <c r="A9414">
        <f t="shared" ca="1" si="147"/>
        <v>1.1156053050860262</v>
      </c>
    </row>
    <row r="9415" spans="1:1" x14ac:dyDescent="0.3">
      <c r="A9415">
        <f t="shared" ca="1" si="147"/>
        <v>-1.9982991391029811E-2</v>
      </c>
    </row>
    <row r="9416" spans="1:1" x14ac:dyDescent="0.3">
      <c r="A9416">
        <f t="shared" ca="1" si="147"/>
        <v>0.20608470728674599</v>
      </c>
    </row>
    <row r="9417" spans="1:1" x14ac:dyDescent="0.3">
      <c r="A9417">
        <f t="shared" ca="1" si="147"/>
        <v>0.39048176437551174</v>
      </c>
    </row>
    <row r="9418" spans="1:1" x14ac:dyDescent="0.3">
      <c r="A9418">
        <f t="shared" ca="1" si="147"/>
        <v>1.0464072136402418</v>
      </c>
    </row>
    <row r="9419" spans="1:1" x14ac:dyDescent="0.3">
      <c r="A9419">
        <f t="shared" ca="1" si="147"/>
        <v>-0.40819607925091544</v>
      </c>
    </row>
    <row r="9420" spans="1:1" x14ac:dyDescent="0.3">
      <c r="A9420">
        <f t="shared" ca="1" si="147"/>
        <v>-1.4875662611204168</v>
      </c>
    </row>
    <row r="9421" spans="1:1" x14ac:dyDescent="0.3">
      <c r="A9421">
        <f t="shared" ca="1" si="147"/>
        <v>0.68086802507685817</v>
      </c>
    </row>
    <row r="9422" spans="1:1" x14ac:dyDescent="0.3">
      <c r="A9422">
        <f t="shared" ca="1" si="147"/>
        <v>0.23806001520239081</v>
      </c>
    </row>
    <row r="9423" spans="1:1" x14ac:dyDescent="0.3">
      <c r="A9423">
        <f t="shared" ca="1" si="147"/>
        <v>-0.84262708485570348</v>
      </c>
    </row>
    <row r="9424" spans="1:1" x14ac:dyDescent="0.3">
      <c r="A9424">
        <f t="shared" ca="1" si="147"/>
        <v>0.65246996261756685</v>
      </c>
    </row>
    <row r="9425" spans="1:1" x14ac:dyDescent="0.3">
      <c r="A9425">
        <f t="shared" ca="1" si="147"/>
        <v>1.0558202718319898</v>
      </c>
    </row>
    <row r="9426" spans="1:1" x14ac:dyDescent="0.3">
      <c r="A9426">
        <f t="shared" ca="1" si="147"/>
        <v>0.56107761649176602</v>
      </c>
    </row>
    <row r="9427" spans="1:1" x14ac:dyDescent="0.3">
      <c r="A9427">
        <f t="shared" ca="1" si="147"/>
        <v>-1.4959122193867733</v>
      </c>
    </row>
    <row r="9428" spans="1:1" x14ac:dyDescent="0.3">
      <c r="A9428">
        <f t="shared" ca="1" si="147"/>
        <v>-1.2526008958543613</v>
      </c>
    </row>
    <row r="9429" spans="1:1" x14ac:dyDescent="0.3">
      <c r="A9429">
        <f t="shared" ca="1" si="147"/>
        <v>-0.36653929375318439</v>
      </c>
    </row>
    <row r="9430" spans="1:1" x14ac:dyDescent="0.3">
      <c r="A9430">
        <f t="shared" ca="1" si="147"/>
        <v>-0.41359204821099177</v>
      </c>
    </row>
    <row r="9431" spans="1:1" x14ac:dyDescent="0.3">
      <c r="A9431">
        <f t="shared" ca="1" si="147"/>
        <v>-0.70632094937505874</v>
      </c>
    </row>
    <row r="9432" spans="1:1" x14ac:dyDescent="0.3">
      <c r="A9432">
        <f t="shared" ca="1" si="147"/>
        <v>-0.88556215774990377</v>
      </c>
    </row>
    <row r="9433" spans="1:1" x14ac:dyDescent="0.3">
      <c r="A9433">
        <f t="shared" ca="1" si="147"/>
        <v>-1.3292201943606963</v>
      </c>
    </row>
    <row r="9434" spans="1:1" x14ac:dyDescent="0.3">
      <c r="A9434">
        <f t="shared" ca="1" si="147"/>
        <v>-0.68039481511013811</v>
      </c>
    </row>
    <row r="9435" spans="1:1" x14ac:dyDescent="0.3">
      <c r="A9435">
        <f t="shared" ca="1" si="147"/>
        <v>-0.30670823090202615</v>
      </c>
    </row>
    <row r="9436" spans="1:1" x14ac:dyDescent="0.3">
      <c r="A9436">
        <f t="shared" ca="1" si="147"/>
        <v>0.38372211749702628</v>
      </c>
    </row>
    <row r="9437" spans="1:1" x14ac:dyDescent="0.3">
      <c r="A9437">
        <f t="shared" ca="1" si="147"/>
        <v>1.0506287810502852</v>
      </c>
    </row>
    <row r="9438" spans="1:1" x14ac:dyDescent="0.3">
      <c r="A9438">
        <f t="shared" ca="1" si="147"/>
        <v>-3.1218943525349242E-2</v>
      </c>
    </row>
    <row r="9439" spans="1:1" x14ac:dyDescent="0.3">
      <c r="A9439">
        <f t="shared" ca="1" si="147"/>
        <v>1.6976442455125862</v>
      </c>
    </row>
    <row r="9440" spans="1:1" x14ac:dyDescent="0.3">
      <c r="A9440">
        <f t="shared" ca="1" si="147"/>
        <v>1.1975947094979469</v>
      </c>
    </row>
    <row r="9441" spans="1:1" x14ac:dyDescent="0.3">
      <c r="A9441">
        <f t="shared" ca="1" si="147"/>
        <v>4.4490879118928822E-2</v>
      </c>
    </row>
    <row r="9442" spans="1:1" x14ac:dyDescent="0.3">
      <c r="A9442">
        <f t="shared" ca="1" si="147"/>
        <v>2.8845772347401804</v>
      </c>
    </row>
    <row r="9443" spans="1:1" x14ac:dyDescent="0.3">
      <c r="A9443">
        <f t="shared" ca="1" si="147"/>
        <v>0.74038532262726164</v>
      </c>
    </row>
    <row r="9444" spans="1:1" x14ac:dyDescent="0.3">
      <c r="A9444">
        <f t="shared" ca="1" si="147"/>
        <v>0.686288713260367</v>
      </c>
    </row>
    <row r="9445" spans="1:1" x14ac:dyDescent="0.3">
      <c r="A9445">
        <f t="shared" ca="1" si="147"/>
        <v>-2.3579905253605586</v>
      </c>
    </row>
    <row r="9446" spans="1:1" x14ac:dyDescent="0.3">
      <c r="A9446">
        <f t="shared" ca="1" si="147"/>
        <v>-1.9758192326156905</v>
      </c>
    </row>
    <row r="9447" spans="1:1" x14ac:dyDescent="0.3">
      <c r="A9447">
        <f t="shared" ca="1" si="147"/>
        <v>0.29991266052094251</v>
      </c>
    </row>
    <row r="9448" spans="1:1" x14ac:dyDescent="0.3">
      <c r="A9448">
        <f t="shared" ca="1" si="147"/>
        <v>-0.21909849061040346</v>
      </c>
    </row>
    <row r="9449" spans="1:1" x14ac:dyDescent="0.3">
      <c r="A9449">
        <f t="shared" ca="1" si="147"/>
        <v>-0.51096651555984185</v>
      </c>
    </row>
    <row r="9450" spans="1:1" x14ac:dyDescent="0.3">
      <c r="A9450">
        <f t="shared" ca="1" si="147"/>
        <v>0.18064625263592007</v>
      </c>
    </row>
    <row r="9451" spans="1:1" x14ac:dyDescent="0.3">
      <c r="A9451">
        <f t="shared" ca="1" si="147"/>
        <v>-0.46893726443155381</v>
      </c>
    </row>
    <row r="9452" spans="1:1" x14ac:dyDescent="0.3">
      <c r="A9452">
        <f t="shared" ca="1" si="147"/>
        <v>-1.3634151780170185</v>
      </c>
    </row>
    <row r="9453" spans="1:1" x14ac:dyDescent="0.3">
      <c r="A9453">
        <f t="shared" ca="1" si="147"/>
        <v>-1.5125274707454599</v>
      </c>
    </row>
    <row r="9454" spans="1:1" x14ac:dyDescent="0.3">
      <c r="A9454">
        <f t="shared" ca="1" si="147"/>
        <v>-0.89889603502250526</v>
      </c>
    </row>
    <row r="9455" spans="1:1" x14ac:dyDescent="0.3">
      <c r="A9455">
        <f t="shared" ca="1" si="147"/>
        <v>-1.696400842927219E-2</v>
      </c>
    </row>
    <row r="9456" spans="1:1" x14ac:dyDescent="0.3">
      <c r="A9456">
        <f t="shared" ca="1" si="147"/>
        <v>1.1118297323080089</v>
      </c>
    </row>
    <row r="9457" spans="1:1" x14ac:dyDescent="0.3">
      <c r="A9457">
        <f t="shared" ca="1" si="147"/>
        <v>0.36868540394527982</v>
      </c>
    </row>
    <row r="9458" spans="1:1" x14ac:dyDescent="0.3">
      <c r="A9458">
        <f t="shared" ca="1" si="147"/>
        <v>1.2551511284201777</v>
      </c>
    </row>
    <row r="9459" spans="1:1" x14ac:dyDescent="0.3">
      <c r="A9459">
        <f t="shared" ca="1" si="147"/>
        <v>1.0850986890575114</v>
      </c>
    </row>
    <row r="9460" spans="1:1" x14ac:dyDescent="0.3">
      <c r="A9460">
        <f t="shared" ca="1" si="147"/>
        <v>-0.73372153613951474</v>
      </c>
    </row>
    <row r="9461" spans="1:1" x14ac:dyDescent="0.3">
      <c r="A9461">
        <f t="shared" ca="1" si="147"/>
        <v>1.1210296373118893</v>
      </c>
    </row>
    <row r="9462" spans="1:1" x14ac:dyDescent="0.3">
      <c r="A9462">
        <f t="shared" ca="1" si="147"/>
        <v>-0.46895466017265341</v>
      </c>
    </row>
    <row r="9463" spans="1:1" x14ac:dyDescent="0.3">
      <c r="A9463">
        <f t="shared" ca="1" si="147"/>
        <v>1.0862001118926274</v>
      </c>
    </row>
    <row r="9464" spans="1:1" x14ac:dyDescent="0.3">
      <c r="A9464">
        <f t="shared" ca="1" si="147"/>
        <v>-0.3555732277037108</v>
      </c>
    </row>
    <row r="9465" spans="1:1" x14ac:dyDescent="0.3">
      <c r="A9465">
        <f t="shared" ca="1" si="147"/>
        <v>3.1580415310948344E-2</v>
      </c>
    </row>
    <row r="9466" spans="1:1" x14ac:dyDescent="0.3">
      <c r="A9466">
        <f t="shared" ca="1" si="147"/>
        <v>-0.55034672747412794</v>
      </c>
    </row>
    <row r="9467" spans="1:1" x14ac:dyDescent="0.3">
      <c r="A9467">
        <f t="shared" ca="1" si="147"/>
        <v>0.3860095790364515</v>
      </c>
    </row>
    <row r="9468" spans="1:1" x14ac:dyDescent="0.3">
      <c r="A9468">
        <f t="shared" ca="1" si="147"/>
        <v>0.40980857213352778</v>
      </c>
    </row>
    <row r="9469" spans="1:1" x14ac:dyDescent="0.3">
      <c r="A9469">
        <f t="shared" ca="1" si="147"/>
        <v>0.12658224493272371</v>
      </c>
    </row>
    <row r="9470" spans="1:1" x14ac:dyDescent="0.3">
      <c r="A9470">
        <f t="shared" ca="1" si="147"/>
        <v>-1.01515466409472</v>
      </c>
    </row>
    <row r="9471" spans="1:1" x14ac:dyDescent="0.3">
      <c r="A9471">
        <f t="shared" ca="1" si="147"/>
        <v>0.20802500599108673</v>
      </c>
    </row>
    <row r="9472" spans="1:1" x14ac:dyDescent="0.3">
      <c r="A9472">
        <f t="shared" ca="1" si="147"/>
        <v>0.24324953208525127</v>
      </c>
    </row>
    <row r="9473" spans="1:1" x14ac:dyDescent="0.3">
      <c r="A9473">
        <f t="shared" ca="1" si="147"/>
        <v>1.5281176067027029</v>
      </c>
    </row>
    <row r="9474" spans="1:1" x14ac:dyDescent="0.3">
      <c r="A9474">
        <f t="shared" ca="1" si="147"/>
        <v>-1.2533362555771768</v>
      </c>
    </row>
    <row r="9475" spans="1:1" x14ac:dyDescent="0.3">
      <c r="A9475">
        <f t="shared" ref="A9475:A9538" ca="1" si="148">_xlfn.NORM.INV(RAND(),0,1)</f>
        <v>-0.9592823045475154</v>
      </c>
    </row>
    <row r="9476" spans="1:1" x14ac:dyDescent="0.3">
      <c r="A9476">
        <f t="shared" ca="1" si="148"/>
        <v>-0.81806307918500698</v>
      </c>
    </row>
    <row r="9477" spans="1:1" x14ac:dyDescent="0.3">
      <c r="A9477">
        <f t="shared" ca="1" si="148"/>
        <v>-1.1517395344350425</v>
      </c>
    </row>
    <row r="9478" spans="1:1" x14ac:dyDescent="0.3">
      <c r="A9478">
        <f t="shared" ca="1" si="148"/>
        <v>-0.21399578203362815</v>
      </c>
    </row>
    <row r="9479" spans="1:1" x14ac:dyDescent="0.3">
      <c r="A9479">
        <f t="shared" ca="1" si="148"/>
        <v>1.9341238295017747E-2</v>
      </c>
    </row>
    <row r="9480" spans="1:1" x14ac:dyDescent="0.3">
      <c r="A9480">
        <f t="shared" ca="1" si="148"/>
        <v>-0.55758786683800721</v>
      </c>
    </row>
    <row r="9481" spans="1:1" x14ac:dyDescent="0.3">
      <c r="A9481">
        <f t="shared" ca="1" si="148"/>
        <v>0.6853595668052207</v>
      </c>
    </row>
    <row r="9482" spans="1:1" x14ac:dyDescent="0.3">
      <c r="A9482">
        <f t="shared" ca="1" si="148"/>
        <v>-0.13377560718352063</v>
      </c>
    </row>
    <row r="9483" spans="1:1" x14ac:dyDescent="0.3">
      <c r="A9483">
        <f t="shared" ca="1" si="148"/>
        <v>0.35403877005259377</v>
      </c>
    </row>
    <row r="9484" spans="1:1" x14ac:dyDescent="0.3">
      <c r="A9484">
        <f t="shared" ca="1" si="148"/>
        <v>-1.168866575283829</v>
      </c>
    </row>
    <row r="9485" spans="1:1" x14ac:dyDescent="0.3">
      <c r="A9485">
        <f t="shared" ca="1" si="148"/>
        <v>-0.49107219399628887</v>
      </c>
    </row>
    <row r="9486" spans="1:1" x14ac:dyDescent="0.3">
      <c r="A9486">
        <f t="shared" ca="1" si="148"/>
        <v>-0.44970946124040728</v>
      </c>
    </row>
    <row r="9487" spans="1:1" x14ac:dyDescent="0.3">
      <c r="A9487">
        <f t="shared" ca="1" si="148"/>
        <v>-1.2188615470584601</v>
      </c>
    </row>
    <row r="9488" spans="1:1" x14ac:dyDescent="0.3">
      <c r="A9488">
        <f t="shared" ca="1" si="148"/>
        <v>-0.2832547903964529</v>
      </c>
    </row>
    <row r="9489" spans="1:1" x14ac:dyDescent="0.3">
      <c r="A9489">
        <f t="shared" ca="1" si="148"/>
        <v>-4.6564372446462499E-2</v>
      </c>
    </row>
    <row r="9490" spans="1:1" x14ac:dyDescent="0.3">
      <c r="A9490">
        <f t="shared" ca="1" si="148"/>
        <v>-1.8956215193693149</v>
      </c>
    </row>
    <row r="9491" spans="1:1" x14ac:dyDescent="0.3">
      <c r="A9491">
        <f t="shared" ca="1" si="148"/>
        <v>-0.16459151363943114</v>
      </c>
    </row>
    <row r="9492" spans="1:1" x14ac:dyDescent="0.3">
      <c r="A9492">
        <f t="shared" ca="1" si="148"/>
        <v>-1.7825334695888133</v>
      </c>
    </row>
    <row r="9493" spans="1:1" x14ac:dyDescent="0.3">
      <c r="A9493">
        <f t="shared" ca="1" si="148"/>
        <v>-0.13437693769393944</v>
      </c>
    </row>
    <row r="9494" spans="1:1" x14ac:dyDescent="0.3">
      <c r="A9494">
        <f t="shared" ca="1" si="148"/>
        <v>8.5796578075950522E-2</v>
      </c>
    </row>
    <row r="9495" spans="1:1" x14ac:dyDescent="0.3">
      <c r="A9495">
        <f t="shared" ca="1" si="148"/>
        <v>1.1269025601531966</v>
      </c>
    </row>
    <row r="9496" spans="1:1" x14ac:dyDescent="0.3">
      <c r="A9496">
        <f t="shared" ca="1" si="148"/>
        <v>0.14415690308656987</v>
      </c>
    </row>
    <row r="9497" spans="1:1" x14ac:dyDescent="0.3">
      <c r="A9497">
        <f t="shared" ca="1" si="148"/>
        <v>0.83313659411289653</v>
      </c>
    </row>
    <row r="9498" spans="1:1" x14ac:dyDescent="0.3">
      <c r="A9498">
        <f t="shared" ca="1" si="148"/>
        <v>-0.64466687962473912</v>
      </c>
    </row>
    <row r="9499" spans="1:1" x14ac:dyDescent="0.3">
      <c r="A9499">
        <f t="shared" ca="1" si="148"/>
        <v>-0.78795346125805199</v>
      </c>
    </row>
    <row r="9500" spans="1:1" x14ac:dyDescent="0.3">
      <c r="A9500">
        <f t="shared" ca="1" si="148"/>
        <v>1.0926582799458233</v>
      </c>
    </row>
    <row r="9501" spans="1:1" x14ac:dyDescent="0.3">
      <c r="A9501">
        <f t="shared" ca="1" si="148"/>
        <v>7.2190531535539157E-2</v>
      </c>
    </row>
    <row r="9502" spans="1:1" x14ac:dyDescent="0.3">
      <c r="A9502">
        <f t="shared" ca="1" si="148"/>
        <v>-0.22158173824100391</v>
      </c>
    </row>
    <row r="9503" spans="1:1" x14ac:dyDescent="0.3">
      <c r="A9503">
        <f t="shared" ca="1" si="148"/>
        <v>0.16434257839785416</v>
      </c>
    </row>
    <row r="9504" spans="1:1" x14ac:dyDescent="0.3">
      <c r="A9504">
        <f t="shared" ca="1" si="148"/>
        <v>-0.5531832501358277</v>
      </c>
    </row>
    <row r="9505" spans="1:1" x14ac:dyDescent="0.3">
      <c r="A9505">
        <f t="shared" ca="1" si="148"/>
        <v>-1.1623387604600515</v>
      </c>
    </row>
    <row r="9506" spans="1:1" x14ac:dyDescent="0.3">
      <c r="A9506">
        <f t="shared" ca="1" si="148"/>
        <v>9.8874854633590137E-2</v>
      </c>
    </row>
    <row r="9507" spans="1:1" x14ac:dyDescent="0.3">
      <c r="A9507">
        <f t="shared" ca="1" si="148"/>
        <v>0.98443202964663357</v>
      </c>
    </row>
    <row r="9508" spans="1:1" x14ac:dyDescent="0.3">
      <c r="A9508">
        <f t="shared" ca="1" si="148"/>
        <v>0.72494990489490907</v>
      </c>
    </row>
    <row r="9509" spans="1:1" x14ac:dyDescent="0.3">
      <c r="A9509">
        <f t="shared" ca="1" si="148"/>
        <v>-1.2449094748827048</v>
      </c>
    </row>
    <row r="9510" spans="1:1" x14ac:dyDescent="0.3">
      <c r="A9510">
        <f t="shared" ca="1" si="148"/>
        <v>0.21318363799473433</v>
      </c>
    </row>
    <row r="9511" spans="1:1" x14ac:dyDescent="0.3">
      <c r="A9511">
        <f t="shared" ca="1" si="148"/>
        <v>0.16531407737411288</v>
      </c>
    </row>
    <row r="9512" spans="1:1" x14ac:dyDescent="0.3">
      <c r="A9512">
        <f t="shared" ca="1" si="148"/>
        <v>-0.29599523391818128</v>
      </c>
    </row>
    <row r="9513" spans="1:1" x14ac:dyDescent="0.3">
      <c r="A9513">
        <f t="shared" ca="1" si="148"/>
        <v>-1.8639331901443883</v>
      </c>
    </row>
    <row r="9514" spans="1:1" x14ac:dyDescent="0.3">
      <c r="A9514">
        <f t="shared" ca="1" si="148"/>
        <v>0.96035086949014459</v>
      </c>
    </row>
    <row r="9515" spans="1:1" x14ac:dyDescent="0.3">
      <c r="A9515">
        <f t="shared" ca="1" si="148"/>
        <v>-1.6482844676346857</v>
      </c>
    </row>
    <row r="9516" spans="1:1" x14ac:dyDescent="0.3">
      <c r="A9516">
        <f t="shared" ca="1" si="148"/>
        <v>-0.90588358615662301</v>
      </c>
    </row>
    <row r="9517" spans="1:1" x14ac:dyDescent="0.3">
      <c r="A9517">
        <f t="shared" ca="1" si="148"/>
        <v>-0.78889220570603713</v>
      </c>
    </row>
    <row r="9518" spans="1:1" x14ac:dyDescent="0.3">
      <c r="A9518">
        <f t="shared" ca="1" si="148"/>
        <v>-0.77433083580647943</v>
      </c>
    </row>
    <row r="9519" spans="1:1" x14ac:dyDescent="0.3">
      <c r="A9519">
        <f t="shared" ca="1" si="148"/>
        <v>4.765853326227667E-4</v>
      </c>
    </row>
    <row r="9520" spans="1:1" x14ac:dyDescent="0.3">
      <c r="A9520">
        <f t="shared" ca="1" si="148"/>
        <v>-0.12090781283230613</v>
      </c>
    </row>
    <row r="9521" spans="1:1" x14ac:dyDescent="0.3">
      <c r="A9521">
        <f t="shared" ca="1" si="148"/>
        <v>1.5167551545476983</v>
      </c>
    </row>
    <row r="9522" spans="1:1" x14ac:dyDescent="0.3">
      <c r="A9522">
        <f t="shared" ca="1" si="148"/>
        <v>-0.87070379719506019</v>
      </c>
    </row>
    <row r="9523" spans="1:1" x14ac:dyDescent="0.3">
      <c r="A9523">
        <f t="shared" ca="1" si="148"/>
        <v>1.0768611047459711</v>
      </c>
    </row>
    <row r="9524" spans="1:1" x14ac:dyDescent="0.3">
      <c r="A9524">
        <f t="shared" ca="1" si="148"/>
        <v>1.043394921690455</v>
      </c>
    </row>
    <row r="9525" spans="1:1" x14ac:dyDescent="0.3">
      <c r="A9525">
        <f t="shared" ca="1" si="148"/>
        <v>-1.9790134098560175</v>
      </c>
    </row>
    <row r="9526" spans="1:1" x14ac:dyDescent="0.3">
      <c r="A9526">
        <f t="shared" ca="1" si="148"/>
        <v>0.58047147067945282</v>
      </c>
    </row>
    <row r="9527" spans="1:1" x14ac:dyDescent="0.3">
      <c r="A9527">
        <f t="shared" ca="1" si="148"/>
        <v>-0.14939923067495689</v>
      </c>
    </row>
    <row r="9528" spans="1:1" x14ac:dyDescent="0.3">
      <c r="A9528">
        <f t="shared" ca="1" si="148"/>
        <v>-0.91300568614826683</v>
      </c>
    </row>
    <row r="9529" spans="1:1" x14ac:dyDescent="0.3">
      <c r="A9529">
        <f t="shared" ca="1" si="148"/>
        <v>0.38657089724277366</v>
      </c>
    </row>
    <row r="9530" spans="1:1" x14ac:dyDescent="0.3">
      <c r="A9530">
        <f t="shared" ca="1" si="148"/>
        <v>1.0686534476312503E-2</v>
      </c>
    </row>
    <row r="9531" spans="1:1" x14ac:dyDescent="0.3">
      <c r="A9531">
        <f t="shared" ca="1" si="148"/>
        <v>1.4182119355611615</v>
      </c>
    </row>
    <row r="9532" spans="1:1" x14ac:dyDescent="0.3">
      <c r="A9532">
        <f t="shared" ca="1" si="148"/>
        <v>0.84937573291419477</v>
      </c>
    </row>
    <row r="9533" spans="1:1" x14ac:dyDescent="0.3">
      <c r="A9533">
        <f t="shared" ca="1" si="148"/>
        <v>0.1068874384572054</v>
      </c>
    </row>
    <row r="9534" spans="1:1" x14ac:dyDescent="0.3">
      <c r="A9534">
        <f t="shared" ca="1" si="148"/>
        <v>-0.68450810203678947</v>
      </c>
    </row>
    <row r="9535" spans="1:1" x14ac:dyDescent="0.3">
      <c r="A9535">
        <f t="shared" ca="1" si="148"/>
        <v>-1.2255489489080293</v>
      </c>
    </row>
    <row r="9536" spans="1:1" x14ac:dyDescent="0.3">
      <c r="A9536">
        <f t="shared" ca="1" si="148"/>
        <v>-0.74736271319116099</v>
      </c>
    </row>
    <row r="9537" spans="1:1" x14ac:dyDescent="0.3">
      <c r="A9537">
        <f t="shared" ca="1" si="148"/>
        <v>0.73492491553463835</v>
      </c>
    </row>
    <row r="9538" spans="1:1" x14ac:dyDescent="0.3">
      <c r="A9538">
        <f t="shared" ca="1" si="148"/>
        <v>-0.24997932655726393</v>
      </c>
    </row>
    <row r="9539" spans="1:1" x14ac:dyDescent="0.3">
      <c r="A9539">
        <f t="shared" ref="A9539:A9602" ca="1" si="149">_xlfn.NORM.INV(RAND(),0,1)</f>
        <v>8.1750970658398675E-2</v>
      </c>
    </row>
    <row r="9540" spans="1:1" x14ac:dyDescent="0.3">
      <c r="A9540">
        <f t="shared" ca="1" si="149"/>
        <v>1.9225687619434269E-2</v>
      </c>
    </row>
    <row r="9541" spans="1:1" x14ac:dyDescent="0.3">
      <c r="A9541">
        <f t="shared" ca="1" si="149"/>
        <v>0.62671183854519552</v>
      </c>
    </row>
    <row r="9542" spans="1:1" x14ac:dyDescent="0.3">
      <c r="A9542">
        <f t="shared" ca="1" si="149"/>
        <v>1.334912693879404</v>
      </c>
    </row>
    <row r="9543" spans="1:1" x14ac:dyDescent="0.3">
      <c r="A9543">
        <f t="shared" ca="1" si="149"/>
        <v>1.5487889314654593</v>
      </c>
    </row>
    <row r="9544" spans="1:1" x14ac:dyDescent="0.3">
      <c r="A9544">
        <f t="shared" ca="1" si="149"/>
        <v>0.7246729813373094</v>
      </c>
    </row>
    <row r="9545" spans="1:1" x14ac:dyDescent="0.3">
      <c r="A9545">
        <f t="shared" ca="1" si="149"/>
        <v>0.58688192446963117</v>
      </c>
    </row>
    <row r="9546" spans="1:1" x14ac:dyDescent="0.3">
      <c r="A9546">
        <f t="shared" ca="1" si="149"/>
        <v>-1.3928254825988029</v>
      </c>
    </row>
    <row r="9547" spans="1:1" x14ac:dyDescent="0.3">
      <c r="A9547">
        <f t="shared" ca="1" si="149"/>
        <v>0.31520664386347319</v>
      </c>
    </row>
    <row r="9548" spans="1:1" x14ac:dyDescent="0.3">
      <c r="A9548">
        <f t="shared" ca="1" si="149"/>
        <v>1.8151019740563052</v>
      </c>
    </row>
    <row r="9549" spans="1:1" x14ac:dyDescent="0.3">
      <c r="A9549">
        <f t="shared" ca="1" si="149"/>
        <v>-1.1644641146454506</v>
      </c>
    </row>
    <row r="9550" spans="1:1" x14ac:dyDescent="0.3">
      <c r="A9550">
        <f t="shared" ca="1" si="149"/>
        <v>-1.0626374639941303</v>
      </c>
    </row>
    <row r="9551" spans="1:1" x14ac:dyDescent="0.3">
      <c r="A9551">
        <f t="shared" ca="1" si="149"/>
        <v>-0.13089545185736196</v>
      </c>
    </row>
    <row r="9552" spans="1:1" x14ac:dyDescent="0.3">
      <c r="A9552">
        <f t="shared" ca="1" si="149"/>
        <v>0.73693360661724305</v>
      </c>
    </row>
    <row r="9553" spans="1:1" x14ac:dyDescent="0.3">
      <c r="A9553">
        <f t="shared" ca="1" si="149"/>
        <v>-1.4444205134723755</v>
      </c>
    </row>
    <row r="9554" spans="1:1" x14ac:dyDescent="0.3">
      <c r="A9554">
        <f t="shared" ca="1" si="149"/>
        <v>-0.51185114487611227</v>
      </c>
    </row>
    <row r="9555" spans="1:1" x14ac:dyDescent="0.3">
      <c r="A9555">
        <f t="shared" ca="1" si="149"/>
        <v>0.32197006090815949</v>
      </c>
    </row>
    <row r="9556" spans="1:1" x14ac:dyDescent="0.3">
      <c r="A9556">
        <f t="shared" ca="1" si="149"/>
        <v>0.22443416338207509</v>
      </c>
    </row>
    <row r="9557" spans="1:1" x14ac:dyDescent="0.3">
      <c r="A9557">
        <f t="shared" ca="1" si="149"/>
        <v>3.1273033139464224E-2</v>
      </c>
    </row>
    <row r="9558" spans="1:1" x14ac:dyDescent="0.3">
      <c r="A9558">
        <f t="shared" ca="1" si="149"/>
        <v>-0.28550201627672295</v>
      </c>
    </row>
    <row r="9559" spans="1:1" x14ac:dyDescent="0.3">
      <c r="A9559">
        <f t="shared" ca="1" si="149"/>
        <v>-6.7759970461705371E-2</v>
      </c>
    </row>
    <row r="9560" spans="1:1" x14ac:dyDescent="0.3">
      <c r="A9560">
        <f t="shared" ca="1" si="149"/>
        <v>-0.31103847599022838</v>
      </c>
    </row>
    <row r="9561" spans="1:1" x14ac:dyDescent="0.3">
      <c r="A9561">
        <f t="shared" ca="1" si="149"/>
        <v>-0.42664403784593291</v>
      </c>
    </row>
    <row r="9562" spans="1:1" x14ac:dyDescent="0.3">
      <c r="A9562">
        <f t="shared" ca="1" si="149"/>
        <v>9.7794683725984655E-2</v>
      </c>
    </row>
    <row r="9563" spans="1:1" x14ac:dyDescent="0.3">
      <c r="A9563">
        <f t="shared" ca="1" si="149"/>
        <v>0.81746446201167466</v>
      </c>
    </row>
    <row r="9564" spans="1:1" x14ac:dyDescent="0.3">
      <c r="A9564">
        <f t="shared" ca="1" si="149"/>
        <v>-0.63943985937421222</v>
      </c>
    </row>
    <row r="9565" spans="1:1" x14ac:dyDescent="0.3">
      <c r="A9565">
        <f t="shared" ca="1" si="149"/>
        <v>-0.15722229115584471</v>
      </c>
    </row>
    <row r="9566" spans="1:1" x14ac:dyDescent="0.3">
      <c r="A9566">
        <f t="shared" ca="1" si="149"/>
        <v>1.0207819908771585</v>
      </c>
    </row>
    <row r="9567" spans="1:1" x14ac:dyDescent="0.3">
      <c r="A9567">
        <f t="shared" ca="1" si="149"/>
        <v>2.797828642406512</v>
      </c>
    </row>
    <row r="9568" spans="1:1" x14ac:dyDescent="0.3">
      <c r="A9568">
        <f t="shared" ca="1" si="149"/>
        <v>0.27943328069765999</v>
      </c>
    </row>
    <row r="9569" spans="1:1" x14ac:dyDescent="0.3">
      <c r="A9569">
        <f t="shared" ca="1" si="149"/>
        <v>-0.16431833436561175</v>
      </c>
    </row>
    <row r="9570" spans="1:1" x14ac:dyDescent="0.3">
      <c r="A9570">
        <f t="shared" ca="1" si="149"/>
        <v>-0.43943349295899703</v>
      </c>
    </row>
    <row r="9571" spans="1:1" x14ac:dyDescent="0.3">
      <c r="A9571">
        <f t="shared" ca="1" si="149"/>
        <v>0.3076879281455438</v>
      </c>
    </row>
    <row r="9572" spans="1:1" x14ac:dyDescent="0.3">
      <c r="A9572">
        <f t="shared" ca="1" si="149"/>
        <v>7.374732194609164E-2</v>
      </c>
    </row>
    <row r="9573" spans="1:1" x14ac:dyDescent="0.3">
      <c r="A9573">
        <f t="shared" ca="1" si="149"/>
        <v>0.86919634613311259</v>
      </c>
    </row>
    <row r="9574" spans="1:1" x14ac:dyDescent="0.3">
      <c r="A9574">
        <f t="shared" ca="1" si="149"/>
        <v>0.53080313798091538</v>
      </c>
    </row>
    <row r="9575" spans="1:1" x14ac:dyDescent="0.3">
      <c r="A9575">
        <f t="shared" ca="1" si="149"/>
        <v>0.45339550542617479</v>
      </c>
    </row>
    <row r="9576" spans="1:1" x14ac:dyDescent="0.3">
      <c r="A9576">
        <f t="shared" ca="1" si="149"/>
        <v>-0.43753747148217054</v>
      </c>
    </row>
    <row r="9577" spans="1:1" x14ac:dyDescent="0.3">
      <c r="A9577">
        <f t="shared" ca="1" si="149"/>
        <v>0.48479102048737865</v>
      </c>
    </row>
    <row r="9578" spans="1:1" x14ac:dyDescent="0.3">
      <c r="A9578">
        <f t="shared" ca="1" si="149"/>
        <v>-1.2900259501044673</v>
      </c>
    </row>
    <row r="9579" spans="1:1" x14ac:dyDescent="0.3">
      <c r="A9579">
        <f t="shared" ca="1" si="149"/>
        <v>-1.4575120612583929</v>
      </c>
    </row>
    <row r="9580" spans="1:1" x14ac:dyDescent="0.3">
      <c r="A9580">
        <f t="shared" ca="1" si="149"/>
        <v>1.3842881261034425</v>
      </c>
    </row>
    <row r="9581" spans="1:1" x14ac:dyDescent="0.3">
      <c r="A9581">
        <f t="shared" ca="1" si="149"/>
        <v>-0.74146620032465627</v>
      </c>
    </row>
    <row r="9582" spans="1:1" x14ac:dyDescent="0.3">
      <c r="A9582">
        <f t="shared" ca="1" si="149"/>
        <v>0.58539695996357655</v>
      </c>
    </row>
    <row r="9583" spans="1:1" x14ac:dyDescent="0.3">
      <c r="A9583">
        <f t="shared" ca="1" si="149"/>
        <v>-0.70840795025716818</v>
      </c>
    </row>
    <row r="9584" spans="1:1" x14ac:dyDescent="0.3">
      <c r="A9584">
        <f t="shared" ca="1" si="149"/>
        <v>1.296311398101986</v>
      </c>
    </row>
    <row r="9585" spans="1:1" x14ac:dyDescent="0.3">
      <c r="A9585">
        <f t="shared" ca="1" si="149"/>
        <v>-0.97654477266377604</v>
      </c>
    </row>
    <row r="9586" spans="1:1" x14ac:dyDescent="0.3">
      <c r="A9586">
        <f t="shared" ca="1" si="149"/>
        <v>-0.20173953544632151</v>
      </c>
    </row>
    <row r="9587" spans="1:1" x14ac:dyDescent="0.3">
      <c r="A9587">
        <f t="shared" ca="1" si="149"/>
        <v>-0.23879021850908475</v>
      </c>
    </row>
    <row r="9588" spans="1:1" x14ac:dyDescent="0.3">
      <c r="A9588">
        <f t="shared" ca="1" si="149"/>
        <v>-0.98179624236478225</v>
      </c>
    </row>
    <row r="9589" spans="1:1" x14ac:dyDescent="0.3">
      <c r="A9589">
        <f t="shared" ca="1" si="149"/>
        <v>-0.83681983281744721</v>
      </c>
    </row>
    <row r="9590" spans="1:1" x14ac:dyDescent="0.3">
      <c r="A9590">
        <f t="shared" ca="1" si="149"/>
        <v>-0.14906990684915675</v>
      </c>
    </row>
    <row r="9591" spans="1:1" x14ac:dyDescent="0.3">
      <c r="A9591">
        <f t="shared" ca="1" si="149"/>
        <v>-0.83857652909408786</v>
      </c>
    </row>
    <row r="9592" spans="1:1" x14ac:dyDescent="0.3">
      <c r="A9592">
        <f t="shared" ca="1" si="149"/>
        <v>-0.82149891463910674</v>
      </c>
    </row>
    <row r="9593" spans="1:1" x14ac:dyDescent="0.3">
      <c r="A9593">
        <f t="shared" ca="1" si="149"/>
        <v>-1.8041553130773498</v>
      </c>
    </row>
    <row r="9594" spans="1:1" x14ac:dyDescent="0.3">
      <c r="A9594">
        <f t="shared" ca="1" si="149"/>
        <v>1.4893861400136152</v>
      </c>
    </row>
    <row r="9595" spans="1:1" x14ac:dyDescent="0.3">
      <c r="A9595">
        <f t="shared" ca="1" si="149"/>
        <v>-1.9204220325855148</v>
      </c>
    </row>
    <row r="9596" spans="1:1" x14ac:dyDescent="0.3">
      <c r="A9596">
        <f t="shared" ca="1" si="149"/>
        <v>-0.64375928608342881</v>
      </c>
    </row>
    <row r="9597" spans="1:1" x14ac:dyDescent="0.3">
      <c r="A9597">
        <f t="shared" ca="1" si="149"/>
        <v>-0.11783970553793228</v>
      </c>
    </row>
    <row r="9598" spans="1:1" x14ac:dyDescent="0.3">
      <c r="A9598">
        <f t="shared" ca="1" si="149"/>
        <v>-0.45295436195617855</v>
      </c>
    </row>
    <row r="9599" spans="1:1" x14ac:dyDescent="0.3">
      <c r="A9599">
        <f t="shared" ca="1" si="149"/>
        <v>-0.19709432079379235</v>
      </c>
    </row>
    <row r="9600" spans="1:1" x14ac:dyDescent="0.3">
      <c r="A9600">
        <f t="shared" ca="1" si="149"/>
        <v>0.8085219735080923</v>
      </c>
    </row>
    <row r="9601" spans="1:1" x14ac:dyDescent="0.3">
      <c r="A9601">
        <f t="shared" ca="1" si="149"/>
        <v>-0.65635805123899515</v>
      </c>
    </row>
    <row r="9602" spans="1:1" x14ac:dyDescent="0.3">
      <c r="A9602">
        <f t="shared" ca="1" si="149"/>
        <v>-1.0028211834966958</v>
      </c>
    </row>
    <row r="9603" spans="1:1" x14ac:dyDescent="0.3">
      <c r="A9603">
        <f t="shared" ref="A9603:A9666" ca="1" si="150">_xlfn.NORM.INV(RAND(),0,1)</f>
        <v>-0.71220721530690612</v>
      </c>
    </row>
    <row r="9604" spans="1:1" x14ac:dyDescent="0.3">
      <c r="A9604">
        <f t="shared" ca="1" si="150"/>
        <v>0.46477271903928052</v>
      </c>
    </row>
    <row r="9605" spans="1:1" x14ac:dyDescent="0.3">
      <c r="A9605">
        <f t="shared" ca="1" si="150"/>
        <v>0.16315841765103703</v>
      </c>
    </row>
    <row r="9606" spans="1:1" x14ac:dyDescent="0.3">
      <c r="A9606">
        <f t="shared" ca="1" si="150"/>
        <v>0.91777360714720091</v>
      </c>
    </row>
    <row r="9607" spans="1:1" x14ac:dyDescent="0.3">
      <c r="A9607">
        <f t="shared" ca="1" si="150"/>
        <v>0.87190252312171856</v>
      </c>
    </row>
    <row r="9608" spans="1:1" x14ac:dyDescent="0.3">
      <c r="A9608">
        <f t="shared" ca="1" si="150"/>
        <v>1.1327914761989342</v>
      </c>
    </row>
    <row r="9609" spans="1:1" x14ac:dyDescent="0.3">
      <c r="A9609">
        <f t="shared" ca="1" si="150"/>
        <v>-1.8763347169621518</v>
      </c>
    </row>
    <row r="9610" spans="1:1" x14ac:dyDescent="0.3">
      <c r="A9610">
        <f t="shared" ca="1" si="150"/>
        <v>0.29799353646395521</v>
      </c>
    </row>
    <row r="9611" spans="1:1" x14ac:dyDescent="0.3">
      <c r="A9611">
        <f t="shared" ca="1" si="150"/>
        <v>0.66906129244017687</v>
      </c>
    </row>
    <row r="9612" spans="1:1" x14ac:dyDescent="0.3">
      <c r="A9612">
        <f t="shared" ca="1" si="150"/>
        <v>0.49288204195098551</v>
      </c>
    </row>
    <row r="9613" spans="1:1" x14ac:dyDescent="0.3">
      <c r="A9613">
        <f t="shared" ca="1" si="150"/>
        <v>0.73015605194610267</v>
      </c>
    </row>
    <row r="9614" spans="1:1" x14ac:dyDescent="0.3">
      <c r="A9614">
        <f t="shared" ca="1" si="150"/>
        <v>0.62437000693136657</v>
      </c>
    </row>
    <row r="9615" spans="1:1" x14ac:dyDescent="0.3">
      <c r="A9615">
        <f t="shared" ca="1" si="150"/>
        <v>-0.76454709959779499</v>
      </c>
    </row>
    <row r="9616" spans="1:1" x14ac:dyDescent="0.3">
      <c r="A9616">
        <f t="shared" ca="1" si="150"/>
        <v>5.9625327980328416E-3</v>
      </c>
    </row>
    <row r="9617" spans="1:1" x14ac:dyDescent="0.3">
      <c r="A9617">
        <f t="shared" ca="1" si="150"/>
        <v>0.26746606700793618</v>
      </c>
    </row>
    <row r="9618" spans="1:1" x14ac:dyDescent="0.3">
      <c r="A9618">
        <f t="shared" ca="1" si="150"/>
        <v>0.50881275277840221</v>
      </c>
    </row>
    <row r="9619" spans="1:1" x14ac:dyDescent="0.3">
      <c r="A9619">
        <f t="shared" ca="1" si="150"/>
        <v>0.99290638406300158</v>
      </c>
    </row>
    <row r="9620" spans="1:1" x14ac:dyDescent="0.3">
      <c r="A9620">
        <f t="shared" ca="1" si="150"/>
        <v>2.1310213842171741</v>
      </c>
    </row>
    <row r="9621" spans="1:1" x14ac:dyDescent="0.3">
      <c r="A9621">
        <f t="shared" ca="1" si="150"/>
        <v>0.6400583873157969</v>
      </c>
    </row>
    <row r="9622" spans="1:1" x14ac:dyDescent="0.3">
      <c r="A9622">
        <f t="shared" ca="1" si="150"/>
        <v>-2.5440518730563633E-2</v>
      </c>
    </row>
    <row r="9623" spans="1:1" x14ac:dyDescent="0.3">
      <c r="A9623">
        <f t="shared" ca="1" si="150"/>
        <v>0.89577212589779032</v>
      </c>
    </row>
    <row r="9624" spans="1:1" x14ac:dyDescent="0.3">
      <c r="A9624">
        <f t="shared" ca="1" si="150"/>
        <v>-1.5188325084934844</v>
      </c>
    </row>
    <row r="9625" spans="1:1" x14ac:dyDescent="0.3">
      <c r="A9625">
        <f t="shared" ca="1" si="150"/>
        <v>-0.95088114197189622</v>
      </c>
    </row>
    <row r="9626" spans="1:1" x14ac:dyDescent="0.3">
      <c r="A9626">
        <f t="shared" ca="1" si="150"/>
        <v>1.1592326695408923</v>
      </c>
    </row>
    <row r="9627" spans="1:1" x14ac:dyDescent="0.3">
      <c r="A9627">
        <f t="shared" ca="1" si="150"/>
        <v>-1.6121398998327703</v>
      </c>
    </row>
    <row r="9628" spans="1:1" x14ac:dyDescent="0.3">
      <c r="A9628">
        <f t="shared" ca="1" si="150"/>
        <v>2.3597766973371122E-2</v>
      </c>
    </row>
    <row r="9629" spans="1:1" x14ac:dyDescent="0.3">
      <c r="A9629">
        <f t="shared" ca="1" si="150"/>
        <v>0.88639777300057954</v>
      </c>
    </row>
    <row r="9630" spans="1:1" x14ac:dyDescent="0.3">
      <c r="A9630">
        <f t="shared" ca="1" si="150"/>
        <v>-1.0521149958307223</v>
      </c>
    </row>
    <row r="9631" spans="1:1" x14ac:dyDescent="0.3">
      <c r="A9631">
        <f t="shared" ca="1" si="150"/>
        <v>0.20347758953709016</v>
      </c>
    </row>
    <row r="9632" spans="1:1" x14ac:dyDescent="0.3">
      <c r="A9632">
        <f t="shared" ca="1" si="150"/>
        <v>-2.4871297024638014E-2</v>
      </c>
    </row>
    <row r="9633" spans="1:1" x14ac:dyDescent="0.3">
      <c r="A9633">
        <f t="shared" ca="1" si="150"/>
        <v>-1.1932081942690962</v>
      </c>
    </row>
    <row r="9634" spans="1:1" x14ac:dyDescent="0.3">
      <c r="A9634">
        <f t="shared" ca="1" si="150"/>
        <v>-0.94289299100230839</v>
      </c>
    </row>
    <row r="9635" spans="1:1" x14ac:dyDescent="0.3">
      <c r="A9635">
        <f t="shared" ca="1" si="150"/>
        <v>-1.0889259021463</v>
      </c>
    </row>
    <row r="9636" spans="1:1" x14ac:dyDescent="0.3">
      <c r="A9636">
        <f t="shared" ca="1" si="150"/>
        <v>-0.40899927378986134</v>
      </c>
    </row>
    <row r="9637" spans="1:1" x14ac:dyDescent="0.3">
      <c r="A9637">
        <f t="shared" ca="1" si="150"/>
        <v>-0.19952179146853355</v>
      </c>
    </row>
    <row r="9638" spans="1:1" x14ac:dyDescent="0.3">
      <c r="A9638">
        <f t="shared" ca="1" si="150"/>
        <v>6.2876480335804605E-2</v>
      </c>
    </row>
    <row r="9639" spans="1:1" x14ac:dyDescent="0.3">
      <c r="A9639">
        <f t="shared" ca="1" si="150"/>
        <v>0.70286859476995478</v>
      </c>
    </row>
    <row r="9640" spans="1:1" x14ac:dyDescent="0.3">
      <c r="A9640">
        <f t="shared" ca="1" si="150"/>
        <v>-0.56041238076263222</v>
      </c>
    </row>
    <row r="9641" spans="1:1" x14ac:dyDescent="0.3">
      <c r="A9641">
        <f t="shared" ca="1" si="150"/>
        <v>-0.79935655398601679</v>
      </c>
    </row>
    <row r="9642" spans="1:1" x14ac:dyDescent="0.3">
      <c r="A9642">
        <f t="shared" ca="1" si="150"/>
        <v>-1.9392758248348354</v>
      </c>
    </row>
    <row r="9643" spans="1:1" x14ac:dyDescent="0.3">
      <c r="A9643">
        <f t="shared" ca="1" si="150"/>
        <v>-1.0885012696662888</v>
      </c>
    </row>
    <row r="9644" spans="1:1" x14ac:dyDescent="0.3">
      <c r="A9644">
        <f t="shared" ca="1" si="150"/>
        <v>0.14761841640987744</v>
      </c>
    </row>
    <row r="9645" spans="1:1" x14ac:dyDescent="0.3">
      <c r="A9645">
        <f t="shared" ca="1" si="150"/>
        <v>-1.8710275609420559</v>
      </c>
    </row>
    <row r="9646" spans="1:1" x14ac:dyDescent="0.3">
      <c r="A9646">
        <f t="shared" ca="1" si="150"/>
        <v>-1.2229077812970293</v>
      </c>
    </row>
    <row r="9647" spans="1:1" x14ac:dyDescent="0.3">
      <c r="A9647">
        <f t="shared" ca="1" si="150"/>
        <v>-0.73545593536738618</v>
      </c>
    </row>
    <row r="9648" spans="1:1" x14ac:dyDescent="0.3">
      <c r="A9648">
        <f t="shared" ca="1" si="150"/>
        <v>-0.56267380855186622</v>
      </c>
    </row>
    <row r="9649" spans="1:1" x14ac:dyDescent="0.3">
      <c r="A9649">
        <f t="shared" ca="1" si="150"/>
        <v>0.78300823516542639</v>
      </c>
    </row>
    <row r="9650" spans="1:1" x14ac:dyDescent="0.3">
      <c r="A9650">
        <f t="shared" ca="1" si="150"/>
        <v>0.9260006322850669</v>
      </c>
    </row>
    <row r="9651" spans="1:1" x14ac:dyDescent="0.3">
      <c r="A9651">
        <f t="shared" ca="1" si="150"/>
        <v>-1.0612945545670807</v>
      </c>
    </row>
    <row r="9652" spans="1:1" x14ac:dyDescent="0.3">
      <c r="A9652">
        <f t="shared" ca="1" si="150"/>
        <v>-1.1864980535519587</v>
      </c>
    </row>
    <row r="9653" spans="1:1" x14ac:dyDescent="0.3">
      <c r="A9653">
        <f t="shared" ca="1" si="150"/>
        <v>-6.3833243625752378E-2</v>
      </c>
    </row>
    <row r="9654" spans="1:1" x14ac:dyDescent="0.3">
      <c r="A9654">
        <f t="shared" ca="1" si="150"/>
        <v>1.121828621818858</v>
      </c>
    </row>
    <row r="9655" spans="1:1" x14ac:dyDescent="0.3">
      <c r="A9655">
        <f t="shared" ca="1" si="150"/>
        <v>-0.94887010399339156</v>
      </c>
    </row>
    <row r="9656" spans="1:1" x14ac:dyDescent="0.3">
      <c r="A9656">
        <f t="shared" ca="1" si="150"/>
        <v>8.2799036100252701E-2</v>
      </c>
    </row>
    <row r="9657" spans="1:1" x14ac:dyDescent="0.3">
      <c r="A9657">
        <f t="shared" ca="1" si="150"/>
        <v>1.3777700610100456</v>
      </c>
    </row>
    <row r="9658" spans="1:1" x14ac:dyDescent="0.3">
      <c r="A9658">
        <f t="shared" ca="1" si="150"/>
        <v>-1.5924127519762437</v>
      </c>
    </row>
    <row r="9659" spans="1:1" x14ac:dyDescent="0.3">
      <c r="A9659">
        <f t="shared" ca="1" si="150"/>
        <v>-1.2703415685540416</v>
      </c>
    </row>
    <row r="9660" spans="1:1" x14ac:dyDescent="0.3">
      <c r="A9660">
        <f t="shared" ca="1" si="150"/>
        <v>2.4938922109155914</v>
      </c>
    </row>
    <row r="9661" spans="1:1" x14ac:dyDescent="0.3">
      <c r="A9661">
        <f t="shared" ca="1" si="150"/>
        <v>0.15410831222688243</v>
      </c>
    </row>
    <row r="9662" spans="1:1" x14ac:dyDescent="0.3">
      <c r="A9662">
        <f t="shared" ca="1" si="150"/>
        <v>0.99286565547249528</v>
      </c>
    </row>
    <row r="9663" spans="1:1" x14ac:dyDescent="0.3">
      <c r="A9663">
        <f t="shared" ca="1" si="150"/>
        <v>-0.83089435669237355</v>
      </c>
    </row>
    <row r="9664" spans="1:1" x14ac:dyDescent="0.3">
      <c r="A9664">
        <f t="shared" ca="1" si="150"/>
        <v>-0.94842809728739608</v>
      </c>
    </row>
    <row r="9665" spans="1:1" x14ac:dyDescent="0.3">
      <c r="A9665">
        <f t="shared" ca="1" si="150"/>
        <v>-7.7489094690509353E-2</v>
      </c>
    </row>
    <row r="9666" spans="1:1" x14ac:dyDescent="0.3">
      <c r="A9666">
        <f t="shared" ca="1" si="150"/>
        <v>-0.11909156497876217</v>
      </c>
    </row>
    <row r="9667" spans="1:1" x14ac:dyDescent="0.3">
      <c r="A9667">
        <f t="shared" ref="A9667:A9730" ca="1" si="151">_xlfn.NORM.INV(RAND(),0,1)</f>
        <v>-0.99019031763693766</v>
      </c>
    </row>
    <row r="9668" spans="1:1" x14ac:dyDescent="0.3">
      <c r="A9668">
        <f t="shared" ca="1" si="151"/>
        <v>-0.20157935313536127</v>
      </c>
    </row>
    <row r="9669" spans="1:1" x14ac:dyDescent="0.3">
      <c r="A9669">
        <f t="shared" ca="1" si="151"/>
        <v>0.33221650234901057</v>
      </c>
    </row>
    <row r="9670" spans="1:1" x14ac:dyDescent="0.3">
      <c r="A9670">
        <f t="shared" ca="1" si="151"/>
        <v>-0.57767999076745213</v>
      </c>
    </row>
    <row r="9671" spans="1:1" x14ac:dyDescent="0.3">
      <c r="A9671">
        <f t="shared" ca="1" si="151"/>
        <v>0.70848723950549486</v>
      </c>
    </row>
    <row r="9672" spans="1:1" x14ac:dyDescent="0.3">
      <c r="A9672">
        <f t="shared" ca="1" si="151"/>
        <v>2.5108464118923246</v>
      </c>
    </row>
    <row r="9673" spans="1:1" x14ac:dyDescent="0.3">
      <c r="A9673">
        <f t="shared" ca="1" si="151"/>
        <v>6.5575753097821821E-2</v>
      </c>
    </row>
    <row r="9674" spans="1:1" x14ac:dyDescent="0.3">
      <c r="A9674">
        <f t="shared" ca="1" si="151"/>
        <v>-0.34272530640429338</v>
      </c>
    </row>
    <row r="9675" spans="1:1" x14ac:dyDescent="0.3">
      <c r="A9675">
        <f t="shared" ca="1" si="151"/>
        <v>0.68683733044689788</v>
      </c>
    </row>
    <row r="9676" spans="1:1" x14ac:dyDescent="0.3">
      <c r="A9676">
        <f t="shared" ca="1" si="151"/>
        <v>0.50071125911273773</v>
      </c>
    </row>
    <row r="9677" spans="1:1" x14ac:dyDescent="0.3">
      <c r="A9677">
        <f t="shared" ca="1" si="151"/>
        <v>-2.4587483175866409</v>
      </c>
    </row>
    <row r="9678" spans="1:1" x14ac:dyDescent="0.3">
      <c r="A9678">
        <f t="shared" ca="1" si="151"/>
        <v>5.0057014735886585E-2</v>
      </c>
    </row>
    <row r="9679" spans="1:1" x14ac:dyDescent="0.3">
      <c r="A9679">
        <f t="shared" ca="1" si="151"/>
        <v>0.3135766569417896</v>
      </c>
    </row>
    <row r="9680" spans="1:1" x14ac:dyDescent="0.3">
      <c r="A9680">
        <f t="shared" ca="1" si="151"/>
        <v>0.22437411444582081</v>
      </c>
    </row>
    <row r="9681" spans="1:1" x14ac:dyDescent="0.3">
      <c r="A9681">
        <f t="shared" ca="1" si="151"/>
        <v>1.0021872211645904</v>
      </c>
    </row>
    <row r="9682" spans="1:1" x14ac:dyDescent="0.3">
      <c r="A9682">
        <f t="shared" ca="1" si="151"/>
        <v>-0.94510070499709209</v>
      </c>
    </row>
    <row r="9683" spans="1:1" x14ac:dyDescent="0.3">
      <c r="A9683">
        <f t="shared" ca="1" si="151"/>
        <v>-0.36036544425092487</v>
      </c>
    </row>
    <row r="9684" spans="1:1" x14ac:dyDescent="0.3">
      <c r="A9684">
        <f t="shared" ca="1" si="151"/>
        <v>-0.3369726737203671</v>
      </c>
    </row>
    <row r="9685" spans="1:1" x14ac:dyDescent="0.3">
      <c r="A9685">
        <f t="shared" ca="1" si="151"/>
        <v>-0.17645136776308096</v>
      </c>
    </row>
    <row r="9686" spans="1:1" x14ac:dyDescent="0.3">
      <c r="A9686">
        <f t="shared" ca="1" si="151"/>
        <v>0.21634250607077224</v>
      </c>
    </row>
    <row r="9687" spans="1:1" x14ac:dyDescent="0.3">
      <c r="A9687">
        <f t="shared" ca="1" si="151"/>
        <v>-0.11343141903705471</v>
      </c>
    </row>
    <row r="9688" spans="1:1" x14ac:dyDescent="0.3">
      <c r="A9688">
        <f t="shared" ca="1" si="151"/>
        <v>0.46788948949978038</v>
      </c>
    </row>
    <row r="9689" spans="1:1" x14ac:dyDescent="0.3">
      <c r="A9689">
        <f t="shared" ca="1" si="151"/>
        <v>0.13841203986928383</v>
      </c>
    </row>
    <row r="9690" spans="1:1" x14ac:dyDescent="0.3">
      <c r="A9690">
        <f t="shared" ca="1" si="151"/>
        <v>0.22421269386398821</v>
      </c>
    </row>
    <row r="9691" spans="1:1" x14ac:dyDescent="0.3">
      <c r="A9691">
        <f t="shared" ca="1" si="151"/>
        <v>2.4226615333811149E-2</v>
      </c>
    </row>
    <row r="9692" spans="1:1" x14ac:dyDescent="0.3">
      <c r="A9692">
        <f t="shared" ca="1" si="151"/>
        <v>-0.2066314934598244</v>
      </c>
    </row>
    <row r="9693" spans="1:1" x14ac:dyDescent="0.3">
      <c r="A9693">
        <f t="shared" ca="1" si="151"/>
        <v>-1.2530703310160116</v>
      </c>
    </row>
    <row r="9694" spans="1:1" x14ac:dyDescent="0.3">
      <c r="A9694">
        <f t="shared" ca="1" si="151"/>
        <v>-1.5524019262981092E-2</v>
      </c>
    </row>
    <row r="9695" spans="1:1" x14ac:dyDescent="0.3">
      <c r="A9695">
        <f t="shared" ca="1" si="151"/>
        <v>1.0575989955366825</v>
      </c>
    </row>
    <row r="9696" spans="1:1" x14ac:dyDescent="0.3">
      <c r="A9696">
        <f t="shared" ca="1" si="151"/>
        <v>-0.29351344129500351</v>
      </c>
    </row>
    <row r="9697" spans="1:1" x14ac:dyDescent="0.3">
      <c r="A9697">
        <f t="shared" ca="1" si="151"/>
        <v>-0.13478890902022539</v>
      </c>
    </row>
    <row r="9698" spans="1:1" x14ac:dyDescent="0.3">
      <c r="A9698">
        <f t="shared" ca="1" si="151"/>
        <v>0.80738741659836333</v>
      </c>
    </row>
    <row r="9699" spans="1:1" x14ac:dyDescent="0.3">
      <c r="A9699">
        <f t="shared" ca="1" si="151"/>
        <v>-0.89646185958943458</v>
      </c>
    </row>
    <row r="9700" spans="1:1" x14ac:dyDescent="0.3">
      <c r="A9700">
        <f t="shared" ca="1" si="151"/>
        <v>1.1994737855497126</v>
      </c>
    </row>
    <row r="9701" spans="1:1" x14ac:dyDescent="0.3">
      <c r="A9701">
        <f t="shared" ca="1" si="151"/>
        <v>0.10490071556431017</v>
      </c>
    </row>
    <row r="9702" spans="1:1" x14ac:dyDescent="0.3">
      <c r="A9702">
        <f t="shared" ca="1" si="151"/>
        <v>-0.42315773370918097</v>
      </c>
    </row>
    <row r="9703" spans="1:1" x14ac:dyDescent="0.3">
      <c r="A9703">
        <f t="shared" ca="1" si="151"/>
        <v>1.1444423287825651</v>
      </c>
    </row>
    <row r="9704" spans="1:1" x14ac:dyDescent="0.3">
      <c r="A9704">
        <f t="shared" ca="1" si="151"/>
        <v>0.18348743414923785</v>
      </c>
    </row>
    <row r="9705" spans="1:1" x14ac:dyDescent="0.3">
      <c r="A9705">
        <f t="shared" ca="1" si="151"/>
        <v>1.3599602519530607</v>
      </c>
    </row>
    <row r="9706" spans="1:1" x14ac:dyDescent="0.3">
      <c r="A9706">
        <f t="shared" ca="1" si="151"/>
        <v>0.19774319363020221</v>
      </c>
    </row>
    <row r="9707" spans="1:1" x14ac:dyDescent="0.3">
      <c r="A9707">
        <f t="shared" ca="1" si="151"/>
        <v>0.57055302063111168</v>
      </c>
    </row>
    <row r="9708" spans="1:1" x14ac:dyDescent="0.3">
      <c r="A9708">
        <f t="shared" ca="1" si="151"/>
        <v>1.932376359417413</v>
      </c>
    </row>
    <row r="9709" spans="1:1" x14ac:dyDescent="0.3">
      <c r="A9709">
        <f t="shared" ca="1" si="151"/>
        <v>-0.16336341447049982</v>
      </c>
    </row>
    <row r="9710" spans="1:1" x14ac:dyDescent="0.3">
      <c r="A9710">
        <f t="shared" ca="1" si="151"/>
        <v>-1.3138201206137203</v>
      </c>
    </row>
    <row r="9711" spans="1:1" x14ac:dyDescent="0.3">
      <c r="A9711">
        <f t="shared" ca="1" si="151"/>
        <v>0.20584257137904088</v>
      </c>
    </row>
    <row r="9712" spans="1:1" x14ac:dyDescent="0.3">
      <c r="A9712">
        <f t="shared" ca="1" si="151"/>
        <v>-0.63495672123774227</v>
      </c>
    </row>
    <row r="9713" spans="1:1" x14ac:dyDescent="0.3">
      <c r="A9713">
        <f t="shared" ca="1" si="151"/>
        <v>-0.48508290547490307</v>
      </c>
    </row>
    <row r="9714" spans="1:1" x14ac:dyDescent="0.3">
      <c r="A9714">
        <f t="shared" ca="1" si="151"/>
        <v>-0.44067450609149761</v>
      </c>
    </row>
    <row r="9715" spans="1:1" x14ac:dyDescent="0.3">
      <c r="A9715">
        <f t="shared" ca="1" si="151"/>
        <v>-0.95543301498961464</v>
      </c>
    </row>
    <row r="9716" spans="1:1" x14ac:dyDescent="0.3">
      <c r="A9716">
        <f t="shared" ca="1" si="151"/>
        <v>1.1023843909647875</v>
      </c>
    </row>
    <row r="9717" spans="1:1" x14ac:dyDescent="0.3">
      <c r="A9717">
        <f t="shared" ca="1" si="151"/>
        <v>-1.7446891849347677</v>
      </c>
    </row>
    <row r="9718" spans="1:1" x14ac:dyDescent="0.3">
      <c r="A9718">
        <f t="shared" ca="1" si="151"/>
        <v>-0.62466847267352643</v>
      </c>
    </row>
    <row r="9719" spans="1:1" x14ac:dyDescent="0.3">
      <c r="A9719">
        <f t="shared" ca="1" si="151"/>
        <v>0.58376531282898014</v>
      </c>
    </row>
    <row r="9720" spans="1:1" x14ac:dyDescent="0.3">
      <c r="A9720">
        <f t="shared" ca="1" si="151"/>
        <v>0.34280772243934515</v>
      </c>
    </row>
    <row r="9721" spans="1:1" x14ac:dyDescent="0.3">
      <c r="A9721">
        <f t="shared" ca="1" si="151"/>
        <v>1.1921048581288967</v>
      </c>
    </row>
    <row r="9722" spans="1:1" x14ac:dyDescent="0.3">
      <c r="A9722">
        <f t="shared" ca="1" si="151"/>
        <v>0.13733528664213862</v>
      </c>
    </row>
    <row r="9723" spans="1:1" x14ac:dyDescent="0.3">
      <c r="A9723">
        <f t="shared" ca="1" si="151"/>
        <v>1.6403679758834657</v>
      </c>
    </row>
    <row r="9724" spans="1:1" x14ac:dyDescent="0.3">
      <c r="A9724">
        <f t="shared" ca="1" si="151"/>
        <v>-2.5710309517602007E-2</v>
      </c>
    </row>
    <row r="9725" spans="1:1" x14ac:dyDescent="0.3">
      <c r="A9725">
        <f t="shared" ca="1" si="151"/>
        <v>1.3481622912041773</v>
      </c>
    </row>
    <row r="9726" spans="1:1" x14ac:dyDescent="0.3">
      <c r="A9726">
        <f t="shared" ca="1" si="151"/>
        <v>-0.62873976861115155</v>
      </c>
    </row>
    <row r="9727" spans="1:1" x14ac:dyDescent="0.3">
      <c r="A9727">
        <f t="shared" ca="1" si="151"/>
        <v>-1.2964363278476325</v>
      </c>
    </row>
    <row r="9728" spans="1:1" x14ac:dyDescent="0.3">
      <c r="A9728">
        <f t="shared" ca="1" si="151"/>
        <v>1.5158647682096777</v>
      </c>
    </row>
    <row r="9729" spans="1:1" x14ac:dyDescent="0.3">
      <c r="A9729">
        <f t="shared" ca="1" si="151"/>
        <v>1.1578575162086606</v>
      </c>
    </row>
    <row r="9730" spans="1:1" x14ac:dyDescent="0.3">
      <c r="A9730">
        <f t="shared" ca="1" si="151"/>
        <v>-0.72905700342687663</v>
      </c>
    </row>
    <row r="9731" spans="1:1" x14ac:dyDescent="0.3">
      <c r="A9731">
        <f t="shared" ref="A9731:A9794" ca="1" si="152">_xlfn.NORM.INV(RAND(),0,1)</f>
        <v>0.83450158986597678</v>
      </c>
    </row>
    <row r="9732" spans="1:1" x14ac:dyDescent="0.3">
      <c r="A9732">
        <f t="shared" ca="1" si="152"/>
        <v>0.39742693073018642</v>
      </c>
    </row>
    <row r="9733" spans="1:1" x14ac:dyDescent="0.3">
      <c r="A9733">
        <f t="shared" ca="1" si="152"/>
        <v>0.71456955398692679</v>
      </c>
    </row>
    <row r="9734" spans="1:1" x14ac:dyDescent="0.3">
      <c r="A9734">
        <f t="shared" ca="1" si="152"/>
        <v>-0.79203868446413273</v>
      </c>
    </row>
    <row r="9735" spans="1:1" x14ac:dyDescent="0.3">
      <c r="A9735">
        <f t="shared" ca="1" si="152"/>
        <v>-1.1161736581355706</v>
      </c>
    </row>
    <row r="9736" spans="1:1" x14ac:dyDescent="0.3">
      <c r="A9736">
        <f t="shared" ca="1" si="152"/>
        <v>-1.7075329924737086</v>
      </c>
    </row>
    <row r="9737" spans="1:1" x14ac:dyDescent="0.3">
      <c r="A9737">
        <f t="shared" ca="1" si="152"/>
        <v>-0.81337320126236101</v>
      </c>
    </row>
    <row r="9738" spans="1:1" x14ac:dyDescent="0.3">
      <c r="A9738">
        <f t="shared" ca="1" si="152"/>
        <v>-1.7281322551237939</v>
      </c>
    </row>
    <row r="9739" spans="1:1" x14ac:dyDescent="0.3">
      <c r="A9739">
        <f t="shared" ca="1" si="152"/>
        <v>-0.37789514451255346</v>
      </c>
    </row>
    <row r="9740" spans="1:1" x14ac:dyDescent="0.3">
      <c r="A9740">
        <f t="shared" ca="1" si="152"/>
        <v>-2.5470114657988745</v>
      </c>
    </row>
    <row r="9741" spans="1:1" x14ac:dyDescent="0.3">
      <c r="A9741">
        <f t="shared" ca="1" si="152"/>
        <v>0.23176330045529203</v>
      </c>
    </row>
    <row r="9742" spans="1:1" x14ac:dyDescent="0.3">
      <c r="A9742">
        <f t="shared" ca="1" si="152"/>
        <v>-0.62680951296944942</v>
      </c>
    </row>
    <row r="9743" spans="1:1" x14ac:dyDescent="0.3">
      <c r="A9743">
        <f t="shared" ca="1" si="152"/>
        <v>0.95748623568380364</v>
      </c>
    </row>
    <row r="9744" spans="1:1" x14ac:dyDescent="0.3">
      <c r="A9744">
        <f t="shared" ca="1" si="152"/>
        <v>-1.1299084541884596</v>
      </c>
    </row>
    <row r="9745" spans="1:1" x14ac:dyDescent="0.3">
      <c r="A9745">
        <f t="shared" ca="1" si="152"/>
        <v>0.13949555799534571</v>
      </c>
    </row>
    <row r="9746" spans="1:1" x14ac:dyDescent="0.3">
      <c r="A9746">
        <f t="shared" ca="1" si="152"/>
        <v>-1.5033023919506967</v>
      </c>
    </row>
    <row r="9747" spans="1:1" x14ac:dyDescent="0.3">
      <c r="A9747">
        <f t="shared" ca="1" si="152"/>
        <v>0.95058037431901521</v>
      </c>
    </row>
    <row r="9748" spans="1:1" x14ac:dyDescent="0.3">
      <c r="A9748">
        <f t="shared" ca="1" si="152"/>
        <v>-0.1671247038321769</v>
      </c>
    </row>
    <row r="9749" spans="1:1" x14ac:dyDescent="0.3">
      <c r="A9749">
        <f t="shared" ca="1" si="152"/>
        <v>1.4737796299490624</v>
      </c>
    </row>
    <row r="9750" spans="1:1" x14ac:dyDescent="0.3">
      <c r="A9750">
        <f t="shared" ca="1" si="152"/>
        <v>0.99770640377288078</v>
      </c>
    </row>
    <row r="9751" spans="1:1" x14ac:dyDescent="0.3">
      <c r="A9751">
        <f t="shared" ca="1" si="152"/>
        <v>-0.71867186845920006</v>
      </c>
    </row>
    <row r="9752" spans="1:1" x14ac:dyDescent="0.3">
      <c r="A9752">
        <f t="shared" ca="1" si="152"/>
        <v>-0.81568262968675498</v>
      </c>
    </row>
    <row r="9753" spans="1:1" x14ac:dyDescent="0.3">
      <c r="A9753">
        <f t="shared" ca="1" si="152"/>
        <v>0.48847247553812118</v>
      </c>
    </row>
    <row r="9754" spans="1:1" x14ac:dyDescent="0.3">
      <c r="A9754">
        <f t="shared" ca="1" si="152"/>
        <v>-1.3475613288406929</v>
      </c>
    </row>
    <row r="9755" spans="1:1" x14ac:dyDescent="0.3">
      <c r="A9755">
        <f t="shared" ca="1" si="152"/>
        <v>0.26992591171012059</v>
      </c>
    </row>
    <row r="9756" spans="1:1" x14ac:dyDescent="0.3">
      <c r="A9756">
        <f t="shared" ca="1" si="152"/>
        <v>-0.74973943215597816</v>
      </c>
    </row>
    <row r="9757" spans="1:1" x14ac:dyDescent="0.3">
      <c r="A9757">
        <f t="shared" ca="1" si="152"/>
        <v>-0.28964784637186414</v>
      </c>
    </row>
    <row r="9758" spans="1:1" x14ac:dyDescent="0.3">
      <c r="A9758">
        <f t="shared" ca="1" si="152"/>
        <v>-1.8222431570661604</v>
      </c>
    </row>
    <row r="9759" spans="1:1" x14ac:dyDescent="0.3">
      <c r="A9759">
        <f t="shared" ca="1" si="152"/>
        <v>2.2909591646927017</v>
      </c>
    </row>
    <row r="9760" spans="1:1" x14ac:dyDescent="0.3">
      <c r="A9760">
        <f t="shared" ca="1" si="152"/>
        <v>0.42389241914294612</v>
      </c>
    </row>
    <row r="9761" spans="1:1" x14ac:dyDescent="0.3">
      <c r="A9761">
        <f t="shared" ca="1" si="152"/>
        <v>0.16291118276315994</v>
      </c>
    </row>
    <row r="9762" spans="1:1" x14ac:dyDescent="0.3">
      <c r="A9762">
        <f t="shared" ca="1" si="152"/>
        <v>-2.1801112893565895</v>
      </c>
    </row>
    <row r="9763" spans="1:1" x14ac:dyDescent="0.3">
      <c r="A9763">
        <f t="shared" ca="1" si="152"/>
        <v>-2.8464308910685545E-2</v>
      </c>
    </row>
    <row r="9764" spans="1:1" x14ac:dyDescent="0.3">
      <c r="A9764">
        <f t="shared" ca="1" si="152"/>
        <v>0.5569071163517415</v>
      </c>
    </row>
    <row r="9765" spans="1:1" x14ac:dyDescent="0.3">
      <c r="A9765">
        <f t="shared" ca="1" si="152"/>
        <v>-0.79218925899390336</v>
      </c>
    </row>
    <row r="9766" spans="1:1" x14ac:dyDescent="0.3">
      <c r="A9766">
        <f t="shared" ca="1" si="152"/>
        <v>-0.3609863310132197</v>
      </c>
    </row>
    <row r="9767" spans="1:1" x14ac:dyDescent="0.3">
      <c r="A9767">
        <f t="shared" ca="1" si="152"/>
        <v>0.6707626801851706</v>
      </c>
    </row>
    <row r="9768" spans="1:1" x14ac:dyDescent="0.3">
      <c r="A9768">
        <f t="shared" ca="1" si="152"/>
        <v>0.74108562100450426</v>
      </c>
    </row>
    <row r="9769" spans="1:1" x14ac:dyDescent="0.3">
      <c r="A9769">
        <f t="shared" ca="1" si="152"/>
        <v>-0.34145804212634628</v>
      </c>
    </row>
    <row r="9770" spans="1:1" x14ac:dyDescent="0.3">
      <c r="A9770">
        <f t="shared" ca="1" si="152"/>
        <v>1.0708764910973345</v>
      </c>
    </row>
    <row r="9771" spans="1:1" x14ac:dyDescent="0.3">
      <c r="A9771">
        <f t="shared" ca="1" si="152"/>
        <v>0.43698763399304719</v>
      </c>
    </row>
    <row r="9772" spans="1:1" x14ac:dyDescent="0.3">
      <c r="A9772">
        <f t="shared" ca="1" si="152"/>
        <v>2.7721857235820955</v>
      </c>
    </row>
    <row r="9773" spans="1:1" x14ac:dyDescent="0.3">
      <c r="A9773">
        <f t="shared" ca="1" si="152"/>
        <v>0.63705996514574115</v>
      </c>
    </row>
    <row r="9774" spans="1:1" x14ac:dyDescent="0.3">
      <c r="A9774">
        <f t="shared" ca="1" si="152"/>
        <v>-4.3143397981864298E-2</v>
      </c>
    </row>
    <row r="9775" spans="1:1" x14ac:dyDescent="0.3">
      <c r="A9775">
        <f t="shared" ca="1" si="152"/>
        <v>-0.65329787401924322</v>
      </c>
    </row>
    <row r="9776" spans="1:1" x14ac:dyDescent="0.3">
      <c r="A9776">
        <f t="shared" ca="1" si="152"/>
        <v>1.0786542935836108</v>
      </c>
    </row>
    <row r="9777" spans="1:1" x14ac:dyDescent="0.3">
      <c r="A9777">
        <f t="shared" ca="1" si="152"/>
        <v>-0.59397031667854416</v>
      </c>
    </row>
    <row r="9778" spans="1:1" x14ac:dyDescent="0.3">
      <c r="A9778">
        <f t="shared" ca="1" si="152"/>
        <v>1.7708504028133485</v>
      </c>
    </row>
    <row r="9779" spans="1:1" x14ac:dyDescent="0.3">
      <c r="A9779">
        <f t="shared" ca="1" si="152"/>
        <v>-0.11038572496645108</v>
      </c>
    </row>
    <row r="9780" spans="1:1" x14ac:dyDescent="0.3">
      <c r="A9780">
        <f t="shared" ca="1" si="152"/>
        <v>-1.3717674786883167</v>
      </c>
    </row>
    <row r="9781" spans="1:1" x14ac:dyDescent="0.3">
      <c r="A9781">
        <f t="shared" ca="1" si="152"/>
        <v>-0.27271082952724368</v>
      </c>
    </row>
    <row r="9782" spans="1:1" x14ac:dyDescent="0.3">
      <c r="A9782">
        <f t="shared" ca="1" si="152"/>
        <v>0.80081999205048426</v>
      </c>
    </row>
    <row r="9783" spans="1:1" x14ac:dyDescent="0.3">
      <c r="A9783">
        <f t="shared" ca="1" si="152"/>
        <v>1.0022003246884852</v>
      </c>
    </row>
    <row r="9784" spans="1:1" x14ac:dyDescent="0.3">
      <c r="A9784">
        <f t="shared" ca="1" si="152"/>
        <v>1.1869673847187445</v>
      </c>
    </row>
    <row r="9785" spans="1:1" x14ac:dyDescent="0.3">
      <c r="A9785">
        <f t="shared" ca="1" si="152"/>
        <v>-0.30884876211178131</v>
      </c>
    </row>
    <row r="9786" spans="1:1" x14ac:dyDescent="0.3">
      <c r="A9786">
        <f t="shared" ca="1" si="152"/>
        <v>-0.28404353375236724</v>
      </c>
    </row>
    <row r="9787" spans="1:1" x14ac:dyDescent="0.3">
      <c r="A9787">
        <f t="shared" ca="1" si="152"/>
        <v>1.5198523502121739</v>
      </c>
    </row>
    <row r="9788" spans="1:1" x14ac:dyDescent="0.3">
      <c r="A9788">
        <f t="shared" ca="1" si="152"/>
        <v>-0.37457642867353369</v>
      </c>
    </row>
    <row r="9789" spans="1:1" x14ac:dyDescent="0.3">
      <c r="A9789">
        <f t="shared" ca="1" si="152"/>
        <v>1.2351953794391815</v>
      </c>
    </row>
    <row r="9790" spans="1:1" x14ac:dyDescent="0.3">
      <c r="A9790">
        <f t="shared" ca="1" si="152"/>
        <v>9.3866010920701931E-2</v>
      </c>
    </row>
    <row r="9791" spans="1:1" x14ac:dyDescent="0.3">
      <c r="A9791">
        <f t="shared" ca="1" si="152"/>
        <v>0.13182222859827286</v>
      </c>
    </row>
    <row r="9792" spans="1:1" x14ac:dyDescent="0.3">
      <c r="A9792">
        <f t="shared" ca="1" si="152"/>
        <v>-0.32726462409598889</v>
      </c>
    </row>
    <row r="9793" spans="1:1" x14ac:dyDescent="0.3">
      <c r="A9793">
        <f t="shared" ca="1" si="152"/>
        <v>-0.1951041766443638</v>
      </c>
    </row>
    <row r="9794" spans="1:1" x14ac:dyDescent="0.3">
      <c r="A9794">
        <f t="shared" ca="1" si="152"/>
        <v>-2.5128072360346478</v>
      </c>
    </row>
    <row r="9795" spans="1:1" x14ac:dyDescent="0.3">
      <c r="A9795">
        <f t="shared" ref="A9795:A9858" ca="1" si="153">_xlfn.NORM.INV(RAND(),0,1)</f>
        <v>-0.51193332132643621</v>
      </c>
    </row>
    <row r="9796" spans="1:1" x14ac:dyDescent="0.3">
      <c r="A9796">
        <f t="shared" ca="1" si="153"/>
        <v>-0.6513012396498189</v>
      </c>
    </row>
    <row r="9797" spans="1:1" x14ac:dyDescent="0.3">
      <c r="A9797">
        <f t="shared" ca="1" si="153"/>
        <v>-0.75118232940693708</v>
      </c>
    </row>
    <row r="9798" spans="1:1" x14ac:dyDescent="0.3">
      <c r="A9798">
        <f t="shared" ca="1" si="153"/>
        <v>-0.24708928113049411</v>
      </c>
    </row>
    <row r="9799" spans="1:1" x14ac:dyDescent="0.3">
      <c r="A9799">
        <f t="shared" ca="1" si="153"/>
        <v>-0.98437151221448593</v>
      </c>
    </row>
    <row r="9800" spans="1:1" x14ac:dyDescent="0.3">
      <c r="A9800">
        <f t="shared" ca="1" si="153"/>
        <v>0.72814670936192583</v>
      </c>
    </row>
    <row r="9801" spans="1:1" x14ac:dyDescent="0.3">
      <c r="A9801">
        <f t="shared" ca="1" si="153"/>
        <v>-0.13140108805153355</v>
      </c>
    </row>
    <row r="9802" spans="1:1" x14ac:dyDescent="0.3">
      <c r="A9802">
        <f t="shared" ca="1" si="153"/>
        <v>0.64663846234158684</v>
      </c>
    </row>
    <row r="9803" spans="1:1" x14ac:dyDescent="0.3">
      <c r="A9803">
        <f t="shared" ca="1" si="153"/>
        <v>-1.1540559833964195</v>
      </c>
    </row>
    <row r="9804" spans="1:1" x14ac:dyDescent="0.3">
      <c r="A9804">
        <f t="shared" ca="1" si="153"/>
        <v>1.0118415513487289</v>
      </c>
    </row>
    <row r="9805" spans="1:1" x14ac:dyDescent="0.3">
      <c r="A9805">
        <f t="shared" ca="1" si="153"/>
        <v>0.39680932514213896</v>
      </c>
    </row>
    <row r="9806" spans="1:1" x14ac:dyDescent="0.3">
      <c r="A9806">
        <f t="shared" ca="1" si="153"/>
        <v>-1.6905274699177162</v>
      </c>
    </row>
    <row r="9807" spans="1:1" x14ac:dyDescent="0.3">
      <c r="A9807">
        <f t="shared" ca="1" si="153"/>
        <v>-0.81880695178367591</v>
      </c>
    </row>
    <row r="9808" spans="1:1" x14ac:dyDescent="0.3">
      <c r="A9808">
        <f t="shared" ca="1" si="153"/>
        <v>1.1146806790282004</v>
      </c>
    </row>
    <row r="9809" spans="1:1" x14ac:dyDescent="0.3">
      <c r="A9809">
        <f t="shared" ca="1" si="153"/>
        <v>0.36772777797053235</v>
      </c>
    </row>
    <row r="9810" spans="1:1" x14ac:dyDescent="0.3">
      <c r="A9810">
        <f t="shared" ca="1" si="153"/>
        <v>0.40826781766209264</v>
      </c>
    </row>
    <row r="9811" spans="1:1" x14ac:dyDescent="0.3">
      <c r="A9811">
        <f t="shared" ca="1" si="153"/>
        <v>-0.47076975952474931</v>
      </c>
    </row>
    <row r="9812" spans="1:1" x14ac:dyDescent="0.3">
      <c r="A9812">
        <f t="shared" ca="1" si="153"/>
        <v>-0.72640102835285547</v>
      </c>
    </row>
    <row r="9813" spans="1:1" x14ac:dyDescent="0.3">
      <c r="A9813">
        <f t="shared" ca="1" si="153"/>
        <v>0.344296950993696</v>
      </c>
    </row>
    <row r="9814" spans="1:1" x14ac:dyDescent="0.3">
      <c r="A9814">
        <f t="shared" ca="1" si="153"/>
        <v>-1.306970655406041</v>
      </c>
    </row>
    <row r="9815" spans="1:1" x14ac:dyDescent="0.3">
      <c r="A9815">
        <f t="shared" ca="1" si="153"/>
        <v>0.74435691817134408</v>
      </c>
    </row>
    <row r="9816" spans="1:1" x14ac:dyDescent="0.3">
      <c r="A9816">
        <f t="shared" ca="1" si="153"/>
        <v>0.31350279580420032</v>
      </c>
    </row>
    <row r="9817" spans="1:1" x14ac:dyDescent="0.3">
      <c r="A9817">
        <f t="shared" ca="1" si="153"/>
        <v>-0.53491091633827847</v>
      </c>
    </row>
    <row r="9818" spans="1:1" x14ac:dyDescent="0.3">
      <c r="A9818">
        <f t="shared" ca="1" si="153"/>
        <v>1.1224229203170151</v>
      </c>
    </row>
    <row r="9819" spans="1:1" x14ac:dyDescent="0.3">
      <c r="A9819">
        <f t="shared" ca="1" si="153"/>
        <v>1.1641871252609737</v>
      </c>
    </row>
    <row r="9820" spans="1:1" x14ac:dyDescent="0.3">
      <c r="A9820">
        <f t="shared" ca="1" si="153"/>
        <v>-0.40483307960518072</v>
      </c>
    </row>
    <row r="9821" spans="1:1" x14ac:dyDescent="0.3">
      <c r="A9821">
        <f t="shared" ca="1" si="153"/>
        <v>-0.59821623735082952</v>
      </c>
    </row>
    <row r="9822" spans="1:1" x14ac:dyDescent="0.3">
      <c r="A9822">
        <f t="shared" ca="1" si="153"/>
        <v>-9.6670372824417802E-2</v>
      </c>
    </row>
    <row r="9823" spans="1:1" x14ac:dyDescent="0.3">
      <c r="A9823">
        <f t="shared" ca="1" si="153"/>
        <v>7.6697338852818417E-2</v>
      </c>
    </row>
    <row r="9824" spans="1:1" x14ac:dyDescent="0.3">
      <c r="A9824">
        <f t="shared" ca="1" si="153"/>
        <v>-0.13150965605665657</v>
      </c>
    </row>
    <row r="9825" spans="1:1" x14ac:dyDescent="0.3">
      <c r="A9825">
        <f t="shared" ca="1" si="153"/>
        <v>-0.18375541809201701</v>
      </c>
    </row>
    <row r="9826" spans="1:1" x14ac:dyDescent="0.3">
      <c r="A9826">
        <f t="shared" ca="1" si="153"/>
        <v>0.23055240004720109</v>
      </c>
    </row>
    <row r="9827" spans="1:1" x14ac:dyDescent="0.3">
      <c r="A9827">
        <f t="shared" ca="1" si="153"/>
        <v>7.2006831147919198E-2</v>
      </c>
    </row>
    <row r="9828" spans="1:1" x14ac:dyDescent="0.3">
      <c r="A9828">
        <f t="shared" ca="1" si="153"/>
        <v>0.71076022901353553</v>
      </c>
    </row>
    <row r="9829" spans="1:1" x14ac:dyDescent="0.3">
      <c r="A9829">
        <f t="shared" ca="1" si="153"/>
        <v>0.8413084236575793</v>
      </c>
    </row>
    <row r="9830" spans="1:1" x14ac:dyDescent="0.3">
      <c r="A9830">
        <f t="shared" ca="1" si="153"/>
        <v>0.5275237440489462</v>
      </c>
    </row>
    <row r="9831" spans="1:1" x14ac:dyDescent="0.3">
      <c r="A9831">
        <f t="shared" ca="1" si="153"/>
        <v>-0.19733346731996274</v>
      </c>
    </row>
    <row r="9832" spans="1:1" x14ac:dyDescent="0.3">
      <c r="A9832">
        <f t="shared" ca="1" si="153"/>
        <v>0.94714279292271009</v>
      </c>
    </row>
    <row r="9833" spans="1:1" x14ac:dyDescent="0.3">
      <c r="A9833">
        <f t="shared" ca="1" si="153"/>
        <v>0.26656273724813428</v>
      </c>
    </row>
    <row r="9834" spans="1:1" x14ac:dyDescent="0.3">
      <c r="A9834">
        <f t="shared" ca="1" si="153"/>
        <v>-1.3955655996626168</v>
      </c>
    </row>
    <row r="9835" spans="1:1" x14ac:dyDescent="0.3">
      <c r="A9835">
        <f t="shared" ca="1" si="153"/>
        <v>-1.2670047268506293</v>
      </c>
    </row>
    <row r="9836" spans="1:1" x14ac:dyDescent="0.3">
      <c r="A9836">
        <f t="shared" ca="1" si="153"/>
        <v>-1.6054541760467259E-3</v>
      </c>
    </row>
    <row r="9837" spans="1:1" x14ac:dyDescent="0.3">
      <c r="A9837">
        <f t="shared" ca="1" si="153"/>
        <v>-0.59183617281982948</v>
      </c>
    </row>
    <row r="9838" spans="1:1" x14ac:dyDescent="0.3">
      <c r="A9838">
        <f t="shared" ca="1" si="153"/>
        <v>-0.18432689076570949</v>
      </c>
    </row>
    <row r="9839" spans="1:1" x14ac:dyDescent="0.3">
      <c r="A9839">
        <f t="shared" ca="1" si="153"/>
        <v>0.86837379445242424</v>
      </c>
    </row>
    <row r="9840" spans="1:1" x14ac:dyDescent="0.3">
      <c r="A9840">
        <f t="shared" ca="1" si="153"/>
        <v>-9.1711027122842223E-2</v>
      </c>
    </row>
    <row r="9841" spans="1:1" x14ac:dyDescent="0.3">
      <c r="A9841">
        <f t="shared" ca="1" si="153"/>
        <v>-1.1341723780853366</v>
      </c>
    </row>
    <row r="9842" spans="1:1" x14ac:dyDescent="0.3">
      <c r="A9842">
        <f t="shared" ca="1" si="153"/>
        <v>0.82534849412948585</v>
      </c>
    </row>
    <row r="9843" spans="1:1" x14ac:dyDescent="0.3">
      <c r="A9843">
        <f t="shared" ca="1" si="153"/>
        <v>0.69092123675172834</v>
      </c>
    </row>
    <row r="9844" spans="1:1" x14ac:dyDescent="0.3">
      <c r="A9844">
        <f t="shared" ca="1" si="153"/>
        <v>-1.2166781123167132</v>
      </c>
    </row>
    <row r="9845" spans="1:1" x14ac:dyDescent="0.3">
      <c r="A9845">
        <f t="shared" ca="1" si="153"/>
        <v>-0.61673962921814174</v>
      </c>
    </row>
    <row r="9846" spans="1:1" x14ac:dyDescent="0.3">
      <c r="A9846">
        <f t="shared" ca="1" si="153"/>
        <v>-0.20520267143055765</v>
      </c>
    </row>
    <row r="9847" spans="1:1" x14ac:dyDescent="0.3">
      <c r="A9847">
        <f t="shared" ca="1" si="153"/>
        <v>-0.63937230575852944</v>
      </c>
    </row>
    <row r="9848" spans="1:1" x14ac:dyDescent="0.3">
      <c r="A9848">
        <f t="shared" ca="1" si="153"/>
        <v>-1.1615740212717449</v>
      </c>
    </row>
    <row r="9849" spans="1:1" x14ac:dyDescent="0.3">
      <c r="A9849">
        <f t="shared" ca="1" si="153"/>
        <v>-1.0058186688886657</v>
      </c>
    </row>
    <row r="9850" spans="1:1" x14ac:dyDescent="0.3">
      <c r="A9850">
        <f t="shared" ca="1" si="153"/>
        <v>1.378678135067442</v>
      </c>
    </row>
    <row r="9851" spans="1:1" x14ac:dyDescent="0.3">
      <c r="A9851">
        <f t="shared" ca="1" si="153"/>
        <v>-0.22460773990781033</v>
      </c>
    </row>
    <row r="9852" spans="1:1" x14ac:dyDescent="0.3">
      <c r="A9852">
        <f t="shared" ca="1" si="153"/>
        <v>0.69017725561475674</v>
      </c>
    </row>
    <row r="9853" spans="1:1" x14ac:dyDescent="0.3">
      <c r="A9853">
        <f t="shared" ca="1" si="153"/>
        <v>0.64209702851136696</v>
      </c>
    </row>
    <row r="9854" spans="1:1" x14ac:dyDescent="0.3">
      <c r="A9854">
        <f t="shared" ca="1" si="153"/>
        <v>0.12693931236241529</v>
      </c>
    </row>
    <row r="9855" spans="1:1" x14ac:dyDescent="0.3">
      <c r="A9855">
        <f t="shared" ca="1" si="153"/>
        <v>1.8862729872961275</v>
      </c>
    </row>
    <row r="9856" spans="1:1" x14ac:dyDescent="0.3">
      <c r="A9856">
        <f t="shared" ca="1" si="153"/>
        <v>-1.8493616736140419</v>
      </c>
    </row>
    <row r="9857" spans="1:1" x14ac:dyDescent="0.3">
      <c r="A9857">
        <f t="shared" ca="1" si="153"/>
        <v>0.54843308467564367</v>
      </c>
    </row>
    <row r="9858" spans="1:1" x14ac:dyDescent="0.3">
      <c r="A9858">
        <f t="shared" ca="1" si="153"/>
        <v>-0.51332403794345871</v>
      </c>
    </row>
    <row r="9859" spans="1:1" x14ac:dyDescent="0.3">
      <c r="A9859">
        <f t="shared" ref="A9859:A9922" ca="1" si="154">_xlfn.NORM.INV(RAND(),0,1)</f>
        <v>0.67692105282558201</v>
      </c>
    </row>
    <row r="9860" spans="1:1" x14ac:dyDescent="0.3">
      <c r="A9860">
        <f t="shared" ca="1" si="154"/>
        <v>-1.1118064730933688</v>
      </c>
    </row>
    <row r="9861" spans="1:1" x14ac:dyDescent="0.3">
      <c r="A9861">
        <f t="shared" ca="1" si="154"/>
        <v>0.8328633816032639</v>
      </c>
    </row>
    <row r="9862" spans="1:1" x14ac:dyDescent="0.3">
      <c r="A9862">
        <f t="shared" ca="1" si="154"/>
        <v>0.48533954223297249</v>
      </c>
    </row>
    <row r="9863" spans="1:1" x14ac:dyDescent="0.3">
      <c r="A9863">
        <f t="shared" ca="1" si="154"/>
        <v>-0.25043000844724256</v>
      </c>
    </row>
    <row r="9864" spans="1:1" x14ac:dyDescent="0.3">
      <c r="A9864">
        <f t="shared" ca="1" si="154"/>
        <v>0.90393712958396444</v>
      </c>
    </row>
    <row r="9865" spans="1:1" x14ac:dyDescent="0.3">
      <c r="A9865">
        <f t="shared" ca="1" si="154"/>
        <v>-2.5859196678569969</v>
      </c>
    </row>
    <row r="9866" spans="1:1" x14ac:dyDescent="0.3">
      <c r="A9866">
        <f t="shared" ca="1" si="154"/>
        <v>-0.58023661174877172</v>
      </c>
    </row>
    <row r="9867" spans="1:1" x14ac:dyDescent="0.3">
      <c r="A9867">
        <f t="shared" ca="1" si="154"/>
        <v>-0.92850457877875903</v>
      </c>
    </row>
    <row r="9868" spans="1:1" x14ac:dyDescent="0.3">
      <c r="A9868">
        <f t="shared" ca="1" si="154"/>
        <v>-0.1386959087503026</v>
      </c>
    </row>
    <row r="9869" spans="1:1" x14ac:dyDescent="0.3">
      <c r="A9869">
        <f t="shared" ca="1" si="154"/>
        <v>0.98775611579144929</v>
      </c>
    </row>
    <row r="9870" spans="1:1" x14ac:dyDescent="0.3">
      <c r="A9870">
        <f t="shared" ca="1" si="154"/>
        <v>-0.46188182301173625</v>
      </c>
    </row>
    <row r="9871" spans="1:1" x14ac:dyDescent="0.3">
      <c r="A9871">
        <f t="shared" ca="1" si="154"/>
        <v>-0.97495086287617261</v>
      </c>
    </row>
    <row r="9872" spans="1:1" x14ac:dyDescent="0.3">
      <c r="A9872">
        <f t="shared" ca="1" si="154"/>
        <v>-2.0288467507948815</v>
      </c>
    </row>
    <row r="9873" spans="1:1" x14ac:dyDescent="0.3">
      <c r="A9873">
        <f t="shared" ca="1" si="154"/>
        <v>8.3873615789904557E-2</v>
      </c>
    </row>
    <row r="9874" spans="1:1" x14ac:dyDescent="0.3">
      <c r="A9874">
        <f t="shared" ca="1" si="154"/>
        <v>-1.8522394880957205</v>
      </c>
    </row>
    <row r="9875" spans="1:1" x14ac:dyDescent="0.3">
      <c r="A9875">
        <f t="shared" ca="1" si="154"/>
        <v>0.40602180846453351</v>
      </c>
    </row>
    <row r="9876" spans="1:1" x14ac:dyDescent="0.3">
      <c r="A9876">
        <f t="shared" ca="1" si="154"/>
        <v>-2.5266443043976765</v>
      </c>
    </row>
    <row r="9877" spans="1:1" x14ac:dyDescent="0.3">
      <c r="A9877">
        <f t="shared" ca="1" si="154"/>
        <v>1.1010311883980664</v>
      </c>
    </row>
    <row r="9878" spans="1:1" x14ac:dyDescent="0.3">
      <c r="A9878">
        <f t="shared" ca="1" si="154"/>
        <v>0.85593336713645041</v>
      </c>
    </row>
    <row r="9879" spans="1:1" x14ac:dyDescent="0.3">
      <c r="A9879">
        <f t="shared" ca="1" si="154"/>
        <v>0.75030748653239976</v>
      </c>
    </row>
    <row r="9880" spans="1:1" x14ac:dyDescent="0.3">
      <c r="A9880">
        <f t="shared" ca="1" si="154"/>
        <v>1.8147446771182234</v>
      </c>
    </row>
    <row r="9881" spans="1:1" x14ac:dyDescent="0.3">
      <c r="A9881">
        <f t="shared" ca="1" si="154"/>
        <v>0.16135306694568563</v>
      </c>
    </row>
    <row r="9882" spans="1:1" x14ac:dyDescent="0.3">
      <c r="A9882">
        <f t="shared" ca="1" si="154"/>
        <v>1.2678359654636964</v>
      </c>
    </row>
    <row r="9883" spans="1:1" x14ac:dyDescent="0.3">
      <c r="A9883">
        <f t="shared" ca="1" si="154"/>
        <v>0.66702073407863549</v>
      </c>
    </row>
    <row r="9884" spans="1:1" x14ac:dyDescent="0.3">
      <c r="A9884">
        <f t="shared" ca="1" si="154"/>
        <v>1.0250531300434387</v>
      </c>
    </row>
    <row r="9885" spans="1:1" x14ac:dyDescent="0.3">
      <c r="A9885">
        <f t="shared" ca="1" si="154"/>
        <v>0.72490269855245737</v>
      </c>
    </row>
    <row r="9886" spans="1:1" x14ac:dyDescent="0.3">
      <c r="A9886">
        <f t="shared" ca="1" si="154"/>
        <v>-1.2420318741402672</v>
      </c>
    </row>
    <row r="9887" spans="1:1" x14ac:dyDescent="0.3">
      <c r="A9887">
        <f t="shared" ca="1" si="154"/>
        <v>0.1957652116380636</v>
      </c>
    </row>
    <row r="9888" spans="1:1" x14ac:dyDescent="0.3">
      <c r="A9888">
        <f t="shared" ca="1" si="154"/>
        <v>-1.403925602406138</v>
      </c>
    </row>
    <row r="9889" spans="1:1" x14ac:dyDescent="0.3">
      <c r="A9889">
        <f t="shared" ca="1" si="154"/>
        <v>2.0123720653267143</v>
      </c>
    </row>
    <row r="9890" spans="1:1" x14ac:dyDescent="0.3">
      <c r="A9890">
        <f t="shared" ca="1" si="154"/>
        <v>1.9614172099133309</v>
      </c>
    </row>
    <row r="9891" spans="1:1" x14ac:dyDescent="0.3">
      <c r="A9891">
        <f t="shared" ca="1" si="154"/>
        <v>0.82795344857143294</v>
      </c>
    </row>
    <row r="9892" spans="1:1" x14ac:dyDescent="0.3">
      <c r="A9892">
        <f t="shared" ca="1" si="154"/>
        <v>-1.0170987773845279</v>
      </c>
    </row>
    <row r="9893" spans="1:1" x14ac:dyDescent="0.3">
      <c r="A9893">
        <f t="shared" ca="1" si="154"/>
        <v>-0.81161603530506965</v>
      </c>
    </row>
    <row r="9894" spans="1:1" x14ac:dyDescent="0.3">
      <c r="A9894">
        <f t="shared" ca="1" si="154"/>
        <v>-1.0065726037638534</v>
      </c>
    </row>
    <row r="9895" spans="1:1" x14ac:dyDescent="0.3">
      <c r="A9895">
        <f t="shared" ca="1" si="154"/>
        <v>0.96332759962558867</v>
      </c>
    </row>
    <row r="9896" spans="1:1" x14ac:dyDescent="0.3">
      <c r="A9896">
        <f t="shared" ca="1" si="154"/>
        <v>-0.18388177828475924</v>
      </c>
    </row>
    <row r="9897" spans="1:1" x14ac:dyDescent="0.3">
      <c r="A9897">
        <f t="shared" ca="1" si="154"/>
        <v>1.2194864120426108</v>
      </c>
    </row>
    <row r="9898" spans="1:1" x14ac:dyDescent="0.3">
      <c r="A9898">
        <f t="shared" ca="1" si="154"/>
        <v>0.28454207376413476</v>
      </c>
    </row>
    <row r="9899" spans="1:1" x14ac:dyDescent="0.3">
      <c r="A9899">
        <f t="shared" ca="1" si="154"/>
        <v>0.10514555645351115</v>
      </c>
    </row>
    <row r="9900" spans="1:1" x14ac:dyDescent="0.3">
      <c r="A9900">
        <f t="shared" ca="1" si="154"/>
        <v>1.1936834459487626</v>
      </c>
    </row>
    <row r="9901" spans="1:1" x14ac:dyDescent="0.3">
      <c r="A9901">
        <f t="shared" ca="1" si="154"/>
        <v>0.51346192413135372</v>
      </c>
    </row>
    <row r="9902" spans="1:1" x14ac:dyDescent="0.3">
      <c r="A9902">
        <f t="shared" ca="1" si="154"/>
        <v>1.2461085968323729</v>
      </c>
    </row>
    <row r="9903" spans="1:1" x14ac:dyDescent="0.3">
      <c r="A9903">
        <f t="shared" ca="1" si="154"/>
        <v>1.5247268230335971</v>
      </c>
    </row>
    <row r="9904" spans="1:1" x14ac:dyDescent="0.3">
      <c r="A9904">
        <f t="shared" ca="1" si="154"/>
        <v>1.6084125479521971</v>
      </c>
    </row>
    <row r="9905" spans="1:1" x14ac:dyDescent="0.3">
      <c r="A9905">
        <f t="shared" ca="1" si="154"/>
        <v>-0.85516201715117468</v>
      </c>
    </row>
    <row r="9906" spans="1:1" x14ac:dyDescent="0.3">
      <c r="A9906">
        <f t="shared" ca="1" si="154"/>
        <v>0.82651013898823555</v>
      </c>
    </row>
    <row r="9907" spans="1:1" x14ac:dyDescent="0.3">
      <c r="A9907">
        <f t="shared" ca="1" si="154"/>
        <v>7.3518507377939551E-2</v>
      </c>
    </row>
    <row r="9908" spans="1:1" x14ac:dyDescent="0.3">
      <c r="A9908">
        <f t="shared" ca="1" si="154"/>
        <v>0.42687946246647113</v>
      </c>
    </row>
    <row r="9909" spans="1:1" x14ac:dyDescent="0.3">
      <c r="A9909">
        <f t="shared" ca="1" si="154"/>
        <v>0.10863310663173924</v>
      </c>
    </row>
    <row r="9910" spans="1:1" x14ac:dyDescent="0.3">
      <c r="A9910">
        <f t="shared" ca="1" si="154"/>
        <v>-0.78168894503261976</v>
      </c>
    </row>
    <row r="9911" spans="1:1" x14ac:dyDescent="0.3">
      <c r="A9911">
        <f t="shared" ca="1" si="154"/>
        <v>-1.0854165973227889</v>
      </c>
    </row>
    <row r="9912" spans="1:1" x14ac:dyDescent="0.3">
      <c r="A9912">
        <f t="shared" ca="1" si="154"/>
        <v>-0.98624047763199163</v>
      </c>
    </row>
    <row r="9913" spans="1:1" x14ac:dyDescent="0.3">
      <c r="A9913">
        <f t="shared" ca="1" si="154"/>
        <v>1.362161004605744</v>
      </c>
    </row>
    <row r="9914" spans="1:1" x14ac:dyDescent="0.3">
      <c r="A9914">
        <f t="shared" ca="1" si="154"/>
        <v>-0.20423920696271758</v>
      </c>
    </row>
    <row r="9915" spans="1:1" x14ac:dyDescent="0.3">
      <c r="A9915">
        <f t="shared" ca="1" si="154"/>
        <v>1.500237044279402</v>
      </c>
    </row>
    <row r="9916" spans="1:1" x14ac:dyDescent="0.3">
      <c r="A9916">
        <f t="shared" ca="1" si="154"/>
        <v>-1.1270811822492095</v>
      </c>
    </row>
    <row r="9917" spans="1:1" x14ac:dyDescent="0.3">
      <c r="A9917">
        <f t="shared" ca="1" si="154"/>
        <v>1.1140564969575608</v>
      </c>
    </row>
    <row r="9918" spans="1:1" x14ac:dyDescent="0.3">
      <c r="A9918">
        <f t="shared" ca="1" si="154"/>
        <v>0.18118599529280149</v>
      </c>
    </row>
    <row r="9919" spans="1:1" x14ac:dyDescent="0.3">
      <c r="A9919">
        <f t="shared" ca="1" si="154"/>
        <v>0.45854015965604733</v>
      </c>
    </row>
    <row r="9920" spans="1:1" x14ac:dyDescent="0.3">
      <c r="A9920">
        <f t="shared" ca="1" si="154"/>
        <v>0.35326133717025837</v>
      </c>
    </row>
    <row r="9921" spans="1:1" x14ac:dyDescent="0.3">
      <c r="A9921">
        <f t="shared" ca="1" si="154"/>
        <v>-1.0639985427577129E-2</v>
      </c>
    </row>
    <row r="9922" spans="1:1" x14ac:dyDescent="0.3">
      <c r="A9922">
        <f t="shared" ca="1" si="154"/>
        <v>-1.8413717974783892</v>
      </c>
    </row>
    <row r="9923" spans="1:1" x14ac:dyDescent="0.3">
      <c r="A9923">
        <f t="shared" ref="A9923:A9986" ca="1" si="155">_xlfn.NORM.INV(RAND(),0,1)</f>
        <v>-2.7783758038691819E-2</v>
      </c>
    </row>
    <row r="9924" spans="1:1" x14ac:dyDescent="0.3">
      <c r="A9924">
        <f t="shared" ca="1" si="155"/>
        <v>-0.92727891467013535</v>
      </c>
    </row>
    <row r="9925" spans="1:1" x14ac:dyDescent="0.3">
      <c r="A9925">
        <f t="shared" ca="1" si="155"/>
        <v>-0.40276152777369456</v>
      </c>
    </row>
    <row r="9926" spans="1:1" x14ac:dyDescent="0.3">
      <c r="A9926">
        <f t="shared" ca="1" si="155"/>
        <v>-0.58951346439666907</v>
      </c>
    </row>
    <row r="9927" spans="1:1" x14ac:dyDescent="0.3">
      <c r="A9927">
        <f t="shared" ca="1" si="155"/>
        <v>-0.76541481057254357</v>
      </c>
    </row>
    <row r="9928" spans="1:1" x14ac:dyDescent="0.3">
      <c r="A9928">
        <f t="shared" ca="1" si="155"/>
        <v>0.45155733413890259</v>
      </c>
    </row>
    <row r="9929" spans="1:1" x14ac:dyDescent="0.3">
      <c r="A9929">
        <f t="shared" ca="1" si="155"/>
        <v>-0.77802080687989594</v>
      </c>
    </row>
    <row r="9930" spans="1:1" x14ac:dyDescent="0.3">
      <c r="A9930">
        <f t="shared" ca="1" si="155"/>
        <v>-1.4178275322904978</v>
      </c>
    </row>
    <row r="9931" spans="1:1" x14ac:dyDescent="0.3">
      <c r="A9931">
        <f t="shared" ca="1" si="155"/>
        <v>-2.0647895801373175</v>
      </c>
    </row>
    <row r="9932" spans="1:1" x14ac:dyDescent="0.3">
      <c r="A9932">
        <f t="shared" ca="1" si="155"/>
        <v>-8.4353053910593404E-2</v>
      </c>
    </row>
    <row r="9933" spans="1:1" x14ac:dyDescent="0.3">
      <c r="A9933">
        <f t="shared" ca="1" si="155"/>
        <v>-0.28497048764603539</v>
      </c>
    </row>
    <row r="9934" spans="1:1" x14ac:dyDescent="0.3">
      <c r="A9934">
        <f t="shared" ca="1" si="155"/>
        <v>0.14386874974558289</v>
      </c>
    </row>
    <row r="9935" spans="1:1" x14ac:dyDescent="0.3">
      <c r="A9935">
        <f t="shared" ca="1" si="155"/>
        <v>-0.81039738958662177</v>
      </c>
    </row>
    <row r="9936" spans="1:1" x14ac:dyDescent="0.3">
      <c r="A9936">
        <f t="shared" ca="1" si="155"/>
        <v>-0.31380951538405782</v>
      </c>
    </row>
    <row r="9937" spans="1:1" x14ac:dyDescent="0.3">
      <c r="A9937">
        <f t="shared" ca="1" si="155"/>
        <v>1.4794957542033589</v>
      </c>
    </row>
    <row r="9938" spans="1:1" x14ac:dyDescent="0.3">
      <c r="A9938">
        <f t="shared" ca="1" si="155"/>
        <v>0.32097007956506174</v>
      </c>
    </row>
    <row r="9939" spans="1:1" x14ac:dyDescent="0.3">
      <c r="A9939">
        <f t="shared" ca="1" si="155"/>
        <v>1.2576885570096836</v>
      </c>
    </row>
    <row r="9940" spans="1:1" x14ac:dyDescent="0.3">
      <c r="A9940">
        <f t="shared" ca="1" si="155"/>
        <v>0.55859280898233066</v>
      </c>
    </row>
    <row r="9941" spans="1:1" x14ac:dyDescent="0.3">
      <c r="A9941">
        <f t="shared" ca="1" si="155"/>
        <v>-0.6951419492189097</v>
      </c>
    </row>
    <row r="9942" spans="1:1" x14ac:dyDescent="0.3">
      <c r="A9942">
        <f t="shared" ca="1" si="155"/>
        <v>1.2821913621276466</v>
      </c>
    </row>
    <row r="9943" spans="1:1" x14ac:dyDescent="0.3">
      <c r="A9943">
        <f t="shared" ca="1" si="155"/>
        <v>-0.53756340301860528</v>
      </c>
    </row>
    <row r="9944" spans="1:1" x14ac:dyDescent="0.3">
      <c r="A9944">
        <f t="shared" ca="1" si="155"/>
        <v>-0.12924618234378166</v>
      </c>
    </row>
    <row r="9945" spans="1:1" x14ac:dyDescent="0.3">
      <c r="A9945">
        <f t="shared" ca="1" si="155"/>
        <v>0.83168567608783628</v>
      </c>
    </row>
    <row r="9946" spans="1:1" x14ac:dyDescent="0.3">
      <c r="A9946">
        <f t="shared" ca="1" si="155"/>
        <v>-0.64820363439914541</v>
      </c>
    </row>
    <row r="9947" spans="1:1" x14ac:dyDescent="0.3">
      <c r="A9947">
        <f t="shared" ca="1" si="155"/>
        <v>1.7826788515936289</v>
      </c>
    </row>
    <row r="9948" spans="1:1" x14ac:dyDescent="0.3">
      <c r="A9948">
        <f t="shared" ca="1" si="155"/>
        <v>-1.4319505239351979</v>
      </c>
    </row>
    <row r="9949" spans="1:1" x14ac:dyDescent="0.3">
      <c r="A9949">
        <f t="shared" ca="1" si="155"/>
        <v>4.9695339122749838E-3</v>
      </c>
    </row>
    <row r="9950" spans="1:1" x14ac:dyDescent="0.3">
      <c r="A9950">
        <f t="shared" ca="1" si="155"/>
        <v>-1.18320889489877</v>
      </c>
    </row>
    <row r="9951" spans="1:1" x14ac:dyDescent="0.3">
      <c r="A9951">
        <f t="shared" ca="1" si="155"/>
        <v>1.0100055318749579</v>
      </c>
    </row>
    <row r="9952" spans="1:1" x14ac:dyDescent="0.3">
      <c r="A9952">
        <f t="shared" ca="1" si="155"/>
        <v>2.9010899429276868</v>
      </c>
    </row>
    <row r="9953" spans="1:1" x14ac:dyDescent="0.3">
      <c r="A9953">
        <f t="shared" ca="1" si="155"/>
        <v>-0.19314552484879557</v>
      </c>
    </row>
    <row r="9954" spans="1:1" x14ac:dyDescent="0.3">
      <c r="A9954">
        <f t="shared" ca="1" si="155"/>
        <v>1.1738423927631498</v>
      </c>
    </row>
    <row r="9955" spans="1:1" x14ac:dyDescent="0.3">
      <c r="A9955">
        <f t="shared" ca="1" si="155"/>
        <v>1.1162179094146332</v>
      </c>
    </row>
    <row r="9956" spans="1:1" x14ac:dyDescent="0.3">
      <c r="A9956">
        <f t="shared" ca="1" si="155"/>
        <v>-0.87815410072789801</v>
      </c>
    </row>
    <row r="9957" spans="1:1" x14ac:dyDescent="0.3">
      <c r="A9957">
        <f t="shared" ca="1" si="155"/>
        <v>1.2030310759544405</v>
      </c>
    </row>
    <row r="9958" spans="1:1" x14ac:dyDescent="0.3">
      <c r="A9958">
        <f t="shared" ca="1" si="155"/>
        <v>-1.9114607367486569</v>
      </c>
    </row>
    <row r="9959" spans="1:1" x14ac:dyDescent="0.3">
      <c r="A9959">
        <f t="shared" ca="1" si="155"/>
        <v>-0.68925602940396902</v>
      </c>
    </row>
    <row r="9960" spans="1:1" x14ac:dyDescent="0.3">
      <c r="A9960">
        <f t="shared" ca="1" si="155"/>
        <v>-1.1984642466602407</v>
      </c>
    </row>
    <row r="9961" spans="1:1" x14ac:dyDescent="0.3">
      <c r="A9961">
        <f t="shared" ca="1" si="155"/>
        <v>0.6247220515364863</v>
      </c>
    </row>
    <row r="9962" spans="1:1" x14ac:dyDescent="0.3">
      <c r="A9962">
        <f t="shared" ca="1" si="155"/>
        <v>-0.35107319641076784</v>
      </c>
    </row>
    <row r="9963" spans="1:1" x14ac:dyDescent="0.3">
      <c r="A9963">
        <f t="shared" ca="1" si="155"/>
        <v>1.8003384500255926</v>
      </c>
    </row>
    <row r="9964" spans="1:1" x14ac:dyDescent="0.3">
      <c r="A9964">
        <f t="shared" ca="1" si="155"/>
        <v>-3.6565438117288469E-2</v>
      </c>
    </row>
    <row r="9965" spans="1:1" x14ac:dyDescent="0.3">
      <c r="A9965">
        <f t="shared" ca="1" si="155"/>
        <v>-0.72459403281908707</v>
      </c>
    </row>
    <row r="9966" spans="1:1" x14ac:dyDescent="0.3">
      <c r="A9966">
        <f t="shared" ca="1" si="155"/>
        <v>0.99464545062230236</v>
      </c>
    </row>
    <row r="9967" spans="1:1" x14ac:dyDescent="0.3">
      <c r="A9967">
        <f t="shared" ca="1" si="155"/>
        <v>-1.4372685513303809</v>
      </c>
    </row>
    <row r="9968" spans="1:1" x14ac:dyDescent="0.3">
      <c r="A9968">
        <f t="shared" ca="1" si="155"/>
        <v>1.4651332942480191</v>
      </c>
    </row>
    <row r="9969" spans="1:1" x14ac:dyDescent="0.3">
      <c r="A9969">
        <f t="shared" ca="1" si="155"/>
        <v>-1.1835307638118375</v>
      </c>
    </row>
    <row r="9970" spans="1:1" x14ac:dyDescent="0.3">
      <c r="A9970">
        <f t="shared" ca="1" si="155"/>
        <v>0.10432900355594944</v>
      </c>
    </row>
    <row r="9971" spans="1:1" x14ac:dyDescent="0.3">
      <c r="A9971">
        <f t="shared" ca="1" si="155"/>
        <v>-0.32863898006898873</v>
      </c>
    </row>
    <row r="9972" spans="1:1" x14ac:dyDescent="0.3">
      <c r="A9972">
        <f t="shared" ca="1" si="155"/>
        <v>-9.9457188054138335E-2</v>
      </c>
    </row>
    <row r="9973" spans="1:1" x14ac:dyDescent="0.3">
      <c r="A9973">
        <f t="shared" ca="1" si="155"/>
        <v>-1.1991065070980866</v>
      </c>
    </row>
    <row r="9974" spans="1:1" x14ac:dyDescent="0.3">
      <c r="A9974">
        <f t="shared" ca="1" si="155"/>
        <v>-2.6707485344609521</v>
      </c>
    </row>
    <row r="9975" spans="1:1" x14ac:dyDescent="0.3">
      <c r="A9975">
        <f t="shared" ca="1" si="155"/>
        <v>0.50735930915565441</v>
      </c>
    </row>
    <row r="9976" spans="1:1" x14ac:dyDescent="0.3">
      <c r="A9976">
        <f t="shared" ca="1" si="155"/>
        <v>1.3746384541276906</v>
      </c>
    </row>
    <row r="9977" spans="1:1" x14ac:dyDescent="0.3">
      <c r="A9977">
        <f t="shared" ca="1" si="155"/>
        <v>-1.6556365955543313</v>
      </c>
    </row>
    <row r="9978" spans="1:1" x14ac:dyDescent="0.3">
      <c r="A9978">
        <f t="shared" ca="1" si="155"/>
        <v>7.1519515032412315E-2</v>
      </c>
    </row>
    <row r="9979" spans="1:1" x14ac:dyDescent="0.3">
      <c r="A9979">
        <f t="shared" ca="1" si="155"/>
        <v>-1.1039038980292937</v>
      </c>
    </row>
    <row r="9980" spans="1:1" x14ac:dyDescent="0.3">
      <c r="A9980">
        <f t="shared" ca="1" si="155"/>
        <v>0.30789530481363053</v>
      </c>
    </row>
    <row r="9981" spans="1:1" x14ac:dyDescent="0.3">
      <c r="A9981">
        <f t="shared" ca="1" si="155"/>
        <v>-0.16467118349283205</v>
      </c>
    </row>
    <row r="9982" spans="1:1" x14ac:dyDescent="0.3">
      <c r="A9982">
        <f t="shared" ca="1" si="155"/>
        <v>0.77007710539319141</v>
      </c>
    </row>
    <row r="9983" spans="1:1" x14ac:dyDescent="0.3">
      <c r="A9983">
        <f t="shared" ca="1" si="155"/>
        <v>-1.1381528842574666</v>
      </c>
    </row>
    <row r="9984" spans="1:1" x14ac:dyDescent="0.3">
      <c r="A9984">
        <f t="shared" ca="1" si="155"/>
        <v>1.8138853853974206</v>
      </c>
    </row>
    <row r="9985" spans="1:1" x14ac:dyDescent="0.3">
      <c r="A9985">
        <f t="shared" ca="1" si="155"/>
        <v>-0.64025367290811497</v>
      </c>
    </row>
    <row r="9986" spans="1:1" x14ac:dyDescent="0.3">
      <c r="A9986">
        <f t="shared" ca="1" si="155"/>
        <v>0.28769604576972108</v>
      </c>
    </row>
    <row r="9987" spans="1:1" x14ac:dyDescent="0.3">
      <c r="A9987">
        <f t="shared" ref="A9987:A10050" ca="1" si="156">_xlfn.NORM.INV(RAND(),0,1)</f>
        <v>-1.578354779671941</v>
      </c>
    </row>
    <row r="9988" spans="1:1" x14ac:dyDescent="0.3">
      <c r="A9988">
        <f t="shared" ca="1" si="156"/>
        <v>-1.4003715502050809</v>
      </c>
    </row>
    <row r="9989" spans="1:1" x14ac:dyDescent="0.3">
      <c r="A9989">
        <f t="shared" ca="1" si="156"/>
        <v>0.57504299702739814</v>
      </c>
    </row>
    <row r="9990" spans="1:1" x14ac:dyDescent="0.3">
      <c r="A9990">
        <f t="shared" ca="1" si="156"/>
        <v>1.4175247776578159</v>
      </c>
    </row>
    <row r="9991" spans="1:1" x14ac:dyDescent="0.3">
      <c r="A9991">
        <f t="shared" ca="1" si="156"/>
        <v>2.6344573898489441</v>
      </c>
    </row>
    <row r="9992" spans="1:1" x14ac:dyDescent="0.3">
      <c r="A9992">
        <f t="shared" ca="1" si="156"/>
        <v>-0.51872956437497864</v>
      </c>
    </row>
    <row r="9993" spans="1:1" x14ac:dyDescent="0.3">
      <c r="A9993">
        <f t="shared" ca="1" si="156"/>
        <v>0.7906772710948603</v>
      </c>
    </row>
    <row r="9994" spans="1:1" x14ac:dyDescent="0.3">
      <c r="A9994">
        <f t="shared" ca="1" si="156"/>
        <v>-6.9335470231895679E-2</v>
      </c>
    </row>
    <row r="9995" spans="1:1" x14ac:dyDescent="0.3">
      <c r="A9995">
        <f t="shared" ca="1" si="156"/>
        <v>1.0725490672072744</v>
      </c>
    </row>
    <row r="9996" spans="1:1" x14ac:dyDescent="0.3">
      <c r="A9996">
        <f t="shared" ca="1" si="156"/>
        <v>0.24121543693615122</v>
      </c>
    </row>
    <row r="9997" spans="1:1" x14ac:dyDescent="0.3">
      <c r="A9997">
        <f t="shared" ca="1" si="156"/>
        <v>0.17474242889255967</v>
      </c>
    </row>
    <row r="9998" spans="1:1" x14ac:dyDescent="0.3">
      <c r="A9998">
        <f t="shared" ca="1" si="156"/>
        <v>1.5090361089739175</v>
      </c>
    </row>
    <row r="9999" spans="1:1" x14ac:dyDescent="0.3">
      <c r="A9999">
        <f t="shared" ca="1" si="156"/>
        <v>1.3826191571381521</v>
      </c>
    </row>
    <row r="10000" spans="1:1" x14ac:dyDescent="0.3">
      <c r="A10000">
        <f t="shared" ca="1" si="156"/>
        <v>0.63193642213879575</v>
      </c>
    </row>
    <row r="10001" spans="1:1" x14ac:dyDescent="0.3">
      <c r="A10001">
        <f t="shared" ca="1" si="156"/>
        <v>0.87498069753194441</v>
      </c>
    </row>
    <row r="10002" spans="1:1" x14ac:dyDescent="0.3">
      <c r="A10002">
        <f t="shared" ca="1" si="156"/>
        <v>-0.54520350020222752</v>
      </c>
    </row>
    <row r="10003" spans="1:1" x14ac:dyDescent="0.3">
      <c r="A10003">
        <f t="shared" ca="1" si="156"/>
        <v>-0.82675291770386294</v>
      </c>
    </row>
    <row r="10004" spans="1:1" x14ac:dyDescent="0.3">
      <c r="A10004">
        <f t="shared" ca="1" si="156"/>
        <v>-1.8111352188521503</v>
      </c>
    </row>
    <row r="10005" spans="1:1" x14ac:dyDescent="0.3">
      <c r="A10005">
        <f t="shared" ca="1" si="156"/>
        <v>1.7783472573438348</v>
      </c>
    </row>
    <row r="10006" spans="1:1" x14ac:dyDescent="0.3">
      <c r="A10006">
        <f t="shared" ca="1" si="156"/>
        <v>-0.86944979637388387</v>
      </c>
    </row>
    <row r="10007" spans="1:1" x14ac:dyDescent="0.3">
      <c r="A10007">
        <f t="shared" ca="1" si="156"/>
        <v>2.0911888881410627</v>
      </c>
    </row>
    <row r="10008" spans="1:1" x14ac:dyDescent="0.3">
      <c r="A10008">
        <f t="shared" ca="1" si="156"/>
        <v>0.439460369696202</v>
      </c>
    </row>
    <row r="10009" spans="1:1" x14ac:dyDescent="0.3">
      <c r="A10009">
        <f t="shared" ca="1" si="156"/>
        <v>0.49435012162153674</v>
      </c>
    </row>
    <row r="10010" spans="1:1" x14ac:dyDescent="0.3">
      <c r="A10010">
        <f t="shared" ca="1" si="156"/>
        <v>1.3493351154264575</v>
      </c>
    </row>
    <row r="10011" spans="1:1" x14ac:dyDescent="0.3">
      <c r="A10011">
        <f t="shared" ca="1" si="156"/>
        <v>-0.55618227486236282</v>
      </c>
    </row>
    <row r="10012" spans="1:1" x14ac:dyDescent="0.3">
      <c r="A10012">
        <f t="shared" ca="1" si="156"/>
        <v>-0.20007347381532412</v>
      </c>
    </row>
    <row r="10013" spans="1:1" x14ac:dyDescent="0.3">
      <c r="A10013">
        <f t="shared" ca="1" si="156"/>
        <v>-0.83612142177270066</v>
      </c>
    </row>
    <row r="10014" spans="1:1" x14ac:dyDescent="0.3">
      <c r="A10014">
        <f t="shared" ca="1" si="156"/>
        <v>1.6606531131087185</v>
      </c>
    </row>
    <row r="10015" spans="1:1" x14ac:dyDescent="0.3">
      <c r="A10015">
        <f t="shared" ca="1" si="156"/>
        <v>0.31122310223222288</v>
      </c>
    </row>
    <row r="10016" spans="1:1" x14ac:dyDescent="0.3">
      <c r="A10016">
        <f t="shared" ca="1" si="156"/>
        <v>0.97928876966310929</v>
      </c>
    </row>
    <row r="10017" spans="1:1" x14ac:dyDescent="0.3">
      <c r="A10017">
        <f t="shared" ca="1" si="156"/>
        <v>0.32900153809861182</v>
      </c>
    </row>
    <row r="10018" spans="1:1" x14ac:dyDescent="0.3">
      <c r="A10018">
        <f t="shared" ca="1" si="156"/>
        <v>0.66114742878464128</v>
      </c>
    </row>
    <row r="10019" spans="1:1" x14ac:dyDescent="0.3">
      <c r="A10019">
        <f t="shared" ca="1" si="156"/>
        <v>0.79317522272807639</v>
      </c>
    </row>
    <row r="10020" spans="1:1" x14ac:dyDescent="0.3">
      <c r="A10020">
        <f t="shared" ca="1" si="156"/>
        <v>1.5017946906018582</v>
      </c>
    </row>
    <row r="10021" spans="1:1" x14ac:dyDescent="0.3">
      <c r="A10021">
        <f t="shared" ca="1" si="156"/>
        <v>-0.11741476493710683</v>
      </c>
    </row>
    <row r="10022" spans="1:1" x14ac:dyDescent="0.3">
      <c r="A10022">
        <f t="shared" ca="1" si="156"/>
        <v>-0.35653384649379039</v>
      </c>
    </row>
    <row r="10023" spans="1:1" x14ac:dyDescent="0.3">
      <c r="A10023">
        <f t="shared" ca="1" si="156"/>
        <v>0.53671735532530829</v>
      </c>
    </row>
    <row r="10024" spans="1:1" x14ac:dyDescent="0.3">
      <c r="A10024">
        <f t="shared" ca="1" si="156"/>
        <v>0.57879176646956643</v>
      </c>
    </row>
    <row r="10025" spans="1:1" x14ac:dyDescent="0.3">
      <c r="A10025">
        <f t="shared" ca="1" si="156"/>
        <v>-0.6899452809119111</v>
      </c>
    </row>
    <row r="10026" spans="1:1" x14ac:dyDescent="0.3">
      <c r="A10026">
        <f t="shared" ca="1" si="156"/>
        <v>-0.21105200406595701</v>
      </c>
    </row>
    <row r="10027" spans="1:1" x14ac:dyDescent="0.3">
      <c r="A10027">
        <f t="shared" ca="1" si="156"/>
        <v>-1.0337035044112055</v>
      </c>
    </row>
    <row r="10028" spans="1:1" x14ac:dyDescent="0.3">
      <c r="A10028">
        <f t="shared" ca="1" si="156"/>
        <v>0.29531200766155519</v>
      </c>
    </row>
    <row r="10029" spans="1:1" x14ac:dyDescent="0.3">
      <c r="A10029">
        <f t="shared" ca="1" si="156"/>
        <v>-0.16817076603155351</v>
      </c>
    </row>
    <row r="10030" spans="1:1" x14ac:dyDescent="0.3">
      <c r="A10030">
        <f t="shared" ca="1" si="156"/>
        <v>0.89751767848824593</v>
      </c>
    </row>
    <row r="10031" spans="1:1" x14ac:dyDescent="0.3">
      <c r="A10031">
        <f t="shared" ca="1" si="156"/>
        <v>-1.2529185908866709</v>
      </c>
    </row>
    <row r="10032" spans="1:1" x14ac:dyDescent="0.3">
      <c r="A10032">
        <f t="shared" ca="1" si="156"/>
        <v>-1.3150931853467958</v>
      </c>
    </row>
    <row r="10033" spans="1:1" x14ac:dyDescent="0.3">
      <c r="A10033">
        <f t="shared" ca="1" si="156"/>
        <v>-0.39883983131157946</v>
      </c>
    </row>
    <row r="10034" spans="1:1" x14ac:dyDescent="0.3">
      <c r="A10034">
        <f t="shared" ca="1" si="156"/>
        <v>1.0501598067643743</v>
      </c>
    </row>
    <row r="10035" spans="1:1" x14ac:dyDescent="0.3">
      <c r="A10035">
        <f t="shared" ca="1" si="156"/>
        <v>0.97035375718544981</v>
      </c>
    </row>
    <row r="10036" spans="1:1" x14ac:dyDescent="0.3">
      <c r="A10036">
        <f t="shared" ca="1" si="156"/>
        <v>-0.25777815973016405</v>
      </c>
    </row>
    <row r="10037" spans="1:1" x14ac:dyDescent="0.3">
      <c r="A10037">
        <f t="shared" ca="1" si="156"/>
        <v>0.51027042965996294</v>
      </c>
    </row>
    <row r="10038" spans="1:1" x14ac:dyDescent="0.3">
      <c r="A10038">
        <f t="shared" ca="1" si="156"/>
        <v>-0.15415071922259738</v>
      </c>
    </row>
    <row r="10039" spans="1:1" x14ac:dyDescent="0.3">
      <c r="A10039">
        <f t="shared" ca="1" si="156"/>
        <v>-0.72139240503899182</v>
      </c>
    </row>
    <row r="10040" spans="1:1" x14ac:dyDescent="0.3">
      <c r="A10040">
        <f t="shared" ca="1" si="156"/>
        <v>3.1102817834776392E-2</v>
      </c>
    </row>
    <row r="10041" spans="1:1" x14ac:dyDescent="0.3">
      <c r="A10041">
        <f t="shared" ca="1" si="156"/>
        <v>1.0164184566785119</v>
      </c>
    </row>
    <row r="10042" spans="1:1" x14ac:dyDescent="0.3">
      <c r="A10042">
        <f t="shared" ca="1" si="156"/>
        <v>-0.57815467521551067</v>
      </c>
    </row>
    <row r="10043" spans="1:1" x14ac:dyDescent="0.3">
      <c r="A10043">
        <f t="shared" ca="1" si="156"/>
        <v>-2.0335123984117669E-2</v>
      </c>
    </row>
    <row r="10044" spans="1:1" x14ac:dyDescent="0.3">
      <c r="A10044">
        <f t="shared" ca="1" si="156"/>
        <v>1.1068369369820303</v>
      </c>
    </row>
    <row r="10045" spans="1:1" x14ac:dyDescent="0.3">
      <c r="A10045">
        <f t="shared" ca="1" si="156"/>
        <v>-0.28208127875820399</v>
      </c>
    </row>
    <row r="10046" spans="1:1" x14ac:dyDescent="0.3">
      <c r="A10046">
        <f t="shared" ca="1" si="156"/>
        <v>0.77307945880727902</v>
      </c>
    </row>
    <row r="10047" spans="1:1" x14ac:dyDescent="0.3">
      <c r="A10047">
        <f t="shared" ca="1" si="156"/>
        <v>0.28866741823486525</v>
      </c>
    </row>
    <row r="10048" spans="1:1" x14ac:dyDescent="0.3">
      <c r="A10048">
        <f t="shared" ca="1" si="156"/>
        <v>0.54551382583983632</v>
      </c>
    </row>
    <row r="10049" spans="1:1" x14ac:dyDescent="0.3">
      <c r="A10049">
        <f t="shared" ca="1" si="156"/>
        <v>1.3685686787888967</v>
      </c>
    </row>
    <row r="10050" spans="1:1" x14ac:dyDescent="0.3">
      <c r="A10050">
        <f t="shared" ca="1" si="156"/>
        <v>-0.39014445668194503</v>
      </c>
    </row>
    <row r="10051" spans="1:1" x14ac:dyDescent="0.3">
      <c r="A10051">
        <f t="shared" ref="A10051:A10114" ca="1" si="157">_xlfn.NORM.INV(RAND(),0,1)</f>
        <v>-1.4168785976183687</v>
      </c>
    </row>
    <row r="10052" spans="1:1" x14ac:dyDescent="0.3">
      <c r="A10052">
        <f t="shared" ca="1" si="157"/>
        <v>0.99652735291172445</v>
      </c>
    </row>
    <row r="10053" spans="1:1" x14ac:dyDescent="0.3">
      <c r="A10053">
        <f t="shared" ca="1" si="157"/>
        <v>3.0169817322009768E-2</v>
      </c>
    </row>
    <row r="10054" spans="1:1" x14ac:dyDescent="0.3">
      <c r="A10054">
        <f t="shared" ca="1" si="157"/>
        <v>0.41538745643102293</v>
      </c>
    </row>
    <row r="10055" spans="1:1" x14ac:dyDescent="0.3">
      <c r="A10055">
        <f t="shared" ca="1" si="157"/>
        <v>-0.88527556238108263</v>
      </c>
    </row>
    <row r="10056" spans="1:1" x14ac:dyDescent="0.3">
      <c r="A10056">
        <f t="shared" ca="1" si="157"/>
        <v>-1.9658036613966452</v>
      </c>
    </row>
    <row r="10057" spans="1:1" x14ac:dyDescent="0.3">
      <c r="A10057">
        <f t="shared" ca="1" si="157"/>
        <v>0.49753171752103648</v>
      </c>
    </row>
    <row r="10058" spans="1:1" x14ac:dyDescent="0.3">
      <c r="A10058">
        <f t="shared" ca="1" si="157"/>
        <v>-0.65798731827701817</v>
      </c>
    </row>
    <row r="10059" spans="1:1" x14ac:dyDescent="0.3">
      <c r="A10059">
        <f t="shared" ca="1" si="157"/>
        <v>0.30893299246167216</v>
      </c>
    </row>
    <row r="10060" spans="1:1" x14ac:dyDescent="0.3">
      <c r="A10060">
        <f t="shared" ca="1" si="157"/>
        <v>1.0869386096972962</v>
      </c>
    </row>
    <row r="10061" spans="1:1" x14ac:dyDescent="0.3">
      <c r="A10061">
        <f t="shared" ca="1" si="157"/>
        <v>-1.0704728174046154</v>
      </c>
    </row>
    <row r="10062" spans="1:1" x14ac:dyDescent="0.3">
      <c r="A10062">
        <f t="shared" ca="1" si="157"/>
        <v>0.12281897290425005</v>
      </c>
    </row>
    <row r="10063" spans="1:1" x14ac:dyDescent="0.3">
      <c r="A10063">
        <f t="shared" ca="1" si="157"/>
        <v>-0.32868844888989746</v>
      </c>
    </row>
    <row r="10064" spans="1:1" x14ac:dyDescent="0.3">
      <c r="A10064">
        <f t="shared" ca="1" si="157"/>
        <v>0.45272185781505825</v>
      </c>
    </row>
    <row r="10065" spans="1:1" x14ac:dyDescent="0.3">
      <c r="A10065">
        <f t="shared" ca="1" si="157"/>
        <v>-1.5062061776027933</v>
      </c>
    </row>
    <row r="10066" spans="1:1" x14ac:dyDescent="0.3">
      <c r="A10066">
        <f t="shared" ca="1" si="157"/>
        <v>-0.37593203179731527</v>
      </c>
    </row>
    <row r="10067" spans="1:1" x14ac:dyDescent="0.3">
      <c r="A10067">
        <f t="shared" ca="1" si="157"/>
        <v>0.991214402231131</v>
      </c>
    </row>
    <row r="10068" spans="1:1" x14ac:dyDescent="0.3">
      <c r="A10068">
        <f t="shared" ca="1" si="157"/>
        <v>-0.22256467035168426</v>
      </c>
    </row>
    <row r="10069" spans="1:1" x14ac:dyDescent="0.3">
      <c r="A10069">
        <f t="shared" ca="1" si="157"/>
        <v>-1.3950838482292158</v>
      </c>
    </row>
    <row r="10070" spans="1:1" x14ac:dyDescent="0.3">
      <c r="A10070">
        <f t="shared" ca="1" si="157"/>
        <v>2.2046775467947352E-2</v>
      </c>
    </row>
    <row r="10071" spans="1:1" x14ac:dyDescent="0.3">
      <c r="A10071">
        <f t="shared" ca="1" si="157"/>
        <v>0.70855985899508322</v>
      </c>
    </row>
    <row r="10072" spans="1:1" x14ac:dyDescent="0.3">
      <c r="A10072">
        <f t="shared" ca="1" si="157"/>
        <v>0.10619645303448468</v>
      </c>
    </row>
    <row r="10073" spans="1:1" x14ac:dyDescent="0.3">
      <c r="A10073">
        <f t="shared" ca="1" si="157"/>
        <v>0.70860328230509295</v>
      </c>
    </row>
    <row r="10074" spans="1:1" x14ac:dyDescent="0.3">
      <c r="A10074">
        <f t="shared" ca="1" si="157"/>
        <v>0.62404221274085547</v>
      </c>
    </row>
    <row r="10075" spans="1:1" x14ac:dyDescent="0.3">
      <c r="A10075">
        <f t="shared" ca="1" si="157"/>
        <v>1.9729575746852746E-3</v>
      </c>
    </row>
    <row r="10076" spans="1:1" x14ac:dyDescent="0.3">
      <c r="A10076">
        <f t="shared" ca="1" si="157"/>
        <v>-0.3696609192103395</v>
      </c>
    </row>
    <row r="10077" spans="1:1" x14ac:dyDescent="0.3">
      <c r="A10077">
        <f t="shared" ca="1" si="157"/>
        <v>0.20584668576289619</v>
      </c>
    </row>
    <row r="10078" spans="1:1" x14ac:dyDescent="0.3">
      <c r="A10078">
        <f t="shared" ca="1" si="157"/>
        <v>-0.52349611168322352</v>
      </c>
    </row>
    <row r="10079" spans="1:1" x14ac:dyDescent="0.3">
      <c r="A10079">
        <f t="shared" ca="1" si="157"/>
        <v>0.12776156374397576</v>
      </c>
    </row>
    <row r="10080" spans="1:1" x14ac:dyDescent="0.3">
      <c r="A10080">
        <f t="shared" ca="1" si="157"/>
        <v>0.91258229552421599</v>
      </c>
    </row>
    <row r="10081" spans="1:1" x14ac:dyDescent="0.3">
      <c r="A10081">
        <f t="shared" ca="1" si="157"/>
        <v>-1.0059667875755327</v>
      </c>
    </row>
    <row r="10082" spans="1:1" x14ac:dyDescent="0.3">
      <c r="A10082">
        <f t="shared" ca="1" si="157"/>
        <v>0.16635627898481559</v>
      </c>
    </row>
    <row r="10083" spans="1:1" x14ac:dyDescent="0.3">
      <c r="A10083">
        <f t="shared" ca="1" si="157"/>
        <v>-9.0621615786122336E-2</v>
      </c>
    </row>
    <row r="10084" spans="1:1" x14ac:dyDescent="0.3">
      <c r="A10084">
        <f t="shared" ca="1" si="157"/>
        <v>-1.1110097506033945</v>
      </c>
    </row>
    <row r="10085" spans="1:1" x14ac:dyDescent="0.3">
      <c r="A10085">
        <f t="shared" ca="1" si="157"/>
        <v>-1.6161569932888336</v>
      </c>
    </row>
    <row r="10086" spans="1:1" x14ac:dyDescent="0.3">
      <c r="A10086">
        <f t="shared" ca="1" si="157"/>
        <v>0.88944244641085646</v>
      </c>
    </row>
    <row r="10087" spans="1:1" x14ac:dyDescent="0.3">
      <c r="A10087">
        <f t="shared" ca="1" si="157"/>
        <v>0.7975712232925235</v>
      </c>
    </row>
    <row r="10088" spans="1:1" x14ac:dyDescent="0.3">
      <c r="A10088">
        <f t="shared" ca="1" si="157"/>
        <v>-0.50863795458959726</v>
      </c>
    </row>
    <row r="10089" spans="1:1" x14ac:dyDescent="0.3">
      <c r="A10089">
        <f t="shared" ca="1" si="157"/>
        <v>2.1068662392544195</v>
      </c>
    </row>
    <row r="10090" spans="1:1" x14ac:dyDescent="0.3">
      <c r="A10090">
        <f t="shared" ca="1" si="157"/>
        <v>1.1843301890079958</v>
      </c>
    </row>
    <row r="10091" spans="1:1" x14ac:dyDescent="0.3">
      <c r="A10091">
        <f t="shared" ca="1" si="157"/>
        <v>-0.65606449924581767</v>
      </c>
    </row>
    <row r="10092" spans="1:1" x14ac:dyDescent="0.3">
      <c r="A10092">
        <f t="shared" ca="1" si="157"/>
        <v>0.89986449586830519</v>
      </c>
    </row>
    <row r="10093" spans="1:1" x14ac:dyDescent="0.3">
      <c r="A10093">
        <f t="shared" ca="1" si="157"/>
        <v>0.60188825670082824</v>
      </c>
    </row>
    <row r="10094" spans="1:1" x14ac:dyDescent="0.3">
      <c r="A10094">
        <f t="shared" ca="1" si="157"/>
        <v>-0.39865485190595507</v>
      </c>
    </row>
    <row r="10095" spans="1:1" x14ac:dyDescent="0.3">
      <c r="A10095">
        <f t="shared" ca="1" si="157"/>
        <v>-0.24043872596944701</v>
      </c>
    </row>
    <row r="10096" spans="1:1" x14ac:dyDescent="0.3">
      <c r="A10096">
        <f t="shared" ca="1" si="157"/>
        <v>0.24144911057138285</v>
      </c>
    </row>
    <row r="10097" spans="1:1" x14ac:dyDescent="0.3">
      <c r="A10097">
        <f t="shared" ca="1" si="157"/>
        <v>0.89879015647727789</v>
      </c>
    </row>
    <row r="10098" spans="1:1" x14ac:dyDescent="0.3">
      <c r="A10098">
        <f t="shared" ca="1" si="157"/>
        <v>-0.92089539187168334</v>
      </c>
    </row>
    <row r="10099" spans="1:1" x14ac:dyDescent="0.3">
      <c r="A10099">
        <f t="shared" ca="1" si="157"/>
        <v>-1.0779279997186004</v>
      </c>
    </row>
    <row r="10100" spans="1:1" x14ac:dyDescent="0.3">
      <c r="A10100">
        <f t="shared" ca="1" si="157"/>
        <v>2.1680753977180278</v>
      </c>
    </row>
    <row r="10101" spans="1:1" x14ac:dyDescent="0.3">
      <c r="A10101">
        <f t="shared" ca="1" si="157"/>
        <v>1.4807052144488497</v>
      </c>
    </row>
    <row r="10102" spans="1:1" x14ac:dyDescent="0.3">
      <c r="A10102">
        <f t="shared" ca="1" si="157"/>
        <v>0.23227738379944091</v>
      </c>
    </row>
    <row r="10103" spans="1:1" x14ac:dyDescent="0.3">
      <c r="A10103">
        <f t="shared" ca="1" si="157"/>
        <v>0.32671665440664588</v>
      </c>
    </row>
    <row r="10104" spans="1:1" x14ac:dyDescent="0.3">
      <c r="A10104">
        <f t="shared" ca="1" si="157"/>
        <v>-0.95244585466911069</v>
      </c>
    </row>
    <row r="10105" spans="1:1" x14ac:dyDescent="0.3">
      <c r="A10105">
        <f t="shared" ca="1" si="157"/>
        <v>-0.10107768956721383</v>
      </c>
    </row>
    <row r="10106" spans="1:1" x14ac:dyDescent="0.3">
      <c r="A10106">
        <f t="shared" ca="1" si="157"/>
        <v>0.33676636550404992</v>
      </c>
    </row>
    <row r="10107" spans="1:1" x14ac:dyDescent="0.3">
      <c r="A10107">
        <f t="shared" ca="1" si="157"/>
        <v>1.0179798034048833</v>
      </c>
    </row>
    <row r="10108" spans="1:1" x14ac:dyDescent="0.3">
      <c r="A10108">
        <f t="shared" ca="1" si="157"/>
        <v>4.4640214766131031E-2</v>
      </c>
    </row>
    <row r="10109" spans="1:1" x14ac:dyDescent="0.3">
      <c r="A10109">
        <f t="shared" ca="1" si="157"/>
        <v>0.79560325449626212</v>
      </c>
    </row>
    <row r="10110" spans="1:1" x14ac:dyDescent="0.3">
      <c r="A10110">
        <f t="shared" ca="1" si="157"/>
        <v>-0.46968499184485896</v>
      </c>
    </row>
    <row r="10111" spans="1:1" x14ac:dyDescent="0.3">
      <c r="A10111">
        <f t="shared" ca="1" si="157"/>
        <v>-0.10703166710783493</v>
      </c>
    </row>
    <row r="10112" spans="1:1" x14ac:dyDescent="0.3">
      <c r="A10112">
        <f t="shared" ca="1" si="157"/>
        <v>0.41339142806359797</v>
      </c>
    </row>
    <row r="10113" spans="1:1" x14ac:dyDescent="0.3">
      <c r="A10113">
        <f t="shared" ca="1" si="157"/>
        <v>1.6126011727045097E-2</v>
      </c>
    </row>
    <row r="10114" spans="1:1" x14ac:dyDescent="0.3">
      <c r="A10114">
        <f t="shared" ca="1" si="157"/>
        <v>-0.66880413244631232</v>
      </c>
    </row>
    <row r="10115" spans="1:1" x14ac:dyDescent="0.3">
      <c r="A10115">
        <f t="shared" ref="A10115:A10178" ca="1" si="158">_xlfn.NORM.INV(RAND(),0,1)</f>
        <v>0.15533108498363468</v>
      </c>
    </row>
    <row r="10116" spans="1:1" x14ac:dyDescent="0.3">
      <c r="A10116">
        <f t="shared" ca="1" si="158"/>
        <v>0.57523133285947703</v>
      </c>
    </row>
    <row r="10117" spans="1:1" x14ac:dyDescent="0.3">
      <c r="A10117">
        <f t="shared" ca="1" si="158"/>
        <v>-0.17832185878244874</v>
      </c>
    </row>
    <row r="10118" spans="1:1" x14ac:dyDescent="0.3">
      <c r="A10118">
        <f t="shared" ca="1" si="158"/>
        <v>1.7946811284950392</v>
      </c>
    </row>
    <row r="10119" spans="1:1" x14ac:dyDescent="0.3">
      <c r="A10119">
        <f t="shared" ca="1" si="158"/>
        <v>1.8245299741054795</v>
      </c>
    </row>
    <row r="10120" spans="1:1" x14ac:dyDescent="0.3">
      <c r="A10120">
        <f t="shared" ca="1" si="158"/>
        <v>0.33550688963687592</v>
      </c>
    </row>
    <row r="10121" spans="1:1" x14ac:dyDescent="0.3">
      <c r="A10121">
        <f t="shared" ca="1" si="158"/>
        <v>0.5182740636122507</v>
      </c>
    </row>
    <row r="10122" spans="1:1" x14ac:dyDescent="0.3">
      <c r="A10122">
        <f t="shared" ca="1" si="158"/>
        <v>-1.4941511921787616</v>
      </c>
    </row>
    <row r="10123" spans="1:1" x14ac:dyDescent="0.3">
      <c r="A10123">
        <f t="shared" ca="1" si="158"/>
        <v>2.2089897140690065</v>
      </c>
    </row>
    <row r="10124" spans="1:1" x14ac:dyDescent="0.3">
      <c r="A10124">
        <f t="shared" ca="1" si="158"/>
        <v>1.4624968960001459</v>
      </c>
    </row>
    <row r="10125" spans="1:1" x14ac:dyDescent="0.3">
      <c r="A10125">
        <f t="shared" ca="1" si="158"/>
        <v>1.2965743415653417</v>
      </c>
    </row>
    <row r="10126" spans="1:1" x14ac:dyDescent="0.3">
      <c r="A10126">
        <f t="shared" ca="1" si="158"/>
        <v>0.59131000597751326</v>
      </c>
    </row>
    <row r="10127" spans="1:1" x14ac:dyDescent="0.3">
      <c r="A10127">
        <f t="shared" ca="1" si="158"/>
        <v>-1.1005509477356652</v>
      </c>
    </row>
    <row r="10128" spans="1:1" x14ac:dyDescent="0.3">
      <c r="A10128">
        <f t="shared" ca="1" si="158"/>
        <v>1.8437500679003402</v>
      </c>
    </row>
    <row r="10129" spans="1:1" x14ac:dyDescent="0.3">
      <c r="A10129">
        <f t="shared" ca="1" si="158"/>
        <v>-0.39481324430147707</v>
      </c>
    </row>
    <row r="10130" spans="1:1" x14ac:dyDescent="0.3">
      <c r="A10130">
        <f t="shared" ca="1" si="158"/>
        <v>9.4869455951093265E-2</v>
      </c>
    </row>
    <row r="10131" spans="1:1" x14ac:dyDescent="0.3">
      <c r="A10131">
        <f t="shared" ca="1" si="158"/>
        <v>-1.786773227515791</v>
      </c>
    </row>
    <row r="10132" spans="1:1" x14ac:dyDescent="0.3">
      <c r="A10132">
        <f t="shared" ca="1" si="158"/>
        <v>0.19139252147796401</v>
      </c>
    </row>
    <row r="10133" spans="1:1" x14ac:dyDescent="0.3">
      <c r="A10133">
        <f t="shared" ca="1" si="158"/>
        <v>-0.90951563870420682</v>
      </c>
    </row>
    <row r="10134" spans="1:1" x14ac:dyDescent="0.3">
      <c r="A10134">
        <f t="shared" ca="1" si="158"/>
        <v>-0.74498987336776978</v>
      </c>
    </row>
    <row r="10135" spans="1:1" x14ac:dyDescent="0.3">
      <c r="A10135">
        <f t="shared" ca="1" si="158"/>
        <v>1.1603792033138758</v>
      </c>
    </row>
    <row r="10136" spans="1:1" x14ac:dyDescent="0.3">
      <c r="A10136">
        <f t="shared" ca="1" si="158"/>
        <v>1.0638726960532456</v>
      </c>
    </row>
    <row r="10137" spans="1:1" x14ac:dyDescent="0.3">
      <c r="A10137">
        <f t="shared" ca="1" si="158"/>
        <v>-2.1034359670248484</v>
      </c>
    </row>
    <row r="10138" spans="1:1" x14ac:dyDescent="0.3">
      <c r="A10138">
        <f t="shared" ca="1" si="158"/>
        <v>-4.3593692521095795E-2</v>
      </c>
    </row>
    <row r="10139" spans="1:1" x14ac:dyDescent="0.3">
      <c r="A10139">
        <f t="shared" ca="1" si="158"/>
        <v>-0.38868818201969452</v>
      </c>
    </row>
    <row r="10140" spans="1:1" x14ac:dyDescent="0.3">
      <c r="A10140">
        <f t="shared" ca="1" si="158"/>
        <v>0.5018259024301156</v>
      </c>
    </row>
    <row r="10141" spans="1:1" x14ac:dyDescent="0.3">
      <c r="A10141">
        <f t="shared" ca="1" si="158"/>
        <v>0.37504015626063725</v>
      </c>
    </row>
    <row r="10142" spans="1:1" x14ac:dyDescent="0.3">
      <c r="A10142">
        <f t="shared" ca="1" si="158"/>
        <v>0.10857881571321497</v>
      </c>
    </row>
    <row r="10143" spans="1:1" x14ac:dyDescent="0.3">
      <c r="A10143">
        <f t="shared" ca="1" si="158"/>
        <v>1.7972073686617993</v>
      </c>
    </row>
    <row r="10144" spans="1:1" x14ac:dyDescent="0.3">
      <c r="A10144">
        <f t="shared" ca="1" si="158"/>
        <v>-1.791061205408345</v>
      </c>
    </row>
    <row r="10145" spans="1:1" x14ac:dyDescent="0.3">
      <c r="A10145">
        <f t="shared" ca="1" si="158"/>
        <v>-0.60845452576378223</v>
      </c>
    </row>
    <row r="10146" spans="1:1" x14ac:dyDescent="0.3">
      <c r="A10146">
        <f t="shared" ca="1" si="158"/>
        <v>-0.21216001783878533</v>
      </c>
    </row>
    <row r="10147" spans="1:1" x14ac:dyDescent="0.3">
      <c r="A10147">
        <f t="shared" ca="1" si="158"/>
        <v>1.4752878581501401</v>
      </c>
    </row>
    <row r="10148" spans="1:1" x14ac:dyDescent="0.3">
      <c r="A10148">
        <f t="shared" ca="1" si="158"/>
        <v>0.23396686379323003</v>
      </c>
    </row>
    <row r="10149" spans="1:1" x14ac:dyDescent="0.3">
      <c r="A10149">
        <f t="shared" ca="1" si="158"/>
        <v>0.19155646481869107</v>
      </c>
    </row>
    <row r="10150" spans="1:1" x14ac:dyDescent="0.3">
      <c r="A10150">
        <f t="shared" ca="1" si="158"/>
        <v>-0.48668175479060327</v>
      </c>
    </row>
    <row r="10151" spans="1:1" x14ac:dyDescent="0.3">
      <c r="A10151">
        <f t="shared" ca="1" si="158"/>
        <v>0.72346560372213053</v>
      </c>
    </row>
    <row r="10152" spans="1:1" x14ac:dyDescent="0.3">
      <c r="A10152">
        <f t="shared" ca="1" si="158"/>
        <v>-0.38951701878557521</v>
      </c>
    </row>
    <row r="10153" spans="1:1" x14ac:dyDescent="0.3">
      <c r="A10153">
        <f t="shared" ca="1" si="158"/>
        <v>0.35987865478577064</v>
      </c>
    </row>
    <row r="10154" spans="1:1" x14ac:dyDescent="0.3">
      <c r="A10154">
        <f t="shared" ca="1" si="158"/>
        <v>1.4177106780582924</v>
      </c>
    </row>
    <row r="10155" spans="1:1" x14ac:dyDescent="0.3">
      <c r="A10155">
        <f t="shared" ca="1" si="158"/>
        <v>0.49127289371442251</v>
      </c>
    </row>
    <row r="10156" spans="1:1" x14ac:dyDescent="0.3">
      <c r="A10156">
        <f t="shared" ca="1" si="158"/>
        <v>0.53978422220047839</v>
      </c>
    </row>
    <row r="10157" spans="1:1" x14ac:dyDescent="0.3">
      <c r="A10157">
        <f t="shared" ca="1" si="158"/>
        <v>0.19659451899657002</v>
      </c>
    </row>
    <row r="10158" spans="1:1" x14ac:dyDescent="0.3">
      <c r="A10158">
        <f t="shared" ca="1" si="158"/>
        <v>0.23080030827097081</v>
      </c>
    </row>
    <row r="10159" spans="1:1" x14ac:dyDescent="0.3">
      <c r="A10159">
        <f t="shared" ca="1" si="158"/>
        <v>-1.0900385108787993</v>
      </c>
    </row>
    <row r="10160" spans="1:1" x14ac:dyDescent="0.3">
      <c r="A10160">
        <f t="shared" ca="1" si="158"/>
        <v>-1.565387519245601</v>
      </c>
    </row>
    <row r="10161" spans="1:1" x14ac:dyDescent="0.3">
      <c r="A10161">
        <f t="shared" ca="1" si="158"/>
        <v>0.6563658726693794</v>
      </c>
    </row>
    <row r="10162" spans="1:1" x14ac:dyDescent="0.3">
      <c r="A10162">
        <f t="shared" ca="1" si="158"/>
        <v>0.5018635740909263</v>
      </c>
    </row>
    <row r="10163" spans="1:1" x14ac:dyDescent="0.3">
      <c r="A10163">
        <f t="shared" ca="1" si="158"/>
        <v>1.9238853206638618</v>
      </c>
    </row>
    <row r="10164" spans="1:1" x14ac:dyDescent="0.3">
      <c r="A10164">
        <f t="shared" ca="1" si="158"/>
        <v>0.965923762172883</v>
      </c>
    </row>
    <row r="10165" spans="1:1" x14ac:dyDescent="0.3">
      <c r="A10165">
        <f t="shared" ca="1" si="158"/>
        <v>1.4031055476046663</v>
      </c>
    </row>
    <row r="10166" spans="1:1" x14ac:dyDescent="0.3">
      <c r="A10166">
        <f t="shared" ca="1" si="158"/>
        <v>1.0514510728005819</v>
      </c>
    </row>
    <row r="10167" spans="1:1" x14ac:dyDescent="0.3">
      <c r="A10167">
        <f t="shared" ca="1" si="158"/>
        <v>0.39155197206180853</v>
      </c>
    </row>
    <row r="10168" spans="1:1" x14ac:dyDescent="0.3">
      <c r="A10168">
        <f t="shared" ca="1" si="158"/>
        <v>1.7887101036516966</v>
      </c>
    </row>
    <row r="10169" spans="1:1" x14ac:dyDescent="0.3">
      <c r="A10169">
        <f t="shared" ca="1" si="158"/>
        <v>-1.4718995010243372</v>
      </c>
    </row>
    <row r="10170" spans="1:1" x14ac:dyDescent="0.3">
      <c r="A10170">
        <f t="shared" ca="1" si="158"/>
        <v>-1.3569243015537231</v>
      </c>
    </row>
    <row r="10171" spans="1:1" x14ac:dyDescent="0.3">
      <c r="A10171">
        <f t="shared" ca="1" si="158"/>
        <v>1.0052021166219214</v>
      </c>
    </row>
    <row r="10172" spans="1:1" x14ac:dyDescent="0.3">
      <c r="A10172">
        <f t="shared" ca="1" si="158"/>
        <v>-1.1023587725688726</v>
      </c>
    </row>
    <row r="10173" spans="1:1" x14ac:dyDescent="0.3">
      <c r="A10173">
        <f t="shared" ca="1" si="158"/>
        <v>0.74677984223308036</v>
      </c>
    </row>
    <row r="10174" spans="1:1" x14ac:dyDescent="0.3">
      <c r="A10174">
        <f t="shared" ca="1" si="158"/>
        <v>-0.46198786334498287</v>
      </c>
    </row>
    <row r="10175" spans="1:1" x14ac:dyDescent="0.3">
      <c r="A10175">
        <f t="shared" ca="1" si="158"/>
        <v>-0.53456571833951327</v>
      </c>
    </row>
    <row r="10176" spans="1:1" x14ac:dyDescent="0.3">
      <c r="A10176">
        <f t="shared" ca="1" si="158"/>
        <v>0.35988262890490486</v>
      </c>
    </row>
    <row r="10177" spans="1:1" x14ac:dyDescent="0.3">
      <c r="A10177">
        <f t="shared" ca="1" si="158"/>
        <v>0.80090931197946891</v>
      </c>
    </row>
    <row r="10178" spans="1:1" x14ac:dyDescent="0.3">
      <c r="A10178">
        <f t="shared" ca="1" si="158"/>
        <v>-0.2090874658657941</v>
      </c>
    </row>
    <row r="10179" spans="1:1" x14ac:dyDescent="0.3">
      <c r="A10179">
        <f t="shared" ref="A10179:A10242" ca="1" si="159">_xlfn.NORM.INV(RAND(),0,1)</f>
        <v>0.28378948404042348</v>
      </c>
    </row>
    <row r="10180" spans="1:1" x14ac:dyDescent="0.3">
      <c r="A10180">
        <f t="shared" ca="1" si="159"/>
        <v>-2.3217724165858047</v>
      </c>
    </row>
    <row r="10181" spans="1:1" x14ac:dyDescent="0.3">
      <c r="A10181">
        <f t="shared" ca="1" si="159"/>
        <v>0.61421418657742632</v>
      </c>
    </row>
    <row r="10182" spans="1:1" x14ac:dyDescent="0.3">
      <c r="A10182">
        <f t="shared" ca="1" si="159"/>
        <v>1.6699281185494743</v>
      </c>
    </row>
    <row r="10183" spans="1:1" x14ac:dyDescent="0.3">
      <c r="A10183">
        <f t="shared" ca="1" si="159"/>
        <v>0.90681337068969803</v>
      </c>
    </row>
    <row r="10184" spans="1:1" x14ac:dyDescent="0.3">
      <c r="A10184">
        <f t="shared" ca="1" si="159"/>
        <v>-1.3003731294175973</v>
      </c>
    </row>
    <row r="10185" spans="1:1" x14ac:dyDescent="0.3">
      <c r="A10185">
        <f t="shared" ca="1" si="159"/>
        <v>-0.24322090734488958</v>
      </c>
    </row>
    <row r="10186" spans="1:1" x14ac:dyDescent="0.3">
      <c r="A10186">
        <f t="shared" ca="1" si="159"/>
        <v>-3.0697180220461862</v>
      </c>
    </row>
    <row r="10187" spans="1:1" x14ac:dyDescent="0.3">
      <c r="A10187">
        <f t="shared" ca="1" si="159"/>
        <v>8.6958293650737803E-2</v>
      </c>
    </row>
    <row r="10188" spans="1:1" x14ac:dyDescent="0.3">
      <c r="A10188">
        <f t="shared" ca="1" si="159"/>
        <v>0.59456437295177633</v>
      </c>
    </row>
    <row r="10189" spans="1:1" x14ac:dyDescent="0.3">
      <c r="A10189">
        <f t="shared" ca="1" si="159"/>
        <v>-2.15377316657827</v>
      </c>
    </row>
    <row r="10190" spans="1:1" x14ac:dyDescent="0.3">
      <c r="A10190">
        <f t="shared" ca="1" si="159"/>
        <v>-0.67244680352141339</v>
      </c>
    </row>
    <row r="10191" spans="1:1" x14ac:dyDescent="0.3">
      <c r="A10191">
        <f t="shared" ca="1" si="159"/>
        <v>0.67730111456238051</v>
      </c>
    </row>
    <row r="10192" spans="1:1" x14ac:dyDescent="0.3">
      <c r="A10192">
        <f t="shared" ca="1" si="159"/>
        <v>6.6222738579624824E-2</v>
      </c>
    </row>
    <row r="10193" spans="1:1" x14ac:dyDescent="0.3">
      <c r="A10193">
        <f t="shared" ca="1" si="159"/>
        <v>0.28826301909381663</v>
      </c>
    </row>
    <row r="10194" spans="1:1" x14ac:dyDescent="0.3">
      <c r="A10194">
        <f t="shared" ca="1" si="159"/>
        <v>1.2568177413686943</v>
      </c>
    </row>
    <row r="10195" spans="1:1" x14ac:dyDescent="0.3">
      <c r="A10195">
        <f t="shared" ca="1" si="159"/>
        <v>-1.5442419390669784</v>
      </c>
    </row>
    <row r="10196" spans="1:1" x14ac:dyDescent="0.3">
      <c r="A10196">
        <f t="shared" ca="1" si="159"/>
        <v>-1.4124846102832107</v>
      </c>
    </row>
    <row r="10197" spans="1:1" x14ac:dyDescent="0.3">
      <c r="A10197">
        <f t="shared" ca="1" si="159"/>
        <v>0.84087834303353359</v>
      </c>
    </row>
    <row r="10198" spans="1:1" x14ac:dyDescent="0.3">
      <c r="A10198">
        <f t="shared" ca="1" si="159"/>
        <v>1.4487070824974912</v>
      </c>
    </row>
    <row r="10199" spans="1:1" x14ac:dyDescent="0.3">
      <c r="A10199">
        <f t="shared" ca="1" si="159"/>
        <v>0.66038174559881369</v>
      </c>
    </row>
    <row r="10200" spans="1:1" x14ac:dyDescent="0.3">
      <c r="A10200">
        <f t="shared" ca="1" si="159"/>
        <v>-0.4568656669111294</v>
      </c>
    </row>
    <row r="10201" spans="1:1" x14ac:dyDescent="0.3">
      <c r="A10201">
        <f t="shared" ca="1" si="159"/>
        <v>1.4174695226887351</v>
      </c>
    </row>
    <row r="10202" spans="1:1" x14ac:dyDescent="0.3">
      <c r="A10202">
        <f t="shared" ca="1" si="159"/>
        <v>-1.1590360168718654</v>
      </c>
    </row>
    <row r="10203" spans="1:1" x14ac:dyDescent="0.3">
      <c r="A10203">
        <f t="shared" ca="1" si="159"/>
        <v>2.4493289627206143</v>
      </c>
    </row>
    <row r="10204" spans="1:1" x14ac:dyDescent="0.3">
      <c r="A10204">
        <f t="shared" ca="1" si="159"/>
        <v>-0.36141543266967174</v>
      </c>
    </row>
    <row r="10205" spans="1:1" x14ac:dyDescent="0.3">
      <c r="A10205">
        <f t="shared" ca="1" si="159"/>
        <v>1.8770767029164384</v>
      </c>
    </row>
    <row r="10206" spans="1:1" x14ac:dyDescent="0.3">
      <c r="A10206">
        <f t="shared" ca="1" si="159"/>
        <v>0.53328319809031055</v>
      </c>
    </row>
    <row r="10207" spans="1:1" x14ac:dyDescent="0.3">
      <c r="A10207">
        <f t="shared" ca="1" si="159"/>
        <v>-1.2792861024070694</v>
      </c>
    </row>
    <row r="10208" spans="1:1" x14ac:dyDescent="0.3">
      <c r="A10208">
        <f t="shared" ca="1" si="159"/>
        <v>-0.28439194017995467</v>
      </c>
    </row>
    <row r="10209" spans="1:1" x14ac:dyDescent="0.3">
      <c r="A10209">
        <f t="shared" ca="1" si="159"/>
        <v>1.1118929227737546</v>
      </c>
    </row>
    <row r="10210" spans="1:1" x14ac:dyDescent="0.3">
      <c r="A10210">
        <f t="shared" ca="1" si="159"/>
        <v>-1.6226895865045989</v>
      </c>
    </row>
    <row r="10211" spans="1:1" x14ac:dyDescent="0.3">
      <c r="A10211">
        <f t="shared" ca="1" si="159"/>
        <v>0.63894810150386294</v>
      </c>
    </row>
    <row r="10212" spans="1:1" x14ac:dyDescent="0.3">
      <c r="A10212">
        <f t="shared" ca="1" si="159"/>
        <v>-1.1549006679722025</v>
      </c>
    </row>
    <row r="10213" spans="1:1" x14ac:dyDescent="0.3">
      <c r="A10213">
        <f t="shared" ca="1" si="159"/>
        <v>0.92475816702862668</v>
      </c>
    </row>
    <row r="10214" spans="1:1" x14ac:dyDescent="0.3">
      <c r="A10214">
        <f t="shared" ca="1" si="159"/>
        <v>1.3945507274100921</v>
      </c>
    </row>
    <row r="10215" spans="1:1" x14ac:dyDescent="0.3">
      <c r="A10215">
        <f t="shared" ca="1" si="159"/>
        <v>1.6140957844477446</v>
      </c>
    </row>
    <row r="10216" spans="1:1" x14ac:dyDescent="0.3">
      <c r="A10216">
        <f t="shared" ca="1" si="159"/>
        <v>0.17358667846215386</v>
      </c>
    </row>
    <row r="10217" spans="1:1" x14ac:dyDescent="0.3">
      <c r="A10217">
        <f t="shared" ca="1" si="159"/>
        <v>-1.787138231741453</v>
      </c>
    </row>
    <row r="10218" spans="1:1" x14ac:dyDescent="0.3">
      <c r="A10218">
        <f t="shared" ca="1" si="159"/>
        <v>0.24283937418113352</v>
      </c>
    </row>
    <row r="10219" spans="1:1" x14ac:dyDescent="0.3">
      <c r="A10219">
        <f t="shared" ca="1" si="159"/>
        <v>1.5562670971049035</v>
      </c>
    </row>
    <row r="10220" spans="1:1" x14ac:dyDescent="0.3">
      <c r="A10220">
        <f t="shared" ca="1" si="159"/>
        <v>4.6578058722348714E-2</v>
      </c>
    </row>
    <row r="10221" spans="1:1" x14ac:dyDescent="0.3">
      <c r="A10221">
        <f t="shared" ca="1" si="159"/>
        <v>0.25144426118903657</v>
      </c>
    </row>
    <row r="10222" spans="1:1" x14ac:dyDescent="0.3">
      <c r="A10222">
        <f t="shared" ca="1" si="159"/>
        <v>-0.58144619231779637</v>
      </c>
    </row>
    <row r="10223" spans="1:1" x14ac:dyDescent="0.3">
      <c r="A10223">
        <f t="shared" ca="1" si="159"/>
        <v>-0.60311833264595649</v>
      </c>
    </row>
    <row r="10224" spans="1:1" x14ac:dyDescent="0.3">
      <c r="A10224">
        <f t="shared" ca="1" si="159"/>
        <v>0.52818887655990154</v>
      </c>
    </row>
    <row r="10225" spans="1:1" x14ac:dyDescent="0.3">
      <c r="A10225">
        <f t="shared" ca="1" si="159"/>
        <v>0.60933654511188728</v>
      </c>
    </row>
    <row r="10226" spans="1:1" x14ac:dyDescent="0.3">
      <c r="A10226">
        <f t="shared" ca="1" si="159"/>
        <v>0.37862092451514329</v>
      </c>
    </row>
    <row r="10227" spans="1:1" x14ac:dyDescent="0.3">
      <c r="A10227">
        <f t="shared" ca="1" si="159"/>
        <v>-0.25484000805834711</v>
      </c>
    </row>
    <row r="10228" spans="1:1" x14ac:dyDescent="0.3">
      <c r="A10228">
        <f t="shared" ca="1" si="159"/>
        <v>-0.12845549785260379</v>
      </c>
    </row>
    <row r="10229" spans="1:1" x14ac:dyDescent="0.3">
      <c r="A10229">
        <f t="shared" ca="1" si="159"/>
        <v>-1.4200178507301833</v>
      </c>
    </row>
    <row r="10230" spans="1:1" x14ac:dyDescent="0.3">
      <c r="A10230">
        <f t="shared" ca="1" si="159"/>
        <v>-5.3603836222907526E-3</v>
      </c>
    </row>
    <row r="10231" spans="1:1" x14ac:dyDescent="0.3">
      <c r="A10231">
        <f t="shared" ca="1" si="159"/>
        <v>-0.11998634228515913</v>
      </c>
    </row>
    <row r="10232" spans="1:1" x14ac:dyDescent="0.3">
      <c r="A10232">
        <f t="shared" ca="1" si="159"/>
        <v>-0.33867470112632342</v>
      </c>
    </row>
    <row r="10233" spans="1:1" x14ac:dyDescent="0.3">
      <c r="A10233">
        <f t="shared" ca="1" si="159"/>
        <v>0.16730830110300174</v>
      </c>
    </row>
    <row r="10234" spans="1:1" x14ac:dyDescent="0.3">
      <c r="A10234">
        <f t="shared" ca="1" si="159"/>
        <v>-1.2092185009512382</v>
      </c>
    </row>
    <row r="10235" spans="1:1" x14ac:dyDescent="0.3">
      <c r="A10235">
        <f t="shared" ca="1" si="159"/>
        <v>-0.20959267318464445</v>
      </c>
    </row>
    <row r="10236" spans="1:1" x14ac:dyDescent="0.3">
      <c r="A10236">
        <f t="shared" ca="1" si="159"/>
        <v>-0.83178806434334263</v>
      </c>
    </row>
    <row r="10237" spans="1:1" x14ac:dyDescent="0.3">
      <c r="A10237">
        <f t="shared" ca="1" si="159"/>
        <v>8.4099414489206298E-2</v>
      </c>
    </row>
    <row r="10238" spans="1:1" x14ac:dyDescent="0.3">
      <c r="A10238">
        <f t="shared" ca="1" si="159"/>
        <v>-0.44040746848156015</v>
      </c>
    </row>
    <row r="10239" spans="1:1" x14ac:dyDescent="0.3">
      <c r="A10239">
        <f t="shared" ca="1" si="159"/>
        <v>-0.76062492441287466</v>
      </c>
    </row>
    <row r="10240" spans="1:1" x14ac:dyDescent="0.3">
      <c r="A10240">
        <f t="shared" ca="1" si="159"/>
        <v>1.1136170789244972</v>
      </c>
    </row>
    <row r="10241" spans="1:1" x14ac:dyDescent="0.3">
      <c r="A10241">
        <f t="shared" ca="1" si="159"/>
        <v>0.22619120901360915</v>
      </c>
    </row>
    <row r="10242" spans="1:1" x14ac:dyDescent="0.3">
      <c r="A10242">
        <f t="shared" ca="1" si="159"/>
        <v>-0.76280089024367281</v>
      </c>
    </row>
    <row r="10243" spans="1:1" x14ac:dyDescent="0.3">
      <c r="A10243">
        <f t="shared" ref="A10243:A10306" ca="1" si="160">_xlfn.NORM.INV(RAND(),0,1)</f>
        <v>1.0869277340115457</v>
      </c>
    </row>
    <row r="10244" spans="1:1" x14ac:dyDescent="0.3">
      <c r="A10244">
        <f t="shared" ca="1" si="160"/>
        <v>-2.3463748420672184E-2</v>
      </c>
    </row>
    <row r="10245" spans="1:1" x14ac:dyDescent="0.3">
      <c r="A10245">
        <f t="shared" ca="1" si="160"/>
        <v>-0.28978585993164585</v>
      </c>
    </row>
    <row r="10246" spans="1:1" x14ac:dyDescent="0.3">
      <c r="A10246">
        <f t="shared" ca="1" si="160"/>
        <v>-0.45237588153080044</v>
      </c>
    </row>
    <row r="10247" spans="1:1" x14ac:dyDescent="0.3">
      <c r="A10247">
        <f t="shared" ca="1" si="160"/>
        <v>0.61718321304893597</v>
      </c>
    </row>
    <row r="10248" spans="1:1" x14ac:dyDescent="0.3">
      <c r="A10248">
        <f t="shared" ca="1" si="160"/>
        <v>0.32461561316192072</v>
      </c>
    </row>
    <row r="10249" spans="1:1" x14ac:dyDescent="0.3">
      <c r="A10249">
        <f t="shared" ca="1" si="160"/>
        <v>-1.3466425120777972</v>
      </c>
    </row>
    <row r="10250" spans="1:1" x14ac:dyDescent="0.3">
      <c r="A10250">
        <f t="shared" ca="1" si="160"/>
        <v>1.0121265270983939</v>
      </c>
    </row>
    <row r="10251" spans="1:1" x14ac:dyDescent="0.3">
      <c r="A10251">
        <f t="shared" ca="1" si="160"/>
        <v>0.94904623831581847</v>
      </c>
    </row>
    <row r="10252" spans="1:1" x14ac:dyDescent="0.3">
      <c r="A10252">
        <f t="shared" ca="1" si="160"/>
        <v>0.74336045157499775</v>
      </c>
    </row>
    <row r="10253" spans="1:1" x14ac:dyDescent="0.3">
      <c r="A10253">
        <f t="shared" ca="1" si="160"/>
        <v>0.9878507848394894</v>
      </c>
    </row>
    <row r="10254" spans="1:1" x14ac:dyDescent="0.3">
      <c r="A10254">
        <f t="shared" ca="1" si="160"/>
        <v>-0.94465685341302896</v>
      </c>
    </row>
    <row r="10255" spans="1:1" x14ac:dyDescent="0.3">
      <c r="A10255">
        <f t="shared" ca="1" si="160"/>
        <v>-0.58753344788296291</v>
      </c>
    </row>
    <row r="10256" spans="1:1" x14ac:dyDescent="0.3">
      <c r="A10256">
        <f t="shared" ca="1" si="160"/>
        <v>1.9816390138251521E-2</v>
      </c>
    </row>
    <row r="10257" spans="1:1" x14ac:dyDescent="0.3">
      <c r="A10257">
        <f t="shared" ca="1" si="160"/>
        <v>0.57972732941519689</v>
      </c>
    </row>
    <row r="10258" spans="1:1" x14ac:dyDescent="0.3">
      <c r="A10258">
        <f t="shared" ca="1" si="160"/>
        <v>-0.61855647726095164</v>
      </c>
    </row>
    <row r="10259" spans="1:1" x14ac:dyDescent="0.3">
      <c r="A10259">
        <f t="shared" ca="1" si="160"/>
        <v>-1.2893114562708241</v>
      </c>
    </row>
    <row r="10260" spans="1:1" x14ac:dyDescent="0.3">
      <c r="A10260">
        <f t="shared" ca="1" si="160"/>
        <v>-0.74876233702590511</v>
      </c>
    </row>
    <row r="10261" spans="1:1" x14ac:dyDescent="0.3">
      <c r="A10261">
        <f t="shared" ca="1" si="160"/>
        <v>-0.18830801544972842</v>
      </c>
    </row>
    <row r="10262" spans="1:1" x14ac:dyDescent="0.3">
      <c r="A10262">
        <f t="shared" ca="1" si="160"/>
        <v>0.51448429471556345</v>
      </c>
    </row>
    <row r="10263" spans="1:1" x14ac:dyDescent="0.3">
      <c r="A10263">
        <f t="shared" ca="1" si="160"/>
        <v>-1.9645623034546678</v>
      </c>
    </row>
    <row r="10264" spans="1:1" x14ac:dyDescent="0.3">
      <c r="A10264">
        <f t="shared" ca="1" si="160"/>
        <v>-0.74527006751214075</v>
      </c>
    </row>
    <row r="10265" spans="1:1" x14ac:dyDescent="0.3">
      <c r="A10265">
        <f t="shared" ca="1" si="160"/>
        <v>-3.8710898616562628E-2</v>
      </c>
    </row>
    <row r="10266" spans="1:1" x14ac:dyDescent="0.3">
      <c r="A10266">
        <f t="shared" ca="1" si="160"/>
        <v>0.82870865314801145</v>
      </c>
    </row>
    <row r="10267" spans="1:1" x14ac:dyDescent="0.3">
      <c r="A10267">
        <f t="shared" ca="1" si="160"/>
        <v>-2.2303385571633689</v>
      </c>
    </row>
    <row r="10268" spans="1:1" x14ac:dyDescent="0.3">
      <c r="A10268">
        <f t="shared" ca="1" si="160"/>
        <v>1.2790459257811853</v>
      </c>
    </row>
    <row r="10269" spans="1:1" x14ac:dyDescent="0.3">
      <c r="A10269">
        <f t="shared" ca="1" si="160"/>
        <v>-1.5027812996043555</v>
      </c>
    </row>
    <row r="10270" spans="1:1" x14ac:dyDescent="0.3">
      <c r="A10270">
        <f t="shared" ca="1" si="160"/>
        <v>-0.87880122138676309</v>
      </c>
    </row>
    <row r="10271" spans="1:1" x14ac:dyDescent="0.3">
      <c r="A10271">
        <f t="shared" ca="1" si="160"/>
        <v>-0.99200874218434998</v>
      </c>
    </row>
    <row r="10272" spans="1:1" x14ac:dyDescent="0.3">
      <c r="A10272">
        <f t="shared" ca="1" si="160"/>
        <v>-1.3198560622135675</v>
      </c>
    </row>
    <row r="10273" spans="1:1" x14ac:dyDescent="0.3">
      <c r="A10273">
        <f t="shared" ca="1" si="160"/>
        <v>-0.88961147489457881</v>
      </c>
    </row>
    <row r="10274" spans="1:1" x14ac:dyDescent="0.3">
      <c r="A10274">
        <f t="shared" ca="1" si="160"/>
        <v>9.1283586058962651E-3</v>
      </c>
    </row>
    <row r="10275" spans="1:1" x14ac:dyDescent="0.3">
      <c r="A10275">
        <f t="shared" ca="1" si="160"/>
        <v>1.2919964353960491</v>
      </c>
    </row>
    <row r="10276" spans="1:1" x14ac:dyDescent="0.3">
      <c r="A10276">
        <f t="shared" ca="1" si="160"/>
        <v>0.33013666320571394</v>
      </c>
    </row>
    <row r="10277" spans="1:1" x14ac:dyDescent="0.3">
      <c r="A10277">
        <f t="shared" ca="1" si="160"/>
        <v>1.3029172041014316</v>
      </c>
    </row>
    <row r="10278" spans="1:1" x14ac:dyDescent="0.3">
      <c r="A10278">
        <f t="shared" ca="1" si="160"/>
        <v>1.3986308760903337</v>
      </c>
    </row>
    <row r="10279" spans="1:1" x14ac:dyDescent="0.3">
      <c r="A10279">
        <f t="shared" ca="1" si="160"/>
        <v>0.22513717032222363</v>
      </c>
    </row>
    <row r="10280" spans="1:1" x14ac:dyDescent="0.3">
      <c r="A10280">
        <f t="shared" ca="1" si="160"/>
        <v>-1.105679209063394</v>
      </c>
    </row>
    <row r="10281" spans="1:1" x14ac:dyDescent="0.3">
      <c r="A10281">
        <f t="shared" ca="1" si="160"/>
        <v>-1.0113608106443757</v>
      </c>
    </row>
    <row r="10282" spans="1:1" x14ac:dyDescent="0.3">
      <c r="A10282">
        <f t="shared" ca="1" si="160"/>
        <v>-0.91224805527080188</v>
      </c>
    </row>
    <row r="10283" spans="1:1" x14ac:dyDescent="0.3">
      <c r="A10283">
        <f t="shared" ca="1" si="160"/>
        <v>0.42339399485991619</v>
      </c>
    </row>
    <row r="10284" spans="1:1" x14ac:dyDescent="0.3">
      <c r="A10284">
        <f t="shared" ca="1" si="160"/>
        <v>-1.1972022675533252</v>
      </c>
    </row>
    <row r="10285" spans="1:1" x14ac:dyDescent="0.3">
      <c r="A10285">
        <f t="shared" ca="1" si="160"/>
        <v>1.5609806573986693</v>
      </c>
    </row>
    <row r="10286" spans="1:1" x14ac:dyDescent="0.3">
      <c r="A10286">
        <f t="shared" ca="1" si="160"/>
        <v>-1.6757069516763854</v>
      </c>
    </row>
    <row r="10287" spans="1:1" x14ac:dyDescent="0.3">
      <c r="A10287">
        <f t="shared" ca="1" si="160"/>
        <v>-1.1684963035302662</v>
      </c>
    </row>
    <row r="10288" spans="1:1" x14ac:dyDescent="0.3">
      <c r="A10288">
        <f t="shared" ca="1" si="160"/>
        <v>0.99990599789507784</v>
      </c>
    </row>
    <row r="10289" spans="1:1" x14ac:dyDescent="0.3">
      <c r="A10289">
        <f t="shared" ca="1" si="160"/>
        <v>-1.1447462848477843</v>
      </c>
    </row>
    <row r="10290" spans="1:1" x14ac:dyDescent="0.3">
      <c r="A10290">
        <f t="shared" ca="1" si="160"/>
        <v>1.500001243542495</v>
      </c>
    </row>
    <row r="10291" spans="1:1" x14ac:dyDescent="0.3">
      <c r="A10291">
        <f t="shared" ca="1" si="160"/>
        <v>2.3276555247961968</v>
      </c>
    </row>
    <row r="10292" spans="1:1" x14ac:dyDescent="0.3">
      <c r="A10292">
        <f t="shared" ca="1" si="160"/>
        <v>-0.54951622206999051</v>
      </c>
    </row>
    <row r="10293" spans="1:1" x14ac:dyDescent="0.3">
      <c r="A10293">
        <f t="shared" ca="1" si="160"/>
        <v>0.40817240567534463</v>
      </c>
    </row>
    <row r="10294" spans="1:1" x14ac:dyDescent="0.3">
      <c r="A10294">
        <f t="shared" ca="1" si="160"/>
        <v>-0.25704211740152821</v>
      </c>
    </row>
    <row r="10295" spans="1:1" x14ac:dyDescent="0.3">
      <c r="A10295">
        <f t="shared" ca="1" si="160"/>
        <v>-0.27063687979341094</v>
      </c>
    </row>
    <row r="10296" spans="1:1" x14ac:dyDescent="0.3">
      <c r="A10296">
        <f t="shared" ca="1" si="160"/>
        <v>-2.2458076672873712</v>
      </c>
    </row>
    <row r="10297" spans="1:1" x14ac:dyDescent="0.3">
      <c r="A10297">
        <f t="shared" ca="1" si="160"/>
        <v>-2.2123328454044233</v>
      </c>
    </row>
    <row r="10298" spans="1:1" x14ac:dyDescent="0.3">
      <c r="A10298">
        <f t="shared" ca="1" si="160"/>
        <v>-0.18702671973221061</v>
      </c>
    </row>
    <row r="10299" spans="1:1" x14ac:dyDescent="0.3">
      <c r="A10299">
        <f t="shared" ca="1" si="160"/>
        <v>-0.39243149560135338</v>
      </c>
    </row>
    <row r="10300" spans="1:1" x14ac:dyDescent="0.3">
      <c r="A10300">
        <f t="shared" ca="1" si="160"/>
        <v>1.8020631117281069E-2</v>
      </c>
    </row>
    <row r="10301" spans="1:1" x14ac:dyDescent="0.3">
      <c r="A10301">
        <f t="shared" ca="1" si="160"/>
        <v>1.4666059764677739</v>
      </c>
    </row>
    <row r="10302" spans="1:1" x14ac:dyDescent="0.3">
      <c r="A10302">
        <f t="shared" ca="1" si="160"/>
        <v>-0.22230967913570501</v>
      </c>
    </row>
    <row r="10303" spans="1:1" x14ac:dyDescent="0.3">
      <c r="A10303">
        <f t="shared" ca="1" si="160"/>
        <v>-2.0278110667238725</v>
      </c>
    </row>
    <row r="10304" spans="1:1" x14ac:dyDescent="0.3">
      <c r="A10304">
        <f t="shared" ca="1" si="160"/>
        <v>1.4170463626727148</v>
      </c>
    </row>
    <row r="10305" spans="1:1" x14ac:dyDescent="0.3">
      <c r="A10305">
        <f t="shared" ca="1" si="160"/>
        <v>-0.24443223817764118</v>
      </c>
    </row>
    <row r="10306" spans="1:1" x14ac:dyDescent="0.3">
      <c r="A10306">
        <f t="shared" ca="1" si="160"/>
        <v>1.4047652335099934</v>
      </c>
    </row>
    <row r="10307" spans="1:1" x14ac:dyDescent="0.3">
      <c r="A10307">
        <f t="shared" ref="A10307:A10370" ca="1" si="161">_xlfn.NORM.INV(RAND(),0,1)</f>
        <v>0.91893544194471399</v>
      </c>
    </row>
    <row r="10308" spans="1:1" x14ac:dyDescent="0.3">
      <c r="A10308">
        <f t="shared" ca="1" si="161"/>
        <v>-1.0345840185860702</v>
      </c>
    </row>
    <row r="10309" spans="1:1" x14ac:dyDescent="0.3">
      <c r="A10309">
        <f t="shared" ca="1" si="161"/>
        <v>2.5807255063493177</v>
      </c>
    </row>
    <row r="10310" spans="1:1" x14ac:dyDescent="0.3">
      <c r="A10310">
        <f t="shared" ca="1" si="161"/>
        <v>-0.72996681171903344</v>
      </c>
    </row>
    <row r="10311" spans="1:1" x14ac:dyDescent="0.3">
      <c r="A10311">
        <f t="shared" ca="1" si="161"/>
        <v>-0.31943589576738091</v>
      </c>
    </row>
    <row r="10312" spans="1:1" x14ac:dyDescent="0.3">
      <c r="A10312">
        <f t="shared" ca="1" si="161"/>
        <v>-0.60197338177993054</v>
      </c>
    </row>
    <row r="10313" spans="1:1" x14ac:dyDescent="0.3">
      <c r="A10313">
        <f t="shared" ca="1" si="161"/>
        <v>0.52337044716338033</v>
      </c>
    </row>
    <row r="10314" spans="1:1" x14ac:dyDescent="0.3">
      <c r="A10314">
        <f t="shared" ca="1" si="161"/>
        <v>-0.61938103166207048</v>
      </c>
    </row>
    <row r="10315" spans="1:1" x14ac:dyDescent="0.3">
      <c r="A10315">
        <f t="shared" ca="1" si="161"/>
        <v>-8.2339899784446585E-2</v>
      </c>
    </row>
    <row r="10316" spans="1:1" x14ac:dyDescent="0.3">
      <c r="A10316">
        <f t="shared" ca="1" si="161"/>
        <v>1.9168633377991706</v>
      </c>
    </row>
    <row r="10317" spans="1:1" x14ac:dyDescent="0.3">
      <c r="A10317">
        <f t="shared" ca="1" si="161"/>
        <v>-2.0800474347461632E-2</v>
      </c>
    </row>
    <row r="10318" spans="1:1" x14ac:dyDescent="0.3">
      <c r="A10318">
        <f t="shared" ca="1" si="161"/>
        <v>1.1954576610993939</v>
      </c>
    </row>
    <row r="10319" spans="1:1" x14ac:dyDescent="0.3">
      <c r="A10319">
        <f t="shared" ca="1" si="161"/>
        <v>1.2519409842516835</v>
      </c>
    </row>
    <row r="10320" spans="1:1" x14ac:dyDescent="0.3">
      <c r="A10320">
        <f t="shared" ca="1" si="161"/>
        <v>1.5984160451183715</v>
      </c>
    </row>
    <row r="10321" spans="1:1" x14ac:dyDescent="0.3">
      <c r="A10321">
        <f t="shared" ca="1" si="161"/>
        <v>-8.2696025931801365E-2</v>
      </c>
    </row>
    <row r="10322" spans="1:1" x14ac:dyDescent="0.3">
      <c r="A10322">
        <f t="shared" ca="1" si="161"/>
        <v>-1.7364942975406943</v>
      </c>
    </row>
    <row r="10323" spans="1:1" x14ac:dyDescent="0.3">
      <c r="A10323">
        <f t="shared" ca="1" si="161"/>
        <v>0.91944864536766968</v>
      </c>
    </row>
    <row r="10324" spans="1:1" x14ac:dyDescent="0.3">
      <c r="A10324">
        <f t="shared" ca="1" si="161"/>
        <v>-3.2273641279149952E-2</v>
      </c>
    </row>
    <row r="10325" spans="1:1" x14ac:dyDescent="0.3">
      <c r="A10325">
        <f t="shared" ca="1" si="161"/>
        <v>2.8159100305883196</v>
      </c>
    </row>
    <row r="10326" spans="1:1" x14ac:dyDescent="0.3">
      <c r="A10326">
        <f t="shared" ca="1" si="161"/>
        <v>0.89302823807667431</v>
      </c>
    </row>
    <row r="10327" spans="1:1" x14ac:dyDescent="0.3">
      <c r="A10327">
        <f t="shared" ca="1" si="161"/>
        <v>8.561523042577264E-2</v>
      </c>
    </row>
    <row r="10328" spans="1:1" x14ac:dyDescent="0.3">
      <c r="A10328">
        <f t="shared" ca="1" si="161"/>
        <v>1.9193255589508407</v>
      </c>
    </row>
    <row r="10329" spans="1:1" x14ac:dyDescent="0.3">
      <c r="A10329">
        <f t="shared" ca="1" si="161"/>
        <v>0.72007196655435912</v>
      </c>
    </row>
    <row r="10330" spans="1:1" x14ac:dyDescent="0.3">
      <c r="A10330">
        <f t="shared" ca="1" si="161"/>
        <v>0.87838502311395072</v>
      </c>
    </row>
    <row r="10331" spans="1:1" x14ac:dyDescent="0.3">
      <c r="A10331">
        <f t="shared" ca="1" si="161"/>
        <v>-0.69706821092572346</v>
      </c>
    </row>
    <row r="10332" spans="1:1" x14ac:dyDescent="0.3">
      <c r="A10332">
        <f t="shared" ca="1" si="161"/>
        <v>1.0232483550780005</v>
      </c>
    </row>
    <row r="10333" spans="1:1" x14ac:dyDescent="0.3">
      <c r="A10333">
        <f t="shared" ca="1" si="161"/>
        <v>0.30696029295265909</v>
      </c>
    </row>
    <row r="10334" spans="1:1" x14ac:dyDescent="0.3">
      <c r="A10334">
        <f t="shared" ca="1" si="161"/>
        <v>0.87384860128984709</v>
      </c>
    </row>
    <row r="10335" spans="1:1" x14ac:dyDescent="0.3">
      <c r="A10335">
        <f t="shared" ca="1" si="161"/>
        <v>1.9780945068174087</v>
      </c>
    </row>
    <row r="10336" spans="1:1" x14ac:dyDescent="0.3">
      <c r="A10336">
        <f t="shared" ca="1" si="161"/>
        <v>-0.38787189182628529</v>
      </c>
    </row>
    <row r="10337" spans="1:1" x14ac:dyDescent="0.3">
      <c r="A10337">
        <f t="shared" ca="1" si="161"/>
        <v>-1.1902653547314028</v>
      </c>
    </row>
    <row r="10338" spans="1:1" x14ac:dyDescent="0.3">
      <c r="A10338">
        <f t="shared" ca="1" si="161"/>
        <v>2.4781953108500589E-2</v>
      </c>
    </row>
    <row r="10339" spans="1:1" x14ac:dyDescent="0.3">
      <c r="A10339">
        <f t="shared" ca="1" si="161"/>
        <v>-1.6948076091651147</v>
      </c>
    </row>
    <row r="10340" spans="1:1" x14ac:dyDescent="0.3">
      <c r="A10340">
        <f t="shared" ca="1" si="161"/>
        <v>0.23398204335026127</v>
      </c>
    </row>
    <row r="10341" spans="1:1" x14ac:dyDescent="0.3">
      <c r="A10341">
        <f t="shared" ca="1" si="161"/>
        <v>0.98993221074751647</v>
      </c>
    </row>
    <row r="10342" spans="1:1" x14ac:dyDescent="0.3">
      <c r="A10342">
        <f t="shared" ca="1" si="161"/>
        <v>0.28819209747031893</v>
      </c>
    </row>
    <row r="10343" spans="1:1" x14ac:dyDescent="0.3">
      <c r="A10343">
        <f t="shared" ca="1" si="161"/>
        <v>-1.5387532474120447</v>
      </c>
    </row>
    <row r="10344" spans="1:1" x14ac:dyDescent="0.3">
      <c r="A10344">
        <f t="shared" ca="1" si="161"/>
        <v>0.25002392976741061</v>
      </c>
    </row>
    <row r="10345" spans="1:1" x14ac:dyDescent="0.3">
      <c r="A10345">
        <f t="shared" ca="1" si="161"/>
        <v>-0.78226312908464024</v>
      </c>
    </row>
    <row r="10346" spans="1:1" x14ac:dyDescent="0.3">
      <c r="A10346">
        <f t="shared" ca="1" si="161"/>
        <v>-1.2040983657360715</v>
      </c>
    </row>
    <row r="10347" spans="1:1" x14ac:dyDescent="0.3">
      <c r="A10347">
        <f t="shared" ca="1" si="161"/>
        <v>-1.9135649071703014</v>
      </c>
    </row>
    <row r="10348" spans="1:1" x14ac:dyDescent="0.3">
      <c r="A10348">
        <f t="shared" ca="1" si="161"/>
        <v>0.3493595422111096</v>
      </c>
    </row>
    <row r="10349" spans="1:1" x14ac:dyDescent="0.3">
      <c r="A10349">
        <f t="shared" ca="1" si="161"/>
        <v>-0.449922654938337</v>
      </c>
    </row>
    <row r="10350" spans="1:1" x14ac:dyDescent="0.3">
      <c r="A10350">
        <f t="shared" ca="1" si="161"/>
        <v>-0.55681528402623992</v>
      </c>
    </row>
    <row r="10351" spans="1:1" x14ac:dyDescent="0.3">
      <c r="A10351">
        <f t="shared" ca="1" si="161"/>
        <v>8.6020827976974037E-2</v>
      </c>
    </row>
    <row r="10352" spans="1:1" x14ac:dyDescent="0.3">
      <c r="A10352">
        <f t="shared" ca="1" si="161"/>
        <v>-0.35877225431181686</v>
      </c>
    </row>
    <row r="10353" spans="1:1" x14ac:dyDescent="0.3">
      <c r="A10353">
        <f t="shared" ca="1" si="161"/>
        <v>-1.5871719649072118</v>
      </c>
    </row>
    <row r="10354" spans="1:1" x14ac:dyDescent="0.3">
      <c r="A10354">
        <f t="shared" ca="1" si="161"/>
        <v>1.1151333476012282</v>
      </c>
    </row>
    <row r="10355" spans="1:1" x14ac:dyDescent="0.3">
      <c r="A10355">
        <f t="shared" ca="1" si="161"/>
        <v>0.37715441966153612</v>
      </c>
    </row>
    <row r="10356" spans="1:1" x14ac:dyDescent="0.3">
      <c r="A10356">
        <f t="shared" ca="1" si="161"/>
        <v>0.20725378696955313</v>
      </c>
    </row>
    <row r="10357" spans="1:1" x14ac:dyDescent="0.3">
      <c r="A10357">
        <f t="shared" ca="1" si="161"/>
        <v>1.7092413795729497</v>
      </c>
    </row>
    <row r="10358" spans="1:1" x14ac:dyDescent="0.3">
      <c r="A10358">
        <f t="shared" ca="1" si="161"/>
        <v>-1.0090620859624393</v>
      </c>
    </row>
    <row r="10359" spans="1:1" x14ac:dyDescent="0.3">
      <c r="A10359">
        <f t="shared" ca="1" si="161"/>
        <v>0.34072684740674941</v>
      </c>
    </row>
    <row r="10360" spans="1:1" x14ac:dyDescent="0.3">
      <c r="A10360">
        <f t="shared" ca="1" si="161"/>
        <v>-3.2339680696610675</v>
      </c>
    </row>
    <row r="10361" spans="1:1" x14ac:dyDescent="0.3">
      <c r="A10361">
        <f t="shared" ca="1" si="161"/>
        <v>0.64131761009445432</v>
      </c>
    </row>
    <row r="10362" spans="1:1" x14ac:dyDescent="0.3">
      <c r="A10362">
        <f t="shared" ca="1" si="161"/>
        <v>0.49592700427100433</v>
      </c>
    </row>
    <row r="10363" spans="1:1" x14ac:dyDescent="0.3">
      <c r="A10363">
        <f t="shared" ca="1" si="161"/>
        <v>-0.43590122779452956</v>
      </c>
    </row>
    <row r="10364" spans="1:1" x14ac:dyDescent="0.3">
      <c r="A10364">
        <f t="shared" ca="1" si="161"/>
        <v>0.69661466396008787</v>
      </c>
    </row>
    <row r="10365" spans="1:1" x14ac:dyDescent="0.3">
      <c r="A10365">
        <f t="shared" ca="1" si="161"/>
        <v>-0.81764031989279728</v>
      </c>
    </row>
    <row r="10366" spans="1:1" x14ac:dyDescent="0.3">
      <c r="A10366">
        <f t="shared" ca="1" si="161"/>
        <v>-0.65840499953038867</v>
      </c>
    </row>
    <row r="10367" spans="1:1" x14ac:dyDescent="0.3">
      <c r="A10367">
        <f t="shared" ca="1" si="161"/>
        <v>0.99651665540460721</v>
      </c>
    </row>
    <row r="10368" spans="1:1" x14ac:dyDescent="0.3">
      <c r="A10368">
        <f t="shared" ca="1" si="161"/>
        <v>1.7447269908416341</v>
      </c>
    </row>
    <row r="10369" spans="1:1" x14ac:dyDescent="0.3">
      <c r="A10369">
        <f t="shared" ca="1" si="161"/>
        <v>0.80213226626434364</v>
      </c>
    </row>
    <row r="10370" spans="1:1" x14ac:dyDescent="0.3">
      <c r="A10370">
        <f t="shared" ca="1" si="161"/>
        <v>1.4323699925576521</v>
      </c>
    </row>
    <row r="10371" spans="1:1" x14ac:dyDescent="0.3">
      <c r="A10371">
        <f t="shared" ref="A10371:A10434" ca="1" si="162">_xlfn.NORM.INV(RAND(),0,1)</f>
        <v>-0.49590585704517348</v>
      </c>
    </row>
    <row r="10372" spans="1:1" x14ac:dyDescent="0.3">
      <c r="A10372">
        <f t="shared" ca="1" si="162"/>
        <v>1.2766691072023457</v>
      </c>
    </row>
    <row r="10373" spans="1:1" x14ac:dyDescent="0.3">
      <c r="A10373">
        <f t="shared" ca="1" si="162"/>
        <v>-0.77875458780549012</v>
      </c>
    </row>
    <row r="10374" spans="1:1" x14ac:dyDescent="0.3">
      <c r="A10374">
        <f t="shared" ca="1" si="162"/>
        <v>-3.5034677754662784E-2</v>
      </c>
    </row>
    <row r="10375" spans="1:1" x14ac:dyDescent="0.3">
      <c r="A10375">
        <f t="shared" ca="1" si="162"/>
        <v>3.7436295352548544E-3</v>
      </c>
    </row>
    <row r="10376" spans="1:1" x14ac:dyDescent="0.3">
      <c r="A10376">
        <f t="shared" ca="1" si="162"/>
        <v>0.69685459188606969</v>
      </c>
    </row>
    <row r="10377" spans="1:1" x14ac:dyDescent="0.3">
      <c r="A10377">
        <f t="shared" ca="1" si="162"/>
        <v>0.61619792100910431</v>
      </c>
    </row>
    <row r="10378" spans="1:1" x14ac:dyDescent="0.3">
      <c r="A10378">
        <f t="shared" ca="1" si="162"/>
        <v>1.298710537073027</v>
      </c>
    </row>
    <row r="10379" spans="1:1" x14ac:dyDescent="0.3">
      <c r="A10379">
        <f t="shared" ca="1" si="162"/>
        <v>0.27435832797829285</v>
      </c>
    </row>
    <row r="10380" spans="1:1" x14ac:dyDescent="0.3">
      <c r="A10380">
        <f t="shared" ca="1" si="162"/>
        <v>1.4925402895190136</v>
      </c>
    </row>
    <row r="10381" spans="1:1" x14ac:dyDescent="0.3">
      <c r="A10381">
        <f t="shared" ca="1" si="162"/>
        <v>0.90904298625717173</v>
      </c>
    </row>
    <row r="10382" spans="1:1" x14ac:dyDescent="0.3">
      <c r="A10382">
        <f t="shared" ca="1" si="162"/>
        <v>-0.78574788012495966</v>
      </c>
    </row>
    <row r="10383" spans="1:1" x14ac:dyDescent="0.3">
      <c r="A10383">
        <f t="shared" ca="1" si="162"/>
        <v>-0.19539571982702925</v>
      </c>
    </row>
    <row r="10384" spans="1:1" x14ac:dyDescent="0.3">
      <c r="A10384">
        <f t="shared" ca="1" si="162"/>
        <v>0.1956556990299656</v>
      </c>
    </row>
    <row r="10385" spans="1:1" x14ac:dyDescent="0.3">
      <c r="A10385">
        <f t="shared" ca="1" si="162"/>
        <v>-0.68506719064760291</v>
      </c>
    </row>
    <row r="10386" spans="1:1" x14ac:dyDescent="0.3">
      <c r="A10386">
        <f t="shared" ca="1" si="162"/>
        <v>0.83931910953433841</v>
      </c>
    </row>
    <row r="10387" spans="1:1" x14ac:dyDescent="0.3">
      <c r="A10387">
        <f t="shared" ca="1" si="162"/>
        <v>0.67089802136424348</v>
      </c>
    </row>
    <row r="10388" spans="1:1" x14ac:dyDescent="0.3">
      <c r="A10388">
        <f t="shared" ca="1" si="162"/>
        <v>-0.12269262935419996</v>
      </c>
    </row>
    <row r="10389" spans="1:1" x14ac:dyDescent="0.3">
      <c r="A10389">
        <f t="shared" ca="1" si="162"/>
        <v>0.11828708977591508</v>
      </c>
    </row>
    <row r="10390" spans="1:1" x14ac:dyDescent="0.3">
      <c r="A10390">
        <f t="shared" ca="1" si="162"/>
        <v>-0.14053052438793831</v>
      </c>
    </row>
    <row r="10391" spans="1:1" x14ac:dyDescent="0.3">
      <c r="A10391">
        <f t="shared" ca="1" si="162"/>
        <v>0.86673845460403864</v>
      </c>
    </row>
    <row r="10392" spans="1:1" x14ac:dyDescent="0.3">
      <c r="A10392">
        <f t="shared" ca="1" si="162"/>
        <v>-0.87452548821686127</v>
      </c>
    </row>
    <row r="10393" spans="1:1" x14ac:dyDescent="0.3">
      <c r="A10393">
        <f t="shared" ca="1" si="162"/>
        <v>-0.53262569805304549</v>
      </c>
    </row>
    <row r="10394" spans="1:1" x14ac:dyDescent="0.3">
      <c r="A10394">
        <f t="shared" ca="1" si="162"/>
        <v>2.0550355577468844</v>
      </c>
    </row>
    <row r="10395" spans="1:1" x14ac:dyDescent="0.3">
      <c r="A10395">
        <f t="shared" ca="1" si="162"/>
        <v>0.34111628319095039</v>
      </c>
    </row>
    <row r="10396" spans="1:1" x14ac:dyDescent="0.3">
      <c r="A10396">
        <f t="shared" ca="1" si="162"/>
        <v>0.82201563587277804</v>
      </c>
    </row>
    <row r="10397" spans="1:1" x14ac:dyDescent="0.3">
      <c r="A10397">
        <f t="shared" ca="1" si="162"/>
        <v>1.1465767149533506</v>
      </c>
    </row>
    <row r="10398" spans="1:1" x14ac:dyDescent="0.3">
      <c r="A10398">
        <f t="shared" ca="1" si="162"/>
        <v>2.378008670316055</v>
      </c>
    </row>
    <row r="10399" spans="1:1" x14ac:dyDescent="0.3">
      <c r="A10399">
        <f t="shared" ca="1" si="162"/>
        <v>2.6443103197753026</v>
      </c>
    </row>
    <row r="10400" spans="1:1" x14ac:dyDescent="0.3">
      <c r="A10400">
        <f t="shared" ca="1" si="162"/>
        <v>-1.8028066917160985</v>
      </c>
    </row>
    <row r="10401" spans="1:1" x14ac:dyDescent="0.3">
      <c r="A10401">
        <f t="shared" ca="1" si="162"/>
        <v>0.20649355220576593</v>
      </c>
    </row>
    <row r="10402" spans="1:1" x14ac:dyDescent="0.3">
      <c r="A10402">
        <f t="shared" ca="1" si="162"/>
        <v>-1.2253313834405828</v>
      </c>
    </row>
    <row r="10403" spans="1:1" x14ac:dyDescent="0.3">
      <c r="A10403">
        <f t="shared" ca="1" si="162"/>
        <v>-1.7318593049573534</v>
      </c>
    </row>
    <row r="10404" spans="1:1" x14ac:dyDescent="0.3">
      <c r="A10404">
        <f t="shared" ca="1" si="162"/>
        <v>0.87480078860914035</v>
      </c>
    </row>
    <row r="10405" spans="1:1" x14ac:dyDescent="0.3">
      <c r="A10405">
        <f t="shared" ca="1" si="162"/>
        <v>1.3153864739381274</v>
      </c>
    </row>
    <row r="10406" spans="1:1" x14ac:dyDescent="0.3">
      <c r="A10406">
        <f t="shared" ca="1" si="162"/>
        <v>-0.23970581466497271</v>
      </c>
    </row>
    <row r="10407" spans="1:1" x14ac:dyDescent="0.3">
      <c r="A10407">
        <f t="shared" ca="1" si="162"/>
        <v>-2.5764909702310462E-2</v>
      </c>
    </row>
    <row r="10408" spans="1:1" x14ac:dyDescent="0.3">
      <c r="A10408">
        <f t="shared" ca="1" si="162"/>
        <v>-1.3591018701792816</v>
      </c>
    </row>
    <row r="10409" spans="1:1" x14ac:dyDescent="0.3">
      <c r="A10409">
        <f t="shared" ca="1" si="162"/>
        <v>0.3083576698955407</v>
      </c>
    </row>
    <row r="10410" spans="1:1" x14ac:dyDescent="0.3">
      <c r="A10410">
        <f t="shared" ca="1" si="162"/>
        <v>0.28012493851294784</v>
      </c>
    </row>
    <row r="10411" spans="1:1" x14ac:dyDescent="0.3">
      <c r="A10411">
        <f t="shared" ca="1" si="162"/>
        <v>-1.1112950073034091</v>
      </c>
    </row>
    <row r="10412" spans="1:1" x14ac:dyDescent="0.3">
      <c r="A10412">
        <f t="shared" ca="1" si="162"/>
        <v>-1.4379277078513848</v>
      </c>
    </row>
    <row r="10413" spans="1:1" x14ac:dyDescent="0.3">
      <c r="A10413">
        <f t="shared" ca="1" si="162"/>
        <v>-0.55141392694970226</v>
      </c>
    </row>
    <row r="10414" spans="1:1" x14ac:dyDescent="0.3">
      <c r="A10414">
        <f t="shared" ca="1" si="162"/>
        <v>0.56600179692311903</v>
      </c>
    </row>
    <row r="10415" spans="1:1" x14ac:dyDescent="0.3">
      <c r="A10415">
        <f t="shared" ca="1" si="162"/>
        <v>-2.2095535421281228E-2</v>
      </c>
    </row>
    <row r="10416" spans="1:1" x14ac:dyDescent="0.3">
      <c r="A10416">
        <f t="shared" ca="1" si="162"/>
        <v>9.081519550857102E-2</v>
      </c>
    </row>
    <row r="10417" spans="1:1" x14ac:dyDescent="0.3">
      <c r="A10417">
        <f t="shared" ca="1" si="162"/>
        <v>0.14791430047940982</v>
      </c>
    </row>
    <row r="10418" spans="1:1" x14ac:dyDescent="0.3">
      <c r="A10418">
        <f t="shared" ca="1" si="162"/>
        <v>0.18467406176277956</v>
      </c>
    </row>
    <row r="10419" spans="1:1" x14ac:dyDescent="0.3">
      <c r="A10419">
        <f t="shared" ca="1" si="162"/>
        <v>0.10754402613876286</v>
      </c>
    </row>
    <row r="10420" spans="1:1" x14ac:dyDescent="0.3">
      <c r="A10420">
        <f t="shared" ca="1" si="162"/>
        <v>1.0252798258046061</v>
      </c>
    </row>
    <row r="10421" spans="1:1" x14ac:dyDescent="0.3">
      <c r="A10421">
        <f t="shared" ca="1" si="162"/>
        <v>1.3899441514504431</v>
      </c>
    </row>
    <row r="10422" spans="1:1" x14ac:dyDescent="0.3">
      <c r="A10422">
        <f t="shared" ca="1" si="162"/>
        <v>-1.0380988213662237</v>
      </c>
    </row>
    <row r="10423" spans="1:1" x14ac:dyDescent="0.3">
      <c r="A10423">
        <f t="shared" ca="1" si="162"/>
        <v>-0.89819344758964315</v>
      </c>
    </row>
    <row r="10424" spans="1:1" x14ac:dyDescent="0.3">
      <c r="A10424">
        <f t="shared" ca="1" si="162"/>
        <v>0.56792447109190647</v>
      </c>
    </row>
    <row r="10425" spans="1:1" x14ac:dyDescent="0.3">
      <c r="A10425">
        <f t="shared" ca="1" si="162"/>
        <v>-1.3966528002873448</v>
      </c>
    </row>
    <row r="10426" spans="1:1" x14ac:dyDescent="0.3">
      <c r="A10426">
        <f t="shared" ca="1" si="162"/>
        <v>1.1421498047971499</v>
      </c>
    </row>
    <row r="10427" spans="1:1" x14ac:dyDescent="0.3">
      <c r="A10427">
        <f t="shared" ca="1" si="162"/>
        <v>2.1520130370041231</v>
      </c>
    </row>
    <row r="10428" spans="1:1" x14ac:dyDescent="0.3">
      <c r="A10428">
        <f t="shared" ca="1" si="162"/>
        <v>-0.8762620059571482</v>
      </c>
    </row>
    <row r="10429" spans="1:1" x14ac:dyDescent="0.3">
      <c r="A10429">
        <f t="shared" ca="1" si="162"/>
        <v>7.2535183295357644E-2</v>
      </c>
    </row>
    <row r="10430" spans="1:1" x14ac:dyDescent="0.3">
      <c r="A10430">
        <f t="shared" ca="1" si="162"/>
        <v>-1.8578588859554823</v>
      </c>
    </row>
    <row r="10431" spans="1:1" x14ac:dyDescent="0.3">
      <c r="A10431">
        <f t="shared" ca="1" si="162"/>
        <v>0.94124138646339395</v>
      </c>
    </row>
    <row r="10432" spans="1:1" x14ac:dyDescent="0.3">
      <c r="A10432">
        <f t="shared" ca="1" si="162"/>
        <v>-0.26651903767508528</v>
      </c>
    </row>
    <row r="10433" spans="1:1" x14ac:dyDescent="0.3">
      <c r="A10433">
        <f t="shared" ca="1" si="162"/>
        <v>0.45254071144973057</v>
      </c>
    </row>
    <row r="10434" spans="1:1" x14ac:dyDescent="0.3">
      <c r="A10434">
        <f t="shared" ca="1" si="162"/>
        <v>1.6648905439799955</v>
      </c>
    </row>
    <row r="10435" spans="1:1" x14ac:dyDescent="0.3">
      <c r="A10435">
        <f t="shared" ref="A10435:A10498" ca="1" si="163">_xlfn.NORM.INV(RAND(),0,1)</f>
        <v>0.64883021409462738</v>
      </c>
    </row>
    <row r="10436" spans="1:1" x14ac:dyDescent="0.3">
      <c r="A10436">
        <f t="shared" ca="1" si="163"/>
        <v>0.82975393988825685</v>
      </c>
    </row>
    <row r="10437" spans="1:1" x14ac:dyDescent="0.3">
      <c r="A10437">
        <f t="shared" ca="1" si="163"/>
        <v>-1.201557964364226</v>
      </c>
    </row>
    <row r="10438" spans="1:1" x14ac:dyDescent="0.3">
      <c r="A10438">
        <f t="shared" ca="1" si="163"/>
        <v>-0.50449752516173141</v>
      </c>
    </row>
    <row r="10439" spans="1:1" x14ac:dyDescent="0.3">
      <c r="A10439">
        <f t="shared" ca="1" si="163"/>
        <v>0.64073157347868703</v>
      </c>
    </row>
    <row r="10440" spans="1:1" x14ac:dyDescent="0.3">
      <c r="A10440">
        <f t="shared" ca="1" si="163"/>
        <v>-0.80772361438985985</v>
      </c>
    </row>
    <row r="10441" spans="1:1" x14ac:dyDescent="0.3">
      <c r="A10441">
        <f t="shared" ca="1" si="163"/>
        <v>-0.76504165631804733</v>
      </c>
    </row>
    <row r="10442" spans="1:1" x14ac:dyDescent="0.3">
      <c r="A10442">
        <f t="shared" ca="1" si="163"/>
        <v>0.11277985183902707</v>
      </c>
    </row>
    <row r="10443" spans="1:1" x14ac:dyDescent="0.3">
      <c r="A10443">
        <f t="shared" ca="1" si="163"/>
        <v>-0.9976436083036011</v>
      </c>
    </row>
    <row r="10444" spans="1:1" x14ac:dyDescent="0.3">
      <c r="A10444">
        <f t="shared" ca="1" si="163"/>
        <v>-0.73978957610570373</v>
      </c>
    </row>
    <row r="10445" spans="1:1" x14ac:dyDescent="0.3">
      <c r="A10445">
        <f t="shared" ca="1" si="163"/>
        <v>-0.87509543236275067</v>
      </c>
    </row>
    <row r="10446" spans="1:1" x14ac:dyDescent="0.3">
      <c r="A10446">
        <f t="shared" ca="1" si="163"/>
        <v>-0.47246846008587495</v>
      </c>
    </row>
    <row r="10447" spans="1:1" x14ac:dyDescent="0.3">
      <c r="A10447">
        <f t="shared" ca="1" si="163"/>
        <v>-1.5454446378220039</v>
      </c>
    </row>
    <row r="10448" spans="1:1" x14ac:dyDescent="0.3">
      <c r="A10448">
        <f t="shared" ca="1" si="163"/>
        <v>-1.1685361856430443</v>
      </c>
    </row>
    <row r="10449" spans="1:1" x14ac:dyDescent="0.3">
      <c r="A10449">
        <f t="shared" ca="1" si="163"/>
        <v>-0.21392106203057942</v>
      </c>
    </row>
    <row r="10450" spans="1:1" x14ac:dyDescent="0.3">
      <c r="A10450">
        <f t="shared" ca="1" si="163"/>
        <v>-0.21903428028347113</v>
      </c>
    </row>
    <row r="10451" spans="1:1" x14ac:dyDescent="0.3">
      <c r="A10451">
        <f t="shared" ca="1" si="163"/>
        <v>-0.68218534333652281</v>
      </c>
    </row>
    <row r="10452" spans="1:1" x14ac:dyDescent="0.3">
      <c r="A10452">
        <f t="shared" ca="1" si="163"/>
        <v>-0.15948430724641144</v>
      </c>
    </row>
    <row r="10453" spans="1:1" x14ac:dyDescent="0.3">
      <c r="A10453">
        <f t="shared" ca="1" si="163"/>
        <v>-2.3754099153242265</v>
      </c>
    </row>
    <row r="10454" spans="1:1" x14ac:dyDescent="0.3">
      <c r="A10454">
        <f t="shared" ca="1" si="163"/>
        <v>0.85352433449350362</v>
      </c>
    </row>
    <row r="10455" spans="1:1" x14ac:dyDescent="0.3">
      <c r="A10455">
        <f t="shared" ca="1" si="163"/>
        <v>0.5199989047792738</v>
      </c>
    </row>
    <row r="10456" spans="1:1" x14ac:dyDescent="0.3">
      <c r="A10456">
        <f t="shared" ca="1" si="163"/>
        <v>-0.92538229135458472</v>
      </c>
    </row>
    <row r="10457" spans="1:1" x14ac:dyDescent="0.3">
      <c r="A10457">
        <f t="shared" ca="1" si="163"/>
        <v>-0.9767695136687784</v>
      </c>
    </row>
    <row r="10458" spans="1:1" x14ac:dyDescent="0.3">
      <c r="A10458">
        <f t="shared" ca="1" si="163"/>
        <v>-0.45964751389383179</v>
      </c>
    </row>
    <row r="10459" spans="1:1" x14ac:dyDescent="0.3">
      <c r="A10459">
        <f t="shared" ca="1" si="163"/>
        <v>0.26476924498369797</v>
      </c>
    </row>
    <row r="10460" spans="1:1" x14ac:dyDescent="0.3">
      <c r="A10460">
        <f t="shared" ca="1" si="163"/>
        <v>1.2979789195648501</v>
      </c>
    </row>
    <row r="10461" spans="1:1" x14ac:dyDescent="0.3">
      <c r="A10461">
        <f t="shared" ca="1" si="163"/>
        <v>-0.47502691608620828</v>
      </c>
    </row>
    <row r="10462" spans="1:1" x14ac:dyDescent="0.3">
      <c r="A10462">
        <f t="shared" ca="1" si="163"/>
        <v>0.92908659155377227</v>
      </c>
    </row>
    <row r="10463" spans="1:1" x14ac:dyDescent="0.3">
      <c r="A10463">
        <f t="shared" ca="1" si="163"/>
        <v>0.40015011390886557</v>
      </c>
    </row>
    <row r="10464" spans="1:1" x14ac:dyDescent="0.3">
      <c r="A10464">
        <f t="shared" ca="1" si="163"/>
        <v>-0.67849228941214668</v>
      </c>
    </row>
    <row r="10465" spans="1:1" x14ac:dyDescent="0.3">
      <c r="A10465">
        <f t="shared" ca="1" si="163"/>
        <v>-0.67082350452529271</v>
      </c>
    </row>
    <row r="10466" spans="1:1" x14ac:dyDescent="0.3">
      <c r="A10466">
        <f t="shared" ca="1" si="163"/>
        <v>1.6646752876745667</v>
      </c>
    </row>
    <row r="10467" spans="1:1" x14ac:dyDescent="0.3">
      <c r="A10467">
        <f t="shared" ca="1" si="163"/>
        <v>-3.4680452247778583E-2</v>
      </c>
    </row>
    <row r="10468" spans="1:1" x14ac:dyDescent="0.3">
      <c r="A10468">
        <f t="shared" ca="1" si="163"/>
        <v>0.50419019456999414</v>
      </c>
    </row>
    <row r="10469" spans="1:1" x14ac:dyDescent="0.3">
      <c r="A10469">
        <f t="shared" ca="1" si="163"/>
        <v>0.88429387105991486</v>
      </c>
    </row>
    <row r="10470" spans="1:1" x14ac:dyDescent="0.3">
      <c r="A10470">
        <f t="shared" ca="1" si="163"/>
        <v>-0.55512265279315476</v>
      </c>
    </row>
    <row r="10471" spans="1:1" x14ac:dyDescent="0.3">
      <c r="A10471">
        <f t="shared" ca="1" si="163"/>
        <v>1.5906817862587046</v>
      </c>
    </row>
    <row r="10472" spans="1:1" x14ac:dyDescent="0.3">
      <c r="A10472">
        <f t="shared" ca="1" si="163"/>
        <v>1.2284370639704203</v>
      </c>
    </row>
    <row r="10473" spans="1:1" x14ac:dyDescent="0.3">
      <c r="A10473">
        <f t="shared" ca="1" si="163"/>
        <v>0.99055081420456181</v>
      </c>
    </row>
    <row r="10474" spans="1:1" x14ac:dyDescent="0.3">
      <c r="A10474">
        <f t="shared" ca="1" si="163"/>
        <v>-0.23320739389047176</v>
      </c>
    </row>
    <row r="10475" spans="1:1" x14ac:dyDescent="0.3">
      <c r="A10475">
        <f t="shared" ca="1" si="163"/>
        <v>-0.39825304395891398</v>
      </c>
    </row>
    <row r="10476" spans="1:1" x14ac:dyDescent="0.3">
      <c r="A10476">
        <f t="shared" ca="1" si="163"/>
        <v>1.4046756263564835</v>
      </c>
    </row>
    <row r="10477" spans="1:1" x14ac:dyDescent="0.3">
      <c r="A10477">
        <f t="shared" ca="1" si="163"/>
        <v>3.6849275792528086E-2</v>
      </c>
    </row>
    <row r="10478" spans="1:1" x14ac:dyDescent="0.3">
      <c r="A10478">
        <f t="shared" ca="1" si="163"/>
        <v>-9.8985739122793483E-3</v>
      </c>
    </row>
    <row r="10479" spans="1:1" x14ac:dyDescent="0.3">
      <c r="A10479">
        <f t="shared" ca="1" si="163"/>
        <v>2.0894757370539447</v>
      </c>
    </row>
    <row r="10480" spans="1:1" x14ac:dyDescent="0.3">
      <c r="A10480">
        <f t="shared" ca="1" si="163"/>
        <v>6.8194560630334758E-2</v>
      </c>
    </row>
    <row r="10481" spans="1:1" x14ac:dyDescent="0.3">
      <c r="A10481">
        <f t="shared" ca="1" si="163"/>
        <v>-0.67102329425255203</v>
      </c>
    </row>
    <row r="10482" spans="1:1" x14ac:dyDescent="0.3">
      <c r="A10482">
        <f t="shared" ca="1" si="163"/>
        <v>-0.51086046901729132</v>
      </c>
    </row>
    <row r="10483" spans="1:1" x14ac:dyDescent="0.3">
      <c r="A10483">
        <f t="shared" ca="1" si="163"/>
        <v>1.4710913972923489</v>
      </c>
    </row>
    <row r="10484" spans="1:1" x14ac:dyDescent="0.3">
      <c r="A10484">
        <f t="shared" ca="1" si="163"/>
        <v>-0.82799681192825725</v>
      </c>
    </row>
    <row r="10485" spans="1:1" x14ac:dyDescent="0.3">
      <c r="A10485">
        <f t="shared" ca="1" si="163"/>
        <v>0.86449580249051483</v>
      </c>
    </row>
    <row r="10486" spans="1:1" x14ac:dyDescent="0.3">
      <c r="A10486">
        <f t="shared" ca="1" si="163"/>
        <v>-0.47106729802330821</v>
      </c>
    </row>
    <row r="10487" spans="1:1" x14ac:dyDescent="0.3">
      <c r="A10487">
        <f t="shared" ca="1" si="163"/>
        <v>1.6246451422576198</v>
      </c>
    </row>
    <row r="10488" spans="1:1" x14ac:dyDescent="0.3">
      <c r="A10488">
        <f t="shared" ca="1" si="163"/>
        <v>-1.8649949237276033</v>
      </c>
    </row>
    <row r="10489" spans="1:1" x14ac:dyDescent="0.3">
      <c r="A10489">
        <f t="shared" ca="1" si="163"/>
        <v>-0.63733398655722739</v>
      </c>
    </row>
    <row r="10490" spans="1:1" x14ac:dyDescent="0.3">
      <c r="A10490">
        <f t="shared" ca="1" si="163"/>
        <v>-0.51574610849136737</v>
      </c>
    </row>
    <row r="10491" spans="1:1" x14ac:dyDescent="0.3">
      <c r="A10491">
        <f t="shared" ca="1" si="163"/>
        <v>-0.11873777212390042</v>
      </c>
    </row>
    <row r="10492" spans="1:1" x14ac:dyDescent="0.3">
      <c r="A10492">
        <f t="shared" ca="1" si="163"/>
        <v>1.0499761889008481</v>
      </c>
    </row>
    <row r="10493" spans="1:1" x14ac:dyDescent="0.3">
      <c r="A10493">
        <f t="shared" ca="1" si="163"/>
        <v>0.54339151184641021</v>
      </c>
    </row>
    <row r="10494" spans="1:1" x14ac:dyDescent="0.3">
      <c r="A10494">
        <f t="shared" ca="1" si="163"/>
        <v>-0.24135103815050638</v>
      </c>
    </row>
    <row r="10495" spans="1:1" x14ac:dyDescent="0.3">
      <c r="A10495">
        <f t="shared" ca="1" si="163"/>
        <v>1.9610975582088364</v>
      </c>
    </row>
    <row r="10496" spans="1:1" x14ac:dyDescent="0.3">
      <c r="A10496">
        <f t="shared" ca="1" si="163"/>
        <v>1.3155133455756236</v>
      </c>
    </row>
    <row r="10497" spans="1:1" x14ac:dyDescent="0.3">
      <c r="A10497">
        <f t="shared" ca="1" si="163"/>
        <v>0.47487696946808466</v>
      </c>
    </row>
    <row r="10498" spans="1:1" x14ac:dyDescent="0.3">
      <c r="A10498">
        <f t="shared" ca="1" si="163"/>
        <v>-1.2279341807354613</v>
      </c>
    </row>
    <row r="10499" spans="1:1" x14ac:dyDescent="0.3">
      <c r="A10499">
        <f t="shared" ref="A10499:A10562" ca="1" si="164">_xlfn.NORM.INV(RAND(),0,1)</f>
        <v>-1.2890632702299079</v>
      </c>
    </row>
    <row r="10500" spans="1:1" x14ac:dyDescent="0.3">
      <c r="A10500">
        <f t="shared" ca="1" si="164"/>
        <v>0.13180876969340913</v>
      </c>
    </row>
    <row r="10501" spans="1:1" x14ac:dyDescent="0.3">
      <c r="A10501">
        <f t="shared" ca="1" si="164"/>
        <v>0.23929237222940228</v>
      </c>
    </row>
    <row r="10502" spans="1:1" x14ac:dyDescent="0.3">
      <c r="A10502">
        <f t="shared" ca="1" si="164"/>
        <v>-1.6044946490659777</v>
      </c>
    </row>
    <row r="10503" spans="1:1" x14ac:dyDescent="0.3">
      <c r="A10503">
        <f t="shared" ca="1" si="164"/>
        <v>-0.71526394632935297</v>
      </c>
    </row>
    <row r="10504" spans="1:1" x14ac:dyDescent="0.3">
      <c r="A10504">
        <f t="shared" ca="1" si="164"/>
        <v>0.97675162567843854</v>
      </c>
    </row>
    <row r="10505" spans="1:1" x14ac:dyDescent="0.3">
      <c r="A10505">
        <f t="shared" ca="1" si="164"/>
        <v>0.51921204401188825</v>
      </c>
    </row>
    <row r="10506" spans="1:1" x14ac:dyDescent="0.3">
      <c r="A10506">
        <f t="shared" ca="1" si="164"/>
        <v>-0.7973038523762801</v>
      </c>
    </row>
    <row r="10507" spans="1:1" x14ac:dyDescent="0.3">
      <c r="A10507">
        <f t="shared" ca="1" si="164"/>
        <v>1.0677613724198385</v>
      </c>
    </row>
    <row r="10508" spans="1:1" x14ac:dyDescent="0.3">
      <c r="A10508">
        <f t="shared" ca="1" si="164"/>
        <v>0.49081451137259213</v>
      </c>
    </row>
    <row r="10509" spans="1:1" x14ac:dyDescent="0.3">
      <c r="A10509">
        <f t="shared" ca="1" si="164"/>
        <v>1.0091407283581617</v>
      </c>
    </row>
    <row r="10510" spans="1:1" x14ac:dyDescent="0.3">
      <c r="A10510">
        <f t="shared" ca="1" si="164"/>
        <v>0.18165110221030872</v>
      </c>
    </row>
    <row r="10511" spans="1:1" x14ac:dyDescent="0.3">
      <c r="A10511">
        <f t="shared" ca="1" si="164"/>
        <v>-0.7981512296411768</v>
      </c>
    </row>
    <row r="10512" spans="1:1" x14ac:dyDescent="0.3">
      <c r="A10512">
        <f t="shared" ca="1" si="164"/>
        <v>-0.35138847525839434</v>
      </c>
    </row>
    <row r="10513" spans="1:1" x14ac:dyDescent="0.3">
      <c r="A10513">
        <f t="shared" ca="1" si="164"/>
        <v>1.0535077796684602</v>
      </c>
    </row>
    <row r="10514" spans="1:1" x14ac:dyDescent="0.3">
      <c r="A10514">
        <f t="shared" ca="1" si="164"/>
        <v>1.1548604672378135</v>
      </c>
    </row>
    <row r="10515" spans="1:1" x14ac:dyDescent="0.3">
      <c r="A10515">
        <f t="shared" ca="1" si="164"/>
        <v>0.7083181872199783</v>
      </c>
    </row>
    <row r="10516" spans="1:1" x14ac:dyDescent="0.3">
      <c r="A10516">
        <f t="shared" ca="1" si="164"/>
        <v>-1.0032728907261679</v>
      </c>
    </row>
    <row r="10517" spans="1:1" x14ac:dyDescent="0.3">
      <c r="A10517">
        <f t="shared" ca="1" si="164"/>
        <v>1.6146458832355399</v>
      </c>
    </row>
    <row r="10518" spans="1:1" x14ac:dyDescent="0.3">
      <c r="A10518">
        <f t="shared" ca="1" si="164"/>
        <v>0.89029508160865833</v>
      </c>
    </row>
    <row r="10519" spans="1:1" x14ac:dyDescent="0.3">
      <c r="A10519">
        <f t="shared" ca="1" si="164"/>
        <v>0.41650350208429499</v>
      </c>
    </row>
    <row r="10520" spans="1:1" x14ac:dyDescent="0.3">
      <c r="A10520">
        <f t="shared" ca="1" si="164"/>
        <v>-1.4336899485633745</v>
      </c>
    </row>
    <row r="10521" spans="1:1" x14ac:dyDescent="0.3">
      <c r="A10521">
        <f t="shared" ca="1" si="164"/>
        <v>0.20788317920346627</v>
      </c>
    </row>
    <row r="10522" spans="1:1" x14ac:dyDescent="0.3">
      <c r="A10522">
        <f t="shared" ca="1" si="164"/>
        <v>0.13366975863353342</v>
      </c>
    </row>
    <row r="10523" spans="1:1" x14ac:dyDescent="0.3">
      <c r="A10523">
        <f t="shared" ca="1" si="164"/>
        <v>-0.737583988009335</v>
      </c>
    </row>
    <row r="10524" spans="1:1" x14ac:dyDescent="0.3">
      <c r="A10524">
        <f t="shared" ca="1" si="164"/>
        <v>-0.77367475705350808</v>
      </c>
    </row>
    <row r="10525" spans="1:1" x14ac:dyDescent="0.3">
      <c r="A10525">
        <f t="shared" ca="1" si="164"/>
        <v>2.1634940942901091</v>
      </c>
    </row>
    <row r="10526" spans="1:1" x14ac:dyDescent="0.3">
      <c r="A10526">
        <f t="shared" ca="1" si="164"/>
        <v>1.0392504831989957</v>
      </c>
    </row>
    <row r="10527" spans="1:1" x14ac:dyDescent="0.3">
      <c r="A10527">
        <f t="shared" ca="1" si="164"/>
        <v>0.14036273877981034</v>
      </c>
    </row>
    <row r="10528" spans="1:1" x14ac:dyDescent="0.3">
      <c r="A10528">
        <f t="shared" ca="1" si="164"/>
        <v>-4.8748430730098095E-2</v>
      </c>
    </row>
    <row r="10529" spans="1:1" x14ac:dyDescent="0.3">
      <c r="A10529">
        <f t="shared" ca="1" si="164"/>
        <v>2.1225481632700927</v>
      </c>
    </row>
    <row r="10530" spans="1:1" x14ac:dyDescent="0.3">
      <c r="A10530">
        <f t="shared" ca="1" si="164"/>
        <v>-0.25554688043771823</v>
      </c>
    </row>
    <row r="10531" spans="1:1" x14ac:dyDescent="0.3">
      <c r="A10531">
        <f t="shared" ca="1" si="164"/>
        <v>0.72939241923319031</v>
      </c>
    </row>
    <row r="10532" spans="1:1" x14ac:dyDescent="0.3">
      <c r="A10532">
        <f t="shared" ca="1" si="164"/>
        <v>0.8121348552429053</v>
      </c>
    </row>
    <row r="10533" spans="1:1" x14ac:dyDescent="0.3">
      <c r="A10533">
        <f t="shared" ca="1" si="164"/>
        <v>0.2496192818531926</v>
      </c>
    </row>
    <row r="10534" spans="1:1" x14ac:dyDescent="0.3">
      <c r="A10534">
        <f t="shared" ca="1" si="164"/>
        <v>-0.1101713981346075</v>
      </c>
    </row>
    <row r="10535" spans="1:1" x14ac:dyDescent="0.3">
      <c r="A10535">
        <f t="shared" ca="1" si="164"/>
        <v>0.88202101381990261</v>
      </c>
    </row>
    <row r="10536" spans="1:1" x14ac:dyDescent="0.3">
      <c r="A10536">
        <f t="shared" ca="1" si="164"/>
        <v>-0.60711114763053886</v>
      </c>
    </row>
    <row r="10537" spans="1:1" x14ac:dyDescent="0.3">
      <c r="A10537">
        <f t="shared" ca="1" si="164"/>
        <v>1.057767485680138</v>
      </c>
    </row>
    <row r="10538" spans="1:1" x14ac:dyDescent="0.3">
      <c r="A10538">
        <f t="shared" ca="1" si="164"/>
        <v>-1.0120640528492957</v>
      </c>
    </row>
    <row r="10539" spans="1:1" x14ac:dyDescent="0.3">
      <c r="A10539">
        <f t="shared" ca="1" si="164"/>
        <v>0.95980270437655157</v>
      </c>
    </row>
    <row r="10540" spans="1:1" x14ac:dyDescent="0.3">
      <c r="A10540">
        <f t="shared" ca="1" si="164"/>
        <v>7.1529259950246504E-2</v>
      </c>
    </row>
    <row r="10541" spans="1:1" x14ac:dyDescent="0.3">
      <c r="A10541">
        <f t="shared" ca="1" si="164"/>
        <v>-2.3747672380542371</v>
      </c>
    </row>
    <row r="10542" spans="1:1" x14ac:dyDescent="0.3">
      <c r="A10542">
        <f t="shared" ca="1" si="164"/>
        <v>0.11380377519261299</v>
      </c>
    </row>
    <row r="10543" spans="1:1" x14ac:dyDescent="0.3">
      <c r="A10543">
        <f t="shared" ca="1" si="164"/>
        <v>-0.32568982725169587</v>
      </c>
    </row>
    <row r="10544" spans="1:1" x14ac:dyDescent="0.3">
      <c r="A10544">
        <f t="shared" ca="1" si="164"/>
        <v>-0.27171110775722751</v>
      </c>
    </row>
    <row r="10545" spans="1:1" x14ac:dyDescent="0.3">
      <c r="A10545">
        <f t="shared" ca="1" si="164"/>
        <v>1.2516232631560951</v>
      </c>
    </row>
    <row r="10546" spans="1:1" x14ac:dyDescent="0.3">
      <c r="A10546">
        <f t="shared" ca="1" si="164"/>
        <v>-1.5072259171491613</v>
      </c>
    </row>
    <row r="10547" spans="1:1" x14ac:dyDescent="0.3">
      <c r="A10547">
        <f t="shared" ca="1" si="164"/>
        <v>-0.59332618352197231</v>
      </c>
    </row>
    <row r="10548" spans="1:1" x14ac:dyDescent="0.3">
      <c r="A10548">
        <f t="shared" ca="1" si="164"/>
        <v>0.28556845433685585</v>
      </c>
    </row>
    <row r="10549" spans="1:1" x14ac:dyDescent="0.3">
      <c r="A10549">
        <f t="shared" ca="1" si="164"/>
        <v>-0.79593840479302536</v>
      </c>
    </row>
    <row r="10550" spans="1:1" x14ac:dyDescent="0.3">
      <c r="A10550">
        <f t="shared" ca="1" si="164"/>
        <v>1.1150455590726722</v>
      </c>
    </row>
    <row r="10551" spans="1:1" x14ac:dyDescent="0.3">
      <c r="A10551">
        <f t="shared" ca="1" si="164"/>
        <v>0.28056912543224277</v>
      </c>
    </row>
    <row r="10552" spans="1:1" x14ac:dyDescent="0.3">
      <c r="A10552">
        <f t="shared" ca="1" si="164"/>
        <v>-1.1919560748850138</v>
      </c>
    </row>
    <row r="10553" spans="1:1" x14ac:dyDescent="0.3">
      <c r="A10553">
        <f t="shared" ca="1" si="164"/>
        <v>-1.086186899666804</v>
      </c>
    </row>
    <row r="10554" spans="1:1" x14ac:dyDescent="0.3">
      <c r="A10554">
        <f t="shared" ca="1" si="164"/>
        <v>1.0228018255871618</v>
      </c>
    </row>
    <row r="10555" spans="1:1" x14ac:dyDescent="0.3">
      <c r="A10555">
        <f t="shared" ca="1" si="164"/>
        <v>1.6958641264239669</v>
      </c>
    </row>
    <row r="10556" spans="1:1" x14ac:dyDescent="0.3">
      <c r="A10556">
        <f t="shared" ca="1" si="164"/>
        <v>-0.17980256004906917</v>
      </c>
    </row>
    <row r="10557" spans="1:1" x14ac:dyDescent="0.3">
      <c r="A10557">
        <f t="shared" ca="1" si="164"/>
        <v>-0.17444768499707144</v>
      </c>
    </row>
    <row r="10558" spans="1:1" x14ac:dyDescent="0.3">
      <c r="A10558">
        <f t="shared" ca="1" si="164"/>
        <v>0.92418486296223867</v>
      </c>
    </row>
    <row r="10559" spans="1:1" x14ac:dyDescent="0.3">
      <c r="A10559">
        <f t="shared" ca="1" si="164"/>
        <v>1.378903596147014</v>
      </c>
    </row>
    <row r="10560" spans="1:1" x14ac:dyDescent="0.3">
      <c r="A10560">
        <f t="shared" ca="1" si="164"/>
        <v>-4.4265127910112646E-2</v>
      </c>
    </row>
    <row r="10561" spans="1:1" x14ac:dyDescent="0.3">
      <c r="A10561">
        <f t="shared" ca="1" si="164"/>
        <v>0.1124858548146065</v>
      </c>
    </row>
    <row r="10562" spans="1:1" x14ac:dyDescent="0.3">
      <c r="A10562">
        <f t="shared" ca="1" si="164"/>
        <v>0.81084305971870663</v>
      </c>
    </row>
    <row r="10563" spans="1:1" x14ac:dyDescent="0.3">
      <c r="A10563">
        <f t="shared" ref="A10563:A10626" ca="1" si="165">_xlfn.NORM.INV(RAND(),0,1)</f>
        <v>-1.1088901898210288</v>
      </c>
    </row>
    <row r="10564" spans="1:1" x14ac:dyDescent="0.3">
      <c r="A10564">
        <f t="shared" ca="1" si="165"/>
        <v>-0.81183270177022215</v>
      </c>
    </row>
    <row r="10565" spans="1:1" x14ac:dyDescent="0.3">
      <c r="A10565">
        <f t="shared" ca="1" si="165"/>
        <v>-0.16832790321237784</v>
      </c>
    </row>
    <row r="10566" spans="1:1" x14ac:dyDescent="0.3">
      <c r="A10566">
        <f t="shared" ca="1" si="165"/>
        <v>-0.88476360619096561</v>
      </c>
    </row>
    <row r="10567" spans="1:1" x14ac:dyDescent="0.3">
      <c r="A10567">
        <f t="shared" ca="1" si="165"/>
        <v>-1.4449783619231236</v>
      </c>
    </row>
    <row r="10568" spans="1:1" x14ac:dyDescent="0.3">
      <c r="A10568">
        <f t="shared" ca="1" si="165"/>
        <v>-0.22869696382540988</v>
      </c>
    </row>
    <row r="10569" spans="1:1" x14ac:dyDescent="0.3">
      <c r="A10569">
        <f t="shared" ca="1" si="165"/>
        <v>0.16437853639110542</v>
      </c>
    </row>
    <row r="10570" spans="1:1" x14ac:dyDescent="0.3">
      <c r="A10570">
        <f t="shared" ca="1" si="165"/>
        <v>0.70769904790067761</v>
      </c>
    </row>
    <row r="10571" spans="1:1" x14ac:dyDescent="0.3">
      <c r="A10571">
        <f t="shared" ca="1" si="165"/>
        <v>-5.4314092651459187E-2</v>
      </c>
    </row>
    <row r="10572" spans="1:1" x14ac:dyDescent="0.3">
      <c r="A10572">
        <f t="shared" ca="1" si="165"/>
        <v>5.991202228316303E-2</v>
      </c>
    </row>
    <row r="10573" spans="1:1" x14ac:dyDescent="0.3">
      <c r="A10573">
        <f t="shared" ca="1" si="165"/>
        <v>-0.98458025202021415</v>
      </c>
    </row>
    <row r="10574" spans="1:1" x14ac:dyDescent="0.3">
      <c r="A10574">
        <f t="shared" ca="1" si="165"/>
        <v>-0.10231251800102982</v>
      </c>
    </row>
    <row r="10575" spans="1:1" x14ac:dyDescent="0.3">
      <c r="A10575">
        <f t="shared" ca="1" si="165"/>
        <v>-1.8768076187624176</v>
      </c>
    </row>
    <row r="10576" spans="1:1" x14ac:dyDescent="0.3">
      <c r="A10576">
        <f t="shared" ca="1" si="165"/>
        <v>-1.6403747172433694</v>
      </c>
    </row>
    <row r="10577" spans="1:1" x14ac:dyDescent="0.3">
      <c r="A10577">
        <f t="shared" ca="1" si="165"/>
        <v>2.4640195520914276</v>
      </c>
    </row>
    <row r="10578" spans="1:1" x14ac:dyDescent="0.3">
      <c r="A10578">
        <f t="shared" ca="1" si="165"/>
        <v>1.55766722469784</v>
      </c>
    </row>
    <row r="10579" spans="1:1" x14ac:dyDescent="0.3">
      <c r="A10579">
        <f t="shared" ca="1" si="165"/>
        <v>-1.1882411066637268</v>
      </c>
    </row>
    <row r="10580" spans="1:1" x14ac:dyDescent="0.3">
      <c r="A10580">
        <f t="shared" ca="1" si="165"/>
        <v>0.12872216351654164</v>
      </c>
    </row>
    <row r="10581" spans="1:1" x14ac:dyDescent="0.3">
      <c r="A10581">
        <f t="shared" ca="1" si="165"/>
        <v>0.7823807374576579</v>
      </c>
    </row>
    <row r="10582" spans="1:1" x14ac:dyDescent="0.3">
      <c r="A10582">
        <f t="shared" ca="1" si="165"/>
        <v>0.83896513346032164</v>
      </c>
    </row>
    <row r="10583" spans="1:1" x14ac:dyDescent="0.3">
      <c r="A10583">
        <f t="shared" ca="1" si="165"/>
        <v>1.5523918064436</v>
      </c>
    </row>
    <row r="10584" spans="1:1" x14ac:dyDescent="0.3">
      <c r="A10584">
        <f t="shared" ca="1" si="165"/>
        <v>-0.37956517375396986</v>
      </c>
    </row>
    <row r="10585" spans="1:1" x14ac:dyDescent="0.3">
      <c r="A10585">
        <f t="shared" ca="1" si="165"/>
        <v>2.3462179471272875</v>
      </c>
    </row>
    <row r="10586" spans="1:1" x14ac:dyDescent="0.3">
      <c r="A10586">
        <f t="shared" ca="1" si="165"/>
        <v>1.8691174008894227</v>
      </c>
    </row>
    <row r="10587" spans="1:1" x14ac:dyDescent="0.3">
      <c r="A10587">
        <f t="shared" ca="1" si="165"/>
        <v>-1.2513457435528836</v>
      </c>
    </row>
    <row r="10588" spans="1:1" x14ac:dyDescent="0.3">
      <c r="A10588">
        <f t="shared" ca="1" si="165"/>
        <v>-1.4290976134905273</v>
      </c>
    </row>
    <row r="10589" spans="1:1" x14ac:dyDescent="0.3">
      <c r="A10589">
        <f t="shared" ca="1" si="165"/>
        <v>-2.0191722340624323</v>
      </c>
    </row>
    <row r="10590" spans="1:1" x14ac:dyDescent="0.3">
      <c r="A10590">
        <f t="shared" ca="1" si="165"/>
        <v>-0.36736274634691479</v>
      </c>
    </row>
    <row r="10591" spans="1:1" x14ac:dyDescent="0.3">
      <c r="A10591">
        <f t="shared" ca="1" si="165"/>
        <v>6.3748890626058249E-4</v>
      </c>
    </row>
    <row r="10592" spans="1:1" x14ac:dyDescent="0.3">
      <c r="A10592">
        <f t="shared" ca="1" si="165"/>
        <v>0.17031859347770278</v>
      </c>
    </row>
    <row r="10593" spans="1:1" x14ac:dyDescent="0.3">
      <c r="A10593">
        <f t="shared" ca="1" si="165"/>
        <v>1.3429693756406924</v>
      </c>
    </row>
    <row r="10594" spans="1:1" x14ac:dyDescent="0.3">
      <c r="A10594">
        <f t="shared" ca="1" si="165"/>
        <v>-0.25343577506661014</v>
      </c>
    </row>
    <row r="10595" spans="1:1" x14ac:dyDescent="0.3">
      <c r="A10595">
        <f t="shared" ca="1" si="165"/>
        <v>-0.29049266645600924</v>
      </c>
    </row>
    <row r="10596" spans="1:1" x14ac:dyDescent="0.3">
      <c r="A10596">
        <f t="shared" ca="1" si="165"/>
        <v>-0.68481745487639856</v>
      </c>
    </row>
    <row r="10597" spans="1:1" x14ac:dyDescent="0.3">
      <c r="A10597">
        <f t="shared" ca="1" si="165"/>
        <v>6.053947784241359E-3</v>
      </c>
    </row>
    <row r="10598" spans="1:1" x14ac:dyDescent="0.3">
      <c r="A10598">
        <f t="shared" ca="1" si="165"/>
        <v>0.87075683741792376</v>
      </c>
    </row>
    <row r="10599" spans="1:1" x14ac:dyDescent="0.3">
      <c r="A10599">
        <f t="shared" ca="1" si="165"/>
        <v>-1.3309329324903194</v>
      </c>
    </row>
    <row r="10600" spans="1:1" x14ac:dyDescent="0.3">
      <c r="A10600">
        <f t="shared" ca="1" si="165"/>
        <v>0.53962002871370052</v>
      </c>
    </row>
    <row r="10601" spans="1:1" x14ac:dyDescent="0.3">
      <c r="A10601">
        <f t="shared" ca="1" si="165"/>
        <v>0.66362907862134113</v>
      </c>
    </row>
    <row r="10602" spans="1:1" x14ac:dyDescent="0.3">
      <c r="A10602">
        <f t="shared" ca="1" si="165"/>
        <v>1.9168264767535839</v>
      </c>
    </row>
    <row r="10603" spans="1:1" x14ac:dyDescent="0.3">
      <c r="A10603">
        <f t="shared" ca="1" si="165"/>
        <v>-1.197829464181458</v>
      </c>
    </row>
    <row r="10604" spans="1:1" x14ac:dyDescent="0.3">
      <c r="A10604">
        <f t="shared" ca="1" si="165"/>
        <v>1.4062626932387379</v>
      </c>
    </row>
    <row r="10605" spans="1:1" x14ac:dyDescent="0.3">
      <c r="A10605">
        <f t="shared" ca="1" si="165"/>
        <v>1.8147471946995626E-2</v>
      </c>
    </row>
    <row r="10606" spans="1:1" x14ac:dyDescent="0.3">
      <c r="A10606">
        <f t="shared" ca="1" si="165"/>
        <v>-3.7371559469239098E-2</v>
      </c>
    </row>
    <row r="10607" spans="1:1" x14ac:dyDescent="0.3">
      <c r="A10607">
        <f t="shared" ca="1" si="165"/>
        <v>1.3925035486115598</v>
      </c>
    </row>
    <row r="10608" spans="1:1" x14ac:dyDescent="0.3">
      <c r="A10608">
        <f t="shared" ca="1" si="165"/>
        <v>-0.67541247149771566</v>
      </c>
    </row>
    <row r="10609" spans="1:1" x14ac:dyDescent="0.3">
      <c r="A10609">
        <f t="shared" ca="1" si="165"/>
        <v>-0.43213813151959357</v>
      </c>
    </row>
    <row r="10610" spans="1:1" x14ac:dyDescent="0.3">
      <c r="A10610">
        <f t="shared" ca="1" si="165"/>
        <v>-0.12021073349044882</v>
      </c>
    </row>
    <row r="10611" spans="1:1" x14ac:dyDescent="0.3">
      <c r="A10611">
        <f t="shared" ca="1" si="165"/>
        <v>-0.4295813604922431</v>
      </c>
    </row>
    <row r="10612" spans="1:1" x14ac:dyDescent="0.3">
      <c r="A10612">
        <f t="shared" ca="1" si="165"/>
        <v>6.5128615760851744E-2</v>
      </c>
    </row>
    <row r="10613" spans="1:1" x14ac:dyDescent="0.3">
      <c r="A10613">
        <f t="shared" ca="1" si="165"/>
        <v>-0.60280511972810735</v>
      </c>
    </row>
    <row r="10614" spans="1:1" x14ac:dyDescent="0.3">
      <c r="A10614">
        <f t="shared" ca="1" si="165"/>
        <v>0.55712911751495331</v>
      </c>
    </row>
    <row r="10615" spans="1:1" x14ac:dyDescent="0.3">
      <c r="A10615">
        <f t="shared" ca="1" si="165"/>
        <v>1.6448361886642473</v>
      </c>
    </row>
    <row r="10616" spans="1:1" x14ac:dyDescent="0.3">
      <c r="A10616">
        <f t="shared" ca="1" si="165"/>
        <v>-9.3968213228301456E-2</v>
      </c>
    </row>
    <row r="10617" spans="1:1" x14ac:dyDescent="0.3">
      <c r="A10617">
        <f t="shared" ca="1" si="165"/>
        <v>-1.0390244861299556</v>
      </c>
    </row>
    <row r="10618" spans="1:1" x14ac:dyDescent="0.3">
      <c r="A10618">
        <f t="shared" ca="1" si="165"/>
        <v>-0.60917647635237071</v>
      </c>
    </row>
    <row r="10619" spans="1:1" x14ac:dyDescent="0.3">
      <c r="A10619">
        <f t="shared" ca="1" si="165"/>
        <v>1.0709516272350235</v>
      </c>
    </row>
    <row r="10620" spans="1:1" x14ac:dyDescent="0.3">
      <c r="A10620">
        <f t="shared" ca="1" si="165"/>
        <v>-2.3179710646184968</v>
      </c>
    </row>
    <row r="10621" spans="1:1" x14ac:dyDescent="0.3">
      <c r="A10621">
        <f t="shared" ca="1" si="165"/>
        <v>-1.2704299758075595</v>
      </c>
    </row>
    <row r="10622" spans="1:1" x14ac:dyDescent="0.3">
      <c r="A10622">
        <f t="shared" ca="1" si="165"/>
        <v>-0.41634907668159843</v>
      </c>
    </row>
    <row r="10623" spans="1:1" x14ac:dyDescent="0.3">
      <c r="A10623">
        <f t="shared" ca="1" si="165"/>
        <v>1.086752666874677</v>
      </c>
    </row>
    <row r="10624" spans="1:1" x14ac:dyDescent="0.3">
      <c r="A10624">
        <f t="shared" ca="1" si="165"/>
        <v>-3.7285530795801693E-2</v>
      </c>
    </row>
    <row r="10625" spans="1:1" x14ac:dyDescent="0.3">
      <c r="A10625">
        <f t="shared" ca="1" si="165"/>
        <v>-1.0513665363853981</v>
      </c>
    </row>
    <row r="10626" spans="1:1" x14ac:dyDescent="0.3">
      <c r="A10626">
        <f t="shared" ca="1" si="165"/>
        <v>-0.61444039957832763</v>
      </c>
    </row>
    <row r="10627" spans="1:1" x14ac:dyDescent="0.3">
      <c r="A10627">
        <f t="shared" ref="A10627:A10690" ca="1" si="166">_xlfn.NORM.INV(RAND(),0,1)</f>
        <v>0.59068754684032121</v>
      </c>
    </row>
    <row r="10628" spans="1:1" x14ac:dyDescent="0.3">
      <c r="A10628">
        <f t="shared" ca="1" si="166"/>
        <v>-1.4072368552719616</v>
      </c>
    </row>
    <row r="10629" spans="1:1" x14ac:dyDescent="0.3">
      <c r="A10629">
        <f t="shared" ca="1" si="166"/>
        <v>-0.32329948387350421</v>
      </c>
    </row>
    <row r="10630" spans="1:1" x14ac:dyDescent="0.3">
      <c r="A10630">
        <f t="shared" ca="1" si="166"/>
        <v>-0.17281752070024453</v>
      </c>
    </row>
    <row r="10631" spans="1:1" x14ac:dyDescent="0.3">
      <c r="A10631">
        <f t="shared" ca="1" si="166"/>
        <v>-2.7370428885697553</v>
      </c>
    </row>
    <row r="10632" spans="1:1" x14ac:dyDescent="0.3">
      <c r="A10632">
        <f t="shared" ca="1" si="166"/>
        <v>0.78017222855724844</v>
      </c>
    </row>
    <row r="10633" spans="1:1" x14ac:dyDescent="0.3">
      <c r="A10633">
        <f t="shared" ca="1" si="166"/>
        <v>-1.3374481681432957</v>
      </c>
    </row>
    <row r="10634" spans="1:1" x14ac:dyDescent="0.3">
      <c r="A10634">
        <f t="shared" ca="1" si="166"/>
        <v>-0.12616060075175015</v>
      </c>
    </row>
    <row r="10635" spans="1:1" x14ac:dyDescent="0.3">
      <c r="A10635">
        <f t="shared" ca="1" si="166"/>
        <v>0.11755479862175311</v>
      </c>
    </row>
    <row r="10636" spans="1:1" x14ac:dyDescent="0.3">
      <c r="A10636">
        <f t="shared" ca="1" si="166"/>
        <v>0.82091429020224005</v>
      </c>
    </row>
    <row r="10637" spans="1:1" x14ac:dyDescent="0.3">
      <c r="A10637">
        <f t="shared" ca="1" si="166"/>
        <v>1.0677020059907705</v>
      </c>
    </row>
    <row r="10638" spans="1:1" x14ac:dyDescent="0.3">
      <c r="A10638">
        <f t="shared" ca="1" si="166"/>
        <v>-0.84494153029329833</v>
      </c>
    </row>
    <row r="10639" spans="1:1" x14ac:dyDescent="0.3">
      <c r="A10639">
        <f t="shared" ca="1" si="166"/>
        <v>-1.8661695810519363</v>
      </c>
    </row>
    <row r="10640" spans="1:1" x14ac:dyDescent="0.3">
      <c r="A10640">
        <f t="shared" ca="1" si="166"/>
        <v>-0.74646041802396712</v>
      </c>
    </row>
    <row r="10641" spans="1:1" x14ac:dyDescent="0.3">
      <c r="A10641">
        <f t="shared" ca="1" si="166"/>
        <v>1.3893605245704673E-2</v>
      </c>
    </row>
    <row r="10642" spans="1:1" x14ac:dyDescent="0.3">
      <c r="A10642">
        <f t="shared" ca="1" si="166"/>
        <v>-2.5663238987768344</v>
      </c>
    </row>
    <row r="10643" spans="1:1" x14ac:dyDescent="0.3">
      <c r="A10643">
        <f t="shared" ca="1" si="166"/>
        <v>-1.4297219665999752</v>
      </c>
    </row>
    <row r="10644" spans="1:1" x14ac:dyDescent="0.3">
      <c r="A10644">
        <f t="shared" ca="1" si="166"/>
        <v>-0.85832627604060474</v>
      </c>
    </row>
    <row r="10645" spans="1:1" x14ac:dyDescent="0.3">
      <c r="A10645">
        <f t="shared" ca="1" si="166"/>
        <v>1.2586049626715772</v>
      </c>
    </row>
    <row r="10646" spans="1:1" x14ac:dyDescent="0.3">
      <c r="A10646">
        <f t="shared" ca="1" si="166"/>
        <v>-0.95770563758268357</v>
      </c>
    </row>
    <row r="10647" spans="1:1" x14ac:dyDescent="0.3">
      <c r="A10647">
        <f t="shared" ca="1" si="166"/>
        <v>0.26397467806115255</v>
      </c>
    </row>
    <row r="10648" spans="1:1" x14ac:dyDescent="0.3">
      <c r="A10648">
        <f t="shared" ca="1" si="166"/>
        <v>1.6371135306134257</v>
      </c>
    </row>
    <row r="10649" spans="1:1" x14ac:dyDescent="0.3">
      <c r="A10649">
        <f t="shared" ca="1" si="166"/>
        <v>0.21699973280897208</v>
      </c>
    </row>
    <row r="10650" spans="1:1" x14ac:dyDescent="0.3">
      <c r="A10650">
        <f t="shared" ca="1" si="166"/>
        <v>-5.68833719586068E-2</v>
      </c>
    </row>
    <row r="10651" spans="1:1" x14ac:dyDescent="0.3">
      <c r="A10651">
        <f t="shared" ca="1" si="166"/>
        <v>0.28564358209827906</v>
      </c>
    </row>
    <row r="10652" spans="1:1" x14ac:dyDescent="0.3">
      <c r="A10652">
        <f t="shared" ca="1" si="166"/>
        <v>0.65389737591009234</v>
      </c>
    </row>
    <row r="10653" spans="1:1" x14ac:dyDescent="0.3">
      <c r="A10653">
        <f t="shared" ca="1" si="166"/>
        <v>0.2584441611477431</v>
      </c>
    </row>
    <row r="10654" spans="1:1" x14ac:dyDescent="0.3">
      <c r="A10654">
        <f t="shared" ca="1" si="166"/>
        <v>-1.4626244264473884</v>
      </c>
    </row>
    <row r="10655" spans="1:1" x14ac:dyDescent="0.3">
      <c r="A10655">
        <f t="shared" ca="1" si="166"/>
        <v>-7.6904271907870969E-2</v>
      </c>
    </row>
    <row r="10656" spans="1:1" x14ac:dyDescent="0.3">
      <c r="A10656">
        <f t="shared" ca="1" si="166"/>
        <v>0.9987813640042793</v>
      </c>
    </row>
    <row r="10657" spans="1:1" x14ac:dyDescent="0.3">
      <c r="A10657">
        <f t="shared" ca="1" si="166"/>
        <v>-0.28620338858970684</v>
      </c>
    </row>
    <row r="10658" spans="1:1" x14ac:dyDescent="0.3">
      <c r="A10658">
        <f t="shared" ca="1" si="166"/>
        <v>1.1982867496147243</v>
      </c>
    </row>
    <row r="10659" spans="1:1" x14ac:dyDescent="0.3">
      <c r="A10659">
        <f t="shared" ca="1" si="166"/>
        <v>0.62106341279997657</v>
      </c>
    </row>
    <row r="10660" spans="1:1" x14ac:dyDescent="0.3">
      <c r="A10660">
        <f t="shared" ca="1" si="166"/>
        <v>1.6233036610600404</v>
      </c>
    </row>
    <row r="10661" spans="1:1" x14ac:dyDescent="0.3">
      <c r="A10661">
        <f t="shared" ca="1" si="166"/>
        <v>0.5627147198586121</v>
      </c>
    </row>
    <row r="10662" spans="1:1" x14ac:dyDescent="0.3">
      <c r="A10662">
        <f t="shared" ca="1" si="166"/>
        <v>-1.299648543751831</v>
      </c>
    </row>
    <row r="10663" spans="1:1" x14ac:dyDescent="0.3">
      <c r="A10663">
        <f t="shared" ca="1" si="166"/>
        <v>0.27738578691901544</v>
      </c>
    </row>
    <row r="10664" spans="1:1" x14ac:dyDescent="0.3">
      <c r="A10664">
        <f t="shared" ca="1" si="166"/>
        <v>-0.11718310723166847</v>
      </c>
    </row>
    <row r="10665" spans="1:1" x14ac:dyDescent="0.3">
      <c r="A10665">
        <f t="shared" ca="1" si="166"/>
        <v>1.0115769881373433</v>
      </c>
    </row>
    <row r="10666" spans="1:1" x14ac:dyDescent="0.3">
      <c r="A10666">
        <f t="shared" ca="1" si="166"/>
        <v>0.88943016889823556</v>
      </c>
    </row>
    <row r="10667" spans="1:1" x14ac:dyDescent="0.3">
      <c r="A10667">
        <f t="shared" ca="1" si="166"/>
        <v>-0.33625009184815924</v>
      </c>
    </row>
    <row r="10668" spans="1:1" x14ac:dyDescent="0.3">
      <c r="A10668">
        <f t="shared" ca="1" si="166"/>
        <v>-3.0342513647782088</v>
      </c>
    </row>
    <row r="10669" spans="1:1" x14ac:dyDescent="0.3">
      <c r="A10669">
        <f t="shared" ca="1" si="166"/>
        <v>0.7790282217796145</v>
      </c>
    </row>
    <row r="10670" spans="1:1" x14ac:dyDescent="0.3">
      <c r="A10670">
        <f t="shared" ca="1" si="166"/>
        <v>1.4712690315106784</v>
      </c>
    </row>
    <row r="10671" spans="1:1" x14ac:dyDescent="0.3">
      <c r="A10671">
        <f t="shared" ca="1" si="166"/>
        <v>-1.4362438915776574</v>
      </c>
    </row>
    <row r="10672" spans="1:1" x14ac:dyDescent="0.3">
      <c r="A10672">
        <f t="shared" ca="1" si="166"/>
        <v>-0.39683174246366054</v>
      </c>
    </row>
    <row r="10673" spans="1:1" x14ac:dyDescent="0.3">
      <c r="A10673">
        <f t="shared" ca="1" si="166"/>
        <v>1.3667209713612001</v>
      </c>
    </row>
    <row r="10674" spans="1:1" x14ac:dyDescent="0.3">
      <c r="A10674">
        <f t="shared" ca="1" si="166"/>
        <v>1.1338118816928857</v>
      </c>
    </row>
    <row r="10675" spans="1:1" x14ac:dyDescent="0.3">
      <c r="A10675">
        <f t="shared" ca="1" si="166"/>
        <v>0.21465529833587402</v>
      </c>
    </row>
    <row r="10676" spans="1:1" x14ac:dyDescent="0.3">
      <c r="A10676">
        <f t="shared" ca="1" si="166"/>
        <v>1.2176228659895569</v>
      </c>
    </row>
    <row r="10677" spans="1:1" x14ac:dyDescent="0.3">
      <c r="A10677">
        <f t="shared" ca="1" si="166"/>
        <v>0.18058441599885633</v>
      </c>
    </row>
    <row r="10678" spans="1:1" x14ac:dyDescent="0.3">
      <c r="A10678">
        <f t="shared" ca="1" si="166"/>
        <v>-0.54626997738248384</v>
      </c>
    </row>
    <row r="10679" spans="1:1" x14ac:dyDescent="0.3">
      <c r="A10679">
        <f t="shared" ca="1" si="166"/>
        <v>-0.10215054941439652</v>
      </c>
    </row>
    <row r="10680" spans="1:1" x14ac:dyDescent="0.3">
      <c r="A10680">
        <f t="shared" ca="1" si="166"/>
        <v>-0.11614809284882173</v>
      </c>
    </row>
    <row r="10681" spans="1:1" x14ac:dyDescent="0.3">
      <c r="A10681">
        <f t="shared" ca="1" si="166"/>
        <v>0.75707831255842795</v>
      </c>
    </row>
    <row r="10682" spans="1:1" x14ac:dyDescent="0.3">
      <c r="A10682">
        <f t="shared" ca="1" si="166"/>
        <v>1.6294559590251421</v>
      </c>
    </row>
    <row r="10683" spans="1:1" x14ac:dyDescent="0.3">
      <c r="A10683">
        <f t="shared" ca="1" si="166"/>
        <v>-1.8716443755964349</v>
      </c>
    </row>
    <row r="10684" spans="1:1" x14ac:dyDescent="0.3">
      <c r="A10684">
        <f t="shared" ca="1" si="166"/>
        <v>0.69748265063056625</v>
      </c>
    </row>
    <row r="10685" spans="1:1" x14ac:dyDescent="0.3">
      <c r="A10685">
        <f t="shared" ca="1" si="166"/>
        <v>-0.62730161594975642</v>
      </c>
    </row>
    <row r="10686" spans="1:1" x14ac:dyDescent="0.3">
      <c r="A10686">
        <f t="shared" ca="1" si="166"/>
        <v>-0.78806924941518297</v>
      </c>
    </row>
    <row r="10687" spans="1:1" x14ac:dyDescent="0.3">
      <c r="A10687">
        <f t="shared" ca="1" si="166"/>
        <v>-1.776641932846434</v>
      </c>
    </row>
    <row r="10688" spans="1:1" x14ac:dyDescent="0.3">
      <c r="A10688">
        <f t="shared" ca="1" si="166"/>
        <v>-0.32705776343517468</v>
      </c>
    </row>
    <row r="10689" spans="1:1" x14ac:dyDescent="0.3">
      <c r="A10689">
        <f t="shared" ca="1" si="166"/>
        <v>1.3502725578992629</v>
      </c>
    </row>
    <row r="10690" spans="1:1" x14ac:dyDescent="0.3">
      <c r="A10690">
        <f t="shared" ca="1" si="166"/>
        <v>-1.9719429602571779</v>
      </c>
    </row>
    <row r="10691" spans="1:1" x14ac:dyDescent="0.3">
      <c r="A10691">
        <f t="shared" ref="A10691:A10754" ca="1" si="167">_xlfn.NORM.INV(RAND(),0,1)</f>
        <v>-0.2813079003400748</v>
      </c>
    </row>
    <row r="10692" spans="1:1" x14ac:dyDescent="0.3">
      <c r="A10692">
        <f t="shared" ca="1" si="167"/>
        <v>-4.5768417491232664E-2</v>
      </c>
    </row>
    <row r="10693" spans="1:1" x14ac:dyDescent="0.3">
      <c r="A10693">
        <f t="shared" ca="1" si="167"/>
        <v>1.782610442601797</v>
      </c>
    </row>
    <row r="10694" spans="1:1" x14ac:dyDescent="0.3">
      <c r="A10694">
        <f t="shared" ca="1" si="167"/>
        <v>0.5539537680050316</v>
      </c>
    </row>
    <row r="10695" spans="1:1" x14ac:dyDescent="0.3">
      <c r="A10695">
        <f t="shared" ca="1" si="167"/>
        <v>-0.70797817547077579</v>
      </c>
    </row>
    <row r="10696" spans="1:1" x14ac:dyDescent="0.3">
      <c r="A10696">
        <f t="shared" ca="1" si="167"/>
        <v>-0.64561790125866236</v>
      </c>
    </row>
    <row r="10697" spans="1:1" x14ac:dyDescent="0.3">
      <c r="A10697">
        <f t="shared" ca="1" si="167"/>
        <v>0.46757782958621058</v>
      </c>
    </row>
    <row r="10698" spans="1:1" x14ac:dyDescent="0.3">
      <c r="A10698">
        <f t="shared" ca="1" si="167"/>
        <v>-0.91245227302939769</v>
      </c>
    </row>
    <row r="10699" spans="1:1" x14ac:dyDescent="0.3">
      <c r="A10699">
        <f t="shared" ca="1" si="167"/>
        <v>-1.5086617673237321</v>
      </c>
    </row>
    <row r="10700" spans="1:1" x14ac:dyDescent="0.3">
      <c r="A10700">
        <f t="shared" ca="1" si="167"/>
        <v>1.7751436697598761</v>
      </c>
    </row>
    <row r="10701" spans="1:1" x14ac:dyDescent="0.3">
      <c r="A10701">
        <f t="shared" ca="1" si="167"/>
        <v>0.67735409531566371</v>
      </c>
    </row>
    <row r="10702" spans="1:1" x14ac:dyDescent="0.3">
      <c r="A10702">
        <f t="shared" ca="1" si="167"/>
        <v>0.67343731291057729</v>
      </c>
    </row>
    <row r="10703" spans="1:1" x14ac:dyDescent="0.3">
      <c r="A10703">
        <f t="shared" ca="1" si="167"/>
        <v>-0.38709882957661984</v>
      </c>
    </row>
    <row r="10704" spans="1:1" x14ac:dyDescent="0.3">
      <c r="A10704">
        <f t="shared" ca="1" si="167"/>
        <v>-0.78195571550497733</v>
      </c>
    </row>
    <row r="10705" spans="1:1" x14ac:dyDescent="0.3">
      <c r="A10705">
        <f t="shared" ca="1" si="167"/>
        <v>0.53529840494473957</v>
      </c>
    </row>
    <row r="10706" spans="1:1" x14ac:dyDescent="0.3">
      <c r="A10706">
        <f t="shared" ca="1" si="167"/>
        <v>-0.96799435505220699</v>
      </c>
    </row>
    <row r="10707" spans="1:1" x14ac:dyDescent="0.3">
      <c r="A10707">
        <f t="shared" ca="1" si="167"/>
        <v>-0.12462751583265511</v>
      </c>
    </row>
    <row r="10708" spans="1:1" x14ac:dyDescent="0.3">
      <c r="A10708">
        <f t="shared" ca="1" si="167"/>
        <v>-0.19771255788800923</v>
      </c>
    </row>
    <row r="10709" spans="1:1" x14ac:dyDescent="0.3">
      <c r="A10709">
        <f t="shared" ca="1" si="167"/>
        <v>-0.90228343916922515</v>
      </c>
    </row>
    <row r="10710" spans="1:1" x14ac:dyDescent="0.3">
      <c r="A10710">
        <f t="shared" ca="1" si="167"/>
        <v>1.014479998311717</v>
      </c>
    </row>
    <row r="10711" spans="1:1" x14ac:dyDescent="0.3">
      <c r="A10711">
        <f t="shared" ca="1" si="167"/>
        <v>1.4329334441125776</v>
      </c>
    </row>
    <row r="10712" spans="1:1" x14ac:dyDescent="0.3">
      <c r="A10712">
        <f t="shared" ca="1" si="167"/>
        <v>0.21254657950396849</v>
      </c>
    </row>
    <row r="10713" spans="1:1" x14ac:dyDescent="0.3">
      <c r="A10713">
        <f t="shared" ca="1" si="167"/>
        <v>-7.5977974155687225E-3</v>
      </c>
    </row>
    <row r="10714" spans="1:1" x14ac:dyDescent="0.3">
      <c r="A10714">
        <f t="shared" ca="1" si="167"/>
        <v>-1.1289123158981449</v>
      </c>
    </row>
    <row r="10715" spans="1:1" x14ac:dyDescent="0.3">
      <c r="A10715">
        <f t="shared" ca="1" si="167"/>
        <v>0.39468082113313696</v>
      </c>
    </row>
    <row r="10716" spans="1:1" x14ac:dyDescent="0.3">
      <c r="A10716">
        <f t="shared" ca="1" si="167"/>
        <v>-0.70531623469672011</v>
      </c>
    </row>
    <row r="10717" spans="1:1" x14ac:dyDescent="0.3">
      <c r="A10717">
        <f t="shared" ca="1" si="167"/>
        <v>-0.24212961280988021</v>
      </c>
    </row>
    <row r="10718" spans="1:1" x14ac:dyDescent="0.3">
      <c r="A10718">
        <f t="shared" ca="1" si="167"/>
        <v>0.27461509669115025</v>
      </c>
    </row>
    <row r="10719" spans="1:1" x14ac:dyDescent="0.3">
      <c r="A10719">
        <f t="shared" ca="1" si="167"/>
        <v>-1.0352194962135002</v>
      </c>
    </row>
    <row r="10720" spans="1:1" x14ac:dyDescent="0.3">
      <c r="A10720">
        <f t="shared" ca="1" si="167"/>
        <v>-1.370815259199216</v>
      </c>
    </row>
    <row r="10721" spans="1:1" x14ac:dyDescent="0.3">
      <c r="A10721">
        <f t="shared" ca="1" si="167"/>
        <v>0.63531583449480389</v>
      </c>
    </row>
    <row r="10722" spans="1:1" x14ac:dyDescent="0.3">
      <c r="A10722">
        <f t="shared" ca="1" si="167"/>
        <v>2.4669566107886598</v>
      </c>
    </row>
    <row r="10723" spans="1:1" x14ac:dyDescent="0.3">
      <c r="A10723">
        <f t="shared" ca="1" si="167"/>
        <v>0.87707332074050037</v>
      </c>
    </row>
    <row r="10724" spans="1:1" x14ac:dyDescent="0.3">
      <c r="A10724">
        <f t="shared" ca="1" si="167"/>
        <v>1.1434231077430368</v>
      </c>
    </row>
    <row r="10725" spans="1:1" x14ac:dyDescent="0.3">
      <c r="A10725">
        <f t="shared" ca="1" si="167"/>
        <v>-0.95437436375667228</v>
      </c>
    </row>
    <row r="10726" spans="1:1" x14ac:dyDescent="0.3">
      <c r="A10726">
        <f t="shared" ca="1" si="167"/>
        <v>-0.71694025524513416</v>
      </c>
    </row>
    <row r="10727" spans="1:1" x14ac:dyDescent="0.3">
      <c r="A10727">
        <f t="shared" ca="1" si="167"/>
        <v>0.55944720405791271</v>
      </c>
    </row>
    <row r="10728" spans="1:1" x14ac:dyDescent="0.3">
      <c r="A10728">
        <f t="shared" ca="1" si="167"/>
        <v>-1.0915750643814988</v>
      </c>
    </row>
    <row r="10729" spans="1:1" x14ac:dyDescent="0.3">
      <c r="A10729">
        <f t="shared" ca="1" si="167"/>
        <v>9.8146144369638758E-3</v>
      </c>
    </row>
    <row r="10730" spans="1:1" x14ac:dyDescent="0.3">
      <c r="A10730">
        <f t="shared" ca="1" si="167"/>
        <v>-3.3892369389577411E-2</v>
      </c>
    </row>
    <row r="10731" spans="1:1" x14ac:dyDescent="0.3">
      <c r="A10731">
        <f t="shared" ca="1" si="167"/>
        <v>0.11612998101305493</v>
      </c>
    </row>
    <row r="10732" spans="1:1" x14ac:dyDescent="0.3">
      <c r="A10732">
        <f t="shared" ca="1" si="167"/>
        <v>0.32402885935196696</v>
      </c>
    </row>
    <row r="10733" spans="1:1" x14ac:dyDescent="0.3">
      <c r="A10733">
        <f t="shared" ca="1" si="167"/>
        <v>0.35050024868056917</v>
      </c>
    </row>
    <row r="10734" spans="1:1" x14ac:dyDescent="0.3">
      <c r="A10734">
        <f t="shared" ca="1" si="167"/>
        <v>-0.14193881966751887</v>
      </c>
    </row>
    <row r="10735" spans="1:1" x14ac:dyDescent="0.3">
      <c r="A10735">
        <f t="shared" ca="1" si="167"/>
        <v>-1.0777715141744839</v>
      </c>
    </row>
    <row r="10736" spans="1:1" x14ac:dyDescent="0.3">
      <c r="A10736">
        <f t="shared" ca="1" si="167"/>
        <v>0.52234388710313817</v>
      </c>
    </row>
    <row r="10737" spans="1:1" x14ac:dyDescent="0.3">
      <c r="A10737">
        <f t="shared" ca="1" si="167"/>
        <v>0.4967176824790972</v>
      </c>
    </row>
    <row r="10738" spans="1:1" x14ac:dyDescent="0.3">
      <c r="A10738">
        <f t="shared" ca="1" si="167"/>
        <v>2.5127928837509481</v>
      </c>
    </row>
    <row r="10739" spans="1:1" x14ac:dyDescent="0.3">
      <c r="A10739">
        <f t="shared" ca="1" si="167"/>
        <v>-0.51090958555552923</v>
      </c>
    </row>
    <row r="10740" spans="1:1" x14ac:dyDescent="0.3">
      <c r="A10740">
        <f t="shared" ca="1" si="167"/>
        <v>0.38125256694559528</v>
      </c>
    </row>
    <row r="10741" spans="1:1" x14ac:dyDescent="0.3">
      <c r="A10741">
        <f t="shared" ca="1" si="167"/>
        <v>-1.4288965172373398</v>
      </c>
    </row>
    <row r="10742" spans="1:1" x14ac:dyDescent="0.3">
      <c r="A10742">
        <f t="shared" ca="1" si="167"/>
        <v>0.72696218527911416</v>
      </c>
    </row>
    <row r="10743" spans="1:1" x14ac:dyDescent="0.3">
      <c r="A10743">
        <f t="shared" ca="1" si="167"/>
        <v>-0.50989736608325631</v>
      </c>
    </row>
    <row r="10744" spans="1:1" x14ac:dyDescent="0.3">
      <c r="A10744">
        <f t="shared" ca="1" si="167"/>
        <v>0.16119585990710267</v>
      </c>
    </row>
    <row r="10745" spans="1:1" x14ac:dyDescent="0.3">
      <c r="A10745">
        <f t="shared" ca="1" si="167"/>
        <v>1.1071120819150237</v>
      </c>
    </row>
    <row r="10746" spans="1:1" x14ac:dyDescent="0.3">
      <c r="A10746">
        <f t="shared" ca="1" si="167"/>
        <v>1.8872344652736561</v>
      </c>
    </row>
    <row r="10747" spans="1:1" x14ac:dyDescent="0.3">
      <c r="A10747">
        <f t="shared" ca="1" si="167"/>
        <v>-0.58727549728278827</v>
      </c>
    </row>
    <row r="10748" spans="1:1" x14ac:dyDescent="0.3">
      <c r="A10748">
        <f t="shared" ca="1" si="167"/>
        <v>-1.2513585817388648</v>
      </c>
    </row>
    <row r="10749" spans="1:1" x14ac:dyDescent="0.3">
      <c r="A10749">
        <f t="shared" ca="1" si="167"/>
        <v>-1.9578248941789631</v>
      </c>
    </row>
    <row r="10750" spans="1:1" x14ac:dyDescent="0.3">
      <c r="A10750">
        <f t="shared" ca="1" si="167"/>
        <v>0.50712426231428132</v>
      </c>
    </row>
    <row r="10751" spans="1:1" x14ac:dyDescent="0.3">
      <c r="A10751">
        <f t="shared" ca="1" si="167"/>
        <v>1.0964323521254495</v>
      </c>
    </row>
    <row r="10752" spans="1:1" x14ac:dyDescent="0.3">
      <c r="A10752">
        <f t="shared" ca="1" si="167"/>
        <v>-1.1524456286532911</v>
      </c>
    </row>
    <row r="10753" spans="1:1" x14ac:dyDescent="0.3">
      <c r="A10753">
        <f t="shared" ca="1" si="167"/>
        <v>0.94817692832468703</v>
      </c>
    </row>
    <row r="10754" spans="1:1" x14ac:dyDescent="0.3">
      <c r="A10754">
        <f t="shared" ca="1" si="167"/>
        <v>0.4722974516445167</v>
      </c>
    </row>
    <row r="10755" spans="1:1" x14ac:dyDescent="0.3">
      <c r="A10755">
        <f t="shared" ref="A10755:A10818" ca="1" si="168">_xlfn.NORM.INV(RAND(),0,1)</f>
        <v>-0.91825912596772141</v>
      </c>
    </row>
    <row r="10756" spans="1:1" x14ac:dyDescent="0.3">
      <c r="A10756">
        <f t="shared" ca="1" si="168"/>
        <v>0.94636991378246305</v>
      </c>
    </row>
    <row r="10757" spans="1:1" x14ac:dyDescent="0.3">
      <c r="A10757">
        <f t="shared" ca="1" si="168"/>
        <v>9.7011428541590883E-3</v>
      </c>
    </row>
    <row r="10758" spans="1:1" x14ac:dyDescent="0.3">
      <c r="A10758">
        <f t="shared" ca="1" si="168"/>
        <v>0.52524596838193194</v>
      </c>
    </row>
    <row r="10759" spans="1:1" x14ac:dyDescent="0.3">
      <c r="A10759">
        <f t="shared" ca="1" si="168"/>
        <v>-0.38828517732726214</v>
      </c>
    </row>
    <row r="10760" spans="1:1" x14ac:dyDescent="0.3">
      <c r="A10760">
        <f t="shared" ca="1" si="168"/>
        <v>-0.84272539692149107</v>
      </c>
    </row>
    <row r="10761" spans="1:1" x14ac:dyDescent="0.3">
      <c r="A10761">
        <f t="shared" ca="1" si="168"/>
        <v>0.47948245808233519</v>
      </c>
    </row>
    <row r="10762" spans="1:1" x14ac:dyDescent="0.3">
      <c r="A10762">
        <f t="shared" ca="1" si="168"/>
        <v>0.24192999422013919</v>
      </c>
    </row>
    <row r="10763" spans="1:1" x14ac:dyDescent="0.3">
      <c r="A10763">
        <f t="shared" ca="1" si="168"/>
        <v>1.0688277764291358</v>
      </c>
    </row>
    <row r="10764" spans="1:1" x14ac:dyDescent="0.3">
      <c r="A10764">
        <f t="shared" ca="1" si="168"/>
        <v>-8.1405728417501808E-2</v>
      </c>
    </row>
    <row r="10765" spans="1:1" x14ac:dyDescent="0.3">
      <c r="A10765">
        <f t="shared" ca="1" si="168"/>
        <v>0.2727815270882073</v>
      </c>
    </row>
    <row r="10766" spans="1:1" x14ac:dyDescent="0.3">
      <c r="A10766">
        <f t="shared" ca="1" si="168"/>
        <v>1.0157088411834736</v>
      </c>
    </row>
    <row r="10767" spans="1:1" x14ac:dyDescent="0.3">
      <c r="A10767">
        <f t="shared" ca="1" si="168"/>
        <v>-0.7894003215033587</v>
      </c>
    </row>
    <row r="10768" spans="1:1" x14ac:dyDescent="0.3">
      <c r="A10768">
        <f t="shared" ca="1" si="168"/>
        <v>8.6045401748758368E-2</v>
      </c>
    </row>
    <row r="10769" spans="1:1" x14ac:dyDescent="0.3">
      <c r="A10769">
        <f t="shared" ca="1" si="168"/>
        <v>0.9804251964232894</v>
      </c>
    </row>
    <row r="10770" spans="1:1" x14ac:dyDescent="0.3">
      <c r="A10770">
        <f t="shared" ca="1" si="168"/>
        <v>1.2875034727127717</v>
      </c>
    </row>
    <row r="10771" spans="1:1" x14ac:dyDescent="0.3">
      <c r="A10771">
        <f t="shared" ca="1" si="168"/>
        <v>2.294500863512793</v>
      </c>
    </row>
    <row r="10772" spans="1:1" x14ac:dyDescent="0.3">
      <c r="A10772">
        <f t="shared" ca="1" si="168"/>
        <v>-0.77386330089845567</v>
      </c>
    </row>
    <row r="10773" spans="1:1" x14ac:dyDescent="0.3">
      <c r="A10773">
        <f t="shared" ca="1" si="168"/>
        <v>-1.1027902265447418</v>
      </c>
    </row>
    <row r="10774" spans="1:1" x14ac:dyDescent="0.3">
      <c r="A10774">
        <f t="shared" ca="1" si="168"/>
        <v>1.0305497223910489</v>
      </c>
    </row>
    <row r="10775" spans="1:1" x14ac:dyDescent="0.3">
      <c r="A10775">
        <f t="shared" ca="1" si="168"/>
        <v>0.50871328110021596</v>
      </c>
    </row>
    <row r="10776" spans="1:1" x14ac:dyDescent="0.3">
      <c r="A10776">
        <f t="shared" ca="1" si="168"/>
        <v>-0.30485608122313812</v>
      </c>
    </row>
    <row r="10777" spans="1:1" x14ac:dyDescent="0.3">
      <c r="A10777">
        <f t="shared" ca="1" si="168"/>
        <v>0.71467513030975482</v>
      </c>
    </row>
    <row r="10778" spans="1:1" x14ac:dyDescent="0.3">
      <c r="A10778">
        <f t="shared" ca="1" si="168"/>
        <v>0.54416213300394134</v>
      </c>
    </row>
    <row r="10779" spans="1:1" x14ac:dyDescent="0.3">
      <c r="A10779">
        <f t="shared" ca="1" si="168"/>
        <v>-1.0627361172332841</v>
      </c>
    </row>
    <row r="10780" spans="1:1" x14ac:dyDescent="0.3">
      <c r="A10780">
        <f t="shared" ca="1" si="168"/>
        <v>-2.0694222916299445</v>
      </c>
    </row>
    <row r="10781" spans="1:1" x14ac:dyDescent="0.3">
      <c r="A10781">
        <f t="shared" ca="1" si="168"/>
        <v>-0.63311580745486162</v>
      </c>
    </row>
    <row r="10782" spans="1:1" x14ac:dyDescent="0.3">
      <c r="A10782">
        <f t="shared" ca="1" si="168"/>
        <v>0.11558482604964274</v>
      </c>
    </row>
    <row r="10783" spans="1:1" x14ac:dyDescent="0.3">
      <c r="A10783">
        <f t="shared" ca="1" si="168"/>
        <v>1.5416464660872753</v>
      </c>
    </row>
    <row r="10784" spans="1:1" x14ac:dyDescent="0.3">
      <c r="A10784">
        <f t="shared" ca="1" si="168"/>
        <v>-1.3490662017123916</v>
      </c>
    </row>
    <row r="10785" spans="1:1" x14ac:dyDescent="0.3">
      <c r="A10785">
        <f t="shared" ca="1" si="168"/>
        <v>1.13654420145247</v>
      </c>
    </row>
    <row r="10786" spans="1:1" x14ac:dyDescent="0.3">
      <c r="A10786">
        <f t="shared" ca="1" si="168"/>
        <v>0.30968435688477247</v>
      </c>
    </row>
    <row r="10787" spans="1:1" x14ac:dyDescent="0.3">
      <c r="A10787">
        <f t="shared" ca="1" si="168"/>
        <v>1.0672228886685717</v>
      </c>
    </row>
    <row r="10788" spans="1:1" x14ac:dyDescent="0.3">
      <c r="A10788">
        <f t="shared" ca="1" si="168"/>
        <v>-0.39032602952743223</v>
      </c>
    </row>
    <row r="10789" spans="1:1" x14ac:dyDescent="0.3">
      <c r="A10789">
        <f t="shared" ca="1" si="168"/>
        <v>1.4901416394095213</v>
      </c>
    </row>
    <row r="10790" spans="1:1" x14ac:dyDescent="0.3">
      <c r="A10790">
        <f t="shared" ca="1" si="168"/>
        <v>0.98137824127858442</v>
      </c>
    </row>
    <row r="10791" spans="1:1" x14ac:dyDescent="0.3">
      <c r="A10791">
        <f t="shared" ca="1" si="168"/>
        <v>0.17749588192047888</v>
      </c>
    </row>
    <row r="10792" spans="1:1" x14ac:dyDescent="0.3">
      <c r="A10792">
        <f t="shared" ca="1" si="168"/>
        <v>-0.84864743129605025</v>
      </c>
    </row>
    <row r="10793" spans="1:1" x14ac:dyDescent="0.3">
      <c r="A10793">
        <f t="shared" ca="1" si="168"/>
        <v>0.11438259384934076</v>
      </c>
    </row>
    <row r="10794" spans="1:1" x14ac:dyDescent="0.3">
      <c r="A10794">
        <f t="shared" ca="1" si="168"/>
        <v>0.68553518406878455</v>
      </c>
    </row>
    <row r="10795" spans="1:1" x14ac:dyDescent="0.3">
      <c r="A10795">
        <f t="shared" ca="1" si="168"/>
        <v>-0.25223469024914097</v>
      </c>
    </row>
    <row r="10796" spans="1:1" x14ac:dyDescent="0.3">
      <c r="A10796">
        <f t="shared" ca="1" si="168"/>
        <v>0.53657743553723802</v>
      </c>
    </row>
    <row r="10797" spans="1:1" x14ac:dyDescent="0.3">
      <c r="A10797">
        <f t="shared" ca="1" si="168"/>
        <v>-1.106896186948094</v>
      </c>
    </row>
    <row r="10798" spans="1:1" x14ac:dyDescent="0.3">
      <c r="A10798">
        <f t="shared" ca="1" si="168"/>
        <v>-0.10768771837630182</v>
      </c>
    </row>
    <row r="10799" spans="1:1" x14ac:dyDescent="0.3">
      <c r="A10799">
        <f t="shared" ca="1" si="168"/>
        <v>5.3819517371197171E-3</v>
      </c>
    </row>
    <row r="10800" spans="1:1" x14ac:dyDescent="0.3">
      <c r="A10800">
        <f t="shared" ca="1" si="168"/>
        <v>-0.38103598308376901</v>
      </c>
    </row>
    <row r="10801" spans="1:1" x14ac:dyDescent="0.3">
      <c r="A10801">
        <f t="shared" ca="1" si="168"/>
        <v>-0.5931242242511493</v>
      </c>
    </row>
    <row r="10802" spans="1:1" x14ac:dyDescent="0.3">
      <c r="A10802">
        <f t="shared" ca="1" si="168"/>
        <v>0.59156442234608486</v>
      </c>
    </row>
    <row r="10803" spans="1:1" x14ac:dyDescent="0.3">
      <c r="A10803">
        <f t="shared" ca="1" si="168"/>
        <v>-1.0200843412189018</v>
      </c>
    </row>
    <row r="10804" spans="1:1" x14ac:dyDescent="0.3">
      <c r="A10804">
        <f t="shared" ca="1" si="168"/>
        <v>2.0664058747785505</v>
      </c>
    </row>
    <row r="10805" spans="1:1" x14ac:dyDescent="0.3">
      <c r="A10805">
        <f t="shared" ca="1" si="168"/>
        <v>1.4204712494060427</v>
      </c>
    </row>
    <row r="10806" spans="1:1" x14ac:dyDescent="0.3">
      <c r="A10806">
        <f t="shared" ca="1" si="168"/>
        <v>5.8697831635680146E-2</v>
      </c>
    </row>
    <row r="10807" spans="1:1" x14ac:dyDescent="0.3">
      <c r="A10807">
        <f t="shared" ca="1" si="168"/>
        <v>0.18464961484028802</v>
      </c>
    </row>
    <row r="10808" spans="1:1" x14ac:dyDescent="0.3">
      <c r="A10808">
        <f t="shared" ca="1" si="168"/>
        <v>-1.7538083556293584</v>
      </c>
    </row>
    <row r="10809" spans="1:1" x14ac:dyDescent="0.3">
      <c r="A10809">
        <f t="shared" ca="1" si="168"/>
        <v>7.1687903812600845E-2</v>
      </c>
    </row>
    <row r="10810" spans="1:1" x14ac:dyDescent="0.3">
      <c r="A10810">
        <f t="shared" ca="1" si="168"/>
        <v>-3.0950043886138143</v>
      </c>
    </row>
    <row r="10811" spans="1:1" x14ac:dyDescent="0.3">
      <c r="A10811">
        <f t="shared" ca="1" si="168"/>
        <v>-1.1526532229157651</v>
      </c>
    </row>
    <row r="10812" spans="1:1" x14ac:dyDescent="0.3">
      <c r="A10812">
        <f t="shared" ca="1" si="168"/>
        <v>0.94991311878854623</v>
      </c>
    </row>
    <row r="10813" spans="1:1" x14ac:dyDescent="0.3">
      <c r="A10813">
        <f t="shared" ca="1" si="168"/>
        <v>-2.213618842037965</v>
      </c>
    </row>
    <row r="10814" spans="1:1" x14ac:dyDescent="0.3">
      <c r="A10814">
        <f t="shared" ca="1" si="168"/>
        <v>3.0281513322493164E-2</v>
      </c>
    </row>
    <row r="10815" spans="1:1" x14ac:dyDescent="0.3">
      <c r="A10815">
        <f t="shared" ca="1" si="168"/>
        <v>-0.68605971925540654</v>
      </c>
    </row>
    <row r="10816" spans="1:1" x14ac:dyDescent="0.3">
      <c r="A10816">
        <f t="shared" ca="1" si="168"/>
        <v>1.6138711115696833</v>
      </c>
    </row>
    <row r="10817" spans="1:1" x14ac:dyDescent="0.3">
      <c r="A10817">
        <f t="shared" ca="1" si="168"/>
        <v>-2.7392713139122355E-2</v>
      </c>
    </row>
    <row r="10818" spans="1:1" x14ac:dyDescent="0.3">
      <c r="A10818">
        <f t="shared" ca="1" si="168"/>
        <v>-0.81963674205695025</v>
      </c>
    </row>
    <row r="10819" spans="1:1" x14ac:dyDescent="0.3">
      <c r="A10819">
        <f t="shared" ref="A10819:A10882" ca="1" si="169">_xlfn.NORM.INV(RAND(),0,1)</f>
        <v>-0.12017480034854561</v>
      </c>
    </row>
    <row r="10820" spans="1:1" x14ac:dyDescent="0.3">
      <c r="A10820">
        <f t="shared" ca="1" si="169"/>
        <v>1.1790462512028461</v>
      </c>
    </row>
    <row r="10821" spans="1:1" x14ac:dyDescent="0.3">
      <c r="A10821">
        <f t="shared" ca="1" si="169"/>
        <v>1.7669308430847386</v>
      </c>
    </row>
    <row r="10822" spans="1:1" x14ac:dyDescent="0.3">
      <c r="A10822">
        <f t="shared" ca="1" si="169"/>
        <v>-0.97787194741807271</v>
      </c>
    </row>
    <row r="10823" spans="1:1" x14ac:dyDescent="0.3">
      <c r="A10823">
        <f t="shared" ca="1" si="169"/>
        <v>-0.47244108448322025</v>
      </c>
    </row>
    <row r="10824" spans="1:1" x14ac:dyDescent="0.3">
      <c r="A10824">
        <f t="shared" ca="1" si="169"/>
        <v>0.75422597377857592</v>
      </c>
    </row>
    <row r="10825" spans="1:1" x14ac:dyDescent="0.3">
      <c r="A10825">
        <f t="shared" ca="1" si="169"/>
        <v>0.74916143193700258</v>
      </c>
    </row>
    <row r="10826" spans="1:1" x14ac:dyDescent="0.3">
      <c r="A10826">
        <f t="shared" ca="1" si="169"/>
        <v>-0.59538082825030669</v>
      </c>
    </row>
    <row r="10827" spans="1:1" x14ac:dyDescent="0.3">
      <c r="A10827">
        <f t="shared" ca="1" si="169"/>
        <v>0.68412569098650222</v>
      </c>
    </row>
    <row r="10828" spans="1:1" x14ac:dyDescent="0.3">
      <c r="A10828">
        <f t="shared" ca="1" si="169"/>
        <v>0.42494541930345775</v>
      </c>
    </row>
    <row r="10829" spans="1:1" x14ac:dyDescent="0.3">
      <c r="A10829">
        <f t="shared" ca="1" si="169"/>
        <v>9.2182957918165914E-2</v>
      </c>
    </row>
    <row r="10830" spans="1:1" x14ac:dyDescent="0.3">
      <c r="A10830">
        <f t="shared" ca="1" si="169"/>
        <v>0.1309159073422807</v>
      </c>
    </row>
    <row r="10831" spans="1:1" x14ac:dyDescent="0.3">
      <c r="A10831">
        <f t="shared" ca="1" si="169"/>
        <v>-1.5938685234496972</v>
      </c>
    </row>
    <row r="10832" spans="1:1" x14ac:dyDescent="0.3">
      <c r="A10832">
        <f t="shared" ca="1" si="169"/>
        <v>-0.59206817040269855</v>
      </c>
    </row>
    <row r="10833" spans="1:1" x14ac:dyDescent="0.3">
      <c r="A10833">
        <f t="shared" ca="1" si="169"/>
        <v>-0.15382081942649006</v>
      </c>
    </row>
    <row r="10834" spans="1:1" x14ac:dyDescent="0.3">
      <c r="A10834">
        <f t="shared" ca="1" si="169"/>
        <v>-1.4748921872330041</v>
      </c>
    </row>
    <row r="10835" spans="1:1" x14ac:dyDescent="0.3">
      <c r="A10835">
        <f t="shared" ca="1" si="169"/>
        <v>0.56771159904147128</v>
      </c>
    </row>
    <row r="10836" spans="1:1" x14ac:dyDescent="0.3">
      <c r="A10836">
        <f t="shared" ca="1" si="169"/>
        <v>1.0945571069689297</v>
      </c>
    </row>
    <row r="10837" spans="1:1" x14ac:dyDescent="0.3">
      <c r="A10837">
        <f t="shared" ca="1" si="169"/>
        <v>0.68768453143406438</v>
      </c>
    </row>
    <row r="10838" spans="1:1" x14ac:dyDescent="0.3">
      <c r="A10838">
        <f t="shared" ca="1" si="169"/>
        <v>-8.987321217307126E-2</v>
      </c>
    </row>
    <row r="10839" spans="1:1" x14ac:dyDescent="0.3">
      <c r="A10839">
        <f t="shared" ca="1" si="169"/>
        <v>1.1662386440719348</v>
      </c>
    </row>
    <row r="10840" spans="1:1" x14ac:dyDescent="0.3">
      <c r="A10840">
        <f t="shared" ca="1" si="169"/>
        <v>1.522819256993017</v>
      </c>
    </row>
    <row r="10841" spans="1:1" x14ac:dyDescent="0.3">
      <c r="A10841">
        <f t="shared" ca="1" si="169"/>
        <v>0.39637852230628956</v>
      </c>
    </row>
    <row r="10842" spans="1:1" x14ac:dyDescent="0.3">
      <c r="A10842">
        <f t="shared" ca="1" si="169"/>
        <v>0.32609120087982235</v>
      </c>
    </row>
    <row r="10843" spans="1:1" x14ac:dyDescent="0.3">
      <c r="A10843">
        <f t="shared" ca="1" si="169"/>
        <v>-5.3026320138032101E-2</v>
      </c>
    </row>
    <row r="10844" spans="1:1" x14ac:dyDescent="0.3">
      <c r="A10844">
        <f t="shared" ca="1" si="169"/>
        <v>-0.56530407623511003</v>
      </c>
    </row>
    <row r="10845" spans="1:1" x14ac:dyDescent="0.3">
      <c r="A10845">
        <f t="shared" ca="1" si="169"/>
        <v>0.95547228932202255</v>
      </c>
    </row>
    <row r="10846" spans="1:1" x14ac:dyDescent="0.3">
      <c r="A10846">
        <f t="shared" ca="1" si="169"/>
        <v>-1.5160712504812068</v>
      </c>
    </row>
    <row r="10847" spans="1:1" x14ac:dyDescent="0.3">
      <c r="A10847">
        <f t="shared" ca="1" si="169"/>
        <v>-0.50201694804826491</v>
      </c>
    </row>
    <row r="10848" spans="1:1" x14ac:dyDescent="0.3">
      <c r="A10848">
        <f t="shared" ca="1" si="169"/>
        <v>-0.18141912804875127</v>
      </c>
    </row>
    <row r="10849" spans="1:1" x14ac:dyDescent="0.3">
      <c r="A10849">
        <f t="shared" ca="1" si="169"/>
        <v>0.45796836554496217</v>
      </c>
    </row>
    <row r="10850" spans="1:1" x14ac:dyDescent="0.3">
      <c r="A10850">
        <f t="shared" ca="1" si="169"/>
        <v>0.32551346027015349</v>
      </c>
    </row>
    <row r="10851" spans="1:1" x14ac:dyDescent="0.3">
      <c r="A10851">
        <f t="shared" ca="1" si="169"/>
        <v>1.0697530407504925</v>
      </c>
    </row>
    <row r="10852" spans="1:1" x14ac:dyDescent="0.3">
      <c r="A10852">
        <f t="shared" ca="1" si="169"/>
        <v>-0.18686221530367333</v>
      </c>
    </row>
    <row r="10853" spans="1:1" x14ac:dyDescent="0.3">
      <c r="A10853">
        <f t="shared" ca="1" si="169"/>
        <v>-4.6512270134342906E-2</v>
      </c>
    </row>
    <row r="10854" spans="1:1" x14ac:dyDescent="0.3">
      <c r="A10854">
        <f t="shared" ca="1" si="169"/>
        <v>0.39747791369354085</v>
      </c>
    </row>
    <row r="10855" spans="1:1" x14ac:dyDescent="0.3">
      <c r="A10855">
        <f t="shared" ca="1" si="169"/>
        <v>1.1236625087872958</v>
      </c>
    </row>
    <row r="10856" spans="1:1" x14ac:dyDescent="0.3">
      <c r="A10856">
        <f t="shared" ca="1" si="169"/>
        <v>0.2305081687884673</v>
      </c>
    </row>
    <row r="10857" spans="1:1" x14ac:dyDescent="0.3">
      <c r="A10857">
        <f t="shared" ca="1" si="169"/>
        <v>-0.38199956527894002</v>
      </c>
    </row>
    <row r="10858" spans="1:1" x14ac:dyDescent="0.3">
      <c r="A10858">
        <f t="shared" ca="1" si="169"/>
        <v>1.4214542199395337</v>
      </c>
    </row>
    <row r="10859" spans="1:1" x14ac:dyDescent="0.3">
      <c r="A10859">
        <f t="shared" ca="1" si="169"/>
        <v>-0.43648758084167744</v>
      </c>
    </row>
    <row r="10860" spans="1:1" x14ac:dyDescent="0.3">
      <c r="A10860">
        <f t="shared" ca="1" si="169"/>
        <v>8.4570998176799306E-2</v>
      </c>
    </row>
    <row r="10861" spans="1:1" x14ac:dyDescent="0.3">
      <c r="A10861">
        <f t="shared" ca="1" si="169"/>
        <v>0.12292073966644099</v>
      </c>
    </row>
    <row r="10862" spans="1:1" x14ac:dyDescent="0.3">
      <c r="A10862">
        <f t="shared" ca="1" si="169"/>
        <v>-0.25543534403277607</v>
      </c>
    </row>
    <row r="10863" spans="1:1" x14ac:dyDescent="0.3">
      <c r="A10863">
        <f t="shared" ca="1" si="169"/>
        <v>-0.9042738666203719</v>
      </c>
    </row>
    <row r="10864" spans="1:1" x14ac:dyDescent="0.3">
      <c r="A10864">
        <f t="shared" ca="1" si="169"/>
        <v>0.40259839267428815</v>
      </c>
    </row>
    <row r="10865" spans="1:1" x14ac:dyDescent="0.3">
      <c r="A10865">
        <f t="shared" ca="1" si="169"/>
        <v>-0.60484250110103321</v>
      </c>
    </row>
    <row r="10866" spans="1:1" x14ac:dyDescent="0.3">
      <c r="A10866">
        <f t="shared" ca="1" si="169"/>
        <v>-1.3384844200383059</v>
      </c>
    </row>
    <row r="10867" spans="1:1" x14ac:dyDescent="0.3">
      <c r="A10867">
        <f t="shared" ca="1" si="169"/>
        <v>-0.69805974969892581</v>
      </c>
    </row>
    <row r="10868" spans="1:1" x14ac:dyDescent="0.3">
      <c r="A10868">
        <f t="shared" ca="1" si="169"/>
        <v>0.16910258446490931</v>
      </c>
    </row>
    <row r="10869" spans="1:1" x14ac:dyDescent="0.3">
      <c r="A10869">
        <f t="shared" ca="1" si="169"/>
        <v>1.0363293934814011</v>
      </c>
    </row>
    <row r="10870" spans="1:1" x14ac:dyDescent="0.3">
      <c r="A10870">
        <f t="shared" ca="1" si="169"/>
        <v>-1.0646615320554551</v>
      </c>
    </row>
    <row r="10871" spans="1:1" x14ac:dyDescent="0.3">
      <c r="A10871">
        <f t="shared" ca="1" si="169"/>
        <v>-0.29789311876517027</v>
      </c>
    </row>
    <row r="10872" spans="1:1" x14ac:dyDescent="0.3">
      <c r="A10872">
        <f t="shared" ca="1" si="169"/>
        <v>-1.5285418027167368</v>
      </c>
    </row>
    <row r="10873" spans="1:1" x14ac:dyDescent="0.3">
      <c r="A10873">
        <f t="shared" ca="1" si="169"/>
        <v>0.11070245864670888</v>
      </c>
    </row>
    <row r="10874" spans="1:1" x14ac:dyDescent="0.3">
      <c r="A10874">
        <f t="shared" ca="1" si="169"/>
        <v>0.75507541664097566</v>
      </c>
    </row>
    <row r="10875" spans="1:1" x14ac:dyDescent="0.3">
      <c r="A10875">
        <f t="shared" ca="1" si="169"/>
        <v>-0.56294413891034389</v>
      </c>
    </row>
    <row r="10876" spans="1:1" x14ac:dyDescent="0.3">
      <c r="A10876">
        <f t="shared" ca="1" si="169"/>
        <v>-1.883568946993109E-2</v>
      </c>
    </row>
    <row r="10877" spans="1:1" x14ac:dyDescent="0.3">
      <c r="A10877">
        <f t="shared" ca="1" si="169"/>
        <v>-0.26590859129924438</v>
      </c>
    </row>
    <row r="10878" spans="1:1" x14ac:dyDescent="0.3">
      <c r="A10878">
        <f t="shared" ca="1" si="169"/>
        <v>5.6197995912707632E-2</v>
      </c>
    </row>
    <row r="10879" spans="1:1" x14ac:dyDescent="0.3">
      <c r="A10879">
        <f t="shared" ca="1" si="169"/>
        <v>-0.25937560745924793</v>
      </c>
    </row>
    <row r="10880" spans="1:1" x14ac:dyDescent="0.3">
      <c r="A10880">
        <f t="shared" ca="1" si="169"/>
        <v>1.2341927783745374</v>
      </c>
    </row>
    <row r="10881" spans="1:1" x14ac:dyDescent="0.3">
      <c r="A10881">
        <f t="shared" ca="1" si="169"/>
        <v>1.3413803064740888</v>
      </c>
    </row>
    <row r="10882" spans="1:1" x14ac:dyDescent="0.3">
      <c r="A10882">
        <f t="shared" ca="1" si="169"/>
        <v>0.14352512527009087</v>
      </c>
    </row>
    <row r="10883" spans="1:1" x14ac:dyDescent="0.3">
      <c r="A10883">
        <f t="shared" ref="A10883:A10946" ca="1" si="170">_xlfn.NORM.INV(RAND(),0,1)</f>
        <v>0.25814329332088831</v>
      </c>
    </row>
    <row r="10884" spans="1:1" x14ac:dyDescent="0.3">
      <c r="A10884">
        <f t="shared" ca="1" si="170"/>
        <v>-0.61404798826735796</v>
      </c>
    </row>
    <row r="10885" spans="1:1" x14ac:dyDescent="0.3">
      <c r="A10885">
        <f t="shared" ca="1" si="170"/>
        <v>0.76977275733854333</v>
      </c>
    </row>
    <row r="10886" spans="1:1" x14ac:dyDescent="0.3">
      <c r="A10886">
        <f t="shared" ca="1" si="170"/>
        <v>0.88763567733413373</v>
      </c>
    </row>
    <row r="10887" spans="1:1" x14ac:dyDescent="0.3">
      <c r="A10887">
        <f t="shared" ca="1" si="170"/>
        <v>0.24436418794561274</v>
      </c>
    </row>
    <row r="10888" spans="1:1" x14ac:dyDescent="0.3">
      <c r="A10888">
        <f t="shared" ca="1" si="170"/>
        <v>-0.1864927270626536</v>
      </c>
    </row>
    <row r="10889" spans="1:1" x14ac:dyDescent="0.3">
      <c r="A10889">
        <f t="shared" ca="1" si="170"/>
        <v>0.58201067265289197</v>
      </c>
    </row>
    <row r="10890" spans="1:1" x14ac:dyDescent="0.3">
      <c r="A10890">
        <f t="shared" ca="1" si="170"/>
        <v>0.6051432167416283</v>
      </c>
    </row>
    <row r="10891" spans="1:1" x14ac:dyDescent="0.3">
      <c r="A10891">
        <f t="shared" ca="1" si="170"/>
        <v>-0.37294643051930126</v>
      </c>
    </row>
    <row r="10892" spans="1:1" x14ac:dyDescent="0.3">
      <c r="A10892">
        <f t="shared" ca="1" si="170"/>
        <v>1.5563647689714852</v>
      </c>
    </row>
    <row r="10893" spans="1:1" x14ac:dyDescent="0.3">
      <c r="A10893">
        <f t="shared" ca="1" si="170"/>
        <v>-1.9649219310090253</v>
      </c>
    </row>
    <row r="10894" spans="1:1" x14ac:dyDescent="0.3">
      <c r="A10894">
        <f t="shared" ca="1" si="170"/>
        <v>0.87921831945917384</v>
      </c>
    </row>
    <row r="10895" spans="1:1" x14ac:dyDescent="0.3">
      <c r="A10895">
        <f t="shared" ca="1" si="170"/>
        <v>0.23040174700973312</v>
      </c>
    </row>
    <row r="10896" spans="1:1" x14ac:dyDescent="0.3">
      <c r="A10896">
        <f t="shared" ca="1" si="170"/>
        <v>1.3820979678132361</v>
      </c>
    </row>
    <row r="10897" spans="1:1" x14ac:dyDescent="0.3">
      <c r="A10897">
        <f t="shared" ca="1" si="170"/>
        <v>0.4987272388633181</v>
      </c>
    </row>
    <row r="10898" spans="1:1" x14ac:dyDescent="0.3">
      <c r="A10898">
        <f t="shared" ca="1" si="170"/>
        <v>-1.5747103906375444</v>
      </c>
    </row>
    <row r="10899" spans="1:1" x14ac:dyDescent="0.3">
      <c r="A10899">
        <f t="shared" ca="1" si="170"/>
        <v>0.4944077946450221</v>
      </c>
    </row>
    <row r="10900" spans="1:1" x14ac:dyDescent="0.3">
      <c r="A10900">
        <f t="shared" ca="1" si="170"/>
        <v>-1.3950440431780811</v>
      </c>
    </row>
    <row r="10901" spans="1:1" x14ac:dyDescent="0.3">
      <c r="A10901">
        <f t="shared" ca="1" si="170"/>
        <v>-1.9828994151030301</v>
      </c>
    </row>
    <row r="10902" spans="1:1" x14ac:dyDescent="0.3">
      <c r="A10902">
        <f t="shared" ca="1" si="170"/>
        <v>-1.3229509726119835</v>
      </c>
    </row>
    <row r="10903" spans="1:1" x14ac:dyDescent="0.3">
      <c r="A10903">
        <f t="shared" ca="1" si="170"/>
        <v>-0.45496563194702511</v>
      </c>
    </row>
    <row r="10904" spans="1:1" x14ac:dyDescent="0.3">
      <c r="A10904">
        <f t="shared" ca="1" si="170"/>
        <v>0.7020162659307827</v>
      </c>
    </row>
    <row r="10905" spans="1:1" x14ac:dyDescent="0.3">
      <c r="A10905">
        <f t="shared" ca="1" si="170"/>
        <v>0.54675134991829277</v>
      </c>
    </row>
    <row r="10906" spans="1:1" x14ac:dyDescent="0.3">
      <c r="A10906">
        <f t="shared" ca="1" si="170"/>
        <v>-0.33452223180174251</v>
      </c>
    </row>
    <row r="10907" spans="1:1" x14ac:dyDescent="0.3">
      <c r="A10907">
        <f t="shared" ca="1" si="170"/>
        <v>-1.6233554720342946</v>
      </c>
    </row>
    <row r="10908" spans="1:1" x14ac:dyDescent="0.3">
      <c r="A10908">
        <f t="shared" ca="1" si="170"/>
        <v>-1.5707728241618457</v>
      </c>
    </row>
    <row r="10909" spans="1:1" x14ac:dyDescent="0.3">
      <c r="A10909">
        <f t="shared" ca="1" si="170"/>
        <v>-0.20383248196681628</v>
      </c>
    </row>
    <row r="10910" spans="1:1" x14ac:dyDescent="0.3">
      <c r="A10910">
        <f t="shared" ca="1" si="170"/>
        <v>-0.23493790181591123</v>
      </c>
    </row>
    <row r="10911" spans="1:1" x14ac:dyDescent="0.3">
      <c r="A10911">
        <f t="shared" ca="1" si="170"/>
        <v>-1.4595308487997827</v>
      </c>
    </row>
    <row r="10912" spans="1:1" x14ac:dyDescent="0.3">
      <c r="A10912">
        <f t="shared" ca="1" si="170"/>
        <v>8.9016950466901001E-2</v>
      </c>
    </row>
    <row r="10913" spans="1:1" x14ac:dyDescent="0.3">
      <c r="A10913">
        <f t="shared" ca="1" si="170"/>
        <v>1.2678882148838133</v>
      </c>
    </row>
    <row r="10914" spans="1:1" x14ac:dyDescent="0.3">
      <c r="A10914">
        <f t="shared" ca="1" si="170"/>
        <v>-0.61554249816109707</v>
      </c>
    </row>
    <row r="10915" spans="1:1" x14ac:dyDescent="0.3">
      <c r="A10915">
        <f t="shared" ca="1" si="170"/>
        <v>-0.60457145770989629</v>
      </c>
    </row>
    <row r="10916" spans="1:1" x14ac:dyDescent="0.3">
      <c r="A10916">
        <f t="shared" ca="1" si="170"/>
        <v>2.3537866008150349E-3</v>
      </c>
    </row>
    <row r="10917" spans="1:1" x14ac:dyDescent="0.3">
      <c r="A10917">
        <f t="shared" ca="1" si="170"/>
        <v>-0.945247459816137</v>
      </c>
    </row>
    <row r="10918" spans="1:1" x14ac:dyDescent="0.3">
      <c r="A10918">
        <f t="shared" ca="1" si="170"/>
        <v>-0.10763771616892574</v>
      </c>
    </row>
    <row r="10919" spans="1:1" x14ac:dyDescent="0.3">
      <c r="A10919">
        <f t="shared" ca="1" si="170"/>
        <v>5.1709590919659314E-2</v>
      </c>
    </row>
    <row r="10920" spans="1:1" x14ac:dyDescent="0.3">
      <c r="A10920">
        <f t="shared" ca="1" si="170"/>
        <v>-3.2332387562386086E-2</v>
      </c>
    </row>
    <row r="10921" spans="1:1" x14ac:dyDescent="0.3">
      <c r="A10921">
        <f t="shared" ca="1" si="170"/>
        <v>-1.3477241954207284</v>
      </c>
    </row>
    <row r="10922" spans="1:1" x14ac:dyDescent="0.3">
      <c r="A10922">
        <f t="shared" ca="1" si="170"/>
        <v>-0.99308021055731266</v>
      </c>
    </row>
    <row r="10923" spans="1:1" x14ac:dyDescent="0.3">
      <c r="A10923">
        <f t="shared" ca="1" si="170"/>
        <v>0.6507817781095494</v>
      </c>
    </row>
    <row r="10924" spans="1:1" x14ac:dyDescent="0.3">
      <c r="A10924">
        <f t="shared" ca="1" si="170"/>
        <v>-0.61509949524779062</v>
      </c>
    </row>
    <row r="10925" spans="1:1" x14ac:dyDescent="0.3">
      <c r="A10925">
        <f t="shared" ca="1" si="170"/>
        <v>-0.6475434558485631</v>
      </c>
    </row>
    <row r="10926" spans="1:1" x14ac:dyDescent="0.3">
      <c r="A10926">
        <f t="shared" ca="1" si="170"/>
        <v>0.54476649277745315</v>
      </c>
    </row>
    <row r="10927" spans="1:1" x14ac:dyDescent="0.3">
      <c r="A10927">
        <f t="shared" ca="1" si="170"/>
        <v>-0.87627119330560033</v>
      </c>
    </row>
    <row r="10928" spans="1:1" x14ac:dyDescent="0.3">
      <c r="A10928">
        <f t="shared" ca="1" si="170"/>
        <v>1.5164610406495209</v>
      </c>
    </row>
    <row r="10929" spans="1:1" x14ac:dyDescent="0.3">
      <c r="A10929">
        <f t="shared" ca="1" si="170"/>
        <v>0.80709749677630915</v>
      </c>
    </row>
    <row r="10930" spans="1:1" x14ac:dyDescent="0.3">
      <c r="A10930">
        <f t="shared" ca="1" si="170"/>
        <v>-1.1275357631809984</v>
      </c>
    </row>
    <row r="10931" spans="1:1" x14ac:dyDescent="0.3">
      <c r="A10931">
        <f t="shared" ca="1" si="170"/>
        <v>-5.0104202707737496E-3</v>
      </c>
    </row>
    <row r="10932" spans="1:1" x14ac:dyDescent="0.3">
      <c r="A10932">
        <f t="shared" ca="1" si="170"/>
        <v>0.60072316655498936</v>
      </c>
    </row>
    <row r="10933" spans="1:1" x14ac:dyDescent="0.3">
      <c r="A10933">
        <f t="shared" ca="1" si="170"/>
        <v>0.59210779576400452</v>
      </c>
    </row>
    <row r="10934" spans="1:1" x14ac:dyDescent="0.3">
      <c r="A10934">
        <f t="shared" ca="1" si="170"/>
        <v>1.3845427948716178</v>
      </c>
    </row>
    <row r="10935" spans="1:1" x14ac:dyDescent="0.3">
      <c r="A10935">
        <f t="shared" ca="1" si="170"/>
        <v>-1.5542474677128915</v>
      </c>
    </row>
    <row r="10936" spans="1:1" x14ac:dyDescent="0.3">
      <c r="A10936">
        <f t="shared" ca="1" si="170"/>
        <v>-0.90824600818036083</v>
      </c>
    </row>
    <row r="10937" spans="1:1" x14ac:dyDescent="0.3">
      <c r="A10937">
        <f t="shared" ca="1" si="170"/>
        <v>-0.38113357951652155</v>
      </c>
    </row>
    <row r="10938" spans="1:1" x14ac:dyDescent="0.3">
      <c r="A10938">
        <f t="shared" ca="1" si="170"/>
        <v>0.83245867109333727</v>
      </c>
    </row>
    <row r="10939" spans="1:1" x14ac:dyDescent="0.3">
      <c r="A10939">
        <f t="shared" ca="1" si="170"/>
        <v>2.0934599327820873</v>
      </c>
    </row>
    <row r="10940" spans="1:1" x14ac:dyDescent="0.3">
      <c r="A10940">
        <f t="shared" ca="1" si="170"/>
        <v>0.15200729143510902</v>
      </c>
    </row>
    <row r="10941" spans="1:1" x14ac:dyDescent="0.3">
      <c r="A10941">
        <f t="shared" ca="1" si="170"/>
        <v>0.17299283021862355</v>
      </c>
    </row>
    <row r="10942" spans="1:1" x14ac:dyDescent="0.3">
      <c r="A10942">
        <f t="shared" ca="1" si="170"/>
        <v>6.7608244426010669E-2</v>
      </c>
    </row>
    <row r="10943" spans="1:1" x14ac:dyDescent="0.3">
      <c r="A10943">
        <f t="shared" ca="1" si="170"/>
        <v>0.3088913890860821</v>
      </c>
    </row>
    <row r="10944" spans="1:1" x14ac:dyDescent="0.3">
      <c r="A10944">
        <f t="shared" ca="1" si="170"/>
        <v>1.7631210823357075</v>
      </c>
    </row>
    <row r="10945" spans="1:1" x14ac:dyDescent="0.3">
      <c r="A10945">
        <f t="shared" ca="1" si="170"/>
        <v>-0.39599639754175675</v>
      </c>
    </row>
    <row r="10946" spans="1:1" x14ac:dyDescent="0.3">
      <c r="A10946">
        <f t="shared" ca="1" si="170"/>
        <v>1.5453831960437319</v>
      </c>
    </row>
    <row r="10947" spans="1:1" x14ac:dyDescent="0.3">
      <c r="A10947">
        <f t="shared" ref="A10947:A11010" ca="1" si="171">_xlfn.NORM.INV(RAND(),0,1)</f>
        <v>1.4059079285197975</v>
      </c>
    </row>
    <row r="10948" spans="1:1" x14ac:dyDescent="0.3">
      <c r="A10948">
        <f t="shared" ca="1" si="171"/>
        <v>-1.1878568671532708</v>
      </c>
    </row>
    <row r="10949" spans="1:1" x14ac:dyDescent="0.3">
      <c r="A10949">
        <f t="shared" ca="1" si="171"/>
        <v>0.29283842749674804</v>
      </c>
    </row>
    <row r="10950" spans="1:1" x14ac:dyDescent="0.3">
      <c r="A10950">
        <f t="shared" ca="1" si="171"/>
        <v>0.20574135345269462</v>
      </c>
    </row>
    <row r="10951" spans="1:1" x14ac:dyDescent="0.3">
      <c r="A10951">
        <f t="shared" ca="1" si="171"/>
        <v>1.7521965374891693</v>
      </c>
    </row>
    <row r="10952" spans="1:1" x14ac:dyDescent="0.3">
      <c r="A10952">
        <f t="shared" ca="1" si="171"/>
        <v>0.76838945660244473</v>
      </c>
    </row>
    <row r="10953" spans="1:1" x14ac:dyDescent="0.3">
      <c r="A10953">
        <f t="shared" ca="1" si="171"/>
        <v>-0.62966447044510887</v>
      </c>
    </row>
    <row r="10954" spans="1:1" x14ac:dyDescent="0.3">
      <c r="A10954">
        <f t="shared" ca="1" si="171"/>
        <v>0.91949726017321121</v>
      </c>
    </row>
    <row r="10955" spans="1:1" x14ac:dyDescent="0.3">
      <c r="A10955">
        <f t="shared" ca="1" si="171"/>
        <v>-1.7007125297076136</v>
      </c>
    </row>
    <row r="10956" spans="1:1" x14ac:dyDescent="0.3">
      <c r="A10956">
        <f t="shared" ca="1" si="171"/>
        <v>-0.4521881100734792</v>
      </c>
    </row>
    <row r="10957" spans="1:1" x14ac:dyDescent="0.3">
      <c r="A10957">
        <f t="shared" ca="1" si="171"/>
        <v>-0.46389671497155699</v>
      </c>
    </row>
    <row r="10958" spans="1:1" x14ac:dyDescent="0.3">
      <c r="A10958">
        <f t="shared" ca="1" si="171"/>
        <v>-1.3925638288211606</v>
      </c>
    </row>
    <row r="10959" spans="1:1" x14ac:dyDescent="0.3">
      <c r="A10959">
        <f t="shared" ca="1" si="171"/>
        <v>0.61069740003869954</v>
      </c>
    </row>
    <row r="10960" spans="1:1" x14ac:dyDescent="0.3">
      <c r="A10960">
        <f t="shared" ca="1" si="171"/>
        <v>0.83562897929546454</v>
      </c>
    </row>
    <row r="10961" spans="1:1" x14ac:dyDescent="0.3">
      <c r="A10961">
        <f t="shared" ca="1" si="171"/>
        <v>0.47274985473737913</v>
      </c>
    </row>
    <row r="10962" spans="1:1" x14ac:dyDescent="0.3">
      <c r="A10962">
        <f t="shared" ca="1" si="171"/>
        <v>-0.5459589032415445</v>
      </c>
    </row>
    <row r="10963" spans="1:1" x14ac:dyDescent="0.3">
      <c r="A10963">
        <f t="shared" ca="1" si="171"/>
        <v>-0.20525046623299134</v>
      </c>
    </row>
    <row r="10964" spans="1:1" x14ac:dyDescent="0.3">
      <c r="A10964">
        <f t="shared" ca="1" si="171"/>
        <v>-0.2329451702363424</v>
      </c>
    </row>
    <row r="10965" spans="1:1" x14ac:dyDescent="0.3">
      <c r="A10965">
        <f t="shared" ca="1" si="171"/>
        <v>-1.2197775721929367</v>
      </c>
    </row>
    <row r="10966" spans="1:1" x14ac:dyDescent="0.3">
      <c r="A10966">
        <f t="shared" ca="1" si="171"/>
        <v>0.52258514950323109</v>
      </c>
    </row>
    <row r="10967" spans="1:1" x14ac:dyDescent="0.3">
      <c r="A10967">
        <f t="shared" ca="1" si="171"/>
        <v>1.080794117700121</v>
      </c>
    </row>
    <row r="10968" spans="1:1" x14ac:dyDescent="0.3">
      <c r="A10968">
        <f t="shared" ca="1" si="171"/>
        <v>0.65230936773604342</v>
      </c>
    </row>
    <row r="10969" spans="1:1" x14ac:dyDescent="0.3">
      <c r="A10969">
        <f t="shared" ca="1" si="171"/>
        <v>0.20608489012620101</v>
      </c>
    </row>
    <row r="10970" spans="1:1" x14ac:dyDescent="0.3">
      <c r="A10970">
        <f t="shared" ca="1" si="171"/>
        <v>1.4693612727049323</v>
      </c>
    </row>
    <row r="10971" spans="1:1" x14ac:dyDescent="0.3">
      <c r="A10971">
        <f t="shared" ca="1" si="171"/>
        <v>-1.110667646530805</v>
      </c>
    </row>
    <row r="10972" spans="1:1" x14ac:dyDescent="0.3">
      <c r="A10972">
        <f t="shared" ca="1" si="171"/>
        <v>-1.2864067346899837</v>
      </c>
    </row>
    <row r="10973" spans="1:1" x14ac:dyDescent="0.3">
      <c r="A10973">
        <f t="shared" ca="1" si="171"/>
        <v>-0.55119145877243592</v>
      </c>
    </row>
    <row r="10974" spans="1:1" x14ac:dyDescent="0.3">
      <c r="A10974">
        <f t="shared" ca="1" si="171"/>
        <v>0.13796620959815842</v>
      </c>
    </row>
    <row r="10975" spans="1:1" x14ac:dyDescent="0.3">
      <c r="A10975">
        <f t="shared" ca="1" si="171"/>
        <v>-0.81610190544562022</v>
      </c>
    </row>
    <row r="10976" spans="1:1" x14ac:dyDescent="0.3">
      <c r="A10976">
        <f t="shared" ca="1" si="171"/>
        <v>1.2553347363701648</v>
      </c>
    </row>
    <row r="10977" spans="1:1" x14ac:dyDescent="0.3">
      <c r="A10977">
        <f t="shared" ca="1" si="171"/>
        <v>-0.66017193770085381</v>
      </c>
    </row>
    <row r="10978" spans="1:1" x14ac:dyDescent="0.3">
      <c r="A10978">
        <f t="shared" ca="1" si="171"/>
        <v>-0.48123927137822253</v>
      </c>
    </row>
    <row r="10979" spans="1:1" x14ac:dyDescent="0.3">
      <c r="A10979">
        <f t="shared" ca="1" si="171"/>
        <v>-1.6481457282611425E-2</v>
      </c>
    </row>
    <row r="10980" spans="1:1" x14ac:dyDescent="0.3">
      <c r="A10980">
        <f t="shared" ca="1" si="171"/>
        <v>0.65299069842055746</v>
      </c>
    </row>
    <row r="10981" spans="1:1" x14ac:dyDescent="0.3">
      <c r="A10981">
        <f t="shared" ca="1" si="171"/>
        <v>0.65113662404415806</v>
      </c>
    </row>
    <row r="10982" spans="1:1" x14ac:dyDescent="0.3">
      <c r="A10982">
        <f t="shared" ca="1" si="171"/>
        <v>0.65822288201632917</v>
      </c>
    </row>
    <row r="10983" spans="1:1" x14ac:dyDescent="0.3">
      <c r="A10983">
        <f t="shared" ca="1" si="171"/>
        <v>-0.18318198449768869</v>
      </c>
    </row>
    <row r="10984" spans="1:1" x14ac:dyDescent="0.3">
      <c r="A10984">
        <f t="shared" ca="1" si="171"/>
        <v>1.6039230879106952</v>
      </c>
    </row>
    <row r="10985" spans="1:1" x14ac:dyDescent="0.3">
      <c r="A10985">
        <f t="shared" ca="1" si="171"/>
        <v>0.17443727415802696</v>
      </c>
    </row>
    <row r="10986" spans="1:1" x14ac:dyDescent="0.3">
      <c r="A10986">
        <f t="shared" ca="1" si="171"/>
        <v>-0.18664869733707679</v>
      </c>
    </row>
    <row r="10987" spans="1:1" x14ac:dyDescent="0.3">
      <c r="A10987">
        <f t="shared" ca="1" si="171"/>
        <v>-0.38972541686562984</v>
      </c>
    </row>
    <row r="10988" spans="1:1" x14ac:dyDescent="0.3">
      <c r="A10988">
        <f t="shared" ca="1" si="171"/>
        <v>0.8164821932839551</v>
      </c>
    </row>
    <row r="10989" spans="1:1" x14ac:dyDescent="0.3">
      <c r="A10989">
        <f t="shared" ca="1" si="171"/>
        <v>0.53114880662776187</v>
      </c>
    </row>
    <row r="10990" spans="1:1" x14ac:dyDescent="0.3">
      <c r="A10990">
        <f t="shared" ca="1" si="171"/>
        <v>0.89571014579172104</v>
      </c>
    </row>
    <row r="10991" spans="1:1" x14ac:dyDescent="0.3">
      <c r="A10991">
        <f t="shared" ca="1" si="171"/>
        <v>0.8144809668634686</v>
      </c>
    </row>
    <row r="10992" spans="1:1" x14ac:dyDescent="0.3">
      <c r="A10992">
        <f t="shared" ca="1" si="171"/>
        <v>-0.14058677596695759</v>
      </c>
    </row>
    <row r="10993" spans="1:1" x14ac:dyDescent="0.3">
      <c r="A10993">
        <f t="shared" ca="1" si="171"/>
        <v>-0.71034653306701689</v>
      </c>
    </row>
    <row r="10994" spans="1:1" x14ac:dyDescent="0.3">
      <c r="A10994">
        <f t="shared" ca="1" si="171"/>
        <v>1.1140524151151057</v>
      </c>
    </row>
    <row r="10995" spans="1:1" x14ac:dyDescent="0.3">
      <c r="A10995">
        <f t="shared" ca="1" si="171"/>
        <v>-1.7279633584966925</v>
      </c>
    </row>
    <row r="10996" spans="1:1" x14ac:dyDescent="0.3">
      <c r="A10996">
        <f t="shared" ca="1" si="171"/>
        <v>-0.19014366249609677</v>
      </c>
    </row>
    <row r="10997" spans="1:1" x14ac:dyDescent="0.3">
      <c r="A10997">
        <f t="shared" ca="1" si="171"/>
        <v>-0.90553705214952851</v>
      </c>
    </row>
    <row r="10998" spans="1:1" x14ac:dyDescent="0.3">
      <c r="A10998">
        <f t="shared" ca="1" si="171"/>
        <v>0.32197776392738975</v>
      </c>
    </row>
    <row r="10999" spans="1:1" x14ac:dyDescent="0.3">
      <c r="A10999">
        <f t="shared" ca="1" si="171"/>
        <v>0.72237060085639049</v>
      </c>
    </row>
    <row r="11000" spans="1:1" x14ac:dyDescent="0.3">
      <c r="A11000">
        <f t="shared" ca="1" si="171"/>
        <v>-0.17575854317394812</v>
      </c>
    </row>
    <row r="11001" spans="1:1" x14ac:dyDescent="0.3">
      <c r="A11001">
        <f t="shared" ca="1" si="171"/>
        <v>-1.6764932137758293</v>
      </c>
    </row>
    <row r="11002" spans="1:1" x14ac:dyDescent="0.3">
      <c r="A11002">
        <f t="shared" ca="1" si="171"/>
        <v>0.91656808957833391</v>
      </c>
    </row>
    <row r="11003" spans="1:1" x14ac:dyDescent="0.3">
      <c r="A11003">
        <f t="shared" ca="1" si="171"/>
        <v>0.52500570995887996</v>
      </c>
    </row>
    <row r="11004" spans="1:1" x14ac:dyDescent="0.3">
      <c r="A11004">
        <f t="shared" ca="1" si="171"/>
        <v>-0.67232537551782856</v>
      </c>
    </row>
    <row r="11005" spans="1:1" x14ac:dyDescent="0.3">
      <c r="A11005">
        <f t="shared" ca="1" si="171"/>
        <v>-1.5880352063110137</v>
      </c>
    </row>
    <row r="11006" spans="1:1" x14ac:dyDescent="0.3">
      <c r="A11006">
        <f t="shared" ca="1" si="171"/>
        <v>-0.96582066219889418</v>
      </c>
    </row>
    <row r="11007" spans="1:1" x14ac:dyDescent="0.3">
      <c r="A11007">
        <f t="shared" ca="1" si="171"/>
        <v>1.9662668727503347</v>
      </c>
    </row>
    <row r="11008" spans="1:1" x14ac:dyDescent="0.3">
      <c r="A11008">
        <f t="shared" ca="1" si="171"/>
        <v>1.4567524535597547</v>
      </c>
    </row>
    <row r="11009" spans="1:1" x14ac:dyDescent="0.3">
      <c r="A11009">
        <f t="shared" ca="1" si="171"/>
        <v>-1.5211648063254672</v>
      </c>
    </row>
    <row r="11010" spans="1:1" x14ac:dyDescent="0.3">
      <c r="A11010">
        <f t="shared" ca="1" si="171"/>
        <v>-0.60568401190472709</v>
      </c>
    </row>
    <row r="11011" spans="1:1" x14ac:dyDescent="0.3">
      <c r="A11011">
        <f t="shared" ref="A11011:A11074" ca="1" si="172">_xlfn.NORM.INV(RAND(),0,1)</f>
        <v>-0.98371975519651222</v>
      </c>
    </row>
    <row r="11012" spans="1:1" x14ac:dyDescent="0.3">
      <c r="A11012">
        <f t="shared" ca="1" si="172"/>
        <v>0.36464960212524045</v>
      </c>
    </row>
    <row r="11013" spans="1:1" x14ac:dyDescent="0.3">
      <c r="A11013">
        <f t="shared" ca="1" si="172"/>
        <v>-0.41978047662639156</v>
      </c>
    </row>
    <row r="11014" spans="1:1" x14ac:dyDescent="0.3">
      <c r="A11014">
        <f t="shared" ca="1" si="172"/>
        <v>-0.69434598540396375</v>
      </c>
    </row>
    <row r="11015" spans="1:1" x14ac:dyDescent="0.3">
      <c r="A11015">
        <f t="shared" ca="1" si="172"/>
        <v>-0.83970673730409773</v>
      </c>
    </row>
    <row r="11016" spans="1:1" x14ac:dyDescent="0.3">
      <c r="A11016">
        <f t="shared" ca="1" si="172"/>
        <v>-0.19167838399338669</v>
      </c>
    </row>
    <row r="11017" spans="1:1" x14ac:dyDescent="0.3">
      <c r="A11017">
        <f t="shared" ca="1" si="172"/>
        <v>0.34821489714444009</v>
      </c>
    </row>
    <row r="11018" spans="1:1" x14ac:dyDescent="0.3">
      <c r="A11018">
        <f t="shared" ca="1" si="172"/>
        <v>-0.28452323164468346</v>
      </c>
    </row>
    <row r="11019" spans="1:1" x14ac:dyDescent="0.3">
      <c r="A11019">
        <f t="shared" ca="1" si="172"/>
        <v>-0.8619258294694373</v>
      </c>
    </row>
    <row r="11020" spans="1:1" x14ac:dyDescent="0.3">
      <c r="A11020">
        <f t="shared" ca="1" si="172"/>
        <v>-0.75997856637631855</v>
      </c>
    </row>
    <row r="11021" spans="1:1" x14ac:dyDescent="0.3">
      <c r="A11021">
        <f t="shared" ca="1" si="172"/>
        <v>-0.35058187033640476</v>
      </c>
    </row>
    <row r="11022" spans="1:1" x14ac:dyDescent="0.3">
      <c r="A11022">
        <f t="shared" ca="1" si="172"/>
        <v>-0.9858985198229927</v>
      </c>
    </row>
    <row r="11023" spans="1:1" x14ac:dyDescent="0.3">
      <c r="A11023">
        <f t="shared" ca="1" si="172"/>
        <v>-0.99418738327831291</v>
      </c>
    </row>
    <row r="11024" spans="1:1" x14ac:dyDescent="0.3">
      <c r="A11024">
        <f t="shared" ca="1" si="172"/>
        <v>2.5077134412296695</v>
      </c>
    </row>
    <row r="11025" spans="1:1" x14ac:dyDescent="0.3">
      <c r="A11025">
        <f t="shared" ca="1" si="172"/>
        <v>-1.4209310190273539</v>
      </c>
    </row>
    <row r="11026" spans="1:1" x14ac:dyDescent="0.3">
      <c r="A11026">
        <f t="shared" ca="1" si="172"/>
        <v>0.94352536980475621</v>
      </c>
    </row>
    <row r="11027" spans="1:1" x14ac:dyDescent="0.3">
      <c r="A11027">
        <f t="shared" ca="1" si="172"/>
        <v>-0.62171258034619037</v>
      </c>
    </row>
    <row r="11028" spans="1:1" x14ac:dyDescent="0.3">
      <c r="A11028">
        <f t="shared" ca="1" si="172"/>
        <v>0.47751401332742616</v>
      </c>
    </row>
    <row r="11029" spans="1:1" x14ac:dyDescent="0.3">
      <c r="A11029">
        <f t="shared" ca="1" si="172"/>
        <v>0.16431439731331768</v>
      </c>
    </row>
    <row r="11030" spans="1:1" x14ac:dyDescent="0.3">
      <c r="A11030">
        <f t="shared" ca="1" si="172"/>
        <v>-0.95889666364483417</v>
      </c>
    </row>
    <row r="11031" spans="1:1" x14ac:dyDescent="0.3">
      <c r="A11031">
        <f t="shared" ca="1" si="172"/>
        <v>1.477155620091515</v>
      </c>
    </row>
    <row r="11032" spans="1:1" x14ac:dyDescent="0.3">
      <c r="A11032">
        <f t="shared" ca="1" si="172"/>
        <v>0.1317325779474556</v>
      </c>
    </row>
    <row r="11033" spans="1:1" x14ac:dyDescent="0.3">
      <c r="A11033">
        <f t="shared" ca="1" si="172"/>
        <v>0.62552744317988562</v>
      </c>
    </row>
    <row r="11034" spans="1:1" x14ac:dyDescent="0.3">
      <c r="A11034">
        <f t="shared" ca="1" si="172"/>
        <v>-0.44648319672987763</v>
      </c>
    </row>
    <row r="11035" spans="1:1" x14ac:dyDescent="0.3">
      <c r="A11035">
        <f t="shared" ca="1" si="172"/>
        <v>-0.50399546361794112</v>
      </c>
    </row>
    <row r="11036" spans="1:1" x14ac:dyDescent="0.3">
      <c r="A11036">
        <f t="shared" ca="1" si="172"/>
        <v>-0.55030365536480497</v>
      </c>
    </row>
    <row r="11037" spans="1:1" x14ac:dyDescent="0.3">
      <c r="A11037">
        <f t="shared" ca="1" si="172"/>
        <v>-2.7506388987381536</v>
      </c>
    </row>
    <row r="11038" spans="1:1" x14ac:dyDescent="0.3">
      <c r="A11038">
        <f t="shared" ca="1" si="172"/>
        <v>1.8188079187265997</v>
      </c>
    </row>
    <row r="11039" spans="1:1" x14ac:dyDescent="0.3">
      <c r="A11039">
        <f t="shared" ca="1" si="172"/>
        <v>-1.3196367376781353</v>
      </c>
    </row>
    <row r="11040" spans="1:1" x14ac:dyDescent="0.3">
      <c r="A11040">
        <f t="shared" ca="1" si="172"/>
        <v>-0.91772693090578628</v>
      </c>
    </row>
    <row r="11041" spans="1:1" x14ac:dyDescent="0.3">
      <c r="A11041">
        <f t="shared" ca="1" si="172"/>
        <v>-0.43089127398589511</v>
      </c>
    </row>
    <row r="11042" spans="1:1" x14ac:dyDescent="0.3">
      <c r="A11042">
        <f t="shared" ca="1" si="172"/>
        <v>-1.4322540130252222</v>
      </c>
    </row>
    <row r="11043" spans="1:1" x14ac:dyDescent="0.3">
      <c r="A11043">
        <f t="shared" ca="1" si="172"/>
        <v>-0.91240702388695327</v>
      </c>
    </row>
    <row r="11044" spans="1:1" x14ac:dyDescent="0.3">
      <c r="A11044">
        <f t="shared" ca="1" si="172"/>
        <v>0.58281800586467902</v>
      </c>
    </row>
    <row r="11045" spans="1:1" x14ac:dyDescent="0.3">
      <c r="A11045">
        <f t="shared" ca="1" si="172"/>
        <v>1.1259903073038626</v>
      </c>
    </row>
    <row r="11046" spans="1:1" x14ac:dyDescent="0.3">
      <c r="A11046">
        <f t="shared" ca="1" si="172"/>
        <v>-0.64729274104395507</v>
      </c>
    </row>
    <row r="11047" spans="1:1" x14ac:dyDescent="0.3">
      <c r="A11047">
        <f t="shared" ca="1" si="172"/>
        <v>-0.26895389697681138</v>
      </c>
    </row>
    <row r="11048" spans="1:1" x14ac:dyDescent="0.3">
      <c r="A11048">
        <f t="shared" ca="1" si="172"/>
        <v>1.7913701308561538</v>
      </c>
    </row>
    <row r="11049" spans="1:1" x14ac:dyDescent="0.3">
      <c r="A11049">
        <f t="shared" ca="1" si="172"/>
        <v>-0.38153201017348459</v>
      </c>
    </row>
    <row r="11050" spans="1:1" x14ac:dyDescent="0.3">
      <c r="A11050">
        <f t="shared" ca="1" si="172"/>
        <v>-0.44448166357482427</v>
      </c>
    </row>
    <row r="11051" spans="1:1" x14ac:dyDescent="0.3">
      <c r="A11051">
        <f t="shared" ca="1" si="172"/>
        <v>1.7683176641834262</v>
      </c>
    </row>
    <row r="11052" spans="1:1" x14ac:dyDescent="0.3">
      <c r="A11052">
        <f t="shared" ca="1" si="172"/>
        <v>0.22145543861303185</v>
      </c>
    </row>
    <row r="11053" spans="1:1" x14ac:dyDescent="0.3">
      <c r="A11053">
        <f t="shared" ca="1" si="172"/>
        <v>0.49596323468611675</v>
      </c>
    </row>
    <row r="11054" spans="1:1" x14ac:dyDescent="0.3">
      <c r="A11054">
        <f t="shared" ca="1" si="172"/>
        <v>-1.4598183290297508</v>
      </c>
    </row>
    <row r="11055" spans="1:1" x14ac:dyDescent="0.3">
      <c r="A11055">
        <f t="shared" ca="1" si="172"/>
        <v>-0.11721436161259516</v>
      </c>
    </row>
    <row r="11056" spans="1:1" x14ac:dyDescent="0.3">
      <c r="A11056">
        <f t="shared" ca="1" si="172"/>
        <v>-0.91644682755712925</v>
      </c>
    </row>
    <row r="11057" spans="1:1" x14ac:dyDescent="0.3">
      <c r="A11057">
        <f t="shared" ca="1" si="172"/>
        <v>-3.0003866520564249E-2</v>
      </c>
    </row>
    <row r="11058" spans="1:1" x14ac:dyDescent="0.3">
      <c r="A11058">
        <f t="shared" ca="1" si="172"/>
        <v>0.16103562072920011</v>
      </c>
    </row>
    <row r="11059" spans="1:1" x14ac:dyDescent="0.3">
      <c r="A11059">
        <f t="shared" ca="1" si="172"/>
        <v>0.38359333544458568</v>
      </c>
    </row>
    <row r="11060" spans="1:1" x14ac:dyDescent="0.3">
      <c r="A11060">
        <f t="shared" ca="1" si="172"/>
        <v>0.45406253675431085</v>
      </c>
    </row>
    <row r="11061" spans="1:1" x14ac:dyDescent="0.3">
      <c r="A11061">
        <f t="shared" ca="1" si="172"/>
        <v>-0.71480571116860636</v>
      </c>
    </row>
    <row r="11062" spans="1:1" x14ac:dyDescent="0.3">
      <c r="A11062">
        <f t="shared" ca="1" si="172"/>
        <v>-5.7196205726421645E-2</v>
      </c>
    </row>
    <row r="11063" spans="1:1" x14ac:dyDescent="0.3">
      <c r="A11063">
        <f t="shared" ca="1" si="172"/>
        <v>1.1216594696013447</v>
      </c>
    </row>
    <row r="11064" spans="1:1" x14ac:dyDescent="0.3">
      <c r="A11064">
        <f t="shared" ca="1" si="172"/>
        <v>0.1368100504845883</v>
      </c>
    </row>
    <row r="11065" spans="1:1" x14ac:dyDescent="0.3">
      <c r="A11065">
        <f t="shared" ca="1" si="172"/>
        <v>-1.4906131275443371</v>
      </c>
    </row>
    <row r="11066" spans="1:1" x14ac:dyDescent="0.3">
      <c r="A11066">
        <f t="shared" ca="1" si="172"/>
        <v>0.37364648438481418</v>
      </c>
    </row>
    <row r="11067" spans="1:1" x14ac:dyDescent="0.3">
      <c r="A11067">
        <f t="shared" ca="1" si="172"/>
        <v>-1.0598242276115981</v>
      </c>
    </row>
    <row r="11068" spans="1:1" x14ac:dyDescent="0.3">
      <c r="A11068">
        <f t="shared" ca="1" si="172"/>
        <v>-0.3830403261358441</v>
      </c>
    </row>
    <row r="11069" spans="1:1" x14ac:dyDescent="0.3">
      <c r="A11069">
        <f t="shared" ca="1" si="172"/>
        <v>-0.49894914109833821</v>
      </c>
    </row>
    <row r="11070" spans="1:1" x14ac:dyDescent="0.3">
      <c r="A11070">
        <f t="shared" ca="1" si="172"/>
        <v>-0.15045862470165514</v>
      </c>
    </row>
    <row r="11071" spans="1:1" x14ac:dyDescent="0.3">
      <c r="A11071">
        <f t="shared" ca="1" si="172"/>
        <v>0.21802331727804083</v>
      </c>
    </row>
    <row r="11072" spans="1:1" x14ac:dyDescent="0.3">
      <c r="A11072">
        <f t="shared" ca="1" si="172"/>
        <v>-1.3702420722985149</v>
      </c>
    </row>
    <row r="11073" spans="1:1" x14ac:dyDescent="0.3">
      <c r="A11073">
        <f t="shared" ca="1" si="172"/>
        <v>-0.18527931254532651</v>
      </c>
    </row>
    <row r="11074" spans="1:1" x14ac:dyDescent="0.3">
      <c r="A11074">
        <f t="shared" ca="1" si="172"/>
        <v>-0.2148738208903683</v>
      </c>
    </row>
    <row r="11075" spans="1:1" x14ac:dyDescent="0.3">
      <c r="A11075">
        <f t="shared" ref="A11075:A11138" ca="1" si="173">_xlfn.NORM.INV(RAND(),0,1)</f>
        <v>-4.8044636735395975E-3</v>
      </c>
    </row>
    <row r="11076" spans="1:1" x14ac:dyDescent="0.3">
      <c r="A11076">
        <f t="shared" ca="1" si="173"/>
        <v>-0.9461983166296849</v>
      </c>
    </row>
    <row r="11077" spans="1:1" x14ac:dyDescent="0.3">
      <c r="A11077">
        <f t="shared" ca="1" si="173"/>
        <v>1.2133584635108414</v>
      </c>
    </row>
    <row r="11078" spans="1:1" x14ac:dyDescent="0.3">
      <c r="A11078">
        <f t="shared" ca="1" si="173"/>
        <v>-1.1850843154862511</v>
      </c>
    </row>
    <row r="11079" spans="1:1" x14ac:dyDescent="0.3">
      <c r="A11079">
        <f t="shared" ca="1" si="173"/>
        <v>0.99228562353258809</v>
      </c>
    </row>
    <row r="11080" spans="1:1" x14ac:dyDescent="0.3">
      <c r="A11080">
        <f t="shared" ca="1" si="173"/>
        <v>1.2894920222706168</v>
      </c>
    </row>
    <row r="11081" spans="1:1" x14ac:dyDescent="0.3">
      <c r="A11081">
        <f t="shared" ca="1" si="173"/>
        <v>-0.63545529241240084</v>
      </c>
    </row>
    <row r="11082" spans="1:1" x14ac:dyDescent="0.3">
      <c r="A11082">
        <f t="shared" ca="1" si="173"/>
        <v>1.1712085849997227</v>
      </c>
    </row>
    <row r="11083" spans="1:1" x14ac:dyDescent="0.3">
      <c r="A11083">
        <f t="shared" ca="1" si="173"/>
        <v>2.0478072663819304</v>
      </c>
    </row>
    <row r="11084" spans="1:1" x14ac:dyDescent="0.3">
      <c r="A11084">
        <f t="shared" ca="1" si="173"/>
        <v>1.8173573008671484</v>
      </c>
    </row>
    <row r="11085" spans="1:1" x14ac:dyDescent="0.3">
      <c r="A11085">
        <f t="shared" ca="1" si="173"/>
        <v>0.67531987853279152</v>
      </c>
    </row>
    <row r="11086" spans="1:1" x14ac:dyDescent="0.3">
      <c r="A11086">
        <f t="shared" ca="1" si="173"/>
        <v>-0.21340925230148908</v>
      </c>
    </row>
    <row r="11087" spans="1:1" x14ac:dyDescent="0.3">
      <c r="A11087">
        <f t="shared" ca="1" si="173"/>
        <v>-1.448248588529083</v>
      </c>
    </row>
    <row r="11088" spans="1:1" x14ac:dyDescent="0.3">
      <c r="A11088">
        <f t="shared" ca="1" si="173"/>
        <v>-5.1794282871518993E-2</v>
      </c>
    </row>
    <row r="11089" spans="1:1" x14ac:dyDescent="0.3">
      <c r="A11089">
        <f t="shared" ca="1" si="173"/>
        <v>1.4558917989679054</v>
      </c>
    </row>
    <row r="11090" spans="1:1" x14ac:dyDescent="0.3">
      <c r="A11090">
        <f t="shared" ca="1" si="173"/>
        <v>0.75668718649990663</v>
      </c>
    </row>
    <row r="11091" spans="1:1" x14ac:dyDescent="0.3">
      <c r="A11091">
        <f t="shared" ca="1" si="173"/>
        <v>-0.11158698380434616</v>
      </c>
    </row>
    <row r="11092" spans="1:1" x14ac:dyDescent="0.3">
      <c r="A11092">
        <f t="shared" ca="1" si="173"/>
        <v>1.9473429528148816</v>
      </c>
    </row>
    <row r="11093" spans="1:1" x14ac:dyDescent="0.3">
      <c r="A11093">
        <f t="shared" ca="1" si="173"/>
        <v>-0.18755164997399032</v>
      </c>
    </row>
    <row r="11094" spans="1:1" x14ac:dyDescent="0.3">
      <c r="A11094">
        <f t="shared" ca="1" si="173"/>
        <v>1.1228300672811211</v>
      </c>
    </row>
    <row r="11095" spans="1:1" x14ac:dyDescent="0.3">
      <c r="A11095">
        <f t="shared" ca="1" si="173"/>
        <v>1.3008242008139093</v>
      </c>
    </row>
    <row r="11096" spans="1:1" x14ac:dyDescent="0.3">
      <c r="A11096">
        <f t="shared" ca="1" si="173"/>
        <v>1.7401519455866821</v>
      </c>
    </row>
    <row r="11097" spans="1:1" x14ac:dyDescent="0.3">
      <c r="A11097">
        <f t="shared" ca="1" si="173"/>
        <v>3.6962556055228211E-2</v>
      </c>
    </row>
    <row r="11098" spans="1:1" x14ac:dyDescent="0.3">
      <c r="A11098">
        <f t="shared" ca="1" si="173"/>
        <v>-1.163545959611374</v>
      </c>
    </row>
    <row r="11099" spans="1:1" x14ac:dyDescent="0.3">
      <c r="A11099">
        <f t="shared" ca="1" si="173"/>
        <v>-2.8637410689087113</v>
      </c>
    </row>
    <row r="11100" spans="1:1" x14ac:dyDescent="0.3">
      <c r="A11100">
        <f t="shared" ca="1" si="173"/>
        <v>0.93491333912094188</v>
      </c>
    </row>
    <row r="11101" spans="1:1" x14ac:dyDescent="0.3">
      <c r="A11101">
        <f t="shared" ca="1" si="173"/>
        <v>-0.42717277479034987</v>
      </c>
    </row>
    <row r="11102" spans="1:1" x14ac:dyDescent="0.3">
      <c r="A11102">
        <f t="shared" ca="1" si="173"/>
        <v>-1.7301826677174781</v>
      </c>
    </row>
    <row r="11103" spans="1:1" x14ac:dyDescent="0.3">
      <c r="A11103">
        <f t="shared" ca="1" si="173"/>
        <v>-0.97119728617945011</v>
      </c>
    </row>
    <row r="11104" spans="1:1" x14ac:dyDescent="0.3">
      <c r="A11104">
        <f t="shared" ca="1" si="173"/>
        <v>0.34959976495037687</v>
      </c>
    </row>
    <row r="11105" spans="1:1" x14ac:dyDescent="0.3">
      <c r="A11105">
        <f t="shared" ca="1" si="173"/>
        <v>0.34884918085126743</v>
      </c>
    </row>
    <row r="11106" spans="1:1" x14ac:dyDescent="0.3">
      <c r="A11106">
        <f t="shared" ca="1" si="173"/>
        <v>4.131949474745273E-2</v>
      </c>
    </row>
    <row r="11107" spans="1:1" x14ac:dyDescent="0.3">
      <c r="A11107">
        <f t="shared" ca="1" si="173"/>
        <v>-0.7352740835206778</v>
      </c>
    </row>
    <row r="11108" spans="1:1" x14ac:dyDescent="0.3">
      <c r="A11108">
        <f t="shared" ca="1" si="173"/>
        <v>-0.24474933679281907</v>
      </c>
    </row>
    <row r="11109" spans="1:1" x14ac:dyDescent="0.3">
      <c r="A11109">
        <f t="shared" ca="1" si="173"/>
        <v>0.10676569159495557</v>
      </c>
    </row>
    <row r="11110" spans="1:1" x14ac:dyDescent="0.3">
      <c r="A11110">
        <f t="shared" ca="1" si="173"/>
        <v>-0.11659081207454511</v>
      </c>
    </row>
    <row r="11111" spans="1:1" x14ac:dyDescent="0.3">
      <c r="A11111">
        <f t="shared" ca="1" si="173"/>
        <v>-0.71536616944925702</v>
      </c>
    </row>
    <row r="11112" spans="1:1" x14ac:dyDescent="0.3">
      <c r="A11112">
        <f t="shared" ca="1" si="173"/>
        <v>1.2243160515147808</v>
      </c>
    </row>
    <row r="11113" spans="1:1" x14ac:dyDescent="0.3">
      <c r="A11113">
        <f t="shared" ca="1" si="173"/>
        <v>-0.70686065949380883</v>
      </c>
    </row>
    <row r="11114" spans="1:1" x14ac:dyDescent="0.3">
      <c r="A11114">
        <f t="shared" ca="1" si="173"/>
        <v>-0.33398390487277224</v>
      </c>
    </row>
    <row r="11115" spans="1:1" x14ac:dyDescent="0.3">
      <c r="A11115">
        <f t="shared" ca="1" si="173"/>
        <v>-1.7490566720295755</v>
      </c>
    </row>
    <row r="11116" spans="1:1" x14ac:dyDescent="0.3">
      <c r="A11116">
        <f t="shared" ca="1" si="173"/>
        <v>-0.45209729000805537</v>
      </c>
    </row>
    <row r="11117" spans="1:1" x14ac:dyDescent="0.3">
      <c r="A11117">
        <f t="shared" ca="1" si="173"/>
        <v>-1.0580188569222622</v>
      </c>
    </row>
    <row r="11118" spans="1:1" x14ac:dyDescent="0.3">
      <c r="A11118">
        <f t="shared" ca="1" si="173"/>
        <v>-0.16564432833952716</v>
      </c>
    </row>
    <row r="11119" spans="1:1" x14ac:dyDescent="0.3">
      <c r="A11119">
        <f t="shared" ca="1" si="173"/>
        <v>-0.2307932399197033</v>
      </c>
    </row>
    <row r="11120" spans="1:1" x14ac:dyDescent="0.3">
      <c r="A11120">
        <f t="shared" ca="1" si="173"/>
        <v>1.4051108310095439</v>
      </c>
    </row>
    <row r="11121" spans="1:1" x14ac:dyDescent="0.3">
      <c r="A11121">
        <f t="shared" ca="1" si="173"/>
        <v>4.1516346528857835E-2</v>
      </c>
    </row>
    <row r="11122" spans="1:1" x14ac:dyDescent="0.3">
      <c r="A11122">
        <f t="shared" ca="1" si="173"/>
        <v>1.32882035329641</v>
      </c>
    </row>
    <row r="11123" spans="1:1" x14ac:dyDescent="0.3">
      <c r="A11123">
        <f t="shared" ca="1" si="173"/>
        <v>-0.98487335801444165</v>
      </c>
    </row>
    <row r="11124" spans="1:1" x14ac:dyDescent="0.3">
      <c r="A11124">
        <f t="shared" ca="1" si="173"/>
        <v>-1.7860201564076634</v>
      </c>
    </row>
    <row r="11125" spans="1:1" x14ac:dyDescent="0.3">
      <c r="A11125">
        <f t="shared" ca="1" si="173"/>
        <v>-3.1332161792062703</v>
      </c>
    </row>
    <row r="11126" spans="1:1" x14ac:dyDescent="0.3">
      <c r="A11126">
        <f t="shared" ca="1" si="173"/>
        <v>-0.43098531401328688</v>
      </c>
    </row>
    <row r="11127" spans="1:1" x14ac:dyDescent="0.3">
      <c r="A11127">
        <f t="shared" ca="1" si="173"/>
        <v>-1.6734487471931527</v>
      </c>
    </row>
    <row r="11128" spans="1:1" x14ac:dyDescent="0.3">
      <c r="A11128">
        <f t="shared" ca="1" si="173"/>
        <v>-1.1763852510280344</v>
      </c>
    </row>
    <row r="11129" spans="1:1" x14ac:dyDescent="0.3">
      <c r="A11129">
        <f t="shared" ca="1" si="173"/>
        <v>1.7399925975127339</v>
      </c>
    </row>
    <row r="11130" spans="1:1" x14ac:dyDescent="0.3">
      <c r="A11130">
        <f t="shared" ca="1" si="173"/>
        <v>-0.26847280734234524</v>
      </c>
    </row>
    <row r="11131" spans="1:1" x14ac:dyDescent="0.3">
      <c r="A11131">
        <f t="shared" ca="1" si="173"/>
        <v>4.747322997889639E-3</v>
      </c>
    </row>
    <row r="11132" spans="1:1" x14ac:dyDescent="0.3">
      <c r="A11132">
        <f t="shared" ca="1" si="173"/>
        <v>8.7114391361545529E-2</v>
      </c>
    </row>
    <row r="11133" spans="1:1" x14ac:dyDescent="0.3">
      <c r="A11133">
        <f t="shared" ca="1" si="173"/>
        <v>0.24416116112581601</v>
      </c>
    </row>
    <row r="11134" spans="1:1" x14ac:dyDescent="0.3">
      <c r="A11134">
        <f t="shared" ca="1" si="173"/>
        <v>-0.62065935199211464</v>
      </c>
    </row>
    <row r="11135" spans="1:1" x14ac:dyDescent="0.3">
      <c r="A11135">
        <f t="shared" ca="1" si="173"/>
        <v>1.3079065116497055</v>
      </c>
    </row>
    <row r="11136" spans="1:1" x14ac:dyDescent="0.3">
      <c r="A11136">
        <f t="shared" ca="1" si="173"/>
        <v>2.1268133554698263</v>
      </c>
    </row>
    <row r="11137" spans="1:1" x14ac:dyDescent="0.3">
      <c r="A11137">
        <f t="shared" ca="1" si="173"/>
        <v>-1.2668539966342867</v>
      </c>
    </row>
    <row r="11138" spans="1:1" x14ac:dyDescent="0.3">
      <c r="A11138">
        <f t="shared" ca="1" si="173"/>
        <v>-2.1081416779452256</v>
      </c>
    </row>
    <row r="11139" spans="1:1" x14ac:dyDescent="0.3">
      <c r="A11139">
        <f t="shared" ref="A11139:A11202" ca="1" si="174">_xlfn.NORM.INV(RAND(),0,1)</f>
        <v>-0.22415461496031458</v>
      </c>
    </row>
    <row r="11140" spans="1:1" x14ac:dyDescent="0.3">
      <c r="A11140">
        <f t="shared" ca="1" si="174"/>
        <v>1.2640434644211089</v>
      </c>
    </row>
    <row r="11141" spans="1:1" x14ac:dyDescent="0.3">
      <c r="A11141">
        <f t="shared" ca="1" si="174"/>
        <v>-0.20835865090179545</v>
      </c>
    </row>
    <row r="11142" spans="1:1" x14ac:dyDescent="0.3">
      <c r="A11142">
        <f t="shared" ca="1" si="174"/>
        <v>-1.0380421414233816</v>
      </c>
    </row>
    <row r="11143" spans="1:1" x14ac:dyDescent="0.3">
      <c r="A11143">
        <f t="shared" ca="1" si="174"/>
        <v>0.49181614222841979</v>
      </c>
    </row>
    <row r="11144" spans="1:1" x14ac:dyDescent="0.3">
      <c r="A11144">
        <f t="shared" ca="1" si="174"/>
        <v>0.63400382979145908</v>
      </c>
    </row>
    <row r="11145" spans="1:1" x14ac:dyDescent="0.3">
      <c r="A11145">
        <f t="shared" ca="1" si="174"/>
        <v>-1.516357325359831</v>
      </c>
    </row>
    <row r="11146" spans="1:1" x14ac:dyDescent="0.3">
      <c r="A11146">
        <f t="shared" ca="1" si="174"/>
        <v>0.41736691699633427</v>
      </c>
    </row>
    <row r="11147" spans="1:1" x14ac:dyDescent="0.3">
      <c r="A11147">
        <f t="shared" ca="1" si="174"/>
        <v>0.91131259154500632</v>
      </c>
    </row>
    <row r="11148" spans="1:1" x14ac:dyDescent="0.3">
      <c r="A11148">
        <f t="shared" ca="1" si="174"/>
        <v>-1.531349957084619</v>
      </c>
    </row>
    <row r="11149" spans="1:1" x14ac:dyDescent="0.3">
      <c r="A11149">
        <f t="shared" ca="1" si="174"/>
        <v>-1.1096697525238017</v>
      </c>
    </row>
    <row r="11150" spans="1:1" x14ac:dyDescent="0.3">
      <c r="A11150">
        <f t="shared" ca="1" si="174"/>
        <v>0.70970231453227162</v>
      </c>
    </row>
    <row r="11151" spans="1:1" x14ac:dyDescent="0.3">
      <c r="A11151">
        <f t="shared" ca="1" si="174"/>
        <v>-0.77441907838057278</v>
      </c>
    </row>
    <row r="11152" spans="1:1" x14ac:dyDescent="0.3">
      <c r="A11152">
        <f t="shared" ca="1" si="174"/>
        <v>-0.3989863718401303</v>
      </c>
    </row>
    <row r="11153" spans="1:1" x14ac:dyDescent="0.3">
      <c r="A11153">
        <f t="shared" ca="1" si="174"/>
        <v>-0.41532058965742485</v>
      </c>
    </row>
    <row r="11154" spans="1:1" x14ac:dyDescent="0.3">
      <c r="A11154">
        <f t="shared" ca="1" si="174"/>
        <v>2.1451895670447469</v>
      </c>
    </row>
    <row r="11155" spans="1:1" x14ac:dyDescent="0.3">
      <c r="A11155">
        <f t="shared" ca="1" si="174"/>
        <v>-0.44438701195753344</v>
      </c>
    </row>
    <row r="11156" spans="1:1" x14ac:dyDescent="0.3">
      <c r="A11156">
        <f t="shared" ca="1" si="174"/>
        <v>-1.9174080282097294</v>
      </c>
    </row>
    <row r="11157" spans="1:1" x14ac:dyDescent="0.3">
      <c r="A11157">
        <f t="shared" ca="1" si="174"/>
        <v>-1.6902112114951469</v>
      </c>
    </row>
    <row r="11158" spans="1:1" x14ac:dyDescent="0.3">
      <c r="A11158">
        <f t="shared" ca="1" si="174"/>
        <v>1.2822731603404232</v>
      </c>
    </row>
    <row r="11159" spans="1:1" x14ac:dyDescent="0.3">
      <c r="A11159">
        <f t="shared" ca="1" si="174"/>
        <v>-0.63573535495782019</v>
      </c>
    </row>
    <row r="11160" spans="1:1" x14ac:dyDescent="0.3">
      <c r="A11160">
        <f t="shared" ca="1" si="174"/>
        <v>-1.6777927283610943</v>
      </c>
    </row>
    <row r="11161" spans="1:1" x14ac:dyDescent="0.3">
      <c r="A11161">
        <f t="shared" ca="1" si="174"/>
        <v>-0.29049545179260111</v>
      </c>
    </row>
    <row r="11162" spans="1:1" x14ac:dyDescent="0.3">
      <c r="A11162">
        <f t="shared" ca="1" si="174"/>
        <v>0.17712468482429911</v>
      </c>
    </row>
    <row r="11163" spans="1:1" x14ac:dyDescent="0.3">
      <c r="A11163">
        <f t="shared" ca="1" si="174"/>
        <v>0.35010248636615782</v>
      </c>
    </row>
    <row r="11164" spans="1:1" x14ac:dyDescent="0.3">
      <c r="A11164">
        <f t="shared" ca="1" si="174"/>
        <v>0.4769998370012431</v>
      </c>
    </row>
    <row r="11165" spans="1:1" x14ac:dyDescent="0.3">
      <c r="A11165">
        <f t="shared" ca="1" si="174"/>
        <v>-0.86464354856057835</v>
      </c>
    </row>
    <row r="11166" spans="1:1" x14ac:dyDescent="0.3">
      <c r="A11166">
        <f t="shared" ca="1" si="174"/>
        <v>0.74706635253318188</v>
      </c>
    </row>
    <row r="11167" spans="1:1" x14ac:dyDescent="0.3">
      <c r="A11167">
        <f t="shared" ca="1" si="174"/>
        <v>-9.1959459579213365E-2</v>
      </c>
    </row>
    <row r="11168" spans="1:1" x14ac:dyDescent="0.3">
      <c r="A11168">
        <f t="shared" ca="1" si="174"/>
        <v>-0.59219071510803001</v>
      </c>
    </row>
    <row r="11169" spans="1:1" x14ac:dyDescent="0.3">
      <c r="A11169">
        <f t="shared" ca="1" si="174"/>
        <v>-0.60225016869841708</v>
      </c>
    </row>
    <row r="11170" spans="1:1" x14ac:dyDescent="0.3">
      <c r="A11170">
        <f t="shared" ca="1" si="174"/>
        <v>-2.324430029879379</v>
      </c>
    </row>
    <row r="11171" spans="1:1" x14ac:dyDescent="0.3">
      <c r="A11171">
        <f t="shared" ca="1" si="174"/>
        <v>-0.83186015509527245</v>
      </c>
    </row>
    <row r="11172" spans="1:1" x14ac:dyDescent="0.3">
      <c r="A11172">
        <f t="shared" ca="1" si="174"/>
        <v>0.80249792832711819</v>
      </c>
    </row>
    <row r="11173" spans="1:1" x14ac:dyDescent="0.3">
      <c r="A11173">
        <f t="shared" ca="1" si="174"/>
        <v>2.2821253961506815E-2</v>
      </c>
    </row>
    <row r="11174" spans="1:1" x14ac:dyDescent="0.3">
      <c r="A11174">
        <f t="shared" ca="1" si="174"/>
        <v>1.3648667262339158</v>
      </c>
    </row>
    <row r="11175" spans="1:1" x14ac:dyDescent="0.3">
      <c r="A11175">
        <f t="shared" ca="1" si="174"/>
        <v>-0.44027051264564743</v>
      </c>
    </row>
    <row r="11176" spans="1:1" x14ac:dyDescent="0.3">
      <c r="A11176">
        <f t="shared" ca="1" si="174"/>
        <v>0.26282965814442322</v>
      </c>
    </row>
    <row r="11177" spans="1:1" x14ac:dyDescent="0.3">
      <c r="A11177">
        <f t="shared" ca="1" si="174"/>
        <v>0.13611511114533512</v>
      </c>
    </row>
    <row r="11178" spans="1:1" x14ac:dyDescent="0.3">
      <c r="A11178">
        <f t="shared" ca="1" si="174"/>
        <v>2.4541007670865711</v>
      </c>
    </row>
    <row r="11179" spans="1:1" x14ac:dyDescent="0.3">
      <c r="A11179">
        <f t="shared" ca="1" si="174"/>
        <v>0.74572261304709853</v>
      </c>
    </row>
    <row r="11180" spans="1:1" x14ac:dyDescent="0.3">
      <c r="A11180">
        <f t="shared" ca="1" si="174"/>
        <v>-0.97472961353921472</v>
      </c>
    </row>
    <row r="11181" spans="1:1" x14ac:dyDescent="0.3">
      <c r="A11181">
        <f t="shared" ca="1" si="174"/>
        <v>0.58821803349172375</v>
      </c>
    </row>
    <row r="11182" spans="1:1" x14ac:dyDescent="0.3">
      <c r="A11182">
        <f t="shared" ca="1" si="174"/>
        <v>-0.52724414913952777</v>
      </c>
    </row>
    <row r="11183" spans="1:1" x14ac:dyDescent="0.3">
      <c r="A11183">
        <f t="shared" ca="1" si="174"/>
        <v>1.5677005505360242</v>
      </c>
    </row>
    <row r="11184" spans="1:1" x14ac:dyDescent="0.3">
      <c r="A11184">
        <f t="shared" ca="1" si="174"/>
        <v>1.1063284813893075</v>
      </c>
    </row>
    <row r="11185" spans="1:1" x14ac:dyDescent="0.3">
      <c r="A11185">
        <f t="shared" ca="1" si="174"/>
        <v>2.3400577741224438</v>
      </c>
    </row>
    <row r="11186" spans="1:1" x14ac:dyDescent="0.3">
      <c r="A11186">
        <f t="shared" ca="1" si="174"/>
        <v>-0.41890571146129274</v>
      </c>
    </row>
    <row r="11187" spans="1:1" x14ac:dyDescent="0.3">
      <c r="A11187">
        <f t="shared" ca="1" si="174"/>
        <v>0.78699412066121233</v>
      </c>
    </row>
    <row r="11188" spans="1:1" x14ac:dyDescent="0.3">
      <c r="A11188">
        <f t="shared" ca="1" si="174"/>
        <v>0.71282293595760748</v>
      </c>
    </row>
    <row r="11189" spans="1:1" x14ac:dyDescent="0.3">
      <c r="A11189">
        <f t="shared" ca="1" si="174"/>
        <v>-1.8497631500794505</v>
      </c>
    </row>
    <row r="11190" spans="1:1" x14ac:dyDescent="0.3">
      <c r="A11190">
        <f t="shared" ca="1" si="174"/>
        <v>0.71191632673955296</v>
      </c>
    </row>
    <row r="11191" spans="1:1" x14ac:dyDescent="0.3">
      <c r="A11191">
        <f t="shared" ca="1" si="174"/>
        <v>1.22193239409966</v>
      </c>
    </row>
    <row r="11192" spans="1:1" x14ac:dyDescent="0.3">
      <c r="A11192">
        <f t="shared" ca="1" si="174"/>
        <v>0.60470149319350963</v>
      </c>
    </row>
    <row r="11193" spans="1:1" x14ac:dyDescent="0.3">
      <c r="A11193">
        <f t="shared" ca="1" si="174"/>
        <v>-0.37182005556922437</v>
      </c>
    </row>
    <row r="11194" spans="1:1" x14ac:dyDescent="0.3">
      <c r="A11194">
        <f t="shared" ca="1" si="174"/>
        <v>0.84839667713076883</v>
      </c>
    </row>
    <row r="11195" spans="1:1" x14ac:dyDescent="0.3">
      <c r="A11195">
        <f t="shared" ca="1" si="174"/>
        <v>-1.4210147626283547</v>
      </c>
    </row>
    <row r="11196" spans="1:1" x14ac:dyDescent="0.3">
      <c r="A11196">
        <f t="shared" ca="1" si="174"/>
        <v>1.0762430161022793</v>
      </c>
    </row>
    <row r="11197" spans="1:1" x14ac:dyDescent="0.3">
      <c r="A11197">
        <f t="shared" ca="1" si="174"/>
        <v>1.6950425107284401</v>
      </c>
    </row>
    <row r="11198" spans="1:1" x14ac:dyDescent="0.3">
      <c r="A11198">
        <f t="shared" ca="1" si="174"/>
        <v>-0.69333586010764914</v>
      </c>
    </row>
    <row r="11199" spans="1:1" x14ac:dyDescent="0.3">
      <c r="A11199">
        <f t="shared" ca="1" si="174"/>
        <v>0.76297444820850691</v>
      </c>
    </row>
    <row r="11200" spans="1:1" x14ac:dyDescent="0.3">
      <c r="A11200">
        <f t="shared" ca="1" si="174"/>
        <v>0.14605821423652821</v>
      </c>
    </row>
    <row r="11201" spans="1:1" x14ac:dyDescent="0.3">
      <c r="A11201">
        <f t="shared" ca="1" si="174"/>
        <v>0.60788568465876358</v>
      </c>
    </row>
    <row r="11202" spans="1:1" x14ac:dyDescent="0.3">
      <c r="A11202">
        <f t="shared" ca="1" si="174"/>
        <v>0.96949365519161879</v>
      </c>
    </row>
    <row r="11203" spans="1:1" x14ac:dyDescent="0.3">
      <c r="A11203">
        <f t="shared" ref="A11203:A11266" ca="1" si="175">_xlfn.NORM.INV(RAND(),0,1)</f>
        <v>-0.10785273517289888</v>
      </c>
    </row>
    <row r="11204" spans="1:1" x14ac:dyDescent="0.3">
      <c r="A11204">
        <f t="shared" ca="1" si="175"/>
        <v>-0.94182495754168671</v>
      </c>
    </row>
    <row r="11205" spans="1:1" x14ac:dyDescent="0.3">
      <c r="A11205">
        <f t="shared" ca="1" si="175"/>
        <v>0.49228911310838391</v>
      </c>
    </row>
    <row r="11206" spans="1:1" x14ac:dyDescent="0.3">
      <c r="A11206">
        <f t="shared" ca="1" si="175"/>
        <v>-0.48801792033766211</v>
      </c>
    </row>
    <row r="11207" spans="1:1" x14ac:dyDescent="0.3">
      <c r="A11207">
        <f t="shared" ca="1" si="175"/>
        <v>-0.45146411812291459</v>
      </c>
    </row>
    <row r="11208" spans="1:1" x14ac:dyDescent="0.3">
      <c r="A11208">
        <f t="shared" ca="1" si="175"/>
        <v>-1.6282190130030776</v>
      </c>
    </row>
    <row r="11209" spans="1:1" x14ac:dyDescent="0.3">
      <c r="A11209">
        <f t="shared" ca="1" si="175"/>
        <v>-9.8085520206378576E-2</v>
      </c>
    </row>
    <row r="11210" spans="1:1" x14ac:dyDescent="0.3">
      <c r="A11210">
        <f t="shared" ca="1" si="175"/>
        <v>-1.8091822240469078</v>
      </c>
    </row>
    <row r="11211" spans="1:1" x14ac:dyDescent="0.3">
      <c r="A11211">
        <f t="shared" ca="1" si="175"/>
        <v>-0.70740309866802098</v>
      </c>
    </row>
    <row r="11212" spans="1:1" x14ac:dyDescent="0.3">
      <c r="A11212">
        <f t="shared" ca="1" si="175"/>
        <v>-0.92183466143333015</v>
      </c>
    </row>
    <row r="11213" spans="1:1" x14ac:dyDescent="0.3">
      <c r="A11213">
        <f t="shared" ca="1" si="175"/>
        <v>-0.60923910072159171</v>
      </c>
    </row>
    <row r="11214" spans="1:1" x14ac:dyDescent="0.3">
      <c r="A11214">
        <f t="shared" ca="1" si="175"/>
        <v>-1.1903078421697856E-2</v>
      </c>
    </row>
    <row r="11215" spans="1:1" x14ac:dyDescent="0.3">
      <c r="A11215">
        <f t="shared" ca="1" si="175"/>
        <v>0.55674427464870224</v>
      </c>
    </row>
    <row r="11216" spans="1:1" x14ac:dyDescent="0.3">
      <c r="A11216">
        <f t="shared" ca="1" si="175"/>
        <v>-0.52429107082614224</v>
      </c>
    </row>
    <row r="11217" spans="1:1" x14ac:dyDescent="0.3">
      <c r="A11217">
        <f t="shared" ca="1" si="175"/>
        <v>-4.3359808992198386E-2</v>
      </c>
    </row>
    <row r="11218" spans="1:1" x14ac:dyDescent="0.3">
      <c r="A11218">
        <f t="shared" ca="1" si="175"/>
        <v>-0.24913673497640404</v>
      </c>
    </row>
    <row r="11219" spans="1:1" x14ac:dyDescent="0.3">
      <c r="A11219">
        <f t="shared" ca="1" si="175"/>
        <v>0.39130862884990969</v>
      </c>
    </row>
    <row r="11220" spans="1:1" x14ac:dyDescent="0.3">
      <c r="A11220">
        <f t="shared" ca="1" si="175"/>
        <v>8.152320317143226E-2</v>
      </c>
    </row>
    <row r="11221" spans="1:1" x14ac:dyDescent="0.3">
      <c r="A11221">
        <f t="shared" ca="1" si="175"/>
        <v>-0.41958236066212867</v>
      </c>
    </row>
    <row r="11222" spans="1:1" x14ac:dyDescent="0.3">
      <c r="A11222">
        <f t="shared" ca="1" si="175"/>
        <v>1.0966006324315185</v>
      </c>
    </row>
    <row r="11223" spans="1:1" x14ac:dyDescent="0.3">
      <c r="A11223">
        <f t="shared" ca="1" si="175"/>
        <v>6.8860346138981746E-2</v>
      </c>
    </row>
    <row r="11224" spans="1:1" x14ac:dyDescent="0.3">
      <c r="A11224">
        <f t="shared" ca="1" si="175"/>
        <v>0.42463000916577703</v>
      </c>
    </row>
    <row r="11225" spans="1:1" x14ac:dyDescent="0.3">
      <c r="A11225">
        <f t="shared" ca="1" si="175"/>
        <v>-0.84190222123432323</v>
      </c>
    </row>
    <row r="11226" spans="1:1" x14ac:dyDescent="0.3">
      <c r="A11226">
        <f t="shared" ca="1" si="175"/>
        <v>-0.94373994748676582</v>
      </c>
    </row>
    <row r="11227" spans="1:1" x14ac:dyDescent="0.3">
      <c r="A11227">
        <f t="shared" ca="1" si="175"/>
        <v>1.4190447502114223</v>
      </c>
    </row>
    <row r="11228" spans="1:1" x14ac:dyDescent="0.3">
      <c r="A11228">
        <f t="shared" ca="1" si="175"/>
        <v>-1.0364900965176065</v>
      </c>
    </row>
    <row r="11229" spans="1:1" x14ac:dyDescent="0.3">
      <c r="A11229">
        <f t="shared" ca="1" si="175"/>
        <v>-9.5994113619791419E-2</v>
      </c>
    </row>
    <row r="11230" spans="1:1" x14ac:dyDescent="0.3">
      <c r="A11230">
        <f t="shared" ca="1" si="175"/>
        <v>-1.8173580530835864</v>
      </c>
    </row>
    <row r="11231" spans="1:1" x14ac:dyDescent="0.3">
      <c r="A11231">
        <f t="shared" ca="1" si="175"/>
        <v>-1.2803159310986039</v>
      </c>
    </row>
    <row r="11232" spans="1:1" x14ac:dyDescent="0.3">
      <c r="A11232">
        <f t="shared" ca="1" si="175"/>
        <v>1.7823983903737515</v>
      </c>
    </row>
    <row r="11233" spans="1:1" x14ac:dyDescent="0.3">
      <c r="A11233">
        <f t="shared" ca="1" si="175"/>
        <v>7.1841430532956427E-2</v>
      </c>
    </row>
    <row r="11234" spans="1:1" x14ac:dyDescent="0.3">
      <c r="A11234">
        <f t="shared" ca="1" si="175"/>
        <v>0.98766598354122703</v>
      </c>
    </row>
    <row r="11235" spans="1:1" x14ac:dyDescent="0.3">
      <c r="A11235">
        <f t="shared" ca="1" si="175"/>
        <v>0.74556711111355856</v>
      </c>
    </row>
    <row r="11236" spans="1:1" x14ac:dyDescent="0.3">
      <c r="A11236">
        <f t="shared" ca="1" si="175"/>
        <v>-0.16095103291787474</v>
      </c>
    </row>
    <row r="11237" spans="1:1" x14ac:dyDescent="0.3">
      <c r="A11237">
        <f t="shared" ca="1" si="175"/>
        <v>0.36500476430709577</v>
      </c>
    </row>
    <row r="11238" spans="1:1" x14ac:dyDescent="0.3">
      <c r="A11238">
        <f t="shared" ca="1" si="175"/>
        <v>-0.45626112071774</v>
      </c>
    </row>
    <row r="11239" spans="1:1" x14ac:dyDescent="0.3">
      <c r="A11239">
        <f t="shared" ca="1" si="175"/>
        <v>-0.5006394091208648</v>
      </c>
    </row>
    <row r="11240" spans="1:1" x14ac:dyDescent="0.3">
      <c r="A11240">
        <f t="shared" ca="1" si="175"/>
        <v>1.076459836391791</v>
      </c>
    </row>
    <row r="11241" spans="1:1" x14ac:dyDescent="0.3">
      <c r="A11241">
        <f t="shared" ca="1" si="175"/>
        <v>1.649344014379698</v>
      </c>
    </row>
    <row r="11242" spans="1:1" x14ac:dyDescent="0.3">
      <c r="A11242">
        <f t="shared" ca="1" si="175"/>
        <v>1.7746321843014259</v>
      </c>
    </row>
    <row r="11243" spans="1:1" x14ac:dyDescent="0.3">
      <c r="A11243">
        <f t="shared" ca="1" si="175"/>
        <v>0.44476122614053293</v>
      </c>
    </row>
    <row r="11244" spans="1:1" x14ac:dyDescent="0.3">
      <c r="A11244">
        <f t="shared" ca="1" si="175"/>
        <v>-0.8816212591915894</v>
      </c>
    </row>
    <row r="11245" spans="1:1" x14ac:dyDescent="0.3">
      <c r="A11245">
        <f t="shared" ca="1" si="175"/>
        <v>-1.2765319822516887</v>
      </c>
    </row>
    <row r="11246" spans="1:1" x14ac:dyDescent="0.3">
      <c r="A11246">
        <f t="shared" ca="1" si="175"/>
        <v>-0.47972568341959027</v>
      </c>
    </row>
    <row r="11247" spans="1:1" x14ac:dyDescent="0.3">
      <c r="A11247">
        <f t="shared" ca="1" si="175"/>
        <v>0.72601644712254976</v>
      </c>
    </row>
    <row r="11248" spans="1:1" x14ac:dyDescent="0.3">
      <c r="A11248">
        <f t="shared" ca="1" si="175"/>
        <v>-5.3580705626956299E-2</v>
      </c>
    </row>
    <row r="11249" spans="1:1" x14ac:dyDescent="0.3">
      <c r="A11249">
        <f t="shared" ca="1" si="175"/>
        <v>-1.1163881367072312</v>
      </c>
    </row>
    <row r="11250" spans="1:1" x14ac:dyDescent="0.3">
      <c r="A11250">
        <f t="shared" ca="1" si="175"/>
        <v>-0.30679433729328281</v>
      </c>
    </row>
    <row r="11251" spans="1:1" x14ac:dyDescent="0.3">
      <c r="A11251">
        <f t="shared" ca="1" si="175"/>
        <v>-0.27000720502095593</v>
      </c>
    </row>
    <row r="11252" spans="1:1" x14ac:dyDescent="0.3">
      <c r="A11252">
        <f t="shared" ca="1" si="175"/>
        <v>0.32319374275987833</v>
      </c>
    </row>
    <row r="11253" spans="1:1" x14ac:dyDescent="0.3">
      <c r="A11253">
        <f t="shared" ca="1" si="175"/>
        <v>0.26449165618507853</v>
      </c>
    </row>
    <row r="11254" spans="1:1" x14ac:dyDescent="0.3">
      <c r="A11254">
        <f t="shared" ca="1" si="175"/>
        <v>-1.1954052033746152</v>
      </c>
    </row>
    <row r="11255" spans="1:1" x14ac:dyDescent="0.3">
      <c r="A11255">
        <f t="shared" ca="1" si="175"/>
        <v>0.90494114336509379</v>
      </c>
    </row>
    <row r="11256" spans="1:1" x14ac:dyDescent="0.3">
      <c r="A11256">
        <f t="shared" ca="1" si="175"/>
        <v>0.21460278041551978</v>
      </c>
    </row>
    <row r="11257" spans="1:1" x14ac:dyDescent="0.3">
      <c r="A11257">
        <f t="shared" ca="1" si="175"/>
        <v>0.79512399837013947</v>
      </c>
    </row>
    <row r="11258" spans="1:1" x14ac:dyDescent="0.3">
      <c r="A11258">
        <f t="shared" ca="1" si="175"/>
        <v>0.11085184626221448</v>
      </c>
    </row>
    <row r="11259" spans="1:1" x14ac:dyDescent="0.3">
      <c r="A11259">
        <f t="shared" ca="1" si="175"/>
        <v>1.7577266429565717</v>
      </c>
    </row>
    <row r="11260" spans="1:1" x14ac:dyDescent="0.3">
      <c r="A11260">
        <f t="shared" ca="1" si="175"/>
        <v>0.42932068026103692</v>
      </c>
    </row>
    <row r="11261" spans="1:1" x14ac:dyDescent="0.3">
      <c r="A11261">
        <f t="shared" ca="1" si="175"/>
        <v>9.9599262855633516E-2</v>
      </c>
    </row>
    <row r="11262" spans="1:1" x14ac:dyDescent="0.3">
      <c r="A11262">
        <f t="shared" ca="1" si="175"/>
        <v>0.16661968712856931</v>
      </c>
    </row>
    <row r="11263" spans="1:1" x14ac:dyDescent="0.3">
      <c r="A11263">
        <f t="shared" ca="1" si="175"/>
        <v>1.3000990096818972</v>
      </c>
    </row>
    <row r="11264" spans="1:1" x14ac:dyDescent="0.3">
      <c r="A11264">
        <f t="shared" ca="1" si="175"/>
        <v>0.7388627549671124</v>
      </c>
    </row>
    <row r="11265" spans="1:1" x14ac:dyDescent="0.3">
      <c r="A11265">
        <f t="shared" ca="1" si="175"/>
        <v>-1.3959383460706902</v>
      </c>
    </row>
    <row r="11266" spans="1:1" x14ac:dyDescent="0.3">
      <c r="A11266">
        <f t="shared" ca="1" si="175"/>
        <v>-0.47964662436094369</v>
      </c>
    </row>
    <row r="11267" spans="1:1" x14ac:dyDescent="0.3">
      <c r="A11267">
        <f t="shared" ref="A11267:A11330" ca="1" si="176">_xlfn.NORM.INV(RAND(),0,1)</f>
        <v>-1.5071346322600401</v>
      </c>
    </row>
    <row r="11268" spans="1:1" x14ac:dyDescent="0.3">
      <c r="A11268">
        <f t="shared" ca="1" si="176"/>
        <v>0.25220218899570435</v>
      </c>
    </row>
    <row r="11269" spans="1:1" x14ac:dyDescent="0.3">
      <c r="A11269">
        <f t="shared" ca="1" si="176"/>
        <v>-1.0523994781792565</v>
      </c>
    </row>
    <row r="11270" spans="1:1" x14ac:dyDescent="0.3">
      <c r="A11270">
        <f t="shared" ca="1" si="176"/>
        <v>0.53665118001937151</v>
      </c>
    </row>
    <row r="11271" spans="1:1" x14ac:dyDescent="0.3">
      <c r="A11271">
        <f t="shared" ca="1" si="176"/>
        <v>-0.87089977888542669</v>
      </c>
    </row>
    <row r="11272" spans="1:1" x14ac:dyDescent="0.3">
      <c r="A11272">
        <f t="shared" ca="1" si="176"/>
        <v>0.95795759506468914</v>
      </c>
    </row>
    <row r="11273" spans="1:1" x14ac:dyDescent="0.3">
      <c r="A11273">
        <f t="shared" ca="1" si="176"/>
        <v>1.2771263391507994</v>
      </c>
    </row>
    <row r="11274" spans="1:1" x14ac:dyDescent="0.3">
      <c r="A11274">
        <f t="shared" ca="1" si="176"/>
        <v>1.2781852368536291</v>
      </c>
    </row>
    <row r="11275" spans="1:1" x14ac:dyDescent="0.3">
      <c r="A11275">
        <f t="shared" ca="1" si="176"/>
        <v>0.88533421303057358</v>
      </c>
    </row>
    <row r="11276" spans="1:1" x14ac:dyDescent="0.3">
      <c r="A11276">
        <f t="shared" ca="1" si="176"/>
        <v>0.40407980553187733</v>
      </c>
    </row>
    <row r="11277" spans="1:1" x14ac:dyDescent="0.3">
      <c r="A11277">
        <f t="shared" ca="1" si="176"/>
        <v>-0.25083528970874258</v>
      </c>
    </row>
    <row r="11278" spans="1:1" x14ac:dyDescent="0.3">
      <c r="A11278">
        <f t="shared" ca="1" si="176"/>
        <v>0.4435843532914171</v>
      </c>
    </row>
    <row r="11279" spans="1:1" x14ac:dyDescent="0.3">
      <c r="A11279">
        <f t="shared" ca="1" si="176"/>
        <v>0.88347894816671357</v>
      </c>
    </row>
    <row r="11280" spans="1:1" x14ac:dyDescent="0.3">
      <c r="A11280">
        <f t="shared" ca="1" si="176"/>
        <v>0.52080693994114236</v>
      </c>
    </row>
    <row r="11281" spans="1:1" x14ac:dyDescent="0.3">
      <c r="A11281">
        <f t="shared" ca="1" si="176"/>
        <v>1.9527114486005221</v>
      </c>
    </row>
    <row r="11282" spans="1:1" x14ac:dyDescent="0.3">
      <c r="A11282">
        <f t="shared" ca="1" si="176"/>
        <v>6.3796102944061323E-2</v>
      </c>
    </row>
    <row r="11283" spans="1:1" x14ac:dyDescent="0.3">
      <c r="A11283">
        <f t="shared" ca="1" si="176"/>
        <v>0.77059203428229672</v>
      </c>
    </row>
    <row r="11284" spans="1:1" x14ac:dyDescent="0.3">
      <c r="A11284">
        <f t="shared" ca="1" si="176"/>
        <v>-0.75764455490925442</v>
      </c>
    </row>
    <row r="11285" spans="1:1" x14ac:dyDescent="0.3">
      <c r="A11285">
        <f t="shared" ca="1" si="176"/>
        <v>-0.39174720490261344</v>
      </c>
    </row>
    <row r="11286" spans="1:1" x14ac:dyDescent="0.3">
      <c r="A11286">
        <f t="shared" ca="1" si="176"/>
        <v>-0.36490696578234821</v>
      </c>
    </row>
    <row r="11287" spans="1:1" x14ac:dyDescent="0.3">
      <c r="A11287">
        <f t="shared" ca="1" si="176"/>
        <v>0.16635404397227499</v>
      </c>
    </row>
    <row r="11288" spans="1:1" x14ac:dyDescent="0.3">
      <c r="A11288">
        <f t="shared" ca="1" si="176"/>
        <v>1.2065537752727555</v>
      </c>
    </row>
    <row r="11289" spans="1:1" x14ac:dyDescent="0.3">
      <c r="A11289">
        <f t="shared" ca="1" si="176"/>
        <v>1.2030460490518793</v>
      </c>
    </row>
    <row r="11290" spans="1:1" x14ac:dyDescent="0.3">
      <c r="A11290">
        <f t="shared" ca="1" si="176"/>
        <v>-0.2539779191389725</v>
      </c>
    </row>
    <row r="11291" spans="1:1" x14ac:dyDescent="0.3">
      <c r="A11291">
        <f t="shared" ca="1" si="176"/>
        <v>1.5896696458610156</v>
      </c>
    </row>
    <row r="11292" spans="1:1" x14ac:dyDescent="0.3">
      <c r="A11292">
        <f t="shared" ca="1" si="176"/>
        <v>2.4186864483288257</v>
      </c>
    </row>
    <row r="11293" spans="1:1" x14ac:dyDescent="0.3">
      <c r="A11293">
        <f t="shared" ca="1" si="176"/>
        <v>2.1360024228058068</v>
      </c>
    </row>
    <row r="11294" spans="1:1" x14ac:dyDescent="0.3">
      <c r="A11294">
        <f t="shared" ca="1" si="176"/>
        <v>-1.1498763814891917</v>
      </c>
    </row>
    <row r="11295" spans="1:1" x14ac:dyDescent="0.3">
      <c r="A11295">
        <f t="shared" ca="1" si="176"/>
        <v>-2.4656124921838836</v>
      </c>
    </row>
    <row r="11296" spans="1:1" x14ac:dyDescent="0.3">
      <c r="A11296">
        <f t="shared" ca="1" si="176"/>
        <v>-0.61305640601429412</v>
      </c>
    </row>
    <row r="11297" spans="1:1" x14ac:dyDescent="0.3">
      <c r="A11297">
        <f t="shared" ca="1" si="176"/>
        <v>-0.90536118620091</v>
      </c>
    </row>
    <row r="11298" spans="1:1" x14ac:dyDescent="0.3">
      <c r="A11298">
        <f t="shared" ca="1" si="176"/>
        <v>-0.18159272706715204</v>
      </c>
    </row>
    <row r="11299" spans="1:1" x14ac:dyDescent="0.3">
      <c r="A11299">
        <f t="shared" ca="1" si="176"/>
        <v>-0.28788534037867664</v>
      </c>
    </row>
    <row r="11300" spans="1:1" x14ac:dyDescent="0.3">
      <c r="A11300">
        <f t="shared" ca="1" si="176"/>
        <v>0.37051264835784375</v>
      </c>
    </row>
    <row r="11301" spans="1:1" x14ac:dyDescent="0.3">
      <c r="A11301">
        <f t="shared" ca="1" si="176"/>
        <v>1.2437465105670567</v>
      </c>
    </row>
    <row r="11302" spans="1:1" x14ac:dyDescent="0.3">
      <c r="A11302">
        <f t="shared" ca="1" si="176"/>
        <v>1.5372791362865903</v>
      </c>
    </row>
    <row r="11303" spans="1:1" x14ac:dyDescent="0.3">
      <c r="A11303">
        <f t="shared" ca="1" si="176"/>
        <v>0.46905667303193416</v>
      </c>
    </row>
    <row r="11304" spans="1:1" x14ac:dyDescent="0.3">
      <c r="A11304">
        <f t="shared" ca="1" si="176"/>
        <v>0.90792457820855055</v>
      </c>
    </row>
    <row r="11305" spans="1:1" x14ac:dyDescent="0.3">
      <c r="A11305">
        <f t="shared" ca="1" si="176"/>
        <v>-0.45539041247196738</v>
      </c>
    </row>
    <row r="11306" spans="1:1" x14ac:dyDescent="0.3">
      <c r="A11306">
        <f t="shared" ca="1" si="176"/>
        <v>-0.31220768242261809</v>
      </c>
    </row>
    <row r="11307" spans="1:1" x14ac:dyDescent="0.3">
      <c r="A11307">
        <f t="shared" ca="1" si="176"/>
        <v>-2.2266545474827488</v>
      </c>
    </row>
    <row r="11308" spans="1:1" x14ac:dyDescent="0.3">
      <c r="A11308">
        <f t="shared" ca="1" si="176"/>
        <v>-0.26587613134166815</v>
      </c>
    </row>
    <row r="11309" spans="1:1" x14ac:dyDescent="0.3">
      <c r="A11309">
        <f t="shared" ca="1" si="176"/>
        <v>0.16090814776166518</v>
      </c>
    </row>
    <row r="11310" spans="1:1" x14ac:dyDescent="0.3">
      <c r="A11310">
        <f t="shared" ca="1" si="176"/>
        <v>-1.2513345418670634</v>
      </c>
    </row>
    <row r="11311" spans="1:1" x14ac:dyDescent="0.3">
      <c r="A11311">
        <f t="shared" ca="1" si="176"/>
        <v>0.6298011690834493</v>
      </c>
    </row>
    <row r="11312" spans="1:1" x14ac:dyDescent="0.3">
      <c r="A11312">
        <f t="shared" ca="1" si="176"/>
        <v>-1.1515942594066408</v>
      </c>
    </row>
    <row r="11313" spans="1:1" x14ac:dyDescent="0.3">
      <c r="A11313">
        <f t="shared" ca="1" si="176"/>
        <v>-2.51834520608816E-2</v>
      </c>
    </row>
    <row r="11314" spans="1:1" x14ac:dyDescent="0.3">
      <c r="A11314">
        <f t="shared" ca="1" si="176"/>
        <v>0.35197826288611667</v>
      </c>
    </row>
    <row r="11315" spans="1:1" x14ac:dyDescent="0.3">
      <c r="A11315">
        <f t="shared" ca="1" si="176"/>
        <v>-0.61799766306397363</v>
      </c>
    </row>
    <row r="11316" spans="1:1" x14ac:dyDescent="0.3">
      <c r="A11316">
        <f t="shared" ca="1" si="176"/>
        <v>1.9251113161080895</v>
      </c>
    </row>
    <row r="11317" spans="1:1" x14ac:dyDescent="0.3">
      <c r="A11317">
        <f t="shared" ca="1" si="176"/>
        <v>1.2711245357348324E-2</v>
      </c>
    </row>
    <row r="11318" spans="1:1" x14ac:dyDescent="0.3">
      <c r="A11318">
        <f t="shared" ca="1" si="176"/>
        <v>0.73091345949290443</v>
      </c>
    </row>
    <row r="11319" spans="1:1" x14ac:dyDescent="0.3">
      <c r="A11319">
        <f t="shared" ca="1" si="176"/>
        <v>-1.7991345451091283</v>
      </c>
    </row>
    <row r="11320" spans="1:1" x14ac:dyDescent="0.3">
      <c r="A11320">
        <f t="shared" ca="1" si="176"/>
        <v>-0.72701232681219907</v>
      </c>
    </row>
    <row r="11321" spans="1:1" x14ac:dyDescent="0.3">
      <c r="A11321">
        <f t="shared" ca="1" si="176"/>
        <v>-1.0621083106154774</v>
      </c>
    </row>
    <row r="11322" spans="1:1" x14ac:dyDescent="0.3">
      <c r="A11322">
        <f t="shared" ca="1" si="176"/>
        <v>-0.16364250080498061</v>
      </c>
    </row>
    <row r="11323" spans="1:1" x14ac:dyDescent="0.3">
      <c r="A11323">
        <f t="shared" ca="1" si="176"/>
        <v>-0.81785152816878126</v>
      </c>
    </row>
    <row r="11324" spans="1:1" x14ac:dyDescent="0.3">
      <c r="A11324">
        <f t="shared" ca="1" si="176"/>
        <v>0.77715031262515843</v>
      </c>
    </row>
    <row r="11325" spans="1:1" x14ac:dyDescent="0.3">
      <c r="A11325">
        <f t="shared" ca="1" si="176"/>
        <v>-1.4826071136258174</v>
      </c>
    </row>
    <row r="11326" spans="1:1" x14ac:dyDescent="0.3">
      <c r="A11326">
        <f t="shared" ca="1" si="176"/>
        <v>-0.3372533643277833</v>
      </c>
    </row>
    <row r="11327" spans="1:1" x14ac:dyDescent="0.3">
      <c r="A11327">
        <f t="shared" ca="1" si="176"/>
        <v>-0.92480329910160908</v>
      </c>
    </row>
    <row r="11328" spans="1:1" x14ac:dyDescent="0.3">
      <c r="A11328">
        <f t="shared" ca="1" si="176"/>
        <v>-1.5293516528251561</v>
      </c>
    </row>
    <row r="11329" spans="1:1" x14ac:dyDescent="0.3">
      <c r="A11329">
        <f t="shared" ca="1" si="176"/>
        <v>-0.54905194169986182</v>
      </c>
    </row>
    <row r="11330" spans="1:1" x14ac:dyDescent="0.3">
      <c r="A11330">
        <f t="shared" ca="1" si="176"/>
        <v>0.81733131984979479</v>
      </c>
    </row>
    <row r="11331" spans="1:1" x14ac:dyDescent="0.3">
      <c r="A11331">
        <f t="shared" ref="A11331:A11394" ca="1" si="177">_xlfn.NORM.INV(RAND(),0,1)</f>
        <v>0.20294573980790009</v>
      </c>
    </row>
    <row r="11332" spans="1:1" x14ac:dyDescent="0.3">
      <c r="A11332">
        <f t="shared" ca="1" si="177"/>
        <v>-0.67043197396762977</v>
      </c>
    </row>
    <row r="11333" spans="1:1" x14ac:dyDescent="0.3">
      <c r="A11333">
        <f t="shared" ca="1" si="177"/>
        <v>-0.21062181500129701</v>
      </c>
    </row>
    <row r="11334" spans="1:1" x14ac:dyDescent="0.3">
      <c r="A11334">
        <f t="shared" ca="1" si="177"/>
        <v>0.48535926987984135</v>
      </c>
    </row>
    <row r="11335" spans="1:1" x14ac:dyDescent="0.3">
      <c r="A11335">
        <f t="shared" ca="1" si="177"/>
        <v>0.89866613946246854</v>
      </c>
    </row>
    <row r="11336" spans="1:1" x14ac:dyDescent="0.3">
      <c r="A11336">
        <f t="shared" ca="1" si="177"/>
        <v>-2.1012495991350222</v>
      </c>
    </row>
    <row r="11337" spans="1:1" x14ac:dyDescent="0.3">
      <c r="A11337">
        <f t="shared" ca="1" si="177"/>
        <v>0.82710013843269736</v>
      </c>
    </row>
    <row r="11338" spans="1:1" x14ac:dyDescent="0.3">
      <c r="A11338">
        <f t="shared" ca="1" si="177"/>
        <v>1.74518449335814</v>
      </c>
    </row>
    <row r="11339" spans="1:1" x14ac:dyDescent="0.3">
      <c r="A11339">
        <f t="shared" ca="1" si="177"/>
        <v>0.49552629316976621</v>
      </c>
    </row>
    <row r="11340" spans="1:1" x14ac:dyDescent="0.3">
      <c r="A11340">
        <f t="shared" ca="1" si="177"/>
        <v>4.7256620780683711E-2</v>
      </c>
    </row>
    <row r="11341" spans="1:1" x14ac:dyDescent="0.3">
      <c r="A11341">
        <f t="shared" ca="1" si="177"/>
        <v>1.1534093806152861</v>
      </c>
    </row>
    <row r="11342" spans="1:1" x14ac:dyDescent="0.3">
      <c r="A11342">
        <f t="shared" ca="1" si="177"/>
        <v>0.5591909653674314</v>
      </c>
    </row>
    <row r="11343" spans="1:1" x14ac:dyDescent="0.3">
      <c r="A11343">
        <f t="shared" ca="1" si="177"/>
        <v>-1.921867606323457</v>
      </c>
    </row>
    <row r="11344" spans="1:1" x14ac:dyDescent="0.3">
      <c r="A11344">
        <f t="shared" ca="1" si="177"/>
        <v>1.0587389079841101</v>
      </c>
    </row>
    <row r="11345" spans="1:1" x14ac:dyDescent="0.3">
      <c r="A11345">
        <f t="shared" ca="1" si="177"/>
        <v>0.23794746593740673</v>
      </c>
    </row>
    <row r="11346" spans="1:1" x14ac:dyDescent="0.3">
      <c r="A11346">
        <f t="shared" ca="1" si="177"/>
        <v>-0.85235887040845848</v>
      </c>
    </row>
    <row r="11347" spans="1:1" x14ac:dyDescent="0.3">
      <c r="A11347">
        <f t="shared" ca="1" si="177"/>
        <v>-0.85607199003213363</v>
      </c>
    </row>
    <row r="11348" spans="1:1" x14ac:dyDescent="0.3">
      <c r="A11348">
        <f t="shared" ca="1" si="177"/>
        <v>8.0289446718862054E-2</v>
      </c>
    </row>
    <row r="11349" spans="1:1" x14ac:dyDescent="0.3">
      <c r="A11349">
        <f t="shared" ca="1" si="177"/>
        <v>-4.8215812500675814E-3</v>
      </c>
    </row>
    <row r="11350" spans="1:1" x14ac:dyDescent="0.3">
      <c r="A11350">
        <f t="shared" ca="1" si="177"/>
        <v>0.21815165627556346</v>
      </c>
    </row>
    <row r="11351" spans="1:1" x14ac:dyDescent="0.3">
      <c r="A11351">
        <f t="shared" ca="1" si="177"/>
        <v>-0.3661201348680484</v>
      </c>
    </row>
    <row r="11352" spans="1:1" x14ac:dyDescent="0.3">
      <c r="A11352">
        <f t="shared" ca="1" si="177"/>
        <v>1.072533241165069</v>
      </c>
    </row>
    <row r="11353" spans="1:1" x14ac:dyDescent="0.3">
      <c r="A11353">
        <f t="shared" ca="1" si="177"/>
        <v>-0.67047825035522135</v>
      </c>
    </row>
    <row r="11354" spans="1:1" x14ac:dyDescent="0.3">
      <c r="A11354">
        <f t="shared" ca="1" si="177"/>
        <v>-0.59995082042767389</v>
      </c>
    </row>
    <row r="11355" spans="1:1" x14ac:dyDescent="0.3">
      <c r="A11355">
        <f t="shared" ca="1" si="177"/>
        <v>-0.12179752919262257</v>
      </c>
    </row>
    <row r="11356" spans="1:1" x14ac:dyDescent="0.3">
      <c r="A11356">
        <f t="shared" ca="1" si="177"/>
        <v>-0.43234279195084574</v>
      </c>
    </row>
    <row r="11357" spans="1:1" x14ac:dyDescent="0.3">
      <c r="A11357">
        <f t="shared" ca="1" si="177"/>
        <v>-0.76452840376952591</v>
      </c>
    </row>
    <row r="11358" spans="1:1" x14ac:dyDescent="0.3">
      <c r="A11358">
        <f t="shared" ca="1" si="177"/>
        <v>-8.3289610545275561E-2</v>
      </c>
    </row>
    <row r="11359" spans="1:1" x14ac:dyDescent="0.3">
      <c r="A11359">
        <f t="shared" ca="1" si="177"/>
        <v>0.20875654148825462</v>
      </c>
    </row>
    <row r="11360" spans="1:1" x14ac:dyDescent="0.3">
      <c r="A11360">
        <f t="shared" ca="1" si="177"/>
        <v>0.70559214706110041</v>
      </c>
    </row>
    <row r="11361" spans="1:1" x14ac:dyDescent="0.3">
      <c r="A11361">
        <f t="shared" ca="1" si="177"/>
        <v>-0.4167065800533592</v>
      </c>
    </row>
    <row r="11362" spans="1:1" x14ac:dyDescent="0.3">
      <c r="A11362">
        <f t="shared" ca="1" si="177"/>
        <v>-0.71158306160268148</v>
      </c>
    </row>
    <row r="11363" spans="1:1" x14ac:dyDescent="0.3">
      <c r="A11363">
        <f t="shared" ca="1" si="177"/>
        <v>0.53800105367183459</v>
      </c>
    </row>
    <row r="11364" spans="1:1" x14ac:dyDescent="0.3">
      <c r="A11364">
        <f t="shared" ca="1" si="177"/>
        <v>-0.68553700205368684</v>
      </c>
    </row>
    <row r="11365" spans="1:1" x14ac:dyDescent="0.3">
      <c r="A11365">
        <f t="shared" ca="1" si="177"/>
        <v>-2.1001779455610454</v>
      </c>
    </row>
    <row r="11366" spans="1:1" x14ac:dyDescent="0.3">
      <c r="A11366">
        <f t="shared" ca="1" si="177"/>
        <v>-0.92738232932947751</v>
      </c>
    </row>
    <row r="11367" spans="1:1" x14ac:dyDescent="0.3">
      <c r="A11367">
        <f t="shared" ca="1" si="177"/>
        <v>-0.61575122462836585</v>
      </c>
    </row>
    <row r="11368" spans="1:1" x14ac:dyDescent="0.3">
      <c r="A11368">
        <f t="shared" ca="1" si="177"/>
        <v>0.32132573992311542</v>
      </c>
    </row>
    <row r="11369" spans="1:1" x14ac:dyDescent="0.3">
      <c r="A11369">
        <f t="shared" ca="1" si="177"/>
        <v>-0.27729260031785147</v>
      </c>
    </row>
    <row r="11370" spans="1:1" x14ac:dyDescent="0.3">
      <c r="A11370">
        <f t="shared" ca="1" si="177"/>
        <v>1.7406281102456378</v>
      </c>
    </row>
    <row r="11371" spans="1:1" x14ac:dyDescent="0.3">
      <c r="A11371">
        <f t="shared" ca="1" si="177"/>
        <v>0.16765207120214934</v>
      </c>
    </row>
    <row r="11372" spans="1:1" x14ac:dyDescent="0.3">
      <c r="A11372">
        <f t="shared" ca="1" si="177"/>
        <v>2.143108303781531E-2</v>
      </c>
    </row>
    <row r="11373" spans="1:1" x14ac:dyDescent="0.3">
      <c r="A11373">
        <f t="shared" ca="1" si="177"/>
        <v>2.5597962828113996</v>
      </c>
    </row>
    <row r="11374" spans="1:1" x14ac:dyDescent="0.3">
      <c r="A11374">
        <f t="shared" ca="1" si="177"/>
        <v>-0.58635989204788197</v>
      </c>
    </row>
    <row r="11375" spans="1:1" x14ac:dyDescent="0.3">
      <c r="A11375">
        <f t="shared" ca="1" si="177"/>
        <v>-0.87305299610195364</v>
      </c>
    </row>
    <row r="11376" spans="1:1" x14ac:dyDescent="0.3">
      <c r="A11376">
        <f t="shared" ca="1" si="177"/>
        <v>0.31417669863676789</v>
      </c>
    </row>
    <row r="11377" spans="1:1" x14ac:dyDescent="0.3">
      <c r="A11377">
        <f t="shared" ca="1" si="177"/>
        <v>-0.75212908985102056</v>
      </c>
    </row>
    <row r="11378" spans="1:1" x14ac:dyDescent="0.3">
      <c r="A11378">
        <f t="shared" ca="1" si="177"/>
        <v>0.60248331613707162</v>
      </c>
    </row>
    <row r="11379" spans="1:1" x14ac:dyDescent="0.3">
      <c r="A11379">
        <f t="shared" ca="1" si="177"/>
        <v>-1.8194777735447518</v>
      </c>
    </row>
    <row r="11380" spans="1:1" x14ac:dyDescent="0.3">
      <c r="A11380">
        <f t="shared" ca="1" si="177"/>
        <v>1.5681029837956852</v>
      </c>
    </row>
    <row r="11381" spans="1:1" x14ac:dyDescent="0.3">
      <c r="A11381">
        <f t="shared" ca="1" si="177"/>
        <v>0.37954501909419669</v>
      </c>
    </row>
    <row r="11382" spans="1:1" x14ac:dyDescent="0.3">
      <c r="A11382">
        <f t="shared" ca="1" si="177"/>
        <v>-7.6131845291313532E-2</v>
      </c>
    </row>
    <row r="11383" spans="1:1" x14ac:dyDescent="0.3">
      <c r="A11383">
        <f t="shared" ca="1" si="177"/>
        <v>-5.9272742230913562E-2</v>
      </c>
    </row>
    <row r="11384" spans="1:1" x14ac:dyDescent="0.3">
      <c r="A11384">
        <f t="shared" ca="1" si="177"/>
        <v>-1.3629033160535853</v>
      </c>
    </row>
    <row r="11385" spans="1:1" x14ac:dyDescent="0.3">
      <c r="A11385">
        <f t="shared" ca="1" si="177"/>
        <v>0.4976703732046559</v>
      </c>
    </row>
    <row r="11386" spans="1:1" x14ac:dyDescent="0.3">
      <c r="A11386">
        <f t="shared" ca="1" si="177"/>
        <v>0.41779363780479334</v>
      </c>
    </row>
    <row r="11387" spans="1:1" x14ac:dyDescent="0.3">
      <c r="A11387">
        <f t="shared" ca="1" si="177"/>
        <v>1.5138855296035392</v>
      </c>
    </row>
    <row r="11388" spans="1:1" x14ac:dyDescent="0.3">
      <c r="A11388">
        <f t="shared" ca="1" si="177"/>
        <v>-0.37594177964047781</v>
      </c>
    </row>
    <row r="11389" spans="1:1" x14ac:dyDescent="0.3">
      <c r="A11389">
        <f t="shared" ca="1" si="177"/>
        <v>1.6759366069015698</v>
      </c>
    </row>
    <row r="11390" spans="1:1" x14ac:dyDescent="0.3">
      <c r="A11390">
        <f t="shared" ca="1" si="177"/>
        <v>0.69539832292326331</v>
      </c>
    </row>
    <row r="11391" spans="1:1" x14ac:dyDescent="0.3">
      <c r="A11391">
        <f t="shared" ca="1" si="177"/>
        <v>0.51635304587984521</v>
      </c>
    </row>
    <row r="11392" spans="1:1" x14ac:dyDescent="0.3">
      <c r="A11392">
        <f t="shared" ca="1" si="177"/>
        <v>-2.0317326059699243</v>
      </c>
    </row>
    <row r="11393" spans="1:1" x14ac:dyDescent="0.3">
      <c r="A11393">
        <f t="shared" ca="1" si="177"/>
        <v>-3.7373854444088224</v>
      </c>
    </row>
    <row r="11394" spans="1:1" x14ac:dyDescent="0.3">
      <c r="A11394">
        <f t="shared" ca="1" si="177"/>
        <v>-0.20881507290685231</v>
      </c>
    </row>
    <row r="11395" spans="1:1" x14ac:dyDescent="0.3">
      <c r="A11395">
        <f t="shared" ref="A11395:A11458" ca="1" si="178">_xlfn.NORM.INV(RAND(),0,1)</f>
        <v>-0.63181014373190214</v>
      </c>
    </row>
    <row r="11396" spans="1:1" x14ac:dyDescent="0.3">
      <c r="A11396">
        <f t="shared" ca="1" si="178"/>
        <v>1.2520227561440356</v>
      </c>
    </row>
    <row r="11397" spans="1:1" x14ac:dyDescent="0.3">
      <c r="A11397">
        <f t="shared" ca="1" si="178"/>
        <v>1.1186567384596755</v>
      </c>
    </row>
    <row r="11398" spans="1:1" x14ac:dyDescent="0.3">
      <c r="A11398">
        <f t="shared" ca="1" si="178"/>
        <v>0.51341822148950111</v>
      </c>
    </row>
    <row r="11399" spans="1:1" x14ac:dyDescent="0.3">
      <c r="A11399">
        <f t="shared" ca="1" si="178"/>
        <v>-1.5028928759023039</v>
      </c>
    </row>
    <row r="11400" spans="1:1" x14ac:dyDescent="0.3">
      <c r="A11400">
        <f t="shared" ca="1" si="178"/>
        <v>1.1173238087176389</v>
      </c>
    </row>
    <row r="11401" spans="1:1" x14ac:dyDescent="0.3">
      <c r="A11401">
        <f t="shared" ca="1" si="178"/>
        <v>1.9630879644283785</v>
      </c>
    </row>
    <row r="11402" spans="1:1" x14ac:dyDescent="0.3">
      <c r="A11402">
        <f t="shared" ca="1" si="178"/>
        <v>0.6904084095712546</v>
      </c>
    </row>
    <row r="11403" spans="1:1" x14ac:dyDescent="0.3">
      <c r="A11403">
        <f t="shared" ca="1" si="178"/>
        <v>-0.77032630542777414</v>
      </c>
    </row>
    <row r="11404" spans="1:1" x14ac:dyDescent="0.3">
      <c r="A11404">
        <f t="shared" ca="1" si="178"/>
        <v>-1.2988089474611901</v>
      </c>
    </row>
    <row r="11405" spans="1:1" x14ac:dyDescent="0.3">
      <c r="A11405">
        <f t="shared" ca="1" si="178"/>
        <v>0.75569187351120537</v>
      </c>
    </row>
    <row r="11406" spans="1:1" x14ac:dyDescent="0.3">
      <c r="A11406">
        <f t="shared" ca="1" si="178"/>
        <v>-2.5223619850454053</v>
      </c>
    </row>
    <row r="11407" spans="1:1" x14ac:dyDescent="0.3">
      <c r="A11407">
        <f t="shared" ca="1" si="178"/>
        <v>-0.85699757302567725</v>
      </c>
    </row>
    <row r="11408" spans="1:1" x14ac:dyDescent="0.3">
      <c r="A11408">
        <f t="shared" ca="1" si="178"/>
        <v>-0.12227609193203899</v>
      </c>
    </row>
    <row r="11409" spans="1:1" x14ac:dyDescent="0.3">
      <c r="A11409">
        <f t="shared" ca="1" si="178"/>
        <v>3.872186207241133E-2</v>
      </c>
    </row>
    <row r="11410" spans="1:1" x14ac:dyDescent="0.3">
      <c r="A11410">
        <f t="shared" ca="1" si="178"/>
        <v>-0.14942364801570376</v>
      </c>
    </row>
    <row r="11411" spans="1:1" x14ac:dyDescent="0.3">
      <c r="A11411">
        <f t="shared" ca="1" si="178"/>
        <v>2.1087253828511163</v>
      </c>
    </row>
    <row r="11412" spans="1:1" x14ac:dyDescent="0.3">
      <c r="A11412">
        <f t="shared" ca="1" si="178"/>
        <v>0.17854813920155033</v>
      </c>
    </row>
    <row r="11413" spans="1:1" x14ac:dyDescent="0.3">
      <c r="A11413">
        <f t="shared" ca="1" si="178"/>
        <v>0.76001691287594009</v>
      </c>
    </row>
    <row r="11414" spans="1:1" x14ac:dyDescent="0.3">
      <c r="A11414">
        <f t="shared" ca="1" si="178"/>
        <v>-0.9277206227780721</v>
      </c>
    </row>
    <row r="11415" spans="1:1" x14ac:dyDescent="0.3">
      <c r="A11415">
        <f t="shared" ca="1" si="178"/>
        <v>1.5877687142219237</v>
      </c>
    </row>
    <row r="11416" spans="1:1" x14ac:dyDescent="0.3">
      <c r="A11416">
        <f t="shared" ca="1" si="178"/>
        <v>1.358844761797426</v>
      </c>
    </row>
    <row r="11417" spans="1:1" x14ac:dyDescent="0.3">
      <c r="A11417">
        <f t="shared" ca="1" si="178"/>
        <v>-2.3748109481144479</v>
      </c>
    </row>
    <row r="11418" spans="1:1" x14ac:dyDescent="0.3">
      <c r="A11418">
        <f t="shared" ca="1" si="178"/>
        <v>-0.22857694285212168</v>
      </c>
    </row>
    <row r="11419" spans="1:1" x14ac:dyDescent="0.3">
      <c r="A11419">
        <f t="shared" ca="1" si="178"/>
        <v>-0.12456563742737381</v>
      </c>
    </row>
    <row r="11420" spans="1:1" x14ac:dyDescent="0.3">
      <c r="A11420">
        <f t="shared" ca="1" si="178"/>
        <v>-0.75861388308719535</v>
      </c>
    </row>
    <row r="11421" spans="1:1" x14ac:dyDescent="0.3">
      <c r="A11421">
        <f t="shared" ca="1" si="178"/>
        <v>0.29345705791596682</v>
      </c>
    </row>
    <row r="11422" spans="1:1" x14ac:dyDescent="0.3">
      <c r="A11422">
        <f t="shared" ca="1" si="178"/>
        <v>0.7034715537175773</v>
      </c>
    </row>
    <row r="11423" spans="1:1" x14ac:dyDescent="0.3">
      <c r="A11423">
        <f t="shared" ca="1" si="178"/>
        <v>-0.35111655205372649</v>
      </c>
    </row>
    <row r="11424" spans="1:1" x14ac:dyDescent="0.3">
      <c r="A11424">
        <f t="shared" ca="1" si="178"/>
        <v>1.8546435719312695</v>
      </c>
    </row>
    <row r="11425" spans="1:1" x14ac:dyDescent="0.3">
      <c r="A11425">
        <f t="shared" ca="1" si="178"/>
        <v>0.43757056904393948</v>
      </c>
    </row>
    <row r="11426" spans="1:1" x14ac:dyDescent="0.3">
      <c r="A11426">
        <f t="shared" ca="1" si="178"/>
        <v>-1.081557582082473</v>
      </c>
    </row>
    <row r="11427" spans="1:1" x14ac:dyDescent="0.3">
      <c r="A11427">
        <f t="shared" ca="1" si="178"/>
        <v>-0.80947142164870767</v>
      </c>
    </row>
    <row r="11428" spans="1:1" x14ac:dyDescent="0.3">
      <c r="A11428">
        <f t="shared" ca="1" si="178"/>
        <v>-1.0654524344879452</v>
      </c>
    </row>
    <row r="11429" spans="1:1" x14ac:dyDescent="0.3">
      <c r="A11429">
        <f t="shared" ca="1" si="178"/>
        <v>0.15127810291937405</v>
      </c>
    </row>
    <row r="11430" spans="1:1" x14ac:dyDescent="0.3">
      <c r="A11430">
        <f t="shared" ca="1" si="178"/>
        <v>-0.36899359554780703</v>
      </c>
    </row>
    <row r="11431" spans="1:1" x14ac:dyDescent="0.3">
      <c r="A11431">
        <f t="shared" ca="1" si="178"/>
        <v>-7.20973783942436E-2</v>
      </c>
    </row>
    <row r="11432" spans="1:1" x14ac:dyDescent="0.3">
      <c r="A11432">
        <f t="shared" ca="1" si="178"/>
        <v>-5.6701388220213596E-2</v>
      </c>
    </row>
    <row r="11433" spans="1:1" x14ac:dyDescent="0.3">
      <c r="A11433">
        <f t="shared" ca="1" si="178"/>
        <v>-0.44918936233527307</v>
      </c>
    </row>
    <row r="11434" spans="1:1" x14ac:dyDescent="0.3">
      <c r="A11434">
        <f t="shared" ca="1" si="178"/>
        <v>0.32568404190047806</v>
      </c>
    </row>
    <row r="11435" spans="1:1" x14ac:dyDescent="0.3">
      <c r="A11435">
        <f t="shared" ca="1" si="178"/>
        <v>1.6990472275224027</v>
      </c>
    </row>
    <row r="11436" spans="1:1" x14ac:dyDescent="0.3">
      <c r="A11436">
        <f t="shared" ca="1" si="178"/>
        <v>0.51778512234807261</v>
      </c>
    </row>
    <row r="11437" spans="1:1" x14ac:dyDescent="0.3">
      <c r="A11437">
        <f t="shared" ca="1" si="178"/>
        <v>-9.0080890211667833E-2</v>
      </c>
    </row>
    <row r="11438" spans="1:1" x14ac:dyDescent="0.3">
      <c r="A11438">
        <f t="shared" ca="1" si="178"/>
        <v>3.878448207812869E-3</v>
      </c>
    </row>
    <row r="11439" spans="1:1" x14ac:dyDescent="0.3">
      <c r="A11439">
        <f t="shared" ca="1" si="178"/>
        <v>0.19104416954876011</v>
      </c>
    </row>
    <row r="11440" spans="1:1" x14ac:dyDescent="0.3">
      <c r="A11440">
        <f t="shared" ca="1" si="178"/>
        <v>-0.97009066350705275</v>
      </c>
    </row>
    <row r="11441" spans="1:1" x14ac:dyDescent="0.3">
      <c r="A11441">
        <f t="shared" ca="1" si="178"/>
        <v>-0.9076932467490787</v>
      </c>
    </row>
    <row r="11442" spans="1:1" x14ac:dyDescent="0.3">
      <c r="A11442">
        <f t="shared" ca="1" si="178"/>
        <v>-0.31546954712857816</v>
      </c>
    </row>
    <row r="11443" spans="1:1" x14ac:dyDescent="0.3">
      <c r="A11443">
        <f t="shared" ca="1" si="178"/>
        <v>-0.60541333792258978</v>
      </c>
    </row>
    <row r="11444" spans="1:1" x14ac:dyDescent="0.3">
      <c r="A11444">
        <f t="shared" ca="1" si="178"/>
        <v>-1.4300318883716705</v>
      </c>
    </row>
    <row r="11445" spans="1:1" x14ac:dyDescent="0.3">
      <c r="A11445">
        <f t="shared" ca="1" si="178"/>
        <v>-0.83537101161717142</v>
      </c>
    </row>
    <row r="11446" spans="1:1" x14ac:dyDescent="0.3">
      <c r="A11446">
        <f t="shared" ca="1" si="178"/>
        <v>0.20681463091971841</v>
      </c>
    </row>
    <row r="11447" spans="1:1" x14ac:dyDescent="0.3">
      <c r="A11447">
        <f t="shared" ca="1" si="178"/>
        <v>0.42984872849613814</v>
      </c>
    </row>
    <row r="11448" spans="1:1" x14ac:dyDescent="0.3">
      <c r="A11448">
        <f t="shared" ca="1" si="178"/>
        <v>3.0857988717831793E-2</v>
      </c>
    </row>
    <row r="11449" spans="1:1" x14ac:dyDescent="0.3">
      <c r="A11449">
        <f t="shared" ca="1" si="178"/>
        <v>2.07218976682169</v>
      </c>
    </row>
    <row r="11450" spans="1:1" x14ac:dyDescent="0.3">
      <c r="A11450">
        <f t="shared" ca="1" si="178"/>
        <v>4.26757984070779E-2</v>
      </c>
    </row>
    <row r="11451" spans="1:1" x14ac:dyDescent="0.3">
      <c r="A11451">
        <f t="shared" ca="1" si="178"/>
        <v>1.9896755301675262</v>
      </c>
    </row>
    <row r="11452" spans="1:1" x14ac:dyDescent="0.3">
      <c r="A11452">
        <f t="shared" ca="1" si="178"/>
        <v>-4.0465320845796807E-2</v>
      </c>
    </row>
    <row r="11453" spans="1:1" x14ac:dyDescent="0.3">
      <c r="A11453">
        <f t="shared" ca="1" si="178"/>
        <v>0.61306964447540724</v>
      </c>
    </row>
    <row r="11454" spans="1:1" x14ac:dyDescent="0.3">
      <c r="A11454">
        <f t="shared" ca="1" si="178"/>
        <v>0.44592261411735234</v>
      </c>
    </row>
    <row r="11455" spans="1:1" x14ac:dyDescent="0.3">
      <c r="A11455">
        <f t="shared" ca="1" si="178"/>
        <v>1.0640631332955885</v>
      </c>
    </row>
    <row r="11456" spans="1:1" x14ac:dyDescent="0.3">
      <c r="A11456">
        <f t="shared" ca="1" si="178"/>
        <v>0.70905871261065911</v>
      </c>
    </row>
    <row r="11457" spans="1:1" x14ac:dyDescent="0.3">
      <c r="A11457">
        <f t="shared" ca="1" si="178"/>
        <v>1.4896611493251166</v>
      </c>
    </row>
    <row r="11458" spans="1:1" x14ac:dyDescent="0.3">
      <c r="A11458">
        <f t="shared" ca="1" si="178"/>
        <v>-0.19041810508176832</v>
      </c>
    </row>
    <row r="11459" spans="1:1" x14ac:dyDescent="0.3">
      <c r="A11459">
        <f t="shared" ref="A11459:A11522" ca="1" si="179">_xlfn.NORM.INV(RAND(),0,1)</f>
        <v>-1.1392010379032129</v>
      </c>
    </row>
    <row r="11460" spans="1:1" x14ac:dyDescent="0.3">
      <c r="A11460">
        <f t="shared" ca="1" si="179"/>
        <v>2.0105379729212407</v>
      </c>
    </row>
    <row r="11461" spans="1:1" x14ac:dyDescent="0.3">
      <c r="A11461">
        <f t="shared" ca="1" si="179"/>
        <v>0.66174492455722211</v>
      </c>
    </row>
    <row r="11462" spans="1:1" x14ac:dyDescent="0.3">
      <c r="A11462">
        <f t="shared" ca="1" si="179"/>
        <v>-8.3999575044915786E-2</v>
      </c>
    </row>
    <row r="11463" spans="1:1" x14ac:dyDescent="0.3">
      <c r="A11463">
        <f t="shared" ca="1" si="179"/>
        <v>1.1057809646165246</v>
      </c>
    </row>
    <row r="11464" spans="1:1" x14ac:dyDescent="0.3">
      <c r="A11464">
        <f t="shared" ca="1" si="179"/>
        <v>5.3370221051680079E-2</v>
      </c>
    </row>
    <row r="11465" spans="1:1" x14ac:dyDescent="0.3">
      <c r="A11465">
        <f t="shared" ca="1" si="179"/>
        <v>-1.4405122375828361</v>
      </c>
    </row>
    <row r="11466" spans="1:1" x14ac:dyDescent="0.3">
      <c r="A11466">
        <f t="shared" ca="1" si="179"/>
        <v>-0.2611097842611349</v>
      </c>
    </row>
    <row r="11467" spans="1:1" x14ac:dyDescent="0.3">
      <c r="A11467">
        <f t="shared" ca="1" si="179"/>
        <v>1.2758498447630739</v>
      </c>
    </row>
    <row r="11468" spans="1:1" x14ac:dyDescent="0.3">
      <c r="A11468">
        <f t="shared" ca="1" si="179"/>
        <v>-0.33951414975747302</v>
      </c>
    </row>
    <row r="11469" spans="1:1" x14ac:dyDescent="0.3">
      <c r="A11469">
        <f t="shared" ca="1" si="179"/>
        <v>0.77400566847162711</v>
      </c>
    </row>
    <row r="11470" spans="1:1" x14ac:dyDescent="0.3">
      <c r="A11470">
        <f t="shared" ca="1" si="179"/>
        <v>0.21440714710451805</v>
      </c>
    </row>
    <row r="11471" spans="1:1" x14ac:dyDescent="0.3">
      <c r="A11471">
        <f t="shared" ca="1" si="179"/>
        <v>-1.4175068707786678</v>
      </c>
    </row>
    <row r="11472" spans="1:1" x14ac:dyDescent="0.3">
      <c r="A11472">
        <f t="shared" ca="1" si="179"/>
        <v>-0.94280483703834794</v>
      </c>
    </row>
    <row r="11473" spans="1:1" x14ac:dyDescent="0.3">
      <c r="A11473">
        <f t="shared" ca="1" si="179"/>
        <v>-0.64977162591055837</v>
      </c>
    </row>
    <row r="11474" spans="1:1" x14ac:dyDescent="0.3">
      <c r="A11474">
        <f t="shared" ca="1" si="179"/>
        <v>0.41513396273571529</v>
      </c>
    </row>
    <row r="11475" spans="1:1" x14ac:dyDescent="0.3">
      <c r="A11475">
        <f t="shared" ca="1" si="179"/>
        <v>-1.3550287118603304</v>
      </c>
    </row>
    <row r="11476" spans="1:1" x14ac:dyDescent="0.3">
      <c r="A11476">
        <f t="shared" ca="1" si="179"/>
        <v>0.43722963132442244</v>
      </c>
    </row>
    <row r="11477" spans="1:1" x14ac:dyDescent="0.3">
      <c r="A11477">
        <f t="shared" ca="1" si="179"/>
        <v>0.27540872530730143</v>
      </c>
    </row>
    <row r="11478" spans="1:1" x14ac:dyDescent="0.3">
      <c r="A11478">
        <f t="shared" ca="1" si="179"/>
        <v>1.8813533276684351</v>
      </c>
    </row>
    <row r="11479" spans="1:1" x14ac:dyDescent="0.3">
      <c r="A11479">
        <f t="shared" ca="1" si="179"/>
        <v>1.1327117668102051</v>
      </c>
    </row>
    <row r="11480" spans="1:1" x14ac:dyDescent="0.3">
      <c r="A11480">
        <f t="shared" ca="1" si="179"/>
        <v>3.7469701165986413E-2</v>
      </c>
    </row>
    <row r="11481" spans="1:1" x14ac:dyDescent="0.3">
      <c r="A11481">
        <f t="shared" ca="1" si="179"/>
        <v>-0.9310011269313091</v>
      </c>
    </row>
    <row r="11482" spans="1:1" x14ac:dyDescent="0.3">
      <c r="A11482">
        <f t="shared" ca="1" si="179"/>
        <v>1.5163614456078358</v>
      </c>
    </row>
    <row r="11483" spans="1:1" x14ac:dyDescent="0.3">
      <c r="A11483">
        <f t="shared" ca="1" si="179"/>
        <v>1.4627438209993306</v>
      </c>
    </row>
    <row r="11484" spans="1:1" x14ac:dyDescent="0.3">
      <c r="A11484">
        <f t="shared" ca="1" si="179"/>
        <v>0.87692998338693062</v>
      </c>
    </row>
    <row r="11485" spans="1:1" x14ac:dyDescent="0.3">
      <c r="A11485">
        <f t="shared" ca="1" si="179"/>
        <v>6.6465942975016998E-2</v>
      </c>
    </row>
    <row r="11486" spans="1:1" x14ac:dyDescent="0.3">
      <c r="A11486">
        <f t="shared" ca="1" si="179"/>
        <v>-0.5361496943750913</v>
      </c>
    </row>
    <row r="11487" spans="1:1" x14ac:dyDescent="0.3">
      <c r="A11487">
        <f t="shared" ca="1" si="179"/>
        <v>0.64281573328880548</v>
      </c>
    </row>
    <row r="11488" spans="1:1" x14ac:dyDescent="0.3">
      <c r="A11488">
        <f t="shared" ca="1" si="179"/>
        <v>0.54887424867069545</v>
      </c>
    </row>
    <row r="11489" spans="1:1" x14ac:dyDescent="0.3">
      <c r="A11489">
        <f t="shared" ca="1" si="179"/>
        <v>7.8158928187178081E-2</v>
      </c>
    </row>
    <row r="11490" spans="1:1" x14ac:dyDescent="0.3">
      <c r="A11490">
        <f t="shared" ca="1" si="179"/>
        <v>-0.67668477540618854</v>
      </c>
    </row>
    <row r="11491" spans="1:1" x14ac:dyDescent="0.3">
      <c r="A11491">
        <f t="shared" ca="1" si="179"/>
        <v>-0.99517887025543239</v>
      </c>
    </row>
    <row r="11492" spans="1:1" x14ac:dyDescent="0.3">
      <c r="A11492">
        <f t="shared" ca="1" si="179"/>
        <v>-0.55166698118312063</v>
      </c>
    </row>
    <row r="11493" spans="1:1" x14ac:dyDescent="0.3">
      <c r="A11493">
        <f t="shared" ca="1" si="179"/>
        <v>-0.89530663238096098</v>
      </c>
    </row>
    <row r="11494" spans="1:1" x14ac:dyDescent="0.3">
      <c r="A11494">
        <f t="shared" ca="1" si="179"/>
        <v>8.9183718072980103E-2</v>
      </c>
    </row>
    <row r="11495" spans="1:1" x14ac:dyDescent="0.3">
      <c r="A11495">
        <f t="shared" ca="1" si="179"/>
        <v>-1.4793434566560508</v>
      </c>
    </row>
    <row r="11496" spans="1:1" x14ac:dyDescent="0.3">
      <c r="A11496">
        <f t="shared" ca="1" si="179"/>
        <v>-1.54772283797872</v>
      </c>
    </row>
    <row r="11497" spans="1:1" x14ac:dyDescent="0.3">
      <c r="A11497">
        <f t="shared" ca="1" si="179"/>
        <v>0.17895336341100665</v>
      </c>
    </row>
    <row r="11498" spans="1:1" x14ac:dyDescent="0.3">
      <c r="A11498">
        <f t="shared" ca="1" si="179"/>
        <v>-0.81407644396544576</v>
      </c>
    </row>
    <row r="11499" spans="1:1" x14ac:dyDescent="0.3">
      <c r="A11499">
        <f t="shared" ca="1" si="179"/>
        <v>1.9376699969690618</v>
      </c>
    </row>
    <row r="11500" spans="1:1" x14ac:dyDescent="0.3">
      <c r="A11500">
        <f t="shared" ca="1" si="179"/>
        <v>1.3145015711574597</v>
      </c>
    </row>
    <row r="11501" spans="1:1" x14ac:dyDescent="0.3">
      <c r="A11501">
        <f t="shared" ca="1" si="179"/>
        <v>-0.48937970302425909</v>
      </c>
    </row>
    <row r="11502" spans="1:1" x14ac:dyDescent="0.3">
      <c r="A11502">
        <f t="shared" ca="1" si="179"/>
        <v>-0.88721016856517265</v>
      </c>
    </row>
    <row r="11503" spans="1:1" x14ac:dyDescent="0.3">
      <c r="A11503">
        <f t="shared" ca="1" si="179"/>
        <v>-1.1914182125385098</v>
      </c>
    </row>
    <row r="11504" spans="1:1" x14ac:dyDescent="0.3">
      <c r="A11504">
        <f t="shared" ca="1" si="179"/>
        <v>1.5937225872936107</v>
      </c>
    </row>
    <row r="11505" spans="1:1" x14ac:dyDescent="0.3">
      <c r="A11505">
        <f t="shared" ca="1" si="179"/>
        <v>-0.10730129247607442</v>
      </c>
    </row>
    <row r="11506" spans="1:1" x14ac:dyDescent="0.3">
      <c r="A11506">
        <f t="shared" ca="1" si="179"/>
        <v>1.4558776608735622</v>
      </c>
    </row>
    <row r="11507" spans="1:1" x14ac:dyDescent="0.3">
      <c r="A11507">
        <f t="shared" ca="1" si="179"/>
        <v>-0.84166550652673755</v>
      </c>
    </row>
    <row r="11508" spans="1:1" x14ac:dyDescent="0.3">
      <c r="A11508">
        <f t="shared" ca="1" si="179"/>
        <v>-1.0799570315121405</v>
      </c>
    </row>
    <row r="11509" spans="1:1" x14ac:dyDescent="0.3">
      <c r="A11509">
        <f t="shared" ca="1" si="179"/>
        <v>-0.18581425202189458</v>
      </c>
    </row>
    <row r="11510" spans="1:1" x14ac:dyDescent="0.3">
      <c r="A11510">
        <f t="shared" ca="1" si="179"/>
        <v>0.21808624373341307</v>
      </c>
    </row>
    <row r="11511" spans="1:1" x14ac:dyDescent="0.3">
      <c r="A11511">
        <f t="shared" ca="1" si="179"/>
        <v>-1.878211948973646</v>
      </c>
    </row>
    <row r="11512" spans="1:1" x14ac:dyDescent="0.3">
      <c r="A11512">
        <f t="shared" ca="1" si="179"/>
        <v>0.29008466569797625</v>
      </c>
    </row>
    <row r="11513" spans="1:1" x14ac:dyDescent="0.3">
      <c r="A11513">
        <f t="shared" ca="1" si="179"/>
        <v>-1.0694454010260908</v>
      </c>
    </row>
    <row r="11514" spans="1:1" x14ac:dyDescent="0.3">
      <c r="A11514">
        <f t="shared" ca="1" si="179"/>
        <v>-1.2972033980154034</v>
      </c>
    </row>
    <row r="11515" spans="1:1" x14ac:dyDescent="0.3">
      <c r="A11515">
        <f t="shared" ca="1" si="179"/>
        <v>0.2220825756522935</v>
      </c>
    </row>
    <row r="11516" spans="1:1" x14ac:dyDescent="0.3">
      <c r="A11516">
        <f t="shared" ca="1" si="179"/>
        <v>-1.6290436988590278</v>
      </c>
    </row>
    <row r="11517" spans="1:1" x14ac:dyDescent="0.3">
      <c r="A11517">
        <f t="shared" ca="1" si="179"/>
        <v>1.3156567291513859</v>
      </c>
    </row>
    <row r="11518" spans="1:1" x14ac:dyDescent="0.3">
      <c r="A11518">
        <f t="shared" ca="1" si="179"/>
        <v>1.1321364031704566</v>
      </c>
    </row>
    <row r="11519" spans="1:1" x14ac:dyDescent="0.3">
      <c r="A11519">
        <f t="shared" ca="1" si="179"/>
        <v>0.73425047174620295</v>
      </c>
    </row>
    <row r="11520" spans="1:1" x14ac:dyDescent="0.3">
      <c r="A11520">
        <f t="shared" ca="1" si="179"/>
        <v>-1.3871901207095334</v>
      </c>
    </row>
    <row r="11521" spans="1:1" x14ac:dyDescent="0.3">
      <c r="A11521">
        <f t="shared" ca="1" si="179"/>
        <v>-0.33581360971147983</v>
      </c>
    </row>
    <row r="11522" spans="1:1" x14ac:dyDescent="0.3">
      <c r="A11522">
        <f t="shared" ca="1" si="179"/>
        <v>-0.14062141908671419</v>
      </c>
    </row>
    <row r="11523" spans="1:1" x14ac:dyDescent="0.3">
      <c r="A11523">
        <f t="shared" ref="A11523:A11586" ca="1" si="180">_xlfn.NORM.INV(RAND(),0,1)</f>
        <v>-0.22864666896626593</v>
      </c>
    </row>
    <row r="11524" spans="1:1" x14ac:dyDescent="0.3">
      <c r="A11524">
        <f t="shared" ca="1" si="180"/>
        <v>-0.49721339056428698</v>
      </c>
    </row>
    <row r="11525" spans="1:1" x14ac:dyDescent="0.3">
      <c r="A11525">
        <f t="shared" ca="1" si="180"/>
        <v>-0.48522937203989353</v>
      </c>
    </row>
    <row r="11526" spans="1:1" x14ac:dyDescent="0.3">
      <c r="A11526">
        <f t="shared" ca="1" si="180"/>
        <v>-1.3632242321424148</v>
      </c>
    </row>
    <row r="11527" spans="1:1" x14ac:dyDescent="0.3">
      <c r="A11527">
        <f t="shared" ca="1" si="180"/>
        <v>8.5959963245482662E-2</v>
      </c>
    </row>
    <row r="11528" spans="1:1" x14ac:dyDescent="0.3">
      <c r="A11528">
        <f t="shared" ca="1" si="180"/>
        <v>-0.78289080197373973</v>
      </c>
    </row>
    <row r="11529" spans="1:1" x14ac:dyDescent="0.3">
      <c r="A11529">
        <f t="shared" ca="1" si="180"/>
        <v>-0.4361006971293257</v>
      </c>
    </row>
    <row r="11530" spans="1:1" x14ac:dyDescent="0.3">
      <c r="A11530">
        <f t="shared" ca="1" si="180"/>
        <v>0.98626842544121984</v>
      </c>
    </row>
    <row r="11531" spans="1:1" x14ac:dyDescent="0.3">
      <c r="A11531">
        <f t="shared" ca="1" si="180"/>
        <v>-0.54233933982560123</v>
      </c>
    </row>
    <row r="11532" spans="1:1" x14ac:dyDescent="0.3">
      <c r="A11532">
        <f t="shared" ca="1" si="180"/>
        <v>0.28726593162130676</v>
      </c>
    </row>
    <row r="11533" spans="1:1" x14ac:dyDescent="0.3">
      <c r="A11533">
        <f t="shared" ca="1" si="180"/>
        <v>-2.6477951812611957</v>
      </c>
    </row>
    <row r="11534" spans="1:1" x14ac:dyDescent="0.3">
      <c r="A11534">
        <f t="shared" ca="1" si="180"/>
        <v>0.15678839072681305</v>
      </c>
    </row>
    <row r="11535" spans="1:1" x14ac:dyDescent="0.3">
      <c r="A11535">
        <f t="shared" ca="1" si="180"/>
        <v>-1.327383540134409</v>
      </c>
    </row>
    <row r="11536" spans="1:1" x14ac:dyDescent="0.3">
      <c r="A11536">
        <f t="shared" ca="1" si="180"/>
        <v>-1.552722718620184</v>
      </c>
    </row>
    <row r="11537" spans="1:1" x14ac:dyDescent="0.3">
      <c r="A11537">
        <f t="shared" ca="1" si="180"/>
        <v>0.7074492483675926</v>
      </c>
    </row>
    <row r="11538" spans="1:1" x14ac:dyDescent="0.3">
      <c r="A11538">
        <f t="shared" ca="1" si="180"/>
        <v>0.67237259198714583</v>
      </c>
    </row>
    <row r="11539" spans="1:1" x14ac:dyDescent="0.3">
      <c r="A11539">
        <f t="shared" ca="1" si="180"/>
        <v>1.5473984545884567</v>
      </c>
    </row>
    <row r="11540" spans="1:1" x14ac:dyDescent="0.3">
      <c r="A11540">
        <f t="shared" ca="1" si="180"/>
        <v>1.1644568956698529</v>
      </c>
    </row>
    <row r="11541" spans="1:1" x14ac:dyDescent="0.3">
      <c r="A11541">
        <f t="shared" ca="1" si="180"/>
        <v>2.0760373144889255</v>
      </c>
    </row>
    <row r="11542" spans="1:1" x14ac:dyDescent="0.3">
      <c r="A11542">
        <f t="shared" ca="1" si="180"/>
        <v>0.19474139382444303</v>
      </c>
    </row>
    <row r="11543" spans="1:1" x14ac:dyDescent="0.3">
      <c r="A11543">
        <f t="shared" ca="1" si="180"/>
        <v>1.5455085192974396</v>
      </c>
    </row>
    <row r="11544" spans="1:1" x14ac:dyDescent="0.3">
      <c r="A11544">
        <f t="shared" ca="1" si="180"/>
        <v>1.0028003327379293</v>
      </c>
    </row>
    <row r="11545" spans="1:1" x14ac:dyDescent="0.3">
      <c r="A11545">
        <f t="shared" ca="1" si="180"/>
        <v>0.80753797498979862</v>
      </c>
    </row>
    <row r="11546" spans="1:1" x14ac:dyDescent="0.3">
      <c r="A11546">
        <f t="shared" ca="1" si="180"/>
        <v>0.49996361446943172</v>
      </c>
    </row>
    <row r="11547" spans="1:1" x14ac:dyDescent="0.3">
      <c r="A11547">
        <f t="shared" ca="1" si="180"/>
        <v>-1.398966404487936</v>
      </c>
    </row>
    <row r="11548" spans="1:1" x14ac:dyDescent="0.3">
      <c r="A11548">
        <f t="shared" ca="1" si="180"/>
        <v>-1.035700918091325</v>
      </c>
    </row>
    <row r="11549" spans="1:1" x14ac:dyDescent="0.3">
      <c r="A11549">
        <f t="shared" ca="1" si="180"/>
        <v>-0.96161033222363801</v>
      </c>
    </row>
    <row r="11550" spans="1:1" x14ac:dyDescent="0.3">
      <c r="A11550">
        <f t="shared" ca="1" si="180"/>
        <v>0.57845963421601243</v>
      </c>
    </row>
    <row r="11551" spans="1:1" x14ac:dyDescent="0.3">
      <c r="A11551">
        <f t="shared" ca="1" si="180"/>
        <v>1.4412522402138408</v>
      </c>
    </row>
    <row r="11552" spans="1:1" x14ac:dyDescent="0.3">
      <c r="A11552">
        <f t="shared" ca="1" si="180"/>
        <v>1.5746749505671733</v>
      </c>
    </row>
    <row r="11553" spans="1:1" x14ac:dyDescent="0.3">
      <c r="A11553">
        <f t="shared" ca="1" si="180"/>
        <v>-1.9962860844808867</v>
      </c>
    </row>
    <row r="11554" spans="1:1" x14ac:dyDescent="0.3">
      <c r="A11554">
        <f t="shared" ca="1" si="180"/>
        <v>1.8283465989756054E-2</v>
      </c>
    </row>
    <row r="11555" spans="1:1" x14ac:dyDescent="0.3">
      <c r="A11555">
        <f t="shared" ca="1" si="180"/>
        <v>-1.8827913764973432</v>
      </c>
    </row>
    <row r="11556" spans="1:1" x14ac:dyDescent="0.3">
      <c r="A11556">
        <f t="shared" ca="1" si="180"/>
        <v>1.5027727749344917</v>
      </c>
    </row>
    <row r="11557" spans="1:1" x14ac:dyDescent="0.3">
      <c r="A11557">
        <f t="shared" ca="1" si="180"/>
        <v>2.7888343644290146</v>
      </c>
    </row>
    <row r="11558" spans="1:1" x14ac:dyDescent="0.3">
      <c r="A11558">
        <f t="shared" ca="1" si="180"/>
        <v>-0.86014180503469562</v>
      </c>
    </row>
    <row r="11559" spans="1:1" x14ac:dyDescent="0.3">
      <c r="A11559">
        <f t="shared" ca="1" si="180"/>
        <v>0.24585573473597838</v>
      </c>
    </row>
    <row r="11560" spans="1:1" x14ac:dyDescent="0.3">
      <c r="A11560">
        <f t="shared" ca="1" si="180"/>
        <v>0.3218811946650007</v>
      </c>
    </row>
    <row r="11561" spans="1:1" x14ac:dyDescent="0.3">
      <c r="A11561">
        <f t="shared" ca="1" si="180"/>
        <v>0.5418759136285346</v>
      </c>
    </row>
    <row r="11562" spans="1:1" x14ac:dyDescent="0.3">
      <c r="A11562">
        <f t="shared" ca="1" si="180"/>
        <v>-0.35503761625911362</v>
      </c>
    </row>
    <row r="11563" spans="1:1" x14ac:dyDescent="0.3">
      <c r="A11563">
        <f t="shared" ca="1" si="180"/>
        <v>-1.0531497733686936</v>
      </c>
    </row>
    <row r="11564" spans="1:1" x14ac:dyDescent="0.3">
      <c r="A11564">
        <f t="shared" ca="1" si="180"/>
        <v>1.8814308278914307</v>
      </c>
    </row>
    <row r="11565" spans="1:1" x14ac:dyDescent="0.3">
      <c r="A11565">
        <f t="shared" ca="1" si="180"/>
        <v>0.74585756735790731</v>
      </c>
    </row>
    <row r="11566" spans="1:1" x14ac:dyDescent="0.3">
      <c r="A11566">
        <f t="shared" ca="1" si="180"/>
        <v>0.13406008348434509</v>
      </c>
    </row>
    <row r="11567" spans="1:1" x14ac:dyDescent="0.3">
      <c r="A11567">
        <f t="shared" ca="1" si="180"/>
        <v>-1.3199771986060107</v>
      </c>
    </row>
    <row r="11568" spans="1:1" x14ac:dyDescent="0.3">
      <c r="A11568">
        <f t="shared" ca="1" si="180"/>
        <v>0.49073911922104546</v>
      </c>
    </row>
    <row r="11569" spans="1:1" x14ac:dyDescent="0.3">
      <c r="A11569">
        <f t="shared" ca="1" si="180"/>
        <v>-1.4809825432245816</v>
      </c>
    </row>
    <row r="11570" spans="1:1" x14ac:dyDescent="0.3">
      <c r="A11570">
        <f t="shared" ca="1" si="180"/>
        <v>0.60549771478271552</v>
      </c>
    </row>
    <row r="11571" spans="1:1" x14ac:dyDescent="0.3">
      <c r="A11571">
        <f t="shared" ca="1" si="180"/>
        <v>-0.13616279064899781</v>
      </c>
    </row>
    <row r="11572" spans="1:1" x14ac:dyDescent="0.3">
      <c r="A11572">
        <f t="shared" ca="1" si="180"/>
        <v>-0.49783629894527703</v>
      </c>
    </row>
    <row r="11573" spans="1:1" x14ac:dyDescent="0.3">
      <c r="A11573">
        <f t="shared" ca="1" si="180"/>
        <v>0.2770446609375381</v>
      </c>
    </row>
    <row r="11574" spans="1:1" x14ac:dyDescent="0.3">
      <c r="A11574">
        <f t="shared" ca="1" si="180"/>
        <v>-3.2392493766474469E-2</v>
      </c>
    </row>
    <row r="11575" spans="1:1" x14ac:dyDescent="0.3">
      <c r="A11575">
        <f t="shared" ca="1" si="180"/>
        <v>1.1618808135696737</v>
      </c>
    </row>
    <row r="11576" spans="1:1" x14ac:dyDescent="0.3">
      <c r="A11576">
        <f t="shared" ca="1" si="180"/>
        <v>0.28863077067283394</v>
      </c>
    </row>
    <row r="11577" spans="1:1" x14ac:dyDescent="0.3">
      <c r="A11577">
        <f t="shared" ca="1" si="180"/>
        <v>-1.7938958224657853</v>
      </c>
    </row>
    <row r="11578" spans="1:1" x14ac:dyDescent="0.3">
      <c r="A11578">
        <f t="shared" ca="1" si="180"/>
        <v>2.1592436565633117</v>
      </c>
    </row>
    <row r="11579" spans="1:1" x14ac:dyDescent="0.3">
      <c r="A11579">
        <f t="shared" ca="1" si="180"/>
        <v>1.1754750107783158</v>
      </c>
    </row>
    <row r="11580" spans="1:1" x14ac:dyDescent="0.3">
      <c r="A11580">
        <f t="shared" ca="1" si="180"/>
        <v>0.61476688531209833</v>
      </c>
    </row>
    <row r="11581" spans="1:1" x14ac:dyDescent="0.3">
      <c r="A11581">
        <f t="shared" ca="1" si="180"/>
        <v>1.8591682878717524</v>
      </c>
    </row>
    <row r="11582" spans="1:1" x14ac:dyDescent="0.3">
      <c r="A11582">
        <f t="shared" ca="1" si="180"/>
        <v>1.3868226791197937</v>
      </c>
    </row>
    <row r="11583" spans="1:1" x14ac:dyDescent="0.3">
      <c r="A11583">
        <f t="shared" ca="1" si="180"/>
        <v>1.333741826067864</v>
      </c>
    </row>
    <row r="11584" spans="1:1" x14ac:dyDescent="0.3">
      <c r="A11584">
        <f t="shared" ca="1" si="180"/>
        <v>0.70454665216225321</v>
      </c>
    </row>
    <row r="11585" spans="1:1" x14ac:dyDescent="0.3">
      <c r="A11585">
        <f t="shared" ca="1" si="180"/>
        <v>-0.57297655756505717</v>
      </c>
    </row>
    <row r="11586" spans="1:1" x14ac:dyDescent="0.3">
      <c r="A11586">
        <f t="shared" ca="1" si="180"/>
        <v>1.795259722795467</v>
      </c>
    </row>
    <row r="11587" spans="1:1" x14ac:dyDescent="0.3">
      <c r="A11587">
        <f t="shared" ref="A11587:A11650" ca="1" si="181">_xlfn.NORM.INV(RAND(),0,1)</f>
        <v>-0.87804711799018098</v>
      </c>
    </row>
    <row r="11588" spans="1:1" x14ac:dyDescent="0.3">
      <c r="A11588">
        <f t="shared" ca="1" si="181"/>
        <v>1.4013461541622947</v>
      </c>
    </row>
    <row r="11589" spans="1:1" x14ac:dyDescent="0.3">
      <c r="A11589">
        <f t="shared" ca="1" si="181"/>
        <v>-1.3447248729530346</v>
      </c>
    </row>
    <row r="11590" spans="1:1" x14ac:dyDescent="0.3">
      <c r="A11590">
        <f t="shared" ca="1" si="181"/>
        <v>0.28340459653666167</v>
      </c>
    </row>
    <row r="11591" spans="1:1" x14ac:dyDescent="0.3">
      <c r="A11591">
        <f t="shared" ca="1" si="181"/>
        <v>-0.4945790808732981</v>
      </c>
    </row>
    <row r="11592" spans="1:1" x14ac:dyDescent="0.3">
      <c r="A11592">
        <f t="shared" ca="1" si="181"/>
        <v>-0.52725477507821783</v>
      </c>
    </row>
    <row r="11593" spans="1:1" x14ac:dyDescent="0.3">
      <c r="A11593">
        <f t="shared" ca="1" si="181"/>
        <v>0.9502016015516761</v>
      </c>
    </row>
    <row r="11594" spans="1:1" x14ac:dyDescent="0.3">
      <c r="A11594">
        <f t="shared" ca="1" si="181"/>
        <v>-1.0727242765657208</v>
      </c>
    </row>
    <row r="11595" spans="1:1" x14ac:dyDescent="0.3">
      <c r="A11595">
        <f t="shared" ca="1" si="181"/>
        <v>1.1272990462548576</v>
      </c>
    </row>
    <row r="11596" spans="1:1" x14ac:dyDescent="0.3">
      <c r="A11596">
        <f t="shared" ca="1" si="181"/>
        <v>-1.0121098438269973</v>
      </c>
    </row>
    <row r="11597" spans="1:1" x14ac:dyDescent="0.3">
      <c r="A11597">
        <f t="shared" ca="1" si="181"/>
        <v>0.51500821576886302</v>
      </c>
    </row>
    <row r="11598" spans="1:1" x14ac:dyDescent="0.3">
      <c r="A11598">
        <f t="shared" ca="1" si="181"/>
        <v>0.32459446624033755</v>
      </c>
    </row>
    <row r="11599" spans="1:1" x14ac:dyDescent="0.3">
      <c r="A11599">
        <f t="shared" ca="1" si="181"/>
        <v>-0.15520623008680007</v>
      </c>
    </row>
    <row r="11600" spans="1:1" x14ac:dyDescent="0.3">
      <c r="A11600">
        <f t="shared" ca="1" si="181"/>
        <v>-1.3706279359143625</v>
      </c>
    </row>
    <row r="11601" spans="1:1" x14ac:dyDescent="0.3">
      <c r="A11601">
        <f t="shared" ca="1" si="181"/>
        <v>0.21792505458987965</v>
      </c>
    </row>
    <row r="11602" spans="1:1" x14ac:dyDescent="0.3">
      <c r="A11602">
        <f t="shared" ca="1" si="181"/>
        <v>0.33915250784382039</v>
      </c>
    </row>
    <row r="11603" spans="1:1" x14ac:dyDescent="0.3">
      <c r="A11603">
        <f t="shared" ca="1" si="181"/>
        <v>2.2059308021783623</v>
      </c>
    </row>
    <row r="11604" spans="1:1" x14ac:dyDescent="0.3">
      <c r="A11604">
        <f t="shared" ca="1" si="181"/>
        <v>0.53696273511754833</v>
      </c>
    </row>
    <row r="11605" spans="1:1" x14ac:dyDescent="0.3">
      <c r="A11605">
        <f t="shared" ca="1" si="181"/>
        <v>0.99479341345926475</v>
      </c>
    </row>
    <row r="11606" spans="1:1" x14ac:dyDescent="0.3">
      <c r="A11606">
        <f t="shared" ca="1" si="181"/>
        <v>-2.1217327533678989</v>
      </c>
    </row>
    <row r="11607" spans="1:1" x14ac:dyDescent="0.3">
      <c r="A11607">
        <f t="shared" ca="1" si="181"/>
        <v>-0.98513454852129012</v>
      </c>
    </row>
    <row r="11608" spans="1:1" x14ac:dyDescent="0.3">
      <c r="A11608">
        <f t="shared" ca="1" si="181"/>
        <v>-1.5307418432222901</v>
      </c>
    </row>
    <row r="11609" spans="1:1" x14ac:dyDescent="0.3">
      <c r="A11609">
        <f t="shared" ca="1" si="181"/>
        <v>1.2128215889586966</v>
      </c>
    </row>
    <row r="11610" spans="1:1" x14ac:dyDescent="0.3">
      <c r="A11610">
        <f t="shared" ca="1" si="181"/>
        <v>-0.7437401352153673</v>
      </c>
    </row>
    <row r="11611" spans="1:1" x14ac:dyDescent="0.3">
      <c r="A11611">
        <f t="shared" ca="1" si="181"/>
        <v>-0.62837458383581657</v>
      </c>
    </row>
    <row r="11612" spans="1:1" x14ac:dyDescent="0.3">
      <c r="A11612">
        <f t="shared" ca="1" si="181"/>
        <v>0.98060143408971379</v>
      </c>
    </row>
    <row r="11613" spans="1:1" x14ac:dyDescent="0.3">
      <c r="A11613">
        <f t="shared" ca="1" si="181"/>
        <v>0.80117076422414069</v>
      </c>
    </row>
    <row r="11614" spans="1:1" x14ac:dyDescent="0.3">
      <c r="A11614">
        <f t="shared" ca="1" si="181"/>
        <v>-0.43801038488301092</v>
      </c>
    </row>
    <row r="11615" spans="1:1" x14ac:dyDescent="0.3">
      <c r="A11615">
        <f t="shared" ca="1" si="181"/>
        <v>-1.012370546853486</v>
      </c>
    </row>
    <row r="11616" spans="1:1" x14ac:dyDescent="0.3">
      <c r="A11616">
        <f t="shared" ca="1" si="181"/>
        <v>1.2680649111619318</v>
      </c>
    </row>
    <row r="11617" spans="1:1" x14ac:dyDescent="0.3">
      <c r="A11617">
        <f t="shared" ca="1" si="181"/>
        <v>-0.47370274510178112</v>
      </c>
    </row>
    <row r="11618" spans="1:1" x14ac:dyDescent="0.3">
      <c r="A11618">
        <f t="shared" ca="1" si="181"/>
        <v>0.52809152981990459</v>
      </c>
    </row>
    <row r="11619" spans="1:1" x14ac:dyDescent="0.3">
      <c r="A11619">
        <f t="shared" ca="1" si="181"/>
        <v>0.82268390829809412</v>
      </c>
    </row>
    <row r="11620" spans="1:1" x14ac:dyDescent="0.3">
      <c r="A11620">
        <f t="shared" ca="1" si="181"/>
        <v>-0.37233860545312392</v>
      </c>
    </row>
    <row r="11621" spans="1:1" x14ac:dyDescent="0.3">
      <c r="A11621">
        <f t="shared" ca="1" si="181"/>
        <v>0.64819273409277489</v>
      </c>
    </row>
    <row r="11622" spans="1:1" x14ac:dyDescent="0.3">
      <c r="A11622">
        <f t="shared" ca="1" si="181"/>
        <v>-0.63967564490877571</v>
      </c>
    </row>
    <row r="11623" spans="1:1" x14ac:dyDescent="0.3">
      <c r="A11623">
        <f t="shared" ca="1" si="181"/>
        <v>1.734106094001131</v>
      </c>
    </row>
    <row r="11624" spans="1:1" x14ac:dyDescent="0.3">
      <c r="A11624">
        <f t="shared" ca="1" si="181"/>
        <v>-0.70531807833560456</v>
      </c>
    </row>
    <row r="11625" spans="1:1" x14ac:dyDescent="0.3">
      <c r="A11625">
        <f t="shared" ca="1" si="181"/>
        <v>-0.82754077978746565</v>
      </c>
    </row>
    <row r="11626" spans="1:1" x14ac:dyDescent="0.3">
      <c r="A11626">
        <f t="shared" ca="1" si="181"/>
        <v>-1.1535821700300517</v>
      </c>
    </row>
    <row r="11627" spans="1:1" x14ac:dyDescent="0.3">
      <c r="A11627">
        <f t="shared" ca="1" si="181"/>
        <v>-0.85485897835644686</v>
      </c>
    </row>
    <row r="11628" spans="1:1" x14ac:dyDescent="0.3">
      <c r="A11628">
        <f t="shared" ca="1" si="181"/>
        <v>-0.38421777752880204</v>
      </c>
    </row>
    <row r="11629" spans="1:1" x14ac:dyDescent="0.3">
      <c r="A11629">
        <f t="shared" ca="1" si="181"/>
        <v>-0.47915136241327744</v>
      </c>
    </row>
    <row r="11630" spans="1:1" x14ac:dyDescent="0.3">
      <c r="A11630">
        <f t="shared" ca="1" si="181"/>
        <v>1.1992214547108098</v>
      </c>
    </row>
    <row r="11631" spans="1:1" x14ac:dyDescent="0.3">
      <c r="A11631">
        <f t="shared" ca="1" si="181"/>
        <v>-1.7467774289719695</v>
      </c>
    </row>
    <row r="11632" spans="1:1" x14ac:dyDescent="0.3">
      <c r="A11632">
        <f t="shared" ca="1" si="181"/>
        <v>-0.14781822573702935</v>
      </c>
    </row>
    <row r="11633" spans="1:1" x14ac:dyDescent="0.3">
      <c r="A11633">
        <f t="shared" ca="1" si="181"/>
        <v>-0.12437027931159039</v>
      </c>
    </row>
    <row r="11634" spans="1:1" x14ac:dyDescent="0.3">
      <c r="A11634">
        <f t="shared" ca="1" si="181"/>
        <v>-1.6744322058849876</v>
      </c>
    </row>
    <row r="11635" spans="1:1" x14ac:dyDescent="0.3">
      <c r="A11635">
        <f t="shared" ca="1" si="181"/>
        <v>0.99389427327944402</v>
      </c>
    </row>
    <row r="11636" spans="1:1" x14ac:dyDescent="0.3">
      <c r="A11636">
        <f t="shared" ca="1" si="181"/>
        <v>2.3286461285671614</v>
      </c>
    </row>
    <row r="11637" spans="1:1" x14ac:dyDescent="0.3">
      <c r="A11637">
        <f t="shared" ca="1" si="181"/>
        <v>-0.39292252977766384</v>
      </c>
    </row>
    <row r="11638" spans="1:1" x14ac:dyDescent="0.3">
      <c r="A11638">
        <f t="shared" ca="1" si="181"/>
        <v>0.31676965969880561</v>
      </c>
    </row>
    <row r="11639" spans="1:1" x14ac:dyDescent="0.3">
      <c r="A11639">
        <f t="shared" ca="1" si="181"/>
        <v>-0.86569662856942964</v>
      </c>
    </row>
    <row r="11640" spans="1:1" x14ac:dyDescent="0.3">
      <c r="A11640">
        <f t="shared" ca="1" si="181"/>
        <v>-0.22887361390500824</v>
      </c>
    </row>
    <row r="11641" spans="1:1" x14ac:dyDescent="0.3">
      <c r="A11641">
        <f t="shared" ca="1" si="181"/>
        <v>-0.84786057942110093</v>
      </c>
    </row>
    <row r="11642" spans="1:1" x14ac:dyDescent="0.3">
      <c r="A11642">
        <f t="shared" ca="1" si="181"/>
        <v>1.4759318065006584</v>
      </c>
    </row>
    <row r="11643" spans="1:1" x14ac:dyDescent="0.3">
      <c r="A11643">
        <f t="shared" ca="1" si="181"/>
        <v>0.88152950703337352</v>
      </c>
    </row>
    <row r="11644" spans="1:1" x14ac:dyDescent="0.3">
      <c r="A11644">
        <f t="shared" ca="1" si="181"/>
        <v>-0.91893278252909638</v>
      </c>
    </row>
    <row r="11645" spans="1:1" x14ac:dyDescent="0.3">
      <c r="A11645">
        <f t="shared" ca="1" si="181"/>
        <v>-0.95215028576443683</v>
      </c>
    </row>
    <row r="11646" spans="1:1" x14ac:dyDescent="0.3">
      <c r="A11646">
        <f t="shared" ca="1" si="181"/>
        <v>0.85994461811279899</v>
      </c>
    </row>
    <row r="11647" spans="1:1" x14ac:dyDescent="0.3">
      <c r="A11647">
        <f t="shared" ca="1" si="181"/>
        <v>0.91139766409308753</v>
      </c>
    </row>
    <row r="11648" spans="1:1" x14ac:dyDescent="0.3">
      <c r="A11648">
        <f t="shared" ca="1" si="181"/>
        <v>2.1883891601919685</v>
      </c>
    </row>
    <row r="11649" spans="1:1" x14ac:dyDescent="0.3">
      <c r="A11649">
        <f t="shared" ca="1" si="181"/>
        <v>-0.17921564613358285</v>
      </c>
    </row>
    <row r="11650" spans="1:1" x14ac:dyDescent="0.3">
      <c r="A11650">
        <f t="shared" ca="1" si="181"/>
        <v>0.25813895421384003</v>
      </c>
    </row>
    <row r="11651" spans="1:1" x14ac:dyDescent="0.3">
      <c r="A11651">
        <f t="shared" ref="A11651:A11714" ca="1" si="182">_xlfn.NORM.INV(RAND(),0,1)</f>
        <v>1.1981165463225874</v>
      </c>
    </row>
    <row r="11652" spans="1:1" x14ac:dyDescent="0.3">
      <c r="A11652">
        <f t="shared" ca="1" si="182"/>
        <v>0.19177308026015377</v>
      </c>
    </row>
    <row r="11653" spans="1:1" x14ac:dyDescent="0.3">
      <c r="A11653">
        <f t="shared" ca="1" si="182"/>
        <v>-0.76345687392397066</v>
      </c>
    </row>
    <row r="11654" spans="1:1" x14ac:dyDescent="0.3">
      <c r="A11654">
        <f t="shared" ca="1" si="182"/>
        <v>-0.70858552380381279</v>
      </c>
    </row>
    <row r="11655" spans="1:1" x14ac:dyDescent="0.3">
      <c r="A11655">
        <f t="shared" ca="1" si="182"/>
        <v>-0.30203419149175509</v>
      </c>
    </row>
    <row r="11656" spans="1:1" x14ac:dyDescent="0.3">
      <c r="A11656">
        <f t="shared" ca="1" si="182"/>
        <v>0.95614087425453542</v>
      </c>
    </row>
    <row r="11657" spans="1:1" x14ac:dyDescent="0.3">
      <c r="A11657">
        <f t="shared" ca="1" si="182"/>
        <v>-0.97354620682367654</v>
      </c>
    </row>
    <row r="11658" spans="1:1" x14ac:dyDescent="0.3">
      <c r="A11658">
        <f t="shared" ca="1" si="182"/>
        <v>-1.7127532903816847</v>
      </c>
    </row>
    <row r="11659" spans="1:1" x14ac:dyDescent="0.3">
      <c r="A11659">
        <f t="shared" ca="1" si="182"/>
        <v>-0.17341204569644586</v>
      </c>
    </row>
    <row r="11660" spans="1:1" x14ac:dyDescent="0.3">
      <c r="A11660">
        <f t="shared" ca="1" si="182"/>
        <v>-0.19355293873325127</v>
      </c>
    </row>
    <row r="11661" spans="1:1" x14ac:dyDescent="0.3">
      <c r="A11661">
        <f t="shared" ca="1" si="182"/>
        <v>-1.2579224433353617</v>
      </c>
    </row>
    <row r="11662" spans="1:1" x14ac:dyDescent="0.3">
      <c r="A11662">
        <f t="shared" ca="1" si="182"/>
        <v>0.96267718540030678</v>
      </c>
    </row>
    <row r="11663" spans="1:1" x14ac:dyDescent="0.3">
      <c r="A11663">
        <f t="shared" ca="1" si="182"/>
        <v>9.5889662131279335E-2</v>
      </c>
    </row>
    <row r="11664" spans="1:1" x14ac:dyDescent="0.3">
      <c r="A11664">
        <f t="shared" ca="1" si="182"/>
        <v>-0.62407711758137741</v>
      </c>
    </row>
    <row r="11665" spans="1:1" x14ac:dyDescent="0.3">
      <c r="A11665">
        <f t="shared" ca="1" si="182"/>
        <v>0.91466419902567331</v>
      </c>
    </row>
    <row r="11666" spans="1:1" x14ac:dyDescent="0.3">
      <c r="A11666">
        <f t="shared" ca="1" si="182"/>
        <v>-0.42649117078291565</v>
      </c>
    </row>
    <row r="11667" spans="1:1" x14ac:dyDescent="0.3">
      <c r="A11667">
        <f t="shared" ca="1" si="182"/>
        <v>1.8465172687130664</v>
      </c>
    </row>
    <row r="11668" spans="1:1" x14ac:dyDescent="0.3">
      <c r="A11668">
        <f t="shared" ca="1" si="182"/>
        <v>0.36010938501127565</v>
      </c>
    </row>
    <row r="11669" spans="1:1" x14ac:dyDescent="0.3">
      <c r="A11669">
        <f t="shared" ca="1" si="182"/>
        <v>0.54768619859984047</v>
      </c>
    </row>
    <row r="11670" spans="1:1" x14ac:dyDescent="0.3">
      <c r="A11670">
        <f t="shared" ca="1" si="182"/>
        <v>0.4738333230478694</v>
      </c>
    </row>
    <row r="11671" spans="1:1" x14ac:dyDescent="0.3">
      <c r="A11671">
        <f t="shared" ca="1" si="182"/>
        <v>0.41676281591730957</v>
      </c>
    </row>
    <row r="11672" spans="1:1" x14ac:dyDescent="0.3">
      <c r="A11672">
        <f t="shared" ca="1" si="182"/>
        <v>-1.1860958767282856</v>
      </c>
    </row>
    <row r="11673" spans="1:1" x14ac:dyDescent="0.3">
      <c r="A11673">
        <f t="shared" ca="1" si="182"/>
        <v>0.80707594206735944</v>
      </c>
    </row>
    <row r="11674" spans="1:1" x14ac:dyDescent="0.3">
      <c r="A11674">
        <f t="shared" ca="1" si="182"/>
        <v>-1.4287007856425742</v>
      </c>
    </row>
    <row r="11675" spans="1:1" x14ac:dyDescent="0.3">
      <c r="A11675">
        <f t="shared" ca="1" si="182"/>
        <v>0.58062031183590279</v>
      </c>
    </row>
    <row r="11676" spans="1:1" x14ac:dyDescent="0.3">
      <c r="A11676">
        <f t="shared" ca="1" si="182"/>
        <v>0.47531815367410329</v>
      </c>
    </row>
    <row r="11677" spans="1:1" x14ac:dyDescent="0.3">
      <c r="A11677">
        <f t="shared" ca="1" si="182"/>
        <v>-1.1789856881177734</v>
      </c>
    </row>
    <row r="11678" spans="1:1" x14ac:dyDescent="0.3">
      <c r="A11678">
        <f t="shared" ca="1" si="182"/>
        <v>-1.0432711454867254</v>
      </c>
    </row>
    <row r="11679" spans="1:1" x14ac:dyDescent="0.3">
      <c r="A11679">
        <f t="shared" ca="1" si="182"/>
        <v>-0.40431166978114086</v>
      </c>
    </row>
    <row r="11680" spans="1:1" x14ac:dyDescent="0.3">
      <c r="A11680">
        <f t="shared" ca="1" si="182"/>
        <v>1.2479281636652793</v>
      </c>
    </row>
    <row r="11681" spans="1:1" x14ac:dyDescent="0.3">
      <c r="A11681">
        <f t="shared" ca="1" si="182"/>
        <v>-0.11682021236130602</v>
      </c>
    </row>
    <row r="11682" spans="1:1" x14ac:dyDescent="0.3">
      <c r="A11682">
        <f t="shared" ca="1" si="182"/>
        <v>-0.1709046889457905</v>
      </c>
    </row>
    <row r="11683" spans="1:1" x14ac:dyDescent="0.3">
      <c r="A11683">
        <f t="shared" ca="1" si="182"/>
        <v>0.81289880610265952</v>
      </c>
    </row>
    <row r="11684" spans="1:1" x14ac:dyDescent="0.3">
      <c r="A11684">
        <f t="shared" ca="1" si="182"/>
        <v>-0.34888002883972785</v>
      </c>
    </row>
    <row r="11685" spans="1:1" x14ac:dyDescent="0.3">
      <c r="A11685">
        <f t="shared" ca="1" si="182"/>
        <v>2.0379912526203023</v>
      </c>
    </row>
    <row r="11686" spans="1:1" x14ac:dyDescent="0.3">
      <c r="A11686">
        <f t="shared" ca="1" si="182"/>
        <v>0.61437261212810668</v>
      </c>
    </row>
    <row r="11687" spans="1:1" x14ac:dyDescent="0.3">
      <c r="A11687">
        <f t="shared" ca="1" si="182"/>
        <v>-0.30707856343291345</v>
      </c>
    </row>
    <row r="11688" spans="1:1" x14ac:dyDescent="0.3">
      <c r="A11688">
        <f t="shared" ca="1" si="182"/>
        <v>0.78559806121982168</v>
      </c>
    </row>
    <row r="11689" spans="1:1" x14ac:dyDescent="0.3">
      <c r="A11689">
        <f t="shared" ca="1" si="182"/>
        <v>-0.34846967292349318</v>
      </c>
    </row>
    <row r="11690" spans="1:1" x14ac:dyDescent="0.3">
      <c r="A11690">
        <f t="shared" ca="1" si="182"/>
        <v>-0.47035016364391813</v>
      </c>
    </row>
    <row r="11691" spans="1:1" x14ac:dyDescent="0.3">
      <c r="A11691">
        <f t="shared" ca="1" si="182"/>
        <v>-0.96470065539158889</v>
      </c>
    </row>
    <row r="11692" spans="1:1" x14ac:dyDescent="0.3">
      <c r="A11692">
        <f t="shared" ca="1" si="182"/>
        <v>-0.35919978421875437</v>
      </c>
    </row>
    <row r="11693" spans="1:1" x14ac:dyDescent="0.3">
      <c r="A11693">
        <f t="shared" ca="1" si="182"/>
        <v>1.5525373319666116</v>
      </c>
    </row>
    <row r="11694" spans="1:1" x14ac:dyDescent="0.3">
      <c r="A11694">
        <f t="shared" ca="1" si="182"/>
        <v>1.3953070076187402</v>
      </c>
    </row>
    <row r="11695" spans="1:1" x14ac:dyDescent="0.3">
      <c r="A11695">
        <f t="shared" ca="1" si="182"/>
        <v>1.3481225607288636</v>
      </c>
    </row>
    <row r="11696" spans="1:1" x14ac:dyDescent="0.3">
      <c r="A11696">
        <f t="shared" ca="1" si="182"/>
        <v>0.65916264013065939</v>
      </c>
    </row>
    <row r="11697" spans="1:1" x14ac:dyDescent="0.3">
      <c r="A11697">
        <f t="shared" ca="1" si="182"/>
        <v>-8.6902304620125367E-2</v>
      </c>
    </row>
    <row r="11698" spans="1:1" x14ac:dyDescent="0.3">
      <c r="A11698">
        <f t="shared" ca="1" si="182"/>
        <v>0.45963228334928585</v>
      </c>
    </row>
    <row r="11699" spans="1:1" x14ac:dyDescent="0.3">
      <c r="A11699">
        <f t="shared" ca="1" si="182"/>
        <v>-0.36933663808072936</v>
      </c>
    </row>
    <row r="11700" spans="1:1" x14ac:dyDescent="0.3">
      <c r="A11700">
        <f t="shared" ca="1" si="182"/>
        <v>-1.8413634790459332</v>
      </c>
    </row>
    <row r="11701" spans="1:1" x14ac:dyDescent="0.3">
      <c r="A11701">
        <f t="shared" ca="1" si="182"/>
        <v>-0.21661142313827411</v>
      </c>
    </row>
    <row r="11702" spans="1:1" x14ac:dyDescent="0.3">
      <c r="A11702">
        <f t="shared" ca="1" si="182"/>
        <v>0.65935344516971184</v>
      </c>
    </row>
    <row r="11703" spans="1:1" x14ac:dyDescent="0.3">
      <c r="A11703">
        <f t="shared" ca="1" si="182"/>
        <v>1.184773365884519</v>
      </c>
    </row>
    <row r="11704" spans="1:1" x14ac:dyDescent="0.3">
      <c r="A11704">
        <f t="shared" ca="1" si="182"/>
        <v>1.670355026367718</v>
      </c>
    </row>
    <row r="11705" spans="1:1" x14ac:dyDescent="0.3">
      <c r="A11705">
        <f t="shared" ca="1" si="182"/>
        <v>-2.8746418996473663E-2</v>
      </c>
    </row>
    <row r="11706" spans="1:1" x14ac:dyDescent="0.3">
      <c r="A11706">
        <f t="shared" ca="1" si="182"/>
        <v>1.5722417459239015</v>
      </c>
    </row>
    <row r="11707" spans="1:1" x14ac:dyDescent="0.3">
      <c r="A11707">
        <f t="shared" ca="1" si="182"/>
        <v>-0.8840659111301471</v>
      </c>
    </row>
    <row r="11708" spans="1:1" x14ac:dyDescent="0.3">
      <c r="A11708">
        <f t="shared" ca="1" si="182"/>
        <v>0.30374424454187587</v>
      </c>
    </row>
    <row r="11709" spans="1:1" x14ac:dyDescent="0.3">
      <c r="A11709">
        <f t="shared" ca="1" si="182"/>
        <v>0.18975180561852098</v>
      </c>
    </row>
    <row r="11710" spans="1:1" x14ac:dyDescent="0.3">
      <c r="A11710">
        <f t="shared" ca="1" si="182"/>
        <v>0.38402211073769066</v>
      </c>
    </row>
    <row r="11711" spans="1:1" x14ac:dyDescent="0.3">
      <c r="A11711">
        <f t="shared" ca="1" si="182"/>
        <v>0.28275192962577084</v>
      </c>
    </row>
    <row r="11712" spans="1:1" x14ac:dyDescent="0.3">
      <c r="A11712">
        <f t="shared" ca="1" si="182"/>
        <v>0.26013158389657859</v>
      </c>
    </row>
    <row r="11713" spans="1:1" x14ac:dyDescent="0.3">
      <c r="A11713">
        <f t="shared" ca="1" si="182"/>
        <v>1.9069577327261253</v>
      </c>
    </row>
    <row r="11714" spans="1:1" x14ac:dyDescent="0.3">
      <c r="A11714">
        <f t="shared" ca="1" si="182"/>
        <v>-0.2832027098916558</v>
      </c>
    </row>
    <row r="11715" spans="1:1" x14ac:dyDescent="0.3">
      <c r="A11715">
        <f t="shared" ref="A11715:A11778" ca="1" si="183">_xlfn.NORM.INV(RAND(),0,1)</f>
        <v>0.574159312959581</v>
      </c>
    </row>
    <row r="11716" spans="1:1" x14ac:dyDescent="0.3">
      <c r="A11716">
        <f t="shared" ca="1" si="183"/>
        <v>-1.9493063239382626</v>
      </c>
    </row>
    <row r="11717" spans="1:1" x14ac:dyDescent="0.3">
      <c r="A11717">
        <f t="shared" ca="1" si="183"/>
        <v>-0.17736977350924599</v>
      </c>
    </row>
    <row r="11718" spans="1:1" x14ac:dyDescent="0.3">
      <c r="A11718">
        <f t="shared" ca="1" si="183"/>
        <v>-1.9885514814352376</v>
      </c>
    </row>
    <row r="11719" spans="1:1" x14ac:dyDescent="0.3">
      <c r="A11719">
        <f t="shared" ca="1" si="183"/>
        <v>-1.1039529707977971</v>
      </c>
    </row>
    <row r="11720" spans="1:1" x14ac:dyDescent="0.3">
      <c r="A11720">
        <f t="shared" ca="1" si="183"/>
        <v>-1.0541415696996894</v>
      </c>
    </row>
    <row r="11721" spans="1:1" x14ac:dyDescent="0.3">
      <c r="A11721">
        <f t="shared" ca="1" si="183"/>
        <v>0.48441629215496523</v>
      </c>
    </row>
    <row r="11722" spans="1:1" x14ac:dyDescent="0.3">
      <c r="A11722">
        <f t="shared" ca="1" si="183"/>
        <v>-2.9389906088884112</v>
      </c>
    </row>
    <row r="11723" spans="1:1" x14ac:dyDescent="0.3">
      <c r="A11723">
        <f t="shared" ca="1" si="183"/>
        <v>0.50549029459623951</v>
      </c>
    </row>
    <row r="11724" spans="1:1" x14ac:dyDescent="0.3">
      <c r="A11724">
        <f t="shared" ca="1" si="183"/>
        <v>-0.93685239069223403</v>
      </c>
    </row>
    <row r="11725" spans="1:1" x14ac:dyDescent="0.3">
      <c r="A11725">
        <f t="shared" ca="1" si="183"/>
        <v>-1.6568203251981999</v>
      </c>
    </row>
    <row r="11726" spans="1:1" x14ac:dyDescent="0.3">
      <c r="A11726">
        <f t="shared" ca="1" si="183"/>
        <v>-0.25542713235772813</v>
      </c>
    </row>
    <row r="11727" spans="1:1" x14ac:dyDescent="0.3">
      <c r="A11727">
        <f t="shared" ca="1" si="183"/>
        <v>-0.12425802171102533</v>
      </c>
    </row>
    <row r="11728" spans="1:1" x14ac:dyDescent="0.3">
      <c r="A11728">
        <f t="shared" ca="1" si="183"/>
        <v>0.86662200167856629</v>
      </c>
    </row>
    <row r="11729" spans="1:1" x14ac:dyDescent="0.3">
      <c r="A11729">
        <f t="shared" ca="1" si="183"/>
        <v>-1.4139973409697522</v>
      </c>
    </row>
    <row r="11730" spans="1:1" x14ac:dyDescent="0.3">
      <c r="A11730">
        <f t="shared" ca="1" si="183"/>
        <v>-0.48864526329890301</v>
      </c>
    </row>
    <row r="11731" spans="1:1" x14ac:dyDescent="0.3">
      <c r="A11731">
        <f t="shared" ca="1" si="183"/>
        <v>1.3764993393135319</v>
      </c>
    </row>
    <row r="11732" spans="1:1" x14ac:dyDescent="0.3">
      <c r="A11732">
        <f t="shared" ca="1" si="183"/>
        <v>-0.64309874370346964</v>
      </c>
    </row>
    <row r="11733" spans="1:1" x14ac:dyDescent="0.3">
      <c r="A11733">
        <f t="shared" ca="1" si="183"/>
        <v>0.75502836301421894</v>
      </c>
    </row>
    <row r="11734" spans="1:1" x14ac:dyDescent="0.3">
      <c r="A11734">
        <f t="shared" ca="1" si="183"/>
        <v>0.12037319132761516</v>
      </c>
    </row>
    <row r="11735" spans="1:1" x14ac:dyDescent="0.3">
      <c r="A11735">
        <f t="shared" ca="1" si="183"/>
        <v>0.90253993916778674</v>
      </c>
    </row>
    <row r="11736" spans="1:1" x14ac:dyDescent="0.3">
      <c r="A11736">
        <f t="shared" ca="1" si="183"/>
        <v>-0.16099907984271458</v>
      </c>
    </row>
    <row r="11737" spans="1:1" x14ac:dyDescent="0.3">
      <c r="A11737">
        <f t="shared" ca="1" si="183"/>
        <v>-0.2816930430963675</v>
      </c>
    </row>
    <row r="11738" spans="1:1" x14ac:dyDescent="0.3">
      <c r="A11738">
        <f t="shared" ca="1" si="183"/>
        <v>-2.3935847294608403</v>
      </c>
    </row>
    <row r="11739" spans="1:1" x14ac:dyDescent="0.3">
      <c r="A11739">
        <f t="shared" ca="1" si="183"/>
        <v>-1.7559531238026989</v>
      </c>
    </row>
    <row r="11740" spans="1:1" x14ac:dyDescent="0.3">
      <c r="A11740">
        <f t="shared" ca="1" si="183"/>
        <v>0.3423328553101298</v>
      </c>
    </row>
    <row r="11741" spans="1:1" x14ac:dyDescent="0.3">
      <c r="A11741">
        <f t="shared" ca="1" si="183"/>
        <v>0.65980511043359058</v>
      </c>
    </row>
    <row r="11742" spans="1:1" x14ac:dyDescent="0.3">
      <c r="A11742">
        <f t="shared" ca="1" si="183"/>
        <v>-1.3187195991337857</v>
      </c>
    </row>
    <row r="11743" spans="1:1" x14ac:dyDescent="0.3">
      <c r="A11743">
        <f t="shared" ca="1" si="183"/>
        <v>-2.106353620515335</v>
      </c>
    </row>
    <row r="11744" spans="1:1" x14ac:dyDescent="0.3">
      <c r="A11744">
        <f t="shared" ca="1" si="183"/>
        <v>-1.6951985710081645</v>
      </c>
    </row>
    <row r="11745" spans="1:1" x14ac:dyDescent="0.3">
      <c r="A11745">
        <f t="shared" ca="1" si="183"/>
        <v>1.9822552672969653</v>
      </c>
    </row>
    <row r="11746" spans="1:1" x14ac:dyDescent="0.3">
      <c r="A11746">
        <f t="shared" ca="1" si="183"/>
        <v>-0.24757446335117503</v>
      </c>
    </row>
    <row r="11747" spans="1:1" x14ac:dyDescent="0.3">
      <c r="A11747">
        <f t="shared" ca="1" si="183"/>
        <v>-0.52174871542500068</v>
      </c>
    </row>
    <row r="11748" spans="1:1" x14ac:dyDescent="0.3">
      <c r="A11748">
        <f t="shared" ca="1" si="183"/>
        <v>0.31635418604801396</v>
      </c>
    </row>
    <row r="11749" spans="1:1" x14ac:dyDescent="0.3">
      <c r="A11749">
        <f t="shared" ca="1" si="183"/>
        <v>1.1485636348208084</v>
      </c>
    </row>
    <row r="11750" spans="1:1" x14ac:dyDescent="0.3">
      <c r="A11750">
        <f t="shared" ca="1" si="183"/>
        <v>0.15323256074683003</v>
      </c>
    </row>
    <row r="11751" spans="1:1" x14ac:dyDescent="0.3">
      <c r="A11751">
        <f t="shared" ca="1" si="183"/>
        <v>1.828358423713639</v>
      </c>
    </row>
    <row r="11752" spans="1:1" x14ac:dyDescent="0.3">
      <c r="A11752">
        <f t="shared" ca="1" si="183"/>
        <v>-1.693656039257043</v>
      </c>
    </row>
    <row r="11753" spans="1:1" x14ac:dyDescent="0.3">
      <c r="A11753">
        <f t="shared" ca="1" si="183"/>
        <v>-1.173063618378152</v>
      </c>
    </row>
    <row r="11754" spans="1:1" x14ac:dyDescent="0.3">
      <c r="A11754">
        <f t="shared" ca="1" si="183"/>
        <v>-1.2031758613293329</v>
      </c>
    </row>
    <row r="11755" spans="1:1" x14ac:dyDescent="0.3">
      <c r="A11755">
        <f t="shared" ca="1" si="183"/>
        <v>0.52208655065082332</v>
      </c>
    </row>
    <row r="11756" spans="1:1" x14ac:dyDescent="0.3">
      <c r="A11756">
        <f t="shared" ca="1" si="183"/>
        <v>-0.21381917392503549</v>
      </c>
    </row>
    <row r="11757" spans="1:1" x14ac:dyDescent="0.3">
      <c r="A11757">
        <f t="shared" ca="1" si="183"/>
        <v>-0.1379487972473083</v>
      </c>
    </row>
    <row r="11758" spans="1:1" x14ac:dyDescent="0.3">
      <c r="A11758">
        <f t="shared" ca="1" si="183"/>
        <v>-0.74031375343564376</v>
      </c>
    </row>
    <row r="11759" spans="1:1" x14ac:dyDescent="0.3">
      <c r="A11759">
        <f t="shared" ca="1" si="183"/>
        <v>1.9813589262069906</v>
      </c>
    </row>
    <row r="11760" spans="1:1" x14ac:dyDescent="0.3">
      <c r="A11760">
        <f t="shared" ca="1" si="183"/>
        <v>-0.4542863585637788</v>
      </c>
    </row>
    <row r="11761" spans="1:1" x14ac:dyDescent="0.3">
      <c r="A11761">
        <f t="shared" ca="1" si="183"/>
        <v>-1.4264894974520359</v>
      </c>
    </row>
    <row r="11762" spans="1:1" x14ac:dyDescent="0.3">
      <c r="A11762">
        <f t="shared" ca="1" si="183"/>
        <v>0.92769987857153802</v>
      </c>
    </row>
    <row r="11763" spans="1:1" x14ac:dyDescent="0.3">
      <c r="A11763">
        <f t="shared" ca="1" si="183"/>
        <v>1.4675598233387233</v>
      </c>
    </row>
    <row r="11764" spans="1:1" x14ac:dyDescent="0.3">
      <c r="A11764">
        <f t="shared" ca="1" si="183"/>
        <v>5.2026789882040257E-2</v>
      </c>
    </row>
    <row r="11765" spans="1:1" x14ac:dyDescent="0.3">
      <c r="A11765">
        <f t="shared" ca="1" si="183"/>
        <v>-0.39392565146055381</v>
      </c>
    </row>
    <row r="11766" spans="1:1" x14ac:dyDescent="0.3">
      <c r="A11766">
        <f t="shared" ca="1" si="183"/>
        <v>-0.15364248784713849</v>
      </c>
    </row>
    <row r="11767" spans="1:1" x14ac:dyDescent="0.3">
      <c r="A11767">
        <f t="shared" ca="1" si="183"/>
        <v>0.2310532247168969</v>
      </c>
    </row>
    <row r="11768" spans="1:1" x14ac:dyDescent="0.3">
      <c r="A11768">
        <f t="shared" ca="1" si="183"/>
        <v>0.46086694727524141</v>
      </c>
    </row>
    <row r="11769" spans="1:1" x14ac:dyDescent="0.3">
      <c r="A11769">
        <f t="shared" ca="1" si="183"/>
        <v>-0.67022595351043868</v>
      </c>
    </row>
    <row r="11770" spans="1:1" x14ac:dyDescent="0.3">
      <c r="A11770">
        <f t="shared" ca="1" si="183"/>
        <v>-0.74535611619169351</v>
      </c>
    </row>
    <row r="11771" spans="1:1" x14ac:dyDescent="0.3">
      <c r="A11771">
        <f t="shared" ca="1" si="183"/>
        <v>0.79444734284341723</v>
      </c>
    </row>
    <row r="11772" spans="1:1" x14ac:dyDescent="0.3">
      <c r="A11772">
        <f t="shared" ca="1" si="183"/>
        <v>0.71763281270621437</v>
      </c>
    </row>
    <row r="11773" spans="1:1" x14ac:dyDescent="0.3">
      <c r="A11773">
        <f t="shared" ca="1" si="183"/>
        <v>-0.24795381524243726</v>
      </c>
    </row>
    <row r="11774" spans="1:1" x14ac:dyDescent="0.3">
      <c r="A11774">
        <f t="shared" ca="1" si="183"/>
        <v>0.42540454995227028</v>
      </c>
    </row>
    <row r="11775" spans="1:1" x14ac:dyDescent="0.3">
      <c r="A11775">
        <f t="shared" ca="1" si="183"/>
        <v>0.56360081448463883</v>
      </c>
    </row>
    <row r="11776" spans="1:1" x14ac:dyDescent="0.3">
      <c r="A11776">
        <f t="shared" ca="1" si="183"/>
        <v>-1.1112030169603258</v>
      </c>
    </row>
    <row r="11777" spans="1:1" x14ac:dyDescent="0.3">
      <c r="A11777">
        <f t="shared" ca="1" si="183"/>
        <v>0.19069257542159498</v>
      </c>
    </row>
    <row r="11778" spans="1:1" x14ac:dyDescent="0.3">
      <c r="A11778">
        <f t="shared" ca="1" si="183"/>
        <v>0.59489709475714136</v>
      </c>
    </row>
    <row r="11779" spans="1:1" x14ac:dyDescent="0.3">
      <c r="A11779">
        <f t="shared" ref="A11779:A11842" ca="1" si="184">_xlfn.NORM.INV(RAND(),0,1)</f>
        <v>-0.72305785718317883</v>
      </c>
    </row>
    <row r="11780" spans="1:1" x14ac:dyDescent="0.3">
      <c r="A11780">
        <f t="shared" ca="1" si="184"/>
        <v>-1.1357276066456785</v>
      </c>
    </row>
    <row r="11781" spans="1:1" x14ac:dyDescent="0.3">
      <c r="A11781">
        <f t="shared" ca="1" si="184"/>
        <v>1.5230607277729156</v>
      </c>
    </row>
    <row r="11782" spans="1:1" x14ac:dyDescent="0.3">
      <c r="A11782">
        <f t="shared" ca="1" si="184"/>
        <v>-0.73340875980153397</v>
      </c>
    </row>
    <row r="11783" spans="1:1" x14ac:dyDescent="0.3">
      <c r="A11783">
        <f t="shared" ca="1" si="184"/>
        <v>-1.3075352080412452</v>
      </c>
    </row>
    <row r="11784" spans="1:1" x14ac:dyDescent="0.3">
      <c r="A11784">
        <f t="shared" ca="1" si="184"/>
        <v>1.1681770719468365</v>
      </c>
    </row>
    <row r="11785" spans="1:1" x14ac:dyDescent="0.3">
      <c r="A11785">
        <f t="shared" ca="1" si="184"/>
        <v>-0.64451931836880894</v>
      </c>
    </row>
    <row r="11786" spans="1:1" x14ac:dyDescent="0.3">
      <c r="A11786">
        <f t="shared" ca="1" si="184"/>
        <v>-1.2181926188855321</v>
      </c>
    </row>
    <row r="11787" spans="1:1" x14ac:dyDescent="0.3">
      <c r="A11787">
        <f t="shared" ca="1" si="184"/>
        <v>-1.16077611431212E-2</v>
      </c>
    </row>
    <row r="11788" spans="1:1" x14ac:dyDescent="0.3">
      <c r="A11788">
        <f t="shared" ca="1" si="184"/>
        <v>-1.544723058185413</v>
      </c>
    </row>
    <row r="11789" spans="1:1" x14ac:dyDescent="0.3">
      <c r="A11789">
        <f t="shared" ca="1" si="184"/>
        <v>-9.1279368225886462E-3</v>
      </c>
    </row>
    <row r="11790" spans="1:1" x14ac:dyDescent="0.3">
      <c r="A11790">
        <f t="shared" ca="1" si="184"/>
        <v>0.65974582150061645</v>
      </c>
    </row>
    <row r="11791" spans="1:1" x14ac:dyDescent="0.3">
      <c r="A11791">
        <f t="shared" ca="1" si="184"/>
        <v>1.5048982087879363</v>
      </c>
    </row>
    <row r="11792" spans="1:1" x14ac:dyDescent="0.3">
      <c r="A11792">
        <f t="shared" ca="1" si="184"/>
        <v>0.30731924880441691</v>
      </c>
    </row>
    <row r="11793" spans="1:1" x14ac:dyDescent="0.3">
      <c r="A11793">
        <f t="shared" ca="1" si="184"/>
        <v>0.38561066902905161</v>
      </c>
    </row>
    <row r="11794" spans="1:1" x14ac:dyDescent="0.3">
      <c r="A11794">
        <f t="shared" ca="1" si="184"/>
        <v>-0.28959226730978149</v>
      </c>
    </row>
    <row r="11795" spans="1:1" x14ac:dyDescent="0.3">
      <c r="A11795">
        <f t="shared" ca="1" si="184"/>
        <v>1.6911478283887516</v>
      </c>
    </row>
    <row r="11796" spans="1:1" x14ac:dyDescent="0.3">
      <c r="A11796">
        <f t="shared" ca="1" si="184"/>
        <v>-1.2570358734491909</v>
      </c>
    </row>
    <row r="11797" spans="1:1" x14ac:dyDescent="0.3">
      <c r="A11797">
        <f t="shared" ca="1" si="184"/>
        <v>1.0250800573275076</v>
      </c>
    </row>
    <row r="11798" spans="1:1" x14ac:dyDescent="0.3">
      <c r="A11798">
        <f t="shared" ca="1" si="184"/>
        <v>-0.51901362353349068</v>
      </c>
    </row>
    <row r="11799" spans="1:1" x14ac:dyDescent="0.3">
      <c r="A11799">
        <f t="shared" ca="1" si="184"/>
        <v>-1.070364712306775</v>
      </c>
    </row>
    <row r="11800" spans="1:1" x14ac:dyDescent="0.3">
      <c r="A11800">
        <f t="shared" ca="1" si="184"/>
        <v>0.16000990909318213</v>
      </c>
    </row>
    <row r="11801" spans="1:1" x14ac:dyDescent="0.3">
      <c r="A11801">
        <f t="shared" ca="1" si="184"/>
        <v>0.58121806277680554</v>
      </c>
    </row>
    <row r="11802" spans="1:1" x14ac:dyDescent="0.3">
      <c r="A11802">
        <f t="shared" ca="1" si="184"/>
        <v>-0.68653884124205322</v>
      </c>
    </row>
    <row r="11803" spans="1:1" x14ac:dyDescent="0.3">
      <c r="A11803">
        <f t="shared" ca="1" si="184"/>
        <v>-0.51623312297436963</v>
      </c>
    </row>
    <row r="11804" spans="1:1" x14ac:dyDescent="0.3">
      <c r="A11804">
        <f t="shared" ca="1" si="184"/>
        <v>1.579505071409218</v>
      </c>
    </row>
    <row r="11805" spans="1:1" x14ac:dyDescent="0.3">
      <c r="A11805">
        <f t="shared" ca="1" si="184"/>
        <v>1.5258881826390014</v>
      </c>
    </row>
    <row r="11806" spans="1:1" x14ac:dyDescent="0.3">
      <c r="A11806">
        <f t="shared" ca="1" si="184"/>
        <v>0.20383562735290195</v>
      </c>
    </row>
    <row r="11807" spans="1:1" x14ac:dyDescent="0.3">
      <c r="A11807">
        <f t="shared" ca="1" si="184"/>
        <v>-0.19364878049555309</v>
      </c>
    </row>
    <row r="11808" spans="1:1" x14ac:dyDescent="0.3">
      <c r="A11808">
        <f t="shared" ca="1" si="184"/>
        <v>-3.5916127037183131E-2</v>
      </c>
    </row>
    <row r="11809" spans="1:1" x14ac:dyDescent="0.3">
      <c r="A11809">
        <f t="shared" ca="1" si="184"/>
        <v>-6.7573374048222487E-2</v>
      </c>
    </row>
    <row r="11810" spans="1:1" x14ac:dyDescent="0.3">
      <c r="A11810">
        <f t="shared" ca="1" si="184"/>
        <v>-0.13033201845220072</v>
      </c>
    </row>
    <row r="11811" spans="1:1" x14ac:dyDescent="0.3">
      <c r="A11811">
        <f t="shared" ca="1" si="184"/>
        <v>-0.85397280821705368</v>
      </c>
    </row>
    <row r="11812" spans="1:1" x14ac:dyDescent="0.3">
      <c r="A11812">
        <f t="shared" ca="1" si="184"/>
        <v>0.34207163062198237</v>
      </c>
    </row>
    <row r="11813" spans="1:1" x14ac:dyDescent="0.3">
      <c r="A11813">
        <f t="shared" ca="1" si="184"/>
        <v>0.94511348245162341</v>
      </c>
    </row>
    <row r="11814" spans="1:1" x14ac:dyDescent="0.3">
      <c r="A11814">
        <f t="shared" ca="1" si="184"/>
        <v>-0.25543050405914863</v>
      </c>
    </row>
    <row r="11815" spans="1:1" x14ac:dyDescent="0.3">
      <c r="A11815">
        <f t="shared" ca="1" si="184"/>
        <v>1.2444702419311955</v>
      </c>
    </row>
    <row r="11816" spans="1:1" x14ac:dyDescent="0.3">
      <c r="A11816">
        <f t="shared" ca="1" si="184"/>
        <v>1.241143907396778</v>
      </c>
    </row>
    <row r="11817" spans="1:1" x14ac:dyDescent="0.3">
      <c r="A11817">
        <f t="shared" ca="1" si="184"/>
        <v>-1.6021309120975344</v>
      </c>
    </row>
    <row r="11818" spans="1:1" x14ac:dyDescent="0.3">
      <c r="A11818">
        <f t="shared" ca="1" si="184"/>
        <v>1.1210469726809944</v>
      </c>
    </row>
    <row r="11819" spans="1:1" x14ac:dyDescent="0.3">
      <c r="A11819">
        <f t="shared" ca="1" si="184"/>
        <v>-0.64849097614964724</v>
      </c>
    </row>
    <row r="11820" spans="1:1" x14ac:dyDescent="0.3">
      <c r="A11820">
        <f t="shared" ca="1" si="184"/>
        <v>-0.14084578984935439</v>
      </c>
    </row>
    <row r="11821" spans="1:1" x14ac:dyDescent="0.3">
      <c r="A11821">
        <f t="shared" ca="1" si="184"/>
        <v>0.25200559310918957</v>
      </c>
    </row>
    <row r="11822" spans="1:1" x14ac:dyDescent="0.3">
      <c r="A11822">
        <f t="shared" ca="1" si="184"/>
        <v>2.2225832416408138</v>
      </c>
    </row>
    <row r="11823" spans="1:1" x14ac:dyDescent="0.3">
      <c r="A11823">
        <f t="shared" ca="1" si="184"/>
        <v>0.10466341948466294</v>
      </c>
    </row>
    <row r="11824" spans="1:1" x14ac:dyDescent="0.3">
      <c r="A11824">
        <f t="shared" ca="1" si="184"/>
        <v>0.98231048842080904</v>
      </c>
    </row>
    <row r="11825" spans="1:1" x14ac:dyDescent="0.3">
      <c r="A11825">
        <f t="shared" ca="1" si="184"/>
        <v>1.0866285862296938</v>
      </c>
    </row>
    <row r="11826" spans="1:1" x14ac:dyDescent="0.3">
      <c r="A11826">
        <f t="shared" ca="1" si="184"/>
        <v>0.14398650767075855</v>
      </c>
    </row>
    <row r="11827" spans="1:1" x14ac:dyDescent="0.3">
      <c r="A11827">
        <f t="shared" ca="1" si="184"/>
        <v>-1.3000621173877436</v>
      </c>
    </row>
    <row r="11828" spans="1:1" x14ac:dyDescent="0.3">
      <c r="A11828">
        <f t="shared" ca="1" si="184"/>
        <v>-0.64277908141380102</v>
      </c>
    </row>
    <row r="11829" spans="1:1" x14ac:dyDescent="0.3">
      <c r="A11829">
        <f t="shared" ca="1" si="184"/>
        <v>-0.28455411141557502</v>
      </c>
    </row>
    <row r="11830" spans="1:1" x14ac:dyDescent="0.3">
      <c r="A11830">
        <f t="shared" ca="1" si="184"/>
        <v>-0.56276048016837599</v>
      </c>
    </row>
    <row r="11831" spans="1:1" x14ac:dyDescent="0.3">
      <c r="A11831">
        <f t="shared" ca="1" si="184"/>
        <v>0.20140887170195831</v>
      </c>
    </row>
    <row r="11832" spans="1:1" x14ac:dyDescent="0.3">
      <c r="A11832">
        <f t="shared" ca="1" si="184"/>
        <v>1.1912547510009377</v>
      </c>
    </row>
    <row r="11833" spans="1:1" x14ac:dyDescent="0.3">
      <c r="A11833">
        <f t="shared" ca="1" si="184"/>
        <v>-0.49676006457310201</v>
      </c>
    </row>
    <row r="11834" spans="1:1" x14ac:dyDescent="0.3">
      <c r="A11834">
        <f t="shared" ca="1" si="184"/>
        <v>-9.1811649355788019E-2</v>
      </c>
    </row>
    <row r="11835" spans="1:1" x14ac:dyDescent="0.3">
      <c r="A11835">
        <f t="shared" ca="1" si="184"/>
        <v>-0.18864817049121457</v>
      </c>
    </row>
    <row r="11836" spans="1:1" x14ac:dyDescent="0.3">
      <c r="A11836">
        <f t="shared" ca="1" si="184"/>
        <v>0.71542717539698542</v>
      </c>
    </row>
    <row r="11837" spans="1:1" x14ac:dyDescent="0.3">
      <c r="A11837">
        <f t="shared" ca="1" si="184"/>
        <v>-0.36518198586458239</v>
      </c>
    </row>
    <row r="11838" spans="1:1" x14ac:dyDescent="0.3">
      <c r="A11838">
        <f t="shared" ca="1" si="184"/>
        <v>6.469772249489622E-2</v>
      </c>
    </row>
    <row r="11839" spans="1:1" x14ac:dyDescent="0.3">
      <c r="A11839">
        <f t="shared" ca="1" si="184"/>
        <v>-0.56666114262572786</v>
      </c>
    </row>
    <row r="11840" spans="1:1" x14ac:dyDescent="0.3">
      <c r="A11840">
        <f t="shared" ca="1" si="184"/>
        <v>-0.96664241135151441</v>
      </c>
    </row>
    <row r="11841" spans="1:1" x14ac:dyDescent="0.3">
      <c r="A11841">
        <f t="shared" ca="1" si="184"/>
        <v>-1.6382508168995578</v>
      </c>
    </row>
    <row r="11842" spans="1:1" x14ac:dyDescent="0.3">
      <c r="A11842">
        <f t="shared" ca="1" si="184"/>
        <v>-0.62298486033481104</v>
      </c>
    </row>
    <row r="11843" spans="1:1" x14ac:dyDescent="0.3">
      <c r="A11843">
        <f t="shared" ref="A11843:A11906" ca="1" si="185">_xlfn.NORM.INV(RAND(),0,1)</f>
        <v>-1.1135334870359068</v>
      </c>
    </row>
    <row r="11844" spans="1:1" x14ac:dyDescent="0.3">
      <c r="A11844">
        <f t="shared" ca="1" si="185"/>
        <v>1.977935708359321</v>
      </c>
    </row>
    <row r="11845" spans="1:1" x14ac:dyDescent="0.3">
      <c r="A11845">
        <f t="shared" ca="1" si="185"/>
        <v>-0.10686865658562884</v>
      </c>
    </row>
    <row r="11846" spans="1:1" x14ac:dyDescent="0.3">
      <c r="A11846">
        <f t="shared" ca="1" si="185"/>
        <v>0.77271339884433532</v>
      </c>
    </row>
    <row r="11847" spans="1:1" x14ac:dyDescent="0.3">
      <c r="A11847">
        <f t="shared" ca="1" si="185"/>
        <v>-1.3565287536031181</v>
      </c>
    </row>
    <row r="11848" spans="1:1" x14ac:dyDescent="0.3">
      <c r="A11848">
        <f t="shared" ca="1" si="185"/>
        <v>-1.7256589184686186</v>
      </c>
    </row>
    <row r="11849" spans="1:1" x14ac:dyDescent="0.3">
      <c r="A11849">
        <f t="shared" ca="1" si="185"/>
        <v>0.54896285581694226</v>
      </c>
    </row>
    <row r="11850" spans="1:1" x14ac:dyDescent="0.3">
      <c r="A11850">
        <f t="shared" ca="1" si="185"/>
        <v>-0.38198369798234133</v>
      </c>
    </row>
    <row r="11851" spans="1:1" x14ac:dyDescent="0.3">
      <c r="A11851">
        <f t="shared" ca="1" si="185"/>
        <v>-1.2174303754568954</v>
      </c>
    </row>
    <row r="11852" spans="1:1" x14ac:dyDescent="0.3">
      <c r="A11852">
        <f t="shared" ca="1" si="185"/>
        <v>0.22590988320863381</v>
      </c>
    </row>
    <row r="11853" spans="1:1" x14ac:dyDescent="0.3">
      <c r="A11853">
        <f t="shared" ca="1" si="185"/>
        <v>2.1891647531960778</v>
      </c>
    </row>
    <row r="11854" spans="1:1" x14ac:dyDescent="0.3">
      <c r="A11854">
        <f t="shared" ca="1" si="185"/>
        <v>-1.4351482218231904</v>
      </c>
    </row>
    <row r="11855" spans="1:1" x14ac:dyDescent="0.3">
      <c r="A11855">
        <f t="shared" ca="1" si="185"/>
        <v>-4.8097661704763026E-2</v>
      </c>
    </row>
    <row r="11856" spans="1:1" x14ac:dyDescent="0.3">
      <c r="A11856">
        <f t="shared" ca="1" si="185"/>
        <v>0.95675293128340066</v>
      </c>
    </row>
    <row r="11857" spans="1:1" x14ac:dyDescent="0.3">
      <c r="A11857">
        <f t="shared" ca="1" si="185"/>
        <v>-1.3221929676515858</v>
      </c>
    </row>
    <row r="11858" spans="1:1" x14ac:dyDescent="0.3">
      <c r="A11858">
        <f t="shared" ca="1" si="185"/>
        <v>-0.28867051413161465</v>
      </c>
    </row>
    <row r="11859" spans="1:1" x14ac:dyDescent="0.3">
      <c r="A11859">
        <f t="shared" ca="1" si="185"/>
        <v>0.67376488680601876</v>
      </c>
    </row>
    <row r="11860" spans="1:1" x14ac:dyDescent="0.3">
      <c r="A11860">
        <f t="shared" ca="1" si="185"/>
        <v>-0.95206352806301031</v>
      </c>
    </row>
    <row r="11861" spans="1:1" x14ac:dyDescent="0.3">
      <c r="A11861">
        <f t="shared" ca="1" si="185"/>
        <v>-0.38851347597541741</v>
      </c>
    </row>
    <row r="11862" spans="1:1" x14ac:dyDescent="0.3">
      <c r="A11862">
        <f t="shared" ca="1" si="185"/>
        <v>2.2782724667599029E-2</v>
      </c>
    </row>
    <row r="11863" spans="1:1" x14ac:dyDescent="0.3">
      <c r="A11863">
        <f t="shared" ca="1" si="185"/>
        <v>-0.34109187200776925</v>
      </c>
    </row>
    <row r="11864" spans="1:1" x14ac:dyDescent="0.3">
      <c r="A11864">
        <f t="shared" ca="1" si="185"/>
        <v>0.35056783069298519</v>
      </c>
    </row>
    <row r="11865" spans="1:1" x14ac:dyDescent="0.3">
      <c r="A11865">
        <f t="shared" ca="1" si="185"/>
        <v>-0.44695723169894119</v>
      </c>
    </row>
    <row r="11866" spans="1:1" x14ac:dyDescent="0.3">
      <c r="A11866">
        <f t="shared" ca="1" si="185"/>
        <v>-1.4849545649222757</v>
      </c>
    </row>
    <row r="11867" spans="1:1" x14ac:dyDescent="0.3">
      <c r="A11867">
        <f t="shared" ca="1" si="185"/>
        <v>1.0644689234642044</v>
      </c>
    </row>
    <row r="11868" spans="1:1" x14ac:dyDescent="0.3">
      <c r="A11868">
        <f t="shared" ca="1" si="185"/>
        <v>0.32374735640758884</v>
      </c>
    </row>
    <row r="11869" spans="1:1" x14ac:dyDescent="0.3">
      <c r="A11869">
        <f t="shared" ca="1" si="185"/>
        <v>4.3903510634613115E-3</v>
      </c>
    </row>
    <row r="11870" spans="1:1" x14ac:dyDescent="0.3">
      <c r="A11870">
        <f t="shared" ca="1" si="185"/>
        <v>1.7432089951217025</v>
      </c>
    </row>
    <row r="11871" spans="1:1" x14ac:dyDescent="0.3">
      <c r="A11871">
        <f t="shared" ca="1" si="185"/>
        <v>-0.74372936085217145</v>
      </c>
    </row>
    <row r="11872" spans="1:1" x14ac:dyDescent="0.3">
      <c r="A11872">
        <f t="shared" ca="1" si="185"/>
        <v>-0.18831214182927644</v>
      </c>
    </row>
    <row r="11873" spans="1:1" x14ac:dyDescent="0.3">
      <c r="A11873">
        <f t="shared" ca="1" si="185"/>
        <v>0.72125150089855461</v>
      </c>
    </row>
    <row r="11874" spans="1:1" x14ac:dyDescent="0.3">
      <c r="A11874">
        <f t="shared" ca="1" si="185"/>
        <v>-2.8808974293500125E-2</v>
      </c>
    </row>
    <row r="11875" spans="1:1" x14ac:dyDescent="0.3">
      <c r="A11875">
        <f t="shared" ca="1" si="185"/>
        <v>-0.47785679259433006</v>
      </c>
    </row>
    <row r="11876" spans="1:1" x14ac:dyDescent="0.3">
      <c r="A11876">
        <f t="shared" ca="1" si="185"/>
        <v>1.0232347440465046</v>
      </c>
    </row>
    <row r="11877" spans="1:1" x14ac:dyDescent="0.3">
      <c r="A11877">
        <f t="shared" ca="1" si="185"/>
        <v>0.96162160513931549</v>
      </c>
    </row>
    <row r="11878" spans="1:1" x14ac:dyDescent="0.3">
      <c r="A11878">
        <f t="shared" ca="1" si="185"/>
        <v>-0.23256872847589399</v>
      </c>
    </row>
    <row r="11879" spans="1:1" x14ac:dyDescent="0.3">
      <c r="A11879">
        <f t="shared" ca="1" si="185"/>
        <v>0.49989232290724844</v>
      </c>
    </row>
    <row r="11880" spans="1:1" x14ac:dyDescent="0.3">
      <c r="A11880">
        <f t="shared" ca="1" si="185"/>
        <v>0.30809895283512301</v>
      </c>
    </row>
    <row r="11881" spans="1:1" x14ac:dyDescent="0.3">
      <c r="A11881">
        <f t="shared" ca="1" si="185"/>
        <v>-0.23959670968565883</v>
      </c>
    </row>
    <row r="11882" spans="1:1" x14ac:dyDescent="0.3">
      <c r="A11882">
        <f t="shared" ca="1" si="185"/>
        <v>-1.2700378677717057</v>
      </c>
    </row>
    <row r="11883" spans="1:1" x14ac:dyDescent="0.3">
      <c r="A11883">
        <f t="shared" ca="1" si="185"/>
        <v>0.4282726354574462</v>
      </c>
    </row>
    <row r="11884" spans="1:1" x14ac:dyDescent="0.3">
      <c r="A11884">
        <f t="shared" ca="1" si="185"/>
        <v>2.3515778647639416</v>
      </c>
    </row>
    <row r="11885" spans="1:1" x14ac:dyDescent="0.3">
      <c r="A11885">
        <f t="shared" ca="1" si="185"/>
        <v>-1.6982664531946359</v>
      </c>
    </row>
    <row r="11886" spans="1:1" x14ac:dyDescent="0.3">
      <c r="A11886">
        <f t="shared" ca="1" si="185"/>
        <v>1.0980444511913341</v>
      </c>
    </row>
    <row r="11887" spans="1:1" x14ac:dyDescent="0.3">
      <c r="A11887">
        <f t="shared" ca="1" si="185"/>
        <v>0.37447603632010318</v>
      </c>
    </row>
    <row r="11888" spans="1:1" x14ac:dyDescent="0.3">
      <c r="A11888">
        <f t="shared" ca="1" si="185"/>
        <v>-0.69721495528358812</v>
      </c>
    </row>
    <row r="11889" spans="1:1" x14ac:dyDescent="0.3">
      <c r="A11889">
        <f t="shared" ca="1" si="185"/>
        <v>1.4120873929372133</v>
      </c>
    </row>
    <row r="11890" spans="1:1" x14ac:dyDescent="0.3">
      <c r="A11890">
        <f t="shared" ca="1" si="185"/>
        <v>0.11998846719586037</v>
      </c>
    </row>
    <row r="11891" spans="1:1" x14ac:dyDescent="0.3">
      <c r="A11891">
        <f t="shared" ca="1" si="185"/>
        <v>-2.0365076658988546</v>
      </c>
    </row>
    <row r="11892" spans="1:1" x14ac:dyDescent="0.3">
      <c r="A11892">
        <f t="shared" ca="1" si="185"/>
        <v>-7.2331355090130986E-2</v>
      </c>
    </row>
    <row r="11893" spans="1:1" x14ac:dyDescent="0.3">
      <c r="A11893">
        <f t="shared" ca="1" si="185"/>
        <v>1.4435030375091196</v>
      </c>
    </row>
    <row r="11894" spans="1:1" x14ac:dyDescent="0.3">
      <c r="A11894">
        <f t="shared" ca="1" si="185"/>
        <v>-0.33996712851061833</v>
      </c>
    </row>
    <row r="11895" spans="1:1" x14ac:dyDescent="0.3">
      <c r="A11895">
        <f t="shared" ca="1" si="185"/>
        <v>-0.54346192140589489</v>
      </c>
    </row>
    <row r="11896" spans="1:1" x14ac:dyDescent="0.3">
      <c r="A11896">
        <f t="shared" ca="1" si="185"/>
        <v>0.67742253452182</v>
      </c>
    </row>
    <row r="11897" spans="1:1" x14ac:dyDescent="0.3">
      <c r="A11897">
        <f t="shared" ca="1" si="185"/>
        <v>0.17783249921510347</v>
      </c>
    </row>
    <row r="11898" spans="1:1" x14ac:dyDescent="0.3">
      <c r="A11898">
        <f t="shared" ca="1" si="185"/>
        <v>1.5318929878374479E-2</v>
      </c>
    </row>
    <row r="11899" spans="1:1" x14ac:dyDescent="0.3">
      <c r="A11899">
        <f t="shared" ca="1" si="185"/>
        <v>-1.2159016938600824</v>
      </c>
    </row>
    <row r="11900" spans="1:1" x14ac:dyDescent="0.3">
      <c r="A11900">
        <f t="shared" ca="1" si="185"/>
        <v>-0.76278646013168228</v>
      </c>
    </row>
    <row r="11901" spans="1:1" x14ac:dyDescent="0.3">
      <c r="A11901">
        <f t="shared" ca="1" si="185"/>
        <v>0.10722823167271277</v>
      </c>
    </row>
    <row r="11902" spans="1:1" x14ac:dyDescent="0.3">
      <c r="A11902">
        <f t="shared" ca="1" si="185"/>
        <v>1.7595487140488129</v>
      </c>
    </row>
    <row r="11903" spans="1:1" x14ac:dyDescent="0.3">
      <c r="A11903">
        <f t="shared" ca="1" si="185"/>
        <v>1.7457772799548046</v>
      </c>
    </row>
    <row r="11904" spans="1:1" x14ac:dyDescent="0.3">
      <c r="A11904">
        <f t="shared" ca="1" si="185"/>
        <v>-1.162695029294069</v>
      </c>
    </row>
    <row r="11905" spans="1:1" x14ac:dyDescent="0.3">
      <c r="A11905">
        <f t="shared" ca="1" si="185"/>
        <v>1.8060970007563819</v>
      </c>
    </row>
    <row r="11906" spans="1:1" x14ac:dyDescent="0.3">
      <c r="A11906">
        <f t="shared" ca="1" si="185"/>
        <v>0.11167352950081354</v>
      </c>
    </row>
    <row r="11907" spans="1:1" x14ac:dyDescent="0.3">
      <c r="A11907">
        <f t="shared" ref="A11907:A11970" ca="1" si="186">_xlfn.NORM.INV(RAND(),0,1)</f>
        <v>0.6321688311039797</v>
      </c>
    </row>
    <row r="11908" spans="1:1" x14ac:dyDescent="0.3">
      <c r="A11908">
        <f t="shared" ca="1" si="186"/>
        <v>-0.57647723238250503</v>
      </c>
    </row>
    <row r="11909" spans="1:1" x14ac:dyDescent="0.3">
      <c r="A11909">
        <f t="shared" ca="1" si="186"/>
        <v>-1.0584718281554331</v>
      </c>
    </row>
    <row r="11910" spans="1:1" x14ac:dyDescent="0.3">
      <c r="A11910">
        <f t="shared" ca="1" si="186"/>
        <v>9.7298218478551232E-2</v>
      </c>
    </row>
    <row r="11911" spans="1:1" x14ac:dyDescent="0.3">
      <c r="A11911">
        <f t="shared" ca="1" si="186"/>
        <v>-0.47482519143266122</v>
      </c>
    </row>
    <row r="11912" spans="1:1" x14ac:dyDescent="0.3">
      <c r="A11912">
        <f t="shared" ca="1" si="186"/>
        <v>-1.4272261282461167</v>
      </c>
    </row>
    <row r="11913" spans="1:1" x14ac:dyDescent="0.3">
      <c r="A11913">
        <f t="shared" ca="1" si="186"/>
        <v>0.47411085200822078</v>
      </c>
    </row>
    <row r="11914" spans="1:1" x14ac:dyDescent="0.3">
      <c r="A11914">
        <f t="shared" ca="1" si="186"/>
        <v>-2.2530732926468224</v>
      </c>
    </row>
    <row r="11915" spans="1:1" x14ac:dyDescent="0.3">
      <c r="A11915">
        <f t="shared" ca="1" si="186"/>
        <v>1.0667751584746925</v>
      </c>
    </row>
    <row r="11916" spans="1:1" x14ac:dyDescent="0.3">
      <c r="A11916">
        <f t="shared" ca="1" si="186"/>
        <v>-0.83061628036773494</v>
      </c>
    </row>
    <row r="11917" spans="1:1" x14ac:dyDescent="0.3">
      <c r="A11917">
        <f t="shared" ca="1" si="186"/>
        <v>-0.28043021025727677</v>
      </c>
    </row>
    <row r="11918" spans="1:1" x14ac:dyDescent="0.3">
      <c r="A11918">
        <f t="shared" ca="1" si="186"/>
        <v>1.3541132523638628</v>
      </c>
    </row>
    <row r="11919" spans="1:1" x14ac:dyDescent="0.3">
      <c r="A11919">
        <f t="shared" ca="1" si="186"/>
        <v>6.6487140945146073E-2</v>
      </c>
    </row>
    <row r="11920" spans="1:1" x14ac:dyDescent="0.3">
      <c r="A11920">
        <f t="shared" ca="1" si="186"/>
        <v>2.7149440717101028E-2</v>
      </c>
    </row>
    <row r="11921" spans="1:1" x14ac:dyDescent="0.3">
      <c r="A11921">
        <f t="shared" ca="1" si="186"/>
        <v>8.1116511436605629E-2</v>
      </c>
    </row>
    <row r="11922" spans="1:1" x14ac:dyDescent="0.3">
      <c r="A11922">
        <f t="shared" ca="1" si="186"/>
        <v>-1.1276009862013678</v>
      </c>
    </row>
    <row r="11923" spans="1:1" x14ac:dyDescent="0.3">
      <c r="A11923">
        <f t="shared" ca="1" si="186"/>
        <v>0.90494296921088446</v>
      </c>
    </row>
    <row r="11924" spans="1:1" x14ac:dyDescent="0.3">
      <c r="A11924">
        <f t="shared" ca="1" si="186"/>
        <v>-1.7884218697359406</v>
      </c>
    </row>
    <row r="11925" spans="1:1" x14ac:dyDescent="0.3">
      <c r="A11925">
        <f t="shared" ca="1" si="186"/>
        <v>1.2307986717130512</v>
      </c>
    </row>
    <row r="11926" spans="1:1" x14ac:dyDescent="0.3">
      <c r="A11926">
        <f t="shared" ca="1" si="186"/>
        <v>-0.82073161654166571</v>
      </c>
    </row>
    <row r="11927" spans="1:1" x14ac:dyDescent="0.3">
      <c r="A11927">
        <f t="shared" ca="1" si="186"/>
        <v>-0.92322462388804294</v>
      </c>
    </row>
    <row r="11928" spans="1:1" x14ac:dyDescent="0.3">
      <c r="A11928">
        <f t="shared" ca="1" si="186"/>
        <v>0.99755332059119917</v>
      </c>
    </row>
    <row r="11929" spans="1:1" x14ac:dyDescent="0.3">
      <c r="A11929">
        <f t="shared" ca="1" si="186"/>
        <v>-3.5519524295873343E-2</v>
      </c>
    </row>
    <row r="11930" spans="1:1" x14ac:dyDescent="0.3">
      <c r="A11930">
        <f t="shared" ca="1" si="186"/>
        <v>-0.27483570969049931</v>
      </c>
    </row>
    <row r="11931" spans="1:1" x14ac:dyDescent="0.3">
      <c r="A11931">
        <f t="shared" ca="1" si="186"/>
        <v>-0.78693794367049985</v>
      </c>
    </row>
    <row r="11932" spans="1:1" x14ac:dyDescent="0.3">
      <c r="A11932">
        <f t="shared" ca="1" si="186"/>
        <v>-0.10181761080956249</v>
      </c>
    </row>
    <row r="11933" spans="1:1" x14ac:dyDescent="0.3">
      <c r="A11933">
        <f t="shared" ca="1" si="186"/>
        <v>0.72134290608090312</v>
      </c>
    </row>
    <row r="11934" spans="1:1" x14ac:dyDescent="0.3">
      <c r="A11934">
        <f t="shared" ca="1" si="186"/>
        <v>-0.52583317681813979</v>
      </c>
    </row>
    <row r="11935" spans="1:1" x14ac:dyDescent="0.3">
      <c r="A11935">
        <f t="shared" ca="1" si="186"/>
        <v>-0.97427136796461022</v>
      </c>
    </row>
    <row r="11936" spans="1:1" x14ac:dyDescent="0.3">
      <c r="A11936">
        <f t="shared" ca="1" si="186"/>
        <v>2.0086997469472352</v>
      </c>
    </row>
    <row r="11937" spans="1:1" x14ac:dyDescent="0.3">
      <c r="A11937">
        <f t="shared" ca="1" si="186"/>
        <v>0.53077221029215527</v>
      </c>
    </row>
    <row r="11938" spans="1:1" x14ac:dyDescent="0.3">
      <c r="A11938">
        <f t="shared" ca="1" si="186"/>
        <v>0.68876532794098033</v>
      </c>
    </row>
    <row r="11939" spans="1:1" x14ac:dyDescent="0.3">
      <c r="A11939">
        <f t="shared" ca="1" si="186"/>
        <v>-0.82127702845422546</v>
      </c>
    </row>
    <row r="11940" spans="1:1" x14ac:dyDescent="0.3">
      <c r="A11940">
        <f t="shared" ca="1" si="186"/>
        <v>-0.98449174427144714</v>
      </c>
    </row>
    <row r="11941" spans="1:1" x14ac:dyDescent="0.3">
      <c r="A11941">
        <f t="shared" ca="1" si="186"/>
        <v>0.19890233668240473</v>
      </c>
    </row>
    <row r="11942" spans="1:1" x14ac:dyDescent="0.3">
      <c r="A11942">
        <f t="shared" ca="1" si="186"/>
        <v>-0.93528782638254448</v>
      </c>
    </row>
    <row r="11943" spans="1:1" x14ac:dyDescent="0.3">
      <c r="A11943">
        <f t="shared" ca="1" si="186"/>
        <v>1.6414781785020673</v>
      </c>
    </row>
    <row r="11944" spans="1:1" x14ac:dyDescent="0.3">
      <c r="A11944">
        <f t="shared" ca="1" si="186"/>
        <v>-0.3781430578770788</v>
      </c>
    </row>
    <row r="11945" spans="1:1" x14ac:dyDescent="0.3">
      <c r="A11945">
        <f t="shared" ca="1" si="186"/>
        <v>0.98496335744042851</v>
      </c>
    </row>
    <row r="11946" spans="1:1" x14ac:dyDescent="0.3">
      <c r="A11946">
        <f t="shared" ca="1" si="186"/>
        <v>0.9464888962410295</v>
      </c>
    </row>
    <row r="11947" spans="1:1" x14ac:dyDescent="0.3">
      <c r="A11947">
        <f t="shared" ca="1" si="186"/>
        <v>0.39155284308447741</v>
      </c>
    </row>
    <row r="11948" spans="1:1" x14ac:dyDescent="0.3">
      <c r="A11948">
        <f t="shared" ca="1" si="186"/>
        <v>-1.6624931187628371</v>
      </c>
    </row>
    <row r="11949" spans="1:1" x14ac:dyDescent="0.3">
      <c r="A11949">
        <f t="shared" ca="1" si="186"/>
        <v>-2.2572697711408303</v>
      </c>
    </row>
    <row r="11950" spans="1:1" x14ac:dyDescent="0.3">
      <c r="A11950">
        <f t="shared" ca="1" si="186"/>
        <v>0.79017376969913733</v>
      </c>
    </row>
    <row r="11951" spans="1:1" x14ac:dyDescent="0.3">
      <c r="A11951">
        <f t="shared" ca="1" si="186"/>
        <v>0.25233430559457398</v>
      </c>
    </row>
    <row r="11952" spans="1:1" x14ac:dyDescent="0.3">
      <c r="A11952">
        <f t="shared" ca="1" si="186"/>
        <v>1.1209731756937837</v>
      </c>
    </row>
    <row r="11953" spans="1:1" x14ac:dyDescent="0.3">
      <c r="A11953">
        <f t="shared" ca="1" si="186"/>
        <v>-0.45686475376945351</v>
      </c>
    </row>
    <row r="11954" spans="1:1" x14ac:dyDescent="0.3">
      <c r="A11954">
        <f t="shared" ca="1" si="186"/>
        <v>-0.27903201486731111</v>
      </c>
    </row>
    <row r="11955" spans="1:1" x14ac:dyDescent="0.3">
      <c r="A11955">
        <f t="shared" ca="1" si="186"/>
        <v>-0.99973047726060127</v>
      </c>
    </row>
    <row r="11956" spans="1:1" x14ac:dyDescent="0.3">
      <c r="A11956">
        <f t="shared" ca="1" si="186"/>
        <v>1.3426545674372643</v>
      </c>
    </row>
    <row r="11957" spans="1:1" x14ac:dyDescent="0.3">
      <c r="A11957">
        <f t="shared" ca="1" si="186"/>
        <v>-1.1144481836220708</v>
      </c>
    </row>
    <row r="11958" spans="1:1" x14ac:dyDescent="0.3">
      <c r="A11958">
        <f t="shared" ca="1" si="186"/>
        <v>1.6022765509377364</v>
      </c>
    </row>
    <row r="11959" spans="1:1" x14ac:dyDescent="0.3">
      <c r="A11959">
        <f t="shared" ca="1" si="186"/>
        <v>-0.59525287076264954</v>
      </c>
    </row>
    <row r="11960" spans="1:1" x14ac:dyDescent="0.3">
      <c r="A11960">
        <f t="shared" ca="1" si="186"/>
        <v>-0.81321290254473744</v>
      </c>
    </row>
    <row r="11961" spans="1:1" x14ac:dyDescent="0.3">
      <c r="A11961">
        <f t="shared" ca="1" si="186"/>
        <v>-6.1423774293967344E-2</v>
      </c>
    </row>
    <row r="11962" spans="1:1" x14ac:dyDescent="0.3">
      <c r="A11962">
        <f t="shared" ca="1" si="186"/>
        <v>-0.63490932855941051</v>
      </c>
    </row>
    <row r="11963" spans="1:1" x14ac:dyDescent="0.3">
      <c r="A11963">
        <f t="shared" ca="1" si="186"/>
        <v>-0.36939320215003735</v>
      </c>
    </row>
    <row r="11964" spans="1:1" x14ac:dyDescent="0.3">
      <c r="A11964">
        <f t="shared" ca="1" si="186"/>
        <v>-1.4365081548891883</v>
      </c>
    </row>
    <row r="11965" spans="1:1" x14ac:dyDescent="0.3">
      <c r="A11965">
        <f t="shared" ca="1" si="186"/>
        <v>0.51858249353984032</v>
      </c>
    </row>
    <row r="11966" spans="1:1" x14ac:dyDescent="0.3">
      <c r="A11966">
        <f t="shared" ca="1" si="186"/>
        <v>-0.90887709773567582</v>
      </c>
    </row>
    <row r="11967" spans="1:1" x14ac:dyDescent="0.3">
      <c r="A11967">
        <f t="shared" ca="1" si="186"/>
        <v>-0.67344667887447018</v>
      </c>
    </row>
    <row r="11968" spans="1:1" x14ac:dyDescent="0.3">
      <c r="A11968">
        <f t="shared" ca="1" si="186"/>
        <v>0.45267535019868999</v>
      </c>
    </row>
    <row r="11969" spans="1:1" x14ac:dyDescent="0.3">
      <c r="A11969">
        <f t="shared" ca="1" si="186"/>
        <v>0.67980655177820903</v>
      </c>
    </row>
    <row r="11970" spans="1:1" x14ac:dyDescent="0.3">
      <c r="A11970">
        <f t="shared" ca="1" si="186"/>
        <v>0.14093485065496167</v>
      </c>
    </row>
    <row r="11971" spans="1:1" x14ac:dyDescent="0.3">
      <c r="A11971">
        <f t="shared" ref="A11971:A12034" ca="1" si="187">_xlfn.NORM.INV(RAND(),0,1)</f>
        <v>-0.22654305255765517</v>
      </c>
    </row>
    <row r="11972" spans="1:1" x14ac:dyDescent="0.3">
      <c r="A11972">
        <f t="shared" ca="1" si="187"/>
        <v>-0.93608369197052765</v>
      </c>
    </row>
    <row r="11973" spans="1:1" x14ac:dyDescent="0.3">
      <c r="A11973">
        <f t="shared" ca="1" si="187"/>
        <v>-0.94246391376754723</v>
      </c>
    </row>
    <row r="11974" spans="1:1" x14ac:dyDescent="0.3">
      <c r="A11974">
        <f t="shared" ca="1" si="187"/>
        <v>0.96952844803507898</v>
      </c>
    </row>
    <row r="11975" spans="1:1" x14ac:dyDescent="0.3">
      <c r="A11975">
        <f t="shared" ca="1" si="187"/>
        <v>1.4636913186365397</v>
      </c>
    </row>
    <row r="11976" spans="1:1" x14ac:dyDescent="0.3">
      <c r="A11976">
        <f t="shared" ca="1" si="187"/>
        <v>-6.6145145250857559E-2</v>
      </c>
    </row>
    <row r="11977" spans="1:1" x14ac:dyDescent="0.3">
      <c r="A11977">
        <f t="shared" ca="1" si="187"/>
        <v>0.7762164476786203</v>
      </c>
    </row>
    <row r="11978" spans="1:1" x14ac:dyDescent="0.3">
      <c r="A11978">
        <f t="shared" ca="1" si="187"/>
        <v>-1.2485905270807678</v>
      </c>
    </row>
    <row r="11979" spans="1:1" x14ac:dyDescent="0.3">
      <c r="A11979">
        <f t="shared" ca="1" si="187"/>
        <v>-0.80310705122024773</v>
      </c>
    </row>
    <row r="11980" spans="1:1" x14ac:dyDescent="0.3">
      <c r="A11980">
        <f t="shared" ca="1" si="187"/>
        <v>2.7167127204351018E-3</v>
      </c>
    </row>
    <row r="11981" spans="1:1" x14ac:dyDescent="0.3">
      <c r="A11981">
        <f t="shared" ca="1" si="187"/>
        <v>-0.32420772723420699</v>
      </c>
    </row>
    <row r="11982" spans="1:1" x14ac:dyDescent="0.3">
      <c r="A11982">
        <f t="shared" ca="1" si="187"/>
        <v>0.42429057164675527</v>
      </c>
    </row>
    <row r="11983" spans="1:1" x14ac:dyDescent="0.3">
      <c r="A11983">
        <f t="shared" ca="1" si="187"/>
        <v>-0.56676290841042454</v>
      </c>
    </row>
    <row r="11984" spans="1:1" x14ac:dyDescent="0.3">
      <c r="A11984">
        <f t="shared" ca="1" si="187"/>
        <v>1.1335318682340934</v>
      </c>
    </row>
    <row r="11985" spans="1:1" x14ac:dyDescent="0.3">
      <c r="A11985">
        <f t="shared" ca="1" si="187"/>
        <v>1.4061004639811636</v>
      </c>
    </row>
    <row r="11986" spans="1:1" x14ac:dyDescent="0.3">
      <c r="A11986">
        <f t="shared" ca="1" si="187"/>
        <v>-1.4550845474089653</v>
      </c>
    </row>
    <row r="11987" spans="1:1" x14ac:dyDescent="0.3">
      <c r="A11987">
        <f t="shared" ca="1" si="187"/>
        <v>-1.6794478876853096</v>
      </c>
    </row>
    <row r="11988" spans="1:1" x14ac:dyDescent="0.3">
      <c r="A11988">
        <f t="shared" ca="1" si="187"/>
        <v>1.3672403544635074</v>
      </c>
    </row>
    <row r="11989" spans="1:1" x14ac:dyDescent="0.3">
      <c r="A11989">
        <f t="shared" ca="1" si="187"/>
        <v>1.1296820719443512</v>
      </c>
    </row>
    <row r="11990" spans="1:1" x14ac:dyDescent="0.3">
      <c r="A11990">
        <f t="shared" ca="1" si="187"/>
        <v>1.9580247450806176</v>
      </c>
    </row>
    <row r="11991" spans="1:1" x14ac:dyDescent="0.3">
      <c r="A11991">
        <f t="shared" ca="1" si="187"/>
        <v>-0.65405520276826823</v>
      </c>
    </row>
    <row r="11992" spans="1:1" x14ac:dyDescent="0.3">
      <c r="A11992">
        <f t="shared" ca="1" si="187"/>
        <v>-0.14641486138944804</v>
      </c>
    </row>
    <row r="11993" spans="1:1" x14ac:dyDescent="0.3">
      <c r="A11993">
        <f t="shared" ca="1" si="187"/>
        <v>0.44300250908665351</v>
      </c>
    </row>
    <row r="11994" spans="1:1" x14ac:dyDescent="0.3">
      <c r="A11994">
        <f t="shared" ca="1" si="187"/>
        <v>-2.3446166662380326</v>
      </c>
    </row>
    <row r="11995" spans="1:1" x14ac:dyDescent="0.3">
      <c r="A11995">
        <f t="shared" ca="1" si="187"/>
        <v>-0.11410308198947448</v>
      </c>
    </row>
    <row r="11996" spans="1:1" x14ac:dyDescent="0.3">
      <c r="A11996">
        <f t="shared" ca="1" si="187"/>
        <v>1.0597571045668521</v>
      </c>
    </row>
    <row r="11997" spans="1:1" x14ac:dyDescent="0.3">
      <c r="A11997">
        <f t="shared" ca="1" si="187"/>
        <v>0.22481881229788384</v>
      </c>
    </row>
    <row r="11998" spans="1:1" x14ac:dyDescent="0.3">
      <c r="A11998">
        <f t="shared" ca="1" si="187"/>
        <v>-0.28819574302177353</v>
      </c>
    </row>
    <row r="11999" spans="1:1" x14ac:dyDescent="0.3">
      <c r="A11999">
        <f t="shared" ca="1" si="187"/>
        <v>0.28254820632606636</v>
      </c>
    </row>
    <row r="12000" spans="1:1" x14ac:dyDescent="0.3">
      <c r="A12000">
        <f t="shared" ca="1" si="187"/>
        <v>1.1577048396145406</v>
      </c>
    </row>
    <row r="12001" spans="1:1" x14ac:dyDescent="0.3">
      <c r="A12001">
        <f t="shared" ca="1" si="187"/>
        <v>1.3792788937444714E-2</v>
      </c>
    </row>
    <row r="12002" spans="1:1" x14ac:dyDescent="0.3">
      <c r="A12002">
        <f t="shared" ca="1" si="187"/>
        <v>-0.79306203522033603</v>
      </c>
    </row>
    <row r="12003" spans="1:1" x14ac:dyDescent="0.3">
      <c r="A12003">
        <f t="shared" ca="1" si="187"/>
        <v>0.10523151386523098</v>
      </c>
    </row>
    <row r="12004" spans="1:1" x14ac:dyDescent="0.3">
      <c r="A12004">
        <f t="shared" ca="1" si="187"/>
        <v>0.861948249578397</v>
      </c>
    </row>
    <row r="12005" spans="1:1" x14ac:dyDescent="0.3">
      <c r="A12005">
        <f t="shared" ca="1" si="187"/>
        <v>0.31403600825015099</v>
      </c>
    </row>
    <row r="12006" spans="1:1" x14ac:dyDescent="0.3">
      <c r="A12006">
        <f t="shared" ca="1" si="187"/>
        <v>1.8364678773789145</v>
      </c>
    </row>
    <row r="12007" spans="1:1" x14ac:dyDescent="0.3">
      <c r="A12007">
        <f t="shared" ca="1" si="187"/>
        <v>1.8025461792140327</v>
      </c>
    </row>
    <row r="12008" spans="1:1" x14ac:dyDescent="0.3">
      <c r="A12008">
        <f t="shared" ca="1" si="187"/>
        <v>-0.40177294496925148</v>
      </c>
    </row>
    <row r="12009" spans="1:1" x14ac:dyDescent="0.3">
      <c r="A12009">
        <f t="shared" ca="1" si="187"/>
        <v>0.2489676431349031</v>
      </c>
    </row>
    <row r="12010" spans="1:1" x14ac:dyDescent="0.3">
      <c r="A12010">
        <f t="shared" ca="1" si="187"/>
        <v>-0.41747785779153784</v>
      </c>
    </row>
    <row r="12011" spans="1:1" x14ac:dyDescent="0.3">
      <c r="A12011">
        <f t="shared" ca="1" si="187"/>
        <v>-1.5382924595851561</v>
      </c>
    </row>
    <row r="12012" spans="1:1" x14ac:dyDescent="0.3">
      <c r="A12012">
        <f t="shared" ca="1" si="187"/>
        <v>-1.1379083708414652</v>
      </c>
    </row>
    <row r="12013" spans="1:1" x14ac:dyDescent="0.3">
      <c r="A12013">
        <f t="shared" ca="1" si="187"/>
        <v>0.33769093729622246</v>
      </c>
    </row>
    <row r="12014" spans="1:1" x14ac:dyDescent="0.3">
      <c r="A12014">
        <f t="shared" ca="1" si="187"/>
        <v>0.28999318441742583</v>
      </c>
    </row>
    <row r="12015" spans="1:1" x14ac:dyDescent="0.3">
      <c r="A12015">
        <f t="shared" ca="1" si="187"/>
        <v>0.42150929158157646</v>
      </c>
    </row>
    <row r="12016" spans="1:1" x14ac:dyDescent="0.3">
      <c r="A12016">
        <f t="shared" ca="1" si="187"/>
        <v>-0.65686172239539475</v>
      </c>
    </row>
    <row r="12017" spans="1:1" x14ac:dyDescent="0.3">
      <c r="A12017">
        <f t="shared" ca="1" si="187"/>
        <v>0.79077372013877845</v>
      </c>
    </row>
    <row r="12018" spans="1:1" x14ac:dyDescent="0.3">
      <c r="A12018">
        <f t="shared" ca="1" si="187"/>
        <v>-1.5905961627339804</v>
      </c>
    </row>
    <row r="12019" spans="1:1" x14ac:dyDescent="0.3">
      <c r="A12019">
        <f t="shared" ca="1" si="187"/>
        <v>-0.83635501220129371</v>
      </c>
    </row>
    <row r="12020" spans="1:1" x14ac:dyDescent="0.3">
      <c r="A12020">
        <f t="shared" ca="1" si="187"/>
        <v>-0.75689913324513147</v>
      </c>
    </row>
    <row r="12021" spans="1:1" x14ac:dyDescent="0.3">
      <c r="A12021">
        <f t="shared" ca="1" si="187"/>
        <v>3.9507421936139835E-3</v>
      </c>
    </row>
    <row r="12022" spans="1:1" x14ac:dyDescent="0.3">
      <c r="A12022">
        <f t="shared" ca="1" si="187"/>
        <v>-0.84682911926789728</v>
      </c>
    </row>
    <row r="12023" spans="1:1" x14ac:dyDescent="0.3">
      <c r="A12023">
        <f t="shared" ca="1" si="187"/>
        <v>-0.20084107940890597</v>
      </c>
    </row>
    <row r="12024" spans="1:1" x14ac:dyDescent="0.3">
      <c r="A12024">
        <f t="shared" ca="1" si="187"/>
        <v>-0.6536687322319551</v>
      </c>
    </row>
    <row r="12025" spans="1:1" x14ac:dyDescent="0.3">
      <c r="A12025">
        <f t="shared" ca="1" si="187"/>
        <v>-0.40193391661281774</v>
      </c>
    </row>
    <row r="12026" spans="1:1" x14ac:dyDescent="0.3">
      <c r="A12026">
        <f t="shared" ca="1" si="187"/>
        <v>-1.3475584763385895</v>
      </c>
    </row>
    <row r="12027" spans="1:1" x14ac:dyDescent="0.3">
      <c r="A12027">
        <f t="shared" ca="1" si="187"/>
        <v>-1.8822119711770502</v>
      </c>
    </row>
    <row r="12028" spans="1:1" x14ac:dyDescent="0.3">
      <c r="A12028">
        <f t="shared" ca="1" si="187"/>
        <v>-1.396248747440777</v>
      </c>
    </row>
    <row r="12029" spans="1:1" x14ac:dyDescent="0.3">
      <c r="A12029">
        <f t="shared" ca="1" si="187"/>
        <v>1.1255960360355253</v>
      </c>
    </row>
    <row r="12030" spans="1:1" x14ac:dyDescent="0.3">
      <c r="A12030">
        <f t="shared" ca="1" si="187"/>
        <v>-0.60621157485270871</v>
      </c>
    </row>
    <row r="12031" spans="1:1" x14ac:dyDescent="0.3">
      <c r="A12031">
        <f t="shared" ca="1" si="187"/>
        <v>1.3670119114130452</v>
      </c>
    </row>
    <row r="12032" spans="1:1" x14ac:dyDescent="0.3">
      <c r="A12032">
        <f t="shared" ca="1" si="187"/>
        <v>-0.41087830219313198</v>
      </c>
    </row>
    <row r="12033" spans="1:1" x14ac:dyDescent="0.3">
      <c r="A12033">
        <f t="shared" ca="1" si="187"/>
        <v>1.0368133607717824</v>
      </c>
    </row>
    <row r="12034" spans="1:1" x14ac:dyDescent="0.3">
      <c r="A12034">
        <f t="shared" ca="1" si="187"/>
        <v>-0.64287118601814963</v>
      </c>
    </row>
    <row r="12035" spans="1:1" x14ac:dyDescent="0.3">
      <c r="A12035">
        <f t="shared" ref="A12035:A12098" ca="1" si="188">_xlfn.NORM.INV(RAND(),0,1)</f>
        <v>0.76434394682299056</v>
      </c>
    </row>
    <row r="12036" spans="1:1" x14ac:dyDescent="0.3">
      <c r="A12036">
        <f t="shared" ca="1" si="188"/>
        <v>1.0884024119279687</v>
      </c>
    </row>
    <row r="12037" spans="1:1" x14ac:dyDescent="0.3">
      <c r="A12037">
        <f t="shared" ca="1" si="188"/>
        <v>-1.4877768467857826</v>
      </c>
    </row>
    <row r="12038" spans="1:1" x14ac:dyDescent="0.3">
      <c r="A12038">
        <f t="shared" ca="1" si="188"/>
        <v>-0.24953974491971362</v>
      </c>
    </row>
    <row r="12039" spans="1:1" x14ac:dyDescent="0.3">
      <c r="A12039">
        <f t="shared" ca="1" si="188"/>
        <v>0.16975949302938728</v>
      </c>
    </row>
    <row r="12040" spans="1:1" x14ac:dyDescent="0.3">
      <c r="A12040">
        <f t="shared" ca="1" si="188"/>
        <v>0.82943165278183328</v>
      </c>
    </row>
    <row r="12041" spans="1:1" x14ac:dyDescent="0.3">
      <c r="A12041">
        <f t="shared" ca="1" si="188"/>
        <v>1.877475922369203</v>
      </c>
    </row>
    <row r="12042" spans="1:1" x14ac:dyDescent="0.3">
      <c r="A12042">
        <f t="shared" ca="1" si="188"/>
        <v>0.38995667650522781</v>
      </c>
    </row>
    <row r="12043" spans="1:1" x14ac:dyDescent="0.3">
      <c r="A12043">
        <f t="shared" ca="1" si="188"/>
        <v>-0.63712326568272615</v>
      </c>
    </row>
    <row r="12044" spans="1:1" x14ac:dyDescent="0.3">
      <c r="A12044">
        <f t="shared" ca="1" si="188"/>
        <v>0.84895567102207747</v>
      </c>
    </row>
    <row r="12045" spans="1:1" x14ac:dyDescent="0.3">
      <c r="A12045">
        <f t="shared" ca="1" si="188"/>
        <v>1.0117708125077896</v>
      </c>
    </row>
    <row r="12046" spans="1:1" x14ac:dyDescent="0.3">
      <c r="A12046">
        <f t="shared" ca="1" si="188"/>
        <v>0.12970081436953473</v>
      </c>
    </row>
    <row r="12047" spans="1:1" x14ac:dyDescent="0.3">
      <c r="A12047">
        <f t="shared" ca="1" si="188"/>
        <v>-1.2951610038771093E-2</v>
      </c>
    </row>
    <row r="12048" spans="1:1" x14ac:dyDescent="0.3">
      <c r="A12048">
        <f t="shared" ca="1" si="188"/>
        <v>-0.98433553467189361</v>
      </c>
    </row>
    <row r="12049" spans="1:1" x14ac:dyDescent="0.3">
      <c r="A12049">
        <f t="shared" ca="1" si="188"/>
        <v>1.5475049456384415</v>
      </c>
    </row>
    <row r="12050" spans="1:1" x14ac:dyDescent="0.3">
      <c r="A12050">
        <f t="shared" ca="1" si="188"/>
        <v>-9.3169522869976859E-2</v>
      </c>
    </row>
    <row r="12051" spans="1:1" x14ac:dyDescent="0.3">
      <c r="A12051">
        <f t="shared" ca="1" si="188"/>
        <v>-0.71018378358804746</v>
      </c>
    </row>
    <row r="12052" spans="1:1" x14ac:dyDescent="0.3">
      <c r="A12052">
        <f t="shared" ca="1" si="188"/>
        <v>-1.2699086415620415</v>
      </c>
    </row>
    <row r="12053" spans="1:1" x14ac:dyDescent="0.3">
      <c r="A12053">
        <f t="shared" ca="1" si="188"/>
        <v>0.16409623296441364</v>
      </c>
    </row>
    <row r="12054" spans="1:1" x14ac:dyDescent="0.3">
      <c r="A12054">
        <f t="shared" ca="1" si="188"/>
        <v>-0.49246194314231384</v>
      </c>
    </row>
    <row r="12055" spans="1:1" x14ac:dyDescent="0.3">
      <c r="A12055">
        <f t="shared" ca="1" si="188"/>
        <v>0.40496456617984106</v>
      </c>
    </row>
    <row r="12056" spans="1:1" x14ac:dyDescent="0.3">
      <c r="A12056">
        <f t="shared" ca="1" si="188"/>
        <v>-1.5118796319777337</v>
      </c>
    </row>
    <row r="12057" spans="1:1" x14ac:dyDescent="0.3">
      <c r="A12057">
        <f t="shared" ca="1" si="188"/>
        <v>-0.40895483289138701</v>
      </c>
    </row>
    <row r="12058" spans="1:1" x14ac:dyDescent="0.3">
      <c r="A12058">
        <f t="shared" ca="1" si="188"/>
        <v>0.48107876100427832</v>
      </c>
    </row>
    <row r="12059" spans="1:1" x14ac:dyDescent="0.3">
      <c r="A12059">
        <f t="shared" ca="1" si="188"/>
        <v>0.77774311438706856</v>
      </c>
    </row>
    <row r="12060" spans="1:1" x14ac:dyDescent="0.3">
      <c r="A12060">
        <f t="shared" ca="1" si="188"/>
        <v>0.12331928882206702</v>
      </c>
    </row>
    <row r="12061" spans="1:1" x14ac:dyDescent="0.3">
      <c r="A12061">
        <f t="shared" ca="1" si="188"/>
        <v>-0.5782929984652132</v>
      </c>
    </row>
    <row r="12062" spans="1:1" x14ac:dyDescent="0.3">
      <c r="A12062">
        <f t="shared" ca="1" si="188"/>
        <v>-0.32553475906708851</v>
      </c>
    </row>
    <row r="12063" spans="1:1" x14ac:dyDescent="0.3">
      <c r="A12063">
        <f t="shared" ca="1" si="188"/>
        <v>-1.1738495644740408</v>
      </c>
    </row>
    <row r="12064" spans="1:1" x14ac:dyDescent="0.3">
      <c r="A12064">
        <f t="shared" ca="1" si="188"/>
        <v>-0.7442272000294764</v>
      </c>
    </row>
    <row r="12065" spans="1:1" x14ac:dyDescent="0.3">
      <c r="A12065">
        <f t="shared" ca="1" si="188"/>
        <v>-0.60047604594130899</v>
      </c>
    </row>
    <row r="12066" spans="1:1" x14ac:dyDescent="0.3">
      <c r="A12066">
        <f t="shared" ca="1" si="188"/>
        <v>-0.62173592965591751</v>
      </c>
    </row>
    <row r="12067" spans="1:1" x14ac:dyDescent="0.3">
      <c r="A12067">
        <f t="shared" ca="1" si="188"/>
        <v>-1.5527564270293217</v>
      </c>
    </row>
    <row r="12068" spans="1:1" x14ac:dyDescent="0.3">
      <c r="A12068">
        <f t="shared" ca="1" si="188"/>
        <v>0.97821126436718397</v>
      </c>
    </row>
    <row r="12069" spans="1:1" x14ac:dyDescent="0.3">
      <c r="A12069">
        <f t="shared" ca="1" si="188"/>
        <v>-0.82266741993370585</v>
      </c>
    </row>
    <row r="12070" spans="1:1" x14ac:dyDescent="0.3">
      <c r="A12070">
        <f t="shared" ca="1" si="188"/>
        <v>-1.2804001307296882</v>
      </c>
    </row>
    <row r="12071" spans="1:1" x14ac:dyDescent="0.3">
      <c r="A12071">
        <f t="shared" ca="1" si="188"/>
        <v>-1.3916199468649477</v>
      </c>
    </row>
    <row r="12072" spans="1:1" x14ac:dyDescent="0.3">
      <c r="A12072">
        <f t="shared" ca="1" si="188"/>
        <v>-0.17376874424173377</v>
      </c>
    </row>
    <row r="12073" spans="1:1" x14ac:dyDescent="0.3">
      <c r="A12073">
        <f t="shared" ca="1" si="188"/>
        <v>0.29674102701870048</v>
      </c>
    </row>
    <row r="12074" spans="1:1" x14ac:dyDescent="0.3">
      <c r="A12074">
        <f t="shared" ca="1" si="188"/>
        <v>-0.42322098489118831</v>
      </c>
    </row>
    <row r="12075" spans="1:1" x14ac:dyDescent="0.3">
      <c r="A12075">
        <f t="shared" ca="1" si="188"/>
        <v>1.5094046034669131</v>
      </c>
    </row>
    <row r="12076" spans="1:1" x14ac:dyDescent="0.3">
      <c r="A12076">
        <f t="shared" ca="1" si="188"/>
        <v>0.37676193545186121</v>
      </c>
    </row>
    <row r="12077" spans="1:1" x14ac:dyDescent="0.3">
      <c r="A12077">
        <f t="shared" ca="1" si="188"/>
        <v>0.70596070468081107</v>
      </c>
    </row>
    <row r="12078" spans="1:1" x14ac:dyDescent="0.3">
      <c r="A12078">
        <f t="shared" ca="1" si="188"/>
        <v>1.3340764554323739</v>
      </c>
    </row>
    <row r="12079" spans="1:1" x14ac:dyDescent="0.3">
      <c r="A12079">
        <f t="shared" ca="1" si="188"/>
        <v>0.62002245459482808</v>
      </c>
    </row>
    <row r="12080" spans="1:1" x14ac:dyDescent="0.3">
      <c r="A12080">
        <f t="shared" ca="1" si="188"/>
        <v>0.49643491305193971</v>
      </c>
    </row>
    <row r="12081" spans="1:1" x14ac:dyDescent="0.3">
      <c r="A12081">
        <f t="shared" ca="1" si="188"/>
        <v>0.71997323198434338</v>
      </c>
    </row>
    <row r="12082" spans="1:1" x14ac:dyDescent="0.3">
      <c r="A12082">
        <f t="shared" ca="1" si="188"/>
        <v>7.3780119669199867E-2</v>
      </c>
    </row>
    <row r="12083" spans="1:1" x14ac:dyDescent="0.3">
      <c r="A12083">
        <f t="shared" ca="1" si="188"/>
        <v>1.6848080964921153</v>
      </c>
    </row>
    <row r="12084" spans="1:1" x14ac:dyDescent="0.3">
      <c r="A12084">
        <f t="shared" ca="1" si="188"/>
        <v>0.93646051323252399</v>
      </c>
    </row>
    <row r="12085" spans="1:1" x14ac:dyDescent="0.3">
      <c r="A12085">
        <f t="shared" ca="1" si="188"/>
        <v>-2.4009396986023352</v>
      </c>
    </row>
    <row r="12086" spans="1:1" x14ac:dyDescent="0.3">
      <c r="A12086">
        <f t="shared" ca="1" si="188"/>
        <v>-1.0755748509264735</v>
      </c>
    </row>
    <row r="12087" spans="1:1" x14ac:dyDescent="0.3">
      <c r="A12087">
        <f t="shared" ca="1" si="188"/>
        <v>-1.3869376754051297</v>
      </c>
    </row>
    <row r="12088" spans="1:1" x14ac:dyDescent="0.3">
      <c r="A12088">
        <f t="shared" ca="1" si="188"/>
        <v>1.5341790309788366</v>
      </c>
    </row>
    <row r="12089" spans="1:1" x14ac:dyDescent="0.3">
      <c r="A12089">
        <f t="shared" ca="1" si="188"/>
        <v>-0.26050908095248437</v>
      </c>
    </row>
    <row r="12090" spans="1:1" x14ac:dyDescent="0.3">
      <c r="A12090">
        <f t="shared" ca="1" si="188"/>
        <v>-1.4291409337405903</v>
      </c>
    </row>
    <row r="12091" spans="1:1" x14ac:dyDescent="0.3">
      <c r="A12091">
        <f t="shared" ca="1" si="188"/>
        <v>4.2419140795277675E-3</v>
      </c>
    </row>
    <row r="12092" spans="1:1" x14ac:dyDescent="0.3">
      <c r="A12092">
        <f t="shared" ca="1" si="188"/>
        <v>-2.3706856528859763</v>
      </c>
    </row>
    <row r="12093" spans="1:1" x14ac:dyDescent="0.3">
      <c r="A12093">
        <f t="shared" ca="1" si="188"/>
        <v>-0.59012715026527585</v>
      </c>
    </row>
    <row r="12094" spans="1:1" x14ac:dyDescent="0.3">
      <c r="A12094">
        <f t="shared" ca="1" si="188"/>
        <v>0.48914691364279878</v>
      </c>
    </row>
    <row r="12095" spans="1:1" x14ac:dyDescent="0.3">
      <c r="A12095">
        <f t="shared" ca="1" si="188"/>
        <v>-0.60920210786571616</v>
      </c>
    </row>
    <row r="12096" spans="1:1" x14ac:dyDescent="0.3">
      <c r="A12096">
        <f t="shared" ca="1" si="188"/>
        <v>-0.51022263320204697</v>
      </c>
    </row>
    <row r="12097" spans="1:1" x14ac:dyDescent="0.3">
      <c r="A12097">
        <f t="shared" ca="1" si="188"/>
        <v>0.60561164090629505</v>
      </c>
    </row>
    <row r="12098" spans="1:1" x14ac:dyDescent="0.3">
      <c r="A12098">
        <f t="shared" ca="1" si="188"/>
        <v>-2.2811593352093866</v>
      </c>
    </row>
    <row r="12099" spans="1:1" x14ac:dyDescent="0.3">
      <c r="A12099">
        <f t="shared" ref="A12099:A12162" ca="1" si="189">_xlfn.NORM.INV(RAND(),0,1)</f>
        <v>-0.11750788389288894</v>
      </c>
    </row>
    <row r="12100" spans="1:1" x14ac:dyDescent="0.3">
      <c r="A12100">
        <f t="shared" ca="1" si="189"/>
        <v>0.35800234615357501</v>
      </c>
    </row>
    <row r="12101" spans="1:1" x14ac:dyDescent="0.3">
      <c r="A12101">
        <f t="shared" ca="1" si="189"/>
        <v>0.86832511599495921</v>
      </c>
    </row>
    <row r="12102" spans="1:1" x14ac:dyDescent="0.3">
      <c r="A12102">
        <f t="shared" ca="1" si="189"/>
        <v>0.10623654291235179</v>
      </c>
    </row>
    <row r="12103" spans="1:1" x14ac:dyDescent="0.3">
      <c r="A12103">
        <f t="shared" ca="1" si="189"/>
        <v>-0.23020589092822524</v>
      </c>
    </row>
    <row r="12104" spans="1:1" x14ac:dyDescent="0.3">
      <c r="A12104">
        <f t="shared" ca="1" si="189"/>
        <v>0.59114813898175278</v>
      </c>
    </row>
    <row r="12105" spans="1:1" x14ac:dyDescent="0.3">
      <c r="A12105">
        <f t="shared" ca="1" si="189"/>
        <v>-1.2003841422893808</v>
      </c>
    </row>
    <row r="12106" spans="1:1" x14ac:dyDescent="0.3">
      <c r="A12106">
        <f t="shared" ca="1" si="189"/>
        <v>-0.9012643392688775</v>
      </c>
    </row>
    <row r="12107" spans="1:1" x14ac:dyDescent="0.3">
      <c r="A12107">
        <f t="shared" ca="1" si="189"/>
        <v>0.4254143333737066</v>
      </c>
    </row>
    <row r="12108" spans="1:1" x14ac:dyDescent="0.3">
      <c r="A12108">
        <f t="shared" ca="1" si="189"/>
        <v>-0.6348669319894944</v>
      </c>
    </row>
    <row r="12109" spans="1:1" x14ac:dyDescent="0.3">
      <c r="A12109">
        <f t="shared" ca="1" si="189"/>
        <v>-1.4618731424141476</v>
      </c>
    </row>
    <row r="12110" spans="1:1" x14ac:dyDescent="0.3">
      <c r="A12110">
        <f t="shared" ca="1" si="189"/>
        <v>-4.172247536987677E-2</v>
      </c>
    </row>
    <row r="12111" spans="1:1" x14ac:dyDescent="0.3">
      <c r="A12111">
        <f t="shared" ca="1" si="189"/>
        <v>0.73433197253042304</v>
      </c>
    </row>
    <row r="12112" spans="1:1" x14ac:dyDescent="0.3">
      <c r="A12112">
        <f t="shared" ca="1" si="189"/>
        <v>0.18311329029045623</v>
      </c>
    </row>
    <row r="12113" spans="1:1" x14ac:dyDescent="0.3">
      <c r="A12113">
        <f t="shared" ca="1" si="189"/>
        <v>-1.82090000957543</v>
      </c>
    </row>
    <row r="12114" spans="1:1" x14ac:dyDescent="0.3">
      <c r="A12114">
        <f t="shared" ca="1" si="189"/>
        <v>0.5326417617470246</v>
      </c>
    </row>
    <row r="12115" spans="1:1" x14ac:dyDescent="0.3">
      <c r="A12115">
        <f t="shared" ca="1" si="189"/>
        <v>1.0451649733724799</v>
      </c>
    </row>
    <row r="12116" spans="1:1" x14ac:dyDescent="0.3">
      <c r="A12116">
        <f t="shared" ca="1" si="189"/>
        <v>-1.7488358563968229</v>
      </c>
    </row>
    <row r="12117" spans="1:1" x14ac:dyDescent="0.3">
      <c r="A12117">
        <f t="shared" ca="1" si="189"/>
        <v>2.5587163062672294E-2</v>
      </c>
    </row>
    <row r="12118" spans="1:1" x14ac:dyDescent="0.3">
      <c r="A12118">
        <f t="shared" ca="1" si="189"/>
        <v>0.2951725731044878</v>
      </c>
    </row>
    <row r="12119" spans="1:1" x14ac:dyDescent="0.3">
      <c r="A12119">
        <f t="shared" ca="1" si="189"/>
        <v>-0.67834362787514391</v>
      </c>
    </row>
    <row r="12120" spans="1:1" x14ac:dyDescent="0.3">
      <c r="A12120">
        <f t="shared" ca="1" si="189"/>
        <v>1.151795968652412</v>
      </c>
    </row>
    <row r="12121" spans="1:1" x14ac:dyDescent="0.3">
      <c r="A12121">
        <f t="shared" ca="1" si="189"/>
        <v>0.73132313537975946</v>
      </c>
    </row>
    <row r="12122" spans="1:1" x14ac:dyDescent="0.3">
      <c r="A12122">
        <f t="shared" ca="1" si="189"/>
        <v>-0.60528299180766365</v>
      </c>
    </row>
    <row r="12123" spans="1:1" x14ac:dyDescent="0.3">
      <c r="A12123">
        <f t="shared" ca="1" si="189"/>
        <v>-0.13545156412609671</v>
      </c>
    </row>
    <row r="12124" spans="1:1" x14ac:dyDescent="0.3">
      <c r="A12124">
        <f t="shared" ca="1" si="189"/>
        <v>0.45843390761311581</v>
      </c>
    </row>
    <row r="12125" spans="1:1" x14ac:dyDescent="0.3">
      <c r="A12125">
        <f t="shared" ca="1" si="189"/>
        <v>-1.1721306055364882</v>
      </c>
    </row>
    <row r="12126" spans="1:1" x14ac:dyDescent="0.3">
      <c r="A12126">
        <f t="shared" ca="1" si="189"/>
        <v>-0.80283112056285943</v>
      </c>
    </row>
    <row r="12127" spans="1:1" x14ac:dyDescent="0.3">
      <c r="A12127">
        <f t="shared" ca="1" si="189"/>
        <v>-0.37530117416324005</v>
      </c>
    </row>
    <row r="12128" spans="1:1" x14ac:dyDescent="0.3">
      <c r="A12128">
        <f t="shared" ca="1" si="189"/>
        <v>1.141471551248491</v>
      </c>
    </row>
    <row r="12129" spans="1:1" x14ac:dyDescent="0.3">
      <c r="A12129">
        <f t="shared" ca="1" si="189"/>
        <v>0.92643080134277367</v>
      </c>
    </row>
    <row r="12130" spans="1:1" x14ac:dyDescent="0.3">
      <c r="A12130">
        <f t="shared" ca="1" si="189"/>
        <v>0.75792521711951222</v>
      </c>
    </row>
    <row r="12131" spans="1:1" x14ac:dyDescent="0.3">
      <c r="A12131">
        <f t="shared" ca="1" si="189"/>
        <v>-7.1666762574889263E-3</v>
      </c>
    </row>
    <row r="12132" spans="1:1" x14ac:dyDescent="0.3">
      <c r="A12132">
        <f t="shared" ca="1" si="189"/>
        <v>-0.15108380995264825</v>
      </c>
    </row>
    <row r="12133" spans="1:1" x14ac:dyDescent="0.3">
      <c r="A12133">
        <f t="shared" ca="1" si="189"/>
        <v>0.40958924576125788</v>
      </c>
    </row>
    <row r="12134" spans="1:1" x14ac:dyDescent="0.3">
      <c r="A12134">
        <f t="shared" ca="1" si="189"/>
        <v>-0.11884616133535088</v>
      </c>
    </row>
    <row r="12135" spans="1:1" x14ac:dyDescent="0.3">
      <c r="A12135">
        <f t="shared" ca="1" si="189"/>
        <v>1.6316979625335379</v>
      </c>
    </row>
    <row r="12136" spans="1:1" x14ac:dyDescent="0.3">
      <c r="A12136">
        <f t="shared" ca="1" si="189"/>
        <v>2.1651031814987864</v>
      </c>
    </row>
    <row r="12137" spans="1:1" x14ac:dyDescent="0.3">
      <c r="A12137">
        <f t="shared" ca="1" si="189"/>
        <v>0.79311567276974138</v>
      </c>
    </row>
    <row r="12138" spans="1:1" x14ac:dyDescent="0.3">
      <c r="A12138">
        <f t="shared" ca="1" si="189"/>
        <v>0.66799050689387152</v>
      </c>
    </row>
    <row r="12139" spans="1:1" x14ac:dyDescent="0.3">
      <c r="A12139">
        <f t="shared" ca="1" si="189"/>
        <v>1.1967060195365606</v>
      </c>
    </row>
    <row r="12140" spans="1:1" x14ac:dyDescent="0.3">
      <c r="A12140">
        <f t="shared" ca="1" si="189"/>
        <v>0.1718134937299047</v>
      </c>
    </row>
    <row r="12141" spans="1:1" x14ac:dyDescent="0.3">
      <c r="A12141">
        <f t="shared" ca="1" si="189"/>
        <v>0.45568114337258858</v>
      </c>
    </row>
    <row r="12142" spans="1:1" x14ac:dyDescent="0.3">
      <c r="A12142">
        <f t="shared" ca="1" si="189"/>
        <v>0.47805258500922626</v>
      </c>
    </row>
    <row r="12143" spans="1:1" x14ac:dyDescent="0.3">
      <c r="A12143">
        <f t="shared" ca="1" si="189"/>
        <v>-0.71422651501722034</v>
      </c>
    </row>
    <row r="12144" spans="1:1" x14ac:dyDescent="0.3">
      <c r="A12144">
        <f t="shared" ca="1" si="189"/>
        <v>1.5372363213004254</v>
      </c>
    </row>
    <row r="12145" spans="1:1" x14ac:dyDescent="0.3">
      <c r="A12145">
        <f t="shared" ca="1" si="189"/>
        <v>1.6324233439905766</v>
      </c>
    </row>
    <row r="12146" spans="1:1" x14ac:dyDescent="0.3">
      <c r="A12146">
        <f t="shared" ca="1" si="189"/>
        <v>0.81364449506356173</v>
      </c>
    </row>
    <row r="12147" spans="1:1" x14ac:dyDescent="0.3">
      <c r="A12147">
        <f t="shared" ca="1" si="189"/>
        <v>-0.50385418650712221</v>
      </c>
    </row>
    <row r="12148" spans="1:1" x14ac:dyDescent="0.3">
      <c r="A12148">
        <f t="shared" ca="1" si="189"/>
        <v>0.86942838086165786</v>
      </c>
    </row>
    <row r="12149" spans="1:1" x14ac:dyDescent="0.3">
      <c r="A12149">
        <f t="shared" ca="1" si="189"/>
        <v>0.4034772702505563</v>
      </c>
    </row>
    <row r="12150" spans="1:1" x14ac:dyDescent="0.3">
      <c r="A12150">
        <f t="shared" ca="1" si="189"/>
        <v>0.55176940299549515</v>
      </c>
    </row>
    <row r="12151" spans="1:1" x14ac:dyDescent="0.3">
      <c r="A12151">
        <f t="shared" ca="1" si="189"/>
        <v>1.0189476214597306</v>
      </c>
    </row>
    <row r="12152" spans="1:1" x14ac:dyDescent="0.3">
      <c r="A12152">
        <f t="shared" ca="1" si="189"/>
        <v>0.64169062624560302</v>
      </c>
    </row>
    <row r="12153" spans="1:1" x14ac:dyDescent="0.3">
      <c r="A12153">
        <f t="shared" ca="1" si="189"/>
        <v>0.98470883564778955</v>
      </c>
    </row>
    <row r="12154" spans="1:1" x14ac:dyDescent="0.3">
      <c r="A12154">
        <f t="shared" ca="1" si="189"/>
        <v>0.35546289315941554</v>
      </c>
    </row>
    <row r="12155" spans="1:1" x14ac:dyDescent="0.3">
      <c r="A12155">
        <f t="shared" ca="1" si="189"/>
        <v>0.89924913713954269</v>
      </c>
    </row>
    <row r="12156" spans="1:1" x14ac:dyDescent="0.3">
      <c r="A12156">
        <f t="shared" ca="1" si="189"/>
        <v>-0.14595648020202706</v>
      </c>
    </row>
    <row r="12157" spans="1:1" x14ac:dyDescent="0.3">
      <c r="A12157">
        <f t="shared" ca="1" si="189"/>
        <v>-1.5646882344841067</v>
      </c>
    </row>
    <row r="12158" spans="1:1" x14ac:dyDescent="0.3">
      <c r="A12158">
        <f t="shared" ca="1" si="189"/>
        <v>-0.33718143726178174</v>
      </c>
    </row>
    <row r="12159" spans="1:1" x14ac:dyDescent="0.3">
      <c r="A12159">
        <f t="shared" ca="1" si="189"/>
        <v>-0.27817895631006456</v>
      </c>
    </row>
    <row r="12160" spans="1:1" x14ac:dyDescent="0.3">
      <c r="A12160">
        <f t="shared" ca="1" si="189"/>
        <v>-0.31783169424377727</v>
      </c>
    </row>
    <row r="12161" spans="1:1" x14ac:dyDescent="0.3">
      <c r="A12161">
        <f t="shared" ca="1" si="189"/>
        <v>0.43369142151446061</v>
      </c>
    </row>
    <row r="12162" spans="1:1" x14ac:dyDescent="0.3">
      <c r="A12162">
        <f t="shared" ca="1" si="189"/>
        <v>0.12400319266053306</v>
      </c>
    </row>
    <row r="12163" spans="1:1" x14ac:dyDescent="0.3">
      <c r="A12163">
        <f t="shared" ref="A12163:A12226" ca="1" si="190">_xlfn.NORM.INV(RAND(),0,1)</f>
        <v>-0.89460284281847424</v>
      </c>
    </row>
    <row r="12164" spans="1:1" x14ac:dyDescent="0.3">
      <c r="A12164">
        <f t="shared" ca="1" si="190"/>
        <v>-0.27746599895119078</v>
      </c>
    </row>
    <row r="12165" spans="1:1" x14ac:dyDescent="0.3">
      <c r="A12165">
        <f t="shared" ca="1" si="190"/>
        <v>-0.59963260595539414</v>
      </c>
    </row>
    <row r="12166" spans="1:1" x14ac:dyDescent="0.3">
      <c r="A12166">
        <f t="shared" ca="1" si="190"/>
        <v>-0.22740938246647785</v>
      </c>
    </row>
    <row r="12167" spans="1:1" x14ac:dyDescent="0.3">
      <c r="A12167">
        <f t="shared" ca="1" si="190"/>
        <v>-0.88131800942805827</v>
      </c>
    </row>
    <row r="12168" spans="1:1" x14ac:dyDescent="0.3">
      <c r="A12168">
        <f t="shared" ca="1" si="190"/>
        <v>-2.1703003327181403</v>
      </c>
    </row>
    <row r="12169" spans="1:1" x14ac:dyDescent="0.3">
      <c r="A12169">
        <f t="shared" ca="1" si="190"/>
        <v>-0.81287977514013599</v>
      </c>
    </row>
    <row r="12170" spans="1:1" x14ac:dyDescent="0.3">
      <c r="A12170">
        <f t="shared" ca="1" si="190"/>
        <v>-2.1817981290269985</v>
      </c>
    </row>
    <row r="12171" spans="1:1" x14ac:dyDescent="0.3">
      <c r="A12171">
        <f t="shared" ca="1" si="190"/>
        <v>-0.79527946477172151</v>
      </c>
    </row>
    <row r="12172" spans="1:1" x14ac:dyDescent="0.3">
      <c r="A12172">
        <f t="shared" ca="1" si="190"/>
        <v>-0.58231070316703204</v>
      </c>
    </row>
    <row r="12173" spans="1:1" x14ac:dyDescent="0.3">
      <c r="A12173">
        <f t="shared" ca="1" si="190"/>
        <v>-0.37724128887599573</v>
      </c>
    </row>
    <row r="12174" spans="1:1" x14ac:dyDescent="0.3">
      <c r="A12174">
        <f t="shared" ca="1" si="190"/>
        <v>-0.35843278145282481</v>
      </c>
    </row>
    <row r="12175" spans="1:1" x14ac:dyDescent="0.3">
      <c r="A12175">
        <f t="shared" ca="1" si="190"/>
        <v>0.56931761165632522</v>
      </c>
    </row>
    <row r="12176" spans="1:1" x14ac:dyDescent="0.3">
      <c r="A12176">
        <f t="shared" ca="1" si="190"/>
        <v>1.5945634427979278</v>
      </c>
    </row>
    <row r="12177" spans="1:1" x14ac:dyDescent="0.3">
      <c r="A12177">
        <f t="shared" ca="1" si="190"/>
        <v>-2.1295867311174734</v>
      </c>
    </row>
    <row r="12178" spans="1:1" x14ac:dyDescent="0.3">
      <c r="A12178">
        <f t="shared" ca="1" si="190"/>
        <v>-0.79010445527133466</v>
      </c>
    </row>
    <row r="12179" spans="1:1" x14ac:dyDescent="0.3">
      <c r="A12179">
        <f t="shared" ca="1" si="190"/>
        <v>-5.7721435756066912E-2</v>
      </c>
    </row>
    <row r="12180" spans="1:1" x14ac:dyDescent="0.3">
      <c r="A12180">
        <f t="shared" ca="1" si="190"/>
        <v>-1.5783239111823963</v>
      </c>
    </row>
    <row r="12181" spans="1:1" x14ac:dyDescent="0.3">
      <c r="A12181">
        <f t="shared" ca="1" si="190"/>
        <v>0.7396717683272076</v>
      </c>
    </row>
    <row r="12182" spans="1:1" x14ac:dyDescent="0.3">
      <c r="A12182">
        <f t="shared" ca="1" si="190"/>
        <v>2.1311628305746062</v>
      </c>
    </row>
    <row r="12183" spans="1:1" x14ac:dyDescent="0.3">
      <c r="A12183">
        <f t="shared" ca="1" si="190"/>
        <v>1.0730536707798526</v>
      </c>
    </row>
    <row r="12184" spans="1:1" x14ac:dyDescent="0.3">
      <c r="A12184">
        <f t="shared" ca="1" si="190"/>
        <v>0.53153859509901769</v>
      </c>
    </row>
    <row r="12185" spans="1:1" x14ac:dyDescent="0.3">
      <c r="A12185">
        <f t="shared" ca="1" si="190"/>
        <v>-0.91556732490022941</v>
      </c>
    </row>
    <row r="12186" spans="1:1" x14ac:dyDescent="0.3">
      <c r="A12186">
        <f t="shared" ca="1" si="190"/>
        <v>1.0371983964335518</v>
      </c>
    </row>
    <row r="12187" spans="1:1" x14ac:dyDescent="0.3">
      <c r="A12187">
        <f t="shared" ca="1" si="190"/>
        <v>0.43037562289665554</v>
      </c>
    </row>
    <row r="12188" spans="1:1" x14ac:dyDescent="0.3">
      <c r="A12188">
        <f t="shared" ca="1" si="190"/>
        <v>0.13176510543550005</v>
      </c>
    </row>
    <row r="12189" spans="1:1" x14ac:dyDescent="0.3">
      <c r="A12189">
        <f t="shared" ca="1" si="190"/>
        <v>7.5120892908638853E-2</v>
      </c>
    </row>
    <row r="12190" spans="1:1" x14ac:dyDescent="0.3">
      <c r="A12190">
        <f t="shared" ca="1" si="190"/>
        <v>-0.98307506294779634</v>
      </c>
    </row>
    <row r="12191" spans="1:1" x14ac:dyDescent="0.3">
      <c r="A12191">
        <f t="shared" ca="1" si="190"/>
        <v>0.17144045111281805</v>
      </c>
    </row>
    <row r="12192" spans="1:1" x14ac:dyDescent="0.3">
      <c r="A12192">
        <f t="shared" ca="1" si="190"/>
        <v>1.2473736486758638</v>
      </c>
    </row>
    <row r="12193" spans="1:1" x14ac:dyDescent="0.3">
      <c r="A12193">
        <f t="shared" ca="1" si="190"/>
        <v>1.8919753173000644</v>
      </c>
    </row>
    <row r="12194" spans="1:1" x14ac:dyDescent="0.3">
      <c r="A12194">
        <f t="shared" ca="1" si="190"/>
        <v>-1.2702991099722447</v>
      </c>
    </row>
    <row r="12195" spans="1:1" x14ac:dyDescent="0.3">
      <c r="A12195">
        <f t="shared" ca="1" si="190"/>
        <v>-0.73541998317038193</v>
      </c>
    </row>
    <row r="12196" spans="1:1" x14ac:dyDescent="0.3">
      <c r="A12196">
        <f t="shared" ca="1" si="190"/>
        <v>7.1565898842740935E-2</v>
      </c>
    </row>
    <row r="12197" spans="1:1" x14ac:dyDescent="0.3">
      <c r="A12197">
        <f t="shared" ca="1" si="190"/>
        <v>0.48681090606449257</v>
      </c>
    </row>
    <row r="12198" spans="1:1" x14ac:dyDescent="0.3">
      <c r="A12198">
        <f t="shared" ca="1" si="190"/>
        <v>-1.8411975975034662</v>
      </c>
    </row>
    <row r="12199" spans="1:1" x14ac:dyDescent="0.3">
      <c r="A12199">
        <f t="shared" ca="1" si="190"/>
        <v>-0.23906192533535126</v>
      </c>
    </row>
    <row r="12200" spans="1:1" x14ac:dyDescent="0.3">
      <c r="A12200">
        <f t="shared" ca="1" si="190"/>
        <v>-0.25390414265351946</v>
      </c>
    </row>
    <row r="12201" spans="1:1" x14ac:dyDescent="0.3">
      <c r="A12201">
        <f t="shared" ca="1" si="190"/>
        <v>1.7828110609320669</v>
      </c>
    </row>
    <row r="12202" spans="1:1" x14ac:dyDescent="0.3">
      <c r="A12202">
        <f t="shared" ca="1" si="190"/>
        <v>-4.018546240582014E-2</v>
      </c>
    </row>
    <row r="12203" spans="1:1" x14ac:dyDescent="0.3">
      <c r="A12203">
        <f t="shared" ca="1" si="190"/>
        <v>0.76395231684969889</v>
      </c>
    </row>
    <row r="12204" spans="1:1" x14ac:dyDescent="0.3">
      <c r="A12204">
        <f t="shared" ca="1" si="190"/>
        <v>-1.0439414686535007</v>
      </c>
    </row>
    <row r="12205" spans="1:1" x14ac:dyDescent="0.3">
      <c r="A12205">
        <f t="shared" ca="1" si="190"/>
        <v>0.95724012287658522</v>
      </c>
    </row>
    <row r="12206" spans="1:1" x14ac:dyDescent="0.3">
      <c r="A12206">
        <f t="shared" ca="1" si="190"/>
        <v>0.84919557011348357</v>
      </c>
    </row>
    <row r="12207" spans="1:1" x14ac:dyDescent="0.3">
      <c r="A12207">
        <f t="shared" ca="1" si="190"/>
        <v>-0.9850966805371929</v>
      </c>
    </row>
    <row r="12208" spans="1:1" x14ac:dyDescent="0.3">
      <c r="A12208">
        <f t="shared" ca="1" si="190"/>
        <v>0.69772290013074367</v>
      </c>
    </row>
    <row r="12209" spans="1:1" x14ac:dyDescent="0.3">
      <c r="A12209">
        <f t="shared" ca="1" si="190"/>
        <v>0.15398945183568652</v>
      </c>
    </row>
    <row r="12210" spans="1:1" x14ac:dyDescent="0.3">
      <c r="A12210">
        <f t="shared" ca="1" si="190"/>
        <v>0.28481361809415212</v>
      </c>
    </row>
    <row r="12211" spans="1:1" x14ac:dyDescent="0.3">
      <c r="A12211">
        <f t="shared" ca="1" si="190"/>
        <v>-0.44207557769108552</v>
      </c>
    </row>
    <row r="12212" spans="1:1" x14ac:dyDescent="0.3">
      <c r="A12212">
        <f t="shared" ca="1" si="190"/>
        <v>-1.9553070633260867</v>
      </c>
    </row>
    <row r="12213" spans="1:1" x14ac:dyDescent="0.3">
      <c r="A12213">
        <f t="shared" ca="1" si="190"/>
        <v>-0.11244150152360453</v>
      </c>
    </row>
    <row r="12214" spans="1:1" x14ac:dyDescent="0.3">
      <c r="A12214">
        <f t="shared" ca="1" si="190"/>
        <v>0.91799366298831786</v>
      </c>
    </row>
    <row r="12215" spans="1:1" x14ac:dyDescent="0.3">
      <c r="A12215">
        <f t="shared" ca="1" si="190"/>
        <v>-1.1804354147217861</v>
      </c>
    </row>
    <row r="12216" spans="1:1" x14ac:dyDescent="0.3">
      <c r="A12216">
        <f t="shared" ca="1" si="190"/>
        <v>0.45080489043290517</v>
      </c>
    </row>
    <row r="12217" spans="1:1" x14ac:dyDescent="0.3">
      <c r="A12217">
        <f t="shared" ca="1" si="190"/>
        <v>0.76018854570613759</v>
      </c>
    </row>
    <row r="12218" spans="1:1" x14ac:dyDescent="0.3">
      <c r="A12218">
        <f t="shared" ca="1" si="190"/>
        <v>0.68092232963941501</v>
      </c>
    </row>
    <row r="12219" spans="1:1" x14ac:dyDescent="0.3">
      <c r="A12219">
        <f t="shared" ca="1" si="190"/>
        <v>-1.4308270993091734</v>
      </c>
    </row>
    <row r="12220" spans="1:1" x14ac:dyDescent="0.3">
      <c r="A12220">
        <f t="shared" ca="1" si="190"/>
        <v>1.1619800620929883</v>
      </c>
    </row>
    <row r="12221" spans="1:1" x14ac:dyDescent="0.3">
      <c r="A12221">
        <f t="shared" ca="1" si="190"/>
        <v>0.52838877953625785</v>
      </c>
    </row>
    <row r="12222" spans="1:1" x14ac:dyDescent="0.3">
      <c r="A12222">
        <f t="shared" ca="1" si="190"/>
        <v>-0.86755636759890542</v>
      </c>
    </row>
    <row r="12223" spans="1:1" x14ac:dyDescent="0.3">
      <c r="A12223">
        <f t="shared" ca="1" si="190"/>
        <v>0.56521125090580127</v>
      </c>
    </row>
    <row r="12224" spans="1:1" x14ac:dyDescent="0.3">
      <c r="A12224">
        <f t="shared" ca="1" si="190"/>
        <v>-7.4084503627314724E-2</v>
      </c>
    </row>
    <row r="12225" spans="1:1" x14ac:dyDescent="0.3">
      <c r="A12225">
        <f t="shared" ca="1" si="190"/>
        <v>-0.7545142467260062</v>
      </c>
    </row>
    <row r="12226" spans="1:1" x14ac:dyDescent="0.3">
      <c r="A12226">
        <f t="shared" ca="1" si="190"/>
        <v>0.55152828377555974</v>
      </c>
    </row>
    <row r="12227" spans="1:1" x14ac:dyDescent="0.3">
      <c r="A12227">
        <f t="shared" ref="A12227:A12290" ca="1" si="191">_xlfn.NORM.INV(RAND(),0,1)</f>
        <v>1.7858192509876181</v>
      </c>
    </row>
    <row r="12228" spans="1:1" x14ac:dyDescent="0.3">
      <c r="A12228">
        <f t="shared" ca="1" si="191"/>
        <v>0.39331858764489619</v>
      </c>
    </row>
    <row r="12229" spans="1:1" x14ac:dyDescent="0.3">
      <c r="A12229">
        <f t="shared" ca="1" si="191"/>
        <v>-0.47037167955585046</v>
      </c>
    </row>
    <row r="12230" spans="1:1" x14ac:dyDescent="0.3">
      <c r="A12230">
        <f t="shared" ca="1" si="191"/>
        <v>0.77981719870832333</v>
      </c>
    </row>
    <row r="12231" spans="1:1" x14ac:dyDescent="0.3">
      <c r="A12231">
        <f t="shared" ca="1" si="191"/>
        <v>-0.89689476732104123</v>
      </c>
    </row>
    <row r="12232" spans="1:1" x14ac:dyDescent="0.3">
      <c r="A12232">
        <f t="shared" ca="1" si="191"/>
        <v>0.85460422351735865</v>
      </c>
    </row>
    <row r="12233" spans="1:1" x14ac:dyDescent="0.3">
      <c r="A12233">
        <f t="shared" ca="1" si="191"/>
        <v>0.10229646569579842</v>
      </c>
    </row>
    <row r="12234" spans="1:1" x14ac:dyDescent="0.3">
      <c r="A12234">
        <f t="shared" ca="1" si="191"/>
        <v>0.84214224665497484</v>
      </c>
    </row>
    <row r="12235" spans="1:1" x14ac:dyDescent="0.3">
      <c r="A12235">
        <f t="shared" ca="1" si="191"/>
        <v>2.7423423250607244</v>
      </c>
    </row>
    <row r="12236" spans="1:1" x14ac:dyDescent="0.3">
      <c r="A12236">
        <f t="shared" ca="1" si="191"/>
        <v>-0.65924797068028407</v>
      </c>
    </row>
    <row r="12237" spans="1:1" x14ac:dyDescent="0.3">
      <c r="A12237">
        <f t="shared" ca="1" si="191"/>
        <v>-1.0320494579738877</v>
      </c>
    </row>
    <row r="12238" spans="1:1" x14ac:dyDescent="0.3">
      <c r="A12238">
        <f t="shared" ca="1" si="191"/>
        <v>1.4671708482158288</v>
      </c>
    </row>
    <row r="12239" spans="1:1" x14ac:dyDescent="0.3">
      <c r="A12239">
        <f t="shared" ca="1" si="191"/>
        <v>-0.45152917344695798</v>
      </c>
    </row>
    <row r="12240" spans="1:1" x14ac:dyDescent="0.3">
      <c r="A12240">
        <f t="shared" ca="1" si="191"/>
        <v>-1.2612882824009601</v>
      </c>
    </row>
    <row r="12241" spans="1:1" x14ac:dyDescent="0.3">
      <c r="A12241">
        <f t="shared" ca="1" si="191"/>
        <v>-4.8035140308011211E-2</v>
      </c>
    </row>
    <row r="12242" spans="1:1" x14ac:dyDescent="0.3">
      <c r="A12242">
        <f t="shared" ca="1" si="191"/>
        <v>-0.98792126293542915</v>
      </c>
    </row>
    <row r="12243" spans="1:1" x14ac:dyDescent="0.3">
      <c r="A12243">
        <f t="shared" ca="1" si="191"/>
        <v>-2.5876896433337273</v>
      </c>
    </row>
    <row r="12244" spans="1:1" x14ac:dyDescent="0.3">
      <c r="A12244">
        <f t="shared" ca="1" si="191"/>
        <v>-0.90050434527122925</v>
      </c>
    </row>
    <row r="12245" spans="1:1" x14ac:dyDescent="0.3">
      <c r="A12245">
        <f t="shared" ca="1" si="191"/>
        <v>-0.60506854285657075</v>
      </c>
    </row>
    <row r="12246" spans="1:1" x14ac:dyDescent="0.3">
      <c r="A12246">
        <f t="shared" ca="1" si="191"/>
        <v>0.44793544026387483</v>
      </c>
    </row>
    <row r="12247" spans="1:1" x14ac:dyDescent="0.3">
      <c r="A12247">
        <f t="shared" ca="1" si="191"/>
        <v>0.31850702331402775</v>
      </c>
    </row>
    <row r="12248" spans="1:1" x14ac:dyDescent="0.3">
      <c r="A12248">
        <f t="shared" ca="1" si="191"/>
        <v>0.85456080960154812</v>
      </c>
    </row>
    <row r="12249" spans="1:1" x14ac:dyDescent="0.3">
      <c r="A12249">
        <f t="shared" ca="1" si="191"/>
        <v>1.4126301868054461</v>
      </c>
    </row>
    <row r="12250" spans="1:1" x14ac:dyDescent="0.3">
      <c r="A12250">
        <f t="shared" ca="1" si="191"/>
        <v>-1.5006615506219301</v>
      </c>
    </row>
    <row r="12251" spans="1:1" x14ac:dyDescent="0.3">
      <c r="A12251">
        <f t="shared" ca="1" si="191"/>
        <v>1.9540977307844207</v>
      </c>
    </row>
    <row r="12252" spans="1:1" x14ac:dyDescent="0.3">
      <c r="A12252">
        <f t="shared" ca="1" si="191"/>
        <v>-0.63347358802046094</v>
      </c>
    </row>
    <row r="12253" spans="1:1" x14ac:dyDescent="0.3">
      <c r="A12253">
        <f t="shared" ca="1" si="191"/>
        <v>-0.54042919569222314</v>
      </c>
    </row>
    <row r="12254" spans="1:1" x14ac:dyDescent="0.3">
      <c r="A12254">
        <f t="shared" ca="1" si="191"/>
        <v>-0.20168102259548318</v>
      </c>
    </row>
    <row r="12255" spans="1:1" x14ac:dyDescent="0.3">
      <c r="A12255">
        <f t="shared" ca="1" si="191"/>
        <v>-1.5188630195705606</v>
      </c>
    </row>
    <row r="12256" spans="1:1" x14ac:dyDescent="0.3">
      <c r="A12256">
        <f t="shared" ca="1" si="191"/>
        <v>1.4425887765397911</v>
      </c>
    </row>
    <row r="12257" spans="1:1" x14ac:dyDescent="0.3">
      <c r="A12257">
        <f t="shared" ca="1" si="191"/>
        <v>0.38268849609986366</v>
      </c>
    </row>
    <row r="12258" spans="1:1" x14ac:dyDescent="0.3">
      <c r="A12258">
        <f t="shared" ca="1" si="191"/>
        <v>0.55211972864952963</v>
      </c>
    </row>
    <row r="12259" spans="1:1" x14ac:dyDescent="0.3">
      <c r="A12259">
        <f t="shared" ca="1" si="191"/>
        <v>-0.47024605540814313</v>
      </c>
    </row>
    <row r="12260" spans="1:1" x14ac:dyDescent="0.3">
      <c r="A12260">
        <f t="shared" ca="1" si="191"/>
        <v>-1.1846733255083675</v>
      </c>
    </row>
    <row r="12261" spans="1:1" x14ac:dyDescent="0.3">
      <c r="A12261">
        <f t="shared" ca="1" si="191"/>
        <v>0.95571795854817099</v>
      </c>
    </row>
    <row r="12262" spans="1:1" x14ac:dyDescent="0.3">
      <c r="A12262">
        <f t="shared" ca="1" si="191"/>
        <v>0.43407783419283547</v>
      </c>
    </row>
    <row r="12263" spans="1:1" x14ac:dyDescent="0.3">
      <c r="A12263">
        <f t="shared" ca="1" si="191"/>
        <v>-8.9430274787684894E-2</v>
      </c>
    </row>
    <row r="12264" spans="1:1" x14ac:dyDescent="0.3">
      <c r="A12264">
        <f t="shared" ca="1" si="191"/>
        <v>0.74887801872334769</v>
      </c>
    </row>
    <row r="12265" spans="1:1" x14ac:dyDescent="0.3">
      <c r="A12265">
        <f t="shared" ca="1" si="191"/>
        <v>0.48491918036811127</v>
      </c>
    </row>
    <row r="12266" spans="1:1" x14ac:dyDescent="0.3">
      <c r="A12266">
        <f t="shared" ca="1" si="191"/>
        <v>-0.16820329887700489</v>
      </c>
    </row>
    <row r="12267" spans="1:1" x14ac:dyDescent="0.3">
      <c r="A12267">
        <f t="shared" ca="1" si="191"/>
        <v>-0.59536217713018569</v>
      </c>
    </row>
    <row r="12268" spans="1:1" x14ac:dyDescent="0.3">
      <c r="A12268">
        <f t="shared" ca="1" si="191"/>
        <v>-0.41492986399510168</v>
      </c>
    </row>
    <row r="12269" spans="1:1" x14ac:dyDescent="0.3">
      <c r="A12269">
        <f t="shared" ca="1" si="191"/>
        <v>0.14885929141434229</v>
      </c>
    </row>
    <row r="12270" spans="1:1" x14ac:dyDescent="0.3">
      <c r="A12270">
        <f t="shared" ca="1" si="191"/>
        <v>-1.1249720408337747</v>
      </c>
    </row>
    <row r="12271" spans="1:1" x14ac:dyDescent="0.3">
      <c r="A12271">
        <f t="shared" ca="1" si="191"/>
        <v>-1.5516978503884653</v>
      </c>
    </row>
    <row r="12272" spans="1:1" x14ac:dyDescent="0.3">
      <c r="A12272">
        <f t="shared" ca="1" si="191"/>
        <v>-0.66503417163031353</v>
      </c>
    </row>
    <row r="12273" spans="1:1" x14ac:dyDescent="0.3">
      <c r="A12273">
        <f t="shared" ca="1" si="191"/>
        <v>-0.17540860839660161</v>
      </c>
    </row>
    <row r="12274" spans="1:1" x14ac:dyDescent="0.3">
      <c r="A12274">
        <f t="shared" ca="1" si="191"/>
        <v>-0.90094857317863952</v>
      </c>
    </row>
    <row r="12275" spans="1:1" x14ac:dyDescent="0.3">
      <c r="A12275">
        <f t="shared" ca="1" si="191"/>
        <v>-1.3413474936286989</v>
      </c>
    </row>
    <row r="12276" spans="1:1" x14ac:dyDescent="0.3">
      <c r="A12276">
        <f t="shared" ca="1" si="191"/>
        <v>1.2356922329269995</v>
      </c>
    </row>
    <row r="12277" spans="1:1" x14ac:dyDescent="0.3">
      <c r="A12277">
        <f t="shared" ca="1" si="191"/>
        <v>1.4022796634758126</v>
      </c>
    </row>
    <row r="12278" spans="1:1" x14ac:dyDescent="0.3">
      <c r="A12278">
        <f t="shared" ca="1" si="191"/>
        <v>-1.0080771416590952</v>
      </c>
    </row>
    <row r="12279" spans="1:1" x14ac:dyDescent="0.3">
      <c r="A12279">
        <f t="shared" ca="1" si="191"/>
        <v>1.1159285437925395</v>
      </c>
    </row>
    <row r="12280" spans="1:1" x14ac:dyDescent="0.3">
      <c r="A12280">
        <f t="shared" ca="1" si="191"/>
        <v>-2.4666907999250109</v>
      </c>
    </row>
    <row r="12281" spans="1:1" x14ac:dyDescent="0.3">
      <c r="A12281">
        <f t="shared" ca="1" si="191"/>
        <v>1.3305563958124778</v>
      </c>
    </row>
    <row r="12282" spans="1:1" x14ac:dyDescent="0.3">
      <c r="A12282">
        <f t="shared" ca="1" si="191"/>
        <v>-0.70526540695386708</v>
      </c>
    </row>
    <row r="12283" spans="1:1" x14ac:dyDescent="0.3">
      <c r="A12283">
        <f t="shared" ca="1" si="191"/>
        <v>0.47108009239500065</v>
      </c>
    </row>
    <row r="12284" spans="1:1" x14ac:dyDescent="0.3">
      <c r="A12284">
        <f t="shared" ca="1" si="191"/>
        <v>0.72348214954488188</v>
      </c>
    </row>
    <row r="12285" spans="1:1" x14ac:dyDescent="0.3">
      <c r="A12285">
        <f t="shared" ca="1" si="191"/>
        <v>0.68767462560333015</v>
      </c>
    </row>
    <row r="12286" spans="1:1" x14ac:dyDescent="0.3">
      <c r="A12286">
        <f t="shared" ca="1" si="191"/>
        <v>7.6178082364080024E-2</v>
      </c>
    </row>
    <row r="12287" spans="1:1" x14ac:dyDescent="0.3">
      <c r="A12287">
        <f t="shared" ca="1" si="191"/>
        <v>0.6521553491175025</v>
      </c>
    </row>
    <row r="12288" spans="1:1" x14ac:dyDescent="0.3">
      <c r="A12288">
        <f t="shared" ca="1" si="191"/>
        <v>-0.84962974778390987</v>
      </c>
    </row>
    <row r="12289" spans="1:1" x14ac:dyDescent="0.3">
      <c r="A12289">
        <f t="shared" ca="1" si="191"/>
        <v>1.0545262610821383E-2</v>
      </c>
    </row>
    <row r="12290" spans="1:1" x14ac:dyDescent="0.3">
      <c r="A12290">
        <f t="shared" ca="1" si="191"/>
        <v>-6.9983009765184401E-2</v>
      </c>
    </row>
    <row r="12291" spans="1:1" x14ac:dyDescent="0.3">
      <c r="A12291">
        <f t="shared" ref="A12291:A12354" ca="1" si="192">_xlfn.NORM.INV(RAND(),0,1)</f>
        <v>-1.2961468971475729</v>
      </c>
    </row>
    <row r="12292" spans="1:1" x14ac:dyDescent="0.3">
      <c r="A12292">
        <f t="shared" ca="1" si="192"/>
        <v>2.407999824276529</v>
      </c>
    </row>
    <row r="12293" spans="1:1" x14ac:dyDescent="0.3">
      <c r="A12293">
        <f t="shared" ca="1" si="192"/>
        <v>0.79438076643777511</v>
      </c>
    </row>
    <row r="12294" spans="1:1" x14ac:dyDescent="0.3">
      <c r="A12294">
        <f t="shared" ca="1" si="192"/>
        <v>-0.47616499576764898</v>
      </c>
    </row>
    <row r="12295" spans="1:1" x14ac:dyDescent="0.3">
      <c r="A12295">
        <f t="shared" ca="1" si="192"/>
        <v>-0.7783219145802649</v>
      </c>
    </row>
    <row r="12296" spans="1:1" x14ac:dyDescent="0.3">
      <c r="A12296">
        <f t="shared" ca="1" si="192"/>
        <v>-0.12065662590905071</v>
      </c>
    </row>
    <row r="12297" spans="1:1" x14ac:dyDescent="0.3">
      <c r="A12297">
        <f t="shared" ca="1" si="192"/>
        <v>-4.5707208875782841E-2</v>
      </c>
    </row>
    <row r="12298" spans="1:1" x14ac:dyDescent="0.3">
      <c r="A12298">
        <f t="shared" ca="1" si="192"/>
        <v>-4.4903989029711863E-2</v>
      </c>
    </row>
    <row r="12299" spans="1:1" x14ac:dyDescent="0.3">
      <c r="A12299">
        <f t="shared" ca="1" si="192"/>
        <v>0.38763772791920542</v>
      </c>
    </row>
    <row r="12300" spans="1:1" x14ac:dyDescent="0.3">
      <c r="A12300">
        <f t="shared" ca="1" si="192"/>
        <v>-0.22544140454285433</v>
      </c>
    </row>
    <row r="12301" spans="1:1" x14ac:dyDescent="0.3">
      <c r="A12301">
        <f t="shared" ca="1" si="192"/>
        <v>-8.2404464636430502E-2</v>
      </c>
    </row>
    <row r="12302" spans="1:1" x14ac:dyDescent="0.3">
      <c r="A12302">
        <f t="shared" ca="1" si="192"/>
        <v>0.19093967629436781</v>
      </c>
    </row>
    <row r="12303" spans="1:1" x14ac:dyDescent="0.3">
      <c r="A12303">
        <f t="shared" ca="1" si="192"/>
        <v>-0.6806865372153873</v>
      </c>
    </row>
    <row r="12304" spans="1:1" x14ac:dyDescent="0.3">
      <c r="A12304">
        <f t="shared" ca="1" si="192"/>
        <v>0.53679642700472885</v>
      </c>
    </row>
    <row r="12305" spans="1:1" x14ac:dyDescent="0.3">
      <c r="A12305">
        <f t="shared" ca="1" si="192"/>
        <v>-0.86543360688057891</v>
      </c>
    </row>
    <row r="12306" spans="1:1" x14ac:dyDescent="0.3">
      <c r="A12306">
        <f t="shared" ca="1" si="192"/>
        <v>0.34965091522547392</v>
      </c>
    </row>
    <row r="12307" spans="1:1" x14ac:dyDescent="0.3">
      <c r="A12307">
        <f t="shared" ca="1" si="192"/>
        <v>0.89750030120135071</v>
      </c>
    </row>
    <row r="12308" spans="1:1" x14ac:dyDescent="0.3">
      <c r="A12308">
        <f t="shared" ca="1" si="192"/>
        <v>-0.64516734824630873</v>
      </c>
    </row>
    <row r="12309" spans="1:1" x14ac:dyDescent="0.3">
      <c r="A12309">
        <f t="shared" ca="1" si="192"/>
        <v>-1.0895739345317763</v>
      </c>
    </row>
    <row r="12310" spans="1:1" x14ac:dyDescent="0.3">
      <c r="A12310">
        <f t="shared" ca="1" si="192"/>
        <v>-1.5337124872389925</v>
      </c>
    </row>
    <row r="12311" spans="1:1" x14ac:dyDescent="0.3">
      <c r="A12311">
        <f t="shared" ca="1" si="192"/>
        <v>-1.446911814944613</v>
      </c>
    </row>
    <row r="12312" spans="1:1" x14ac:dyDescent="0.3">
      <c r="A12312">
        <f t="shared" ca="1" si="192"/>
        <v>-0.17784162711484566</v>
      </c>
    </row>
    <row r="12313" spans="1:1" x14ac:dyDescent="0.3">
      <c r="A12313">
        <f t="shared" ca="1" si="192"/>
        <v>-0.98839277732717001</v>
      </c>
    </row>
    <row r="12314" spans="1:1" x14ac:dyDescent="0.3">
      <c r="A12314">
        <f t="shared" ca="1" si="192"/>
        <v>-0.76330084176123036</v>
      </c>
    </row>
    <row r="12315" spans="1:1" x14ac:dyDescent="0.3">
      <c r="A12315">
        <f t="shared" ca="1" si="192"/>
        <v>0.58930327163944241</v>
      </c>
    </row>
    <row r="12316" spans="1:1" x14ac:dyDescent="0.3">
      <c r="A12316">
        <f t="shared" ca="1" si="192"/>
        <v>0.55248108606771063</v>
      </c>
    </row>
    <row r="12317" spans="1:1" x14ac:dyDescent="0.3">
      <c r="A12317">
        <f t="shared" ca="1" si="192"/>
        <v>0.48157120813153326</v>
      </c>
    </row>
    <row r="12318" spans="1:1" x14ac:dyDescent="0.3">
      <c r="A12318">
        <f t="shared" ca="1" si="192"/>
        <v>0.99563666135199802</v>
      </c>
    </row>
    <row r="12319" spans="1:1" x14ac:dyDescent="0.3">
      <c r="A12319">
        <f t="shared" ca="1" si="192"/>
        <v>-0.6538188891613621</v>
      </c>
    </row>
    <row r="12320" spans="1:1" x14ac:dyDescent="0.3">
      <c r="A12320">
        <f t="shared" ca="1" si="192"/>
        <v>1.8535970866227192</v>
      </c>
    </row>
    <row r="12321" spans="1:1" x14ac:dyDescent="0.3">
      <c r="A12321">
        <f t="shared" ca="1" si="192"/>
        <v>0.79336212513170934</v>
      </c>
    </row>
    <row r="12322" spans="1:1" x14ac:dyDescent="0.3">
      <c r="A12322">
        <f t="shared" ca="1" si="192"/>
        <v>0.11763825507113743</v>
      </c>
    </row>
    <row r="12323" spans="1:1" x14ac:dyDescent="0.3">
      <c r="A12323">
        <f t="shared" ca="1" si="192"/>
        <v>0.22184571236548375</v>
      </c>
    </row>
    <row r="12324" spans="1:1" x14ac:dyDescent="0.3">
      <c r="A12324">
        <f t="shared" ca="1" si="192"/>
        <v>0.77540813036482015</v>
      </c>
    </row>
    <row r="12325" spans="1:1" x14ac:dyDescent="0.3">
      <c r="A12325">
        <f t="shared" ca="1" si="192"/>
        <v>0.26855504684180165</v>
      </c>
    </row>
    <row r="12326" spans="1:1" x14ac:dyDescent="0.3">
      <c r="A12326">
        <f t="shared" ca="1" si="192"/>
        <v>0.94983257634626561</v>
      </c>
    </row>
    <row r="12327" spans="1:1" x14ac:dyDescent="0.3">
      <c r="A12327">
        <f t="shared" ca="1" si="192"/>
        <v>-8.4156343583104448E-2</v>
      </c>
    </row>
    <row r="12328" spans="1:1" x14ac:dyDescent="0.3">
      <c r="A12328">
        <f t="shared" ca="1" si="192"/>
        <v>0.29594650415085499</v>
      </c>
    </row>
    <row r="12329" spans="1:1" x14ac:dyDescent="0.3">
      <c r="A12329">
        <f t="shared" ca="1" si="192"/>
        <v>-1.3989722850529323</v>
      </c>
    </row>
    <row r="12330" spans="1:1" x14ac:dyDescent="0.3">
      <c r="A12330">
        <f t="shared" ca="1" si="192"/>
        <v>0.19495275138997767</v>
      </c>
    </row>
    <row r="12331" spans="1:1" x14ac:dyDescent="0.3">
      <c r="A12331">
        <f t="shared" ca="1" si="192"/>
        <v>-1.1931452122052424</v>
      </c>
    </row>
    <row r="12332" spans="1:1" x14ac:dyDescent="0.3">
      <c r="A12332">
        <f t="shared" ca="1" si="192"/>
        <v>1.3314970500692436</v>
      </c>
    </row>
    <row r="12333" spans="1:1" x14ac:dyDescent="0.3">
      <c r="A12333">
        <f t="shared" ca="1" si="192"/>
        <v>0.8392597323595139</v>
      </c>
    </row>
    <row r="12334" spans="1:1" x14ac:dyDescent="0.3">
      <c r="A12334">
        <f t="shared" ca="1" si="192"/>
        <v>0.47563103275457214</v>
      </c>
    </row>
    <row r="12335" spans="1:1" x14ac:dyDescent="0.3">
      <c r="A12335">
        <f t="shared" ca="1" si="192"/>
        <v>-0.38469615450251421</v>
      </c>
    </row>
    <row r="12336" spans="1:1" x14ac:dyDescent="0.3">
      <c r="A12336">
        <f t="shared" ca="1" si="192"/>
        <v>-2.8102378045564917E-2</v>
      </c>
    </row>
    <row r="12337" spans="1:1" x14ac:dyDescent="0.3">
      <c r="A12337">
        <f t="shared" ca="1" si="192"/>
        <v>2.277637913800699</v>
      </c>
    </row>
    <row r="12338" spans="1:1" x14ac:dyDescent="0.3">
      <c r="A12338">
        <f t="shared" ca="1" si="192"/>
        <v>-4.0182865455862006E-2</v>
      </c>
    </row>
    <row r="12339" spans="1:1" x14ac:dyDescent="0.3">
      <c r="A12339">
        <f t="shared" ca="1" si="192"/>
        <v>-2.3798713331577002</v>
      </c>
    </row>
    <row r="12340" spans="1:1" x14ac:dyDescent="0.3">
      <c r="A12340">
        <f t="shared" ca="1" si="192"/>
        <v>-0.70850174519441311</v>
      </c>
    </row>
    <row r="12341" spans="1:1" x14ac:dyDescent="0.3">
      <c r="A12341">
        <f t="shared" ca="1" si="192"/>
        <v>-0.4356172141279081</v>
      </c>
    </row>
    <row r="12342" spans="1:1" x14ac:dyDescent="0.3">
      <c r="A12342">
        <f t="shared" ca="1" si="192"/>
        <v>0.98898953024337344</v>
      </c>
    </row>
    <row r="12343" spans="1:1" x14ac:dyDescent="0.3">
      <c r="A12343">
        <f t="shared" ca="1" si="192"/>
        <v>-1.0445092107456435</v>
      </c>
    </row>
    <row r="12344" spans="1:1" x14ac:dyDescent="0.3">
      <c r="A12344">
        <f t="shared" ca="1" si="192"/>
        <v>3.6367629873864833E-2</v>
      </c>
    </row>
    <row r="12345" spans="1:1" x14ac:dyDescent="0.3">
      <c r="A12345">
        <f t="shared" ca="1" si="192"/>
        <v>0.65841585149212778</v>
      </c>
    </row>
    <row r="12346" spans="1:1" x14ac:dyDescent="0.3">
      <c r="A12346">
        <f t="shared" ca="1" si="192"/>
        <v>1.5585229023245875</v>
      </c>
    </row>
    <row r="12347" spans="1:1" x14ac:dyDescent="0.3">
      <c r="A12347">
        <f t="shared" ca="1" si="192"/>
        <v>-0.38903768579362136</v>
      </c>
    </row>
    <row r="12348" spans="1:1" x14ac:dyDescent="0.3">
      <c r="A12348">
        <f t="shared" ca="1" si="192"/>
        <v>-0.11535941766259869</v>
      </c>
    </row>
    <row r="12349" spans="1:1" x14ac:dyDescent="0.3">
      <c r="A12349">
        <f t="shared" ca="1" si="192"/>
        <v>-0.58977999776728729</v>
      </c>
    </row>
    <row r="12350" spans="1:1" x14ac:dyDescent="0.3">
      <c r="A12350">
        <f t="shared" ca="1" si="192"/>
        <v>1.0146843197198747</v>
      </c>
    </row>
    <row r="12351" spans="1:1" x14ac:dyDescent="0.3">
      <c r="A12351">
        <f t="shared" ca="1" si="192"/>
        <v>-0.58070832320474963</v>
      </c>
    </row>
    <row r="12352" spans="1:1" x14ac:dyDescent="0.3">
      <c r="A12352">
        <f t="shared" ca="1" si="192"/>
        <v>1.6207139496884846</v>
      </c>
    </row>
    <row r="12353" spans="1:1" x14ac:dyDescent="0.3">
      <c r="A12353">
        <f t="shared" ca="1" si="192"/>
        <v>-0.88742246953017778</v>
      </c>
    </row>
    <row r="12354" spans="1:1" x14ac:dyDescent="0.3">
      <c r="A12354">
        <f t="shared" ca="1" si="192"/>
        <v>-8.5367719479732221E-2</v>
      </c>
    </row>
    <row r="12355" spans="1:1" x14ac:dyDescent="0.3">
      <c r="A12355">
        <f t="shared" ref="A12355:A12418" ca="1" si="193">_xlfn.NORM.INV(RAND(),0,1)</f>
        <v>0.8086451819729279</v>
      </c>
    </row>
    <row r="12356" spans="1:1" x14ac:dyDescent="0.3">
      <c r="A12356">
        <f t="shared" ca="1" si="193"/>
        <v>1.2573123552310019</v>
      </c>
    </row>
    <row r="12357" spans="1:1" x14ac:dyDescent="0.3">
      <c r="A12357">
        <f t="shared" ca="1" si="193"/>
        <v>0.76586254729219361</v>
      </c>
    </row>
    <row r="12358" spans="1:1" x14ac:dyDescent="0.3">
      <c r="A12358">
        <f t="shared" ca="1" si="193"/>
        <v>1.0236839199051933</v>
      </c>
    </row>
    <row r="12359" spans="1:1" x14ac:dyDescent="0.3">
      <c r="A12359">
        <f t="shared" ca="1" si="193"/>
        <v>-1.0424901803295854</v>
      </c>
    </row>
    <row r="12360" spans="1:1" x14ac:dyDescent="0.3">
      <c r="A12360">
        <f t="shared" ca="1" si="193"/>
        <v>-0.82113729495501431</v>
      </c>
    </row>
    <row r="12361" spans="1:1" x14ac:dyDescent="0.3">
      <c r="A12361">
        <f t="shared" ca="1" si="193"/>
        <v>1.3340493414469834</v>
      </c>
    </row>
    <row r="12362" spans="1:1" x14ac:dyDescent="0.3">
      <c r="A12362">
        <f t="shared" ca="1" si="193"/>
        <v>0.33297051991775789</v>
      </c>
    </row>
    <row r="12363" spans="1:1" x14ac:dyDescent="0.3">
      <c r="A12363">
        <f t="shared" ca="1" si="193"/>
        <v>-0.82163371858431755</v>
      </c>
    </row>
    <row r="12364" spans="1:1" x14ac:dyDescent="0.3">
      <c r="A12364">
        <f t="shared" ca="1" si="193"/>
        <v>0.40128243257311508</v>
      </c>
    </row>
    <row r="12365" spans="1:1" x14ac:dyDescent="0.3">
      <c r="A12365">
        <f t="shared" ca="1" si="193"/>
        <v>-1.0300840808024208</v>
      </c>
    </row>
    <row r="12366" spans="1:1" x14ac:dyDescent="0.3">
      <c r="A12366">
        <f t="shared" ca="1" si="193"/>
        <v>-0.6097568503954448</v>
      </c>
    </row>
    <row r="12367" spans="1:1" x14ac:dyDescent="0.3">
      <c r="A12367">
        <f t="shared" ca="1" si="193"/>
        <v>-0.47332682989794261</v>
      </c>
    </row>
    <row r="12368" spans="1:1" x14ac:dyDescent="0.3">
      <c r="A12368">
        <f t="shared" ca="1" si="193"/>
        <v>0.60586417702858453</v>
      </c>
    </row>
    <row r="12369" spans="1:1" x14ac:dyDescent="0.3">
      <c r="A12369">
        <f t="shared" ca="1" si="193"/>
        <v>0.65228662575088736</v>
      </c>
    </row>
    <row r="12370" spans="1:1" x14ac:dyDescent="0.3">
      <c r="A12370">
        <f t="shared" ca="1" si="193"/>
        <v>1.3118473582172823</v>
      </c>
    </row>
    <row r="12371" spans="1:1" x14ac:dyDescent="0.3">
      <c r="A12371">
        <f t="shared" ca="1" si="193"/>
        <v>0.26561051508790107</v>
      </c>
    </row>
    <row r="12372" spans="1:1" x14ac:dyDescent="0.3">
      <c r="A12372">
        <f t="shared" ca="1" si="193"/>
        <v>1.7669864278467025</v>
      </c>
    </row>
    <row r="12373" spans="1:1" x14ac:dyDescent="0.3">
      <c r="A12373">
        <f t="shared" ca="1" si="193"/>
        <v>-0.68477760819617772</v>
      </c>
    </row>
    <row r="12374" spans="1:1" x14ac:dyDescent="0.3">
      <c r="A12374">
        <f t="shared" ca="1" si="193"/>
        <v>-0.25291384220671881</v>
      </c>
    </row>
    <row r="12375" spans="1:1" x14ac:dyDescent="0.3">
      <c r="A12375">
        <f t="shared" ca="1" si="193"/>
        <v>-1.1331210146200283</v>
      </c>
    </row>
    <row r="12376" spans="1:1" x14ac:dyDescent="0.3">
      <c r="A12376">
        <f t="shared" ca="1" si="193"/>
        <v>1.273832179435858</v>
      </c>
    </row>
    <row r="12377" spans="1:1" x14ac:dyDescent="0.3">
      <c r="A12377">
        <f t="shared" ca="1" si="193"/>
        <v>-0.32876408722077871</v>
      </c>
    </row>
    <row r="12378" spans="1:1" x14ac:dyDescent="0.3">
      <c r="A12378">
        <f t="shared" ca="1" si="193"/>
        <v>0.75576094512258718</v>
      </c>
    </row>
    <row r="12379" spans="1:1" x14ac:dyDescent="0.3">
      <c r="A12379">
        <f t="shared" ca="1" si="193"/>
        <v>0.81784171685674489</v>
      </c>
    </row>
    <row r="12380" spans="1:1" x14ac:dyDescent="0.3">
      <c r="A12380">
        <f t="shared" ca="1" si="193"/>
        <v>-1.7019718221400297</v>
      </c>
    </row>
    <row r="12381" spans="1:1" x14ac:dyDescent="0.3">
      <c r="A12381">
        <f t="shared" ca="1" si="193"/>
        <v>1.0056636096632963</v>
      </c>
    </row>
    <row r="12382" spans="1:1" x14ac:dyDescent="0.3">
      <c r="A12382">
        <f t="shared" ca="1" si="193"/>
        <v>-5.5134441201184509E-3</v>
      </c>
    </row>
    <row r="12383" spans="1:1" x14ac:dyDescent="0.3">
      <c r="A12383">
        <f t="shared" ca="1" si="193"/>
        <v>0.72136075673923117</v>
      </c>
    </row>
    <row r="12384" spans="1:1" x14ac:dyDescent="0.3">
      <c r="A12384">
        <f t="shared" ca="1" si="193"/>
        <v>1.9120841162294835</v>
      </c>
    </row>
    <row r="12385" spans="1:1" x14ac:dyDescent="0.3">
      <c r="A12385">
        <f t="shared" ca="1" si="193"/>
        <v>-0.40491322832001564</v>
      </c>
    </row>
    <row r="12386" spans="1:1" x14ac:dyDescent="0.3">
      <c r="A12386">
        <f t="shared" ca="1" si="193"/>
        <v>0.15916733632021968</v>
      </c>
    </row>
    <row r="12387" spans="1:1" x14ac:dyDescent="0.3">
      <c r="A12387">
        <f t="shared" ca="1" si="193"/>
        <v>-0.83989200857710122</v>
      </c>
    </row>
    <row r="12388" spans="1:1" x14ac:dyDescent="0.3">
      <c r="A12388">
        <f t="shared" ca="1" si="193"/>
        <v>-1.0215680230877893</v>
      </c>
    </row>
    <row r="12389" spans="1:1" x14ac:dyDescent="0.3">
      <c r="A12389">
        <f t="shared" ca="1" si="193"/>
        <v>0.87983523108477968</v>
      </c>
    </row>
    <row r="12390" spans="1:1" x14ac:dyDescent="0.3">
      <c r="A12390">
        <f t="shared" ca="1" si="193"/>
        <v>-2.2106746081365634</v>
      </c>
    </row>
    <row r="12391" spans="1:1" x14ac:dyDescent="0.3">
      <c r="A12391">
        <f t="shared" ca="1" si="193"/>
        <v>0.89675609673082501</v>
      </c>
    </row>
    <row r="12392" spans="1:1" x14ac:dyDescent="0.3">
      <c r="A12392">
        <f t="shared" ca="1" si="193"/>
        <v>6.3029723687551942E-2</v>
      </c>
    </row>
    <row r="12393" spans="1:1" x14ac:dyDescent="0.3">
      <c r="A12393">
        <f t="shared" ca="1" si="193"/>
        <v>0.67939152976183248</v>
      </c>
    </row>
    <row r="12394" spans="1:1" x14ac:dyDescent="0.3">
      <c r="A12394">
        <f t="shared" ca="1" si="193"/>
        <v>-2.3121785837808503E-3</v>
      </c>
    </row>
    <row r="12395" spans="1:1" x14ac:dyDescent="0.3">
      <c r="A12395">
        <f t="shared" ca="1" si="193"/>
        <v>-1.0164035985218705</v>
      </c>
    </row>
    <row r="12396" spans="1:1" x14ac:dyDescent="0.3">
      <c r="A12396">
        <f t="shared" ca="1" si="193"/>
        <v>-1.1689322252996099</v>
      </c>
    </row>
    <row r="12397" spans="1:1" x14ac:dyDescent="0.3">
      <c r="A12397">
        <f t="shared" ca="1" si="193"/>
        <v>1.5369812451866181</v>
      </c>
    </row>
    <row r="12398" spans="1:1" x14ac:dyDescent="0.3">
      <c r="A12398">
        <f t="shared" ca="1" si="193"/>
        <v>1.1928043160665698</v>
      </c>
    </row>
    <row r="12399" spans="1:1" x14ac:dyDescent="0.3">
      <c r="A12399">
        <f t="shared" ca="1" si="193"/>
        <v>0.50025944705338576</v>
      </c>
    </row>
    <row r="12400" spans="1:1" x14ac:dyDescent="0.3">
      <c r="A12400">
        <f t="shared" ca="1" si="193"/>
        <v>-0.66148444597424128</v>
      </c>
    </row>
    <row r="12401" spans="1:1" x14ac:dyDescent="0.3">
      <c r="A12401">
        <f t="shared" ca="1" si="193"/>
        <v>-1.7261817885015793</v>
      </c>
    </row>
    <row r="12402" spans="1:1" x14ac:dyDescent="0.3">
      <c r="A12402">
        <f t="shared" ca="1" si="193"/>
        <v>2.3366502320025102</v>
      </c>
    </row>
    <row r="12403" spans="1:1" x14ac:dyDescent="0.3">
      <c r="A12403">
        <f t="shared" ca="1" si="193"/>
        <v>0.50515582926974545</v>
      </c>
    </row>
    <row r="12404" spans="1:1" x14ac:dyDescent="0.3">
      <c r="A12404">
        <f t="shared" ca="1" si="193"/>
        <v>0.86630738711065991</v>
      </c>
    </row>
    <row r="12405" spans="1:1" x14ac:dyDescent="0.3">
      <c r="A12405">
        <f t="shared" ca="1" si="193"/>
        <v>-1.2627301956510411</v>
      </c>
    </row>
    <row r="12406" spans="1:1" x14ac:dyDescent="0.3">
      <c r="A12406">
        <f t="shared" ca="1" si="193"/>
        <v>-1.1599912252073084</v>
      </c>
    </row>
    <row r="12407" spans="1:1" x14ac:dyDescent="0.3">
      <c r="A12407">
        <f t="shared" ca="1" si="193"/>
        <v>0.8401339040525585</v>
      </c>
    </row>
    <row r="12408" spans="1:1" x14ac:dyDescent="0.3">
      <c r="A12408">
        <f t="shared" ca="1" si="193"/>
        <v>1.2994344879277788</v>
      </c>
    </row>
    <row r="12409" spans="1:1" x14ac:dyDescent="0.3">
      <c r="A12409">
        <f t="shared" ca="1" si="193"/>
        <v>-1.2276742244055991</v>
      </c>
    </row>
    <row r="12410" spans="1:1" x14ac:dyDescent="0.3">
      <c r="A12410">
        <f t="shared" ca="1" si="193"/>
        <v>7.1314695767499964E-3</v>
      </c>
    </row>
    <row r="12411" spans="1:1" x14ac:dyDescent="0.3">
      <c r="A12411">
        <f t="shared" ca="1" si="193"/>
        <v>0.82994357618978443</v>
      </c>
    </row>
    <row r="12412" spans="1:1" x14ac:dyDescent="0.3">
      <c r="A12412">
        <f t="shared" ca="1" si="193"/>
        <v>-0.80973811603470391</v>
      </c>
    </row>
    <row r="12413" spans="1:1" x14ac:dyDescent="0.3">
      <c r="A12413">
        <f t="shared" ca="1" si="193"/>
        <v>0.79658338161843067</v>
      </c>
    </row>
    <row r="12414" spans="1:1" x14ac:dyDescent="0.3">
      <c r="A12414">
        <f t="shared" ca="1" si="193"/>
        <v>-0.32401899525370631</v>
      </c>
    </row>
    <row r="12415" spans="1:1" x14ac:dyDescent="0.3">
      <c r="A12415">
        <f t="shared" ca="1" si="193"/>
        <v>-9.7282485773606195E-2</v>
      </c>
    </row>
    <row r="12416" spans="1:1" x14ac:dyDescent="0.3">
      <c r="A12416">
        <f t="shared" ca="1" si="193"/>
        <v>-1.0301523128471692</v>
      </c>
    </row>
    <row r="12417" spans="1:1" x14ac:dyDescent="0.3">
      <c r="A12417">
        <f t="shared" ca="1" si="193"/>
        <v>0.29750091845709403</v>
      </c>
    </row>
    <row r="12418" spans="1:1" x14ac:dyDescent="0.3">
      <c r="A12418">
        <f t="shared" ca="1" si="193"/>
        <v>-1.0931352847905986</v>
      </c>
    </row>
    <row r="12419" spans="1:1" x14ac:dyDescent="0.3">
      <c r="A12419">
        <f t="shared" ref="A12419:A12482" ca="1" si="194">_xlfn.NORM.INV(RAND(),0,1)</f>
        <v>0.33069037747880914</v>
      </c>
    </row>
    <row r="12420" spans="1:1" x14ac:dyDescent="0.3">
      <c r="A12420">
        <f t="shared" ca="1" si="194"/>
        <v>0.42021875623527211</v>
      </c>
    </row>
    <row r="12421" spans="1:1" x14ac:dyDescent="0.3">
      <c r="A12421">
        <f t="shared" ca="1" si="194"/>
        <v>0.40725325344935481</v>
      </c>
    </row>
    <row r="12422" spans="1:1" x14ac:dyDescent="0.3">
      <c r="A12422">
        <f t="shared" ca="1" si="194"/>
        <v>0.66721230243289398</v>
      </c>
    </row>
    <row r="12423" spans="1:1" x14ac:dyDescent="0.3">
      <c r="A12423">
        <f t="shared" ca="1" si="194"/>
        <v>0.86571715720299891</v>
      </c>
    </row>
    <row r="12424" spans="1:1" x14ac:dyDescent="0.3">
      <c r="A12424">
        <f t="shared" ca="1" si="194"/>
        <v>-1.2991418900299083</v>
      </c>
    </row>
    <row r="12425" spans="1:1" x14ac:dyDescent="0.3">
      <c r="A12425">
        <f t="shared" ca="1" si="194"/>
        <v>-0.62245706109421239</v>
      </c>
    </row>
    <row r="12426" spans="1:1" x14ac:dyDescent="0.3">
      <c r="A12426">
        <f t="shared" ca="1" si="194"/>
        <v>0.45165251630448344</v>
      </c>
    </row>
    <row r="12427" spans="1:1" x14ac:dyDescent="0.3">
      <c r="A12427">
        <f t="shared" ca="1" si="194"/>
        <v>-2.3557414664087326</v>
      </c>
    </row>
    <row r="12428" spans="1:1" x14ac:dyDescent="0.3">
      <c r="A12428">
        <f t="shared" ca="1" si="194"/>
        <v>2.0412701876116608</v>
      </c>
    </row>
    <row r="12429" spans="1:1" x14ac:dyDescent="0.3">
      <c r="A12429">
        <f t="shared" ca="1" si="194"/>
        <v>-1.1502633260558108</v>
      </c>
    </row>
    <row r="12430" spans="1:1" x14ac:dyDescent="0.3">
      <c r="A12430">
        <f t="shared" ca="1" si="194"/>
        <v>0.36346034482580519</v>
      </c>
    </row>
    <row r="12431" spans="1:1" x14ac:dyDescent="0.3">
      <c r="A12431">
        <f t="shared" ca="1" si="194"/>
        <v>0.12396606878393697</v>
      </c>
    </row>
    <row r="12432" spans="1:1" x14ac:dyDescent="0.3">
      <c r="A12432">
        <f t="shared" ca="1" si="194"/>
        <v>5.5257672574597037E-3</v>
      </c>
    </row>
    <row r="12433" spans="1:1" x14ac:dyDescent="0.3">
      <c r="A12433">
        <f t="shared" ca="1" si="194"/>
        <v>0.18576801609367541</v>
      </c>
    </row>
    <row r="12434" spans="1:1" x14ac:dyDescent="0.3">
      <c r="A12434">
        <f t="shared" ca="1" si="194"/>
        <v>1.7725588064886788</v>
      </c>
    </row>
    <row r="12435" spans="1:1" x14ac:dyDescent="0.3">
      <c r="A12435">
        <f t="shared" ca="1" si="194"/>
        <v>0.63546916801914122</v>
      </c>
    </row>
    <row r="12436" spans="1:1" x14ac:dyDescent="0.3">
      <c r="A12436">
        <f t="shared" ca="1" si="194"/>
        <v>0.20584702147622333</v>
      </c>
    </row>
    <row r="12437" spans="1:1" x14ac:dyDescent="0.3">
      <c r="A12437">
        <f t="shared" ca="1" si="194"/>
        <v>0.95015414226722561</v>
      </c>
    </row>
    <row r="12438" spans="1:1" x14ac:dyDescent="0.3">
      <c r="A12438">
        <f t="shared" ca="1" si="194"/>
        <v>-1.2212637649275184</v>
      </c>
    </row>
    <row r="12439" spans="1:1" x14ac:dyDescent="0.3">
      <c r="A12439">
        <f t="shared" ca="1" si="194"/>
        <v>1.6079794045328248</v>
      </c>
    </row>
    <row r="12440" spans="1:1" x14ac:dyDescent="0.3">
      <c r="A12440">
        <f t="shared" ca="1" si="194"/>
        <v>-1.0548230014766382</v>
      </c>
    </row>
    <row r="12441" spans="1:1" x14ac:dyDescent="0.3">
      <c r="A12441">
        <f t="shared" ca="1" si="194"/>
        <v>2.4316781974172055</v>
      </c>
    </row>
    <row r="12442" spans="1:1" x14ac:dyDescent="0.3">
      <c r="A12442">
        <f t="shared" ca="1" si="194"/>
        <v>1.0901727527137943</v>
      </c>
    </row>
    <row r="12443" spans="1:1" x14ac:dyDescent="0.3">
      <c r="A12443">
        <f t="shared" ca="1" si="194"/>
        <v>1.5365930274623063</v>
      </c>
    </row>
    <row r="12444" spans="1:1" x14ac:dyDescent="0.3">
      <c r="A12444">
        <f t="shared" ca="1" si="194"/>
        <v>-2.1248183198093131</v>
      </c>
    </row>
    <row r="12445" spans="1:1" x14ac:dyDescent="0.3">
      <c r="A12445">
        <f t="shared" ca="1" si="194"/>
        <v>-0.15131390642907555</v>
      </c>
    </row>
    <row r="12446" spans="1:1" x14ac:dyDescent="0.3">
      <c r="A12446">
        <f t="shared" ca="1" si="194"/>
        <v>-1.3192196747396554</v>
      </c>
    </row>
    <row r="12447" spans="1:1" x14ac:dyDescent="0.3">
      <c r="A12447">
        <f t="shared" ca="1" si="194"/>
        <v>-0.53823368957660145</v>
      </c>
    </row>
    <row r="12448" spans="1:1" x14ac:dyDescent="0.3">
      <c r="A12448">
        <f t="shared" ca="1" si="194"/>
        <v>0.19842771645124199</v>
      </c>
    </row>
    <row r="12449" spans="1:1" x14ac:dyDescent="0.3">
      <c r="A12449">
        <f t="shared" ca="1" si="194"/>
        <v>1.5454196507559135</v>
      </c>
    </row>
    <row r="12450" spans="1:1" x14ac:dyDescent="0.3">
      <c r="A12450">
        <f t="shared" ca="1" si="194"/>
        <v>-1.080214584986473</v>
      </c>
    </row>
    <row r="12451" spans="1:1" x14ac:dyDescent="0.3">
      <c r="A12451">
        <f t="shared" ca="1" si="194"/>
        <v>1.1044163439630068</v>
      </c>
    </row>
    <row r="12452" spans="1:1" x14ac:dyDescent="0.3">
      <c r="A12452">
        <f t="shared" ca="1" si="194"/>
        <v>3.8339620781670962E-2</v>
      </c>
    </row>
    <row r="12453" spans="1:1" x14ac:dyDescent="0.3">
      <c r="A12453">
        <f t="shared" ca="1" si="194"/>
        <v>-5.7831388618600835E-2</v>
      </c>
    </row>
    <row r="12454" spans="1:1" x14ac:dyDescent="0.3">
      <c r="A12454">
        <f t="shared" ca="1" si="194"/>
        <v>-0.15143405422256034</v>
      </c>
    </row>
    <row r="12455" spans="1:1" x14ac:dyDescent="0.3">
      <c r="A12455">
        <f t="shared" ca="1" si="194"/>
        <v>-0.14723591512633927</v>
      </c>
    </row>
    <row r="12456" spans="1:1" x14ac:dyDescent="0.3">
      <c r="A12456">
        <f t="shared" ca="1" si="194"/>
        <v>1.4045000015672979</v>
      </c>
    </row>
    <row r="12457" spans="1:1" x14ac:dyDescent="0.3">
      <c r="A12457">
        <f t="shared" ca="1" si="194"/>
        <v>-0.32371963508546248</v>
      </c>
    </row>
    <row r="12458" spans="1:1" x14ac:dyDescent="0.3">
      <c r="A12458">
        <f t="shared" ca="1" si="194"/>
        <v>-0.41871892833099444</v>
      </c>
    </row>
    <row r="12459" spans="1:1" x14ac:dyDescent="0.3">
      <c r="A12459">
        <f t="shared" ca="1" si="194"/>
        <v>-0.85617449877715124</v>
      </c>
    </row>
    <row r="12460" spans="1:1" x14ac:dyDescent="0.3">
      <c r="A12460">
        <f t="shared" ca="1" si="194"/>
        <v>-1.3928863323252313E-2</v>
      </c>
    </row>
    <row r="12461" spans="1:1" x14ac:dyDescent="0.3">
      <c r="A12461">
        <f t="shared" ca="1" si="194"/>
        <v>0.29770607783690844</v>
      </c>
    </row>
    <row r="12462" spans="1:1" x14ac:dyDescent="0.3">
      <c r="A12462">
        <f t="shared" ca="1" si="194"/>
        <v>-1.1609604416659267</v>
      </c>
    </row>
    <row r="12463" spans="1:1" x14ac:dyDescent="0.3">
      <c r="A12463">
        <f t="shared" ca="1" si="194"/>
        <v>1.3537558435999069</v>
      </c>
    </row>
    <row r="12464" spans="1:1" x14ac:dyDescent="0.3">
      <c r="A12464">
        <f t="shared" ca="1" si="194"/>
        <v>2.0988364157816877</v>
      </c>
    </row>
    <row r="12465" spans="1:1" x14ac:dyDescent="0.3">
      <c r="A12465">
        <f t="shared" ca="1" si="194"/>
        <v>-0.56417076273985178</v>
      </c>
    </row>
    <row r="12466" spans="1:1" x14ac:dyDescent="0.3">
      <c r="A12466">
        <f t="shared" ca="1" si="194"/>
        <v>0.26718570596773666</v>
      </c>
    </row>
    <row r="12467" spans="1:1" x14ac:dyDescent="0.3">
      <c r="A12467">
        <f t="shared" ca="1" si="194"/>
        <v>-0.1655818189206931</v>
      </c>
    </row>
    <row r="12468" spans="1:1" x14ac:dyDescent="0.3">
      <c r="A12468">
        <f t="shared" ca="1" si="194"/>
        <v>-1.590514181714584</v>
      </c>
    </row>
    <row r="12469" spans="1:1" x14ac:dyDescent="0.3">
      <c r="A12469">
        <f t="shared" ca="1" si="194"/>
        <v>0.60182067317872989</v>
      </c>
    </row>
    <row r="12470" spans="1:1" x14ac:dyDescent="0.3">
      <c r="A12470">
        <f t="shared" ca="1" si="194"/>
        <v>-1.7804742081934999</v>
      </c>
    </row>
    <row r="12471" spans="1:1" x14ac:dyDescent="0.3">
      <c r="A12471">
        <f t="shared" ca="1" si="194"/>
        <v>-0.41503863549868364</v>
      </c>
    </row>
    <row r="12472" spans="1:1" x14ac:dyDescent="0.3">
      <c r="A12472">
        <f t="shared" ca="1" si="194"/>
        <v>-0.23252125448356389</v>
      </c>
    </row>
    <row r="12473" spans="1:1" x14ac:dyDescent="0.3">
      <c r="A12473">
        <f t="shared" ca="1" si="194"/>
        <v>0.17360803587897766</v>
      </c>
    </row>
    <row r="12474" spans="1:1" x14ac:dyDescent="0.3">
      <c r="A12474">
        <f t="shared" ca="1" si="194"/>
        <v>0.3069788071938015</v>
      </c>
    </row>
    <row r="12475" spans="1:1" x14ac:dyDescent="0.3">
      <c r="A12475">
        <f t="shared" ca="1" si="194"/>
        <v>-0.6637575241414817</v>
      </c>
    </row>
    <row r="12476" spans="1:1" x14ac:dyDescent="0.3">
      <c r="A12476">
        <f t="shared" ca="1" si="194"/>
        <v>-0.49102819172699508</v>
      </c>
    </row>
    <row r="12477" spans="1:1" x14ac:dyDescent="0.3">
      <c r="A12477">
        <f t="shared" ca="1" si="194"/>
        <v>-0.11513075928434478</v>
      </c>
    </row>
    <row r="12478" spans="1:1" x14ac:dyDescent="0.3">
      <c r="A12478">
        <f t="shared" ca="1" si="194"/>
        <v>0.91347847777856539</v>
      </c>
    </row>
    <row r="12479" spans="1:1" x14ac:dyDescent="0.3">
      <c r="A12479">
        <f t="shared" ca="1" si="194"/>
        <v>0.11062867037295318</v>
      </c>
    </row>
    <row r="12480" spans="1:1" x14ac:dyDescent="0.3">
      <c r="A12480">
        <f t="shared" ca="1" si="194"/>
        <v>0.75476107887445743</v>
      </c>
    </row>
    <row r="12481" spans="1:1" x14ac:dyDescent="0.3">
      <c r="A12481">
        <f t="shared" ca="1" si="194"/>
        <v>0.57658665327080849</v>
      </c>
    </row>
    <row r="12482" spans="1:1" x14ac:dyDescent="0.3">
      <c r="A12482">
        <f t="shared" ca="1" si="194"/>
        <v>-0.23409798832490303</v>
      </c>
    </row>
    <row r="12483" spans="1:1" x14ac:dyDescent="0.3">
      <c r="A12483">
        <f t="shared" ref="A12483:A12546" ca="1" si="195">_xlfn.NORM.INV(RAND(),0,1)</f>
        <v>2.0708388889002607</v>
      </c>
    </row>
    <row r="12484" spans="1:1" x14ac:dyDescent="0.3">
      <c r="A12484">
        <f t="shared" ca="1" si="195"/>
        <v>-0.42664598172371665</v>
      </c>
    </row>
    <row r="12485" spans="1:1" x14ac:dyDescent="0.3">
      <c r="A12485">
        <f t="shared" ca="1" si="195"/>
        <v>1.4781571993733893</v>
      </c>
    </row>
    <row r="12486" spans="1:1" x14ac:dyDescent="0.3">
      <c r="A12486">
        <f t="shared" ca="1" si="195"/>
        <v>-2.1514837223252536</v>
      </c>
    </row>
    <row r="12487" spans="1:1" x14ac:dyDescent="0.3">
      <c r="A12487">
        <f t="shared" ca="1" si="195"/>
        <v>1.1816096716952887E-3</v>
      </c>
    </row>
    <row r="12488" spans="1:1" x14ac:dyDescent="0.3">
      <c r="A12488">
        <f t="shared" ca="1" si="195"/>
        <v>1.5026434708233616</v>
      </c>
    </row>
    <row r="12489" spans="1:1" x14ac:dyDescent="0.3">
      <c r="A12489">
        <f t="shared" ca="1" si="195"/>
        <v>-1.0549341419203813</v>
      </c>
    </row>
    <row r="12490" spans="1:1" x14ac:dyDescent="0.3">
      <c r="A12490">
        <f t="shared" ca="1" si="195"/>
        <v>0.11501112924947263</v>
      </c>
    </row>
    <row r="12491" spans="1:1" x14ac:dyDescent="0.3">
      <c r="A12491">
        <f t="shared" ca="1" si="195"/>
        <v>-0.4289868590040436</v>
      </c>
    </row>
    <row r="12492" spans="1:1" x14ac:dyDescent="0.3">
      <c r="A12492">
        <f t="shared" ca="1" si="195"/>
        <v>0.28377868134106171</v>
      </c>
    </row>
    <row r="12493" spans="1:1" x14ac:dyDescent="0.3">
      <c r="A12493">
        <f t="shared" ca="1" si="195"/>
        <v>0.92200146348904788</v>
      </c>
    </row>
    <row r="12494" spans="1:1" x14ac:dyDescent="0.3">
      <c r="A12494">
        <f t="shared" ca="1" si="195"/>
        <v>-1.0417860120867175</v>
      </c>
    </row>
    <row r="12495" spans="1:1" x14ac:dyDescent="0.3">
      <c r="A12495">
        <f t="shared" ca="1" si="195"/>
        <v>0.28480736507687626</v>
      </c>
    </row>
    <row r="12496" spans="1:1" x14ac:dyDescent="0.3">
      <c r="A12496">
        <f t="shared" ca="1" si="195"/>
        <v>-0.73994508928275826</v>
      </c>
    </row>
    <row r="12497" spans="1:1" x14ac:dyDescent="0.3">
      <c r="A12497">
        <f t="shared" ca="1" si="195"/>
        <v>-0.27052775340339563</v>
      </c>
    </row>
    <row r="12498" spans="1:1" x14ac:dyDescent="0.3">
      <c r="A12498">
        <f t="shared" ca="1" si="195"/>
        <v>0.27464155530282719</v>
      </c>
    </row>
    <row r="12499" spans="1:1" x14ac:dyDescent="0.3">
      <c r="A12499">
        <f t="shared" ca="1" si="195"/>
        <v>1.4363675744564293</v>
      </c>
    </row>
    <row r="12500" spans="1:1" x14ac:dyDescent="0.3">
      <c r="A12500">
        <f t="shared" ca="1" si="195"/>
        <v>0.21201263705302725</v>
      </c>
    </row>
    <row r="12501" spans="1:1" x14ac:dyDescent="0.3">
      <c r="A12501">
        <f t="shared" ca="1" si="195"/>
        <v>-1.5801415749620171</v>
      </c>
    </row>
    <row r="12502" spans="1:1" x14ac:dyDescent="0.3">
      <c r="A12502">
        <f t="shared" ca="1" si="195"/>
        <v>1.2175405910332751</v>
      </c>
    </row>
    <row r="12503" spans="1:1" x14ac:dyDescent="0.3">
      <c r="A12503">
        <f t="shared" ca="1" si="195"/>
        <v>1.2634293747841645</v>
      </c>
    </row>
    <row r="12504" spans="1:1" x14ac:dyDescent="0.3">
      <c r="A12504">
        <f t="shared" ca="1" si="195"/>
        <v>0.26949988513684803</v>
      </c>
    </row>
    <row r="12505" spans="1:1" x14ac:dyDescent="0.3">
      <c r="A12505">
        <f t="shared" ca="1" si="195"/>
        <v>0.38968639849293318</v>
      </c>
    </row>
    <row r="12506" spans="1:1" x14ac:dyDescent="0.3">
      <c r="A12506">
        <f t="shared" ca="1" si="195"/>
        <v>-0.37409559009899207</v>
      </c>
    </row>
    <row r="12507" spans="1:1" x14ac:dyDescent="0.3">
      <c r="A12507">
        <f t="shared" ca="1" si="195"/>
        <v>1.6192849088221435</v>
      </c>
    </row>
    <row r="12508" spans="1:1" x14ac:dyDescent="0.3">
      <c r="A12508">
        <f t="shared" ca="1" si="195"/>
        <v>0.42428726894230173</v>
      </c>
    </row>
    <row r="12509" spans="1:1" x14ac:dyDescent="0.3">
      <c r="A12509">
        <f t="shared" ca="1" si="195"/>
        <v>-2.1296807317400113</v>
      </c>
    </row>
    <row r="12510" spans="1:1" x14ac:dyDescent="0.3">
      <c r="A12510">
        <f t="shared" ca="1" si="195"/>
        <v>-1.1811311402591669</v>
      </c>
    </row>
    <row r="12511" spans="1:1" x14ac:dyDescent="0.3">
      <c r="A12511">
        <f t="shared" ca="1" si="195"/>
        <v>-0.57684208885463006</v>
      </c>
    </row>
    <row r="12512" spans="1:1" x14ac:dyDescent="0.3">
      <c r="A12512">
        <f t="shared" ca="1" si="195"/>
        <v>0.58637924775344374</v>
      </c>
    </row>
    <row r="12513" spans="1:1" x14ac:dyDescent="0.3">
      <c r="A12513">
        <f t="shared" ca="1" si="195"/>
        <v>0.39017127283845254</v>
      </c>
    </row>
    <row r="12514" spans="1:1" x14ac:dyDescent="0.3">
      <c r="A12514">
        <f t="shared" ca="1" si="195"/>
        <v>-6.1511310751791282E-2</v>
      </c>
    </row>
    <row r="12515" spans="1:1" x14ac:dyDescent="0.3">
      <c r="A12515">
        <f t="shared" ca="1" si="195"/>
        <v>0.40188238238417867</v>
      </c>
    </row>
    <row r="12516" spans="1:1" x14ac:dyDescent="0.3">
      <c r="A12516">
        <f t="shared" ca="1" si="195"/>
        <v>-0.55836635132051993</v>
      </c>
    </row>
    <row r="12517" spans="1:1" x14ac:dyDescent="0.3">
      <c r="A12517">
        <f t="shared" ca="1" si="195"/>
        <v>0.99513036519897657</v>
      </c>
    </row>
    <row r="12518" spans="1:1" x14ac:dyDescent="0.3">
      <c r="A12518">
        <f t="shared" ca="1" si="195"/>
        <v>0.3153652407183255</v>
      </c>
    </row>
    <row r="12519" spans="1:1" x14ac:dyDescent="0.3">
      <c r="A12519">
        <f t="shared" ca="1" si="195"/>
        <v>0.85697400750498687</v>
      </c>
    </row>
    <row r="12520" spans="1:1" x14ac:dyDescent="0.3">
      <c r="A12520">
        <f t="shared" ca="1" si="195"/>
        <v>2.1303738948122195</v>
      </c>
    </row>
    <row r="12521" spans="1:1" x14ac:dyDescent="0.3">
      <c r="A12521">
        <f t="shared" ca="1" si="195"/>
        <v>-0.97151601686790856</v>
      </c>
    </row>
    <row r="12522" spans="1:1" x14ac:dyDescent="0.3">
      <c r="A12522">
        <f t="shared" ca="1" si="195"/>
        <v>1.2198030468190288</v>
      </c>
    </row>
    <row r="12523" spans="1:1" x14ac:dyDescent="0.3">
      <c r="A12523">
        <f t="shared" ca="1" si="195"/>
        <v>0.35701566910137333</v>
      </c>
    </row>
    <row r="12524" spans="1:1" x14ac:dyDescent="0.3">
      <c r="A12524">
        <f t="shared" ca="1" si="195"/>
        <v>-0.84264849510944462</v>
      </c>
    </row>
    <row r="12525" spans="1:1" x14ac:dyDescent="0.3">
      <c r="A12525">
        <f t="shared" ca="1" si="195"/>
        <v>-0.21099098131186506</v>
      </c>
    </row>
    <row r="12526" spans="1:1" x14ac:dyDescent="0.3">
      <c r="A12526">
        <f t="shared" ca="1" si="195"/>
        <v>1.3214594104660855</v>
      </c>
    </row>
    <row r="12527" spans="1:1" x14ac:dyDescent="0.3">
      <c r="A12527">
        <f t="shared" ca="1" si="195"/>
        <v>0.91145857010188447</v>
      </c>
    </row>
    <row r="12528" spans="1:1" x14ac:dyDescent="0.3">
      <c r="A12528">
        <f t="shared" ca="1" si="195"/>
        <v>1.7743606650251211</v>
      </c>
    </row>
    <row r="12529" spans="1:1" x14ac:dyDescent="0.3">
      <c r="A12529">
        <f t="shared" ca="1" si="195"/>
        <v>0.28083359278037451</v>
      </c>
    </row>
    <row r="12530" spans="1:1" x14ac:dyDescent="0.3">
      <c r="A12530">
        <f t="shared" ca="1" si="195"/>
        <v>1.1407308334063839</v>
      </c>
    </row>
    <row r="12531" spans="1:1" x14ac:dyDescent="0.3">
      <c r="A12531">
        <f t="shared" ca="1" si="195"/>
        <v>5.328445282384432E-3</v>
      </c>
    </row>
    <row r="12532" spans="1:1" x14ac:dyDescent="0.3">
      <c r="A12532">
        <f t="shared" ca="1" si="195"/>
        <v>-1.0492765476911718</v>
      </c>
    </row>
    <row r="12533" spans="1:1" x14ac:dyDescent="0.3">
      <c r="A12533">
        <f t="shared" ca="1" si="195"/>
        <v>-0.97564700299562401</v>
      </c>
    </row>
    <row r="12534" spans="1:1" x14ac:dyDescent="0.3">
      <c r="A12534">
        <f t="shared" ca="1" si="195"/>
        <v>-0.85727556621525747</v>
      </c>
    </row>
    <row r="12535" spans="1:1" x14ac:dyDescent="0.3">
      <c r="A12535">
        <f t="shared" ca="1" si="195"/>
        <v>0.14662255891484416</v>
      </c>
    </row>
    <row r="12536" spans="1:1" x14ac:dyDescent="0.3">
      <c r="A12536">
        <f t="shared" ca="1" si="195"/>
        <v>-7.3053727430782769E-2</v>
      </c>
    </row>
    <row r="12537" spans="1:1" x14ac:dyDescent="0.3">
      <c r="A12537">
        <f t="shared" ca="1" si="195"/>
        <v>0.84676352003859212</v>
      </c>
    </row>
    <row r="12538" spans="1:1" x14ac:dyDescent="0.3">
      <c r="A12538">
        <f t="shared" ca="1" si="195"/>
        <v>-1.5497381841437095</v>
      </c>
    </row>
    <row r="12539" spans="1:1" x14ac:dyDescent="0.3">
      <c r="A12539">
        <f t="shared" ca="1" si="195"/>
        <v>-1.1186671174813814</v>
      </c>
    </row>
    <row r="12540" spans="1:1" x14ac:dyDescent="0.3">
      <c r="A12540">
        <f t="shared" ca="1" si="195"/>
        <v>0.3487790499347434</v>
      </c>
    </row>
    <row r="12541" spans="1:1" x14ac:dyDescent="0.3">
      <c r="A12541">
        <f t="shared" ca="1" si="195"/>
        <v>0.58282209701751386</v>
      </c>
    </row>
    <row r="12542" spans="1:1" x14ac:dyDescent="0.3">
      <c r="A12542">
        <f t="shared" ca="1" si="195"/>
        <v>4.7406499718896385E-2</v>
      </c>
    </row>
    <row r="12543" spans="1:1" x14ac:dyDescent="0.3">
      <c r="A12543">
        <f t="shared" ca="1" si="195"/>
        <v>1.7665457930006463</v>
      </c>
    </row>
    <row r="12544" spans="1:1" x14ac:dyDescent="0.3">
      <c r="A12544">
        <f t="shared" ca="1" si="195"/>
        <v>0.7888928098084167</v>
      </c>
    </row>
    <row r="12545" spans="1:1" x14ac:dyDescent="0.3">
      <c r="A12545">
        <f t="shared" ca="1" si="195"/>
        <v>-0.59659717124036582</v>
      </c>
    </row>
    <row r="12546" spans="1:1" x14ac:dyDescent="0.3">
      <c r="A12546">
        <f t="shared" ca="1" si="195"/>
        <v>-0.14135052711338403</v>
      </c>
    </row>
    <row r="12547" spans="1:1" x14ac:dyDescent="0.3">
      <c r="A12547">
        <f t="shared" ref="A12547:A12610" ca="1" si="196">_xlfn.NORM.INV(RAND(),0,1)</f>
        <v>1.2899186976066093</v>
      </c>
    </row>
    <row r="12548" spans="1:1" x14ac:dyDescent="0.3">
      <c r="A12548">
        <f t="shared" ca="1" si="196"/>
        <v>-0.22441746008519883</v>
      </c>
    </row>
    <row r="12549" spans="1:1" x14ac:dyDescent="0.3">
      <c r="A12549">
        <f t="shared" ca="1" si="196"/>
        <v>0.16004074026080273</v>
      </c>
    </row>
    <row r="12550" spans="1:1" x14ac:dyDescent="0.3">
      <c r="A12550">
        <f t="shared" ca="1" si="196"/>
        <v>2.7855230369246184</v>
      </c>
    </row>
    <row r="12551" spans="1:1" x14ac:dyDescent="0.3">
      <c r="A12551">
        <f t="shared" ca="1" si="196"/>
        <v>-0.3320296392427825</v>
      </c>
    </row>
    <row r="12552" spans="1:1" x14ac:dyDescent="0.3">
      <c r="A12552">
        <f t="shared" ca="1" si="196"/>
        <v>-0.99897132898715002</v>
      </c>
    </row>
    <row r="12553" spans="1:1" x14ac:dyDescent="0.3">
      <c r="A12553">
        <f t="shared" ca="1" si="196"/>
        <v>0.93346563496330071</v>
      </c>
    </row>
    <row r="12554" spans="1:1" x14ac:dyDescent="0.3">
      <c r="A12554">
        <f t="shared" ca="1" si="196"/>
        <v>0.19995964472493061</v>
      </c>
    </row>
    <row r="12555" spans="1:1" x14ac:dyDescent="0.3">
      <c r="A12555">
        <f t="shared" ca="1" si="196"/>
        <v>1.3609398591355233</v>
      </c>
    </row>
    <row r="12556" spans="1:1" x14ac:dyDescent="0.3">
      <c r="A12556">
        <f t="shared" ca="1" si="196"/>
        <v>0.43109806750352669</v>
      </c>
    </row>
    <row r="12557" spans="1:1" x14ac:dyDescent="0.3">
      <c r="A12557">
        <f t="shared" ca="1" si="196"/>
        <v>-0.75460642123538968</v>
      </c>
    </row>
    <row r="12558" spans="1:1" x14ac:dyDescent="0.3">
      <c r="A12558">
        <f t="shared" ca="1" si="196"/>
        <v>0.8555013651396205</v>
      </c>
    </row>
    <row r="12559" spans="1:1" x14ac:dyDescent="0.3">
      <c r="A12559">
        <f t="shared" ca="1" si="196"/>
        <v>0.9407659068405122</v>
      </c>
    </row>
    <row r="12560" spans="1:1" x14ac:dyDescent="0.3">
      <c r="A12560">
        <f t="shared" ca="1" si="196"/>
        <v>0.33343608162622951</v>
      </c>
    </row>
    <row r="12561" spans="1:1" x14ac:dyDescent="0.3">
      <c r="A12561">
        <f t="shared" ca="1" si="196"/>
        <v>-1.3113011059630679</v>
      </c>
    </row>
    <row r="12562" spans="1:1" x14ac:dyDescent="0.3">
      <c r="A12562">
        <f t="shared" ca="1" si="196"/>
        <v>0.59651846518722296</v>
      </c>
    </row>
    <row r="12563" spans="1:1" x14ac:dyDescent="0.3">
      <c r="A12563">
        <f t="shared" ca="1" si="196"/>
        <v>2.1015241496315484</v>
      </c>
    </row>
    <row r="12564" spans="1:1" x14ac:dyDescent="0.3">
      <c r="A12564">
        <f t="shared" ca="1" si="196"/>
        <v>0.5586512565000249</v>
      </c>
    </row>
    <row r="12565" spans="1:1" x14ac:dyDescent="0.3">
      <c r="A12565">
        <f t="shared" ca="1" si="196"/>
        <v>1.5049048739262507</v>
      </c>
    </row>
    <row r="12566" spans="1:1" x14ac:dyDescent="0.3">
      <c r="A12566">
        <f t="shared" ca="1" si="196"/>
        <v>0.5299600602288308</v>
      </c>
    </row>
    <row r="12567" spans="1:1" x14ac:dyDescent="0.3">
      <c r="A12567">
        <f t="shared" ca="1" si="196"/>
        <v>-0.13038228564522564</v>
      </c>
    </row>
    <row r="12568" spans="1:1" x14ac:dyDescent="0.3">
      <c r="A12568">
        <f t="shared" ca="1" si="196"/>
        <v>1.1690476742184022</v>
      </c>
    </row>
    <row r="12569" spans="1:1" x14ac:dyDescent="0.3">
      <c r="A12569">
        <f t="shared" ca="1" si="196"/>
        <v>-0.16471267861958172</v>
      </c>
    </row>
    <row r="12570" spans="1:1" x14ac:dyDescent="0.3">
      <c r="A12570">
        <f t="shared" ca="1" si="196"/>
        <v>-0.6779771561284903</v>
      </c>
    </row>
    <row r="12571" spans="1:1" x14ac:dyDescent="0.3">
      <c r="A12571">
        <f t="shared" ca="1" si="196"/>
        <v>-0.95837409467068324</v>
      </c>
    </row>
    <row r="12572" spans="1:1" x14ac:dyDescent="0.3">
      <c r="A12572">
        <f t="shared" ca="1" si="196"/>
        <v>0.84469421271182121</v>
      </c>
    </row>
    <row r="12573" spans="1:1" x14ac:dyDescent="0.3">
      <c r="A12573">
        <f t="shared" ca="1" si="196"/>
        <v>0.34844740403086055</v>
      </c>
    </row>
    <row r="12574" spans="1:1" x14ac:dyDescent="0.3">
      <c r="A12574">
        <f t="shared" ca="1" si="196"/>
        <v>1.9330995177328869</v>
      </c>
    </row>
    <row r="12575" spans="1:1" x14ac:dyDescent="0.3">
      <c r="A12575">
        <f t="shared" ca="1" si="196"/>
        <v>1.2057975801145624</v>
      </c>
    </row>
    <row r="12576" spans="1:1" x14ac:dyDescent="0.3">
      <c r="A12576">
        <f t="shared" ca="1" si="196"/>
        <v>-0.15786904540898608</v>
      </c>
    </row>
    <row r="12577" spans="1:1" x14ac:dyDescent="0.3">
      <c r="A12577">
        <f t="shared" ca="1" si="196"/>
        <v>0.51066435506357821</v>
      </c>
    </row>
    <row r="12578" spans="1:1" x14ac:dyDescent="0.3">
      <c r="A12578">
        <f t="shared" ca="1" si="196"/>
        <v>4.7702402628182136E-3</v>
      </c>
    </row>
    <row r="12579" spans="1:1" x14ac:dyDescent="0.3">
      <c r="A12579">
        <f t="shared" ca="1" si="196"/>
        <v>1.194250415676696</v>
      </c>
    </row>
    <row r="12580" spans="1:1" x14ac:dyDescent="0.3">
      <c r="A12580">
        <f t="shared" ca="1" si="196"/>
        <v>-0.99026589896811479</v>
      </c>
    </row>
    <row r="12581" spans="1:1" x14ac:dyDescent="0.3">
      <c r="A12581">
        <f t="shared" ca="1" si="196"/>
        <v>1.4925223812122286</v>
      </c>
    </row>
    <row r="12582" spans="1:1" x14ac:dyDescent="0.3">
      <c r="A12582">
        <f t="shared" ca="1" si="196"/>
        <v>-9.6385346499276076E-2</v>
      </c>
    </row>
    <row r="12583" spans="1:1" x14ac:dyDescent="0.3">
      <c r="A12583">
        <f t="shared" ca="1" si="196"/>
        <v>0.15978062596455753</v>
      </c>
    </row>
    <row r="12584" spans="1:1" x14ac:dyDescent="0.3">
      <c r="A12584">
        <f t="shared" ca="1" si="196"/>
        <v>-0.10821663188859229</v>
      </c>
    </row>
    <row r="12585" spans="1:1" x14ac:dyDescent="0.3">
      <c r="A12585">
        <f t="shared" ca="1" si="196"/>
        <v>-0.92756995388880858</v>
      </c>
    </row>
    <row r="12586" spans="1:1" x14ac:dyDescent="0.3">
      <c r="A12586">
        <f t="shared" ca="1" si="196"/>
        <v>-0.21062345112618747</v>
      </c>
    </row>
    <row r="12587" spans="1:1" x14ac:dyDescent="0.3">
      <c r="A12587">
        <f t="shared" ca="1" si="196"/>
        <v>0.19707758254765556</v>
      </c>
    </row>
    <row r="12588" spans="1:1" x14ac:dyDescent="0.3">
      <c r="A12588">
        <f t="shared" ca="1" si="196"/>
        <v>-1.6198073788549097</v>
      </c>
    </row>
    <row r="12589" spans="1:1" x14ac:dyDescent="0.3">
      <c r="A12589">
        <f t="shared" ca="1" si="196"/>
        <v>-1.1265768538392211</v>
      </c>
    </row>
    <row r="12590" spans="1:1" x14ac:dyDescent="0.3">
      <c r="A12590">
        <f t="shared" ca="1" si="196"/>
        <v>0.52075252634091518</v>
      </c>
    </row>
    <row r="12591" spans="1:1" x14ac:dyDescent="0.3">
      <c r="A12591">
        <f t="shared" ca="1" si="196"/>
        <v>0.96019860664797974</v>
      </c>
    </row>
    <row r="12592" spans="1:1" x14ac:dyDescent="0.3">
      <c r="A12592">
        <f t="shared" ca="1" si="196"/>
        <v>-0.81124072926101398</v>
      </c>
    </row>
    <row r="12593" spans="1:1" x14ac:dyDescent="0.3">
      <c r="A12593">
        <f t="shared" ca="1" si="196"/>
        <v>0.98376361193049788</v>
      </c>
    </row>
    <row r="12594" spans="1:1" x14ac:dyDescent="0.3">
      <c r="A12594">
        <f t="shared" ca="1" si="196"/>
        <v>2.1580215811562207</v>
      </c>
    </row>
    <row r="12595" spans="1:1" x14ac:dyDescent="0.3">
      <c r="A12595">
        <f t="shared" ca="1" si="196"/>
        <v>-0.40019076021563893</v>
      </c>
    </row>
    <row r="12596" spans="1:1" x14ac:dyDescent="0.3">
      <c r="A12596">
        <f t="shared" ca="1" si="196"/>
        <v>-1.8074954581907003</v>
      </c>
    </row>
    <row r="12597" spans="1:1" x14ac:dyDescent="0.3">
      <c r="A12597">
        <f t="shared" ca="1" si="196"/>
        <v>-0.66515869121401561</v>
      </c>
    </row>
    <row r="12598" spans="1:1" x14ac:dyDescent="0.3">
      <c r="A12598">
        <f t="shared" ca="1" si="196"/>
        <v>-1.8980234101039894E-2</v>
      </c>
    </row>
    <row r="12599" spans="1:1" x14ac:dyDescent="0.3">
      <c r="A12599">
        <f t="shared" ca="1" si="196"/>
        <v>-1.1558366432813647</v>
      </c>
    </row>
    <row r="12600" spans="1:1" x14ac:dyDescent="0.3">
      <c r="A12600">
        <f t="shared" ca="1" si="196"/>
        <v>-0.8442950621096359</v>
      </c>
    </row>
    <row r="12601" spans="1:1" x14ac:dyDescent="0.3">
      <c r="A12601">
        <f t="shared" ca="1" si="196"/>
        <v>-0.42995277713291286</v>
      </c>
    </row>
    <row r="12602" spans="1:1" x14ac:dyDescent="0.3">
      <c r="A12602">
        <f t="shared" ca="1" si="196"/>
        <v>0.72892298980136172</v>
      </c>
    </row>
    <row r="12603" spans="1:1" x14ac:dyDescent="0.3">
      <c r="A12603">
        <f t="shared" ca="1" si="196"/>
        <v>-1.5924991878979184</v>
      </c>
    </row>
    <row r="12604" spans="1:1" x14ac:dyDescent="0.3">
      <c r="A12604">
        <f t="shared" ca="1" si="196"/>
        <v>-0.10866603455440219</v>
      </c>
    </row>
    <row r="12605" spans="1:1" x14ac:dyDescent="0.3">
      <c r="A12605">
        <f t="shared" ca="1" si="196"/>
        <v>-0.52267011962962229</v>
      </c>
    </row>
    <row r="12606" spans="1:1" x14ac:dyDescent="0.3">
      <c r="A12606">
        <f t="shared" ca="1" si="196"/>
        <v>0.56666432460844585</v>
      </c>
    </row>
    <row r="12607" spans="1:1" x14ac:dyDescent="0.3">
      <c r="A12607">
        <f t="shared" ca="1" si="196"/>
        <v>-0.8218966207792</v>
      </c>
    </row>
    <row r="12608" spans="1:1" x14ac:dyDescent="0.3">
      <c r="A12608">
        <f t="shared" ca="1" si="196"/>
        <v>0.6744386236730604</v>
      </c>
    </row>
    <row r="12609" spans="1:1" x14ac:dyDescent="0.3">
      <c r="A12609">
        <f t="shared" ca="1" si="196"/>
        <v>-0.37366757149618285</v>
      </c>
    </row>
    <row r="12610" spans="1:1" x14ac:dyDescent="0.3">
      <c r="A12610">
        <f t="shared" ca="1" si="196"/>
        <v>-0.34595963966151633</v>
      </c>
    </row>
    <row r="12611" spans="1:1" x14ac:dyDescent="0.3">
      <c r="A12611">
        <f t="shared" ref="A12611:A12674" ca="1" si="197">_xlfn.NORM.INV(RAND(),0,1)</f>
        <v>-1.3225317146389373</v>
      </c>
    </row>
    <row r="12612" spans="1:1" x14ac:dyDescent="0.3">
      <c r="A12612">
        <f t="shared" ca="1" si="197"/>
        <v>0.83112981042863698</v>
      </c>
    </row>
    <row r="12613" spans="1:1" x14ac:dyDescent="0.3">
      <c r="A12613">
        <f t="shared" ca="1" si="197"/>
        <v>-1.0777727234691803</v>
      </c>
    </row>
    <row r="12614" spans="1:1" x14ac:dyDescent="0.3">
      <c r="A12614">
        <f t="shared" ca="1" si="197"/>
        <v>-2.1095311142075017</v>
      </c>
    </row>
    <row r="12615" spans="1:1" x14ac:dyDescent="0.3">
      <c r="A12615">
        <f t="shared" ca="1" si="197"/>
        <v>-1.0972859508150836</v>
      </c>
    </row>
    <row r="12616" spans="1:1" x14ac:dyDescent="0.3">
      <c r="A12616">
        <f t="shared" ca="1" si="197"/>
        <v>0.48002059148476561</v>
      </c>
    </row>
    <row r="12617" spans="1:1" x14ac:dyDescent="0.3">
      <c r="A12617">
        <f t="shared" ca="1" si="197"/>
        <v>9.5159705424103236E-2</v>
      </c>
    </row>
    <row r="12618" spans="1:1" x14ac:dyDescent="0.3">
      <c r="A12618">
        <f t="shared" ca="1" si="197"/>
        <v>-1.1716896402779982</v>
      </c>
    </row>
    <row r="12619" spans="1:1" x14ac:dyDescent="0.3">
      <c r="A12619">
        <f t="shared" ca="1" si="197"/>
        <v>-1.9884123638875384</v>
      </c>
    </row>
    <row r="12620" spans="1:1" x14ac:dyDescent="0.3">
      <c r="A12620">
        <f t="shared" ca="1" si="197"/>
        <v>-0.1358707412955413</v>
      </c>
    </row>
    <row r="12621" spans="1:1" x14ac:dyDescent="0.3">
      <c r="A12621">
        <f t="shared" ca="1" si="197"/>
        <v>1.5356251194564112</v>
      </c>
    </row>
    <row r="12622" spans="1:1" x14ac:dyDescent="0.3">
      <c r="A12622">
        <f t="shared" ca="1" si="197"/>
        <v>-1.0540285616397915</v>
      </c>
    </row>
    <row r="12623" spans="1:1" x14ac:dyDescent="0.3">
      <c r="A12623">
        <f t="shared" ca="1" si="197"/>
        <v>-0.45301963973326731</v>
      </c>
    </row>
    <row r="12624" spans="1:1" x14ac:dyDescent="0.3">
      <c r="A12624">
        <f t="shared" ca="1" si="197"/>
        <v>0.85436159849813342</v>
      </c>
    </row>
    <row r="12625" spans="1:1" x14ac:dyDescent="0.3">
      <c r="A12625">
        <f t="shared" ca="1" si="197"/>
        <v>0.65702400337707911</v>
      </c>
    </row>
    <row r="12626" spans="1:1" x14ac:dyDescent="0.3">
      <c r="A12626">
        <f t="shared" ca="1" si="197"/>
        <v>-1.2075100777803249</v>
      </c>
    </row>
    <row r="12627" spans="1:1" x14ac:dyDescent="0.3">
      <c r="A12627">
        <f t="shared" ca="1" si="197"/>
        <v>-0.51839726381899054</v>
      </c>
    </row>
    <row r="12628" spans="1:1" x14ac:dyDescent="0.3">
      <c r="A12628">
        <f t="shared" ca="1" si="197"/>
        <v>-1.1877357446753083</v>
      </c>
    </row>
    <row r="12629" spans="1:1" x14ac:dyDescent="0.3">
      <c r="A12629">
        <f t="shared" ca="1" si="197"/>
        <v>-0.18697941317975558</v>
      </c>
    </row>
    <row r="12630" spans="1:1" x14ac:dyDescent="0.3">
      <c r="A12630">
        <f t="shared" ca="1" si="197"/>
        <v>1.2766805609958807</v>
      </c>
    </row>
    <row r="12631" spans="1:1" x14ac:dyDescent="0.3">
      <c r="A12631">
        <f t="shared" ca="1" si="197"/>
        <v>-1.8651791751997775</v>
      </c>
    </row>
    <row r="12632" spans="1:1" x14ac:dyDescent="0.3">
      <c r="A12632">
        <f t="shared" ca="1" si="197"/>
        <v>-0.20463071035881028</v>
      </c>
    </row>
    <row r="12633" spans="1:1" x14ac:dyDescent="0.3">
      <c r="A12633">
        <f t="shared" ca="1" si="197"/>
        <v>0.48556140156994204</v>
      </c>
    </row>
    <row r="12634" spans="1:1" x14ac:dyDescent="0.3">
      <c r="A12634">
        <f t="shared" ca="1" si="197"/>
        <v>-1.0321958078594757</v>
      </c>
    </row>
    <row r="12635" spans="1:1" x14ac:dyDescent="0.3">
      <c r="A12635">
        <f t="shared" ca="1" si="197"/>
        <v>2.0527638513613553</v>
      </c>
    </row>
    <row r="12636" spans="1:1" x14ac:dyDescent="0.3">
      <c r="A12636">
        <f t="shared" ca="1" si="197"/>
        <v>-0.27308235058866376</v>
      </c>
    </row>
    <row r="12637" spans="1:1" x14ac:dyDescent="0.3">
      <c r="A12637">
        <f t="shared" ca="1" si="197"/>
        <v>2.5938879631844722</v>
      </c>
    </row>
    <row r="12638" spans="1:1" x14ac:dyDescent="0.3">
      <c r="A12638">
        <f t="shared" ca="1" si="197"/>
        <v>-1.7949672720181193</v>
      </c>
    </row>
    <row r="12639" spans="1:1" x14ac:dyDescent="0.3">
      <c r="A12639">
        <f t="shared" ca="1" si="197"/>
        <v>-1.7499185638311734</v>
      </c>
    </row>
    <row r="12640" spans="1:1" x14ac:dyDescent="0.3">
      <c r="A12640">
        <f t="shared" ca="1" si="197"/>
        <v>-6.4029993399450827E-2</v>
      </c>
    </row>
    <row r="12641" spans="1:1" x14ac:dyDescent="0.3">
      <c r="A12641">
        <f t="shared" ca="1" si="197"/>
        <v>1.8520269337104029</v>
      </c>
    </row>
    <row r="12642" spans="1:1" x14ac:dyDescent="0.3">
      <c r="A12642">
        <f t="shared" ca="1" si="197"/>
        <v>0.76092879196593144</v>
      </c>
    </row>
    <row r="12643" spans="1:1" x14ac:dyDescent="0.3">
      <c r="A12643">
        <f t="shared" ca="1" si="197"/>
        <v>1.2351645100018371</v>
      </c>
    </row>
    <row r="12644" spans="1:1" x14ac:dyDescent="0.3">
      <c r="A12644">
        <f t="shared" ca="1" si="197"/>
        <v>-1.8011081770805841</v>
      </c>
    </row>
    <row r="12645" spans="1:1" x14ac:dyDescent="0.3">
      <c r="A12645">
        <f t="shared" ca="1" si="197"/>
        <v>-0.34398358284638175</v>
      </c>
    </row>
    <row r="12646" spans="1:1" x14ac:dyDescent="0.3">
      <c r="A12646">
        <f t="shared" ca="1" si="197"/>
        <v>0.65007899352021004</v>
      </c>
    </row>
    <row r="12647" spans="1:1" x14ac:dyDescent="0.3">
      <c r="A12647">
        <f t="shared" ca="1" si="197"/>
        <v>-1.2719191775692527</v>
      </c>
    </row>
    <row r="12648" spans="1:1" x14ac:dyDescent="0.3">
      <c r="A12648">
        <f t="shared" ca="1" si="197"/>
        <v>1.5892359122205111</v>
      </c>
    </row>
    <row r="12649" spans="1:1" x14ac:dyDescent="0.3">
      <c r="A12649">
        <f t="shared" ca="1" si="197"/>
        <v>0.39862625429639376</v>
      </c>
    </row>
    <row r="12650" spans="1:1" x14ac:dyDescent="0.3">
      <c r="A12650">
        <f t="shared" ca="1" si="197"/>
        <v>-0.93870093407530741</v>
      </c>
    </row>
    <row r="12651" spans="1:1" x14ac:dyDescent="0.3">
      <c r="A12651">
        <f t="shared" ca="1" si="197"/>
        <v>0.45726733309349499</v>
      </c>
    </row>
    <row r="12652" spans="1:1" x14ac:dyDescent="0.3">
      <c r="A12652">
        <f t="shared" ca="1" si="197"/>
        <v>0.88642899926719132</v>
      </c>
    </row>
    <row r="12653" spans="1:1" x14ac:dyDescent="0.3">
      <c r="A12653">
        <f t="shared" ca="1" si="197"/>
        <v>-8.5872806274558428E-2</v>
      </c>
    </row>
    <row r="12654" spans="1:1" x14ac:dyDescent="0.3">
      <c r="A12654">
        <f t="shared" ca="1" si="197"/>
        <v>-1.0118517327736325</v>
      </c>
    </row>
    <row r="12655" spans="1:1" x14ac:dyDescent="0.3">
      <c r="A12655">
        <f t="shared" ca="1" si="197"/>
        <v>-1.8668098746333088</v>
      </c>
    </row>
    <row r="12656" spans="1:1" x14ac:dyDescent="0.3">
      <c r="A12656">
        <f t="shared" ca="1" si="197"/>
        <v>0.56537790558710876</v>
      </c>
    </row>
    <row r="12657" spans="1:1" x14ac:dyDescent="0.3">
      <c r="A12657">
        <f t="shared" ca="1" si="197"/>
        <v>-1.1106443334896852</v>
      </c>
    </row>
    <row r="12658" spans="1:1" x14ac:dyDescent="0.3">
      <c r="A12658">
        <f t="shared" ca="1" si="197"/>
        <v>-1.1858709879927988E-2</v>
      </c>
    </row>
    <row r="12659" spans="1:1" x14ac:dyDescent="0.3">
      <c r="A12659">
        <f t="shared" ca="1" si="197"/>
        <v>1.0464890413649475</v>
      </c>
    </row>
    <row r="12660" spans="1:1" x14ac:dyDescent="0.3">
      <c r="A12660">
        <f t="shared" ca="1" si="197"/>
        <v>0.89020377495822589</v>
      </c>
    </row>
    <row r="12661" spans="1:1" x14ac:dyDescent="0.3">
      <c r="A12661">
        <f t="shared" ca="1" si="197"/>
        <v>-0.90580593401360165</v>
      </c>
    </row>
    <row r="12662" spans="1:1" x14ac:dyDescent="0.3">
      <c r="A12662">
        <f t="shared" ca="1" si="197"/>
        <v>-1.5846273037303571</v>
      </c>
    </row>
    <row r="12663" spans="1:1" x14ac:dyDescent="0.3">
      <c r="A12663">
        <f t="shared" ca="1" si="197"/>
        <v>-0.17954529207583556</v>
      </c>
    </row>
    <row r="12664" spans="1:1" x14ac:dyDescent="0.3">
      <c r="A12664">
        <f t="shared" ca="1" si="197"/>
        <v>1.648830316377184</v>
      </c>
    </row>
    <row r="12665" spans="1:1" x14ac:dyDescent="0.3">
      <c r="A12665">
        <f t="shared" ca="1" si="197"/>
        <v>-0.7837009928070886</v>
      </c>
    </row>
    <row r="12666" spans="1:1" x14ac:dyDescent="0.3">
      <c r="A12666">
        <f t="shared" ca="1" si="197"/>
        <v>-1.5940713617761395</v>
      </c>
    </row>
    <row r="12667" spans="1:1" x14ac:dyDescent="0.3">
      <c r="A12667">
        <f t="shared" ca="1" si="197"/>
        <v>0.15490440827641752</v>
      </c>
    </row>
    <row r="12668" spans="1:1" x14ac:dyDescent="0.3">
      <c r="A12668">
        <f t="shared" ca="1" si="197"/>
        <v>1.650502798344489E-2</v>
      </c>
    </row>
    <row r="12669" spans="1:1" x14ac:dyDescent="0.3">
      <c r="A12669">
        <f t="shared" ca="1" si="197"/>
        <v>-0.64151066954517588</v>
      </c>
    </row>
    <row r="12670" spans="1:1" x14ac:dyDescent="0.3">
      <c r="A12670">
        <f t="shared" ca="1" si="197"/>
        <v>0.83525062523314564</v>
      </c>
    </row>
    <row r="12671" spans="1:1" x14ac:dyDescent="0.3">
      <c r="A12671">
        <f t="shared" ca="1" si="197"/>
        <v>-0.64411229298703654</v>
      </c>
    </row>
    <row r="12672" spans="1:1" x14ac:dyDescent="0.3">
      <c r="A12672">
        <f t="shared" ca="1" si="197"/>
        <v>0.66106707961374178</v>
      </c>
    </row>
    <row r="12673" spans="1:1" x14ac:dyDescent="0.3">
      <c r="A12673">
        <f t="shared" ca="1" si="197"/>
        <v>-0.42585854414682561</v>
      </c>
    </row>
    <row r="12674" spans="1:1" x14ac:dyDescent="0.3">
      <c r="A12674">
        <f t="shared" ca="1" si="197"/>
        <v>-0.75948289275264869</v>
      </c>
    </row>
    <row r="12675" spans="1:1" x14ac:dyDescent="0.3">
      <c r="A12675">
        <f t="shared" ref="A12675:A12738" ca="1" si="198">_xlfn.NORM.INV(RAND(),0,1)</f>
        <v>-0.34762041926708198</v>
      </c>
    </row>
    <row r="12676" spans="1:1" x14ac:dyDescent="0.3">
      <c r="A12676">
        <f t="shared" ca="1" si="198"/>
        <v>0.44647615813200214</v>
      </c>
    </row>
    <row r="12677" spans="1:1" x14ac:dyDescent="0.3">
      <c r="A12677">
        <f t="shared" ca="1" si="198"/>
        <v>0.10625624137400833</v>
      </c>
    </row>
    <row r="12678" spans="1:1" x14ac:dyDescent="0.3">
      <c r="A12678">
        <f t="shared" ca="1" si="198"/>
        <v>0.81953042466470583</v>
      </c>
    </row>
    <row r="12679" spans="1:1" x14ac:dyDescent="0.3">
      <c r="A12679">
        <f t="shared" ca="1" si="198"/>
        <v>-0.28787102647993418</v>
      </c>
    </row>
    <row r="12680" spans="1:1" x14ac:dyDescent="0.3">
      <c r="A12680">
        <f t="shared" ca="1" si="198"/>
        <v>1.2799541192772319</v>
      </c>
    </row>
    <row r="12681" spans="1:1" x14ac:dyDescent="0.3">
      <c r="A12681">
        <f t="shared" ca="1" si="198"/>
        <v>-0.88860437025786754</v>
      </c>
    </row>
    <row r="12682" spans="1:1" x14ac:dyDescent="0.3">
      <c r="A12682">
        <f t="shared" ca="1" si="198"/>
        <v>1.0772035983366055</v>
      </c>
    </row>
    <row r="12683" spans="1:1" x14ac:dyDescent="0.3">
      <c r="A12683">
        <f t="shared" ca="1" si="198"/>
        <v>-0.3694664889450362</v>
      </c>
    </row>
    <row r="12684" spans="1:1" x14ac:dyDescent="0.3">
      <c r="A12684">
        <f t="shared" ca="1" si="198"/>
        <v>-1.716938634869273</v>
      </c>
    </row>
    <row r="12685" spans="1:1" x14ac:dyDescent="0.3">
      <c r="A12685">
        <f t="shared" ca="1" si="198"/>
        <v>-0.26545028443631469</v>
      </c>
    </row>
    <row r="12686" spans="1:1" x14ac:dyDescent="0.3">
      <c r="A12686">
        <f t="shared" ca="1" si="198"/>
        <v>-0.58800522317782744</v>
      </c>
    </row>
    <row r="12687" spans="1:1" x14ac:dyDescent="0.3">
      <c r="A12687">
        <f t="shared" ca="1" si="198"/>
        <v>-0.11396811746941629</v>
      </c>
    </row>
    <row r="12688" spans="1:1" x14ac:dyDescent="0.3">
      <c r="A12688">
        <f t="shared" ca="1" si="198"/>
        <v>-0.70416249509111528</v>
      </c>
    </row>
    <row r="12689" spans="1:1" x14ac:dyDescent="0.3">
      <c r="A12689">
        <f t="shared" ca="1" si="198"/>
        <v>-1.4937828234939827</v>
      </c>
    </row>
    <row r="12690" spans="1:1" x14ac:dyDescent="0.3">
      <c r="A12690">
        <f t="shared" ca="1" si="198"/>
        <v>-0.25250718368932706</v>
      </c>
    </row>
    <row r="12691" spans="1:1" x14ac:dyDescent="0.3">
      <c r="A12691">
        <f t="shared" ca="1" si="198"/>
        <v>0.64071816766137557</v>
      </c>
    </row>
    <row r="12692" spans="1:1" x14ac:dyDescent="0.3">
      <c r="A12692">
        <f t="shared" ca="1" si="198"/>
        <v>-0.70853118348303712</v>
      </c>
    </row>
    <row r="12693" spans="1:1" x14ac:dyDescent="0.3">
      <c r="A12693">
        <f t="shared" ca="1" si="198"/>
        <v>0.66360667015452468</v>
      </c>
    </row>
    <row r="12694" spans="1:1" x14ac:dyDescent="0.3">
      <c r="A12694">
        <f t="shared" ca="1" si="198"/>
        <v>0.23796257186316452</v>
      </c>
    </row>
    <row r="12695" spans="1:1" x14ac:dyDescent="0.3">
      <c r="A12695">
        <f t="shared" ca="1" si="198"/>
        <v>1.5903135646958455</v>
      </c>
    </row>
    <row r="12696" spans="1:1" x14ac:dyDescent="0.3">
      <c r="A12696">
        <f t="shared" ca="1" si="198"/>
        <v>0.98205175748256035</v>
      </c>
    </row>
    <row r="12697" spans="1:1" x14ac:dyDescent="0.3">
      <c r="A12697">
        <f t="shared" ca="1" si="198"/>
        <v>0.90277057632426527</v>
      </c>
    </row>
    <row r="12698" spans="1:1" x14ac:dyDescent="0.3">
      <c r="A12698">
        <f t="shared" ca="1" si="198"/>
        <v>1.0654347982083179</v>
      </c>
    </row>
    <row r="12699" spans="1:1" x14ac:dyDescent="0.3">
      <c r="A12699">
        <f t="shared" ca="1" si="198"/>
        <v>-0.42164377102210171</v>
      </c>
    </row>
    <row r="12700" spans="1:1" x14ac:dyDescent="0.3">
      <c r="A12700">
        <f t="shared" ca="1" si="198"/>
        <v>-1.2204140034328796</v>
      </c>
    </row>
    <row r="12701" spans="1:1" x14ac:dyDescent="0.3">
      <c r="A12701">
        <f t="shared" ca="1" si="198"/>
        <v>0.93512643843979504</v>
      </c>
    </row>
    <row r="12702" spans="1:1" x14ac:dyDescent="0.3">
      <c r="A12702">
        <f t="shared" ca="1" si="198"/>
        <v>6.2834473984447178E-2</v>
      </c>
    </row>
    <row r="12703" spans="1:1" x14ac:dyDescent="0.3">
      <c r="A12703">
        <f t="shared" ca="1" si="198"/>
        <v>0.37650909896719403</v>
      </c>
    </row>
    <row r="12704" spans="1:1" x14ac:dyDescent="0.3">
      <c r="A12704">
        <f t="shared" ca="1" si="198"/>
        <v>-1.3490688333988967</v>
      </c>
    </row>
    <row r="12705" spans="1:1" x14ac:dyDescent="0.3">
      <c r="A12705">
        <f t="shared" ca="1" si="198"/>
        <v>-2.0451495365769832</v>
      </c>
    </row>
    <row r="12706" spans="1:1" x14ac:dyDescent="0.3">
      <c r="A12706">
        <f t="shared" ca="1" si="198"/>
        <v>-0.38828303591174745</v>
      </c>
    </row>
    <row r="12707" spans="1:1" x14ac:dyDescent="0.3">
      <c r="A12707">
        <f t="shared" ca="1" si="198"/>
        <v>1.6418231030300501</v>
      </c>
    </row>
    <row r="12708" spans="1:1" x14ac:dyDescent="0.3">
      <c r="A12708">
        <f t="shared" ca="1" si="198"/>
        <v>0.87097633199138702</v>
      </c>
    </row>
    <row r="12709" spans="1:1" x14ac:dyDescent="0.3">
      <c r="A12709">
        <f t="shared" ca="1" si="198"/>
        <v>5.8094607946522304E-2</v>
      </c>
    </row>
    <row r="12710" spans="1:1" x14ac:dyDescent="0.3">
      <c r="A12710">
        <f t="shared" ca="1" si="198"/>
        <v>0.58525590523809257</v>
      </c>
    </row>
    <row r="12711" spans="1:1" x14ac:dyDescent="0.3">
      <c r="A12711">
        <f t="shared" ca="1" si="198"/>
        <v>8.4927079590500415E-2</v>
      </c>
    </row>
    <row r="12712" spans="1:1" x14ac:dyDescent="0.3">
      <c r="A12712">
        <f t="shared" ca="1" si="198"/>
        <v>-1.032185793756732</v>
      </c>
    </row>
    <row r="12713" spans="1:1" x14ac:dyDescent="0.3">
      <c r="A12713">
        <f t="shared" ca="1" si="198"/>
        <v>-5.6767293285302639E-2</v>
      </c>
    </row>
    <row r="12714" spans="1:1" x14ac:dyDescent="0.3">
      <c r="A12714">
        <f t="shared" ca="1" si="198"/>
        <v>-1.6414818473620527</v>
      </c>
    </row>
    <row r="12715" spans="1:1" x14ac:dyDescent="0.3">
      <c r="A12715">
        <f t="shared" ca="1" si="198"/>
        <v>-0.21966434179549291</v>
      </c>
    </row>
    <row r="12716" spans="1:1" x14ac:dyDescent="0.3">
      <c r="A12716">
        <f t="shared" ca="1" si="198"/>
        <v>-0.55645012535192451</v>
      </c>
    </row>
    <row r="12717" spans="1:1" x14ac:dyDescent="0.3">
      <c r="A12717">
        <f t="shared" ca="1" si="198"/>
        <v>-0.3175882389713115</v>
      </c>
    </row>
    <row r="12718" spans="1:1" x14ac:dyDescent="0.3">
      <c r="A12718">
        <f t="shared" ca="1" si="198"/>
        <v>-0.50680762713201877</v>
      </c>
    </row>
    <row r="12719" spans="1:1" x14ac:dyDescent="0.3">
      <c r="A12719">
        <f t="shared" ca="1" si="198"/>
        <v>0.19261459091221339</v>
      </c>
    </row>
    <row r="12720" spans="1:1" x14ac:dyDescent="0.3">
      <c r="A12720">
        <f t="shared" ca="1" si="198"/>
        <v>0.65954798586915897</v>
      </c>
    </row>
    <row r="12721" spans="1:1" x14ac:dyDescent="0.3">
      <c r="A12721">
        <f t="shared" ca="1" si="198"/>
        <v>-0.98861326098635582</v>
      </c>
    </row>
    <row r="12722" spans="1:1" x14ac:dyDescent="0.3">
      <c r="A12722">
        <f t="shared" ca="1" si="198"/>
        <v>-8.8208078437728377E-2</v>
      </c>
    </row>
    <row r="12723" spans="1:1" x14ac:dyDescent="0.3">
      <c r="A12723">
        <f t="shared" ca="1" si="198"/>
        <v>0.53301568968269586</v>
      </c>
    </row>
    <row r="12724" spans="1:1" x14ac:dyDescent="0.3">
      <c r="A12724">
        <f t="shared" ca="1" si="198"/>
        <v>-0.98949157316910441</v>
      </c>
    </row>
    <row r="12725" spans="1:1" x14ac:dyDescent="0.3">
      <c r="A12725">
        <f t="shared" ca="1" si="198"/>
        <v>-0.15355854735865071</v>
      </c>
    </row>
    <row r="12726" spans="1:1" x14ac:dyDescent="0.3">
      <c r="A12726">
        <f t="shared" ca="1" si="198"/>
        <v>1.0818788869354565</v>
      </c>
    </row>
    <row r="12727" spans="1:1" x14ac:dyDescent="0.3">
      <c r="A12727">
        <f t="shared" ca="1" si="198"/>
        <v>-0.26255830374731237</v>
      </c>
    </row>
    <row r="12728" spans="1:1" x14ac:dyDescent="0.3">
      <c r="A12728">
        <f t="shared" ca="1" si="198"/>
        <v>0.380718081240557</v>
      </c>
    </row>
    <row r="12729" spans="1:1" x14ac:dyDescent="0.3">
      <c r="A12729">
        <f t="shared" ca="1" si="198"/>
        <v>0.43329521035085283</v>
      </c>
    </row>
    <row r="12730" spans="1:1" x14ac:dyDescent="0.3">
      <c r="A12730">
        <f t="shared" ca="1" si="198"/>
        <v>1.8755913638342037</v>
      </c>
    </row>
    <row r="12731" spans="1:1" x14ac:dyDescent="0.3">
      <c r="A12731">
        <f t="shared" ca="1" si="198"/>
        <v>0.18787230462266499</v>
      </c>
    </row>
    <row r="12732" spans="1:1" x14ac:dyDescent="0.3">
      <c r="A12732">
        <f t="shared" ca="1" si="198"/>
        <v>-0.74477156541398204</v>
      </c>
    </row>
    <row r="12733" spans="1:1" x14ac:dyDescent="0.3">
      <c r="A12733">
        <f t="shared" ca="1" si="198"/>
        <v>-1.3781264438546139</v>
      </c>
    </row>
    <row r="12734" spans="1:1" x14ac:dyDescent="0.3">
      <c r="A12734">
        <f t="shared" ca="1" si="198"/>
        <v>-1.1255846862307315</v>
      </c>
    </row>
    <row r="12735" spans="1:1" x14ac:dyDescent="0.3">
      <c r="A12735">
        <f t="shared" ca="1" si="198"/>
        <v>0.45643801877614765</v>
      </c>
    </row>
    <row r="12736" spans="1:1" x14ac:dyDescent="0.3">
      <c r="A12736">
        <f t="shared" ca="1" si="198"/>
        <v>-2.1209061722814329</v>
      </c>
    </row>
    <row r="12737" spans="1:1" x14ac:dyDescent="0.3">
      <c r="A12737">
        <f t="shared" ca="1" si="198"/>
        <v>-3.8178936248486228E-2</v>
      </c>
    </row>
    <row r="12738" spans="1:1" x14ac:dyDescent="0.3">
      <c r="A12738">
        <f t="shared" ca="1" si="198"/>
        <v>-0.45934319817780822</v>
      </c>
    </row>
    <row r="12739" spans="1:1" x14ac:dyDescent="0.3">
      <c r="A12739">
        <f t="shared" ref="A12739:A12802" ca="1" si="199">_xlfn.NORM.INV(RAND(),0,1)</f>
        <v>1.2321519421501819</v>
      </c>
    </row>
    <row r="12740" spans="1:1" x14ac:dyDescent="0.3">
      <c r="A12740">
        <f t="shared" ca="1" si="199"/>
        <v>0.16659822517848055</v>
      </c>
    </row>
    <row r="12741" spans="1:1" x14ac:dyDescent="0.3">
      <c r="A12741">
        <f t="shared" ca="1" si="199"/>
        <v>1.8670891580076336</v>
      </c>
    </row>
    <row r="12742" spans="1:1" x14ac:dyDescent="0.3">
      <c r="A12742">
        <f t="shared" ca="1" si="199"/>
        <v>-1.113487485401065</v>
      </c>
    </row>
    <row r="12743" spans="1:1" x14ac:dyDescent="0.3">
      <c r="A12743">
        <f t="shared" ca="1" si="199"/>
        <v>-0.9466240973440635</v>
      </c>
    </row>
    <row r="12744" spans="1:1" x14ac:dyDescent="0.3">
      <c r="A12744">
        <f t="shared" ca="1" si="199"/>
        <v>-3.1930101578824435E-2</v>
      </c>
    </row>
    <row r="12745" spans="1:1" x14ac:dyDescent="0.3">
      <c r="A12745">
        <f t="shared" ca="1" si="199"/>
        <v>0.43831201201390257</v>
      </c>
    </row>
    <row r="12746" spans="1:1" x14ac:dyDescent="0.3">
      <c r="A12746">
        <f t="shared" ca="1" si="199"/>
        <v>1.5773065355072489</v>
      </c>
    </row>
    <row r="12747" spans="1:1" x14ac:dyDescent="0.3">
      <c r="A12747">
        <f t="shared" ca="1" si="199"/>
        <v>-0.90155644543045976</v>
      </c>
    </row>
    <row r="12748" spans="1:1" x14ac:dyDescent="0.3">
      <c r="A12748">
        <f t="shared" ca="1" si="199"/>
        <v>-0.65260590392620932</v>
      </c>
    </row>
    <row r="12749" spans="1:1" x14ac:dyDescent="0.3">
      <c r="A12749">
        <f t="shared" ca="1" si="199"/>
        <v>0.65496068136857566</v>
      </c>
    </row>
    <row r="12750" spans="1:1" x14ac:dyDescent="0.3">
      <c r="A12750">
        <f t="shared" ca="1" si="199"/>
        <v>0.32648142782698286</v>
      </c>
    </row>
    <row r="12751" spans="1:1" x14ac:dyDescent="0.3">
      <c r="A12751">
        <f t="shared" ca="1" si="199"/>
        <v>-2.8933520379933881</v>
      </c>
    </row>
    <row r="12752" spans="1:1" x14ac:dyDescent="0.3">
      <c r="A12752">
        <f t="shared" ca="1" si="199"/>
        <v>1.4441574980190486</v>
      </c>
    </row>
    <row r="12753" spans="1:1" x14ac:dyDescent="0.3">
      <c r="A12753">
        <f t="shared" ca="1" si="199"/>
        <v>-0.25020987843898512</v>
      </c>
    </row>
    <row r="12754" spans="1:1" x14ac:dyDescent="0.3">
      <c r="A12754">
        <f t="shared" ca="1" si="199"/>
        <v>0.74233526046888865</v>
      </c>
    </row>
    <row r="12755" spans="1:1" x14ac:dyDescent="0.3">
      <c r="A12755">
        <f t="shared" ca="1" si="199"/>
        <v>0.33415511928038671</v>
      </c>
    </row>
    <row r="12756" spans="1:1" x14ac:dyDescent="0.3">
      <c r="A12756">
        <f t="shared" ca="1" si="199"/>
        <v>6.2168341861682498E-2</v>
      </c>
    </row>
    <row r="12757" spans="1:1" x14ac:dyDescent="0.3">
      <c r="A12757">
        <f t="shared" ca="1" si="199"/>
        <v>0.76342599899716523</v>
      </c>
    </row>
    <row r="12758" spans="1:1" x14ac:dyDescent="0.3">
      <c r="A12758">
        <f t="shared" ca="1" si="199"/>
        <v>2.8055110426449708</v>
      </c>
    </row>
    <row r="12759" spans="1:1" x14ac:dyDescent="0.3">
      <c r="A12759">
        <f t="shared" ca="1" si="199"/>
        <v>0.49730660716197522</v>
      </c>
    </row>
    <row r="12760" spans="1:1" x14ac:dyDescent="0.3">
      <c r="A12760">
        <f t="shared" ca="1" si="199"/>
        <v>-0.27664929955276168</v>
      </c>
    </row>
    <row r="12761" spans="1:1" x14ac:dyDescent="0.3">
      <c r="A12761">
        <f t="shared" ca="1" si="199"/>
        <v>2.0187493988070466</v>
      </c>
    </row>
    <row r="12762" spans="1:1" x14ac:dyDescent="0.3">
      <c r="A12762">
        <f t="shared" ca="1" si="199"/>
        <v>0.61345523496892196</v>
      </c>
    </row>
    <row r="12763" spans="1:1" x14ac:dyDescent="0.3">
      <c r="A12763">
        <f t="shared" ca="1" si="199"/>
        <v>-1.5098143227498886</v>
      </c>
    </row>
    <row r="12764" spans="1:1" x14ac:dyDescent="0.3">
      <c r="A12764">
        <f t="shared" ca="1" si="199"/>
        <v>-0.54969084658689171</v>
      </c>
    </row>
    <row r="12765" spans="1:1" x14ac:dyDescent="0.3">
      <c r="A12765">
        <f t="shared" ca="1" si="199"/>
        <v>1.6631417634928094</v>
      </c>
    </row>
    <row r="12766" spans="1:1" x14ac:dyDescent="0.3">
      <c r="A12766">
        <f t="shared" ca="1" si="199"/>
        <v>0.75884944939564958</v>
      </c>
    </row>
    <row r="12767" spans="1:1" x14ac:dyDescent="0.3">
      <c r="A12767">
        <f t="shared" ca="1" si="199"/>
        <v>-1.3156447712871098</v>
      </c>
    </row>
    <row r="12768" spans="1:1" x14ac:dyDescent="0.3">
      <c r="A12768">
        <f t="shared" ca="1" si="199"/>
        <v>-0.1052806884865449</v>
      </c>
    </row>
    <row r="12769" spans="1:1" x14ac:dyDescent="0.3">
      <c r="A12769">
        <f t="shared" ca="1" si="199"/>
        <v>-1.9226587876934891</v>
      </c>
    </row>
    <row r="12770" spans="1:1" x14ac:dyDescent="0.3">
      <c r="A12770">
        <f t="shared" ca="1" si="199"/>
        <v>-0.44179982300868509</v>
      </c>
    </row>
    <row r="12771" spans="1:1" x14ac:dyDescent="0.3">
      <c r="A12771">
        <f t="shared" ca="1" si="199"/>
        <v>-0.27641985514569456</v>
      </c>
    </row>
    <row r="12772" spans="1:1" x14ac:dyDescent="0.3">
      <c r="A12772">
        <f t="shared" ca="1" si="199"/>
        <v>1.5722031693986385</v>
      </c>
    </row>
    <row r="12773" spans="1:1" x14ac:dyDescent="0.3">
      <c r="A12773">
        <f t="shared" ca="1" si="199"/>
        <v>1.7157177967355133</v>
      </c>
    </row>
    <row r="12774" spans="1:1" x14ac:dyDescent="0.3">
      <c r="A12774">
        <f t="shared" ca="1" si="199"/>
        <v>-1.8799883703457483</v>
      </c>
    </row>
    <row r="12775" spans="1:1" x14ac:dyDescent="0.3">
      <c r="A12775">
        <f t="shared" ca="1" si="199"/>
        <v>1.1859970395211141</v>
      </c>
    </row>
    <row r="12776" spans="1:1" x14ac:dyDescent="0.3">
      <c r="A12776">
        <f t="shared" ca="1" si="199"/>
        <v>-1.1482484419008585</v>
      </c>
    </row>
    <row r="12777" spans="1:1" x14ac:dyDescent="0.3">
      <c r="A12777">
        <f t="shared" ca="1" si="199"/>
        <v>-0.21933748281042528</v>
      </c>
    </row>
    <row r="12778" spans="1:1" x14ac:dyDescent="0.3">
      <c r="A12778">
        <f t="shared" ca="1" si="199"/>
        <v>5.0810723454063414E-2</v>
      </c>
    </row>
    <row r="12779" spans="1:1" x14ac:dyDescent="0.3">
      <c r="A12779">
        <f t="shared" ca="1" si="199"/>
        <v>-0.71808782454757203</v>
      </c>
    </row>
    <row r="12780" spans="1:1" x14ac:dyDescent="0.3">
      <c r="A12780">
        <f t="shared" ca="1" si="199"/>
        <v>0.5086477840704301</v>
      </c>
    </row>
    <row r="12781" spans="1:1" x14ac:dyDescent="0.3">
      <c r="A12781">
        <f t="shared" ca="1" si="199"/>
        <v>-0.83407941847471989</v>
      </c>
    </row>
    <row r="12782" spans="1:1" x14ac:dyDescent="0.3">
      <c r="A12782">
        <f t="shared" ca="1" si="199"/>
        <v>-0.39307749311679374</v>
      </c>
    </row>
    <row r="12783" spans="1:1" x14ac:dyDescent="0.3">
      <c r="A12783">
        <f t="shared" ca="1" si="199"/>
        <v>-0.90731839059596675</v>
      </c>
    </row>
    <row r="12784" spans="1:1" x14ac:dyDescent="0.3">
      <c r="A12784">
        <f t="shared" ca="1" si="199"/>
        <v>-0.61189496334320226</v>
      </c>
    </row>
    <row r="12785" spans="1:1" x14ac:dyDescent="0.3">
      <c r="A12785">
        <f t="shared" ca="1" si="199"/>
        <v>-0.99355276022906491</v>
      </c>
    </row>
    <row r="12786" spans="1:1" x14ac:dyDescent="0.3">
      <c r="A12786">
        <f t="shared" ca="1" si="199"/>
        <v>-5.1022535221819251E-2</v>
      </c>
    </row>
    <row r="12787" spans="1:1" x14ac:dyDescent="0.3">
      <c r="A12787">
        <f t="shared" ca="1" si="199"/>
        <v>-0.74728074649409681</v>
      </c>
    </row>
    <row r="12788" spans="1:1" x14ac:dyDescent="0.3">
      <c r="A12788">
        <f t="shared" ca="1" si="199"/>
        <v>0.18393356693665472</v>
      </c>
    </row>
    <row r="12789" spans="1:1" x14ac:dyDescent="0.3">
      <c r="A12789">
        <f t="shared" ca="1" si="199"/>
        <v>-0.88307387286265704</v>
      </c>
    </row>
    <row r="12790" spans="1:1" x14ac:dyDescent="0.3">
      <c r="A12790">
        <f t="shared" ca="1" si="199"/>
        <v>-0.9097265672660203</v>
      </c>
    </row>
    <row r="12791" spans="1:1" x14ac:dyDescent="0.3">
      <c r="A12791">
        <f t="shared" ca="1" si="199"/>
        <v>-0.79058955409414344</v>
      </c>
    </row>
    <row r="12792" spans="1:1" x14ac:dyDescent="0.3">
      <c r="A12792">
        <f t="shared" ca="1" si="199"/>
        <v>4.6812702105760301E-2</v>
      </c>
    </row>
    <row r="12793" spans="1:1" x14ac:dyDescent="0.3">
      <c r="A12793">
        <f t="shared" ca="1" si="199"/>
        <v>1.1125459422657271</v>
      </c>
    </row>
    <row r="12794" spans="1:1" x14ac:dyDescent="0.3">
      <c r="A12794">
        <f t="shared" ca="1" si="199"/>
        <v>1.731806403290338</v>
      </c>
    </row>
    <row r="12795" spans="1:1" x14ac:dyDescent="0.3">
      <c r="A12795">
        <f t="shared" ca="1" si="199"/>
        <v>-0.5279805484592629</v>
      </c>
    </row>
    <row r="12796" spans="1:1" x14ac:dyDescent="0.3">
      <c r="A12796">
        <f t="shared" ca="1" si="199"/>
        <v>-0.62596222457962392</v>
      </c>
    </row>
    <row r="12797" spans="1:1" x14ac:dyDescent="0.3">
      <c r="A12797">
        <f t="shared" ca="1" si="199"/>
        <v>-0.99267875226277769</v>
      </c>
    </row>
    <row r="12798" spans="1:1" x14ac:dyDescent="0.3">
      <c r="A12798">
        <f t="shared" ca="1" si="199"/>
        <v>0.87332058979720961</v>
      </c>
    </row>
    <row r="12799" spans="1:1" x14ac:dyDescent="0.3">
      <c r="A12799">
        <f t="shared" ca="1" si="199"/>
        <v>-1.3238970481428269</v>
      </c>
    </row>
    <row r="12800" spans="1:1" x14ac:dyDescent="0.3">
      <c r="A12800">
        <f t="shared" ca="1" si="199"/>
        <v>-0.50919960464836045</v>
      </c>
    </row>
    <row r="12801" spans="1:1" x14ac:dyDescent="0.3">
      <c r="A12801">
        <f t="shared" ca="1" si="199"/>
        <v>-1.6689216443392079</v>
      </c>
    </row>
    <row r="12802" spans="1:1" x14ac:dyDescent="0.3">
      <c r="A12802">
        <f t="shared" ca="1" si="199"/>
        <v>0.41733216412408108</v>
      </c>
    </row>
    <row r="12803" spans="1:1" x14ac:dyDescent="0.3">
      <c r="A12803">
        <f t="shared" ref="A12803:A12866" ca="1" si="200">_xlfn.NORM.INV(RAND(),0,1)</f>
        <v>1.3406930136239157</v>
      </c>
    </row>
    <row r="12804" spans="1:1" x14ac:dyDescent="0.3">
      <c r="A12804">
        <f t="shared" ca="1" si="200"/>
        <v>0.68300414885634197</v>
      </c>
    </row>
    <row r="12805" spans="1:1" x14ac:dyDescent="0.3">
      <c r="A12805">
        <f t="shared" ca="1" si="200"/>
        <v>1.7957565114256553</v>
      </c>
    </row>
    <row r="12806" spans="1:1" x14ac:dyDescent="0.3">
      <c r="A12806">
        <f t="shared" ca="1" si="200"/>
        <v>-1.0914906581626578</v>
      </c>
    </row>
    <row r="12807" spans="1:1" x14ac:dyDescent="0.3">
      <c r="A12807">
        <f t="shared" ca="1" si="200"/>
        <v>-0.33345160659514039</v>
      </c>
    </row>
    <row r="12808" spans="1:1" x14ac:dyDescent="0.3">
      <c r="A12808">
        <f t="shared" ca="1" si="200"/>
        <v>0.34038267359279656</v>
      </c>
    </row>
    <row r="12809" spans="1:1" x14ac:dyDescent="0.3">
      <c r="A12809">
        <f t="shared" ca="1" si="200"/>
        <v>1.9803926839495936</v>
      </c>
    </row>
    <row r="12810" spans="1:1" x14ac:dyDescent="0.3">
      <c r="A12810">
        <f t="shared" ca="1" si="200"/>
        <v>-1.3999754881363071</v>
      </c>
    </row>
    <row r="12811" spans="1:1" x14ac:dyDescent="0.3">
      <c r="A12811">
        <f t="shared" ca="1" si="200"/>
        <v>-0.75234248534546111</v>
      </c>
    </row>
    <row r="12812" spans="1:1" x14ac:dyDescent="0.3">
      <c r="A12812">
        <f t="shared" ca="1" si="200"/>
        <v>-1.2980103388277187</v>
      </c>
    </row>
    <row r="12813" spans="1:1" x14ac:dyDescent="0.3">
      <c r="A12813">
        <f t="shared" ca="1" si="200"/>
        <v>-1.0871795769696935</v>
      </c>
    </row>
    <row r="12814" spans="1:1" x14ac:dyDescent="0.3">
      <c r="A12814">
        <f t="shared" ca="1" si="200"/>
        <v>2.607055197558944E-2</v>
      </c>
    </row>
    <row r="12815" spans="1:1" x14ac:dyDescent="0.3">
      <c r="A12815">
        <f t="shared" ca="1" si="200"/>
        <v>-0.9665937898679734</v>
      </c>
    </row>
    <row r="12816" spans="1:1" x14ac:dyDescent="0.3">
      <c r="A12816">
        <f t="shared" ca="1" si="200"/>
        <v>-0.3108611211335382</v>
      </c>
    </row>
    <row r="12817" spans="1:1" x14ac:dyDescent="0.3">
      <c r="A12817">
        <f t="shared" ca="1" si="200"/>
        <v>-1.3987048318273065</v>
      </c>
    </row>
    <row r="12818" spans="1:1" x14ac:dyDescent="0.3">
      <c r="A12818">
        <f t="shared" ca="1" si="200"/>
        <v>-0.21510865354276895</v>
      </c>
    </row>
    <row r="12819" spans="1:1" x14ac:dyDescent="0.3">
      <c r="A12819">
        <f t="shared" ca="1" si="200"/>
        <v>-1.9743416723579854</v>
      </c>
    </row>
    <row r="12820" spans="1:1" x14ac:dyDescent="0.3">
      <c r="A12820">
        <f t="shared" ca="1" si="200"/>
        <v>-1.4078316945225406</v>
      </c>
    </row>
    <row r="12821" spans="1:1" x14ac:dyDescent="0.3">
      <c r="A12821">
        <f t="shared" ca="1" si="200"/>
        <v>-0.49810931130887337</v>
      </c>
    </row>
    <row r="12822" spans="1:1" x14ac:dyDescent="0.3">
      <c r="A12822">
        <f t="shared" ca="1" si="200"/>
        <v>2.6125384764799611</v>
      </c>
    </row>
    <row r="12823" spans="1:1" x14ac:dyDescent="0.3">
      <c r="A12823">
        <f t="shared" ca="1" si="200"/>
        <v>-1.7358270742615223</v>
      </c>
    </row>
    <row r="12824" spans="1:1" x14ac:dyDescent="0.3">
      <c r="A12824">
        <f t="shared" ca="1" si="200"/>
        <v>1.6989207826258625</v>
      </c>
    </row>
    <row r="12825" spans="1:1" x14ac:dyDescent="0.3">
      <c r="A12825">
        <f t="shared" ca="1" si="200"/>
        <v>-1.087155038186185</v>
      </c>
    </row>
    <row r="12826" spans="1:1" x14ac:dyDescent="0.3">
      <c r="A12826">
        <f t="shared" ca="1" si="200"/>
        <v>-0.7240194819759338</v>
      </c>
    </row>
    <row r="12827" spans="1:1" x14ac:dyDescent="0.3">
      <c r="A12827">
        <f t="shared" ca="1" si="200"/>
        <v>0.62327765553629222</v>
      </c>
    </row>
    <row r="12828" spans="1:1" x14ac:dyDescent="0.3">
      <c r="A12828">
        <f t="shared" ca="1" si="200"/>
        <v>-0.67425004904907393</v>
      </c>
    </row>
    <row r="12829" spans="1:1" x14ac:dyDescent="0.3">
      <c r="A12829">
        <f t="shared" ca="1" si="200"/>
        <v>-0.75240459801463067</v>
      </c>
    </row>
    <row r="12830" spans="1:1" x14ac:dyDescent="0.3">
      <c r="A12830">
        <f t="shared" ca="1" si="200"/>
        <v>-0.96828090856432225</v>
      </c>
    </row>
    <row r="12831" spans="1:1" x14ac:dyDescent="0.3">
      <c r="A12831">
        <f t="shared" ca="1" si="200"/>
        <v>0.92360379283680061</v>
      </c>
    </row>
    <row r="12832" spans="1:1" x14ac:dyDescent="0.3">
      <c r="A12832">
        <f t="shared" ca="1" si="200"/>
        <v>0.77438162519514897</v>
      </c>
    </row>
    <row r="12833" spans="1:1" x14ac:dyDescent="0.3">
      <c r="A12833">
        <f t="shared" ca="1" si="200"/>
        <v>1.0573961073583749</v>
      </c>
    </row>
    <row r="12834" spans="1:1" x14ac:dyDescent="0.3">
      <c r="A12834">
        <f t="shared" ca="1" si="200"/>
        <v>-1.1321630130326752</v>
      </c>
    </row>
    <row r="12835" spans="1:1" x14ac:dyDescent="0.3">
      <c r="A12835">
        <f t="shared" ca="1" si="200"/>
        <v>-0.8341013768515857</v>
      </c>
    </row>
    <row r="12836" spans="1:1" x14ac:dyDescent="0.3">
      <c r="A12836">
        <f t="shared" ca="1" si="200"/>
        <v>2.4894977148981583E-2</v>
      </c>
    </row>
    <row r="12837" spans="1:1" x14ac:dyDescent="0.3">
      <c r="A12837">
        <f t="shared" ca="1" si="200"/>
        <v>0.30459839838657449</v>
      </c>
    </row>
    <row r="12838" spans="1:1" x14ac:dyDescent="0.3">
      <c r="A12838">
        <f t="shared" ca="1" si="200"/>
        <v>1.5111418882335219E-2</v>
      </c>
    </row>
    <row r="12839" spans="1:1" x14ac:dyDescent="0.3">
      <c r="A12839">
        <f t="shared" ca="1" si="200"/>
        <v>0.69949404878646859</v>
      </c>
    </row>
    <row r="12840" spans="1:1" x14ac:dyDescent="0.3">
      <c r="A12840">
        <f t="shared" ca="1" si="200"/>
        <v>2.2137545429213259</v>
      </c>
    </row>
    <row r="12841" spans="1:1" x14ac:dyDescent="0.3">
      <c r="A12841">
        <f t="shared" ca="1" si="200"/>
        <v>-1.9524061521858727</v>
      </c>
    </row>
    <row r="12842" spans="1:1" x14ac:dyDescent="0.3">
      <c r="A12842">
        <f t="shared" ca="1" si="200"/>
        <v>-0.39730530846420609</v>
      </c>
    </row>
    <row r="12843" spans="1:1" x14ac:dyDescent="0.3">
      <c r="A12843">
        <f t="shared" ca="1" si="200"/>
        <v>-0.38264801111213742</v>
      </c>
    </row>
    <row r="12844" spans="1:1" x14ac:dyDescent="0.3">
      <c r="A12844">
        <f t="shared" ca="1" si="200"/>
        <v>0.3393298486945982</v>
      </c>
    </row>
    <row r="12845" spans="1:1" x14ac:dyDescent="0.3">
      <c r="A12845">
        <f t="shared" ca="1" si="200"/>
        <v>-2.2489348446298019</v>
      </c>
    </row>
    <row r="12846" spans="1:1" x14ac:dyDescent="0.3">
      <c r="A12846">
        <f t="shared" ca="1" si="200"/>
        <v>1.1403712820019769</v>
      </c>
    </row>
    <row r="12847" spans="1:1" x14ac:dyDescent="0.3">
      <c r="A12847">
        <f t="shared" ca="1" si="200"/>
        <v>-0.71161597642059027</v>
      </c>
    </row>
    <row r="12848" spans="1:1" x14ac:dyDescent="0.3">
      <c r="A12848">
        <f t="shared" ca="1" si="200"/>
        <v>0.42643994671415886</v>
      </c>
    </row>
    <row r="12849" spans="1:1" x14ac:dyDescent="0.3">
      <c r="A12849">
        <f t="shared" ca="1" si="200"/>
        <v>1.3245766546038213</v>
      </c>
    </row>
    <row r="12850" spans="1:1" x14ac:dyDescent="0.3">
      <c r="A12850">
        <f t="shared" ca="1" si="200"/>
        <v>-6.2882662644601087E-2</v>
      </c>
    </row>
    <row r="12851" spans="1:1" x14ac:dyDescent="0.3">
      <c r="A12851">
        <f t="shared" ca="1" si="200"/>
        <v>-7.6592170608992274E-2</v>
      </c>
    </row>
    <row r="12852" spans="1:1" x14ac:dyDescent="0.3">
      <c r="A12852">
        <f t="shared" ca="1" si="200"/>
        <v>-0.64520403150252092</v>
      </c>
    </row>
    <row r="12853" spans="1:1" x14ac:dyDescent="0.3">
      <c r="A12853">
        <f t="shared" ca="1" si="200"/>
        <v>0.39146275252497825</v>
      </c>
    </row>
    <row r="12854" spans="1:1" x14ac:dyDescent="0.3">
      <c r="A12854">
        <f t="shared" ca="1" si="200"/>
        <v>1.2076489712130865</v>
      </c>
    </row>
    <row r="12855" spans="1:1" x14ac:dyDescent="0.3">
      <c r="A12855">
        <f t="shared" ca="1" si="200"/>
        <v>-1.8940159027572401</v>
      </c>
    </row>
    <row r="12856" spans="1:1" x14ac:dyDescent="0.3">
      <c r="A12856">
        <f t="shared" ca="1" si="200"/>
        <v>-1.4345571292466137</v>
      </c>
    </row>
    <row r="12857" spans="1:1" x14ac:dyDescent="0.3">
      <c r="A12857">
        <f t="shared" ca="1" si="200"/>
        <v>-0.49830286887298403</v>
      </c>
    </row>
    <row r="12858" spans="1:1" x14ac:dyDescent="0.3">
      <c r="A12858">
        <f t="shared" ca="1" si="200"/>
        <v>0.85127012471132801</v>
      </c>
    </row>
    <row r="12859" spans="1:1" x14ac:dyDescent="0.3">
      <c r="A12859">
        <f t="shared" ca="1" si="200"/>
        <v>0.172417641126168</v>
      </c>
    </row>
    <row r="12860" spans="1:1" x14ac:dyDescent="0.3">
      <c r="A12860">
        <f t="shared" ca="1" si="200"/>
        <v>-0.38356329186602389</v>
      </c>
    </row>
    <row r="12861" spans="1:1" x14ac:dyDescent="0.3">
      <c r="A12861">
        <f t="shared" ca="1" si="200"/>
        <v>-1.6437982012094376</v>
      </c>
    </row>
    <row r="12862" spans="1:1" x14ac:dyDescent="0.3">
      <c r="A12862">
        <f t="shared" ca="1" si="200"/>
        <v>-1.598262380881512</v>
      </c>
    </row>
    <row r="12863" spans="1:1" x14ac:dyDescent="0.3">
      <c r="A12863">
        <f t="shared" ca="1" si="200"/>
        <v>-0.99422428196199786</v>
      </c>
    </row>
    <row r="12864" spans="1:1" x14ac:dyDescent="0.3">
      <c r="A12864">
        <f t="shared" ca="1" si="200"/>
        <v>-0.80021464894738814</v>
      </c>
    </row>
    <row r="12865" spans="1:1" x14ac:dyDescent="0.3">
      <c r="A12865">
        <f t="shared" ca="1" si="200"/>
        <v>-0.27823120090309716</v>
      </c>
    </row>
    <row r="12866" spans="1:1" x14ac:dyDescent="0.3">
      <c r="A12866">
        <f t="shared" ca="1" si="200"/>
        <v>-1.3856706220521113</v>
      </c>
    </row>
    <row r="12867" spans="1:1" x14ac:dyDescent="0.3">
      <c r="A12867">
        <f t="shared" ref="A12867:A12930" ca="1" si="201">_xlfn.NORM.INV(RAND(),0,1)</f>
        <v>1.230112663189485</v>
      </c>
    </row>
    <row r="12868" spans="1:1" x14ac:dyDescent="0.3">
      <c r="A12868">
        <f t="shared" ca="1" si="201"/>
        <v>-0.62491062350952586</v>
      </c>
    </row>
    <row r="12869" spans="1:1" x14ac:dyDescent="0.3">
      <c r="A12869">
        <f t="shared" ca="1" si="201"/>
        <v>1.0090195186486355</v>
      </c>
    </row>
    <row r="12870" spans="1:1" x14ac:dyDescent="0.3">
      <c r="A12870">
        <f t="shared" ca="1" si="201"/>
        <v>0.84554031122878825</v>
      </c>
    </row>
    <row r="12871" spans="1:1" x14ac:dyDescent="0.3">
      <c r="A12871">
        <f t="shared" ca="1" si="201"/>
        <v>-0.25717145929005059</v>
      </c>
    </row>
    <row r="12872" spans="1:1" x14ac:dyDescent="0.3">
      <c r="A12872">
        <f t="shared" ca="1" si="201"/>
        <v>1.414028740622522</v>
      </c>
    </row>
    <row r="12873" spans="1:1" x14ac:dyDescent="0.3">
      <c r="A12873">
        <f t="shared" ca="1" si="201"/>
        <v>0.46303497110420216</v>
      </c>
    </row>
    <row r="12874" spans="1:1" x14ac:dyDescent="0.3">
      <c r="A12874">
        <f t="shared" ca="1" si="201"/>
        <v>0.55699887095640654</v>
      </c>
    </row>
    <row r="12875" spans="1:1" x14ac:dyDescent="0.3">
      <c r="A12875">
        <f t="shared" ca="1" si="201"/>
        <v>-0.43370365508815523</v>
      </c>
    </row>
    <row r="12876" spans="1:1" x14ac:dyDescent="0.3">
      <c r="A12876">
        <f t="shared" ca="1" si="201"/>
        <v>0.14642253913255038</v>
      </c>
    </row>
    <row r="12877" spans="1:1" x14ac:dyDescent="0.3">
      <c r="A12877">
        <f t="shared" ca="1" si="201"/>
        <v>-0.12944445012368883</v>
      </c>
    </row>
    <row r="12878" spans="1:1" x14ac:dyDescent="0.3">
      <c r="A12878">
        <f t="shared" ca="1" si="201"/>
        <v>-1.5562113927492951</v>
      </c>
    </row>
    <row r="12879" spans="1:1" x14ac:dyDescent="0.3">
      <c r="A12879">
        <f t="shared" ca="1" si="201"/>
        <v>-1.1279346216703214</v>
      </c>
    </row>
    <row r="12880" spans="1:1" x14ac:dyDescent="0.3">
      <c r="A12880">
        <f t="shared" ca="1" si="201"/>
        <v>1.7755280999511576</v>
      </c>
    </row>
    <row r="12881" spans="1:1" x14ac:dyDescent="0.3">
      <c r="A12881">
        <f t="shared" ca="1" si="201"/>
        <v>0.20391971039215906</v>
      </c>
    </row>
    <row r="12882" spans="1:1" x14ac:dyDescent="0.3">
      <c r="A12882">
        <f t="shared" ca="1" si="201"/>
        <v>2.1909302928484506</v>
      </c>
    </row>
    <row r="12883" spans="1:1" x14ac:dyDescent="0.3">
      <c r="A12883">
        <f t="shared" ca="1" si="201"/>
        <v>0.71729389008523969</v>
      </c>
    </row>
    <row r="12884" spans="1:1" x14ac:dyDescent="0.3">
      <c r="A12884">
        <f t="shared" ca="1" si="201"/>
        <v>0.99896726881770181</v>
      </c>
    </row>
    <row r="12885" spans="1:1" x14ac:dyDescent="0.3">
      <c r="A12885">
        <f t="shared" ca="1" si="201"/>
        <v>0.77033116768770638</v>
      </c>
    </row>
    <row r="12886" spans="1:1" x14ac:dyDescent="0.3">
      <c r="A12886">
        <f t="shared" ca="1" si="201"/>
        <v>-0.57261828550618044</v>
      </c>
    </row>
    <row r="12887" spans="1:1" x14ac:dyDescent="0.3">
      <c r="A12887">
        <f t="shared" ca="1" si="201"/>
        <v>-0.68017254172764874</v>
      </c>
    </row>
    <row r="12888" spans="1:1" x14ac:dyDescent="0.3">
      <c r="A12888">
        <f t="shared" ca="1" si="201"/>
        <v>-0.69494690698014627</v>
      </c>
    </row>
    <row r="12889" spans="1:1" x14ac:dyDescent="0.3">
      <c r="A12889">
        <f t="shared" ca="1" si="201"/>
        <v>-1.4409641493886107</v>
      </c>
    </row>
    <row r="12890" spans="1:1" x14ac:dyDescent="0.3">
      <c r="A12890">
        <f t="shared" ca="1" si="201"/>
        <v>-0.55529525706876737</v>
      </c>
    </row>
    <row r="12891" spans="1:1" x14ac:dyDescent="0.3">
      <c r="A12891">
        <f t="shared" ca="1" si="201"/>
        <v>0.2310529318700329</v>
      </c>
    </row>
    <row r="12892" spans="1:1" x14ac:dyDescent="0.3">
      <c r="A12892">
        <f t="shared" ca="1" si="201"/>
        <v>0.99179503274253888</v>
      </c>
    </row>
    <row r="12893" spans="1:1" x14ac:dyDescent="0.3">
      <c r="A12893">
        <f t="shared" ca="1" si="201"/>
        <v>3.7372283542096341</v>
      </c>
    </row>
    <row r="12894" spans="1:1" x14ac:dyDescent="0.3">
      <c r="A12894">
        <f t="shared" ca="1" si="201"/>
        <v>-0.43790994209820489</v>
      </c>
    </row>
    <row r="12895" spans="1:1" x14ac:dyDescent="0.3">
      <c r="A12895">
        <f t="shared" ca="1" si="201"/>
        <v>1.2645526428739546</v>
      </c>
    </row>
    <row r="12896" spans="1:1" x14ac:dyDescent="0.3">
      <c r="A12896">
        <f t="shared" ca="1" si="201"/>
        <v>0.93324821734825159</v>
      </c>
    </row>
    <row r="12897" spans="1:1" x14ac:dyDescent="0.3">
      <c r="A12897">
        <f t="shared" ca="1" si="201"/>
        <v>-0.63439266403404126</v>
      </c>
    </row>
    <row r="12898" spans="1:1" x14ac:dyDescent="0.3">
      <c r="A12898">
        <f t="shared" ca="1" si="201"/>
        <v>0.86487460077436751</v>
      </c>
    </row>
    <row r="12899" spans="1:1" x14ac:dyDescent="0.3">
      <c r="A12899">
        <f t="shared" ca="1" si="201"/>
        <v>8.3878998850578645E-2</v>
      </c>
    </row>
    <row r="12900" spans="1:1" x14ac:dyDescent="0.3">
      <c r="A12900">
        <f t="shared" ca="1" si="201"/>
        <v>0.33600263372699818</v>
      </c>
    </row>
    <row r="12901" spans="1:1" x14ac:dyDescent="0.3">
      <c r="A12901">
        <f t="shared" ca="1" si="201"/>
        <v>-0.44577080730004548</v>
      </c>
    </row>
    <row r="12902" spans="1:1" x14ac:dyDescent="0.3">
      <c r="A12902">
        <f t="shared" ca="1" si="201"/>
        <v>-1.7325678269015568</v>
      </c>
    </row>
    <row r="12903" spans="1:1" x14ac:dyDescent="0.3">
      <c r="A12903">
        <f t="shared" ca="1" si="201"/>
        <v>-0.57895992548292818</v>
      </c>
    </row>
    <row r="12904" spans="1:1" x14ac:dyDescent="0.3">
      <c r="A12904">
        <f t="shared" ca="1" si="201"/>
        <v>0.10451403644060804</v>
      </c>
    </row>
    <row r="12905" spans="1:1" x14ac:dyDescent="0.3">
      <c r="A12905">
        <f t="shared" ca="1" si="201"/>
        <v>-0.97591747232369741</v>
      </c>
    </row>
    <row r="12906" spans="1:1" x14ac:dyDescent="0.3">
      <c r="A12906">
        <f t="shared" ca="1" si="201"/>
        <v>0.34873449256996963</v>
      </c>
    </row>
    <row r="12907" spans="1:1" x14ac:dyDescent="0.3">
      <c r="A12907">
        <f t="shared" ca="1" si="201"/>
        <v>9.3331036466350173E-2</v>
      </c>
    </row>
    <row r="12908" spans="1:1" x14ac:dyDescent="0.3">
      <c r="A12908">
        <f t="shared" ca="1" si="201"/>
        <v>-1.0022074190714314</v>
      </c>
    </row>
    <row r="12909" spans="1:1" x14ac:dyDescent="0.3">
      <c r="A12909">
        <f t="shared" ca="1" si="201"/>
        <v>0.70043999567739146</v>
      </c>
    </row>
    <row r="12910" spans="1:1" x14ac:dyDescent="0.3">
      <c r="A12910">
        <f t="shared" ca="1" si="201"/>
        <v>-0.95951766042318842</v>
      </c>
    </row>
    <row r="12911" spans="1:1" x14ac:dyDescent="0.3">
      <c r="A12911">
        <f t="shared" ca="1" si="201"/>
        <v>-0.63308690564101433</v>
      </c>
    </row>
    <row r="12912" spans="1:1" x14ac:dyDescent="0.3">
      <c r="A12912">
        <f t="shared" ca="1" si="201"/>
        <v>-0.98164366361472399</v>
      </c>
    </row>
    <row r="12913" spans="1:1" x14ac:dyDescent="0.3">
      <c r="A12913">
        <f t="shared" ca="1" si="201"/>
        <v>-0.76743325439027232</v>
      </c>
    </row>
    <row r="12914" spans="1:1" x14ac:dyDescent="0.3">
      <c r="A12914">
        <f t="shared" ca="1" si="201"/>
        <v>0.65060670153087319</v>
      </c>
    </row>
    <row r="12915" spans="1:1" x14ac:dyDescent="0.3">
      <c r="A12915">
        <f t="shared" ca="1" si="201"/>
        <v>0.45452881212901586</v>
      </c>
    </row>
    <row r="12916" spans="1:1" x14ac:dyDescent="0.3">
      <c r="A12916">
        <f t="shared" ca="1" si="201"/>
        <v>-0.33854897162694897</v>
      </c>
    </row>
    <row r="12917" spans="1:1" x14ac:dyDescent="0.3">
      <c r="A12917">
        <f t="shared" ca="1" si="201"/>
        <v>-0.13696815183776817</v>
      </c>
    </row>
    <row r="12918" spans="1:1" x14ac:dyDescent="0.3">
      <c r="A12918">
        <f t="shared" ca="1" si="201"/>
        <v>-0.15873750824791397</v>
      </c>
    </row>
    <row r="12919" spans="1:1" x14ac:dyDescent="0.3">
      <c r="A12919">
        <f t="shared" ca="1" si="201"/>
        <v>-1.3671126960732978</v>
      </c>
    </row>
    <row r="12920" spans="1:1" x14ac:dyDescent="0.3">
      <c r="A12920">
        <f t="shared" ca="1" si="201"/>
        <v>0.49131987220352286</v>
      </c>
    </row>
    <row r="12921" spans="1:1" x14ac:dyDescent="0.3">
      <c r="A12921">
        <f t="shared" ca="1" si="201"/>
        <v>0.354761537754538</v>
      </c>
    </row>
    <row r="12922" spans="1:1" x14ac:dyDescent="0.3">
      <c r="A12922">
        <f t="shared" ca="1" si="201"/>
        <v>-0.90354490778591934</v>
      </c>
    </row>
    <row r="12923" spans="1:1" x14ac:dyDescent="0.3">
      <c r="A12923">
        <f t="shared" ca="1" si="201"/>
        <v>-0.69966657916085762</v>
      </c>
    </row>
    <row r="12924" spans="1:1" x14ac:dyDescent="0.3">
      <c r="A12924">
        <f t="shared" ca="1" si="201"/>
        <v>-0.64696429085612095</v>
      </c>
    </row>
    <row r="12925" spans="1:1" x14ac:dyDescent="0.3">
      <c r="A12925">
        <f t="shared" ca="1" si="201"/>
        <v>-0.71291222445526292</v>
      </c>
    </row>
    <row r="12926" spans="1:1" x14ac:dyDescent="0.3">
      <c r="A12926">
        <f t="shared" ca="1" si="201"/>
        <v>0.76736352277211739</v>
      </c>
    </row>
    <row r="12927" spans="1:1" x14ac:dyDescent="0.3">
      <c r="A12927">
        <f t="shared" ca="1" si="201"/>
        <v>1.3721062922697391</v>
      </c>
    </row>
    <row r="12928" spans="1:1" x14ac:dyDescent="0.3">
      <c r="A12928">
        <f t="shared" ca="1" si="201"/>
        <v>-0.46219022994056558</v>
      </c>
    </row>
    <row r="12929" spans="1:1" x14ac:dyDescent="0.3">
      <c r="A12929">
        <f t="shared" ca="1" si="201"/>
        <v>0.84752345562903542</v>
      </c>
    </row>
    <row r="12930" spans="1:1" x14ac:dyDescent="0.3">
      <c r="A12930">
        <f t="shared" ca="1" si="201"/>
        <v>-1.3364342692033007</v>
      </c>
    </row>
    <row r="12931" spans="1:1" x14ac:dyDescent="0.3">
      <c r="A12931">
        <f t="shared" ref="A12931:A12994" ca="1" si="202">_xlfn.NORM.INV(RAND(),0,1)</f>
        <v>-0.36855106285882622</v>
      </c>
    </row>
    <row r="12932" spans="1:1" x14ac:dyDescent="0.3">
      <c r="A12932">
        <f t="shared" ca="1" si="202"/>
        <v>1.3016049996947681</v>
      </c>
    </row>
    <row r="12933" spans="1:1" x14ac:dyDescent="0.3">
      <c r="A12933">
        <f t="shared" ca="1" si="202"/>
        <v>-0.6137281941774767</v>
      </c>
    </row>
    <row r="12934" spans="1:1" x14ac:dyDescent="0.3">
      <c r="A12934">
        <f t="shared" ca="1" si="202"/>
        <v>0.35956940032278201</v>
      </c>
    </row>
    <row r="12935" spans="1:1" x14ac:dyDescent="0.3">
      <c r="A12935">
        <f t="shared" ca="1" si="202"/>
        <v>1.1356180477069584</v>
      </c>
    </row>
    <row r="12936" spans="1:1" x14ac:dyDescent="0.3">
      <c r="A12936">
        <f t="shared" ca="1" si="202"/>
        <v>0.57570408836361031</v>
      </c>
    </row>
    <row r="12937" spans="1:1" x14ac:dyDescent="0.3">
      <c r="A12937">
        <f t="shared" ca="1" si="202"/>
        <v>-0.57864013245794144</v>
      </c>
    </row>
    <row r="12938" spans="1:1" x14ac:dyDescent="0.3">
      <c r="A12938">
        <f t="shared" ca="1" si="202"/>
        <v>1.3125292336175705</v>
      </c>
    </row>
    <row r="12939" spans="1:1" x14ac:dyDescent="0.3">
      <c r="A12939">
        <f t="shared" ca="1" si="202"/>
        <v>-0.62187755755459373</v>
      </c>
    </row>
    <row r="12940" spans="1:1" x14ac:dyDescent="0.3">
      <c r="A12940">
        <f t="shared" ca="1" si="202"/>
        <v>0.65544439667320442</v>
      </c>
    </row>
    <row r="12941" spans="1:1" x14ac:dyDescent="0.3">
      <c r="A12941">
        <f t="shared" ca="1" si="202"/>
        <v>-0.28933286167230909</v>
      </c>
    </row>
    <row r="12942" spans="1:1" x14ac:dyDescent="0.3">
      <c r="A12942">
        <f t="shared" ca="1" si="202"/>
        <v>-0.55266221997991194</v>
      </c>
    </row>
    <row r="12943" spans="1:1" x14ac:dyDescent="0.3">
      <c r="A12943">
        <f t="shared" ca="1" si="202"/>
        <v>0.52004517873665079</v>
      </c>
    </row>
    <row r="12944" spans="1:1" x14ac:dyDescent="0.3">
      <c r="A12944">
        <f t="shared" ca="1" si="202"/>
        <v>6.0500160753621378E-2</v>
      </c>
    </row>
    <row r="12945" spans="1:1" x14ac:dyDescent="0.3">
      <c r="A12945">
        <f t="shared" ca="1" si="202"/>
        <v>7.6588311997015268E-2</v>
      </c>
    </row>
    <row r="12946" spans="1:1" x14ac:dyDescent="0.3">
      <c r="A12946">
        <f t="shared" ca="1" si="202"/>
        <v>1.2818573236272672</v>
      </c>
    </row>
    <row r="12947" spans="1:1" x14ac:dyDescent="0.3">
      <c r="A12947">
        <f t="shared" ca="1" si="202"/>
        <v>0.16179783296113989</v>
      </c>
    </row>
    <row r="12948" spans="1:1" x14ac:dyDescent="0.3">
      <c r="A12948">
        <f t="shared" ca="1" si="202"/>
        <v>-0.97738288558836506</v>
      </c>
    </row>
    <row r="12949" spans="1:1" x14ac:dyDescent="0.3">
      <c r="A12949">
        <f t="shared" ca="1" si="202"/>
        <v>-0.19843322691624024</v>
      </c>
    </row>
    <row r="12950" spans="1:1" x14ac:dyDescent="0.3">
      <c r="A12950">
        <f t="shared" ca="1" si="202"/>
        <v>-1.5600766895816385</v>
      </c>
    </row>
    <row r="12951" spans="1:1" x14ac:dyDescent="0.3">
      <c r="A12951">
        <f t="shared" ca="1" si="202"/>
        <v>0.85294383570869836</v>
      </c>
    </row>
    <row r="12952" spans="1:1" x14ac:dyDescent="0.3">
      <c r="A12952">
        <f t="shared" ca="1" si="202"/>
        <v>1.637251080069722</v>
      </c>
    </row>
    <row r="12953" spans="1:1" x14ac:dyDescent="0.3">
      <c r="A12953">
        <f t="shared" ca="1" si="202"/>
        <v>-0.66985573669472465</v>
      </c>
    </row>
    <row r="12954" spans="1:1" x14ac:dyDescent="0.3">
      <c r="A12954">
        <f t="shared" ca="1" si="202"/>
        <v>1.3033260776880267</v>
      </c>
    </row>
    <row r="12955" spans="1:1" x14ac:dyDescent="0.3">
      <c r="A12955">
        <f t="shared" ca="1" si="202"/>
        <v>-0.15302734119105105</v>
      </c>
    </row>
    <row r="12956" spans="1:1" x14ac:dyDescent="0.3">
      <c r="A12956">
        <f t="shared" ca="1" si="202"/>
        <v>0.39057178952573096</v>
      </c>
    </row>
    <row r="12957" spans="1:1" x14ac:dyDescent="0.3">
      <c r="A12957">
        <f t="shared" ca="1" si="202"/>
        <v>-0.78011059196658616</v>
      </c>
    </row>
    <row r="12958" spans="1:1" x14ac:dyDescent="0.3">
      <c r="A12958">
        <f t="shared" ca="1" si="202"/>
        <v>0.81802118943203184</v>
      </c>
    </row>
    <row r="12959" spans="1:1" x14ac:dyDescent="0.3">
      <c r="A12959">
        <f t="shared" ca="1" si="202"/>
        <v>-0.37947247286805535</v>
      </c>
    </row>
    <row r="12960" spans="1:1" x14ac:dyDescent="0.3">
      <c r="A12960">
        <f t="shared" ca="1" si="202"/>
        <v>-0.98761483340744116</v>
      </c>
    </row>
    <row r="12961" spans="1:1" x14ac:dyDescent="0.3">
      <c r="A12961">
        <f t="shared" ca="1" si="202"/>
        <v>0.74761298746925287</v>
      </c>
    </row>
    <row r="12962" spans="1:1" x14ac:dyDescent="0.3">
      <c r="A12962">
        <f t="shared" ca="1" si="202"/>
        <v>-0.52696971400718373</v>
      </c>
    </row>
    <row r="12963" spans="1:1" x14ac:dyDescent="0.3">
      <c r="A12963">
        <f t="shared" ca="1" si="202"/>
        <v>-0.5151199802565366</v>
      </c>
    </row>
    <row r="12964" spans="1:1" x14ac:dyDescent="0.3">
      <c r="A12964">
        <f t="shared" ca="1" si="202"/>
        <v>0.20490802696512628</v>
      </c>
    </row>
    <row r="12965" spans="1:1" x14ac:dyDescent="0.3">
      <c r="A12965">
        <f t="shared" ca="1" si="202"/>
        <v>0.43335350374297477</v>
      </c>
    </row>
    <row r="12966" spans="1:1" x14ac:dyDescent="0.3">
      <c r="A12966">
        <f t="shared" ca="1" si="202"/>
        <v>-1.3634541849326698</v>
      </c>
    </row>
    <row r="12967" spans="1:1" x14ac:dyDescent="0.3">
      <c r="A12967">
        <f t="shared" ca="1" si="202"/>
        <v>1.9391121411439765</v>
      </c>
    </row>
    <row r="12968" spans="1:1" x14ac:dyDescent="0.3">
      <c r="A12968">
        <f t="shared" ca="1" si="202"/>
        <v>0.28097913991668116</v>
      </c>
    </row>
    <row r="12969" spans="1:1" x14ac:dyDescent="0.3">
      <c r="A12969">
        <f t="shared" ca="1" si="202"/>
        <v>-0.75481640739174416</v>
      </c>
    </row>
    <row r="12970" spans="1:1" x14ac:dyDescent="0.3">
      <c r="A12970">
        <f t="shared" ca="1" si="202"/>
        <v>-0.37816050867871698</v>
      </c>
    </row>
    <row r="12971" spans="1:1" x14ac:dyDescent="0.3">
      <c r="A12971">
        <f t="shared" ca="1" si="202"/>
        <v>0.41677495771062273</v>
      </c>
    </row>
    <row r="12972" spans="1:1" x14ac:dyDescent="0.3">
      <c r="A12972">
        <f t="shared" ca="1" si="202"/>
        <v>1.4581993068570771</v>
      </c>
    </row>
    <row r="12973" spans="1:1" x14ac:dyDescent="0.3">
      <c r="A12973">
        <f t="shared" ca="1" si="202"/>
        <v>-1.3649210857743839</v>
      </c>
    </row>
    <row r="12974" spans="1:1" x14ac:dyDescent="0.3">
      <c r="A12974">
        <f t="shared" ca="1" si="202"/>
        <v>0.5906316476154394</v>
      </c>
    </row>
    <row r="12975" spans="1:1" x14ac:dyDescent="0.3">
      <c r="A12975">
        <f t="shared" ca="1" si="202"/>
        <v>-0.75024668031571873</v>
      </c>
    </row>
    <row r="12976" spans="1:1" x14ac:dyDescent="0.3">
      <c r="A12976">
        <f t="shared" ca="1" si="202"/>
        <v>0.78392295057354244</v>
      </c>
    </row>
    <row r="12977" spans="1:1" x14ac:dyDescent="0.3">
      <c r="A12977">
        <f t="shared" ca="1" si="202"/>
        <v>0.84457592747027088</v>
      </c>
    </row>
    <row r="12978" spans="1:1" x14ac:dyDescent="0.3">
      <c r="A12978">
        <f t="shared" ca="1" si="202"/>
        <v>0.52590244224638194</v>
      </c>
    </row>
    <row r="12979" spans="1:1" x14ac:dyDescent="0.3">
      <c r="A12979">
        <f t="shared" ca="1" si="202"/>
        <v>-0.30315747586607983</v>
      </c>
    </row>
    <row r="12980" spans="1:1" x14ac:dyDescent="0.3">
      <c r="A12980">
        <f t="shared" ca="1" si="202"/>
        <v>0.63899828360433708</v>
      </c>
    </row>
    <row r="12981" spans="1:1" x14ac:dyDescent="0.3">
      <c r="A12981">
        <f t="shared" ca="1" si="202"/>
        <v>-1.3278093096869368</v>
      </c>
    </row>
    <row r="12982" spans="1:1" x14ac:dyDescent="0.3">
      <c r="A12982">
        <f t="shared" ca="1" si="202"/>
        <v>-0.31627179149220647</v>
      </c>
    </row>
    <row r="12983" spans="1:1" x14ac:dyDescent="0.3">
      <c r="A12983">
        <f t="shared" ca="1" si="202"/>
        <v>-0.4975722569149551</v>
      </c>
    </row>
    <row r="12984" spans="1:1" x14ac:dyDescent="0.3">
      <c r="A12984">
        <f t="shared" ca="1" si="202"/>
        <v>-0.55205983040706874</v>
      </c>
    </row>
    <row r="12985" spans="1:1" x14ac:dyDescent="0.3">
      <c r="A12985">
        <f t="shared" ca="1" si="202"/>
        <v>-0.74124619275740888</v>
      </c>
    </row>
    <row r="12986" spans="1:1" x14ac:dyDescent="0.3">
      <c r="A12986">
        <f t="shared" ca="1" si="202"/>
        <v>-3.5628667172850674E-2</v>
      </c>
    </row>
    <row r="12987" spans="1:1" x14ac:dyDescent="0.3">
      <c r="A12987">
        <f t="shared" ca="1" si="202"/>
        <v>0.15917776051575888</v>
      </c>
    </row>
    <row r="12988" spans="1:1" x14ac:dyDescent="0.3">
      <c r="A12988">
        <f t="shared" ca="1" si="202"/>
        <v>0.39383037329904569</v>
      </c>
    </row>
    <row r="12989" spans="1:1" x14ac:dyDescent="0.3">
      <c r="A12989">
        <f t="shared" ca="1" si="202"/>
        <v>-0.31373482997265861</v>
      </c>
    </row>
    <row r="12990" spans="1:1" x14ac:dyDescent="0.3">
      <c r="A12990">
        <f t="shared" ca="1" si="202"/>
        <v>-2.2486395257784419</v>
      </c>
    </row>
    <row r="12991" spans="1:1" x14ac:dyDescent="0.3">
      <c r="A12991">
        <f t="shared" ca="1" si="202"/>
        <v>-1.8117067367398529</v>
      </c>
    </row>
    <row r="12992" spans="1:1" x14ac:dyDescent="0.3">
      <c r="A12992">
        <f t="shared" ca="1" si="202"/>
        <v>-0.71888604693454161</v>
      </c>
    </row>
    <row r="12993" spans="1:1" x14ac:dyDescent="0.3">
      <c r="A12993">
        <f t="shared" ca="1" si="202"/>
        <v>-4.3842421806844958E-2</v>
      </c>
    </row>
    <row r="12994" spans="1:1" x14ac:dyDescent="0.3">
      <c r="A12994">
        <f t="shared" ca="1" si="202"/>
        <v>0.71540808311372028</v>
      </c>
    </row>
    <row r="12995" spans="1:1" x14ac:dyDescent="0.3">
      <c r="A12995">
        <f t="shared" ref="A12995:A13058" ca="1" si="203">_xlfn.NORM.INV(RAND(),0,1)</f>
        <v>0.2243633633959902</v>
      </c>
    </row>
    <row r="12996" spans="1:1" x14ac:dyDescent="0.3">
      <c r="A12996">
        <f t="shared" ca="1" si="203"/>
        <v>0.26014123864092858</v>
      </c>
    </row>
    <row r="12997" spans="1:1" x14ac:dyDescent="0.3">
      <c r="A12997">
        <f t="shared" ca="1" si="203"/>
        <v>0.56011122563883164</v>
      </c>
    </row>
    <row r="12998" spans="1:1" x14ac:dyDescent="0.3">
      <c r="A12998">
        <f t="shared" ca="1" si="203"/>
        <v>0.44576303053111949</v>
      </c>
    </row>
    <row r="12999" spans="1:1" x14ac:dyDescent="0.3">
      <c r="A12999">
        <f t="shared" ca="1" si="203"/>
        <v>-0.22183202432701926</v>
      </c>
    </row>
    <row r="13000" spans="1:1" x14ac:dyDescent="0.3">
      <c r="A13000">
        <f t="shared" ca="1" si="203"/>
        <v>1.4297837363108854</v>
      </c>
    </row>
    <row r="13001" spans="1:1" x14ac:dyDescent="0.3">
      <c r="A13001">
        <f t="shared" ca="1" si="203"/>
        <v>1.2223748357034614</v>
      </c>
    </row>
    <row r="13002" spans="1:1" x14ac:dyDescent="0.3">
      <c r="A13002">
        <f t="shared" ca="1" si="203"/>
        <v>1.8681895353450335</v>
      </c>
    </row>
    <row r="13003" spans="1:1" x14ac:dyDescent="0.3">
      <c r="A13003">
        <f t="shared" ca="1" si="203"/>
        <v>-0.16290149444298421</v>
      </c>
    </row>
    <row r="13004" spans="1:1" x14ac:dyDescent="0.3">
      <c r="A13004">
        <f t="shared" ca="1" si="203"/>
        <v>-1.738048133032448</v>
      </c>
    </row>
    <row r="13005" spans="1:1" x14ac:dyDescent="0.3">
      <c r="A13005">
        <f t="shared" ca="1" si="203"/>
        <v>-0.27646405506383637</v>
      </c>
    </row>
    <row r="13006" spans="1:1" x14ac:dyDescent="0.3">
      <c r="A13006">
        <f t="shared" ca="1" si="203"/>
        <v>-0.3835322475501684</v>
      </c>
    </row>
    <row r="13007" spans="1:1" x14ac:dyDescent="0.3">
      <c r="A13007">
        <f t="shared" ca="1" si="203"/>
        <v>-0.79834585690948467</v>
      </c>
    </row>
    <row r="13008" spans="1:1" x14ac:dyDescent="0.3">
      <c r="A13008">
        <f t="shared" ca="1" si="203"/>
        <v>-0.4447971993055202</v>
      </c>
    </row>
    <row r="13009" spans="1:1" x14ac:dyDescent="0.3">
      <c r="A13009">
        <f t="shared" ca="1" si="203"/>
        <v>-1.5819536870840363</v>
      </c>
    </row>
    <row r="13010" spans="1:1" x14ac:dyDescent="0.3">
      <c r="A13010">
        <f t="shared" ca="1" si="203"/>
        <v>-1.0301828586649691</v>
      </c>
    </row>
    <row r="13011" spans="1:1" x14ac:dyDescent="0.3">
      <c r="A13011">
        <f t="shared" ca="1" si="203"/>
        <v>8.3640720473705077E-2</v>
      </c>
    </row>
    <row r="13012" spans="1:1" x14ac:dyDescent="0.3">
      <c r="A13012">
        <f t="shared" ca="1" si="203"/>
        <v>1.7359931595838032</v>
      </c>
    </row>
    <row r="13013" spans="1:1" x14ac:dyDescent="0.3">
      <c r="A13013">
        <f t="shared" ca="1" si="203"/>
        <v>-0.24239611846108358</v>
      </c>
    </row>
    <row r="13014" spans="1:1" x14ac:dyDescent="0.3">
      <c r="A13014">
        <f t="shared" ca="1" si="203"/>
        <v>-1.1667198100283653</v>
      </c>
    </row>
    <row r="13015" spans="1:1" x14ac:dyDescent="0.3">
      <c r="A13015">
        <f t="shared" ca="1" si="203"/>
        <v>-1.7236931709066767</v>
      </c>
    </row>
    <row r="13016" spans="1:1" x14ac:dyDescent="0.3">
      <c r="A13016">
        <f t="shared" ca="1" si="203"/>
        <v>1.3231757008450629</v>
      </c>
    </row>
    <row r="13017" spans="1:1" x14ac:dyDescent="0.3">
      <c r="A13017">
        <f t="shared" ca="1" si="203"/>
        <v>-0.33594553051930309</v>
      </c>
    </row>
    <row r="13018" spans="1:1" x14ac:dyDescent="0.3">
      <c r="A13018">
        <f t="shared" ca="1" si="203"/>
        <v>1.1456165777530936</v>
      </c>
    </row>
    <row r="13019" spans="1:1" x14ac:dyDescent="0.3">
      <c r="A13019">
        <f t="shared" ca="1" si="203"/>
        <v>-1.7610192088979524</v>
      </c>
    </row>
    <row r="13020" spans="1:1" x14ac:dyDescent="0.3">
      <c r="A13020">
        <f t="shared" ca="1" si="203"/>
        <v>-0.46903441797529943</v>
      </c>
    </row>
    <row r="13021" spans="1:1" x14ac:dyDescent="0.3">
      <c r="A13021">
        <f t="shared" ca="1" si="203"/>
        <v>1.0304263067852735</v>
      </c>
    </row>
    <row r="13022" spans="1:1" x14ac:dyDescent="0.3">
      <c r="A13022">
        <f t="shared" ca="1" si="203"/>
        <v>1.0979064300792187</v>
      </c>
    </row>
    <row r="13023" spans="1:1" x14ac:dyDescent="0.3">
      <c r="A13023">
        <f t="shared" ca="1" si="203"/>
        <v>0.98533624729438385</v>
      </c>
    </row>
    <row r="13024" spans="1:1" x14ac:dyDescent="0.3">
      <c r="A13024">
        <f t="shared" ca="1" si="203"/>
        <v>-1.923562011869123</v>
      </c>
    </row>
    <row r="13025" spans="1:1" x14ac:dyDescent="0.3">
      <c r="A13025">
        <f t="shared" ca="1" si="203"/>
        <v>5.8821764743435138E-2</v>
      </c>
    </row>
    <row r="13026" spans="1:1" x14ac:dyDescent="0.3">
      <c r="A13026">
        <f t="shared" ca="1" si="203"/>
        <v>-0.46531761678472633</v>
      </c>
    </row>
    <row r="13027" spans="1:1" x14ac:dyDescent="0.3">
      <c r="A13027">
        <f t="shared" ca="1" si="203"/>
        <v>-0.226839405465287</v>
      </c>
    </row>
    <row r="13028" spans="1:1" x14ac:dyDescent="0.3">
      <c r="A13028">
        <f t="shared" ca="1" si="203"/>
        <v>-0.51040709296882569</v>
      </c>
    </row>
    <row r="13029" spans="1:1" x14ac:dyDescent="0.3">
      <c r="A13029">
        <f t="shared" ca="1" si="203"/>
        <v>-1.7076333045598391</v>
      </c>
    </row>
    <row r="13030" spans="1:1" x14ac:dyDescent="0.3">
      <c r="A13030">
        <f t="shared" ca="1" si="203"/>
        <v>-0.58034149184312778</v>
      </c>
    </row>
    <row r="13031" spans="1:1" x14ac:dyDescent="0.3">
      <c r="A13031">
        <f t="shared" ca="1" si="203"/>
        <v>-0.87014240302580959</v>
      </c>
    </row>
    <row r="13032" spans="1:1" x14ac:dyDescent="0.3">
      <c r="A13032">
        <f t="shared" ca="1" si="203"/>
        <v>-0.52917035042817862</v>
      </c>
    </row>
    <row r="13033" spans="1:1" x14ac:dyDescent="0.3">
      <c r="A13033">
        <f t="shared" ca="1" si="203"/>
        <v>-1.0569420854845708</v>
      </c>
    </row>
    <row r="13034" spans="1:1" x14ac:dyDescent="0.3">
      <c r="A13034">
        <f t="shared" ca="1" si="203"/>
        <v>1.6758360448724776E-2</v>
      </c>
    </row>
    <row r="13035" spans="1:1" x14ac:dyDescent="0.3">
      <c r="A13035">
        <f t="shared" ca="1" si="203"/>
        <v>0.23181477811258716</v>
      </c>
    </row>
    <row r="13036" spans="1:1" x14ac:dyDescent="0.3">
      <c r="A13036">
        <f t="shared" ca="1" si="203"/>
        <v>-0.68227084840399088</v>
      </c>
    </row>
    <row r="13037" spans="1:1" x14ac:dyDescent="0.3">
      <c r="A13037">
        <f t="shared" ca="1" si="203"/>
        <v>0.85970488998810701</v>
      </c>
    </row>
    <row r="13038" spans="1:1" x14ac:dyDescent="0.3">
      <c r="A13038">
        <f t="shared" ca="1" si="203"/>
        <v>-1.0952182699360535</v>
      </c>
    </row>
    <row r="13039" spans="1:1" x14ac:dyDescent="0.3">
      <c r="A13039">
        <f t="shared" ca="1" si="203"/>
        <v>-1.307217440328007</v>
      </c>
    </row>
    <row r="13040" spans="1:1" x14ac:dyDescent="0.3">
      <c r="A13040">
        <f t="shared" ca="1" si="203"/>
        <v>0.7877139580676823</v>
      </c>
    </row>
    <row r="13041" spans="1:1" x14ac:dyDescent="0.3">
      <c r="A13041">
        <f t="shared" ca="1" si="203"/>
        <v>0.71526413072442285</v>
      </c>
    </row>
    <row r="13042" spans="1:1" x14ac:dyDescent="0.3">
      <c r="A13042">
        <f t="shared" ca="1" si="203"/>
        <v>1.0487981822737458</v>
      </c>
    </row>
    <row r="13043" spans="1:1" x14ac:dyDescent="0.3">
      <c r="A13043">
        <f t="shared" ca="1" si="203"/>
        <v>1.3442377397229481</v>
      </c>
    </row>
    <row r="13044" spans="1:1" x14ac:dyDescent="0.3">
      <c r="A13044">
        <f t="shared" ca="1" si="203"/>
        <v>-0.56560557527955302</v>
      </c>
    </row>
    <row r="13045" spans="1:1" x14ac:dyDescent="0.3">
      <c r="A13045">
        <f t="shared" ca="1" si="203"/>
        <v>0.74962246039086877</v>
      </c>
    </row>
    <row r="13046" spans="1:1" x14ac:dyDescent="0.3">
      <c r="A13046">
        <f t="shared" ca="1" si="203"/>
        <v>-0.6709772867618925</v>
      </c>
    </row>
    <row r="13047" spans="1:1" x14ac:dyDescent="0.3">
      <c r="A13047">
        <f t="shared" ca="1" si="203"/>
        <v>0.94003120301196585</v>
      </c>
    </row>
    <row r="13048" spans="1:1" x14ac:dyDescent="0.3">
      <c r="A13048">
        <f t="shared" ca="1" si="203"/>
        <v>-0.12927938752770013</v>
      </c>
    </row>
    <row r="13049" spans="1:1" x14ac:dyDescent="0.3">
      <c r="A13049">
        <f t="shared" ca="1" si="203"/>
        <v>0.38594523907024053</v>
      </c>
    </row>
    <row r="13050" spans="1:1" x14ac:dyDescent="0.3">
      <c r="A13050">
        <f t="shared" ca="1" si="203"/>
        <v>-0.50771714919086031</v>
      </c>
    </row>
    <row r="13051" spans="1:1" x14ac:dyDescent="0.3">
      <c r="A13051">
        <f t="shared" ca="1" si="203"/>
        <v>0.47382619606437776</v>
      </c>
    </row>
    <row r="13052" spans="1:1" x14ac:dyDescent="0.3">
      <c r="A13052">
        <f t="shared" ca="1" si="203"/>
        <v>1.1107118921677941</v>
      </c>
    </row>
    <row r="13053" spans="1:1" x14ac:dyDescent="0.3">
      <c r="A13053">
        <f t="shared" ca="1" si="203"/>
        <v>-2.6010598153965394</v>
      </c>
    </row>
    <row r="13054" spans="1:1" x14ac:dyDescent="0.3">
      <c r="A13054">
        <f t="shared" ca="1" si="203"/>
        <v>-0.46418031638028096</v>
      </c>
    </row>
    <row r="13055" spans="1:1" x14ac:dyDescent="0.3">
      <c r="A13055">
        <f t="shared" ca="1" si="203"/>
        <v>-1.4909886334080951</v>
      </c>
    </row>
    <row r="13056" spans="1:1" x14ac:dyDescent="0.3">
      <c r="A13056">
        <f t="shared" ca="1" si="203"/>
        <v>-1.7917773542138202</v>
      </c>
    </row>
    <row r="13057" spans="1:1" x14ac:dyDescent="0.3">
      <c r="A13057">
        <f t="shared" ca="1" si="203"/>
        <v>-3.0454370584924405E-2</v>
      </c>
    </row>
    <row r="13058" spans="1:1" x14ac:dyDescent="0.3">
      <c r="A13058">
        <f t="shared" ca="1" si="203"/>
        <v>1.5817757135874611</v>
      </c>
    </row>
    <row r="13059" spans="1:1" x14ac:dyDescent="0.3">
      <c r="A13059">
        <f t="shared" ref="A13059:A13122" ca="1" si="204">_xlfn.NORM.INV(RAND(),0,1)</f>
        <v>-0.67551412498981156</v>
      </c>
    </row>
    <row r="13060" spans="1:1" x14ac:dyDescent="0.3">
      <c r="A13060">
        <f t="shared" ca="1" si="204"/>
        <v>0.27538087771548919</v>
      </c>
    </row>
    <row r="13061" spans="1:1" x14ac:dyDescent="0.3">
      <c r="A13061">
        <f t="shared" ca="1" si="204"/>
        <v>0.87135399137055602</v>
      </c>
    </row>
    <row r="13062" spans="1:1" x14ac:dyDescent="0.3">
      <c r="A13062">
        <f t="shared" ca="1" si="204"/>
        <v>1.8957824457499151E-2</v>
      </c>
    </row>
    <row r="13063" spans="1:1" x14ac:dyDescent="0.3">
      <c r="A13063">
        <f t="shared" ca="1" si="204"/>
        <v>0.47547395480664262</v>
      </c>
    </row>
    <row r="13064" spans="1:1" x14ac:dyDescent="0.3">
      <c r="A13064">
        <f t="shared" ca="1" si="204"/>
        <v>-1.3338691069996305</v>
      </c>
    </row>
    <row r="13065" spans="1:1" x14ac:dyDescent="0.3">
      <c r="A13065">
        <f t="shared" ca="1" si="204"/>
        <v>-0.19195804011731146</v>
      </c>
    </row>
    <row r="13066" spans="1:1" x14ac:dyDescent="0.3">
      <c r="A13066">
        <f t="shared" ca="1" si="204"/>
        <v>1.3987680212651852</v>
      </c>
    </row>
    <row r="13067" spans="1:1" x14ac:dyDescent="0.3">
      <c r="A13067">
        <f t="shared" ca="1" si="204"/>
        <v>-0.69704444783435215</v>
      </c>
    </row>
    <row r="13068" spans="1:1" x14ac:dyDescent="0.3">
      <c r="A13068">
        <f t="shared" ca="1" si="204"/>
        <v>1.604314483938027</v>
      </c>
    </row>
    <row r="13069" spans="1:1" x14ac:dyDescent="0.3">
      <c r="A13069">
        <f t="shared" ca="1" si="204"/>
        <v>0.16832801891319352</v>
      </c>
    </row>
    <row r="13070" spans="1:1" x14ac:dyDescent="0.3">
      <c r="A13070">
        <f t="shared" ca="1" si="204"/>
        <v>-1.9657303758596592</v>
      </c>
    </row>
    <row r="13071" spans="1:1" x14ac:dyDescent="0.3">
      <c r="A13071">
        <f t="shared" ca="1" si="204"/>
        <v>1.2968939396935615</v>
      </c>
    </row>
    <row r="13072" spans="1:1" x14ac:dyDescent="0.3">
      <c r="A13072">
        <f t="shared" ca="1" si="204"/>
        <v>-0.43330458782139614</v>
      </c>
    </row>
    <row r="13073" spans="1:1" x14ac:dyDescent="0.3">
      <c r="A13073">
        <f t="shared" ca="1" si="204"/>
        <v>-1.033740844780709</v>
      </c>
    </row>
    <row r="13074" spans="1:1" x14ac:dyDescent="0.3">
      <c r="A13074">
        <f t="shared" ca="1" si="204"/>
        <v>-1.0463544776361613</v>
      </c>
    </row>
    <row r="13075" spans="1:1" x14ac:dyDescent="0.3">
      <c r="A13075">
        <f t="shared" ca="1" si="204"/>
        <v>0.78414010983636029</v>
      </c>
    </row>
    <row r="13076" spans="1:1" x14ac:dyDescent="0.3">
      <c r="A13076">
        <f t="shared" ca="1" si="204"/>
        <v>-0.29546663442512844</v>
      </c>
    </row>
    <row r="13077" spans="1:1" x14ac:dyDescent="0.3">
      <c r="A13077">
        <f t="shared" ca="1" si="204"/>
        <v>-0.24622441476343165</v>
      </c>
    </row>
    <row r="13078" spans="1:1" x14ac:dyDescent="0.3">
      <c r="A13078">
        <f t="shared" ca="1" si="204"/>
        <v>2.3802598779696527E-2</v>
      </c>
    </row>
    <row r="13079" spans="1:1" x14ac:dyDescent="0.3">
      <c r="A13079">
        <f t="shared" ca="1" si="204"/>
        <v>-0.12869836037866819</v>
      </c>
    </row>
    <row r="13080" spans="1:1" x14ac:dyDescent="0.3">
      <c r="A13080">
        <f t="shared" ca="1" si="204"/>
        <v>-0.7064020039186002</v>
      </c>
    </row>
    <row r="13081" spans="1:1" x14ac:dyDescent="0.3">
      <c r="A13081">
        <f t="shared" ca="1" si="204"/>
        <v>0.51231654083647615</v>
      </c>
    </row>
    <row r="13082" spans="1:1" x14ac:dyDescent="0.3">
      <c r="A13082">
        <f t="shared" ca="1" si="204"/>
        <v>-0.41300902232323111</v>
      </c>
    </row>
    <row r="13083" spans="1:1" x14ac:dyDescent="0.3">
      <c r="A13083">
        <f t="shared" ca="1" si="204"/>
        <v>-9.0486693563450196E-2</v>
      </c>
    </row>
    <row r="13084" spans="1:1" x14ac:dyDescent="0.3">
      <c r="A13084">
        <f t="shared" ca="1" si="204"/>
        <v>-1.8906346130500762</v>
      </c>
    </row>
    <row r="13085" spans="1:1" x14ac:dyDescent="0.3">
      <c r="A13085">
        <f t="shared" ca="1" si="204"/>
        <v>-0.49631188666990689</v>
      </c>
    </row>
    <row r="13086" spans="1:1" x14ac:dyDescent="0.3">
      <c r="A13086">
        <f t="shared" ca="1" si="204"/>
        <v>1.748813908345602</v>
      </c>
    </row>
    <row r="13087" spans="1:1" x14ac:dyDescent="0.3">
      <c r="A13087">
        <f t="shared" ca="1" si="204"/>
        <v>0.34105615589621641</v>
      </c>
    </row>
    <row r="13088" spans="1:1" x14ac:dyDescent="0.3">
      <c r="A13088">
        <f t="shared" ca="1" si="204"/>
        <v>-0.7282996306148608</v>
      </c>
    </row>
    <row r="13089" spans="1:1" x14ac:dyDescent="0.3">
      <c r="A13089">
        <f t="shared" ca="1" si="204"/>
        <v>0.79074024468388249</v>
      </c>
    </row>
    <row r="13090" spans="1:1" x14ac:dyDescent="0.3">
      <c r="A13090">
        <f t="shared" ca="1" si="204"/>
        <v>0.57683500267168375</v>
      </c>
    </row>
    <row r="13091" spans="1:1" x14ac:dyDescent="0.3">
      <c r="A13091">
        <f t="shared" ca="1" si="204"/>
        <v>1.1428615027849722</v>
      </c>
    </row>
    <row r="13092" spans="1:1" x14ac:dyDescent="0.3">
      <c r="A13092">
        <f t="shared" ca="1" si="204"/>
        <v>-0.31890351237322456</v>
      </c>
    </row>
    <row r="13093" spans="1:1" x14ac:dyDescent="0.3">
      <c r="A13093">
        <f t="shared" ca="1" si="204"/>
        <v>-8.7141031879945402E-2</v>
      </c>
    </row>
    <row r="13094" spans="1:1" x14ac:dyDescent="0.3">
      <c r="A13094">
        <f t="shared" ca="1" si="204"/>
        <v>-1.2821413413441203</v>
      </c>
    </row>
    <row r="13095" spans="1:1" x14ac:dyDescent="0.3">
      <c r="A13095">
        <f t="shared" ca="1" si="204"/>
        <v>0.27745897720126184</v>
      </c>
    </row>
    <row r="13096" spans="1:1" x14ac:dyDescent="0.3">
      <c r="A13096">
        <f t="shared" ca="1" si="204"/>
        <v>-0.42508668031391061</v>
      </c>
    </row>
    <row r="13097" spans="1:1" x14ac:dyDescent="0.3">
      <c r="A13097">
        <f t="shared" ca="1" si="204"/>
        <v>0.58163402187471269</v>
      </c>
    </row>
    <row r="13098" spans="1:1" x14ac:dyDescent="0.3">
      <c r="A13098">
        <f t="shared" ca="1" si="204"/>
        <v>-0.42777721545327413</v>
      </c>
    </row>
    <row r="13099" spans="1:1" x14ac:dyDescent="0.3">
      <c r="A13099">
        <f t="shared" ca="1" si="204"/>
        <v>-0.84863984483057697</v>
      </c>
    </row>
    <row r="13100" spans="1:1" x14ac:dyDescent="0.3">
      <c r="A13100">
        <f t="shared" ca="1" si="204"/>
        <v>-1.7532313460455791</v>
      </c>
    </row>
    <row r="13101" spans="1:1" x14ac:dyDescent="0.3">
      <c r="A13101">
        <f t="shared" ca="1" si="204"/>
        <v>-1.0046192715832003</v>
      </c>
    </row>
    <row r="13102" spans="1:1" x14ac:dyDescent="0.3">
      <c r="A13102">
        <f t="shared" ca="1" si="204"/>
        <v>-0.92871229951782486</v>
      </c>
    </row>
    <row r="13103" spans="1:1" x14ac:dyDescent="0.3">
      <c r="A13103">
        <f t="shared" ca="1" si="204"/>
        <v>-0.26870921169241063</v>
      </c>
    </row>
    <row r="13104" spans="1:1" x14ac:dyDescent="0.3">
      <c r="A13104">
        <f t="shared" ca="1" si="204"/>
        <v>0.6213351014912345</v>
      </c>
    </row>
    <row r="13105" spans="1:1" x14ac:dyDescent="0.3">
      <c r="A13105">
        <f t="shared" ca="1" si="204"/>
        <v>-1.4392760379845524</v>
      </c>
    </row>
    <row r="13106" spans="1:1" x14ac:dyDescent="0.3">
      <c r="A13106">
        <f t="shared" ca="1" si="204"/>
        <v>0.85619117194721739</v>
      </c>
    </row>
    <row r="13107" spans="1:1" x14ac:dyDescent="0.3">
      <c r="A13107">
        <f t="shared" ca="1" si="204"/>
        <v>1.7011695323600435</v>
      </c>
    </row>
    <row r="13108" spans="1:1" x14ac:dyDescent="0.3">
      <c r="A13108">
        <f t="shared" ca="1" si="204"/>
        <v>0.74738070083925146</v>
      </c>
    </row>
    <row r="13109" spans="1:1" x14ac:dyDescent="0.3">
      <c r="A13109">
        <f t="shared" ca="1" si="204"/>
        <v>0.40053402570202534</v>
      </c>
    </row>
    <row r="13110" spans="1:1" x14ac:dyDescent="0.3">
      <c r="A13110">
        <f t="shared" ca="1" si="204"/>
        <v>-3.4577749805369056</v>
      </c>
    </row>
    <row r="13111" spans="1:1" x14ac:dyDescent="0.3">
      <c r="A13111">
        <f t="shared" ca="1" si="204"/>
        <v>1.0987715411594536</v>
      </c>
    </row>
    <row r="13112" spans="1:1" x14ac:dyDescent="0.3">
      <c r="A13112">
        <f t="shared" ca="1" si="204"/>
        <v>1.1057122589476744</v>
      </c>
    </row>
    <row r="13113" spans="1:1" x14ac:dyDescent="0.3">
      <c r="A13113">
        <f t="shared" ca="1" si="204"/>
        <v>-0.21232817690084882</v>
      </c>
    </row>
    <row r="13114" spans="1:1" x14ac:dyDescent="0.3">
      <c r="A13114">
        <f t="shared" ca="1" si="204"/>
        <v>4.0943464100233355E-2</v>
      </c>
    </row>
    <row r="13115" spans="1:1" x14ac:dyDescent="0.3">
      <c r="A13115">
        <f t="shared" ca="1" si="204"/>
        <v>-0.39625309710849699</v>
      </c>
    </row>
    <row r="13116" spans="1:1" x14ac:dyDescent="0.3">
      <c r="A13116">
        <f t="shared" ca="1" si="204"/>
        <v>1.9481546916580703</v>
      </c>
    </row>
    <row r="13117" spans="1:1" x14ac:dyDescent="0.3">
      <c r="A13117">
        <f t="shared" ca="1" si="204"/>
        <v>0.41893432307935052</v>
      </c>
    </row>
    <row r="13118" spans="1:1" x14ac:dyDescent="0.3">
      <c r="A13118">
        <f t="shared" ca="1" si="204"/>
        <v>-0.20253968053582208</v>
      </c>
    </row>
    <row r="13119" spans="1:1" x14ac:dyDescent="0.3">
      <c r="A13119">
        <f t="shared" ca="1" si="204"/>
        <v>-1.1427450755381461</v>
      </c>
    </row>
    <row r="13120" spans="1:1" x14ac:dyDescent="0.3">
      <c r="A13120">
        <f t="shared" ca="1" si="204"/>
        <v>-0.9550973796775567</v>
      </c>
    </row>
    <row r="13121" spans="1:1" x14ac:dyDescent="0.3">
      <c r="A13121">
        <f t="shared" ca="1" si="204"/>
        <v>0.82397944833646164</v>
      </c>
    </row>
    <row r="13122" spans="1:1" x14ac:dyDescent="0.3">
      <c r="A13122">
        <f t="shared" ca="1" si="204"/>
        <v>-0.53834002939450465</v>
      </c>
    </row>
    <row r="13123" spans="1:1" x14ac:dyDescent="0.3">
      <c r="A13123">
        <f t="shared" ref="A13123:A13186" ca="1" si="205">_xlfn.NORM.INV(RAND(),0,1)</f>
        <v>0.11175180109331048</v>
      </c>
    </row>
    <row r="13124" spans="1:1" x14ac:dyDescent="0.3">
      <c r="A13124">
        <f t="shared" ca="1" si="205"/>
        <v>0.39713599346836248</v>
      </c>
    </row>
    <row r="13125" spans="1:1" x14ac:dyDescent="0.3">
      <c r="A13125">
        <f t="shared" ca="1" si="205"/>
        <v>1.3359749769151491E-2</v>
      </c>
    </row>
    <row r="13126" spans="1:1" x14ac:dyDescent="0.3">
      <c r="A13126">
        <f t="shared" ca="1" si="205"/>
        <v>-0.957224992840917</v>
      </c>
    </row>
    <row r="13127" spans="1:1" x14ac:dyDescent="0.3">
      <c r="A13127">
        <f t="shared" ca="1" si="205"/>
        <v>-1.115864257516906</v>
      </c>
    </row>
    <row r="13128" spans="1:1" x14ac:dyDescent="0.3">
      <c r="A13128">
        <f t="shared" ca="1" si="205"/>
        <v>0.4343348614304437</v>
      </c>
    </row>
    <row r="13129" spans="1:1" x14ac:dyDescent="0.3">
      <c r="A13129">
        <f t="shared" ca="1" si="205"/>
        <v>2.2559817647014042E-2</v>
      </c>
    </row>
    <row r="13130" spans="1:1" x14ac:dyDescent="0.3">
      <c r="A13130">
        <f t="shared" ca="1" si="205"/>
        <v>6.0183334267513659E-3</v>
      </c>
    </row>
    <row r="13131" spans="1:1" x14ac:dyDescent="0.3">
      <c r="A13131">
        <f t="shared" ca="1" si="205"/>
        <v>-0.89561847044882426</v>
      </c>
    </row>
    <row r="13132" spans="1:1" x14ac:dyDescent="0.3">
      <c r="A13132">
        <f t="shared" ca="1" si="205"/>
        <v>2.1386734747502238</v>
      </c>
    </row>
    <row r="13133" spans="1:1" x14ac:dyDescent="0.3">
      <c r="A13133">
        <f t="shared" ca="1" si="205"/>
        <v>0.74732880478651698</v>
      </c>
    </row>
    <row r="13134" spans="1:1" x14ac:dyDescent="0.3">
      <c r="A13134">
        <f t="shared" ca="1" si="205"/>
        <v>-0.55330253637717963</v>
      </c>
    </row>
    <row r="13135" spans="1:1" x14ac:dyDescent="0.3">
      <c r="A13135">
        <f t="shared" ca="1" si="205"/>
        <v>-0.80482189016227068</v>
      </c>
    </row>
    <row r="13136" spans="1:1" x14ac:dyDescent="0.3">
      <c r="A13136">
        <f t="shared" ca="1" si="205"/>
        <v>0.1469678034094386</v>
      </c>
    </row>
    <row r="13137" spans="1:1" x14ac:dyDescent="0.3">
      <c r="A13137">
        <f t="shared" ca="1" si="205"/>
        <v>1.1701529463354683</v>
      </c>
    </row>
    <row r="13138" spans="1:1" x14ac:dyDescent="0.3">
      <c r="A13138">
        <f t="shared" ca="1" si="205"/>
        <v>0.67820361795727546</v>
      </c>
    </row>
    <row r="13139" spans="1:1" x14ac:dyDescent="0.3">
      <c r="A13139">
        <f t="shared" ca="1" si="205"/>
        <v>1.263117249871808</v>
      </c>
    </row>
    <row r="13140" spans="1:1" x14ac:dyDescent="0.3">
      <c r="A13140">
        <f t="shared" ca="1" si="205"/>
        <v>2.2041100358758503E-2</v>
      </c>
    </row>
    <row r="13141" spans="1:1" x14ac:dyDescent="0.3">
      <c r="A13141">
        <f t="shared" ca="1" si="205"/>
        <v>-0.99828200190568439</v>
      </c>
    </row>
    <row r="13142" spans="1:1" x14ac:dyDescent="0.3">
      <c r="A13142">
        <f t="shared" ca="1" si="205"/>
        <v>1.4643945264217493</v>
      </c>
    </row>
    <row r="13143" spans="1:1" x14ac:dyDescent="0.3">
      <c r="A13143">
        <f t="shared" ca="1" si="205"/>
        <v>1.7203077331683789</v>
      </c>
    </row>
    <row r="13144" spans="1:1" x14ac:dyDescent="0.3">
      <c r="A13144">
        <f t="shared" ca="1" si="205"/>
        <v>-0.3570622242345135</v>
      </c>
    </row>
    <row r="13145" spans="1:1" x14ac:dyDescent="0.3">
      <c r="A13145">
        <f t="shared" ca="1" si="205"/>
        <v>-0.37390594166174862</v>
      </c>
    </row>
    <row r="13146" spans="1:1" x14ac:dyDescent="0.3">
      <c r="A13146">
        <f t="shared" ca="1" si="205"/>
        <v>-1.214859887260318</v>
      </c>
    </row>
    <row r="13147" spans="1:1" x14ac:dyDescent="0.3">
      <c r="A13147">
        <f t="shared" ca="1" si="205"/>
        <v>-0.34660305435453498</v>
      </c>
    </row>
    <row r="13148" spans="1:1" x14ac:dyDescent="0.3">
      <c r="A13148">
        <f t="shared" ca="1" si="205"/>
        <v>-0.45159837167370076</v>
      </c>
    </row>
    <row r="13149" spans="1:1" x14ac:dyDescent="0.3">
      <c r="A13149">
        <f t="shared" ca="1" si="205"/>
        <v>1.5994229907503819</v>
      </c>
    </row>
    <row r="13150" spans="1:1" x14ac:dyDescent="0.3">
      <c r="A13150">
        <f t="shared" ca="1" si="205"/>
        <v>0.85022062468137305</v>
      </c>
    </row>
    <row r="13151" spans="1:1" x14ac:dyDescent="0.3">
      <c r="A13151">
        <f t="shared" ca="1" si="205"/>
        <v>7.6795980874422035E-2</v>
      </c>
    </row>
    <row r="13152" spans="1:1" x14ac:dyDescent="0.3">
      <c r="A13152">
        <f t="shared" ca="1" si="205"/>
        <v>0.23912035973035112</v>
      </c>
    </row>
    <row r="13153" spans="1:1" x14ac:dyDescent="0.3">
      <c r="A13153">
        <f t="shared" ca="1" si="205"/>
        <v>-1.6379036453866391</v>
      </c>
    </row>
    <row r="13154" spans="1:1" x14ac:dyDescent="0.3">
      <c r="A13154">
        <f t="shared" ca="1" si="205"/>
        <v>-1.708191184309235</v>
      </c>
    </row>
    <row r="13155" spans="1:1" x14ac:dyDescent="0.3">
      <c r="A13155">
        <f t="shared" ca="1" si="205"/>
        <v>0.11455676812344068</v>
      </c>
    </row>
    <row r="13156" spans="1:1" x14ac:dyDescent="0.3">
      <c r="A13156">
        <f t="shared" ca="1" si="205"/>
        <v>-0.87309518220714988</v>
      </c>
    </row>
    <row r="13157" spans="1:1" x14ac:dyDescent="0.3">
      <c r="A13157">
        <f t="shared" ca="1" si="205"/>
        <v>0.42493628399666583</v>
      </c>
    </row>
    <row r="13158" spans="1:1" x14ac:dyDescent="0.3">
      <c r="A13158">
        <f t="shared" ca="1" si="205"/>
        <v>1.5855109518430863</v>
      </c>
    </row>
    <row r="13159" spans="1:1" x14ac:dyDescent="0.3">
      <c r="A13159">
        <f t="shared" ca="1" si="205"/>
        <v>-1.1360078748225881</v>
      </c>
    </row>
    <row r="13160" spans="1:1" x14ac:dyDescent="0.3">
      <c r="A13160">
        <f t="shared" ca="1" si="205"/>
        <v>-0.89481461741782076</v>
      </c>
    </row>
    <row r="13161" spans="1:1" x14ac:dyDescent="0.3">
      <c r="A13161">
        <f t="shared" ca="1" si="205"/>
        <v>4.7699172460955536E-2</v>
      </c>
    </row>
    <row r="13162" spans="1:1" x14ac:dyDescent="0.3">
      <c r="A13162">
        <f t="shared" ca="1" si="205"/>
        <v>0.37949369119040705</v>
      </c>
    </row>
    <row r="13163" spans="1:1" x14ac:dyDescent="0.3">
      <c r="A13163">
        <f t="shared" ca="1" si="205"/>
        <v>0.36931830814136812</v>
      </c>
    </row>
    <row r="13164" spans="1:1" x14ac:dyDescent="0.3">
      <c r="A13164">
        <f t="shared" ca="1" si="205"/>
        <v>-0.8470506783452455</v>
      </c>
    </row>
    <row r="13165" spans="1:1" x14ac:dyDescent="0.3">
      <c r="A13165">
        <f t="shared" ca="1" si="205"/>
        <v>0.988920945096458</v>
      </c>
    </row>
    <row r="13166" spans="1:1" x14ac:dyDescent="0.3">
      <c r="A13166">
        <f t="shared" ca="1" si="205"/>
        <v>7.9368813294430518E-2</v>
      </c>
    </row>
    <row r="13167" spans="1:1" x14ac:dyDescent="0.3">
      <c r="A13167">
        <f t="shared" ca="1" si="205"/>
        <v>-0.19670090624834574</v>
      </c>
    </row>
    <row r="13168" spans="1:1" x14ac:dyDescent="0.3">
      <c r="A13168">
        <f t="shared" ca="1" si="205"/>
        <v>-0.87301683124121954</v>
      </c>
    </row>
    <row r="13169" spans="1:1" x14ac:dyDescent="0.3">
      <c r="A13169">
        <f t="shared" ca="1" si="205"/>
        <v>-0.92329244795025189</v>
      </c>
    </row>
    <row r="13170" spans="1:1" x14ac:dyDescent="0.3">
      <c r="A13170">
        <f t="shared" ca="1" si="205"/>
        <v>-1.2282913265202882E-2</v>
      </c>
    </row>
    <row r="13171" spans="1:1" x14ac:dyDescent="0.3">
      <c r="A13171">
        <f t="shared" ca="1" si="205"/>
        <v>-1.6759140332976061</v>
      </c>
    </row>
    <row r="13172" spans="1:1" x14ac:dyDescent="0.3">
      <c r="A13172">
        <f t="shared" ca="1" si="205"/>
        <v>-1.2851940200660477</v>
      </c>
    </row>
    <row r="13173" spans="1:1" x14ac:dyDescent="0.3">
      <c r="A13173">
        <f t="shared" ca="1" si="205"/>
        <v>-0.3004471539274744</v>
      </c>
    </row>
    <row r="13174" spans="1:1" x14ac:dyDescent="0.3">
      <c r="A13174">
        <f t="shared" ca="1" si="205"/>
        <v>-0.54737027164973284</v>
      </c>
    </row>
    <row r="13175" spans="1:1" x14ac:dyDescent="0.3">
      <c r="A13175">
        <f t="shared" ca="1" si="205"/>
        <v>-3.1060056447004266E-2</v>
      </c>
    </row>
    <row r="13176" spans="1:1" x14ac:dyDescent="0.3">
      <c r="A13176">
        <f t="shared" ca="1" si="205"/>
        <v>0.23360263906505108</v>
      </c>
    </row>
    <row r="13177" spans="1:1" x14ac:dyDescent="0.3">
      <c r="A13177">
        <f t="shared" ca="1" si="205"/>
        <v>-1.3621701708264637</v>
      </c>
    </row>
    <row r="13178" spans="1:1" x14ac:dyDescent="0.3">
      <c r="A13178">
        <f t="shared" ca="1" si="205"/>
        <v>1.4123767096540212</v>
      </c>
    </row>
    <row r="13179" spans="1:1" x14ac:dyDescent="0.3">
      <c r="A13179">
        <f t="shared" ca="1" si="205"/>
        <v>1.8587004519607582</v>
      </c>
    </row>
    <row r="13180" spans="1:1" x14ac:dyDescent="0.3">
      <c r="A13180">
        <f t="shared" ca="1" si="205"/>
        <v>0.4574238853641609</v>
      </c>
    </row>
    <row r="13181" spans="1:1" x14ac:dyDescent="0.3">
      <c r="A13181">
        <f t="shared" ca="1" si="205"/>
        <v>0.38025555763443863</v>
      </c>
    </row>
    <row r="13182" spans="1:1" x14ac:dyDescent="0.3">
      <c r="A13182">
        <f t="shared" ca="1" si="205"/>
        <v>0.76074136260123548</v>
      </c>
    </row>
    <row r="13183" spans="1:1" x14ac:dyDescent="0.3">
      <c r="A13183">
        <f t="shared" ca="1" si="205"/>
        <v>0.18895134729267618</v>
      </c>
    </row>
    <row r="13184" spans="1:1" x14ac:dyDescent="0.3">
      <c r="A13184">
        <f t="shared" ca="1" si="205"/>
        <v>0.83812655913393164</v>
      </c>
    </row>
    <row r="13185" spans="1:1" x14ac:dyDescent="0.3">
      <c r="A13185">
        <f t="shared" ca="1" si="205"/>
        <v>0.76035187866054921</v>
      </c>
    </row>
    <row r="13186" spans="1:1" x14ac:dyDescent="0.3">
      <c r="A13186">
        <f t="shared" ca="1" si="205"/>
        <v>0.38312080172346086</v>
      </c>
    </row>
    <row r="13187" spans="1:1" x14ac:dyDescent="0.3">
      <c r="A13187">
        <f t="shared" ref="A13187:A13250" ca="1" si="206">_xlfn.NORM.INV(RAND(),0,1)</f>
        <v>-0.52339448875146788</v>
      </c>
    </row>
    <row r="13188" spans="1:1" x14ac:dyDescent="0.3">
      <c r="A13188">
        <f t="shared" ca="1" si="206"/>
        <v>-0.57908974709206762</v>
      </c>
    </row>
    <row r="13189" spans="1:1" x14ac:dyDescent="0.3">
      <c r="A13189">
        <f t="shared" ca="1" si="206"/>
        <v>0.7277605408703588</v>
      </c>
    </row>
    <row r="13190" spans="1:1" x14ac:dyDescent="0.3">
      <c r="A13190">
        <f t="shared" ca="1" si="206"/>
        <v>-0.99779139107388481</v>
      </c>
    </row>
    <row r="13191" spans="1:1" x14ac:dyDescent="0.3">
      <c r="A13191">
        <f t="shared" ca="1" si="206"/>
        <v>0.28293327953064201</v>
      </c>
    </row>
    <row r="13192" spans="1:1" x14ac:dyDescent="0.3">
      <c r="A13192">
        <f t="shared" ca="1" si="206"/>
        <v>-1.1730303367106278</v>
      </c>
    </row>
    <row r="13193" spans="1:1" x14ac:dyDescent="0.3">
      <c r="A13193">
        <f t="shared" ca="1" si="206"/>
        <v>-0.32951168818672677</v>
      </c>
    </row>
    <row r="13194" spans="1:1" x14ac:dyDescent="0.3">
      <c r="A13194">
        <f t="shared" ca="1" si="206"/>
        <v>-0.74589392330086668</v>
      </c>
    </row>
    <row r="13195" spans="1:1" x14ac:dyDescent="0.3">
      <c r="A13195">
        <f t="shared" ca="1" si="206"/>
        <v>-0.47761137009320237</v>
      </c>
    </row>
    <row r="13196" spans="1:1" x14ac:dyDescent="0.3">
      <c r="A13196">
        <f t="shared" ca="1" si="206"/>
        <v>0.18434965852601362</v>
      </c>
    </row>
    <row r="13197" spans="1:1" x14ac:dyDescent="0.3">
      <c r="A13197">
        <f t="shared" ca="1" si="206"/>
        <v>-0.14276324335101831</v>
      </c>
    </row>
    <row r="13198" spans="1:1" x14ac:dyDescent="0.3">
      <c r="A13198">
        <f t="shared" ca="1" si="206"/>
        <v>0.9824440730825863</v>
      </c>
    </row>
    <row r="13199" spans="1:1" x14ac:dyDescent="0.3">
      <c r="A13199">
        <f t="shared" ca="1" si="206"/>
        <v>-0.81474865850235767</v>
      </c>
    </row>
    <row r="13200" spans="1:1" x14ac:dyDescent="0.3">
      <c r="A13200">
        <f t="shared" ca="1" si="206"/>
        <v>-1.0423010346787318</v>
      </c>
    </row>
    <row r="13201" spans="1:1" x14ac:dyDescent="0.3">
      <c r="A13201">
        <f t="shared" ca="1" si="206"/>
        <v>-0.12483612857354905</v>
      </c>
    </row>
    <row r="13202" spans="1:1" x14ac:dyDescent="0.3">
      <c r="A13202">
        <f t="shared" ca="1" si="206"/>
        <v>0.10878740301684417</v>
      </c>
    </row>
    <row r="13203" spans="1:1" x14ac:dyDescent="0.3">
      <c r="A13203">
        <f t="shared" ca="1" si="206"/>
        <v>-0.17812785464249603</v>
      </c>
    </row>
    <row r="13204" spans="1:1" x14ac:dyDescent="0.3">
      <c r="A13204">
        <f t="shared" ca="1" si="206"/>
        <v>-0.81021885297523566</v>
      </c>
    </row>
    <row r="13205" spans="1:1" x14ac:dyDescent="0.3">
      <c r="A13205">
        <f t="shared" ca="1" si="206"/>
        <v>-2.0456223201373693E-4</v>
      </c>
    </row>
    <row r="13206" spans="1:1" x14ac:dyDescent="0.3">
      <c r="A13206">
        <f t="shared" ca="1" si="206"/>
        <v>1.4417137065220715</v>
      </c>
    </row>
    <row r="13207" spans="1:1" x14ac:dyDescent="0.3">
      <c r="A13207">
        <f t="shared" ca="1" si="206"/>
        <v>1.1570908218367035</v>
      </c>
    </row>
    <row r="13208" spans="1:1" x14ac:dyDescent="0.3">
      <c r="A13208">
        <f t="shared" ca="1" si="206"/>
        <v>-0.86617661984738759</v>
      </c>
    </row>
    <row r="13209" spans="1:1" x14ac:dyDescent="0.3">
      <c r="A13209">
        <f t="shared" ca="1" si="206"/>
        <v>-0.67072294831023238</v>
      </c>
    </row>
    <row r="13210" spans="1:1" x14ac:dyDescent="0.3">
      <c r="A13210">
        <f t="shared" ca="1" si="206"/>
        <v>2.0810374807848917</v>
      </c>
    </row>
    <row r="13211" spans="1:1" x14ac:dyDescent="0.3">
      <c r="A13211">
        <f t="shared" ca="1" si="206"/>
        <v>0.12253583419992074</v>
      </c>
    </row>
    <row r="13212" spans="1:1" x14ac:dyDescent="0.3">
      <c r="A13212">
        <f t="shared" ca="1" si="206"/>
        <v>2.2623835600569473</v>
      </c>
    </row>
    <row r="13213" spans="1:1" x14ac:dyDescent="0.3">
      <c r="A13213">
        <f t="shared" ca="1" si="206"/>
        <v>0.76811760858268618</v>
      </c>
    </row>
    <row r="13214" spans="1:1" x14ac:dyDescent="0.3">
      <c r="A13214">
        <f t="shared" ca="1" si="206"/>
        <v>0.61272864503449009</v>
      </c>
    </row>
    <row r="13215" spans="1:1" x14ac:dyDescent="0.3">
      <c r="A13215">
        <f t="shared" ca="1" si="206"/>
        <v>0.41836955839745416</v>
      </c>
    </row>
    <row r="13216" spans="1:1" x14ac:dyDescent="0.3">
      <c r="A13216">
        <f t="shared" ca="1" si="206"/>
        <v>-0.33012164397468652</v>
      </c>
    </row>
    <row r="13217" spans="1:1" x14ac:dyDescent="0.3">
      <c r="A13217">
        <f t="shared" ca="1" si="206"/>
        <v>-8.5806026369125654E-2</v>
      </c>
    </row>
    <row r="13218" spans="1:1" x14ac:dyDescent="0.3">
      <c r="A13218">
        <f t="shared" ca="1" si="206"/>
        <v>-0.85152241418385954</v>
      </c>
    </row>
    <row r="13219" spans="1:1" x14ac:dyDescent="0.3">
      <c r="A13219">
        <f t="shared" ca="1" si="206"/>
        <v>-1.2579965702993827</v>
      </c>
    </row>
    <row r="13220" spans="1:1" x14ac:dyDescent="0.3">
      <c r="A13220">
        <f t="shared" ca="1" si="206"/>
        <v>0.83100862243410067</v>
      </c>
    </row>
    <row r="13221" spans="1:1" x14ac:dyDescent="0.3">
      <c r="A13221">
        <f t="shared" ca="1" si="206"/>
        <v>-7.0842816498365019E-2</v>
      </c>
    </row>
    <row r="13222" spans="1:1" x14ac:dyDescent="0.3">
      <c r="A13222">
        <f t="shared" ca="1" si="206"/>
        <v>0.70131835998367553</v>
      </c>
    </row>
    <row r="13223" spans="1:1" x14ac:dyDescent="0.3">
      <c r="A13223">
        <f t="shared" ca="1" si="206"/>
        <v>1.5068199734737144</v>
      </c>
    </row>
    <row r="13224" spans="1:1" x14ac:dyDescent="0.3">
      <c r="A13224">
        <f t="shared" ca="1" si="206"/>
        <v>-0.99079870185002128</v>
      </c>
    </row>
    <row r="13225" spans="1:1" x14ac:dyDescent="0.3">
      <c r="A13225">
        <f t="shared" ca="1" si="206"/>
        <v>-1.4837451435664997</v>
      </c>
    </row>
    <row r="13226" spans="1:1" x14ac:dyDescent="0.3">
      <c r="A13226">
        <f t="shared" ca="1" si="206"/>
        <v>0.46550442068873205</v>
      </c>
    </row>
    <row r="13227" spans="1:1" x14ac:dyDescent="0.3">
      <c r="A13227">
        <f t="shared" ca="1" si="206"/>
        <v>1.6716139573129125</v>
      </c>
    </row>
    <row r="13228" spans="1:1" x14ac:dyDescent="0.3">
      <c r="A13228">
        <f t="shared" ca="1" si="206"/>
        <v>-1.6368817132386166</v>
      </c>
    </row>
    <row r="13229" spans="1:1" x14ac:dyDescent="0.3">
      <c r="A13229">
        <f t="shared" ca="1" si="206"/>
        <v>-1.0757691608390996</v>
      </c>
    </row>
    <row r="13230" spans="1:1" x14ac:dyDescent="0.3">
      <c r="A13230">
        <f t="shared" ca="1" si="206"/>
        <v>-0.35179096491612916</v>
      </c>
    </row>
    <row r="13231" spans="1:1" x14ac:dyDescent="0.3">
      <c r="A13231">
        <f t="shared" ca="1" si="206"/>
        <v>0.24484228334794425</v>
      </c>
    </row>
    <row r="13232" spans="1:1" x14ac:dyDescent="0.3">
      <c r="A13232">
        <f t="shared" ca="1" si="206"/>
        <v>-6.1899554441383953E-2</v>
      </c>
    </row>
    <row r="13233" spans="1:1" x14ac:dyDescent="0.3">
      <c r="A13233">
        <f t="shared" ca="1" si="206"/>
        <v>0.43712505636057014</v>
      </c>
    </row>
    <row r="13234" spans="1:1" x14ac:dyDescent="0.3">
      <c r="A13234">
        <f t="shared" ca="1" si="206"/>
        <v>1.8680003757201582</v>
      </c>
    </row>
    <row r="13235" spans="1:1" x14ac:dyDescent="0.3">
      <c r="A13235">
        <f t="shared" ca="1" si="206"/>
        <v>-1.6314724389917385</v>
      </c>
    </row>
    <row r="13236" spans="1:1" x14ac:dyDescent="0.3">
      <c r="A13236">
        <f t="shared" ca="1" si="206"/>
        <v>-1.1976995196939884</v>
      </c>
    </row>
    <row r="13237" spans="1:1" x14ac:dyDescent="0.3">
      <c r="A13237">
        <f t="shared" ca="1" si="206"/>
        <v>-2.0787115249608901</v>
      </c>
    </row>
    <row r="13238" spans="1:1" x14ac:dyDescent="0.3">
      <c r="A13238">
        <f t="shared" ca="1" si="206"/>
        <v>-0.12064234521816233</v>
      </c>
    </row>
    <row r="13239" spans="1:1" x14ac:dyDescent="0.3">
      <c r="A13239">
        <f t="shared" ca="1" si="206"/>
        <v>-1.4776044619923629</v>
      </c>
    </row>
    <row r="13240" spans="1:1" x14ac:dyDescent="0.3">
      <c r="A13240">
        <f t="shared" ca="1" si="206"/>
        <v>-7.1110347719994194E-2</v>
      </c>
    </row>
    <row r="13241" spans="1:1" x14ac:dyDescent="0.3">
      <c r="A13241">
        <f t="shared" ca="1" si="206"/>
        <v>-0.9825877900227965</v>
      </c>
    </row>
    <row r="13242" spans="1:1" x14ac:dyDescent="0.3">
      <c r="A13242">
        <f t="shared" ca="1" si="206"/>
        <v>-0.37281847554578285</v>
      </c>
    </row>
    <row r="13243" spans="1:1" x14ac:dyDescent="0.3">
      <c r="A13243">
        <f t="shared" ca="1" si="206"/>
        <v>-1.3104554878667283</v>
      </c>
    </row>
    <row r="13244" spans="1:1" x14ac:dyDescent="0.3">
      <c r="A13244">
        <f t="shared" ca="1" si="206"/>
        <v>0.68296640531692032</v>
      </c>
    </row>
    <row r="13245" spans="1:1" x14ac:dyDescent="0.3">
      <c r="A13245">
        <f t="shared" ca="1" si="206"/>
        <v>0.8419677918796582</v>
      </c>
    </row>
    <row r="13246" spans="1:1" x14ac:dyDescent="0.3">
      <c r="A13246">
        <f t="shared" ca="1" si="206"/>
        <v>-0.38462756785103508</v>
      </c>
    </row>
    <row r="13247" spans="1:1" x14ac:dyDescent="0.3">
      <c r="A13247">
        <f t="shared" ca="1" si="206"/>
        <v>6.2139954673569253E-2</v>
      </c>
    </row>
    <row r="13248" spans="1:1" x14ac:dyDescent="0.3">
      <c r="A13248">
        <f t="shared" ca="1" si="206"/>
        <v>-0.30739401097507169</v>
      </c>
    </row>
    <row r="13249" spans="1:1" x14ac:dyDescent="0.3">
      <c r="A13249">
        <f t="shared" ca="1" si="206"/>
        <v>-0.40127641721741808</v>
      </c>
    </row>
    <row r="13250" spans="1:1" x14ac:dyDescent="0.3">
      <c r="A13250">
        <f t="shared" ca="1" si="206"/>
        <v>-1.964541364318086</v>
      </c>
    </row>
    <row r="13251" spans="1:1" x14ac:dyDescent="0.3">
      <c r="A13251">
        <f t="shared" ref="A13251:A13314" ca="1" si="207">_xlfn.NORM.INV(RAND(),0,1)</f>
        <v>6.3103475587884345E-2</v>
      </c>
    </row>
    <row r="13252" spans="1:1" x14ac:dyDescent="0.3">
      <c r="A13252">
        <f t="shared" ca="1" si="207"/>
        <v>-0.69692742501457083</v>
      </c>
    </row>
    <row r="13253" spans="1:1" x14ac:dyDescent="0.3">
      <c r="A13253">
        <f t="shared" ca="1" si="207"/>
        <v>0.89284602997053175</v>
      </c>
    </row>
    <row r="13254" spans="1:1" x14ac:dyDescent="0.3">
      <c r="A13254">
        <f t="shared" ca="1" si="207"/>
        <v>-6.7245398709437437E-2</v>
      </c>
    </row>
    <row r="13255" spans="1:1" x14ac:dyDescent="0.3">
      <c r="A13255">
        <f t="shared" ca="1" si="207"/>
        <v>-0.86985938380858241</v>
      </c>
    </row>
    <row r="13256" spans="1:1" x14ac:dyDescent="0.3">
      <c r="A13256">
        <f t="shared" ca="1" si="207"/>
        <v>-0.69090824397554684</v>
      </c>
    </row>
    <row r="13257" spans="1:1" x14ac:dyDescent="0.3">
      <c r="A13257">
        <f t="shared" ca="1" si="207"/>
        <v>0.79048518254994182</v>
      </c>
    </row>
    <row r="13258" spans="1:1" x14ac:dyDescent="0.3">
      <c r="A13258">
        <f t="shared" ca="1" si="207"/>
        <v>-0.51965118811665711</v>
      </c>
    </row>
    <row r="13259" spans="1:1" x14ac:dyDescent="0.3">
      <c r="A13259">
        <f t="shared" ca="1" si="207"/>
        <v>0.81019782417908959</v>
      </c>
    </row>
    <row r="13260" spans="1:1" x14ac:dyDescent="0.3">
      <c r="A13260">
        <f t="shared" ca="1" si="207"/>
        <v>1.0732210312181145</v>
      </c>
    </row>
    <row r="13261" spans="1:1" x14ac:dyDescent="0.3">
      <c r="A13261">
        <f t="shared" ca="1" si="207"/>
        <v>-0.13674669052342731</v>
      </c>
    </row>
    <row r="13262" spans="1:1" x14ac:dyDescent="0.3">
      <c r="A13262">
        <f t="shared" ca="1" si="207"/>
        <v>0.58656822112949769</v>
      </c>
    </row>
    <row r="13263" spans="1:1" x14ac:dyDescent="0.3">
      <c r="A13263">
        <f t="shared" ca="1" si="207"/>
        <v>-0.31667005976266105</v>
      </c>
    </row>
    <row r="13264" spans="1:1" x14ac:dyDescent="0.3">
      <c r="A13264">
        <f t="shared" ca="1" si="207"/>
        <v>-0.53733379216292487</v>
      </c>
    </row>
    <row r="13265" spans="1:1" x14ac:dyDescent="0.3">
      <c r="A13265">
        <f t="shared" ca="1" si="207"/>
        <v>-0.41873959928965826</v>
      </c>
    </row>
    <row r="13266" spans="1:1" x14ac:dyDescent="0.3">
      <c r="A13266">
        <f t="shared" ca="1" si="207"/>
        <v>-0.57401001346440683</v>
      </c>
    </row>
    <row r="13267" spans="1:1" x14ac:dyDescent="0.3">
      <c r="A13267">
        <f t="shared" ca="1" si="207"/>
        <v>6.1065802112212415E-2</v>
      </c>
    </row>
    <row r="13268" spans="1:1" x14ac:dyDescent="0.3">
      <c r="A13268">
        <f t="shared" ca="1" si="207"/>
        <v>-0.69679415824229296</v>
      </c>
    </row>
    <row r="13269" spans="1:1" x14ac:dyDescent="0.3">
      <c r="A13269">
        <f t="shared" ca="1" si="207"/>
        <v>0.7683524263963718</v>
      </c>
    </row>
    <row r="13270" spans="1:1" x14ac:dyDescent="0.3">
      <c r="A13270">
        <f t="shared" ca="1" si="207"/>
        <v>-0.71007028379413828</v>
      </c>
    </row>
    <row r="13271" spans="1:1" x14ac:dyDescent="0.3">
      <c r="A13271">
        <f t="shared" ca="1" si="207"/>
        <v>0.42571843282270277</v>
      </c>
    </row>
    <row r="13272" spans="1:1" x14ac:dyDescent="0.3">
      <c r="A13272">
        <f t="shared" ca="1" si="207"/>
        <v>-0.19432675510186634</v>
      </c>
    </row>
    <row r="13273" spans="1:1" x14ac:dyDescent="0.3">
      <c r="A13273">
        <f t="shared" ca="1" si="207"/>
        <v>1.5342403451575111</v>
      </c>
    </row>
    <row r="13274" spans="1:1" x14ac:dyDescent="0.3">
      <c r="A13274">
        <f t="shared" ca="1" si="207"/>
        <v>0.21249691310247626</v>
      </c>
    </row>
    <row r="13275" spans="1:1" x14ac:dyDescent="0.3">
      <c r="A13275">
        <f t="shared" ca="1" si="207"/>
        <v>1.5366297834940232</v>
      </c>
    </row>
    <row r="13276" spans="1:1" x14ac:dyDescent="0.3">
      <c r="A13276">
        <f t="shared" ca="1" si="207"/>
        <v>0.10535401458387525</v>
      </c>
    </row>
    <row r="13277" spans="1:1" x14ac:dyDescent="0.3">
      <c r="A13277">
        <f t="shared" ca="1" si="207"/>
        <v>1.0398897712108723</v>
      </c>
    </row>
    <row r="13278" spans="1:1" x14ac:dyDescent="0.3">
      <c r="A13278">
        <f t="shared" ca="1" si="207"/>
        <v>-0.24923724524672078</v>
      </c>
    </row>
    <row r="13279" spans="1:1" x14ac:dyDescent="0.3">
      <c r="A13279">
        <f t="shared" ca="1" si="207"/>
        <v>0.34587915224046323</v>
      </c>
    </row>
    <row r="13280" spans="1:1" x14ac:dyDescent="0.3">
      <c r="A13280">
        <f t="shared" ca="1" si="207"/>
        <v>1.1620202021658426</v>
      </c>
    </row>
    <row r="13281" spans="1:1" x14ac:dyDescent="0.3">
      <c r="A13281">
        <f t="shared" ca="1" si="207"/>
        <v>-1.4408058808559212</v>
      </c>
    </row>
    <row r="13282" spans="1:1" x14ac:dyDescent="0.3">
      <c r="A13282">
        <f t="shared" ca="1" si="207"/>
        <v>0.88513979201552995</v>
      </c>
    </row>
    <row r="13283" spans="1:1" x14ac:dyDescent="0.3">
      <c r="A13283">
        <f t="shared" ca="1" si="207"/>
        <v>-1.1632841138419001</v>
      </c>
    </row>
    <row r="13284" spans="1:1" x14ac:dyDescent="0.3">
      <c r="A13284">
        <f t="shared" ca="1" si="207"/>
        <v>-0.65593079092124662</v>
      </c>
    </row>
    <row r="13285" spans="1:1" x14ac:dyDescent="0.3">
      <c r="A13285">
        <f t="shared" ca="1" si="207"/>
        <v>-0.57883697644762833</v>
      </c>
    </row>
    <row r="13286" spans="1:1" x14ac:dyDescent="0.3">
      <c r="A13286">
        <f t="shared" ca="1" si="207"/>
        <v>-0.57344435880139988</v>
      </c>
    </row>
    <row r="13287" spans="1:1" x14ac:dyDescent="0.3">
      <c r="A13287">
        <f t="shared" ca="1" si="207"/>
        <v>0.30801259811555803</v>
      </c>
    </row>
    <row r="13288" spans="1:1" x14ac:dyDescent="0.3">
      <c r="A13288">
        <f t="shared" ca="1" si="207"/>
        <v>-1.2524002221580135</v>
      </c>
    </row>
    <row r="13289" spans="1:1" x14ac:dyDescent="0.3">
      <c r="A13289">
        <f t="shared" ca="1" si="207"/>
        <v>-1.1076172563147459</v>
      </c>
    </row>
    <row r="13290" spans="1:1" x14ac:dyDescent="0.3">
      <c r="A13290">
        <f t="shared" ca="1" si="207"/>
        <v>0.45203903898330566</v>
      </c>
    </row>
    <row r="13291" spans="1:1" x14ac:dyDescent="0.3">
      <c r="A13291">
        <f t="shared" ca="1" si="207"/>
        <v>2.3127524179837415</v>
      </c>
    </row>
    <row r="13292" spans="1:1" x14ac:dyDescent="0.3">
      <c r="A13292">
        <f t="shared" ca="1" si="207"/>
        <v>0.69707761826382153</v>
      </c>
    </row>
    <row r="13293" spans="1:1" x14ac:dyDescent="0.3">
      <c r="A13293">
        <f t="shared" ca="1" si="207"/>
        <v>0.18297611339170228</v>
      </c>
    </row>
    <row r="13294" spans="1:1" x14ac:dyDescent="0.3">
      <c r="A13294">
        <f t="shared" ca="1" si="207"/>
        <v>0.36122236177955502</v>
      </c>
    </row>
    <row r="13295" spans="1:1" x14ac:dyDescent="0.3">
      <c r="A13295">
        <f t="shared" ca="1" si="207"/>
        <v>-0.73176245407642437</v>
      </c>
    </row>
    <row r="13296" spans="1:1" x14ac:dyDescent="0.3">
      <c r="A13296">
        <f t="shared" ca="1" si="207"/>
        <v>-8.6597946575927356E-2</v>
      </c>
    </row>
    <row r="13297" spans="1:1" x14ac:dyDescent="0.3">
      <c r="A13297">
        <f t="shared" ca="1" si="207"/>
        <v>-0.65224848420213</v>
      </c>
    </row>
    <row r="13298" spans="1:1" x14ac:dyDescent="0.3">
      <c r="A13298">
        <f t="shared" ca="1" si="207"/>
        <v>-0.20109974189748728</v>
      </c>
    </row>
    <row r="13299" spans="1:1" x14ac:dyDescent="0.3">
      <c r="A13299">
        <f t="shared" ca="1" si="207"/>
        <v>-1.8261201623656067</v>
      </c>
    </row>
    <row r="13300" spans="1:1" x14ac:dyDescent="0.3">
      <c r="A13300">
        <f t="shared" ca="1" si="207"/>
        <v>3.33935929557687E-2</v>
      </c>
    </row>
    <row r="13301" spans="1:1" x14ac:dyDescent="0.3">
      <c r="A13301">
        <f t="shared" ca="1" si="207"/>
        <v>-0.23043446263614215</v>
      </c>
    </row>
    <row r="13302" spans="1:1" x14ac:dyDescent="0.3">
      <c r="A13302">
        <f t="shared" ca="1" si="207"/>
        <v>-0.68873000270021834</v>
      </c>
    </row>
    <row r="13303" spans="1:1" x14ac:dyDescent="0.3">
      <c r="A13303">
        <f t="shared" ca="1" si="207"/>
        <v>-1.129287464731654</v>
      </c>
    </row>
    <row r="13304" spans="1:1" x14ac:dyDescent="0.3">
      <c r="A13304">
        <f t="shared" ca="1" si="207"/>
        <v>-6.9424639863440898E-2</v>
      </c>
    </row>
    <row r="13305" spans="1:1" x14ac:dyDescent="0.3">
      <c r="A13305">
        <f t="shared" ca="1" si="207"/>
        <v>3.4119001367141508E-2</v>
      </c>
    </row>
    <row r="13306" spans="1:1" x14ac:dyDescent="0.3">
      <c r="A13306">
        <f t="shared" ca="1" si="207"/>
        <v>-1.0383660510970312</v>
      </c>
    </row>
    <row r="13307" spans="1:1" x14ac:dyDescent="0.3">
      <c r="A13307">
        <f t="shared" ca="1" si="207"/>
        <v>0.7569675951758863</v>
      </c>
    </row>
    <row r="13308" spans="1:1" x14ac:dyDescent="0.3">
      <c r="A13308">
        <f t="shared" ca="1" si="207"/>
        <v>2.8930309826652897E-2</v>
      </c>
    </row>
    <row r="13309" spans="1:1" x14ac:dyDescent="0.3">
      <c r="A13309">
        <f t="shared" ca="1" si="207"/>
        <v>0.39436074984853753</v>
      </c>
    </row>
    <row r="13310" spans="1:1" x14ac:dyDescent="0.3">
      <c r="A13310">
        <f t="shared" ca="1" si="207"/>
        <v>0.37190769423212999</v>
      </c>
    </row>
    <row r="13311" spans="1:1" x14ac:dyDescent="0.3">
      <c r="A13311">
        <f t="shared" ca="1" si="207"/>
        <v>0.59325473128501061</v>
      </c>
    </row>
    <row r="13312" spans="1:1" x14ac:dyDescent="0.3">
      <c r="A13312">
        <f t="shared" ca="1" si="207"/>
        <v>1.1303939387029771</v>
      </c>
    </row>
    <row r="13313" spans="1:1" x14ac:dyDescent="0.3">
      <c r="A13313">
        <f t="shared" ca="1" si="207"/>
        <v>1.5152862803033103</v>
      </c>
    </row>
    <row r="13314" spans="1:1" x14ac:dyDescent="0.3">
      <c r="A13314">
        <f t="shared" ca="1" si="207"/>
        <v>-0.39358469527276424</v>
      </c>
    </row>
    <row r="13315" spans="1:1" x14ac:dyDescent="0.3">
      <c r="A13315">
        <f t="shared" ref="A13315:A13378" ca="1" si="208">_xlfn.NORM.INV(RAND(),0,1)</f>
        <v>-0.37530808966101548</v>
      </c>
    </row>
    <row r="13316" spans="1:1" x14ac:dyDescent="0.3">
      <c r="A13316">
        <f t="shared" ca="1" si="208"/>
        <v>0.93607215549973122</v>
      </c>
    </row>
    <row r="13317" spans="1:1" x14ac:dyDescent="0.3">
      <c r="A13317">
        <f t="shared" ca="1" si="208"/>
        <v>0.50664229359878521</v>
      </c>
    </row>
    <row r="13318" spans="1:1" x14ac:dyDescent="0.3">
      <c r="A13318">
        <f t="shared" ca="1" si="208"/>
        <v>0.14675868525942576</v>
      </c>
    </row>
    <row r="13319" spans="1:1" x14ac:dyDescent="0.3">
      <c r="A13319">
        <f t="shared" ca="1" si="208"/>
        <v>0.48082590110495554</v>
      </c>
    </row>
    <row r="13320" spans="1:1" x14ac:dyDescent="0.3">
      <c r="A13320">
        <f t="shared" ca="1" si="208"/>
        <v>0.36035526226743453</v>
      </c>
    </row>
    <row r="13321" spans="1:1" x14ac:dyDescent="0.3">
      <c r="A13321">
        <f t="shared" ca="1" si="208"/>
        <v>-0.77068946974473784</v>
      </c>
    </row>
    <row r="13322" spans="1:1" x14ac:dyDescent="0.3">
      <c r="A13322">
        <f t="shared" ca="1" si="208"/>
        <v>0.34188019016143656</v>
      </c>
    </row>
    <row r="13323" spans="1:1" x14ac:dyDescent="0.3">
      <c r="A13323">
        <f t="shared" ca="1" si="208"/>
        <v>-2.8984658271323707E-2</v>
      </c>
    </row>
    <row r="13324" spans="1:1" x14ac:dyDescent="0.3">
      <c r="A13324">
        <f t="shared" ca="1" si="208"/>
        <v>0.42592532924937337</v>
      </c>
    </row>
    <row r="13325" spans="1:1" x14ac:dyDescent="0.3">
      <c r="A13325">
        <f t="shared" ca="1" si="208"/>
        <v>-0.24573877047240808</v>
      </c>
    </row>
    <row r="13326" spans="1:1" x14ac:dyDescent="0.3">
      <c r="A13326">
        <f t="shared" ca="1" si="208"/>
        <v>-0.50282458082616754</v>
      </c>
    </row>
    <row r="13327" spans="1:1" x14ac:dyDescent="0.3">
      <c r="A13327">
        <f t="shared" ca="1" si="208"/>
        <v>1.1117388258869605</v>
      </c>
    </row>
    <row r="13328" spans="1:1" x14ac:dyDescent="0.3">
      <c r="A13328">
        <f t="shared" ca="1" si="208"/>
        <v>-8.5064558573027277E-2</v>
      </c>
    </row>
    <row r="13329" spans="1:1" x14ac:dyDescent="0.3">
      <c r="A13329">
        <f t="shared" ca="1" si="208"/>
        <v>0.73613054180538684</v>
      </c>
    </row>
    <row r="13330" spans="1:1" x14ac:dyDescent="0.3">
      <c r="A13330">
        <f t="shared" ca="1" si="208"/>
        <v>-1.0557936059670765</v>
      </c>
    </row>
    <row r="13331" spans="1:1" x14ac:dyDescent="0.3">
      <c r="A13331">
        <f t="shared" ca="1" si="208"/>
        <v>-1.8294804150574031</v>
      </c>
    </row>
    <row r="13332" spans="1:1" x14ac:dyDescent="0.3">
      <c r="A13332">
        <f t="shared" ca="1" si="208"/>
        <v>-0.92201349013680278</v>
      </c>
    </row>
    <row r="13333" spans="1:1" x14ac:dyDescent="0.3">
      <c r="A13333">
        <f t="shared" ca="1" si="208"/>
        <v>7.8871885465870997E-2</v>
      </c>
    </row>
    <row r="13334" spans="1:1" x14ac:dyDescent="0.3">
      <c r="A13334">
        <f t="shared" ca="1" si="208"/>
        <v>1.5924314695334252</v>
      </c>
    </row>
    <row r="13335" spans="1:1" x14ac:dyDescent="0.3">
      <c r="A13335">
        <f t="shared" ca="1" si="208"/>
        <v>-0.66360496741184549</v>
      </c>
    </row>
    <row r="13336" spans="1:1" x14ac:dyDescent="0.3">
      <c r="A13336">
        <f t="shared" ca="1" si="208"/>
        <v>-0.30138716549246974</v>
      </c>
    </row>
    <row r="13337" spans="1:1" x14ac:dyDescent="0.3">
      <c r="A13337">
        <f t="shared" ca="1" si="208"/>
        <v>-0.66204978311574647</v>
      </c>
    </row>
    <row r="13338" spans="1:1" x14ac:dyDescent="0.3">
      <c r="A13338">
        <f t="shared" ca="1" si="208"/>
        <v>-0.52936249685948289</v>
      </c>
    </row>
    <row r="13339" spans="1:1" x14ac:dyDescent="0.3">
      <c r="A13339">
        <f t="shared" ca="1" si="208"/>
        <v>0.19247112053263765</v>
      </c>
    </row>
    <row r="13340" spans="1:1" x14ac:dyDescent="0.3">
      <c r="A13340">
        <f t="shared" ca="1" si="208"/>
        <v>-0.57376988010552976</v>
      </c>
    </row>
    <row r="13341" spans="1:1" x14ac:dyDescent="0.3">
      <c r="A13341">
        <f t="shared" ca="1" si="208"/>
        <v>1.3466940903273137</v>
      </c>
    </row>
    <row r="13342" spans="1:1" x14ac:dyDescent="0.3">
      <c r="A13342">
        <f t="shared" ca="1" si="208"/>
        <v>0.32630445318796714</v>
      </c>
    </row>
    <row r="13343" spans="1:1" x14ac:dyDescent="0.3">
      <c r="A13343">
        <f t="shared" ca="1" si="208"/>
        <v>-0.84618010544010247</v>
      </c>
    </row>
    <row r="13344" spans="1:1" x14ac:dyDescent="0.3">
      <c r="A13344">
        <f t="shared" ca="1" si="208"/>
        <v>-1.2461513787334306E-2</v>
      </c>
    </row>
    <row r="13345" spans="1:1" x14ac:dyDescent="0.3">
      <c r="A13345">
        <f t="shared" ca="1" si="208"/>
        <v>-1.5685889362532097</v>
      </c>
    </row>
    <row r="13346" spans="1:1" x14ac:dyDescent="0.3">
      <c r="A13346">
        <f t="shared" ca="1" si="208"/>
        <v>-0.83852177844082398</v>
      </c>
    </row>
    <row r="13347" spans="1:1" x14ac:dyDescent="0.3">
      <c r="A13347">
        <f t="shared" ca="1" si="208"/>
        <v>1.2273008439086552</v>
      </c>
    </row>
    <row r="13348" spans="1:1" x14ac:dyDescent="0.3">
      <c r="A13348">
        <f t="shared" ca="1" si="208"/>
        <v>-0.62838102969639686</v>
      </c>
    </row>
    <row r="13349" spans="1:1" x14ac:dyDescent="0.3">
      <c r="A13349">
        <f t="shared" ca="1" si="208"/>
        <v>1.0377356155469293</v>
      </c>
    </row>
    <row r="13350" spans="1:1" x14ac:dyDescent="0.3">
      <c r="A13350">
        <f t="shared" ca="1" si="208"/>
        <v>1.4212917262182725</v>
      </c>
    </row>
    <row r="13351" spans="1:1" x14ac:dyDescent="0.3">
      <c r="A13351">
        <f t="shared" ca="1" si="208"/>
        <v>1.3354157936331084</v>
      </c>
    </row>
    <row r="13352" spans="1:1" x14ac:dyDescent="0.3">
      <c r="A13352">
        <f t="shared" ca="1" si="208"/>
        <v>0.67215299863472988</v>
      </c>
    </row>
    <row r="13353" spans="1:1" x14ac:dyDescent="0.3">
      <c r="A13353">
        <f t="shared" ca="1" si="208"/>
        <v>1.9139157643941043</v>
      </c>
    </row>
    <row r="13354" spans="1:1" x14ac:dyDescent="0.3">
      <c r="A13354">
        <f t="shared" ca="1" si="208"/>
        <v>4.5528292349341352E-2</v>
      </c>
    </row>
    <row r="13355" spans="1:1" x14ac:dyDescent="0.3">
      <c r="A13355">
        <f t="shared" ca="1" si="208"/>
        <v>1.4534477319027035</v>
      </c>
    </row>
    <row r="13356" spans="1:1" x14ac:dyDescent="0.3">
      <c r="A13356">
        <f t="shared" ca="1" si="208"/>
        <v>0.11650387228919885</v>
      </c>
    </row>
    <row r="13357" spans="1:1" x14ac:dyDescent="0.3">
      <c r="A13357">
        <f t="shared" ca="1" si="208"/>
        <v>-0.11262066158834515</v>
      </c>
    </row>
    <row r="13358" spans="1:1" x14ac:dyDescent="0.3">
      <c r="A13358">
        <f t="shared" ca="1" si="208"/>
        <v>-0.15395378955489578</v>
      </c>
    </row>
    <row r="13359" spans="1:1" x14ac:dyDescent="0.3">
      <c r="A13359">
        <f t="shared" ca="1" si="208"/>
        <v>-0.57135697368271621</v>
      </c>
    </row>
    <row r="13360" spans="1:1" x14ac:dyDescent="0.3">
      <c r="A13360">
        <f t="shared" ca="1" si="208"/>
        <v>-0.33906226213901508</v>
      </c>
    </row>
    <row r="13361" spans="1:1" x14ac:dyDescent="0.3">
      <c r="A13361">
        <f t="shared" ca="1" si="208"/>
        <v>1.978966521215221E-2</v>
      </c>
    </row>
    <row r="13362" spans="1:1" x14ac:dyDescent="0.3">
      <c r="A13362">
        <f t="shared" ca="1" si="208"/>
        <v>0.63656059525013331</v>
      </c>
    </row>
    <row r="13363" spans="1:1" x14ac:dyDescent="0.3">
      <c r="A13363">
        <f t="shared" ca="1" si="208"/>
        <v>0.8382652891615856</v>
      </c>
    </row>
    <row r="13364" spans="1:1" x14ac:dyDescent="0.3">
      <c r="A13364">
        <f t="shared" ca="1" si="208"/>
        <v>0.90293274103225052</v>
      </c>
    </row>
    <row r="13365" spans="1:1" x14ac:dyDescent="0.3">
      <c r="A13365">
        <f t="shared" ca="1" si="208"/>
        <v>-1.2393192960415373</v>
      </c>
    </row>
    <row r="13366" spans="1:1" x14ac:dyDescent="0.3">
      <c r="A13366">
        <f t="shared" ca="1" si="208"/>
        <v>-2.022740251482309</v>
      </c>
    </row>
    <row r="13367" spans="1:1" x14ac:dyDescent="0.3">
      <c r="A13367">
        <f t="shared" ca="1" si="208"/>
        <v>0.24551368197269186</v>
      </c>
    </row>
    <row r="13368" spans="1:1" x14ac:dyDescent="0.3">
      <c r="A13368">
        <f t="shared" ca="1" si="208"/>
        <v>1.2889782069383504</v>
      </c>
    </row>
    <row r="13369" spans="1:1" x14ac:dyDescent="0.3">
      <c r="A13369">
        <f t="shared" ca="1" si="208"/>
        <v>0.32483570942362666</v>
      </c>
    </row>
    <row r="13370" spans="1:1" x14ac:dyDescent="0.3">
      <c r="A13370">
        <f t="shared" ca="1" si="208"/>
        <v>-0.56779029096389333</v>
      </c>
    </row>
    <row r="13371" spans="1:1" x14ac:dyDescent="0.3">
      <c r="A13371">
        <f t="shared" ca="1" si="208"/>
        <v>0.86365276597455631</v>
      </c>
    </row>
    <row r="13372" spans="1:1" x14ac:dyDescent="0.3">
      <c r="A13372">
        <f t="shared" ca="1" si="208"/>
        <v>-0.8842310518782478</v>
      </c>
    </row>
    <row r="13373" spans="1:1" x14ac:dyDescent="0.3">
      <c r="A13373">
        <f t="shared" ca="1" si="208"/>
        <v>-2.8632622977371049</v>
      </c>
    </row>
    <row r="13374" spans="1:1" x14ac:dyDescent="0.3">
      <c r="A13374">
        <f t="shared" ca="1" si="208"/>
        <v>-0.87671336156005775</v>
      </c>
    </row>
    <row r="13375" spans="1:1" x14ac:dyDescent="0.3">
      <c r="A13375">
        <f t="shared" ca="1" si="208"/>
        <v>-3.2071212071531061</v>
      </c>
    </row>
    <row r="13376" spans="1:1" x14ac:dyDescent="0.3">
      <c r="A13376">
        <f t="shared" ca="1" si="208"/>
        <v>-1.0389224522672482</v>
      </c>
    </row>
    <row r="13377" spans="1:1" x14ac:dyDescent="0.3">
      <c r="A13377">
        <f t="shared" ca="1" si="208"/>
        <v>-0.27549858434207414</v>
      </c>
    </row>
    <row r="13378" spans="1:1" x14ac:dyDescent="0.3">
      <c r="A13378">
        <f t="shared" ca="1" si="208"/>
        <v>0.68319528002872265</v>
      </c>
    </row>
    <row r="13379" spans="1:1" x14ac:dyDescent="0.3">
      <c r="A13379">
        <f t="shared" ref="A13379:A13442" ca="1" si="209">_xlfn.NORM.INV(RAND(),0,1)</f>
        <v>-3.7316735517205962E-2</v>
      </c>
    </row>
    <row r="13380" spans="1:1" x14ac:dyDescent="0.3">
      <c r="A13380">
        <f t="shared" ca="1" si="209"/>
        <v>1.7755654958519145</v>
      </c>
    </row>
    <row r="13381" spans="1:1" x14ac:dyDescent="0.3">
      <c r="A13381">
        <f t="shared" ca="1" si="209"/>
        <v>0.39672474420689813</v>
      </c>
    </row>
    <row r="13382" spans="1:1" x14ac:dyDescent="0.3">
      <c r="A13382">
        <f t="shared" ca="1" si="209"/>
        <v>-0.33349184865711234</v>
      </c>
    </row>
    <row r="13383" spans="1:1" x14ac:dyDescent="0.3">
      <c r="A13383">
        <f t="shared" ca="1" si="209"/>
        <v>0.46355931912137494</v>
      </c>
    </row>
    <row r="13384" spans="1:1" x14ac:dyDescent="0.3">
      <c r="A13384">
        <f t="shared" ca="1" si="209"/>
        <v>0.86198473249713092</v>
      </c>
    </row>
    <row r="13385" spans="1:1" x14ac:dyDescent="0.3">
      <c r="A13385">
        <f t="shared" ca="1" si="209"/>
        <v>-0.12461018556248686</v>
      </c>
    </row>
    <row r="13386" spans="1:1" x14ac:dyDescent="0.3">
      <c r="A13386">
        <f t="shared" ca="1" si="209"/>
        <v>0.24442639926979923</v>
      </c>
    </row>
    <row r="13387" spans="1:1" x14ac:dyDescent="0.3">
      <c r="A13387">
        <f t="shared" ca="1" si="209"/>
        <v>0.92232122826404295</v>
      </c>
    </row>
    <row r="13388" spans="1:1" x14ac:dyDescent="0.3">
      <c r="A13388">
        <f t="shared" ca="1" si="209"/>
        <v>0.59776046638089719</v>
      </c>
    </row>
    <row r="13389" spans="1:1" x14ac:dyDescent="0.3">
      <c r="A13389">
        <f t="shared" ca="1" si="209"/>
        <v>0.97947796949932975</v>
      </c>
    </row>
    <row r="13390" spans="1:1" x14ac:dyDescent="0.3">
      <c r="A13390">
        <f t="shared" ca="1" si="209"/>
        <v>1.0251062934101169</v>
      </c>
    </row>
    <row r="13391" spans="1:1" x14ac:dyDescent="0.3">
      <c r="A13391">
        <f t="shared" ca="1" si="209"/>
        <v>1.7284975516051795</v>
      </c>
    </row>
    <row r="13392" spans="1:1" x14ac:dyDescent="0.3">
      <c r="A13392">
        <f t="shared" ca="1" si="209"/>
        <v>-0.10694629770544317</v>
      </c>
    </row>
    <row r="13393" spans="1:1" x14ac:dyDescent="0.3">
      <c r="A13393">
        <f t="shared" ca="1" si="209"/>
        <v>0.37371188904031594</v>
      </c>
    </row>
    <row r="13394" spans="1:1" x14ac:dyDescent="0.3">
      <c r="A13394">
        <f t="shared" ca="1" si="209"/>
        <v>1.4382298886496421</v>
      </c>
    </row>
    <row r="13395" spans="1:1" x14ac:dyDescent="0.3">
      <c r="A13395">
        <f t="shared" ca="1" si="209"/>
        <v>0.83710173806141575</v>
      </c>
    </row>
    <row r="13396" spans="1:1" x14ac:dyDescent="0.3">
      <c r="A13396">
        <f t="shared" ca="1" si="209"/>
        <v>0.40213451247531629</v>
      </c>
    </row>
    <row r="13397" spans="1:1" x14ac:dyDescent="0.3">
      <c r="A13397">
        <f t="shared" ca="1" si="209"/>
        <v>0.16551250140237933</v>
      </c>
    </row>
    <row r="13398" spans="1:1" x14ac:dyDescent="0.3">
      <c r="A13398">
        <f t="shared" ca="1" si="209"/>
        <v>-0.75946386977119384</v>
      </c>
    </row>
    <row r="13399" spans="1:1" x14ac:dyDescent="0.3">
      <c r="A13399">
        <f t="shared" ca="1" si="209"/>
        <v>0.98745057510500256</v>
      </c>
    </row>
    <row r="13400" spans="1:1" x14ac:dyDescent="0.3">
      <c r="A13400">
        <f t="shared" ca="1" si="209"/>
        <v>0.41882368436064388</v>
      </c>
    </row>
    <row r="13401" spans="1:1" x14ac:dyDescent="0.3">
      <c r="A13401">
        <f t="shared" ca="1" si="209"/>
        <v>-0.38821161841498991</v>
      </c>
    </row>
    <row r="13402" spans="1:1" x14ac:dyDescent="0.3">
      <c r="A13402">
        <f t="shared" ca="1" si="209"/>
        <v>0.72632655237000121</v>
      </c>
    </row>
    <row r="13403" spans="1:1" x14ac:dyDescent="0.3">
      <c r="A13403">
        <f t="shared" ca="1" si="209"/>
        <v>0.95000220722042517</v>
      </c>
    </row>
    <row r="13404" spans="1:1" x14ac:dyDescent="0.3">
      <c r="A13404">
        <f t="shared" ca="1" si="209"/>
        <v>0.32668516179681206</v>
      </c>
    </row>
    <row r="13405" spans="1:1" x14ac:dyDescent="0.3">
      <c r="A13405">
        <f t="shared" ca="1" si="209"/>
        <v>-0.45757291706149539</v>
      </c>
    </row>
    <row r="13406" spans="1:1" x14ac:dyDescent="0.3">
      <c r="A13406">
        <f t="shared" ca="1" si="209"/>
        <v>1.222251106742144</v>
      </c>
    </row>
    <row r="13407" spans="1:1" x14ac:dyDescent="0.3">
      <c r="A13407">
        <f t="shared" ca="1" si="209"/>
        <v>-1.0346288307604699</v>
      </c>
    </row>
    <row r="13408" spans="1:1" x14ac:dyDescent="0.3">
      <c r="A13408">
        <f t="shared" ca="1" si="209"/>
        <v>-0.82281787444317478</v>
      </c>
    </row>
    <row r="13409" spans="1:1" x14ac:dyDescent="0.3">
      <c r="A13409">
        <f t="shared" ca="1" si="209"/>
        <v>6.1768097921694645E-2</v>
      </c>
    </row>
    <row r="13410" spans="1:1" x14ac:dyDescent="0.3">
      <c r="A13410">
        <f t="shared" ca="1" si="209"/>
        <v>4.4259962705298882E-2</v>
      </c>
    </row>
    <row r="13411" spans="1:1" x14ac:dyDescent="0.3">
      <c r="A13411">
        <f t="shared" ca="1" si="209"/>
        <v>1.5093975972404761</v>
      </c>
    </row>
    <row r="13412" spans="1:1" x14ac:dyDescent="0.3">
      <c r="A13412">
        <f t="shared" ca="1" si="209"/>
        <v>-0.93043273838369689</v>
      </c>
    </row>
    <row r="13413" spans="1:1" x14ac:dyDescent="0.3">
      <c r="A13413">
        <f t="shared" ca="1" si="209"/>
        <v>-9.9613053708014751E-2</v>
      </c>
    </row>
    <row r="13414" spans="1:1" x14ac:dyDescent="0.3">
      <c r="A13414">
        <f t="shared" ca="1" si="209"/>
        <v>-0.93222844268945448</v>
      </c>
    </row>
    <row r="13415" spans="1:1" x14ac:dyDescent="0.3">
      <c r="A13415">
        <f t="shared" ca="1" si="209"/>
        <v>-0.47510925373500545</v>
      </c>
    </row>
    <row r="13416" spans="1:1" x14ac:dyDescent="0.3">
      <c r="A13416">
        <f t="shared" ca="1" si="209"/>
        <v>2.9473661377503124E-2</v>
      </c>
    </row>
    <row r="13417" spans="1:1" x14ac:dyDescent="0.3">
      <c r="A13417">
        <f t="shared" ca="1" si="209"/>
        <v>1.4320126622282658</v>
      </c>
    </row>
    <row r="13418" spans="1:1" x14ac:dyDescent="0.3">
      <c r="A13418">
        <f t="shared" ca="1" si="209"/>
        <v>0.73654271792475923</v>
      </c>
    </row>
    <row r="13419" spans="1:1" x14ac:dyDescent="0.3">
      <c r="A13419">
        <f t="shared" ca="1" si="209"/>
        <v>1.426326305777863</v>
      </c>
    </row>
    <row r="13420" spans="1:1" x14ac:dyDescent="0.3">
      <c r="A13420">
        <f t="shared" ca="1" si="209"/>
        <v>0.36906008598257201</v>
      </c>
    </row>
    <row r="13421" spans="1:1" x14ac:dyDescent="0.3">
      <c r="A13421">
        <f t="shared" ca="1" si="209"/>
        <v>-4.8308989224478432E-2</v>
      </c>
    </row>
    <row r="13422" spans="1:1" x14ac:dyDescent="0.3">
      <c r="A13422">
        <f t="shared" ca="1" si="209"/>
        <v>0.41462889320748897</v>
      </c>
    </row>
    <row r="13423" spans="1:1" x14ac:dyDescent="0.3">
      <c r="A13423">
        <f t="shared" ca="1" si="209"/>
        <v>-0.57009906497899299</v>
      </c>
    </row>
    <row r="13424" spans="1:1" x14ac:dyDescent="0.3">
      <c r="A13424">
        <f t="shared" ca="1" si="209"/>
        <v>0.21095007446357689</v>
      </c>
    </row>
    <row r="13425" spans="1:1" x14ac:dyDescent="0.3">
      <c r="A13425">
        <f t="shared" ca="1" si="209"/>
        <v>-1.6628204341801056</v>
      </c>
    </row>
    <row r="13426" spans="1:1" x14ac:dyDescent="0.3">
      <c r="A13426">
        <f t="shared" ca="1" si="209"/>
        <v>1.6617119063565169</v>
      </c>
    </row>
    <row r="13427" spans="1:1" x14ac:dyDescent="0.3">
      <c r="A13427">
        <f t="shared" ca="1" si="209"/>
        <v>-0.69917460343747506</v>
      </c>
    </row>
    <row r="13428" spans="1:1" x14ac:dyDescent="0.3">
      <c r="A13428">
        <f t="shared" ca="1" si="209"/>
        <v>-1.1961505150303184</v>
      </c>
    </row>
    <row r="13429" spans="1:1" x14ac:dyDescent="0.3">
      <c r="A13429">
        <f t="shared" ca="1" si="209"/>
        <v>-0.65370529987729742</v>
      </c>
    </row>
    <row r="13430" spans="1:1" x14ac:dyDescent="0.3">
      <c r="A13430">
        <f t="shared" ca="1" si="209"/>
        <v>-1.8898886502078705E-2</v>
      </c>
    </row>
    <row r="13431" spans="1:1" x14ac:dyDescent="0.3">
      <c r="A13431">
        <f t="shared" ca="1" si="209"/>
        <v>0.29672114035418656</v>
      </c>
    </row>
    <row r="13432" spans="1:1" x14ac:dyDescent="0.3">
      <c r="A13432">
        <f t="shared" ca="1" si="209"/>
        <v>1.447423759399167</v>
      </c>
    </row>
    <row r="13433" spans="1:1" x14ac:dyDescent="0.3">
      <c r="A13433">
        <f t="shared" ca="1" si="209"/>
        <v>-2.4799628428156009</v>
      </c>
    </row>
    <row r="13434" spans="1:1" x14ac:dyDescent="0.3">
      <c r="A13434">
        <f t="shared" ca="1" si="209"/>
        <v>0.13425924539926917</v>
      </c>
    </row>
    <row r="13435" spans="1:1" x14ac:dyDescent="0.3">
      <c r="A13435">
        <f t="shared" ca="1" si="209"/>
        <v>-1.1391452271556444</v>
      </c>
    </row>
    <row r="13436" spans="1:1" x14ac:dyDescent="0.3">
      <c r="A13436">
        <f t="shared" ca="1" si="209"/>
        <v>0.28849218024340617</v>
      </c>
    </row>
    <row r="13437" spans="1:1" x14ac:dyDescent="0.3">
      <c r="A13437">
        <f t="shared" ca="1" si="209"/>
        <v>-2.0931383668823393</v>
      </c>
    </row>
    <row r="13438" spans="1:1" x14ac:dyDescent="0.3">
      <c r="A13438">
        <f t="shared" ca="1" si="209"/>
        <v>-1.9744495834931364</v>
      </c>
    </row>
    <row r="13439" spans="1:1" x14ac:dyDescent="0.3">
      <c r="A13439">
        <f t="shared" ca="1" si="209"/>
        <v>0.87052741616770701</v>
      </c>
    </row>
    <row r="13440" spans="1:1" x14ac:dyDescent="0.3">
      <c r="A13440">
        <f t="shared" ca="1" si="209"/>
        <v>-0.60634019623060531</v>
      </c>
    </row>
    <row r="13441" spans="1:1" x14ac:dyDescent="0.3">
      <c r="A13441">
        <f t="shared" ca="1" si="209"/>
        <v>-0.52520827015523575</v>
      </c>
    </row>
    <row r="13442" spans="1:1" x14ac:dyDescent="0.3">
      <c r="A13442">
        <f t="shared" ca="1" si="209"/>
        <v>0.74981132818029472</v>
      </c>
    </row>
    <row r="13443" spans="1:1" x14ac:dyDescent="0.3">
      <c r="A13443">
        <f t="shared" ref="A13443:A13506" ca="1" si="210">_xlfn.NORM.INV(RAND(),0,1)</f>
        <v>-1.4212264123856455</v>
      </c>
    </row>
    <row r="13444" spans="1:1" x14ac:dyDescent="0.3">
      <c r="A13444">
        <f t="shared" ca="1" si="210"/>
        <v>1.0058957855471096</v>
      </c>
    </row>
    <row r="13445" spans="1:1" x14ac:dyDescent="0.3">
      <c r="A13445">
        <f t="shared" ca="1" si="210"/>
        <v>0.27667643994760099</v>
      </c>
    </row>
    <row r="13446" spans="1:1" x14ac:dyDescent="0.3">
      <c r="A13446">
        <f t="shared" ca="1" si="210"/>
        <v>-0.76204252998337207</v>
      </c>
    </row>
    <row r="13447" spans="1:1" x14ac:dyDescent="0.3">
      <c r="A13447">
        <f t="shared" ca="1" si="210"/>
        <v>-1.5183827664414045</v>
      </c>
    </row>
    <row r="13448" spans="1:1" x14ac:dyDescent="0.3">
      <c r="A13448">
        <f t="shared" ca="1" si="210"/>
        <v>-0.23741332133743234</v>
      </c>
    </row>
    <row r="13449" spans="1:1" x14ac:dyDescent="0.3">
      <c r="A13449">
        <f t="shared" ca="1" si="210"/>
        <v>1.4214848039103707</v>
      </c>
    </row>
    <row r="13450" spans="1:1" x14ac:dyDescent="0.3">
      <c r="A13450">
        <f t="shared" ca="1" si="210"/>
        <v>0.25680943380174859</v>
      </c>
    </row>
    <row r="13451" spans="1:1" x14ac:dyDescent="0.3">
      <c r="A13451">
        <f t="shared" ca="1" si="210"/>
        <v>0.73462658298801309</v>
      </c>
    </row>
    <row r="13452" spans="1:1" x14ac:dyDescent="0.3">
      <c r="A13452">
        <f t="shared" ca="1" si="210"/>
        <v>-0.54119848834481676</v>
      </c>
    </row>
    <row r="13453" spans="1:1" x14ac:dyDescent="0.3">
      <c r="A13453">
        <f t="shared" ca="1" si="210"/>
        <v>0.91739568889589296</v>
      </c>
    </row>
    <row r="13454" spans="1:1" x14ac:dyDescent="0.3">
      <c r="A13454">
        <f t="shared" ca="1" si="210"/>
        <v>0.25749158081648527</v>
      </c>
    </row>
    <row r="13455" spans="1:1" x14ac:dyDescent="0.3">
      <c r="A13455">
        <f t="shared" ca="1" si="210"/>
        <v>1.870740530861088E-2</v>
      </c>
    </row>
    <row r="13456" spans="1:1" x14ac:dyDescent="0.3">
      <c r="A13456">
        <f t="shared" ca="1" si="210"/>
        <v>0.74370866388028589</v>
      </c>
    </row>
    <row r="13457" spans="1:1" x14ac:dyDescent="0.3">
      <c r="A13457">
        <f t="shared" ca="1" si="210"/>
        <v>-2.4381179073339352</v>
      </c>
    </row>
    <row r="13458" spans="1:1" x14ac:dyDescent="0.3">
      <c r="A13458">
        <f t="shared" ca="1" si="210"/>
        <v>0.36566194900810151</v>
      </c>
    </row>
    <row r="13459" spans="1:1" x14ac:dyDescent="0.3">
      <c r="A13459">
        <f t="shared" ca="1" si="210"/>
        <v>-0.76940013367644611</v>
      </c>
    </row>
    <row r="13460" spans="1:1" x14ac:dyDescent="0.3">
      <c r="A13460">
        <f t="shared" ca="1" si="210"/>
        <v>0.75296470271500882</v>
      </c>
    </row>
    <row r="13461" spans="1:1" x14ac:dyDescent="0.3">
      <c r="A13461">
        <f t="shared" ca="1" si="210"/>
        <v>-1.5130987005861365</v>
      </c>
    </row>
    <row r="13462" spans="1:1" x14ac:dyDescent="0.3">
      <c r="A13462">
        <f t="shared" ca="1" si="210"/>
        <v>0.78429301570908583</v>
      </c>
    </row>
    <row r="13463" spans="1:1" x14ac:dyDescent="0.3">
      <c r="A13463">
        <f t="shared" ca="1" si="210"/>
        <v>-0.51592473861479315</v>
      </c>
    </row>
    <row r="13464" spans="1:1" x14ac:dyDescent="0.3">
      <c r="A13464">
        <f t="shared" ca="1" si="210"/>
        <v>-1.9480539359874385</v>
      </c>
    </row>
    <row r="13465" spans="1:1" x14ac:dyDescent="0.3">
      <c r="A13465">
        <f t="shared" ca="1" si="210"/>
        <v>-0.10787006591808554</v>
      </c>
    </row>
    <row r="13466" spans="1:1" x14ac:dyDescent="0.3">
      <c r="A13466">
        <f t="shared" ca="1" si="210"/>
        <v>-0.38953599187484755</v>
      </c>
    </row>
    <row r="13467" spans="1:1" x14ac:dyDescent="0.3">
      <c r="A13467">
        <f t="shared" ca="1" si="210"/>
        <v>-0.33135427235109938</v>
      </c>
    </row>
    <row r="13468" spans="1:1" x14ac:dyDescent="0.3">
      <c r="A13468">
        <f t="shared" ca="1" si="210"/>
        <v>-1.307465192486545</v>
      </c>
    </row>
    <row r="13469" spans="1:1" x14ac:dyDescent="0.3">
      <c r="A13469">
        <f t="shared" ca="1" si="210"/>
        <v>1.0447988862304176</v>
      </c>
    </row>
    <row r="13470" spans="1:1" x14ac:dyDescent="0.3">
      <c r="A13470">
        <f t="shared" ca="1" si="210"/>
        <v>-0.42505560751252996</v>
      </c>
    </row>
    <row r="13471" spans="1:1" x14ac:dyDescent="0.3">
      <c r="A13471">
        <f t="shared" ca="1" si="210"/>
        <v>-0.92163702728194974</v>
      </c>
    </row>
    <row r="13472" spans="1:1" x14ac:dyDescent="0.3">
      <c r="A13472">
        <f t="shared" ca="1" si="210"/>
        <v>-0.41429076830847889</v>
      </c>
    </row>
    <row r="13473" spans="1:1" x14ac:dyDescent="0.3">
      <c r="A13473">
        <f t="shared" ca="1" si="210"/>
        <v>0.68620363452780042</v>
      </c>
    </row>
    <row r="13474" spans="1:1" x14ac:dyDescent="0.3">
      <c r="A13474">
        <f t="shared" ca="1" si="210"/>
        <v>-0.37491956670277776</v>
      </c>
    </row>
    <row r="13475" spans="1:1" x14ac:dyDescent="0.3">
      <c r="A13475">
        <f t="shared" ca="1" si="210"/>
        <v>-1.3434982721567161</v>
      </c>
    </row>
    <row r="13476" spans="1:1" x14ac:dyDescent="0.3">
      <c r="A13476">
        <f t="shared" ca="1" si="210"/>
        <v>1.2997839677557097</v>
      </c>
    </row>
    <row r="13477" spans="1:1" x14ac:dyDescent="0.3">
      <c r="A13477">
        <f t="shared" ca="1" si="210"/>
        <v>1.022114077487722</v>
      </c>
    </row>
    <row r="13478" spans="1:1" x14ac:dyDescent="0.3">
      <c r="A13478">
        <f t="shared" ca="1" si="210"/>
        <v>-1.7412077536346164</v>
      </c>
    </row>
    <row r="13479" spans="1:1" x14ac:dyDescent="0.3">
      <c r="A13479">
        <f t="shared" ca="1" si="210"/>
        <v>3.5593050154444195E-2</v>
      </c>
    </row>
    <row r="13480" spans="1:1" x14ac:dyDescent="0.3">
      <c r="A13480">
        <f t="shared" ca="1" si="210"/>
        <v>1.5464514355950998</v>
      </c>
    </row>
    <row r="13481" spans="1:1" x14ac:dyDescent="0.3">
      <c r="A13481">
        <f t="shared" ca="1" si="210"/>
        <v>-0.87507172697118407</v>
      </c>
    </row>
    <row r="13482" spans="1:1" x14ac:dyDescent="0.3">
      <c r="A13482">
        <f t="shared" ca="1" si="210"/>
        <v>-0.195808876358392</v>
      </c>
    </row>
    <row r="13483" spans="1:1" x14ac:dyDescent="0.3">
      <c r="A13483">
        <f t="shared" ca="1" si="210"/>
        <v>-0.38466976038244705</v>
      </c>
    </row>
    <row r="13484" spans="1:1" x14ac:dyDescent="0.3">
      <c r="A13484">
        <f t="shared" ca="1" si="210"/>
        <v>-1.7475661610135014</v>
      </c>
    </row>
    <row r="13485" spans="1:1" x14ac:dyDescent="0.3">
      <c r="A13485">
        <f t="shared" ca="1" si="210"/>
        <v>-0.41282243434821192</v>
      </c>
    </row>
    <row r="13486" spans="1:1" x14ac:dyDescent="0.3">
      <c r="A13486">
        <f t="shared" ca="1" si="210"/>
        <v>0.10767723628024005</v>
      </c>
    </row>
    <row r="13487" spans="1:1" x14ac:dyDescent="0.3">
      <c r="A13487">
        <f t="shared" ca="1" si="210"/>
        <v>0.53815821804613595</v>
      </c>
    </row>
    <row r="13488" spans="1:1" x14ac:dyDescent="0.3">
      <c r="A13488">
        <f t="shared" ca="1" si="210"/>
        <v>0.62349839981208</v>
      </c>
    </row>
    <row r="13489" spans="1:1" x14ac:dyDescent="0.3">
      <c r="A13489">
        <f t="shared" ca="1" si="210"/>
        <v>-0.85752691879612064</v>
      </c>
    </row>
    <row r="13490" spans="1:1" x14ac:dyDescent="0.3">
      <c r="A13490">
        <f t="shared" ca="1" si="210"/>
        <v>-0.93130680692369072</v>
      </c>
    </row>
    <row r="13491" spans="1:1" x14ac:dyDescent="0.3">
      <c r="A13491">
        <f t="shared" ca="1" si="210"/>
        <v>0.32492520300174155</v>
      </c>
    </row>
    <row r="13492" spans="1:1" x14ac:dyDescent="0.3">
      <c r="A13492">
        <f t="shared" ca="1" si="210"/>
        <v>-1.4457136290366377</v>
      </c>
    </row>
    <row r="13493" spans="1:1" x14ac:dyDescent="0.3">
      <c r="A13493">
        <f t="shared" ca="1" si="210"/>
        <v>0.6180789641769574</v>
      </c>
    </row>
    <row r="13494" spans="1:1" x14ac:dyDescent="0.3">
      <c r="A13494">
        <f t="shared" ca="1" si="210"/>
        <v>0.710442828186445</v>
      </c>
    </row>
    <row r="13495" spans="1:1" x14ac:dyDescent="0.3">
      <c r="A13495">
        <f t="shared" ca="1" si="210"/>
        <v>0.4377755173904771</v>
      </c>
    </row>
    <row r="13496" spans="1:1" x14ac:dyDescent="0.3">
      <c r="A13496">
        <f t="shared" ca="1" si="210"/>
        <v>0.17104681314750708</v>
      </c>
    </row>
    <row r="13497" spans="1:1" x14ac:dyDescent="0.3">
      <c r="A13497">
        <f t="shared" ca="1" si="210"/>
        <v>0.13953319790985791</v>
      </c>
    </row>
    <row r="13498" spans="1:1" x14ac:dyDescent="0.3">
      <c r="A13498">
        <f t="shared" ca="1" si="210"/>
        <v>1.062481979691303</v>
      </c>
    </row>
    <row r="13499" spans="1:1" x14ac:dyDescent="0.3">
      <c r="A13499">
        <f t="shared" ca="1" si="210"/>
        <v>1.8011712766232497</v>
      </c>
    </row>
    <row r="13500" spans="1:1" x14ac:dyDescent="0.3">
      <c r="A13500">
        <f t="shared" ca="1" si="210"/>
        <v>-1.4686547970595234</v>
      </c>
    </row>
    <row r="13501" spans="1:1" x14ac:dyDescent="0.3">
      <c r="A13501">
        <f t="shared" ca="1" si="210"/>
        <v>1.2453784629610052E-2</v>
      </c>
    </row>
    <row r="13502" spans="1:1" x14ac:dyDescent="0.3">
      <c r="A13502">
        <f t="shared" ca="1" si="210"/>
        <v>-0.65190536923839848</v>
      </c>
    </row>
    <row r="13503" spans="1:1" x14ac:dyDescent="0.3">
      <c r="A13503">
        <f t="shared" ca="1" si="210"/>
        <v>-0.64144240356407223</v>
      </c>
    </row>
    <row r="13504" spans="1:1" x14ac:dyDescent="0.3">
      <c r="A13504">
        <f t="shared" ca="1" si="210"/>
        <v>0.104378148884507</v>
      </c>
    </row>
    <row r="13505" spans="1:1" x14ac:dyDescent="0.3">
      <c r="A13505">
        <f t="shared" ca="1" si="210"/>
        <v>-0.6317265035391505</v>
      </c>
    </row>
    <row r="13506" spans="1:1" x14ac:dyDescent="0.3">
      <c r="A13506">
        <f t="shared" ca="1" si="210"/>
        <v>0.49777328312019342</v>
      </c>
    </row>
    <row r="13507" spans="1:1" x14ac:dyDescent="0.3">
      <c r="A13507">
        <f t="shared" ref="A13507:A13570" ca="1" si="211">_xlfn.NORM.INV(RAND(),0,1)</f>
        <v>-0.3922619415347901</v>
      </c>
    </row>
    <row r="13508" spans="1:1" x14ac:dyDescent="0.3">
      <c r="A13508">
        <f t="shared" ca="1" si="211"/>
        <v>-0.84398305049542799</v>
      </c>
    </row>
    <row r="13509" spans="1:1" x14ac:dyDescent="0.3">
      <c r="A13509">
        <f t="shared" ca="1" si="211"/>
        <v>0.76792240065434625</v>
      </c>
    </row>
    <row r="13510" spans="1:1" x14ac:dyDescent="0.3">
      <c r="A13510">
        <f t="shared" ca="1" si="211"/>
        <v>-5.4633016966929772E-2</v>
      </c>
    </row>
    <row r="13511" spans="1:1" x14ac:dyDescent="0.3">
      <c r="A13511">
        <f t="shared" ca="1" si="211"/>
        <v>0.84902176213592007</v>
      </c>
    </row>
    <row r="13512" spans="1:1" x14ac:dyDescent="0.3">
      <c r="A13512">
        <f t="shared" ca="1" si="211"/>
        <v>-0.82654968899407355</v>
      </c>
    </row>
    <row r="13513" spans="1:1" x14ac:dyDescent="0.3">
      <c r="A13513">
        <f t="shared" ca="1" si="211"/>
        <v>0.55631191984987549</v>
      </c>
    </row>
    <row r="13514" spans="1:1" x14ac:dyDescent="0.3">
      <c r="A13514">
        <f t="shared" ca="1" si="211"/>
        <v>0.15317504178392707</v>
      </c>
    </row>
    <row r="13515" spans="1:1" x14ac:dyDescent="0.3">
      <c r="A13515">
        <f t="shared" ca="1" si="211"/>
        <v>-0.46231688066098825</v>
      </c>
    </row>
    <row r="13516" spans="1:1" x14ac:dyDescent="0.3">
      <c r="A13516">
        <f t="shared" ca="1" si="211"/>
        <v>-0.82854323134496966</v>
      </c>
    </row>
    <row r="13517" spans="1:1" x14ac:dyDescent="0.3">
      <c r="A13517">
        <f t="shared" ca="1" si="211"/>
        <v>1.5073058042418099</v>
      </c>
    </row>
    <row r="13518" spans="1:1" x14ac:dyDescent="0.3">
      <c r="A13518">
        <f t="shared" ca="1" si="211"/>
        <v>-1.7368057577897074</v>
      </c>
    </row>
    <row r="13519" spans="1:1" x14ac:dyDescent="0.3">
      <c r="A13519">
        <f t="shared" ca="1" si="211"/>
        <v>-0.59973470918610061</v>
      </c>
    </row>
    <row r="13520" spans="1:1" x14ac:dyDescent="0.3">
      <c r="A13520">
        <f t="shared" ca="1" si="211"/>
        <v>7.9184277057407201E-2</v>
      </c>
    </row>
    <row r="13521" spans="1:1" x14ac:dyDescent="0.3">
      <c r="A13521">
        <f t="shared" ca="1" si="211"/>
        <v>1.4073004348882399</v>
      </c>
    </row>
    <row r="13522" spans="1:1" x14ac:dyDescent="0.3">
      <c r="A13522">
        <f t="shared" ca="1" si="211"/>
        <v>1.0106591922563504</v>
      </c>
    </row>
    <row r="13523" spans="1:1" x14ac:dyDescent="0.3">
      <c r="A13523">
        <f t="shared" ca="1" si="211"/>
        <v>-0.38165810010023737</v>
      </c>
    </row>
    <row r="13524" spans="1:1" x14ac:dyDescent="0.3">
      <c r="A13524">
        <f t="shared" ca="1" si="211"/>
        <v>0.65979197199052586</v>
      </c>
    </row>
    <row r="13525" spans="1:1" x14ac:dyDescent="0.3">
      <c r="A13525">
        <f t="shared" ca="1" si="211"/>
        <v>2.8513307094467888</v>
      </c>
    </row>
    <row r="13526" spans="1:1" x14ac:dyDescent="0.3">
      <c r="A13526">
        <f t="shared" ca="1" si="211"/>
        <v>1.8170608197691516</v>
      </c>
    </row>
    <row r="13527" spans="1:1" x14ac:dyDescent="0.3">
      <c r="A13527">
        <f t="shared" ca="1" si="211"/>
        <v>-1.0440921424708847</v>
      </c>
    </row>
    <row r="13528" spans="1:1" x14ac:dyDescent="0.3">
      <c r="A13528">
        <f t="shared" ca="1" si="211"/>
        <v>-1.0126540965075319</v>
      </c>
    </row>
    <row r="13529" spans="1:1" x14ac:dyDescent="0.3">
      <c r="A13529">
        <f t="shared" ca="1" si="211"/>
        <v>-0.8261099386588443</v>
      </c>
    </row>
    <row r="13530" spans="1:1" x14ac:dyDescent="0.3">
      <c r="A13530">
        <f t="shared" ca="1" si="211"/>
        <v>0.99832270670438561</v>
      </c>
    </row>
    <row r="13531" spans="1:1" x14ac:dyDescent="0.3">
      <c r="A13531">
        <f t="shared" ca="1" si="211"/>
        <v>-0.68411709762003514</v>
      </c>
    </row>
    <row r="13532" spans="1:1" x14ac:dyDescent="0.3">
      <c r="A13532">
        <f t="shared" ca="1" si="211"/>
        <v>1.1921790891800546</v>
      </c>
    </row>
    <row r="13533" spans="1:1" x14ac:dyDescent="0.3">
      <c r="A13533">
        <f t="shared" ca="1" si="211"/>
        <v>-0.89524408298353109</v>
      </c>
    </row>
    <row r="13534" spans="1:1" x14ac:dyDescent="0.3">
      <c r="A13534">
        <f t="shared" ca="1" si="211"/>
        <v>1.1997061457723297</v>
      </c>
    </row>
    <row r="13535" spans="1:1" x14ac:dyDescent="0.3">
      <c r="A13535">
        <f t="shared" ca="1" si="211"/>
        <v>2.0743230555983687</v>
      </c>
    </row>
    <row r="13536" spans="1:1" x14ac:dyDescent="0.3">
      <c r="A13536">
        <f t="shared" ca="1" si="211"/>
        <v>2.1482994138071128</v>
      </c>
    </row>
    <row r="13537" spans="1:1" x14ac:dyDescent="0.3">
      <c r="A13537">
        <f t="shared" ca="1" si="211"/>
        <v>0.20572582116412921</v>
      </c>
    </row>
    <row r="13538" spans="1:1" x14ac:dyDescent="0.3">
      <c r="A13538">
        <f t="shared" ca="1" si="211"/>
        <v>0.23629061838326681</v>
      </c>
    </row>
    <row r="13539" spans="1:1" x14ac:dyDescent="0.3">
      <c r="A13539">
        <f t="shared" ca="1" si="211"/>
        <v>7.884887439695859E-2</v>
      </c>
    </row>
    <row r="13540" spans="1:1" x14ac:dyDescent="0.3">
      <c r="A13540">
        <f t="shared" ca="1" si="211"/>
        <v>-0.63632811339671114</v>
      </c>
    </row>
    <row r="13541" spans="1:1" x14ac:dyDescent="0.3">
      <c r="A13541">
        <f t="shared" ca="1" si="211"/>
        <v>2.2220721970986141</v>
      </c>
    </row>
    <row r="13542" spans="1:1" x14ac:dyDescent="0.3">
      <c r="A13542">
        <f t="shared" ca="1" si="211"/>
        <v>0.44908007906253405</v>
      </c>
    </row>
    <row r="13543" spans="1:1" x14ac:dyDescent="0.3">
      <c r="A13543">
        <f t="shared" ca="1" si="211"/>
        <v>-0.71934140522327084</v>
      </c>
    </row>
    <row r="13544" spans="1:1" x14ac:dyDescent="0.3">
      <c r="A13544">
        <f t="shared" ca="1" si="211"/>
        <v>2.372092033309614E-2</v>
      </c>
    </row>
    <row r="13545" spans="1:1" x14ac:dyDescent="0.3">
      <c r="A13545">
        <f t="shared" ca="1" si="211"/>
        <v>1.6643328901016656</v>
      </c>
    </row>
    <row r="13546" spans="1:1" x14ac:dyDescent="0.3">
      <c r="A13546">
        <f t="shared" ca="1" si="211"/>
        <v>0.27677205339165462</v>
      </c>
    </row>
    <row r="13547" spans="1:1" x14ac:dyDescent="0.3">
      <c r="A13547">
        <f t="shared" ca="1" si="211"/>
        <v>-0.21966496817983264</v>
      </c>
    </row>
    <row r="13548" spans="1:1" x14ac:dyDescent="0.3">
      <c r="A13548">
        <f t="shared" ca="1" si="211"/>
        <v>0.26656426374998454</v>
      </c>
    </row>
    <row r="13549" spans="1:1" x14ac:dyDescent="0.3">
      <c r="A13549">
        <f t="shared" ca="1" si="211"/>
        <v>0.41736378915986527</v>
      </c>
    </row>
    <row r="13550" spans="1:1" x14ac:dyDescent="0.3">
      <c r="A13550">
        <f t="shared" ca="1" si="211"/>
        <v>-0.88328447817987044</v>
      </c>
    </row>
    <row r="13551" spans="1:1" x14ac:dyDescent="0.3">
      <c r="A13551">
        <f t="shared" ca="1" si="211"/>
        <v>1.4388248820331553</v>
      </c>
    </row>
    <row r="13552" spans="1:1" x14ac:dyDescent="0.3">
      <c r="A13552">
        <f t="shared" ca="1" si="211"/>
        <v>-0.22882314563527503</v>
      </c>
    </row>
    <row r="13553" spans="1:1" x14ac:dyDescent="0.3">
      <c r="A13553">
        <f t="shared" ca="1" si="211"/>
        <v>-0.49029942405383153</v>
      </c>
    </row>
    <row r="13554" spans="1:1" x14ac:dyDescent="0.3">
      <c r="A13554">
        <f t="shared" ca="1" si="211"/>
        <v>0.17924031819610764</v>
      </c>
    </row>
    <row r="13555" spans="1:1" x14ac:dyDescent="0.3">
      <c r="A13555">
        <f t="shared" ca="1" si="211"/>
        <v>0.45375994979362655</v>
      </c>
    </row>
    <row r="13556" spans="1:1" x14ac:dyDescent="0.3">
      <c r="A13556">
        <f t="shared" ca="1" si="211"/>
        <v>0.49644584783322099</v>
      </c>
    </row>
    <row r="13557" spans="1:1" x14ac:dyDescent="0.3">
      <c r="A13557">
        <f t="shared" ca="1" si="211"/>
        <v>1.0996906163963396</v>
      </c>
    </row>
    <row r="13558" spans="1:1" x14ac:dyDescent="0.3">
      <c r="A13558">
        <f t="shared" ca="1" si="211"/>
        <v>0.6004064354446067</v>
      </c>
    </row>
    <row r="13559" spans="1:1" x14ac:dyDescent="0.3">
      <c r="A13559">
        <f t="shared" ca="1" si="211"/>
        <v>-5.9544761599196812E-2</v>
      </c>
    </row>
    <row r="13560" spans="1:1" x14ac:dyDescent="0.3">
      <c r="A13560">
        <f t="shared" ca="1" si="211"/>
        <v>7.5144265714313221E-2</v>
      </c>
    </row>
    <row r="13561" spans="1:1" x14ac:dyDescent="0.3">
      <c r="A13561">
        <f t="shared" ca="1" si="211"/>
        <v>-0.85422807036903214</v>
      </c>
    </row>
    <row r="13562" spans="1:1" x14ac:dyDescent="0.3">
      <c r="A13562">
        <f t="shared" ca="1" si="211"/>
        <v>-0.38805713792780089</v>
      </c>
    </row>
    <row r="13563" spans="1:1" x14ac:dyDescent="0.3">
      <c r="A13563">
        <f t="shared" ca="1" si="211"/>
        <v>1.3797844931514602</v>
      </c>
    </row>
    <row r="13564" spans="1:1" x14ac:dyDescent="0.3">
      <c r="A13564">
        <f t="shared" ca="1" si="211"/>
        <v>0.89310740190485549</v>
      </c>
    </row>
    <row r="13565" spans="1:1" x14ac:dyDescent="0.3">
      <c r="A13565">
        <f t="shared" ca="1" si="211"/>
        <v>-0.45037274121473064</v>
      </c>
    </row>
    <row r="13566" spans="1:1" x14ac:dyDescent="0.3">
      <c r="A13566">
        <f t="shared" ca="1" si="211"/>
        <v>0.36783237592465656</v>
      </c>
    </row>
    <row r="13567" spans="1:1" x14ac:dyDescent="0.3">
      <c r="A13567">
        <f t="shared" ca="1" si="211"/>
        <v>-0.80477660813295993</v>
      </c>
    </row>
    <row r="13568" spans="1:1" x14ac:dyDescent="0.3">
      <c r="A13568">
        <f t="shared" ca="1" si="211"/>
        <v>5.7444891781700154E-3</v>
      </c>
    </row>
    <row r="13569" spans="1:1" x14ac:dyDescent="0.3">
      <c r="A13569">
        <f t="shared" ca="1" si="211"/>
        <v>-1.2071507844584608</v>
      </c>
    </row>
    <row r="13570" spans="1:1" x14ac:dyDescent="0.3">
      <c r="A13570">
        <f t="shared" ca="1" si="211"/>
        <v>1.3322795760390038</v>
      </c>
    </row>
    <row r="13571" spans="1:1" x14ac:dyDescent="0.3">
      <c r="A13571">
        <f t="shared" ref="A13571:A13634" ca="1" si="212">_xlfn.NORM.INV(RAND(),0,1)</f>
        <v>1.2065531691257962</v>
      </c>
    </row>
    <row r="13572" spans="1:1" x14ac:dyDescent="0.3">
      <c r="A13572">
        <f t="shared" ca="1" si="212"/>
        <v>0.35797730054422616</v>
      </c>
    </row>
    <row r="13573" spans="1:1" x14ac:dyDescent="0.3">
      <c r="A13573">
        <f t="shared" ca="1" si="212"/>
        <v>0.68928164111697099</v>
      </c>
    </row>
    <row r="13574" spans="1:1" x14ac:dyDescent="0.3">
      <c r="A13574">
        <f t="shared" ca="1" si="212"/>
        <v>0.32626422211271311</v>
      </c>
    </row>
    <row r="13575" spans="1:1" x14ac:dyDescent="0.3">
      <c r="A13575">
        <f t="shared" ca="1" si="212"/>
        <v>1.3290774466962432</v>
      </c>
    </row>
    <row r="13576" spans="1:1" x14ac:dyDescent="0.3">
      <c r="A13576">
        <f t="shared" ca="1" si="212"/>
        <v>-1.2237133177538499</v>
      </c>
    </row>
    <row r="13577" spans="1:1" x14ac:dyDescent="0.3">
      <c r="A13577">
        <f t="shared" ca="1" si="212"/>
        <v>-0.69672336680091929</v>
      </c>
    </row>
    <row r="13578" spans="1:1" x14ac:dyDescent="0.3">
      <c r="A13578">
        <f t="shared" ca="1" si="212"/>
        <v>-0.6213679402965202</v>
      </c>
    </row>
    <row r="13579" spans="1:1" x14ac:dyDescent="0.3">
      <c r="A13579">
        <f t="shared" ca="1" si="212"/>
        <v>0.24901193221096937</v>
      </c>
    </row>
    <row r="13580" spans="1:1" x14ac:dyDescent="0.3">
      <c r="A13580">
        <f t="shared" ca="1" si="212"/>
        <v>-0.922147013446875</v>
      </c>
    </row>
    <row r="13581" spans="1:1" x14ac:dyDescent="0.3">
      <c r="A13581">
        <f t="shared" ca="1" si="212"/>
        <v>0.93415796970814824</v>
      </c>
    </row>
    <row r="13582" spans="1:1" x14ac:dyDescent="0.3">
      <c r="A13582">
        <f t="shared" ca="1" si="212"/>
        <v>-1.1248741335682053</v>
      </c>
    </row>
    <row r="13583" spans="1:1" x14ac:dyDescent="0.3">
      <c r="A13583">
        <f t="shared" ca="1" si="212"/>
        <v>-0.55220553530540972</v>
      </c>
    </row>
    <row r="13584" spans="1:1" x14ac:dyDescent="0.3">
      <c r="A13584">
        <f t="shared" ca="1" si="212"/>
        <v>-0.23358226838985974</v>
      </c>
    </row>
    <row r="13585" spans="1:1" x14ac:dyDescent="0.3">
      <c r="A13585">
        <f t="shared" ca="1" si="212"/>
        <v>-0.83762948730622022</v>
      </c>
    </row>
    <row r="13586" spans="1:1" x14ac:dyDescent="0.3">
      <c r="A13586">
        <f t="shared" ca="1" si="212"/>
        <v>0.88421850525127021</v>
      </c>
    </row>
    <row r="13587" spans="1:1" x14ac:dyDescent="0.3">
      <c r="A13587">
        <f t="shared" ca="1" si="212"/>
        <v>0.41900503014245855</v>
      </c>
    </row>
    <row r="13588" spans="1:1" x14ac:dyDescent="0.3">
      <c r="A13588">
        <f t="shared" ca="1" si="212"/>
        <v>-1.3286672826693442</v>
      </c>
    </row>
    <row r="13589" spans="1:1" x14ac:dyDescent="0.3">
      <c r="A13589">
        <f t="shared" ca="1" si="212"/>
        <v>1.3779507752097202</v>
      </c>
    </row>
    <row r="13590" spans="1:1" x14ac:dyDescent="0.3">
      <c r="A13590">
        <f t="shared" ca="1" si="212"/>
        <v>-0.5988946046515804</v>
      </c>
    </row>
    <row r="13591" spans="1:1" x14ac:dyDescent="0.3">
      <c r="A13591">
        <f t="shared" ca="1" si="212"/>
        <v>-0.98115552194837885</v>
      </c>
    </row>
    <row r="13592" spans="1:1" x14ac:dyDescent="0.3">
      <c r="A13592">
        <f t="shared" ca="1" si="212"/>
        <v>0.20899615413957606</v>
      </c>
    </row>
    <row r="13593" spans="1:1" x14ac:dyDescent="0.3">
      <c r="A13593">
        <f t="shared" ca="1" si="212"/>
        <v>-1.3071752757377482</v>
      </c>
    </row>
    <row r="13594" spans="1:1" x14ac:dyDescent="0.3">
      <c r="A13594">
        <f t="shared" ca="1" si="212"/>
        <v>0.17488838335538281</v>
      </c>
    </row>
    <row r="13595" spans="1:1" x14ac:dyDescent="0.3">
      <c r="A13595">
        <f t="shared" ca="1" si="212"/>
        <v>-0.55675761506505905</v>
      </c>
    </row>
    <row r="13596" spans="1:1" x14ac:dyDescent="0.3">
      <c r="A13596">
        <f t="shared" ca="1" si="212"/>
        <v>0.80480182694273861</v>
      </c>
    </row>
    <row r="13597" spans="1:1" x14ac:dyDescent="0.3">
      <c r="A13597">
        <f t="shared" ca="1" si="212"/>
        <v>0.10573630105546356</v>
      </c>
    </row>
    <row r="13598" spans="1:1" x14ac:dyDescent="0.3">
      <c r="A13598">
        <f t="shared" ca="1" si="212"/>
        <v>5.4361883389437517E-2</v>
      </c>
    </row>
    <row r="13599" spans="1:1" x14ac:dyDescent="0.3">
      <c r="A13599">
        <f t="shared" ca="1" si="212"/>
        <v>-0.57421843491301294</v>
      </c>
    </row>
    <row r="13600" spans="1:1" x14ac:dyDescent="0.3">
      <c r="A13600">
        <f t="shared" ca="1" si="212"/>
        <v>1.9962468563055926</v>
      </c>
    </row>
    <row r="13601" spans="1:1" x14ac:dyDescent="0.3">
      <c r="A13601">
        <f t="shared" ca="1" si="212"/>
        <v>0.41776715505407808</v>
      </c>
    </row>
    <row r="13602" spans="1:1" x14ac:dyDescent="0.3">
      <c r="A13602">
        <f t="shared" ca="1" si="212"/>
        <v>-1.6106131681914329</v>
      </c>
    </row>
    <row r="13603" spans="1:1" x14ac:dyDescent="0.3">
      <c r="A13603">
        <f t="shared" ca="1" si="212"/>
        <v>1.3895519052669416</v>
      </c>
    </row>
    <row r="13604" spans="1:1" x14ac:dyDescent="0.3">
      <c r="A13604">
        <f t="shared" ca="1" si="212"/>
        <v>-2.7893835638729172E-2</v>
      </c>
    </row>
    <row r="13605" spans="1:1" x14ac:dyDescent="0.3">
      <c r="A13605">
        <f t="shared" ca="1" si="212"/>
        <v>0.85517230599336946</v>
      </c>
    </row>
    <row r="13606" spans="1:1" x14ac:dyDescent="0.3">
      <c r="A13606">
        <f t="shared" ca="1" si="212"/>
        <v>-0.38329467266032663</v>
      </c>
    </row>
    <row r="13607" spans="1:1" x14ac:dyDescent="0.3">
      <c r="A13607">
        <f t="shared" ca="1" si="212"/>
        <v>-0.11003055556797856</v>
      </c>
    </row>
    <row r="13608" spans="1:1" x14ac:dyDescent="0.3">
      <c r="A13608">
        <f t="shared" ca="1" si="212"/>
        <v>0.61488122231190312</v>
      </c>
    </row>
    <row r="13609" spans="1:1" x14ac:dyDescent="0.3">
      <c r="A13609">
        <f t="shared" ca="1" si="212"/>
        <v>0.9910777043282859</v>
      </c>
    </row>
    <row r="13610" spans="1:1" x14ac:dyDescent="0.3">
      <c r="A13610">
        <f t="shared" ca="1" si="212"/>
        <v>0.25393120316262974</v>
      </c>
    </row>
    <row r="13611" spans="1:1" x14ac:dyDescent="0.3">
      <c r="A13611">
        <f t="shared" ca="1" si="212"/>
        <v>0.98137902199380711</v>
      </c>
    </row>
    <row r="13612" spans="1:1" x14ac:dyDescent="0.3">
      <c r="A13612">
        <f t="shared" ca="1" si="212"/>
        <v>0.1192757709800378</v>
      </c>
    </row>
    <row r="13613" spans="1:1" x14ac:dyDescent="0.3">
      <c r="A13613">
        <f t="shared" ca="1" si="212"/>
        <v>-0.17628539183871983</v>
      </c>
    </row>
    <row r="13614" spans="1:1" x14ac:dyDescent="0.3">
      <c r="A13614">
        <f t="shared" ca="1" si="212"/>
        <v>0.14263181853451898</v>
      </c>
    </row>
    <row r="13615" spans="1:1" x14ac:dyDescent="0.3">
      <c r="A13615">
        <f t="shared" ca="1" si="212"/>
        <v>1.9611741650614198</v>
      </c>
    </row>
    <row r="13616" spans="1:1" x14ac:dyDescent="0.3">
      <c r="A13616">
        <f t="shared" ca="1" si="212"/>
        <v>-0.30374070737288539</v>
      </c>
    </row>
    <row r="13617" spans="1:1" x14ac:dyDescent="0.3">
      <c r="A13617">
        <f t="shared" ca="1" si="212"/>
        <v>-1.518557056841223</v>
      </c>
    </row>
    <row r="13618" spans="1:1" x14ac:dyDescent="0.3">
      <c r="A13618">
        <f t="shared" ca="1" si="212"/>
        <v>-0.36449033805234043</v>
      </c>
    </row>
    <row r="13619" spans="1:1" x14ac:dyDescent="0.3">
      <c r="A13619">
        <f t="shared" ca="1" si="212"/>
        <v>0.2835861166399492</v>
      </c>
    </row>
    <row r="13620" spans="1:1" x14ac:dyDescent="0.3">
      <c r="A13620">
        <f t="shared" ca="1" si="212"/>
        <v>0.54410105406999931</v>
      </c>
    </row>
    <row r="13621" spans="1:1" x14ac:dyDescent="0.3">
      <c r="A13621">
        <f t="shared" ca="1" si="212"/>
        <v>1.4526115949330765</v>
      </c>
    </row>
    <row r="13622" spans="1:1" x14ac:dyDescent="0.3">
      <c r="A13622">
        <f t="shared" ca="1" si="212"/>
        <v>-1.4149511764106624</v>
      </c>
    </row>
    <row r="13623" spans="1:1" x14ac:dyDescent="0.3">
      <c r="A13623">
        <f t="shared" ca="1" si="212"/>
        <v>1.0405880415371238</v>
      </c>
    </row>
    <row r="13624" spans="1:1" x14ac:dyDescent="0.3">
      <c r="A13624">
        <f t="shared" ca="1" si="212"/>
        <v>-0.29656582308466911</v>
      </c>
    </row>
    <row r="13625" spans="1:1" x14ac:dyDescent="0.3">
      <c r="A13625">
        <f t="shared" ca="1" si="212"/>
        <v>0.61670301300536579</v>
      </c>
    </row>
    <row r="13626" spans="1:1" x14ac:dyDescent="0.3">
      <c r="A13626">
        <f t="shared" ca="1" si="212"/>
        <v>1.5201997420073018E-2</v>
      </c>
    </row>
    <row r="13627" spans="1:1" x14ac:dyDescent="0.3">
      <c r="A13627">
        <f t="shared" ca="1" si="212"/>
        <v>1.4830648055554219</v>
      </c>
    </row>
    <row r="13628" spans="1:1" x14ac:dyDescent="0.3">
      <c r="A13628">
        <f t="shared" ca="1" si="212"/>
        <v>-1.2326887961184443</v>
      </c>
    </row>
    <row r="13629" spans="1:1" x14ac:dyDescent="0.3">
      <c r="A13629">
        <f t="shared" ca="1" si="212"/>
        <v>-1.1238062606878887</v>
      </c>
    </row>
    <row r="13630" spans="1:1" x14ac:dyDescent="0.3">
      <c r="A13630">
        <f t="shared" ca="1" si="212"/>
        <v>-1.3662719357240787</v>
      </c>
    </row>
    <row r="13631" spans="1:1" x14ac:dyDescent="0.3">
      <c r="A13631">
        <f t="shared" ca="1" si="212"/>
        <v>0.77090061567951917</v>
      </c>
    </row>
    <row r="13632" spans="1:1" x14ac:dyDescent="0.3">
      <c r="A13632">
        <f t="shared" ca="1" si="212"/>
        <v>1.1624153311618481</v>
      </c>
    </row>
    <row r="13633" spans="1:1" x14ac:dyDescent="0.3">
      <c r="A13633">
        <f t="shared" ca="1" si="212"/>
        <v>-0.83380301706559923</v>
      </c>
    </row>
    <row r="13634" spans="1:1" x14ac:dyDescent="0.3">
      <c r="A13634">
        <f t="shared" ca="1" si="212"/>
        <v>1.0020517837353522</v>
      </c>
    </row>
    <row r="13635" spans="1:1" x14ac:dyDescent="0.3">
      <c r="A13635">
        <f t="shared" ref="A13635:A13698" ca="1" si="213">_xlfn.NORM.INV(RAND(),0,1)</f>
        <v>-1.2150674386878069</v>
      </c>
    </row>
    <row r="13636" spans="1:1" x14ac:dyDescent="0.3">
      <c r="A13636">
        <f t="shared" ca="1" si="213"/>
        <v>0.40394497440730209</v>
      </c>
    </row>
    <row r="13637" spans="1:1" x14ac:dyDescent="0.3">
      <c r="A13637">
        <f t="shared" ca="1" si="213"/>
        <v>-0.57740693705359381</v>
      </c>
    </row>
    <row r="13638" spans="1:1" x14ac:dyDescent="0.3">
      <c r="A13638">
        <f t="shared" ca="1" si="213"/>
        <v>-0.65314211622972485</v>
      </c>
    </row>
    <row r="13639" spans="1:1" x14ac:dyDescent="0.3">
      <c r="A13639">
        <f t="shared" ca="1" si="213"/>
        <v>1.9484211848410644</v>
      </c>
    </row>
    <row r="13640" spans="1:1" x14ac:dyDescent="0.3">
      <c r="A13640">
        <f t="shared" ca="1" si="213"/>
        <v>0.2798766143065165</v>
      </c>
    </row>
    <row r="13641" spans="1:1" x14ac:dyDescent="0.3">
      <c r="A13641">
        <f t="shared" ca="1" si="213"/>
        <v>0.36673279920611096</v>
      </c>
    </row>
    <row r="13642" spans="1:1" x14ac:dyDescent="0.3">
      <c r="A13642">
        <f t="shared" ca="1" si="213"/>
        <v>-0.65508567456318512</v>
      </c>
    </row>
    <row r="13643" spans="1:1" x14ac:dyDescent="0.3">
      <c r="A13643">
        <f t="shared" ca="1" si="213"/>
        <v>1.5495529485787054</v>
      </c>
    </row>
    <row r="13644" spans="1:1" x14ac:dyDescent="0.3">
      <c r="A13644">
        <f t="shared" ca="1" si="213"/>
        <v>-0.40600180099721067</v>
      </c>
    </row>
    <row r="13645" spans="1:1" x14ac:dyDescent="0.3">
      <c r="A13645">
        <f t="shared" ca="1" si="213"/>
        <v>1.1868981752592886</v>
      </c>
    </row>
    <row r="13646" spans="1:1" x14ac:dyDescent="0.3">
      <c r="A13646">
        <f t="shared" ca="1" si="213"/>
        <v>-1.3287777019444469</v>
      </c>
    </row>
    <row r="13647" spans="1:1" x14ac:dyDescent="0.3">
      <c r="A13647">
        <f t="shared" ca="1" si="213"/>
        <v>0.56054259866824341</v>
      </c>
    </row>
    <row r="13648" spans="1:1" x14ac:dyDescent="0.3">
      <c r="A13648">
        <f t="shared" ca="1" si="213"/>
        <v>-0.67068393058331188</v>
      </c>
    </row>
    <row r="13649" spans="1:1" x14ac:dyDescent="0.3">
      <c r="A13649">
        <f t="shared" ca="1" si="213"/>
        <v>0.91751845085409289</v>
      </c>
    </row>
    <row r="13650" spans="1:1" x14ac:dyDescent="0.3">
      <c r="A13650">
        <f t="shared" ca="1" si="213"/>
        <v>-1.2495551167890684</v>
      </c>
    </row>
    <row r="13651" spans="1:1" x14ac:dyDescent="0.3">
      <c r="A13651">
        <f t="shared" ca="1" si="213"/>
        <v>0.93811268538393233</v>
      </c>
    </row>
    <row r="13652" spans="1:1" x14ac:dyDescent="0.3">
      <c r="A13652">
        <f t="shared" ca="1" si="213"/>
        <v>-0.1089314455144782</v>
      </c>
    </row>
    <row r="13653" spans="1:1" x14ac:dyDescent="0.3">
      <c r="A13653">
        <f t="shared" ca="1" si="213"/>
        <v>-1.9867629084835747E-2</v>
      </c>
    </row>
    <row r="13654" spans="1:1" x14ac:dyDescent="0.3">
      <c r="A13654">
        <f t="shared" ca="1" si="213"/>
        <v>-1.7110723751452441</v>
      </c>
    </row>
    <row r="13655" spans="1:1" x14ac:dyDescent="0.3">
      <c r="A13655">
        <f t="shared" ca="1" si="213"/>
        <v>0.51469145386926252</v>
      </c>
    </row>
    <row r="13656" spans="1:1" x14ac:dyDescent="0.3">
      <c r="A13656">
        <f t="shared" ca="1" si="213"/>
        <v>0.44663407289628387</v>
      </c>
    </row>
    <row r="13657" spans="1:1" x14ac:dyDescent="0.3">
      <c r="A13657">
        <f t="shared" ca="1" si="213"/>
        <v>-1.1305686975901126</v>
      </c>
    </row>
    <row r="13658" spans="1:1" x14ac:dyDescent="0.3">
      <c r="A13658">
        <f t="shared" ca="1" si="213"/>
        <v>9.9303155391686396E-2</v>
      </c>
    </row>
    <row r="13659" spans="1:1" x14ac:dyDescent="0.3">
      <c r="A13659">
        <f t="shared" ca="1" si="213"/>
        <v>2.1710113946537999</v>
      </c>
    </row>
    <row r="13660" spans="1:1" x14ac:dyDescent="0.3">
      <c r="A13660">
        <f t="shared" ca="1" si="213"/>
        <v>-0.19623038913107785</v>
      </c>
    </row>
    <row r="13661" spans="1:1" x14ac:dyDescent="0.3">
      <c r="A13661">
        <f t="shared" ca="1" si="213"/>
        <v>-0.10543152561165978</v>
      </c>
    </row>
    <row r="13662" spans="1:1" x14ac:dyDescent="0.3">
      <c r="A13662">
        <f t="shared" ca="1" si="213"/>
        <v>-0.30599055364510003</v>
      </c>
    </row>
    <row r="13663" spans="1:1" x14ac:dyDescent="0.3">
      <c r="A13663">
        <f t="shared" ca="1" si="213"/>
        <v>-0.90108139956999922</v>
      </c>
    </row>
    <row r="13664" spans="1:1" x14ac:dyDescent="0.3">
      <c r="A13664">
        <f t="shared" ca="1" si="213"/>
        <v>-0.67525004409677147</v>
      </c>
    </row>
    <row r="13665" spans="1:1" x14ac:dyDescent="0.3">
      <c r="A13665">
        <f t="shared" ca="1" si="213"/>
        <v>-0.98798537144614074</v>
      </c>
    </row>
    <row r="13666" spans="1:1" x14ac:dyDescent="0.3">
      <c r="A13666">
        <f t="shared" ca="1" si="213"/>
        <v>-0.99244585623801529</v>
      </c>
    </row>
    <row r="13667" spans="1:1" x14ac:dyDescent="0.3">
      <c r="A13667">
        <f t="shared" ca="1" si="213"/>
        <v>1.5683545834309112</v>
      </c>
    </row>
    <row r="13668" spans="1:1" x14ac:dyDescent="0.3">
      <c r="A13668">
        <f t="shared" ca="1" si="213"/>
        <v>-1.0460783623645327</v>
      </c>
    </row>
    <row r="13669" spans="1:1" x14ac:dyDescent="0.3">
      <c r="A13669">
        <f t="shared" ca="1" si="213"/>
        <v>-0.1204437147913492</v>
      </c>
    </row>
    <row r="13670" spans="1:1" x14ac:dyDescent="0.3">
      <c r="A13670">
        <f t="shared" ca="1" si="213"/>
        <v>0.45538936956177539</v>
      </c>
    </row>
    <row r="13671" spans="1:1" x14ac:dyDescent="0.3">
      <c r="A13671">
        <f t="shared" ca="1" si="213"/>
        <v>0.55767499447719882</v>
      </c>
    </row>
    <row r="13672" spans="1:1" x14ac:dyDescent="0.3">
      <c r="A13672">
        <f t="shared" ca="1" si="213"/>
        <v>-1.2799783305168673</v>
      </c>
    </row>
    <row r="13673" spans="1:1" x14ac:dyDescent="0.3">
      <c r="A13673">
        <f t="shared" ca="1" si="213"/>
        <v>0.83722117741857072</v>
      </c>
    </row>
    <row r="13674" spans="1:1" x14ac:dyDescent="0.3">
      <c r="A13674">
        <f t="shared" ca="1" si="213"/>
        <v>-0.6183719329547962</v>
      </c>
    </row>
    <row r="13675" spans="1:1" x14ac:dyDescent="0.3">
      <c r="A13675">
        <f t="shared" ca="1" si="213"/>
        <v>-1.0948620002476641</v>
      </c>
    </row>
    <row r="13676" spans="1:1" x14ac:dyDescent="0.3">
      <c r="A13676">
        <f t="shared" ca="1" si="213"/>
        <v>0.54145077700263688</v>
      </c>
    </row>
    <row r="13677" spans="1:1" x14ac:dyDescent="0.3">
      <c r="A13677">
        <f t="shared" ca="1" si="213"/>
        <v>0.36656433499292779</v>
      </c>
    </row>
    <row r="13678" spans="1:1" x14ac:dyDescent="0.3">
      <c r="A13678">
        <f t="shared" ca="1" si="213"/>
        <v>-0.93430712306870345</v>
      </c>
    </row>
    <row r="13679" spans="1:1" x14ac:dyDescent="0.3">
      <c r="A13679">
        <f t="shared" ca="1" si="213"/>
        <v>-1.467855887493406</v>
      </c>
    </row>
    <row r="13680" spans="1:1" x14ac:dyDescent="0.3">
      <c r="A13680">
        <f t="shared" ca="1" si="213"/>
        <v>2.2599052816027743</v>
      </c>
    </row>
    <row r="13681" spans="1:1" x14ac:dyDescent="0.3">
      <c r="A13681">
        <f t="shared" ca="1" si="213"/>
        <v>-0.7604749908720424</v>
      </c>
    </row>
    <row r="13682" spans="1:1" x14ac:dyDescent="0.3">
      <c r="A13682">
        <f t="shared" ca="1" si="213"/>
        <v>0.56759817967759141</v>
      </c>
    </row>
    <row r="13683" spans="1:1" x14ac:dyDescent="0.3">
      <c r="A13683">
        <f t="shared" ca="1" si="213"/>
        <v>1.680479160515832</v>
      </c>
    </row>
    <row r="13684" spans="1:1" x14ac:dyDescent="0.3">
      <c r="A13684">
        <f t="shared" ca="1" si="213"/>
        <v>0.42109769878907</v>
      </c>
    </row>
    <row r="13685" spans="1:1" x14ac:dyDescent="0.3">
      <c r="A13685">
        <f t="shared" ca="1" si="213"/>
        <v>0.20669531912843636</v>
      </c>
    </row>
    <row r="13686" spans="1:1" x14ac:dyDescent="0.3">
      <c r="A13686">
        <f t="shared" ca="1" si="213"/>
        <v>-0.34568323809431284</v>
      </c>
    </row>
    <row r="13687" spans="1:1" x14ac:dyDescent="0.3">
      <c r="A13687">
        <f t="shared" ca="1" si="213"/>
        <v>0.12776404730358973</v>
      </c>
    </row>
    <row r="13688" spans="1:1" x14ac:dyDescent="0.3">
      <c r="A13688">
        <f t="shared" ca="1" si="213"/>
        <v>-0.39543986610588172</v>
      </c>
    </row>
    <row r="13689" spans="1:1" x14ac:dyDescent="0.3">
      <c r="A13689">
        <f t="shared" ca="1" si="213"/>
        <v>-0.63736365409507967</v>
      </c>
    </row>
    <row r="13690" spans="1:1" x14ac:dyDescent="0.3">
      <c r="A13690">
        <f t="shared" ca="1" si="213"/>
        <v>-0.69206160852462584</v>
      </c>
    </row>
    <row r="13691" spans="1:1" x14ac:dyDescent="0.3">
      <c r="A13691">
        <f t="shared" ca="1" si="213"/>
        <v>-0.25016305154391028</v>
      </c>
    </row>
    <row r="13692" spans="1:1" x14ac:dyDescent="0.3">
      <c r="A13692">
        <f t="shared" ca="1" si="213"/>
        <v>-0.13803570602499912</v>
      </c>
    </row>
    <row r="13693" spans="1:1" x14ac:dyDescent="0.3">
      <c r="A13693">
        <f t="shared" ca="1" si="213"/>
        <v>-0.99647906757654781</v>
      </c>
    </row>
    <row r="13694" spans="1:1" x14ac:dyDescent="0.3">
      <c r="A13694">
        <f t="shared" ca="1" si="213"/>
        <v>-0.80083954932918255</v>
      </c>
    </row>
    <row r="13695" spans="1:1" x14ac:dyDescent="0.3">
      <c r="A13695">
        <f t="shared" ca="1" si="213"/>
        <v>-7.0485218182542539E-2</v>
      </c>
    </row>
    <row r="13696" spans="1:1" x14ac:dyDescent="0.3">
      <c r="A13696">
        <f t="shared" ca="1" si="213"/>
        <v>0.65454442778002164</v>
      </c>
    </row>
    <row r="13697" spans="1:1" x14ac:dyDescent="0.3">
      <c r="A13697">
        <f t="shared" ca="1" si="213"/>
        <v>-1.0808783420471682</v>
      </c>
    </row>
    <row r="13698" spans="1:1" x14ac:dyDescent="0.3">
      <c r="A13698">
        <f t="shared" ca="1" si="213"/>
        <v>-7.5147634380440489E-2</v>
      </c>
    </row>
    <row r="13699" spans="1:1" x14ac:dyDescent="0.3">
      <c r="A13699">
        <f t="shared" ref="A13699:A13762" ca="1" si="214">_xlfn.NORM.INV(RAND(),0,1)</f>
        <v>-1.3606917631723763</v>
      </c>
    </row>
    <row r="13700" spans="1:1" x14ac:dyDescent="0.3">
      <c r="A13700">
        <f t="shared" ca="1" si="214"/>
        <v>0.13213499093667436</v>
      </c>
    </row>
    <row r="13701" spans="1:1" x14ac:dyDescent="0.3">
      <c r="A13701">
        <f t="shared" ca="1" si="214"/>
        <v>0.73306636792429614</v>
      </c>
    </row>
    <row r="13702" spans="1:1" x14ac:dyDescent="0.3">
      <c r="A13702">
        <f t="shared" ca="1" si="214"/>
        <v>-0.35037373388237841</v>
      </c>
    </row>
    <row r="13703" spans="1:1" x14ac:dyDescent="0.3">
      <c r="A13703">
        <f t="shared" ca="1" si="214"/>
        <v>0.27224461722158877</v>
      </c>
    </row>
    <row r="13704" spans="1:1" x14ac:dyDescent="0.3">
      <c r="A13704">
        <f t="shared" ca="1" si="214"/>
        <v>-1.5255159684321762</v>
      </c>
    </row>
    <row r="13705" spans="1:1" x14ac:dyDescent="0.3">
      <c r="A13705">
        <f t="shared" ca="1" si="214"/>
        <v>0.90693905336161618</v>
      </c>
    </row>
    <row r="13706" spans="1:1" x14ac:dyDescent="0.3">
      <c r="A13706">
        <f t="shared" ca="1" si="214"/>
        <v>0.96643619480174081</v>
      </c>
    </row>
    <row r="13707" spans="1:1" x14ac:dyDescent="0.3">
      <c r="A13707">
        <f t="shared" ca="1" si="214"/>
        <v>0.16927583441719427</v>
      </c>
    </row>
    <row r="13708" spans="1:1" x14ac:dyDescent="0.3">
      <c r="A13708">
        <f t="shared" ca="1" si="214"/>
        <v>-0.56913496588658063</v>
      </c>
    </row>
    <row r="13709" spans="1:1" x14ac:dyDescent="0.3">
      <c r="A13709">
        <f t="shared" ca="1" si="214"/>
        <v>1.4413671860439992</v>
      </c>
    </row>
    <row r="13710" spans="1:1" x14ac:dyDescent="0.3">
      <c r="A13710">
        <f t="shared" ca="1" si="214"/>
        <v>-0.17135719496354473</v>
      </c>
    </row>
    <row r="13711" spans="1:1" x14ac:dyDescent="0.3">
      <c r="A13711">
        <f t="shared" ca="1" si="214"/>
        <v>-1.5974992265431254</v>
      </c>
    </row>
    <row r="13712" spans="1:1" x14ac:dyDescent="0.3">
      <c r="A13712">
        <f t="shared" ca="1" si="214"/>
        <v>-0.74198691249615123</v>
      </c>
    </row>
    <row r="13713" spans="1:1" x14ac:dyDescent="0.3">
      <c r="A13713">
        <f t="shared" ca="1" si="214"/>
        <v>-0.62690190713324834</v>
      </c>
    </row>
    <row r="13714" spans="1:1" x14ac:dyDescent="0.3">
      <c r="A13714">
        <f t="shared" ca="1" si="214"/>
        <v>0.29185568254355093</v>
      </c>
    </row>
    <row r="13715" spans="1:1" x14ac:dyDescent="0.3">
      <c r="A13715">
        <f t="shared" ca="1" si="214"/>
        <v>0.86774997443880642</v>
      </c>
    </row>
    <row r="13716" spans="1:1" x14ac:dyDescent="0.3">
      <c r="A13716">
        <f t="shared" ca="1" si="214"/>
        <v>1.9627418083492516</v>
      </c>
    </row>
    <row r="13717" spans="1:1" x14ac:dyDescent="0.3">
      <c r="A13717">
        <f t="shared" ca="1" si="214"/>
        <v>1.4182516542615706</v>
      </c>
    </row>
    <row r="13718" spans="1:1" x14ac:dyDescent="0.3">
      <c r="A13718">
        <f t="shared" ca="1" si="214"/>
        <v>1.1274189131333914</v>
      </c>
    </row>
    <row r="13719" spans="1:1" x14ac:dyDescent="0.3">
      <c r="A13719">
        <f t="shared" ca="1" si="214"/>
        <v>0.25951055360883685</v>
      </c>
    </row>
    <row r="13720" spans="1:1" x14ac:dyDescent="0.3">
      <c r="A13720">
        <f t="shared" ca="1" si="214"/>
        <v>-1.3627381175712656</v>
      </c>
    </row>
    <row r="13721" spans="1:1" x14ac:dyDescent="0.3">
      <c r="A13721">
        <f t="shared" ca="1" si="214"/>
        <v>-0.5413110390810677</v>
      </c>
    </row>
    <row r="13722" spans="1:1" x14ac:dyDescent="0.3">
      <c r="A13722">
        <f t="shared" ca="1" si="214"/>
        <v>-0.32248304840832137</v>
      </c>
    </row>
    <row r="13723" spans="1:1" x14ac:dyDescent="0.3">
      <c r="A13723">
        <f t="shared" ca="1" si="214"/>
        <v>0.46674899089079325</v>
      </c>
    </row>
    <row r="13724" spans="1:1" x14ac:dyDescent="0.3">
      <c r="A13724">
        <f t="shared" ca="1" si="214"/>
        <v>-1.7023274694102943</v>
      </c>
    </row>
    <row r="13725" spans="1:1" x14ac:dyDescent="0.3">
      <c r="A13725">
        <f t="shared" ca="1" si="214"/>
        <v>-0.17515832693393371</v>
      </c>
    </row>
    <row r="13726" spans="1:1" x14ac:dyDescent="0.3">
      <c r="A13726">
        <f t="shared" ca="1" si="214"/>
        <v>1.6798273352112878</v>
      </c>
    </row>
    <row r="13727" spans="1:1" x14ac:dyDescent="0.3">
      <c r="A13727">
        <f t="shared" ca="1" si="214"/>
        <v>0.77151937988152963</v>
      </c>
    </row>
    <row r="13728" spans="1:1" x14ac:dyDescent="0.3">
      <c r="A13728">
        <f t="shared" ca="1" si="214"/>
        <v>0.95815342836434891</v>
      </c>
    </row>
    <row r="13729" spans="1:1" x14ac:dyDescent="0.3">
      <c r="A13729">
        <f t="shared" ca="1" si="214"/>
        <v>2.0840034663418692</v>
      </c>
    </row>
    <row r="13730" spans="1:1" x14ac:dyDescent="0.3">
      <c r="A13730">
        <f t="shared" ca="1" si="214"/>
        <v>-5.4515370780396116E-2</v>
      </c>
    </row>
    <row r="13731" spans="1:1" x14ac:dyDescent="0.3">
      <c r="A13731">
        <f t="shared" ca="1" si="214"/>
        <v>-0.50095433535522538</v>
      </c>
    </row>
    <row r="13732" spans="1:1" x14ac:dyDescent="0.3">
      <c r="A13732">
        <f t="shared" ca="1" si="214"/>
        <v>-0.16640209159267061</v>
      </c>
    </row>
    <row r="13733" spans="1:1" x14ac:dyDescent="0.3">
      <c r="A13733">
        <f t="shared" ca="1" si="214"/>
        <v>1.1693434604797757</v>
      </c>
    </row>
    <row r="13734" spans="1:1" x14ac:dyDescent="0.3">
      <c r="A13734">
        <f t="shared" ca="1" si="214"/>
        <v>-0.15207657487397702</v>
      </c>
    </row>
    <row r="13735" spans="1:1" x14ac:dyDescent="0.3">
      <c r="A13735">
        <f t="shared" ca="1" si="214"/>
        <v>-2.5094772240478074</v>
      </c>
    </row>
    <row r="13736" spans="1:1" x14ac:dyDescent="0.3">
      <c r="A13736">
        <f t="shared" ca="1" si="214"/>
        <v>0.72949367235079055</v>
      </c>
    </row>
    <row r="13737" spans="1:1" x14ac:dyDescent="0.3">
      <c r="A13737">
        <f t="shared" ca="1" si="214"/>
        <v>-0.57078968498346749</v>
      </c>
    </row>
    <row r="13738" spans="1:1" x14ac:dyDescent="0.3">
      <c r="A13738">
        <f t="shared" ca="1" si="214"/>
        <v>0.22209834091152345</v>
      </c>
    </row>
    <row r="13739" spans="1:1" x14ac:dyDescent="0.3">
      <c r="A13739">
        <f t="shared" ca="1" si="214"/>
        <v>2.0446856174522567</v>
      </c>
    </row>
    <row r="13740" spans="1:1" x14ac:dyDescent="0.3">
      <c r="A13740">
        <f t="shared" ca="1" si="214"/>
        <v>0.21350888591184544</v>
      </c>
    </row>
    <row r="13741" spans="1:1" x14ac:dyDescent="0.3">
      <c r="A13741">
        <f t="shared" ca="1" si="214"/>
        <v>0.28573696676918653</v>
      </c>
    </row>
    <row r="13742" spans="1:1" x14ac:dyDescent="0.3">
      <c r="A13742">
        <f t="shared" ca="1" si="214"/>
        <v>-0.19962209441658468</v>
      </c>
    </row>
    <row r="13743" spans="1:1" x14ac:dyDescent="0.3">
      <c r="A13743">
        <f t="shared" ca="1" si="214"/>
        <v>-0.63871242744607382</v>
      </c>
    </row>
    <row r="13744" spans="1:1" x14ac:dyDescent="0.3">
      <c r="A13744">
        <f t="shared" ca="1" si="214"/>
        <v>1.7618074859454385</v>
      </c>
    </row>
    <row r="13745" spans="1:1" x14ac:dyDescent="0.3">
      <c r="A13745">
        <f t="shared" ca="1" si="214"/>
        <v>-0.11265463786859974</v>
      </c>
    </row>
    <row r="13746" spans="1:1" x14ac:dyDescent="0.3">
      <c r="A13746">
        <f t="shared" ca="1" si="214"/>
        <v>0.42420125089424437</v>
      </c>
    </row>
    <row r="13747" spans="1:1" x14ac:dyDescent="0.3">
      <c r="A13747">
        <f t="shared" ca="1" si="214"/>
        <v>0.38777967071689839</v>
      </c>
    </row>
    <row r="13748" spans="1:1" x14ac:dyDescent="0.3">
      <c r="A13748">
        <f t="shared" ca="1" si="214"/>
        <v>-1.7841833630074544</v>
      </c>
    </row>
    <row r="13749" spans="1:1" x14ac:dyDescent="0.3">
      <c r="A13749">
        <f t="shared" ca="1" si="214"/>
        <v>0.21165329466583357</v>
      </c>
    </row>
    <row r="13750" spans="1:1" x14ac:dyDescent="0.3">
      <c r="A13750">
        <f t="shared" ca="1" si="214"/>
        <v>-0.50867939826417163</v>
      </c>
    </row>
    <row r="13751" spans="1:1" x14ac:dyDescent="0.3">
      <c r="A13751">
        <f t="shared" ca="1" si="214"/>
        <v>-0.39377043816110446</v>
      </c>
    </row>
    <row r="13752" spans="1:1" x14ac:dyDescent="0.3">
      <c r="A13752">
        <f t="shared" ca="1" si="214"/>
        <v>0.28612792191430175</v>
      </c>
    </row>
    <row r="13753" spans="1:1" x14ac:dyDescent="0.3">
      <c r="A13753">
        <f t="shared" ca="1" si="214"/>
        <v>-1.3689946655122094</v>
      </c>
    </row>
    <row r="13754" spans="1:1" x14ac:dyDescent="0.3">
      <c r="A13754">
        <f t="shared" ca="1" si="214"/>
        <v>-2.3469609920103345</v>
      </c>
    </row>
    <row r="13755" spans="1:1" x14ac:dyDescent="0.3">
      <c r="A13755">
        <f t="shared" ca="1" si="214"/>
        <v>0.37661620695840087</v>
      </c>
    </row>
    <row r="13756" spans="1:1" x14ac:dyDescent="0.3">
      <c r="A13756">
        <f t="shared" ca="1" si="214"/>
        <v>0.67374112037599088</v>
      </c>
    </row>
    <row r="13757" spans="1:1" x14ac:dyDescent="0.3">
      <c r="A13757">
        <f t="shared" ca="1" si="214"/>
        <v>0.35901646822663869</v>
      </c>
    </row>
    <row r="13758" spans="1:1" x14ac:dyDescent="0.3">
      <c r="A13758">
        <f t="shared" ca="1" si="214"/>
        <v>0.8455673367602502</v>
      </c>
    </row>
    <row r="13759" spans="1:1" x14ac:dyDescent="0.3">
      <c r="A13759">
        <f t="shared" ca="1" si="214"/>
        <v>0.56153022144865816</v>
      </c>
    </row>
    <row r="13760" spans="1:1" x14ac:dyDescent="0.3">
      <c r="A13760">
        <f t="shared" ca="1" si="214"/>
        <v>-0.40671659582998448</v>
      </c>
    </row>
    <row r="13761" spans="1:1" x14ac:dyDescent="0.3">
      <c r="A13761">
        <f t="shared" ca="1" si="214"/>
        <v>0.55644563059448759</v>
      </c>
    </row>
    <row r="13762" spans="1:1" x14ac:dyDescent="0.3">
      <c r="A13762">
        <f t="shared" ca="1" si="214"/>
        <v>0.80963018028298483</v>
      </c>
    </row>
    <row r="13763" spans="1:1" x14ac:dyDescent="0.3">
      <c r="A13763">
        <f t="shared" ref="A13763:A13826" ca="1" si="215">_xlfn.NORM.INV(RAND(),0,1)</f>
        <v>-1.9590951450222074E-2</v>
      </c>
    </row>
    <row r="13764" spans="1:1" x14ac:dyDescent="0.3">
      <c r="A13764">
        <f t="shared" ca="1" si="215"/>
        <v>-0.32635754091636443</v>
      </c>
    </row>
    <row r="13765" spans="1:1" x14ac:dyDescent="0.3">
      <c r="A13765">
        <f t="shared" ca="1" si="215"/>
        <v>0.11337077188903798</v>
      </c>
    </row>
    <row r="13766" spans="1:1" x14ac:dyDescent="0.3">
      <c r="A13766">
        <f t="shared" ca="1" si="215"/>
        <v>-1.9563840347341619</v>
      </c>
    </row>
    <row r="13767" spans="1:1" x14ac:dyDescent="0.3">
      <c r="A13767">
        <f t="shared" ca="1" si="215"/>
        <v>0.16883835216574289</v>
      </c>
    </row>
    <row r="13768" spans="1:1" x14ac:dyDescent="0.3">
      <c r="A13768">
        <f t="shared" ca="1" si="215"/>
        <v>0.11053271208550124</v>
      </c>
    </row>
    <row r="13769" spans="1:1" x14ac:dyDescent="0.3">
      <c r="A13769">
        <f t="shared" ca="1" si="215"/>
        <v>2.1616620915903422</v>
      </c>
    </row>
    <row r="13770" spans="1:1" x14ac:dyDescent="0.3">
      <c r="A13770">
        <f t="shared" ca="1" si="215"/>
        <v>-2.8146830813587824</v>
      </c>
    </row>
    <row r="13771" spans="1:1" x14ac:dyDescent="0.3">
      <c r="A13771">
        <f t="shared" ca="1" si="215"/>
        <v>-0.91902126597393241</v>
      </c>
    </row>
    <row r="13772" spans="1:1" x14ac:dyDescent="0.3">
      <c r="A13772">
        <f t="shared" ca="1" si="215"/>
        <v>0.81404072955683004</v>
      </c>
    </row>
    <row r="13773" spans="1:1" x14ac:dyDescent="0.3">
      <c r="A13773">
        <f t="shared" ca="1" si="215"/>
        <v>-1.1479256703227623</v>
      </c>
    </row>
    <row r="13774" spans="1:1" x14ac:dyDescent="0.3">
      <c r="A13774">
        <f t="shared" ca="1" si="215"/>
        <v>-5.4092264554539561E-2</v>
      </c>
    </row>
    <row r="13775" spans="1:1" x14ac:dyDescent="0.3">
      <c r="A13775">
        <f t="shared" ca="1" si="215"/>
        <v>-0.73449785903786835</v>
      </c>
    </row>
    <row r="13776" spans="1:1" x14ac:dyDescent="0.3">
      <c r="A13776">
        <f t="shared" ca="1" si="215"/>
        <v>0.95896784113062661</v>
      </c>
    </row>
    <row r="13777" spans="1:1" x14ac:dyDescent="0.3">
      <c r="A13777">
        <f t="shared" ca="1" si="215"/>
        <v>0.85594670049107824</v>
      </c>
    </row>
    <row r="13778" spans="1:1" x14ac:dyDescent="0.3">
      <c r="A13778">
        <f t="shared" ca="1" si="215"/>
        <v>0.77315064853935289</v>
      </c>
    </row>
    <row r="13779" spans="1:1" x14ac:dyDescent="0.3">
      <c r="A13779">
        <f t="shared" ca="1" si="215"/>
        <v>2.3130381292727372E-2</v>
      </c>
    </row>
    <row r="13780" spans="1:1" x14ac:dyDescent="0.3">
      <c r="A13780">
        <f t="shared" ca="1" si="215"/>
        <v>-1.2739375904446599</v>
      </c>
    </row>
    <row r="13781" spans="1:1" x14ac:dyDescent="0.3">
      <c r="A13781">
        <f t="shared" ca="1" si="215"/>
        <v>1.0381007611960724</v>
      </c>
    </row>
    <row r="13782" spans="1:1" x14ac:dyDescent="0.3">
      <c r="A13782">
        <f t="shared" ca="1" si="215"/>
        <v>0.83423996866326589</v>
      </c>
    </row>
    <row r="13783" spans="1:1" x14ac:dyDescent="0.3">
      <c r="A13783">
        <f t="shared" ca="1" si="215"/>
        <v>0.34412746980966158</v>
      </c>
    </row>
    <row r="13784" spans="1:1" x14ac:dyDescent="0.3">
      <c r="A13784">
        <f t="shared" ca="1" si="215"/>
        <v>7.7963258449614173E-2</v>
      </c>
    </row>
    <row r="13785" spans="1:1" x14ac:dyDescent="0.3">
      <c r="A13785">
        <f t="shared" ca="1" si="215"/>
        <v>0.39544605516869774</v>
      </c>
    </row>
    <row r="13786" spans="1:1" x14ac:dyDescent="0.3">
      <c r="A13786">
        <f t="shared" ca="1" si="215"/>
        <v>0.25367388308457622</v>
      </c>
    </row>
    <row r="13787" spans="1:1" x14ac:dyDescent="0.3">
      <c r="A13787">
        <f t="shared" ca="1" si="215"/>
        <v>-0.99539920124784376</v>
      </c>
    </row>
    <row r="13788" spans="1:1" x14ac:dyDescent="0.3">
      <c r="A13788">
        <f t="shared" ca="1" si="215"/>
        <v>0.57023201504254084</v>
      </c>
    </row>
    <row r="13789" spans="1:1" x14ac:dyDescent="0.3">
      <c r="A13789">
        <f t="shared" ca="1" si="215"/>
        <v>-1.8850411812677381</v>
      </c>
    </row>
    <row r="13790" spans="1:1" x14ac:dyDescent="0.3">
      <c r="A13790">
        <f t="shared" ca="1" si="215"/>
        <v>0.47534299720178691</v>
      </c>
    </row>
    <row r="13791" spans="1:1" x14ac:dyDescent="0.3">
      <c r="A13791">
        <f t="shared" ca="1" si="215"/>
        <v>0.91918329705648305</v>
      </c>
    </row>
    <row r="13792" spans="1:1" x14ac:dyDescent="0.3">
      <c r="A13792">
        <f t="shared" ca="1" si="215"/>
        <v>0.96433279728239751</v>
      </c>
    </row>
    <row r="13793" spans="1:1" x14ac:dyDescent="0.3">
      <c r="A13793">
        <f t="shared" ca="1" si="215"/>
        <v>0.96584310480923452</v>
      </c>
    </row>
    <row r="13794" spans="1:1" x14ac:dyDescent="0.3">
      <c r="A13794">
        <f t="shared" ca="1" si="215"/>
        <v>1.8731138680829087</v>
      </c>
    </row>
    <row r="13795" spans="1:1" x14ac:dyDescent="0.3">
      <c r="A13795">
        <f t="shared" ca="1" si="215"/>
        <v>-1.0669452953877132</v>
      </c>
    </row>
    <row r="13796" spans="1:1" x14ac:dyDescent="0.3">
      <c r="A13796">
        <f t="shared" ca="1" si="215"/>
        <v>-0.70532039517464507</v>
      </c>
    </row>
    <row r="13797" spans="1:1" x14ac:dyDescent="0.3">
      <c r="A13797">
        <f t="shared" ca="1" si="215"/>
        <v>-0.63911454409238588</v>
      </c>
    </row>
    <row r="13798" spans="1:1" x14ac:dyDescent="0.3">
      <c r="A13798">
        <f t="shared" ca="1" si="215"/>
        <v>1.0632278222435092</v>
      </c>
    </row>
    <row r="13799" spans="1:1" x14ac:dyDescent="0.3">
      <c r="A13799">
        <f t="shared" ca="1" si="215"/>
        <v>-1.8838274405673494</v>
      </c>
    </row>
    <row r="13800" spans="1:1" x14ac:dyDescent="0.3">
      <c r="A13800">
        <f t="shared" ca="1" si="215"/>
        <v>-2.1583108489437093</v>
      </c>
    </row>
    <row r="13801" spans="1:1" x14ac:dyDescent="0.3">
      <c r="A13801">
        <f t="shared" ca="1" si="215"/>
        <v>-0.12989294083550509</v>
      </c>
    </row>
    <row r="13802" spans="1:1" x14ac:dyDescent="0.3">
      <c r="A13802">
        <f t="shared" ca="1" si="215"/>
        <v>-0.60272282287798984</v>
      </c>
    </row>
    <row r="13803" spans="1:1" x14ac:dyDescent="0.3">
      <c r="A13803">
        <f t="shared" ca="1" si="215"/>
        <v>1.3337788796072341</v>
      </c>
    </row>
    <row r="13804" spans="1:1" x14ac:dyDescent="0.3">
      <c r="A13804">
        <f t="shared" ca="1" si="215"/>
        <v>0.42946924145840082</v>
      </c>
    </row>
    <row r="13805" spans="1:1" x14ac:dyDescent="0.3">
      <c r="A13805">
        <f t="shared" ca="1" si="215"/>
        <v>0.10672744487632017</v>
      </c>
    </row>
    <row r="13806" spans="1:1" x14ac:dyDescent="0.3">
      <c r="A13806">
        <f t="shared" ca="1" si="215"/>
        <v>0.6904967566970045</v>
      </c>
    </row>
    <row r="13807" spans="1:1" x14ac:dyDescent="0.3">
      <c r="A13807">
        <f t="shared" ca="1" si="215"/>
        <v>-1.0928412284241353</v>
      </c>
    </row>
    <row r="13808" spans="1:1" x14ac:dyDescent="0.3">
      <c r="A13808">
        <f t="shared" ca="1" si="215"/>
        <v>0.14606109567745201</v>
      </c>
    </row>
    <row r="13809" spans="1:1" x14ac:dyDescent="0.3">
      <c r="A13809">
        <f t="shared" ca="1" si="215"/>
        <v>0.7513804614390549</v>
      </c>
    </row>
    <row r="13810" spans="1:1" x14ac:dyDescent="0.3">
      <c r="A13810">
        <f t="shared" ca="1" si="215"/>
        <v>-0.18744776720562811</v>
      </c>
    </row>
    <row r="13811" spans="1:1" x14ac:dyDescent="0.3">
      <c r="A13811">
        <f t="shared" ca="1" si="215"/>
        <v>-0.70804764004460541</v>
      </c>
    </row>
    <row r="13812" spans="1:1" x14ac:dyDescent="0.3">
      <c r="A13812">
        <f t="shared" ca="1" si="215"/>
        <v>1.5761561257575252</v>
      </c>
    </row>
    <row r="13813" spans="1:1" x14ac:dyDescent="0.3">
      <c r="A13813">
        <f t="shared" ca="1" si="215"/>
        <v>-6.3889571619008281E-2</v>
      </c>
    </row>
    <row r="13814" spans="1:1" x14ac:dyDescent="0.3">
      <c r="A13814">
        <f t="shared" ca="1" si="215"/>
        <v>0.20481620733315187</v>
      </c>
    </row>
    <row r="13815" spans="1:1" x14ac:dyDescent="0.3">
      <c r="A13815">
        <f t="shared" ca="1" si="215"/>
        <v>0.2147674038365838</v>
      </c>
    </row>
    <row r="13816" spans="1:1" x14ac:dyDescent="0.3">
      <c r="A13816">
        <f t="shared" ca="1" si="215"/>
        <v>0.73027224190470708</v>
      </c>
    </row>
    <row r="13817" spans="1:1" x14ac:dyDescent="0.3">
      <c r="A13817">
        <f t="shared" ca="1" si="215"/>
        <v>0.95865451729044493</v>
      </c>
    </row>
    <row r="13818" spans="1:1" x14ac:dyDescent="0.3">
      <c r="A13818">
        <f t="shared" ca="1" si="215"/>
        <v>0.36931258531965944</v>
      </c>
    </row>
    <row r="13819" spans="1:1" x14ac:dyDescent="0.3">
      <c r="A13819">
        <f t="shared" ca="1" si="215"/>
        <v>7.0207657467303827E-2</v>
      </c>
    </row>
    <row r="13820" spans="1:1" x14ac:dyDescent="0.3">
      <c r="A13820">
        <f t="shared" ca="1" si="215"/>
        <v>-0.3714085018642716</v>
      </c>
    </row>
    <row r="13821" spans="1:1" x14ac:dyDescent="0.3">
      <c r="A13821">
        <f t="shared" ca="1" si="215"/>
        <v>0.13776671099528731</v>
      </c>
    </row>
    <row r="13822" spans="1:1" x14ac:dyDescent="0.3">
      <c r="A13822">
        <f t="shared" ca="1" si="215"/>
        <v>-2.2728870447419545</v>
      </c>
    </row>
    <row r="13823" spans="1:1" x14ac:dyDescent="0.3">
      <c r="A13823">
        <f t="shared" ca="1" si="215"/>
        <v>-0.71005768875338671</v>
      </c>
    </row>
    <row r="13824" spans="1:1" x14ac:dyDescent="0.3">
      <c r="A13824">
        <f t="shared" ca="1" si="215"/>
        <v>4.4514252699058197E-2</v>
      </c>
    </row>
    <row r="13825" spans="1:1" x14ac:dyDescent="0.3">
      <c r="A13825">
        <f t="shared" ca="1" si="215"/>
        <v>-0.65148804958193374</v>
      </c>
    </row>
    <row r="13826" spans="1:1" x14ac:dyDescent="0.3">
      <c r="A13826">
        <f t="shared" ca="1" si="215"/>
        <v>-2.7151949966159488</v>
      </c>
    </row>
    <row r="13827" spans="1:1" x14ac:dyDescent="0.3">
      <c r="A13827">
        <f t="shared" ref="A13827:A13890" ca="1" si="216">_xlfn.NORM.INV(RAND(),0,1)</f>
        <v>0.69561213781687103</v>
      </c>
    </row>
    <row r="13828" spans="1:1" x14ac:dyDescent="0.3">
      <c r="A13828">
        <f t="shared" ca="1" si="216"/>
        <v>-1.5472310327103465</v>
      </c>
    </row>
    <row r="13829" spans="1:1" x14ac:dyDescent="0.3">
      <c r="A13829">
        <f t="shared" ca="1" si="216"/>
        <v>7.264707053844785E-2</v>
      </c>
    </row>
    <row r="13830" spans="1:1" x14ac:dyDescent="0.3">
      <c r="A13830">
        <f t="shared" ca="1" si="216"/>
        <v>0.6694678274929674</v>
      </c>
    </row>
    <row r="13831" spans="1:1" x14ac:dyDescent="0.3">
      <c r="A13831">
        <f t="shared" ca="1" si="216"/>
        <v>-0.95404730186310205</v>
      </c>
    </row>
    <row r="13832" spans="1:1" x14ac:dyDescent="0.3">
      <c r="A13832">
        <f t="shared" ca="1" si="216"/>
        <v>0.26659052005528294</v>
      </c>
    </row>
    <row r="13833" spans="1:1" x14ac:dyDescent="0.3">
      <c r="A13833">
        <f t="shared" ca="1" si="216"/>
        <v>-0.50694311832800498</v>
      </c>
    </row>
    <row r="13834" spans="1:1" x14ac:dyDescent="0.3">
      <c r="A13834">
        <f t="shared" ca="1" si="216"/>
        <v>-0.35809338222667086</v>
      </c>
    </row>
    <row r="13835" spans="1:1" x14ac:dyDescent="0.3">
      <c r="A13835">
        <f t="shared" ca="1" si="216"/>
        <v>1.1430329486719815</v>
      </c>
    </row>
    <row r="13836" spans="1:1" x14ac:dyDescent="0.3">
      <c r="A13836">
        <f t="shared" ca="1" si="216"/>
        <v>0.72700114588280251</v>
      </c>
    </row>
    <row r="13837" spans="1:1" x14ac:dyDescent="0.3">
      <c r="A13837">
        <f t="shared" ca="1" si="216"/>
        <v>-1.2899914833933304</v>
      </c>
    </row>
    <row r="13838" spans="1:1" x14ac:dyDescent="0.3">
      <c r="A13838">
        <f t="shared" ca="1" si="216"/>
        <v>-0.46190212297952171</v>
      </c>
    </row>
    <row r="13839" spans="1:1" x14ac:dyDescent="0.3">
      <c r="A13839">
        <f t="shared" ca="1" si="216"/>
        <v>1.9067035495425702</v>
      </c>
    </row>
    <row r="13840" spans="1:1" x14ac:dyDescent="0.3">
      <c r="A13840">
        <f t="shared" ca="1" si="216"/>
        <v>0.85781667567981068</v>
      </c>
    </row>
    <row r="13841" spans="1:1" x14ac:dyDescent="0.3">
      <c r="A13841">
        <f t="shared" ca="1" si="216"/>
        <v>0.95233218388758734</v>
      </c>
    </row>
    <row r="13842" spans="1:1" x14ac:dyDescent="0.3">
      <c r="A13842">
        <f t="shared" ca="1" si="216"/>
        <v>-0.58429702147793428</v>
      </c>
    </row>
    <row r="13843" spans="1:1" x14ac:dyDescent="0.3">
      <c r="A13843">
        <f t="shared" ca="1" si="216"/>
        <v>2.0533303455017937</v>
      </c>
    </row>
    <row r="13844" spans="1:1" x14ac:dyDescent="0.3">
      <c r="A13844">
        <f t="shared" ca="1" si="216"/>
        <v>0.50509595057638446</v>
      </c>
    </row>
    <row r="13845" spans="1:1" x14ac:dyDescent="0.3">
      <c r="A13845">
        <f t="shared" ca="1" si="216"/>
        <v>-0.73230702302296791</v>
      </c>
    </row>
    <row r="13846" spans="1:1" x14ac:dyDescent="0.3">
      <c r="A13846">
        <f t="shared" ca="1" si="216"/>
        <v>-0.17977210625941009</v>
      </c>
    </row>
    <row r="13847" spans="1:1" x14ac:dyDescent="0.3">
      <c r="A13847">
        <f t="shared" ca="1" si="216"/>
        <v>-0.90247088911279516</v>
      </c>
    </row>
    <row r="13848" spans="1:1" x14ac:dyDescent="0.3">
      <c r="A13848">
        <f t="shared" ca="1" si="216"/>
        <v>-0.85848338805638458</v>
      </c>
    </row>
    <row r="13849" spans="1:1" x14ac:dyDescent="0.3">
      <c r="A13849">
        <f t="shared" ca="1" si="216"/>
        <v>1.5509172715194892</v>
      </c>
    </row>
    <row r="13850" spans="1:1" x14ac:dyDescent="0.3">
      <c r="A13850">
        <f t="shared" ca="1" si="216"/>
        <v>0.18359762946487479</v>
      </c>
    </row>
    <row r="13851" spans="1:1" x14ac:dyDescent="0.3">
      <c r="A13851">
        <f t="shared" ca="1" si="216"/>
        <v>0.68925571778501371</v>
      </c>
    </row>
    <row r="13852" spans="1:1" x14ac:dyDescent="0.3">
      <c r="A13852">
        <f t="shared" ca="1" si="216"/>
        <v>0.48795119579401797</v>
      </c>
    </row>
    <row r="13853" spans="1:1" x14ac:dyDescent="0.3">
      <c r="A13853">
        <f t="shared" ca="1" si="216"/>
        <v>0.15056884241539226</v>
      </c>
    </row>
    <row r="13854" spans="1:1" x14ac:dyDescent="0.3">
      <c r="A13854">
        <f t="shared" ca="1" si="216"/>
        <v>-2.3626042005238071E-3</v>
      </c>
    </row>
    <row r="13855" spans="1:1" x14ac:dyDescent="0.3">
      <c r="A13855">
        <f t="shared" ca="1" si="216"/>
        <v>-0.3209102896304461</v>
      </c>
    </row>
    <row r="13856" spans="1:1" x14ac:dyDescent="0.3">
      <c r="A13856">
        <f t="shared" ca="1" si="216"/>
        <v>-1.8717491392471761</v>
      </c>
    </row>
    <row r="13857" spans="1:1" x14ac:dyDescent="0.3">
      <c r="A13857">
        <f t="shared" ca="1" si="216"/>
        <v>0.76560433270261619</v>
      </c>
    </row>
    <row r="13858" spans="1:1" x14ac:dyDescent="0.3">
      <c r="A13858">
        <f t="shared" ca="1" si="216"/>
        <v>2.1007493324338897</v>
      </c>
    </row>
    <row r="13859" spans="1:1" x14ac:dyDescent="0.3">
      <c r="A13859">
        <f t="shared" ca="1" si="216"/>
        <v>-1.2897301609231742</v>
      </c>
    </row>
    <row r="13860" spans="1:1" x14ac:dyDescent="0.3">
      <c r="A13860">
        <f t="shared" ca="1" si="216"/>
        <v>-1.3898091139797852</v>
      </c>
    </row>
    <row r="13861" spans="1:1" x14ac:dyDescent="0.3">
      <c r="A13861">
        <f t="shared" ca="1" si="216"/>
        <v>0.75825692779428222</v>
      </c>
    </row>
    <row r="13862" spans="1:1" x14ac:dyDescent="0.3">
      <c r="A13862">
        <f t="shared" ca="1" si="216"/>
        <v>6.2393259170451978E-2</v>
      </c>
    </row>
    <row r="13863" spans="1:1" x14ac:dyDescent="0.3">
      <c r="A13863">
        <f t="shared" ca="1" si="216"/>
        <v>0.73226206768223234</v>
      </c>
    </row>
    <row r="13864" spans="1:1" x14ac:dyDescent="0.3">
      <c r="A13864">
        <f t="shared" ca="1" si="216"/>
        <v>-0.47583422358609445</v>
      </c>
    </row>
    <row r="13865" spans="1:1" x14ac:dyDescent="0.3">
      <c r="A13865">
        <f t="shared" ca="1" si="216"/>
        <v>-2.0435351351492641</v>
      </c>
    </row>
    <row r="13866" spans="1:1" x14ac:dyDescent="0.3">
      <c r="A13866">
        <f t="shared" ca="1" si="216"/>
        <v>4.1098210437689749E-2</v>
      </c>
    </row>
    <row r="13867" spans="1:1" x14ac:dyDescent="0.3">
      <c r="A13867">
        <f t="shared" ca="1" si="216"/>
        <v>0.67926570523612839</v>
      </c>
    </row>
    <row r="13868" spans="1:1" x14ac:dyDescent="0.3">
      <c r="A13868">
        <f t="shared" ca="1" si="216"/>
        <v>-0.24416666052432287</v>
      </c>
    </row>
    <row r="13869" spans="1:1" x14ac:dyDescent="0.3">
      <c r="A13869">
        <f t="shared" ca="1" si="216"/>
        <v>0.31428584392033437</v>
      </c>
    </row>
    <row r="13870" spans="1:1" x14ac:dyDescent="0.3">
      <c r="A13870">
        <f t="shared" ca="1" si="216"/>
        <v>-1.22345927624007</v>
      </c>
    </row>
    <row r="13871" spans="1:1" x14ac:dyDescent="0.3">
      <c r="A13871">
        <f t="shared" ca="1" si="216"/>
        <v>0.7198933779373291</v>
      </c>
    </row>
    <row r="13872" spans="1:1" x14ac:dyDescent="0.3">
      <c r="A13872">
        <f t="shared" ca="1" si="216"/>
        <v>0.18667011318419757</v>
      </c>
    </row>
    <row r="13873" spans="1:1" x14ac:dyDescent="0.3">
      <c r="A13873">
        <f t="shared" ca="1" si="216"/>
        <v>1.3126067889837285</v>
      </c>
    </row>
    <row r="13874" spans="1:1" x14ac:dyDescent="0.3">
      <c r="A13874">
        <f t="shared" ca="1" si="216"/>
        <v>-0.91521458074336515</v>
      </c>
    </row>
    <row r="13875" spans="1:1" x14ac:dyDescent="0.3">
      <c r="A13875">
        <f t="shared" ca="1" si="216"/>
        <v>0.71513637476586422</v>
      </c>
    </row>
    <row r="13876" spans="1:1" x14ac:dyDescent="0.3">
      <c r="A13876">
        <f t="shared" ca="1" si="216"/>
        <v>-1.6968501598800239</v>
      </c>
    </row>
    <row r="13877" spans="1:1" x14ac:dyDescent="0.3">
      <c r="A13877">
        <f t="shared" ca="1" si="216"/>
        <v>-0.90205902676229421</v>
      </c>
    </row>
    <row r="13878" spans="1:1" x14ac:dyDescent="0.3">
      <c r="A13878">
        <f t="shared" ca="1" si="216"/>
        <v>-0.34037578119266632</v>
      </c>
    </row>
    <row r="13879" spans="1:1" x14ac:dyDescent="0.3">
      <c r="A13879">
        <f t="shared" ca="1" si="216"/>
        <v>-1.3244682771379068</v>
      </c>
    </row>
    <row r="13880" spans="1:1" x14ac:dyDescent="0.3">
      <c r="A13880">
        <f t="shared" ca="1" si="216"/>
        <v>1.7737692470829152</v>
      </c>
    </row>
    <row r="13881" spans="1:1" x14ac:dyDescent="0.3">
      <c r="A13881">
        <f t="shared" ca="1" si="216"/>
        <v>-2.0232463090002994</v>
      </c>
    </row>
    <row r="13882" spans="1:1" x14ac:dyDescent="0.3">
      <c r="A13882">
        <f t="shared" ca="1" si="216"/>
        <v>0.73742911694286994</v>
      </c>
    </row>
    <row r="13883" spans="1:1" x14ac:dyDescent="0.3">
      <c r="A13883">
        <f t="shared" ca="1" si="216"/>
        <v>-0.33710547921884831</v>
      </c>
    </row>
    <row r="13884" spans="1:1" x14ac:dyDescent="0.3">
      <c r="A13884">
        <f t="shared" ca="1" si="216"/>
        <v>-0.34412053494646233</v>
      </c>
    </row>
    <row r="13885" spans="1:1" x14ac:dyDescent="0.3">
      <c r="A13885">
        <f t="shared" ca="1" si="216"/>
        <v>-1.3572755143565016</v>
      </c>
    </row>
    <row r="13886" spans="1:1" x14ac:dyDescent="0.3">
      <c r="A13886">
        <f t="shared" ca="1" si="216"/>
        <v>-1.5723642541851925</v>
      </c>
    </row>
    <row r="13887" spans="1:1" x14ac:dyDescent="0.3">
      <c r="A13887">
        <f t="shared" ca="1" si="216"/>
        <v>0.11822199721961103</v>
      </c>
    </row>
    <row r="13888" spans="1:1" x14ac:dyDescent="0.3">
      <c r="A13888">
        <f t="shared" ca="1" si="216"/>
        <v>-3.420117541724324E-2</v>
      </c>
    </row>
    <row r="13889" spans="1:1" x14ac:dyDescent="0.3">
      <c r="A13889">
        <f t="shared" ca="1" si="216"/>
        <v>-0.73536059088482209</v>
      </c>
    </row>
    <row r="13890" spans="1:1" x14ac:dyDescent="0.3">
      <c r="A13890">
        <f t="shared" ca="1" si="216"/>
        <v>-1.9002505226886079</v>
      </c>
    </row>
    <row r="13891" spans="1:1" x14ac:dyDescent="0.3">
      <c r="A13891">
        <f t="shared" ref="A13891:A13954" ca="1" si="217">_xlfn.NORM.INV(RAND(),0,1)</f>
        <v>-0.73300621093271146</v>
      </c>
    </row>
    <row r="13892" spans="1:1" x14ac:dyDescent="0.3">
      <c r="A13892">
        <f t="shared" ca="1" si="217"/>
        <v>0.11399255159166824</v>
      </c>
    </row>
    <row r="13893" spans="1:1" x14ac:dyDescent="0.3">
      <c r="A13893">
        <f t="shared" ca="1" si="217"/>
        <v>-0.25708885374139845</v>
      </c>
    </row>
    <row r="13894" spans="1:1" x14ac:dyDescent="0.3">
      <c r="A13894">
        <f t="shared" ca="1" si="217"/>
        <v>-0.30259379231963757</v>
      </c>
    </row>
    <row r="13895" spans="1:1" x14ac:dyDescent="0.3">
      <c r="A13895">
        <f t="shared" ca="1" si="217"/>
        <v>-0.26523130369571979</v>
      </c>
    </row>
    <row r="13896" spans="1:1" x14ac:dyDescent="0.3">
      <c r="A13896">
        <f t="shared" ca="1" si="217"/>
        <v>0.88992458055116019</v>
      </c>
    </row>
    <row r="13897" spans="1:1" x14ac:dyDescent="0.3">
      <c r="A13897">
        <f t="shared" ca="1" si="217"/>
        <v>-0.9020434703407928</v>
      </c>
    </row>
    <row r="13898" spans="1:1" x14ac:dyDescent="0.3">
      <c r="A13898">
        <f t="shared" ca="1" si="217"/>
        <v>1.4913202400922505</v>
      </c>
    </row>
    <row r="13899" spans="1:1" x14ac:dyDescent="0.3">
      <c r="A13899">
        <f t="shared" ca="1" si="217"/>
        <v>-0.13032967837868575</v>
      </c>
    </row>
    <row r="13900" spans="1:1" x14ac:dyDescent="0.3">
      <c r="A13900">
        <f t="shared" ca="1" si="217"/>
        <v>-1.2442754117255326</v>
      </c>
    </row>
    <row r="13901" spans="1:1" x14ac:dyDescent="0.3">
      <c r="A13901">
        <f t="shared" ca="1" si="217"/>
        <v>0.13422931701341712</v>
      </c>
    </row>
    <row r="13902" spans="1:1" x14ac:dyDescent="0.3">
      <c r="A13902">
        <f t="shared" ca="1" si="217"/>
        <v>0.12498063203040692</v>
      </c>
    </row>
    <row r="13903" spans="1:1" x14ac:dyDescent="0.3">
      <c r="A13903">
        <f t="shared" ca="1" si="217"/>
        <v>-1.9023198934671504</v>
      </c>
    </row>
    <row r="13904" spans="1:1" x14ac:dyDescent="0.3">
      <c r="A13904">
        <f t="shared" ca="1" si="217"/>
        <v>1.6119097849685804</v>
      </c>
    </row>
    <row r="13905" spans="1:1" x14ac:dyDescent="0.3">
      <c r="A13905">
        <f t="shared" ca="1" si="217"/>
        <v>2.0346351016290147</v>
      </c>
    </row>
    <row r="13906" spans="1:1" x14ac:dyDescent="0.3">
      <c r="A13906">
        <f t="shared" ca="1" si="217"/>
        <v>1.357569827809058</v>
      </c>
    </row>
    <row r="13907" spans="1:1" x14ac:dyDescent="0.3">
      <c r="A13907">
        <f t="shared" ca="1" si="217"/>
        <v>-1.2417359099516796</v>
      </c>
    </row>
    <row r="13908" spans="1:1" x14ac:dyDescent="0.3">
      <c r="A13908">
        <f t="shared" ca="1" si="217"/>
        <v>0.8099306486899559</v>
      </c>
    </row>
    <row r="13909" spans="1:1" x14ac:dyDescent="0.3">
      <c r="A13909">
        <f t="shared" ca="1" si="217"/>
        <v>-0.5452323898080812</v>
      </c>
    </row>
    <row r="13910" spans="1:1" x14ac:dyDescent="0.3">
      <c r="A13910">
        <f t="shared" ca="1" si="217"/>
        <v>-0.13942909438831969</v>
      </c>
    </row>
    <row r="13911" spans="1:1" x14ac:dyDescent="0.3">
      <c r="A13911">
        <f t="shared" ca="1" si="217"/>
        <v>2.0353056031937449</v>
      </c>
    </row>
    <row r="13912" spans="1:1" x14ac:dyDescent="0.3">
      <c r="A13912">
        <f t="shared" ca="1" si="217"/>
        <v>0.26746452874984733</v>
      </c>
    </row>
    <row r="13913" spans="1:1" x14ac:dyDescent="0.3">
      <c r="A13913">
        <f t="shared" ca="1" si="217"/>
        <v>-1.0159852166465029</v>
      </c>
    </row>
    <row r="13914" spans="1:1" x14ac:dyDescent="0.3">
      <c r="A13914">
        <f t="shared" ca="1" si="217"/>
        <v>0.86744205111624439</v>
      </c>
    </row>
    <row r="13915" spans="1:1" x14ac:dyDescent="0.3">
      <c r="A13915">
        <f t="shared" ca="1" si="217"/>
        <v>-0.10485327685855231</v>
      </c>
    </row>
    <row r="13916" spans="1:1" x14ac:dyDescent="0.3">
      <c r="A13916">
        <f t="shared" ca="1" si="217"/>
        <v>0.66010077572766601</v>
      </c>
    </row>
    <row r="13917" spans="1:1" x14ac:dyDescent="0.3">
      <c r="A13917">
        <f t="shared" ca="1" si="217"/>
        <v>-0.61266861062925171</v>
      </c>
    </row>
    <row r="13918" spans="1:1" x14ac:dyDescent="0.3">
      <c r="A13918">
        <f t="shared" ca="1" si="217"/>
        <v>0.13558465226674429</v>
      </c>
    </row>
    <row r="13919" spans="1:1" x14ac:dyDescent="0.3">
      <c r="A13919">
        <f t="shared" ca="1" si="217"/>
        <v>1.2335145271311292</v>
      </c>
    </row>
    <row r="13920" spans="1:1" x14ac:dyDescent="0.3">
      <c r="A13920">
        <f t="shared" ca="1" si="217"/>
        <v>-1.1215157928471102</v>
      </c>
    </row>
    <row r="13921" spans="1:1" x14ac:dyDescent="0.3">
      <c r="A13921">
        <f t="shared" ca="1" si="217"/>
        <v>-1.8952634490244478</v>
      </c>
    </row>
    <row r="13922" spans="1:1" x14ac:dyDescent="0.3">
      <c r="A13922">
        <f t="shared" ca="1" si="217"/>
        <v>1.1437524568714854</v>
      </c>
    </row>
    <row r="13923" spans="1:1" x14ac:dyDescent="0.3">
      <c r="A13923">
        <f t="shared" ca="1" si="217"/>
        <v>1.4722600403432313</v>
      </c>
    </row>
    <row r="13924" spans="1:1" x14ac:dyDescent="0.3">
      <c r="A13924">
        <f t="shared" ca="1" si="217"/>
        <v>7.627193612095727E-2</v>
      </c>
    </row>
    <row r="13925" spans="1:1" x14ac:dyDescent="0.3">
      <c r="A13925">
        <f t="shared" ca="1" si="217"/>
        <v>-0.64258386023121183</v>
      </c>
    </row>
    <row r="13926" spans="1:1" x14ac:dyDescent="0.3">
      <c r="A13926">
        <f t="shared" ca="1" si="217"/>
        <v>-0.2007778113791748</v>
      </c>
    </row>
    <row r="13927" spans="1:1" x14ac:dyDescent="0.3">
      <c r="A13927">
        <f t="shared" ca="1" si="217"/>
        <v>-0.22419876517504392</v>
      </c>
    </row>
    <row r="13928" spans="1:1" x14ac:dyDescent="0.3">
      <c r="A13928">
        <f t="shared" ca="1" si="217"/>
        <v>-0.3969149064638951</v>
      </c>
    </row>
    <row r="13929" spans="1:1" x14ac:dyDescent="0.3">
      <c r="A13929">
        <f t="shared" ca="1" si="217"/>
        <v>-1.3962375488376662</v>
      </c>
    </row>
    <row r="13930" spans="1:1" x14ac:dyDescent="0.3">
      <c r="A13930">
        <f t="shared" ca="1" si="217"/>
        <v>0.96127512613265986</v>
      </c>
    </row>
    <row r="13931" spans="1:1" x14ac:dyDescent="0.3">
      <c r="A13931">
        <f t="shared" ca="1" si="217"/>
        <v>0.25517062817288927</v>
      </c>
    </row>
    <row r="13932" spans="1:1" x14ac:dyDescent="0.3">
      <c r="A13932">
        <f t="shared" ca="1" si="217"/>
        <v>-1.6438069987528527</v>
      </c>
    </row>
    <row r="13933" spans="1:1" x14ac:dyDescent="0.3">
      <c r="A13933">
        <f t="shared" ca="1" si="217"/>
        <v>2.0838493406624092</v>
      </c>
    </row>
    <row r="13934" spans="1:1" x14ac:dyDescent="0.3">
      <c r="A13934">
        <f t="shared" ca="1" si="217"/>
        <v>1.3827763732109153</v>
      </c>
    </row>
    <row r="13935" spans="1:1" x14ac:dyDescent="0.3">
      <c r="A13935">
        <f t="shared" ca="1" si="217"/>
        <v>2.3051374074910842</v>
      </c>
    </row>
    <row r="13936" spans="1:1" x14ac:dyDescent="0.3">
      <c r="A13936">
        <f t="shared" ca="1" si="217"/>
        <v>0.7495477305326016</v>
      </c>
    </row>
    <row r="13937" spans="1:1" x14ac:dyDescent="0.3">
      <c r="A13937">
        <f t="shared" ca="1" si="217"/>
        <v>-0.87256607916682594</v>
      </c>
    </row>
    <row r="13938" spans="1:1" x14ac:dyDescent="0.3">
      <c r="A13938">
        <f t="shared" ca="1" si="217"/>
        <v>1.3242453801148204</v>
      </c>
    </row>
    <row r="13939" spans="1:1" x14ac:dyDescent="0.3">
      <c r="A13939">
        <f t="shared" ca="1" si="217"/>
        <v>0.28736326704049919</v>
      </c>
    </row>
    <row r="13940" spans="1:1" x14ac:dyDescent="0.3">
      <c r="A13940">
        <f t="shared" ca="1" si="217"/>
        <v>-0.58157543664158251</v>
      </c>
    </row>
    <row r="13941" spans="1:1" x14ac:dyDescent="0.3">
      <c r="A13941">
        <f t="shared" ca="1" si="217"/>
        <v>4.7736695244638805E-2</v>
      </c>
    </row>
    <row r="13942" spans="1:1" x14ac:dyDescent="0.3">
      <c r="A13942">
        <f t="shared" ca="1" si="217"/>
        <v>-0.36579757815406955</v>
      </c>
    </row>
    <row r="13943" spans="1:1" x14ac:dyDescent="0.3">
      <c r="A13943">
        <f t="shared" ca="1" si="217"/>
        <v>-0.41470795771158508</v>
      </c>
    </row>
    <row r="13944" spans="1:1" x14ac:dyDescent="0.3">
      <c r="A13944">
        <f t="shared" ca="1" si="217"/>
        <v>-0.18084000410462731</v>
      </c>
    </row>
    <row r="13945" spans="1:1" x14ac:dyDescent="0.3">
      <c r="A13945">
        <f t="shared" ca="1" si="217"/>
        <v>1.5199216661364847</v>
      </c>
    </row>
    <row r="13946" spans="1:1" x14ac:dyDescent="0.3">
      <c r="A13946">
        <f t="shared" ca="1" si="217"/>
        <v>0.35699618879457773</v>
      </c>
    </row>
    <row r="13947" spans="1:1" x14ac:dyDescent="0.3">
      <c r="A13947">
        <f t="shared" ca="1" si="217"/>
        <v>-0.66647736066205576</v>
      </c>
    </row>
    <row r="13948" spans="1:1" x14ac:dyDescent="0.3">
      <c r="A13948">
        <f t="shared" ca="1" si="217"/>
        <v>0.56388660982788441</v>
      </c>
    </row>
    <row r="13949" spans="1:1" x14ac:dyDescent="0.3">
      <c r="A13949">
        <f t="shared" ca="1" si="217"/>
        <v>0.52989210946987164</v>
      </c>
    </row>
    <row r="13950" spans="1:1" x14ac:dyDescent="0.3">
      <c r="A13950">
        <f t="shared" ca="1" si="217"/>
        <v>-0.37892246211418301</v>
      </c>
    </row>
    <row r="13951" spans="1:1" x14ac:dyDescent="0.3">
      <c r="A13951">
        <f t="shared" ca="1" si="217"/>
        <v>-0.10976959899949169</v>
      </c>
    </row>
    <row r="13952" spans="1:1" x14ac:dyDescent="0.3">
      <c r="A13952">
        <f t="shared" ca="1" si="217"/>
        <v>3.1808342063448278</v>
      </c>
    </row>
    <row r="13953" spans="1:1" x14ac:dyDescent="0.3">
      <c r="A13953">
        <f t="shared" ca="1" si="217"/>
        <v>-2.132618003128735</v>
      </c>
    </row>
    <row r="13954" spans="1:1" x14ac:dyDescent="0.3">
      <c r="A13954">
        <f t="shared" ca="1" si="217"/>
        <v>-0.25233377855148809</v>
      </c>
    </row>
    <row r="13955" spans="1:1" x14ac:dyDescent="0.3">
      <c r="A13955">
        <f t="shared" ref="A13955:A14018" ca="1" si="218">_xlfn.NORM.INV(RAND(),0,1)</f>
        <v>0.21138523332048495</v>
      </c>
    </row>
    <row r="13956" spans="1:1" x14ac:dyDescent="0.3">
      <c r="A13956">
        <f t="shared" ca="1" si="218"/>
        <v>-0.14667078383867632</v>
      </c>
    </row>
    <row r="13957" spans="1:1" x14ac:dyDescent="0.3">
      <c r="A13957">
        <f t="shared" ca="1" si="218"/>
        <v>-0.64548066464267695</v>
      </c>
    </row>
    <row r="13958" spans="1:1" x14ac:dyDescent="0.3">
      <c r="A13958">
        <f t="shared" ca="1" si="218"/>
        <v>0.23465141357308913</v>
      </c>
    </row>
    <row r="13959" spans="1:1" x14ac:dyDescent="0.3">
      <c r="A13959">
        <f t="shared" ca="1" si="218"/>
        <v>0.98257230530871931</v>
      </c>
    </row>
    <row r="13960" spans="1:1" x14ac:dyDescent="0.3">
      <c r="A13960">
        <f t="shared" ca="1" si="218"/>
        <v>-0.81015523038574888</v>
      </c>
    </row>
    <row r="13961" spans="1:1" x14ac:dyDescent="0.3">
      <c r="A13961">
        <f t="shared" ca="1" si="218"/>
        <v>0.14938886701494544</v>
      </c>
    </row>
    <row r="13962" spans="1:1" x14ac:dyDescent="0.3">
      <c r="A13962">
        <f t="shared" ca="1" si="218"/>
        <v>-1.2397899331202098</v>
      </c>
    </row>
    <row r="13963" spans="1:1" x14ac:dyDescent="0.3">
      <c r="A13963">
        <f t="shared" ca="1" si="218"/>
        <v>-4.8157185330097683E-2</v>
      </c>
    </row>
    <row r="13964" spans="1:1" x14ac:dyDescent="0.3">
      <c r="A13964">
        <f t="shared" ca="1" si="218"/>
        <v>1.1008956668433652</v>
      </c>
    </row>
    <row r="13965" spans="1:1" x14ac:dyDescent="0.3">
      <c r="A13965">
        <f t="shared" ca="1" si="218"/>
        <v>-0.28801140474757037</v>
      </c>
    </row>
    <row r="13966" spans="1:1" x14ac:dyDescent="0.3">
      <c r="A13966">
        <f t="shared" ca="1" si="218"/>
        <v>1.1771039088112369</v>
      </c>
    </row>
    <row r="13967" spans="1:1" x14ac:dyDescent="0.3">
      <c r="A13967">
        <f t="shared" ca="1" si="218"/>
        <v>0.49550946043944538</v>
      </c>
    </row>
    <row r="13968" spans="1:1" x14ac:dyDescent="0.3">
      <c r="A13968">
        <f t="shared" ca="1" si="218"/>
        <v>-0.6171495174971996</v>
      </c>
    </row>
    <row r="13969" spans="1:1" x14ac:dyDescent="0.3">
      <c r="A13969">
        <f t="shared" ca="1" si="218"/>
        <v>-0.13774191567460295</v>
      </c>
    </row>
    <row r="13970" spans="1:1" x14ac:dyDescent="0.3">
      <c r="A13970">
        <f t="shared" ca="1" si="218"/>
        <v>0.83579670187354826</v>
      </c>
    </row>
    <row r="13971" spans="1:1" x14ac:dyDescent="0.3">
      <c r="A13971">
        <f t="shared" ca="1" si="218"/>
        <v>-1.8670066189538717</v>
      </c>
    </row>
    <row r="13972" spans="1:1" x14ac:dyDescent="0.3">
      <c r="A13972">
        <f t="shared" ca="1" si="218"/>
        <v>0.69499587119084716</v>
      </c>
    </row>
    <row r="13973" spans="1:1" x14ac:dyDescent="0.3">
      <c r="A13973">
        <f t="shared" ca="1" si="218"/>
        <v>0.60118256468470088</v>
      </c>
    </row>
    <row r="13974" spans="1:1" x14ac:dyDescent="0.3">
      <c r="A13974">
        <f t="shared" ca="1" si="218"/>
        <v>0.14549755590182001</v>
      </c>
    </row>
    <row r="13975" spans="1:1" x14ac:dyDescent="0.3">
      <c r="A13975">
        <f t="shared" ca="1" si="218"/>
        <v>-2.7877820522243582</v>
      </c>
    </row>
    <row r="13976" spans="1:1" x14ac:dyDescent="0.3">
      <c r="A13976">
        <f t="shared" ca="1" si="218"/>
        <v>-0.93701074091513104</v>
      </c>
    </row>
    <row r="13977" spans="1:1" x14ac:dyDescent="0.3">
      <c r="A13977">
        <f t="shared" ca="1" si="218"/>
        <v>-0.75035624916092947</v>
      </c>
    </row>
    <row r="13978" spans="1:1" x14ac:dyDescent="0.3">
      <c r="A13978">
        <f t="shared" ca="1" si="218"/>
        <v>0.4306976940330326</v>
      </c>
    </row>
    <row r="13979" spans="1:1" x14ac:dyDescent="0.3">
      <c r="A13979">
        <f t="shared" ca="1" si="218"/>
        <v>1.4977714999208107</v>
      </c>
    </row>
    <row r="13980" spans="1:1" x14ac:dyDescent="0.3">
      <c r="A13980">
        <f t="shared" ca="1" si="218"/>
        <v>0.42172416386290856</v>
      </c>
    </row>
    <row r="13981" spans="1:1" x14ac:dyDescent="0.3">
      <c r="A13981">
        <f t="shared" ca="1" si="218"/>
        <v>-0.11672137182334989</v>
      </c>
    </row>
    <row r="13982" spans="1:1" x14ac:dyDescent="0.3">
      <c r="A13982">
        <f t="shared" ca="1" si="218"/>
        <v>1.4779856705173835</v>
      </c>
    </row>
    <row r="13983" spans="1:1" x14ac:dyDescent="0.3">
      <c r="A13983">
        <f t="shared" ca="1" si="218"/>
        <v>1.7723890097632977</v>
      </c>
    </row>
    <row r="13984" spans="1:1" x14ac:dyDescent="0.3">
      <c r="A13984">
        <f t="shared" ca="1" si="218"/>
        <v>-0.16021760205385832</v>
      </c>
    </row>
    <row r="13985" spans="1:1" x14ac:dyDescent="0.3">
      <c r="A13985">
        <f t="shared" ca="1" si="218"/>
        <v>0.96648943383759922</v>
      </c>
    </row>
    <row r="13986" spans="1:1" x14ac:dyDescent="0.3">
      <c r="A13986">
        <f t="shared" ca="1" si="218"/>
        <v>0.41612846455016633</v>
      </c>
    </row>
    <row r="13987" spans="1:1" x14ac:dyDescent="0.3">
      <c r="A13987">
        <f t="shared" ca="1" si="218"/>
        <v>3.5550209365510947E-2</v>
      </c>
    </row>
    <row r="13988" spans="1:1" x14ac:dyDescent="0.3">
      <c r="A13988">
        <f t="shared" ca="1" si="218"/>
        <v>0.4526324160503703</v>
      </c>
    </row>
    <row r="13989" spans="1:1" x14ac:dyDescent="0.3">
      <c r="A13989">
        <f t="shared" ca="1" si="218"/>
        <v>0.39413374838394544</v>
      </c>
    </row>
    <row r="13990" spans="1:1" x14ac:dyDescent="0.3">
      <c r="A13990">
        <f t="shared" ca="1" si="218"/>
        <v>0.72152189807799894</v>
      </c>
    </row>
    <row r="13991" spans="1:1" x14ac:dyDescent="0.3">
      <c r="A13991">
        <f t="shared" ca="1" si="218"/>
        <v>1.1394285964524797</v>
      </c>
    </row>
    <row r="13992" spans="1:1" x14ac:dyDescent="0.3">
      <c r="A13992">
        <f t="shared" ca="1" si="218"/>
        <v>-0.18090286549777918</v>
      </c>
    </row>
    <row r="13993" spans="1:1" x14ac:dyDescent="0.3">
      <c r="A13993">
        <f t="shared" ca="1" si="218"/>
        <v>-0.2641181946655044</v>
      </c>
    </row>
    <row r="13994" spans="1:1" x14ac:dyDescent="0.3">
      <c r="A13994">
        <f t="shared" ca="1" si="218"/>
        <v>-1.5475616364853937</v>
      </c>
    </row>
    <row r="13995" spans="1:1" x14ac:dyDescent="0.3">
      <c r="A13995">
        <f t="shared" ca="1" si="218"/>
        <v>-0.12882943547802703</v>
      </c>
    </row>
    <row r="13996" spans="1:1" x14ac:dyDescent="0.3">
      <c r="A13996">
        <f t="shared" ca="1" si="218"/>
        <v>-0.92953072523966995</v>
      </c>
    </row>
    <row r="13997" spans="1:1" x14ac:dyDescent="0.3">
      <c r="A13997">
        <f t="shared" ca="1" si="218"/>
        <v>0.11090541630433087</v>
      </c>
    </row>
    <row r="13998" spans="1:1" x14ac:dyDescent="0.3">
      <c r="A13998">
        <f t="shared" ca="1" si="218"/>
        <v>1.9597794634679033</v>
      </c>
    </row>
    <row r="13999" spans="1:1" x14ac:dyDescent="0.3">
      <c r="A13999">
        <f t="shared" ca="1" si="218"/>
        <v>3.3951496558744956</v>
      </c>
    </row>
    <row r="14000" spans="1:1" x14ac:dyDescent="0.3">
      <c r="A14000">
        <f t="shared" ca="1" si="218"/>
        <v>7.6904484322389804E-2</v>
      </c>
    </row>
    <row r="14001" spans="1:1" x14ac:dyDescent="0.3">
      <c r="A14001">
        <f t="shared" ca="1" si="218"/>
        <v>1.3285656259137397</v>
      </c>
    </row>
    <row r="14002" spans="1:1" x14ac:dyDescent="0.3">
      <c r="A14002">
        <f t="shared" ca="1" si="218"/>
        <v>0.46076690251781505</v>
      </c>
    </row>
    <row r="14003" spans="1:1" x14ac:dyDescent="0.3">
      <c r="A14003">
        <f t="shared" ca="1" si="218"/>
        <v>2.2311506182335217</v>
      </c>
    </row>
    <row r="14004" spans="1:1" x14ac:dyDescent="0.3">
      <c r="A14004">
        <f t="shared" ca="1" si="218"/>
        <v>0.29323875537407851</v>
      </c>
    </row>
    <row r="14005" spans="1:1" x14ac:dyDescent="0.3">
      <c r="A14005">
        <f t="shared" ca="1" si="218"/>
        <v>-1.9507881172700197</v>
      </c>
    </row>
    <row r="14006" spans="1:1" x14ac:dyDescent="0.3">
      <c r="A14006">
        <f t="shared" ca="1" si="218"/>
        <v>0.37536899933247081</v>
      </c>
    </row>
    <row r="14007" spans="1:1" x14ac:dyDescent="0.3">
      <c r="A14007">
        <f t="shared" ca="1" si="218"/>
        <v>0.87611077884513833</v>
      </c>
    </row>
    <row r="14008" spans="1:1" x14ac:dyDescent="0.3">
      <c r="A14008">
        <f t="shared" ca="1" si="218"/>
        <v>0.17796537892810441</v>
      </c>
    </row>
    <row r="14009" spans="1:1" x14ac:dyDescent="0.3">
      <c r="A14009">
        <f t="shared" ca="1" si="218"/>
        <v>1.2083653085753288</v>
      </c>
    </row>
    <row r="14010" spans="1:1" x14ac:dyDescent="0.3">
      <c r="A14010">
        <f t="shared" ca="1" si="218"/>
        <v>-1.1172880417639304</v>
      </c>
    </row>
    <row r="14011" spans="1:1" x14ac:dyDescent="0.3">
      <c r="A14011">
        <f t="shared" ca="1" si="218"/>
        <v>0.13320042951619074</v>
      </c>
    </row>
    <row r="14012" spans="1:1" x14ac:dyDescent="0.3">
      <c r="A14012">
        <f t="shared" ca="1" si="218"/>
        <v>1.1433933634819713</v>
      </c>
    </row>
    <row r="14013" spans="1:1" x14ac:dyDescent="0.3">
      <c r="A14013">
        <f t="shared" ca="1" si="218"/>
        <v>0.16879179047609816</v>
      </c>
    </row>
    <row r="14014" spans="1:1" x14ac:dyDescent="0.3">
      <c r="A14014">
        <f t="shared" ca="1" si="218"/>
        <v>0.82858106403898479</v>
      </c>
    </row>
    <row r="14015" spans="1:1" x14ac:dyDescent="0.3">
      <c r="A14015">
        <f t="shared" ca="1" si="218"/>
        <v>1.6880071359569715</v>
      </c>
    </row>
    <row r="14016" spans="1:1" x14ac:dyDescent="0.3">
      <c r="A14016">
        <f t="shared" ca="1" si="218"/>
        <v>0.2947189594294165</v>
      </c>
    </row>
    <row r="14017" spans="1:1" x14ac:dyDescent="0.3">
      <c r="A14017">
        <f t="shared" ca="1" si="218"/>
        <v>1.6697049429172788</v>
      </c>
    </row>
    <row r="14018" spans="1:1" x14ac:dyDescent="0.3">
      <c r="A14018">
        <f t="shared" ca="1" si="218"/>
        <v>-1.7484363587306313</v>
      </c>
    </row>
    <row r="14019" spans="1:1" x14ac:dyDescent="0.3">
      <c r="A14019">
        <f t="shared" ref="A14019:A14082" ca="1" si="219">_xlfn.NORM.INV(RAND(),0,1)</f>
        <v>0.35411203753376785</v>
      </c>
    </row>
    <row r="14020" spans="1:1" x14ac:dyDescent="0.3">
      <c r="A14020">
        <f t="shared" ca="1" si="219"/>
        <v>-5.0741585125221915E-2</v>
      </c>
    </row>
    <row r="14021" spans="1:1" x14ac:dyDescent="0.3">
      <c r="A14021">
        <f t="shared" ca="1" si="219"/>
        <v>1.489548691195671</v>
      </c>
    </row>
    <row r="14022" spans="1:1" x14ac:dyDescent="0.3">
      <c r="A14022">
        <f t="shared" ca="1" si="219"/>
        <v>-1.497526992432346</v>
      </c>
    </row>
    <row r="14023" spans="1:1" x14ac:dyDescent="0.3">
      <c r="A14023">
        <f t="shared" ca="1" si="219"/>
        <v>-1.8499452784188399</v>
      </c>
    </row>
    <row r="14024" spans="1:1" x14ac:dyDescent="0.3">
      <c r="A14024">
        <f t="shared" ca="1" si="219"/>
        <v>-3.077358907396166E-2</v>
      </c>
    </row>
    <row r="14025" spans="1:1" x14ac:dyDescent="0.3">
      <c r="A14025">
        <f t="shared" ca="1" si="219"/>
        <v>0.93900318746489109</v>
      </c>
    </row>
    <row r="14026" spans="1:1" x14ac:dyDescent="0.3">
      <c r="A14026">
        <f t="shared" ca="1" si="219"/>
        <v>-0.81745679530567528</v>
      </c>
    </row>
    <row r="14027" spans="1:1" x14ac:dyDescent="0.3">
      <c r="A14027">
        <f t="shared" ca="1" si="219"/>
        <v>0.83180353642939275</v>
      </c>
    </row>
    <row r="14028" spans="1:1" x14ac:dyDescent="0.3">
      <c r="A14028">
        <f t="shared" ca="1" si="219"/>
        <v>-1.0623498945811549</v>
      </c>
    </row>
    <row r="14029" spans="1:1" x14ac:dyDescent="0.3">
      <c r="A14029">
        <f t="shared" ca="1" si="219"/>
        <v>-0.40487363258171322</v>
      </c>
    </row>
    <row r="14030" spans="1:1" x14ac:dyDescent="0.3">
      <c r="A14030">
        <f t="shared" ca="1" si="219"/>
        <v>0.58848413581776771</v>
      </c>
    </row>
    <row r="14031" spans="1:1" x14ac:dyDescent="0.3">
      <c r="A14031">
        <f t="shared" ca="1" si="219"/>
        <v>0.99609480733220612</v>
      </c>
    </row>
    <row r="14032" spans="1:1" x14ac:dyDescent="0.3">
      <c r="A14032">
        <f t="shared" ca="1" si="219"/>
        <v>-0.75012881577236201</v>
      </c>
    </row>
    <row r="14033" spans="1:1" x14ac:dyDescent="0.3">
      <c r="A14033">
        <f t="shared" ca="1" si="219"/>
        <v>-1.1980085528490567</v>
      </c>
    </row>
    <row r="14034" spans="1:1" x14ac:dyDescent="0.3">
      <c r="A14034">
        <f t="shared" ca="1" si="219"/>
        <v>-0.16145343198335116</v>
      </c>
    </row>
    <row r="14035" spans="1:1" x14ac:dyDescent="0.3">
      <c r="A14035">
        <f t="shared" ca="1" si="219"/>
        <v>-0.14465630706343929</v>
      </c>
    </row>
    <row r="14036" spans="1:1" x14ac:dyDescent="0.3">
      <c r="A14036">
        <f t="shared" ca="1" si="219"/>
        <v>0.49456751134998411</v>
      </c>
    </row>
    <row r="14037" spans="1:1" x14ac:dyDescent="0.3">
      <c r="A14037">
        <f t="shared" ca="1" si="219"/>
        <v>-1.0875863306805122</v>
      </c>
    </row>
    <row r="14038" spans="1:1" x14ac:dyDescent="0.3">
      <c r="A14038">
        <f t="shared" ca="1" si="219"/>
        <v>1.3426531363992158</v>
      </c>
    </row>
    <row r="14039" spans="1:1" x14ac:dyDescent="0.3">
      <c r="A14039">
        <f t="shared" ca="1" si="219"/>
        <v>0.31673025477940225</v>
      </c>
    </row>
    <row r="14040" spans="1:1" x14ac:dyDescent="0.3">
      <c r="A14040">
        <f t="shared" ca="1" si="219"/>
        <v>-0.59421228100863233</v>
      </c>
    </row>
    <row r="14041" spans="1:1" x14ac:dyDescent="0.3">
      <c r="A14041">
        <f t="shared" ca="1" si="219"/>
        <v>-1.8239999853426421</v>
      </c>
    </row>
    <row r="14042" spans="1:1" x14ac:dyDescent="0.3">
      <c r="A14042">
        <f t="shared" ca="1" si="219"/>
        <v>0.45809801521157101</v>
      </c>
    </row>
    <row r="14043" spans="1:1" x14ac:dyDescent="0.3">
      <c r="A14043">
        <f t="shared" ca="1" si="219"/>
        <v>0.34520657815869665</v>
      </c>
    </row>
    <row r="14044" spans="1:1" x14ac:dyDescent="0.3">
      <c r="A14044">
        <f t="shared" ca="1" si="219"/>
        <v>-1.7075641065827996</v>
      </c>
    </row>
    <row r="14045" spans="1:1" x14ac:dyDescent="0.3">
      <c r="A14045">
        <f t="shared" ca="1" si="219"/>
        <v>-0.38931282172930204</v>
      </c>
    </row>
    <row r="14046" spans="1:1" x14ac:dyDescent="0.3">
      <c r="A14046">
        <f t="shared" ca="1" si="219"/>
        <v>-0.73332535759392814</v>
      </c>
    </row>
    <row r="14047" spans="1:1" x14ac:dyDescent="0.3">
      <c r="A14047">
        <f t="shared" ca="1" si="219"/>
        <v>0.10469940683477166</v>
      </c>
    </row>
    <row r="14048" spans="1:1" x14ac:dyDescent="0.3">
      <c r="A14048">
        <f t="shared" ca="1" si="219"/>
        <v>0.9577422883070098</v>
      </c>
    </row>
    <row r="14049" spans="1:1" x14ac:dyDescent="0.3">
      <c r="A14049">
        <f t="shared" ca="1" si="219"/>
        <v>-0.309686817765364</v>
      </c>
    </row>
    <row r="14050" spans="1:1" x14ac:dyDescent="0.3">
      <c r="A14050">
        <f t="shared" ca="1" si="219"/>
        <v>0.35126183809458583</v>
      </c>
    </row>
    <row r="14051" spans="1:1" x14ac:dyDescent="0.3">
      <c r="A14051">
        <f t="shared" ca="1" si="219"/>
        <v>-0.63753066832332406</v>
      </c>
    </row>
    <row r="14052" spans="1:1" x14ac:dyDescent="0.3">
      <c r="A14052">
        <f t="shared" ca="1" si="219"/>
        <v>-0.40788998037341978</v>
      </c>
    </row>
    <row r="14053" spans="1:1" x14ac:dyDescent="0.3">
      <c r="A14053">
        <f t="shared" ca="1" si="219"/>
        <v>-0.23359177477877718</v>
      </c>
    </row>
    <row r="14054" spans="1:1" x14ac:dyDescent="0.3">
      <c r="A14054">
        <f t="shared" ca="1" si="219"/>
        <v>1.5550307024869745</v>
      </c>
    </row>
    <row r="14055" spans="1:1" x14ac:dyDescent="0.3">
      <c r="A14055">
        <f t="shared" ca="1" si="219"/>
        <v>1.1234025872330275</v>
      </c>
    </row>
    <row r="14056" spans="1:1" x14ac:dyDescent="0.3">
      <c r="A14056">
        <f t="shared" ca="1" si="219"/>
        <v>0.35933220909105024</v>
      </c>
    </row>
    <row r="14057" spans="1:1" x14ac:dyDescent="0.3">
      <c r="A14057">
        <f t="shared" ca="1" si="219"/>
        <v>-0.62005553333110319</v>
      </c>
    </row>
    <row r="14058" spans="1:1" x14ac:dyDescent="0.3">
      <c r="A14058">
        <f t="shared" ca="1" si="219"/>
        <v>-1.0050844071046543</v>
      </c>
    </row>
    <row r="14059" spans="1:1" x14ac:dyDescent="0.3">
      <c r="A14059">
        <f t="shared" ca="1" si="219"/>
        <v>1.8961294906618191</v>
      </c>
    </row>
    <row r="14060" spans="1:1" x14ac:dyDescent="0.3">
      <c r="A14060">
        <f t="shared" ca="1" si="219"/>
        <v>0.67552539759769803</v>
      </c>
    </row>
    <row r="14061" spans="1:1" x14ac:dyDescent="0.3">
      <c r="A14061">
        <f t="shared" ca="1" si="219"/>
        <v>-6.5454475421444685E-3</v>
      </c>
    </row>
    <row r="14062" spans="1:1" x14ac:dyDescent="0.3">
      <c r="A14062">
        <f t="shared" ca="1" si="219"/>
        <v>1.3608385376257301</v>
      </c>
    </row>
    <row r="14063" spans="1:1" x14ac:dyDescent="0.3">
      <c r="A14063">
        <f t="shared" ca="1" si="219"/>
        <v>-0.49410495305631269</v>
      </c>
    </row>
    <row r="14064" spans="1:1" x14ac:dyDescent="0.3">
      <c r="A14064">
        <f t="shared" ca="1" si="219"/>
        <v>-1.1112638268068371</v>
      </c>
    </row>
    <row r="14065" spans="1:1" x14ac:dyDescent="0.3">
      <c r="A14065">
        <f t="shared" ca="1" si="219"/>
        <v>1.3329530993188226</v>
      </c>
    </row>
    <row r="14066" spans="1:1" x14ac:dyDescent="0.3">
      <c r="A14066">
        <f t="shared" ca="1" si="219"/>
        <v>1.2414146888867708</v>
      </c>
    </row>
    <row r="14067" spans="1:1" x14ac:dyDescent="0.3">
      <c r="A14067">
        <f t="shared" ca="1" si="219"/>
        <v>1.1488836689251991</v>
      </c>
    </row>
    <row r="14068" spans="1:1" x14ac:dyDescent="0.3">
      <c r="A14068">
        <f t="shared" ca="1" si="219"/>
        <v>-7.6035920199557225E-2</v>
      </c>
    </row>
    <row r="14069" spans="1:1" x14ac:dyDescent="0.3">
      <c r="A14069">
        <f t="shared" ca="1" si="219"/>
        <v>-1.2104250084301875</v>
      </c>
    </row>
    <row r="14070" spans="1:1" x14ac:dyDescent="0.3">
      <c r="A14070">
        <f t="shared" ca="1" si="219"/>
        <v>0.85338950316770257</v>
      </c>
    </row>
    <row r="14071" spans="1:1" x14ac:dyDescent="0.3">
      <c r="A14071">
        <f t="shared" ca="1" si="219"/>
        <v>-1.0048140833675343</v>
      </c>
    </row>
    <row r="14072" spans="1:1" x14ac:dyDescent="0.3">
      <c r="A14072">
        <f t="shared" ca="1" si="219"/>
        <v>0.24817388538606802</v>
      </c>
    </row>
    <row r="14073" spans="1:1" x14ac:dyDescent="0.3">
      <c r="A14073">
        <f t="shared" ca="1" si="219"/>
        <v>-0.54506110093340021</v>
      </c>
    </row>
    <row r="14074" spans="1:1" x14ac:dyDescent="0.3">
      <c r="A14074">
        <f t="shared" ca="1" si="219"/>
        <v>-2.518394000797588</v>
      </c>
    </row>
    <row r="14075" spans="1:1" x14ac:dyDescent="0.3">
      <c r="A14075">
        <f t="shared" ca="1" si="219"/>
        <v>-0.21970144245122214</v>
      </c>
    </row>
    <row r="14076" spans="1:1" x14ac:dyDescent="0.3">
      <c r="A14076">
        <f t="shared" ca="1" si="219"/>
        <v>1.6283176686933762</v>
      </c>
    </row>
    <row r="14077" spans="1:1" x14ac:dyDescent="0.3">
      <c r="A14077">
        <f t="shared" ca="1" si="219"/>
        <v>-0.43747696981571282</v>
      </c>
    </row>
    <row r="14078" spans="1:1" x14ac:dyDescent="0.3">
      <c r="A14078">
        <f t="shared" ca="1" si="219"/>
        <v>-0.60602859014547517</v>
      </c>
    </row>
    <row r="14079" spans="1:1" x14ac:dyDescent="0.3">
      <c r="A14079">
        <f t="shared" ca="1" si="219"/>
        <v>1.2378402746476247</v>
      </c>
    </row>
    <row r="14080" spans="1:1" x14ac:dyDescent="0.3">
      <c r="A14080">
        <f t="shared" ca="1" si="219"/>
        <v>1.7306720916730742</v>
      </c>
    </row>
    <row r="14081" spans="1:1" x14ac:dyDescent="0.3">
      <c r="A14081">
        <f t="shared" ca="1" si="219"/>
        <v>-1.2449112601518542</v>
      </c>
    </row>
    <row r="14082" spans="1:1" x14ac:dyDescent="0.3">
      <c r="A14082">
        <f t="shared" ca="1" si="219"/>
        <v>-1.650593621807519</v>
      </c>
    </row>
    <row r="14083" spans="1:1" x14ac:dyDescent="0.3">
      <c r="A14083">
        <f t="shared" ref="A14083:A14146" ca="1" si="220">_xlfn.NORM.INV(RAND(),0,1)</f>
        <v>0.61418029263726726</v>
      </c>
    </row>
    <row r="14084" spans="1:1" x14ac:dyDescent="0.3">
      <c r="A14084">
        <f t="shared" ca="1" si="220"/>
        <v>0.56094598977202503</v>
      </c>
    </row>
    <row r="14085" spans="1:1" x14ac:dyDescent="0.3">
      <c r="A14085">
        <f t="shared" ca="1" si="220"/>
        <v>1.3029399656408167</v>
      </c>
    </row>
    <row r="14086" spans="1:1" x14ac:dyDescent="0.3">
      <c r="A14086">
        <f t="shared" ca="1" si="220"/>
        <v>0.68970937406629096</v>
      </c>
    </row>
    <row r="14087" spans="1:1" x14ac:dyDescent="0.3">
      <c r="A14087">
        <f t="shared" ca="1" si="220"/>
        <v>2.3046870779918662</v>
      </c>
    </row>
    <row r="14088" spans="1:1" x14ac:dyDescent="0.3">
      <c r="A14088">
        <f t="shared" ca="1" si="220"/>
        <v>0.10260372463199034</v>
      </c>
    </row>
    <row r="14089" spans="1:1" x14ac:dyDescent="0.3">
      <c r="A14089">
        <f t="shared" ca="1" si="220"/>
        <v>0.25083342636849359</v>
      </c>
    </row>
    <row r="14090" spans="1:1" x14ac:dyDescent="0.3">
      <c r="A14090">
        <f t="shared" ca="1" si="220"/>
        <v>-7.212735623941615E-3</v>
      </c>
    </row>
    <row r="14091" spans="1:1" x14ac:dyDescent="0.3">
      <c r="A14091">
        <f t="shared" ca="1" si="220"/>
        <v>0.72362730027722733</v>
      </c>
    </row>
    <row r="14092" spans="1:1" x14ac:dyDescent="0.3">
      <c r="A14092">
        <f t="shared" ca="1" si="220"/>
        <v>-1.5828896840346487</v>
      </c>
    </row>
    <row r="14093" spans="1:1" x14ac:dyDescent="0.3">
      <c r="A14093">
        <f t="shared" ca="1" si="220"/>
        <v>-0.59834999047988369</v>
      </c>
    </row>
    <row r="14094" spans="1:1" x14ac:dyDescent="0.3">
      <c r="A14094">
        <f t="shared" ca="1" si="220"/>
        <v>0.75234258971755275</v>
      </c>
    </row>
    <row r="14095" spans="1:1" x14ac:dyDescent="0.3">
      <c r="A14095">
        <f t="shared" ca="1" si="220"/>
        <v>-1.0170735168226799</v>
      </c>
    </row>
    <row r="14096" spans="1:1" x14ac:dyDescent="0.3">
      <c r="A14096">
        <f t="shared" ca="1" si="220"/>
        <v>-0.65063570811697846</v>
      </c>
    </row>
    <row r="14097" spans="1:1" x14ac:dyDescent="0.3">
      <c r="A14097">
        <f t="shared" ca="1" si="220"/>
        <v>0.53078480734010247</v>
      </c>
    </row>
    <row r="14098" spans="1:1" x14ac:dyDescent="0.3">
      <c r="A14098">
        <f t="shared" ca="1" si="220"/>
        <v>0.27335209809397049</v>
      </c>
    </row>
    <row r="14099" spans="1:1" x14ac:dyDescent="0.3">
      <c r="A14099">
        <f t="shared" ca="1" si="220"/>
        <v>0.12579708779097332</v>
      </c>
    </row>
    <row r="14100" spans="1:1" x14ac:dyDescent="0.3">
      <c r="A14100">
        <f t="shared" ca="1" si="220"/>
        <v>-0.33023863546701898</v>
      </c>
    </row>
    <row r="14101" spans="1:1" x14ac:dyDescent="0.3">
      <c r="A14101">
        <f t="shared" ca="1" si="220"/>
        <v>-1.5266849896863259</v>
      </c>
    </row>
    <row r="14102" spans="1:1" x14ac:dyDescent="0.3">
      <c r="A14102">
        <f t="shared" ca="1" si="220"/>
        <v>-2.7157046143690962</v>
      </c>
    </row>
    <row r="14103" spans="1:1" x14ac:dyDescent="0.3">
      <c r="A14103">
        <f t="shared" ca="1" si="220"/>
        <v>-0.11362614412414943</v>
      </c>
    </row>
    <row r="14104" spans="1:1" x14ac:dyDescent="0.3">
      <c r="A14104">
        <f t="shared" ca="1" si="220"/>
        <v>-0.45698722409152065</v>
      </c>
    </row>
    <row r="14105" spans="1:1" x14ac:dyDescent="0.3">
      <c r="A14105">
        <f t="shared" ca="1" si="220"/>
        <v>1.1567597023258469</v>
      </c>
    </row>
    <row r="14106" spans="1:1" x14ac:dyDescent="0.3">
      <c r="A14106">
        <f t="shared" ca="1" si="220"/>
        <v>0.44011485941939466</v>
      </c>
    </row>
    <row r="14107" spans="1:1" x14ac:dyDescent="0.3">
      <c r="A14107">
        <f t="shared" ca="1" si="220"/>
        <v>0.46517637397782025</v>
      </c>
    </row>
    <row r="14108" spans="1:1" x14ac:dyDescent="0.3">
      <c r="A14108">
        <f t="shared" ca="1" si="220"/>
        <v>-9.0533517911746089E-2</v>
      </c>
    </row>
    <row r="14109" spans="1:1" x14ac:dyDescent="0.3">
      <c r="A14109">
        <f t="shared" ca="1" si="220"/>
        <v>-1.4311218561455702E-2</v>
      </c>
    </row>
    <row r="14110" spans="1:1" x14ac:dyDescent="0.3">
      <c r="A14110">
        <f t="shared" ca="1" si="220"/>
        <v>0.80853514359817003</v>
      </c>
    </row>
    <row r="14111" spans="1:1" x14ac:dyDescent="0.3">
      <c r="A14111">
        <f t="shared" ca="1" si="220"/>
        <v>1.5549529610044517</v>
      </c>
    </row>
    <row r="14112" spans="1:1" x14ac:dyDescent="0.3">
      <c r="A14112">
        <f t="shared" ca="1" si="220"/>
        <v>5.7007848932272495E-2</v>
      </c>
    </row>
    <row r="14113" spans="1:1" x14ac:dyDescent="0.3">
      <c r="A14113">
        <f t="shared" ca="1" si="220"/>
        <v>-0.15625065993077242</v>
      </c>
    </row>
    <row r="14114" spans="1:1" x14ac:dyDescent="0.3">
      <c r="A14114">
        <f t="shared" ca="1" si="220"/>
        <v>-1.0911555750519393</v>
      </c>
    </row>
    <row r="14115" spans="1:1" x14ac:dyDescent="0.3">
      <c r="A14115">
        <f t="shared" ca="1" si="220"/>
        <v>0.24296808716226931</v>
      </c>
    </row>
    <row r="14116" spans="1:1" x14ac:dyDescent="0.3">
      <c r="A14116">
        <f t="shared" ca="1" si="220"/>
        <v>0.39962078503570037</v>
      </c>
    </row>
    <row r="14117" spans="1:1" x14ac:dyDescent="0.3">
      <c r="A14117">
        <f t="shared" ca="1" si="220"/>
        <v>5.0106644867509077E-2</v>
      </c>
    </row>
    <row r="14118" spans="1:1" x14ac:dyDescent="0.3">
      <c r="A14118">
        <f t="shared" ca="1" si="220"/>
        <v>1.2683334440443057</v>
      </c>
    </row>
    <row r="14119" spans="1:1" x14ac:dyDescent="0.3">
      <c r="A14119">
        <f t="shared" ca="1" si="220"/>
        <v>0.71351673154661932</v>
      </c>
    </row>
    <row r="14120" spans="1:1" x14ac:dyDescent="0.3">
      <c r="A14120">
        <f t="shared" ca="1" si="220"/>
        <v>-0.82848264931611237</v>
      </c>
    </row>
    <row r="14121" spans="1:1" x14ac:dyDescent="0.3">
      <c r="A14121">
        <f t="shared" ca="1" si="220"/>
        <v>0.23086042193988687</v>
      </c>
    </row>
    <row r="14122" spans="1:1" x14ac:dyDescent="0.3">
      <c r="A14122">
        <f t="shared" ca="1" si="220"/>
        <v>-0.8090125949304775</v>
      </c>
    </row>
    <row r="14123" spans="1:1" x14ac:dyDescent="0.3">
      <c r="A14123">
        <f t="shared" ca="1" si="220"/>
        <v>-8.864686127203894E-2</v>
      </c>
    </row>
    <row r="14124" spans="1:1" x14ac:dyDescent="0.3">
      <c r="A14124">
        <f t="shared" ca="1" si="220"/>
        <v>-0.3728184292929152</v>
      </c>
    </row>
    <row r="14125" spans="1:1" x14ac:dyDescent="0.3">
      <c r="A14125">
        <f t="shared" ca="1" si="220"/>
        <v>-0.16536675657605557</v>
      </c>
    </row>
    <row r="14126" spans="1:1" x14ac:dyDescent="0.3">
      <c r="A14126">
        <f t="shared" ca="1" si="220"/>
        <v>2.0791282736034204E-2</v>
      </c>
    </row>
    <row r="14127" spans="1:1" x14ac:dyDescent="0.3">
      <c r="A14127">
        <f t="shared" ca="1" si="220"/>
        <v>-0.64037247739643133</v>
      </c>
    </row>
    <row r="14128" spans="1:1" x14ac:dyDescent="0.3">
      <c r="A14128">
        <f t="shared" ca="1" si="220"/>
        <v>-0.54153822432961785</v>
      </c>
    </row>
    <row r="14129" spans="1:1" x14ac:dyDescent="0.3">
      <c r="A14129">
        <f t="shared" ca="1" si="220"/>
        <v>-0.24652709163360889</v>
      </c>
    </row>
    <row r="14130" spans="1:1" x14ac:dyDescent="0.3">
      <c r="A14130">
        <f t="shared" ca="1" si="220"/>
        <v>-1.5163640013037367</v>
      </c>
    </row>
    <row r="14131" spans="1:1" x14ac:dyDescent="0.3">
      <c r="A14131">
        <f t="shared" ca="1" si="220"/>
        <v>0.6474791314789643</v>
      </c>
    </row>
    <row r="14132" spans="1:1" x14ac:dyDescent="0.3">
      <c r="A14132">
        <f t="shared" ca="1" si="220"/>
        <v>0.58727207876115972</v>
      </c>
    </row>
    <row r="14133" spans="1:1" x14ac:dyDescent="0.3">
      <c r="A14133">
        <f t="shared" ca="1" si="220"/>
        <v>0.1986522517530645</v>
      </c>
    </row>
    <row r="14134" spans="1:1" x14ac:dyDescent="0.3">
      <c r="A14134">
        <f t="shared" ca="1" si="220"/>
        <v>0.50548973287327481</v>
      </c>
    </row>
    <row r="14135" spans="1:1" x14ac:dyDescent="0.3">
      <c r="A14135">
        <f t="shared" ca="1" si="220"/>
        <v>-0.64450506029247223</v>
      </c>
    </row>
    <row r="14136" spans="1:1" x14ac:dyDescent="0.3">
      <c r="A14136">
        <f t="shared" ca="1" si="220"/>
        <v>-8.9969465973332316E-2</v>
      </c>
    </row>
    <row r="14137" spans="1:1" x14ac:dyDescent="0.3">
      <c r="A14137">
        <f t="shared" ca="1" si="220"/>
        <v>-0.97188556724651853</v>
      </c>
    </row>
    <row r="14138" spans="1:1" x14ac:dyDescent="0.3">
      <c r="A14138">
        <f t="shared" ca="1" si="220"/>
        <v>1.5851043647292575</v>
      </c>
    </row>
    <row r="14139" spans="1:1" x14ac:dyDescent="0.3">
      <c r="A14139">
        <f t="shared" ca="1" si="220"/>
        <v>-1.8072478563062291</v>
      </c>
    </row>
    <row r="14140" spans="1:1" x14ac:dyDescent="0.3">
      <c r="A14140">
        <f t="shared" ca="1" si="220"/>
        <v>-0.10115853608527633</v>
      </c>
    </row>
    <row r="14141" spans="1:1" x14ac:dyDescent="0.3">
      <c r="A14141">
        <f t="shared" ca="1" si="220"/>
        <v>-1.0433072786263309</v>
      </c>
    </row>
    <row r="14142" spans="1:1" x14ac:dyDescent="0.3">
      <c r="A14142">
        <f t="shared" ca="1" si="220"/>
        <v>-6.1919509044092255E-2</v>
      </c>
    </row>
    <row r="14143" spans="1:1" x14ac:dyDescent="0.3">
      <c r="A14143">
        <f t="shared" ca="1" si="220"/>
        <v>2.0159588844766336</v>
      </c>
    </row>
    <row r="14144" spans="1:1" x14ac:dyDescent="0.3">
      <c r="A14144">
        <f t="shared" ca="1" si="220"/>
        <v>-0.19061643081083554</v>
      </c>
    </row>
    <row r="14145" spans="1:1" x14ac:dyDescent="0.3">
      <c r="A14145">
        <f t="shared" ca="1" si="220"/>
        <v>-0.18701213090641572</v>
      </c>
    </row>
    <row r="14146" spans="1:1" x14ac:dyDescent="0.3">
      <c r="A14146">
        <f t="shared" ca="1" si="220"/>
        <v>0.46108763263103275</v>
      </c>
    </row>
    <row r="14147" spans="1:1" x14ac:dyDescent="0.3">
      <c r="A14147">
        <f t="shared" ref="A14147:A14210" ca="1" si="221">_xlfn.NORM.INV(RAND(),0,1)</f>
        <v>0.59826318600516781</v>
      </c>
    </row>
    <row r="14148" spans="1:1" x14ac:dyDescent="0.3">
      <c r="A14148">
        <f t="shared" ca="1" si="221"/>
        <v>-1.2552066701391265</v>
      </c>
    </row>
    <row r="14149" spans="1:1" x14ac:dyDescent="0.3">
      <c r="A14149">
        <f t="shared" ca="1" si="221"/>
        <v>-1.0580798340595794</v>
      </c>
    </row>
    <row r="14150" spans="1:1" x14ac:dyDescent="0.3">
      <c r="A14150">
        <f t="shared" ca="1" si="221"/>
        <v>0.85361110956399733</v>
      </c>
    </row>
    <row r="14151" spans="1:1" x14ac:dyDescent="0.3">
      <c r="A14151">
        <f t="shared" ca="1" si="221"/>
        <v>-0.33852960820755756</v>
      </c>
    </row>
    <row r="14152" spans="1:1" x14ac:dyDescent="0.3">
      <c r="A14152">
        <f t="shared" ca="1" si="221"/>
        <v>1.0737240053669888</v>
      </c>
    </row>
    <row r="14153" spans="1:1" x14ac:dyDescent="0.3">
      <c r="A14153">
        <f t="shared" ca="1" si="221"/>
        <v>-5.7735225491570121E-3</v>
      </c>
    </row>
    <row r="14154" spans="1:1" x14ac:dyDescent="0.3">
      <c r="A14154">
        <f t="shared" ca="1" si="221"/>
        <v>-2.0224481212237397</v>
      </c>
    </row>
    <row r="14155" spans="1:1" x14ac:dyDescent="0.3">
      <c r="A14155">
        <f t="shared" ca="1" si="221"/>
        <v>7.4227472649141202E-2</v>
      </c>
    </row>
    <row r="14156" spans="1:1" x14ac:dyDescent="0.3">
      <c r="A14156">
        <f t="shared" ca="1" si="221"/>
        <v>0.17818233661820843</v>
      </c>
    </row>
    <row r="14157" spans="1:1" x14ac:dyDescent="0.3">
      <c r="A14157">
        <f t="shared" ca="1" si="221"/>
        <v>0.58430837335553321</v>
      </c>
    </row>
    <row r="14158" spans="1:1" x14ac:dyDescent="0.3">
      <c r="A14158">
        <f t="shared" ca="1" si="221"/>
        <v>-0.73987486260186297</v>
      </c>
    </row>
    <row r="14159" spans="1:1" x14ac:dyDescent="0.3">
      <c r="A14159">
        <f t="shared" ca="1" si="221"/>
        <v>-3.4425935828692508E-2</v>
      </c>
    </row>
    <row r="14160" spans="1:1" x14ac:dyDescent="0.3">
      <c r="A14160">
        <f t="shared" ca="1" si="221"/>
        <v>0.20978475476320307</v>
      </c>
    </row>
    <row r="14161" spans="1:1" x14ac:dyDescent="0.3">
      <c r="A14161">
        <f t="shared" ca="1" si="221"/>
        <v>1.0422115896182846</v>
      </c>
    </row>
    <row r="14162" spans="1:1" x14ac:dyDescent="0.3">
      <c r="A14162">
        <f t="shared" ca="1" si="221"/>
        <v>-1.534413099708084</v>
      </c>
    </row>
    <row r="14163" spans="1:1" x14ac:dyDescent="0.3">
      <c r="A14163">
        <f t="shared" ca="1" si="221"/>
        <v>-1.5561541137381616</v>
      </c>
    </row>
    <row r="14164" spans="1:1" x14ac:dyDescent="0.3">
      <c r="A14164">
        <f t="shared" ca="1" si="221"/>
        <v>0.15364717607443262</v>
      </c>
    </row>
    <row r="14165" spans="1:1" x14ac:dyDescent="0.3">
      <c r="A14165">
        <f t="shared" ca="1" si="221"/>
        <v>0.21862230683850278</v>
      </c>
    </row>
    <row r="14166" spans="1:1" x14ac:dyDescent="0.3">
      <c r="A14166">
        <f t="shared" ca="1" si="221"/>
        <v>2.6356941305335044</v>
      </c>
    </row>
    <row r="14167" spans="1:1" x14ac:dyDescent="0.3">
      <c r="A14167">
        <f t="shared" ca="1" si="221"/>
        <v>-0.30349247387969547</v>
      </c>
    </row>
    <row r="14168" spans="1:1" x14ac:dyDescent="0.3">
      <c r="A14168">
        <f t="shared" ca="1" si="221"/>
        <v>2.3495722318940198</v>
      </c>
    </row>
    <row r="14169" spans="1:1" x14ac:dyDescent="0.3">
      <c r="A14169">
        <f t="shared" ca="1" si="221"/>
        <v>1.6318775159749499</v>
      </c>
    </row>
    <row r="14170" spans="1:1" x14ac:dyDescent="0.3">
      <c r="A14170">
        <f t="shared" ca="1" si="221"/>
        <v>0.94604026405391373</v>
      </c>
    </row>
    <row r="14171" spans="1:1" x14ac:dyDescent="0.3">
      <c r="A14171">
        <f t="shared" ca="1" si="221"/>
        <v>-1.3892516472673564</v>
      </c>
    </row>
    <row r="14172" spans="1:1" x14ac:dyDescent="0.3">
      <c r="A14172">
        <f t="shared" ca="1" si="221"/>
        <v>2.2517408733448465</v>
      </c>
    </row>
    <row r="14173" spans="1:1" x14ac:dyDescent="0.3">
      <c r="A14173">
        <f t="shared" ca="1" si="221"/>
        <v>0.1768323232596028</v>
      </c>
    </row>
    <row r="14174" spans="1:1" x14ac:dyDescent="0.3">
      <c r="A14174">
        <f t="shared" ca="1" si="221"/>
        <v>-0.44892820636696479</v>
      </c>
    </row>
    <row r="14175" spans="1:1" x14ac:dyDescent="0.3">
      <c r="A14175">
        <f t="shared" ca="1" si="221"/>
        <v>0.17284809704737336</v>
      </c>
    </row>
    <row r="14176" spans="1:1" x14ac:dyDescent="0.3">
      <c r="A14176">
        <f t="shared" ca="1" si="221"/>
        <v>-2.3610312004433663E-2</v>
      </c>
    </row>
    <row r="14177" spans="1:1" x14ac:dyDescent="0.3">
      <c r="A14177">
        <f t="shared" ca="1" si="221"/>
        <v>1.1074317642163645</v>
      </c>
    </row>
    <row r="14178" spans="1:1" x14ac:dyDescent="0.3">
      <c r="A14178">
        <f t="shared" ca="1" si="221"/>
        <v>-5.6824679222636475E-2</v>
      </c>
    </row>
    <row r="14179" spans="1:1" x14ac:dyDescent="0.3">
      <c r="A14179">
        <f t="shared" ca="1" si="221"/>
        <v>-0.41112278132500651</v>
      </c>
    </row>
    <row r="14180" spans="1:1" x14ac:dyDescent="0.3">
      <c r="A14180">
        <f t="shared" ca="1" si="221"/>
        <v>0.60441587857312506</v>
      </c>
    </row>
    <row r="14181" spans="1:1" x14ac:dyDescent="0.3">
      <c r="A14181">
        <f t="shared" ca="1" si="221"/>
        <v>-0.17393834768245983</v>
      </c>
    </row>
    <row r="14182" spans="1:1" x14ac:dyDescent="0.3">
      <c r="A14182">
        <f t="shared" ca="1" si="221"/>
        <v>-0.20892687928574927</v>
      </c>
    </row>
    <row r="14183" spans="1:1" x14ac:dyDescent="0.3">
      <c r="A14183">
        <f t="shared" ca="1" si="221"/>
        <v>1.5724438157572949</v>
      </c>
    </row>
    <row r="14184" spans="1:1" x14ac:dyDescent="0.3">
      <c r="A14184">
        <f t="shared" ca="1" si="221"/>
        <v>1.5023519943015304</v>
      </c>
    </row>
    <row r="14185" spans="1:1" x14ac:dyDescent="0.3">
      <c r="A14185">
        <f t="shared" ca="1" si="221"/>
        <v>-0.7279774999974653</v>
      </c>
    </row>
    <row r="14186" spans="1:1" x14ac:dyDescent="0.3">
      <c r="A14186">
        <f t="shared" ca="1" si="221"/>
        <v>0.73849121339523227</v>
      </c>
    </row>
    <row r="14187" spans="1:1" x14ac:dyDescent="0.3">
      <c r="A14187">
        <f t="shared" ca="1" si="221"/>
        <v>-0.89818958440138696</v>
      </c>
    </row>
    <row r="14188" spans="1:1" x14ac:dyDescent="0.3">
      <c r="A14188">
        <f t="shared" ca="1" si="221"/>
        <v>-2.4147208274762626</v>
      </c>
    </row>
    <row r="14189" spans="1:1" x14ac:dyDescent="0.3">
      <c r="A14189">
        <f t="shared" ca="1" si="221"/>
        <v>0.94383474605483986</v>
      </c>
    </row>
    <row r="14190" spans="1:1" x14ac:dyDescent="0.3">
      <c r="A14190">
        <f t="shared" ca="1" si="221"/>
        <v>0.28248102665092778</v>
      </c>
    </row>
    <row r="14191" spans="1:1" x14ac:dyDescent="0.3">
      <c r="A14191">
        <f t="shared" ca="1" si="221"/>
        <v>-8.8092960403623841E-2</v>
      </c>
    </row>
    <row r="14192" spans="1:1" x14ac:dyDescent="0.3">
      <c r="A14192">
        <f t="shared" ca="1" si="221"/>
        <v>0.17633458693037618</v>
      </c>
    </row>
    <row r="14193" spans="1:1" x14ac:dyDescent="0.3">
      <c r="A14193">
        <f t="shared" ca="1" si="221"/>
        <v>1.3068219385230233</v>
      </c>
    </row>
    <row r="14194" spans="1:1" x14ac:dyDescent="0.3">
      <c r="A14194">
        <f t="shared" ca="1" si="221"/>
        <v>-0.32556430825754989</v>
      </c>
    </row>
    <row r="14195" spans="1:1" x14ac:dyDescent="0.3">
      <c r="A14195">
        <f t="shared" ca="1" si="221"/>
        <v>-0.17036156904247723</v>
      </c>
    </row>
    <row r="14196" spans="1:1" x14ac:dyDescent="0.3">
      <c r="A14196">
        <f t="shared" ca="1" si="221"/>
        <v>1.2541193185386692</v>
      </c>
    </row>
    <row r="14197" spans="1:1" x14ac:dyDescent="0.3">
      <c r="A14197">
        <f t="shared" ca="1" si="221"/>
        <v>-1.0461610985245207</v>
      </c>
    </row>
    <row r="14198" spans="1:1" x14ac:dyDescent="0.3">
      <c r="A14198">
        <f t="shared" ca="1" si="221"/>
        <v>-1.250080267093171</v>
      </c>
    </row>
    <row r="14199" spans="1:1" x14ac:dyDescent="0.3">
      <c r="A14199">
        <f t="shared" ca="1" si="221"/>
        <v>0.13927333428291194</v>
      </c>
    </row>
    <row r="14200" spans="1:1" x14ac:dyDescent="0.3">
      <c r="A14200">
        <f t="shared" ca="1" si="221"/>
        <v>0.75105776403204771</v>
      </c>
    </row>
    <row r="14201" spans="1:1" x14ac:dyDescent="0.3">
      <c r="A14201">
        <f t="shared" ca="1" si="221"/>
        <v>0.85174659071177516</v>
      </c>
    </row>
    <row r="14202" spans="1:1" x14ac:dyDescent="0.3">
      <c r="A14202">
        <f t="shared" ca="1" si="221"/>
        <v>0.74030265952621221</v>
      </c>
    </row>
    <row r="14203" spans="1:1" x14ac:dyDescent="0.3">
      <c r="A14203">
        <f t="shared" ca="1" si="221"/>
        <v>-1.8448389211618348</v>
      </c>
    </row>
    <row r="14204" spans="1:1" x14ac:dyDescent="0.3">
      <c r="A14204">
        <f t="shared" ca="1" si="221"/>
        <v>0.55074796747657428</v>
      </c>
    </row>
    <row r="14205" spans="1:1" x14ac:dyDescent="0.3">
      <c r="A14205">
        <f t="shared" ca="1" si="221"/>
        <v>-0.18347527143830544</v>
      </c>
    </row>
    <row r="14206" spans="1:1" x14ac:dyDescent="0.3">
      <c r="A14206">
        <f t="shared" ca="1" si="221"/>
        <v>0.81958663366129625</v>
      </c>
    </row>
    <row r="14207" spans="1:1" x14ac:dyDescent="0.3">
      <c r="A14207">
        <f t="shared" ca="1" si="221"/>
        <v>-0.37211742476716342</v>
      </c>
    </row>
    <row r="14208" spans="1:1" x14ac:dyDescent="0.3">
      <c r="A14208">
        <f t="shared" ca="1" si="221"/>
        <v>1.3399885971444807</v>
      </c>
    </row>
    <row r="14209" spans="1:1" x14ac:dyDescent="0.3">
      <c r="A14209">
        <f t="shared" ca="1" si="221"/>
        <v>0.24551039227883925</v>
      </c>
    </row>
    <row r="14210" spans="1:1" x14ac:dyDescent="0.3">
      <c r="A14210">
        <f t="shared" ca="1" si="221"/>
        <v>-0.7264729101179177</v>
      </c>
    </row>
    <row r="14211" spans="1:1" x14ac:dyDescent="0.3">
      <c r="A14211">
        <f t="shared" ref="A14211:A14274" ca="1" si="222">_xlfn.NORM.INV(RAND(),0,1)</f>
        <v>2.1552985919164471</v>
      </c>
    </row>
    <row r="14212" spans="1:1" x14ac:dyDescent="0.3">
      <c r="A14212">
        <f t="shared" ca="1" si="222"/>
        <v>-1.4634848015680919E-2</v>
      </c>
    </row>
    <row r="14213" spans="1:1" x14ac:dyDescent="0.3">
      <c r="A14213">
        <f t="shared" ca="1" si="222"/>
        <v>-8.1303563853996577E-2</v>
      </c>
    </row>
    <row r="14214" spans="1:1" x14ac:dyDescent="0.3">
      <c r="A14214">
        <f t="shared" ca="1" si="222"/>
        <v>-6.5459102472506983E-2</v>
      </c>
    </row>
    <row r="14215" spans="1:1" x14ac:dyDescent="0.3">
      <c r="A14215">
        <f t="shared" ca="1" si="222"/>
        <v>1.2951294573660344</v>
      </c>
    </row>
    <row r="14216" spans="1:1" x14ac:dyDescent="0.3">
      <c r="A14216">
        <f t="shared" ca="1" si="222"/>
        <v>-0.27303053559509632</v>
      </c>
    </row>
    <row r="14217" spans="1:1" x14ac:dyDescent="0.3">
      <c r="A14217">
        <f t="shared" ca="1" si="222"/>
        <v>0.26870379414278139</v>
      </c>
    </row>
    <row r="14218" spans="1:1" x14ac:dyDescent="0.3">
      <c r="A14218">
        <f t="shared" ca="1" si="222"/>
        <v>-2.0544983411216862</v>
      </c>
    </row>
    <row r="14219" spans="1:1" x14ac:dyDescent="0.3">
      <c r="A14219">
        <f t="shared" ca="1" si="222"/>
        <v>-0.10925860000056442</v>
      </c>
    </row>
    <row r="14220" spans="1:1" x14ac:dyDescent="0.3">
      <c r="A14220">
        <f t="shared" ca="1" si="222"/>
        <v>1.5403427950873221</v>
      </c>
    </row>
    <row r="14221" spans="1:1" x14ac:dyDescent="0.3">
      <c r="A14221">
        <f t="shared" ca="1" si="222"/>
        <v>0.35812065916817737</v>
      </c>
    </row>
    <row r="14222" spans="1:1" x14ac:dyDescent="0.3">
      <c r="A14222">
        <f t="shared" ca="1" si="222"/>
        <v>0.61158380472407026</v>
      </c>
    </row>
    <row r="14223" spans="1:1" x14ac:dyDescent="0.3">
      <c r="A14223">
        <f t="shared" ca="1" si="222"/>
        <v>-1.135022085824992</v>
      </c>
    </row>
    <row r="14224" spans="1:1" x14ac:dyDescent="0.3">
      <c r="A14224">
        <f t="shared" ca="1" si="222"/>
        <v>-0.16072807246117191</v>
      </c>
    </row>
    <row r="14225" spans="1:1" x14ac:dyDescent="0.3">
      <c r="A14225">
        <f t="shared" ca="1" si="222"/>
        <v>0.64551882423156615</v>
      </c>
    </row>
    <row r="14226" spans="1:1" x14ac:dyDescent="0.3">
      <c r="A14226">
        <f t="shared" ca="1" si="222"/>
        <v>-0.8141703519633593</v>
      </c>
    </row>
    <row r="14227" spans="1:1" x14ac:dyDescent="0.3">
      <c r="A14227">
        <f t="shared" ca="1" si="222"/>
        <v>0.15510790805149408</v>
      </c>
    </row>
    <row r="14228" spans="1:1" x14ac:dyDescent="0.3">
      <c r="A14228">
        <f t="shared" ca="1" si="222"/>
        <v>0.40804635149377844</v>
      </c>
    </row>
    <row r="14229" spans="1:1" x14ac:dyDescent="0.3">
      <c r="A14229">
        <f t="shared" ca="1" si="222"/>
        <v>-1.0818475306846893</v>
      </c>
    </row>
    <row r="14230" spans="1:1" x14ac:dyDescent="0.3">
      <c r="A14230">
        <f t="shared" ca="1" si="222"/>
        <v>-0.39086885119829295</v>
      </c>
    </row>
    <row r="14231" spans="1:1" x14ac:dyDescent="0.3">
      <c r="A14231">
        <f t="shared" ca="1" si="222"/>
        <v>-0.86597759599668278</v>
      </c>
    </row>
    <row r="14232" spans="1:1" x14ac:dyDescent="0.3">
      <c r="A14232">
        <f t="shared" ca="1" si="222"/>
        <v>-1.6065181466653031</v>
      </c>
    </row>
    <row r="14233" spans="1:1" x14ac:dyDescent="0.3">
      <c r="A14233">
        <f t="shared" ca="1" si="222"/>
        <v>-1.0492299771953995</v>
      </c>
    </row>
    <row r="14234" spans="1:1" x14ac:dyDescent="0.3">
      <c r="A14234">
        <f t="shared" ca="1" si="222"/>
        <v>-0.70720301480660219</v>
      </c>
    </row>
    <row r="14235" spans="1:1" x14ac:dyDescent="0.3">
      <c r="A14235">
        <f t="shared" ca="1" si="222"/>
        <v>1.2460988374485982</v>
      </c>
    </row>
    <row r="14236" spans="1:1" x14ac:dyDescent="0.3">
      <c r="A14236">
        <f t="shared" ca="1" si="222"/>
        <v>0.930692927235099</v>
      </c>
    </row>
    <row r="14237" spans="1:1" x14ac:dyDescent="0.3">
      <c r="A14237">
        <f t="shared" ca="1" si="222"/>
        <v>-0.41744566862716564</v>
      </c>
    </row>
    <row r="14238" spans="1:1" x14ac:dyDescent="0.3">
      <c r="A14238">
        <f t="shared" ca="1" si="222"/>
        <v>-1.0831249310711202</v>
      </c>
    </row>
    <row r="14239" spans="1:1" x14ac:dyDescent="0.3">
      <c r="A14239">
        <f t="shared" ca="1" si="222"/>
        <v>-1.3136522646392628</v>
      </c>
    </row>
    <row r="14240" spans="1:1" x14ac:dyDescent="0.3">
      <c r="A14240">
        <f t="shared" ca="1" si="222"/>
        <v>-0.40441817343587783</v>
      </c>
    </row>
    <row r="14241" spans="1:1" x14ac:dyDescent="0.3">
      <c r="A14241">
        <f t="shared" ca="1" si="222"/>
        <v>-1.0335719628231304</v>
      </c>
    </row>
    <row r="14242" spans="1:1" x14ac:dyDescent="0.3">
      <c r="A14242">
        <f t="shared" ca="1" si="222"/>
        <v>1.5003009007746773</v>
      </c>
    </row>
    <row r="14243" spans="1:1" x14ac:dyDescent="0.3">
      <c r="A14243">
        <f t="shared" ca="1" si="222"/>
        <v>-0.34306564664887829</v>
      </c>
    </row>
    <row r="14244" spans="1:1" x14ac:dyDescent="0.3">
      <c r="A14244">
        <f t="shared" ca="1" si="222"/>
        <v>0.88863172000684409</v>
      </c>
    </row>
    <row r="14245" spans="1:1" x14ac:dyDescent="0.3">
      <c r="A14245">
        <f t="shared" ca="1" si="222"/>
        <v>0.11055832020843011</v>
      </c>
    </row>
    <row r="14246" spans="1:1" x14ac:dyDescent="0.3">
      <c r="A14246">
        <f t="shared" ca="1" si="222"/>
        <v>1.4534960719188428</v>
      </c>
    </row>
    <row r="14247" spans="1:1" x14ac:dyDescent="0.3">
      <c r="A14247">
        <f t="shared" ca="1" si="222"/>
        <v>1.4239390699324888</v>
      </c>
    </row>
    <row r="14248" spans="1:1" x14ac:dyDescent="0.3">
      <c r="A14248">
        <f t="shared" ca="1" si="222"/>
        <v>-1.0107855488906274</v>
      </c>
    </row>
    <row r="14249" spans="1:1" x14ac:dyDescent="0.3">
      <c r="A14249">
        <f t="shared" ca="1" si="222"/>
        <v>-2.6108354314351323E-2</v>
      </c>
    </row>
    <row r="14250" spans="1:1" x14ac:dyDescent="0.3">
      <c r="A14250">
        <f t="shared" ca="1" si="222"/>
        <v>-0.58603166042559796</v>
      </c>
    </row>
    <row r="14251" spans="1:1" x14ac:dyDescent="0.3">
      <c r="A14251">
        <f t="shared" ca="1" si="222"/>
        <v>1.239850693004465</v>
      </c>
    </row>
    <row r="14252" spans="1:1" x14ac:dyDescent="0.3">
      <c r="A14252">
        <f t="shared" ca="1" si="222"/>
        <v>0.51605284923664474</v>
      </c>
    </row>
    <row r="14253" spans="1:1" x14ac:dyDescent="0.3">
      <c r="A14253">
        <f t="shared" ca="1" si="222"/>
        <v>0.52526652902444859</v>
      </c>
    </row>
    <row r="14254" spans="1:1" x14ac:dyDescent="0.3">
      <c r="A14254">
        <f t="shared" ca="1" si="222"/>
        <v>0.90400273383978624</v>
      </c>
    </row>
    <row r="14255" spans="1:1" x14ac:dyDescent="0.3">
      <c r="A14255">
        <f t="shared" ca="1" si="222"/>
        <v>-0.20329814148392117</v>
      </c>
    </row>
    <row r="14256" spans="1:1" x14ac:dyDescent="0.3">
      <c r="A14256">
        <f t="shared" ca="1" si="222"/>
        <v>0.76330498177602157</v>
      </c>
    </row>
    <row r="14257" spans="1:1" x14ac:dyDescent="0.3">
      <c r="A14257">
        <f t="shared" ca="1" si="222"/>
        <v>-7.8357372599264993E-2</v>
      </c>
    </row>
    <row r="14258" spans="1:1" x14ac:dyDescent="0.3">
      <c r="A14258">
        <f t="shared" ca="1" si="222"/>
        <v>-0.35045957643922043</v>
      </c>
    </row>
    <row r="14259" spans="1:1" x14ac:dyDescent="0.3">
      <c r="A14259">
        <f t="shared" ca="1" si="222"/>
        <v>-1.55671646720366</v>
      </c>
    </row>
    <row r="14260" spans="1:1" x14ac:dyDescent="0.3">
      <c r="A14260">
        <f t="shared" ca="1" si="222"/>
        <v>-2.0658918379797955</v>
      </c>
    </row>
    <row r="14261" spans="1:1" x14ac:dyDescent="0.3">
      <c r="A14261">
        <f t="shared" ca="1" si="222"/>
        <v>1.1518697911714533</v>
      </c>
    </row>
    <row r="14262" spans="1:1" x14ac:dyDescent="0.3">
      <c r="A14262">
        <f t="shared" ca="1" si="222"/>
        <v>0.89303503260477879</v>
      </c>
    </row>
    <row r="14263" spans="1:1" x14ac:dyDescent="0.3">
      <c r="A14263">
        <f t="shared" ca="1" si="222"/>
        <v>0.91705395053083527</v>
      </c>
    </row>
    <row r="14264" spans="1:1" x14ac:dyDescent="0.3">
      <c r="A14264">
        <f t="shared" ca="1" si="222"/>
        <v>-0.79585648294475053</v>
      </c>
    </row>
    <row r="14265" spans="1:1" x14ac:dyDescent="0.3">
      <c r="A14265">
        <f t="shared" ca="1" si="222"/>
        <v>0.5952234097806931</v>
      </c>
    </row>
    <row r="14266" spans="1:1" x14ac:dyDescent="0.3">
      <c r="A14266">
        <f t="shared" ca="1" si="222"/>
        <v>-0.2685750509609946</v>
      </c>
    </row>
    <row r="14267" spans="1:1" x14ac:dyDescent="0.3">
      <c r="A14267">
        <f t="shared" ca="1" si="222"/>
        <v>-1.1664018855636846</v>
      </c>
    </row>
    <row r="14268" spans="1:1" x14ac:dyDescent="0.3">
      <c r="A14268">
        <f t="shared" ca="1" si="222"/>
        <v>0.68169237810142547</v>
      </c>
    </row>
    <row r="14269" spans="1:1" x14ac:dyDescent="0.3">
      <c r="A14269">
        <f t="shared" ca="1" si="222"/>
        <v>0.99339201548852862</v>
      </c>
    </row>
    <row r="14270" spans="1:1" x14ac:dyDescent="0.3">
      <c r="A14270">
        <f t="shared" ca="1" si="222"/>
        <v>-0.39196363451185195</v>
      </c>
    </row>
    <row r="14271" spans="1:1" x14ac:dyDescent="0.3">
      <c r="A14271">
        <f t="shared" ca="1" si="222"/>
        <v>-0.26864168611989153</v>
      </c>
    </row>
    <row r="14272" spans="1:1" x14ac:dyDescent="0.3">
      <c r="A14272">
        <f t="shared" ca="1" si="222"/>
        <v>0.7855447670823873</v>
      </c>
    </row>
    <row r="14273" spans="1:1" x14ac:dyDescent="0.3">
      <c r="A14273">
        <f t="shared" ca="1" si="222"/>
        <v>-0.52165056196845749</v>
      </c>
    </row>
    <row r="14274" spans="1:1" x14ac:dyDescent="0.3">
      <c r="A14274">
        <f t="shared" ca="1" si="222"/>
        <v>-0.36207694532633561</v>
      </c>
    </row>
    <row r="14275" spans="1:1" x14ac:dyDescent="0.3">
      <c r="A14275">
        <f t="shared" ref="A14275:A14338" ca="1" si="223">_xlfn.NORM.INV(RAND(),0,1)</f>
        <v>1.9327605256462028</v>
      </c>
    </row>
    <row r="14276" spans="1:1" x14ac:dyDescent="0.3">
      <c r="A14276">
        <f t="shared" ca="1" si="223"/>
        <v>0.33988234005447598</v>
      </c>
    </row>
    <row r="14277" spans="1:1" x14ac:dyDescent="0.3">
      <c r="A14277">
        <f t="shared" ca="1" si="223"/>
        <v>0.89522976315078062</v>
      </c>
    </row>
    <row r="14278" spans="1:1" x14ac:dyDescent="0.3">
      <c r="A14278">
        <f t="shared" ca="1" si="223"/>
        <v>-5.6621940345327838E-2</v>
      </c>
    </row>
    <row r="14279" spans="1:1" x14ac:dyDescent="0.3">
      <c r="A14279">
        <f t="shared" ca="1" si="223"/>
        <v>1.9343301023702204E-2</v>
      </c>
    </row>
    <row r="14280" spans="1:1" x14ac:dyDescent="0.3">
      <c r="A14280">
        <f t="shared" ca="1" si="223"/>
        <v>-1.0523264223369293</v>
      </c>
    </row>
    <row r="14281" spans="1:1" x14ac:dyDescent="0.3">
      <c r="A14281">
        <f t="shared" ca="1" si="223"/>
        <v>0.15022410974580253</v>
      </c>
    </row>
    <row r="14282" spans="1:1" x14ac:dyDescent="0.3">
      <c r="A14282">
        <f t="shared" ca="1" si="223"/>
        <v>-0.22037789838651936</v>
      </c>
    </row>
    <row r="14283" spans="1:1" x14ac:dyDescent="0.3">
      <c r="A14283">
        <f t="shared" ca="1" si="223"/>
        <v>0.77358065306352264</v>
      </c>
    </row>
    <row r="14284" spans="1:1" x14ac:dyDescent="0.3">
      <c r="A14284">
        <f t="shared" ca="1" si="223"/>
        <v>0.17089385401765497</v>
      </c>
    </row>
    <row r="14285" spans="1:1" x14ac:dyDescent="0.3">
      <c r="A14285">
        <f t="shared" ca="1" si="223"/>
        <v>-0.34599925551134536</v>
      </c>
    </row>
    <row r="14286" spans="1:1" x14ac:dyDescent="0.3">
      <c r="A14286">
        <f t="shared" ca="1" si="223"/>
        <v>-0.93571419323784311</v>
      </c>
    </row>
    <row r="14287" spans="1:1" x14ac:dyDescent="0.3">
      <c r="A14287">
        <f t="shared" ca="1" si="223"/>
        <v>0.80499477369216077</v>
      </c>
    </row>
    <row r="14288" spans="1:1" x14ac:dyDescent="0.3">
      <c r="A14288">
        <f t="shared" ca="1" si="223"/>
        <v>0.7071738472992829</v>
      </c>
    </row>
    <row r="14289" spans="1:1" x14ac:dyDescent="0.3">
      <c r="A14289">
        <f t="shared" ca="1" si="223"/>
        <v>0.59352371544675453</v>
      </c>
    </row>
    <row r="14290" spans="1:1" x14ac:dyDescent="0.3">
      <c r="A14290">
        <f t="shared" ca="1" si="223"/>
        <v>-0.11707708443356557</v>
      </c>
    </row>
    <row r="14291" spans="1:1" x14ac:dyDescent="0.3">
      <c r="A14291">
        <f t="shared" ca="1" si="223"/>
        <v>0.30167793161240997</v>
      </c>
    </row>
    <row r="14292" spans="1:1" x14ac:dyDescent="0.3">
      <c r="A14292">
        <f t="shared" ca="1" si="223"/>
        <v>-1.4985394944729755</v>
      </c>
    </row>
    <row r="14293" spans="1:1" x14ac:dyDescent="0.3">
      <c r="A14293">
        <f t="shared" ca="1" si="223"/>
        <v>0.14104486676287459</v>
      </c>
    </row>
    <row r="14294" spans="1:1" x14ac:dyDescent="0.3">
      <c r="A14294">
        <f t="shared" ca="1" si="223"/>
        <v>-1.3582909736296367</v>
      </c>
    </row>
    <row r="14295" spans="1:1" x14ac:dyDescent="0.3">
      <c r="A14295">
        <f t="shared" ca="1" si="223"/>
        <v>-0.78849080015335549</v>
      </c>
    </row>
    <row r="14296" spans="1:1" x14ac:dyDescent="0.3">
      <c r="A14296">
        <f t="shared" ca="1" si="223"/>
        <v>-1.5269396070800045</v>
      </c>
    </row>
    <row r="14297" spans="1:1" x14ac:dyDescent="0.3">
      <c r="A14297">
        <f t="shared" ca="1" si="223"/>
        <v>0.95308221020334472</v>
      </c>
    </row>
    <row r="14298" spans="1:1" x14ac:dyDescent="0.3">
      <c r="A14298">
        <f t="shared" ca="1" si="223"/>
        <v>-0.14405065537028558</v>
      </c>
    </row>
    <row r="14299" spans="1:1" x14ac:dyDescent="0.3">
      <c r="A14299">
        <f t="shared" ca="1" si="223"/>
        <v>0.67771391500473843</v>
      </c>
    </row>
    <row r="14300" spans="1:1" x14ac:dyDescent="0.3">
      <c r="A14300">
        <f t="shared" ca="1" si="223"/>
        <v>1.0832757988374275</v>
      </c>
    </row>
    <row r="14301" spans="1:1" x14ac:dyDescent="0.3">
      <c r="A14301">
        <f t="shared" ca="1" si="223"/>
        <v>-0.42519226728190129</v>
      </c>
    </row>
    <row r="14302" spans="1:1" x14ac:dyDescent="0.3">
      <c r="A14302">
        <f t="shared" ca="1" si="223"/>
        <v>-1.6746020889930349</v>
      </c>
    </row>
    <row r="14303" spans="1:1" x14ac:dyDescent="0.3">
      <c r="A14303">
        <f t="shared" ca="1" si="223"/>
        <v>0.69670974936531538</v>
      </c>
    </row>
    <row r="14304" spans="1:1" x14ac:dyDescent="0.3">
      <c r="A14304">
        <f t="shared" ca="1" si="223"/>
        <v>0.32849533843868955</v>
      </c>
    </row>
    <row r="14305" spans="1:1" x14ac:dyDescent="0.3">
      <c r="A14305">
        <f t="shared" ca="1" si="223"/>
        <v>0.42959505592495167</v>
      </c>
    </row>
    <row r="14306" spans="1:1" x14ac:dyDescent="0.3">
      <c r="A14306">
        <f t="shared" ca="1" si="223"/>
        <v>0.64450242210454911</v>
      </c>
    </row>
    <row r="14307" spans="1:1" x14ac:dyDescent="0.3">
      <c r="A14307">
        <f t="shared" ca="1" si="223"/>
        <v>1.7259219837960815</v>
      </c>
    </row>
    <row r="14308" spans="1:1" x14ac:dyDescent="0.3">
      <c r="A14308">
        <f t="shared" ca="1" si="223"/>
        <v>0.31951403703289782</v>
      </c>
    </row>
    <row r="14309" spans="1:1" x14ac:dyDescent="0.3">
      <c r="A14309">
        <f t="shared" ca="1" si="223"/>
        <v>-0.24026940660844015</v>
      </c>
    </row>
    <row r="14310" spans="1:1" x14ac:dyDescent="0.3">
      <c r="A14310">
        <f t="shared" ca="1" si="223"/>
        <v>0.10014236497434065</v>
      </c>
    </row>
    <row r="14311" spans="1:1" x14ac:dyDescent="0.3">
      <c r="A14311">
        <f t="shared" ca="1" si="223"/>
        <v>-0.584056745127429</v>
      </c>
    </row>
    <row r="14312" spans="1:1" x14ac:dyDescent="0.3">
      <c r="A14312">
        <f t="shared" ca="1" si="223"/>
        <v>-0.24136680058991469</v>
      </c>
    </row>
    <row r="14313" spans="1:1" x14ac:dyDescent="0.3">
      <c r="A14313">
        <f t="shared" ca="1" si="223"/>
        <v>-0.23606993010807859</v>
      </c>
    </row>
    <row r="14314" spans="1:1" x14ac:dyDescent="0.3">
      <c r="A14314">
        <f t="shared" ca="1" si="223"/>
        <v>1.2050535984833963</v>
      </c>
    </row>
    <row r="14315" spans="1:1" x14ac:dyDescent="0.3">
      <c r="A14315">
        <f t="shared" ca="1" si="223"/>
        <v>1.2635889671307161</v>
      </c>
    </row>
    <row r="14316" spans="1:1" x14ac:dyDescent="0.3">
      <c r="A14316">
        <f t="shared" ca="1" si="223"/>
        <v>0.16396871605983576</v>
      </c>
    </row>
    <row r="14317" spans="1:1" x14ac:dyDescent="0.3">
      <c r="A14317">
        <f t="shared" ca="1" si="223"/>
        <v>-1.0917980397132558</v>
      </c>
    </row>
    <row r="14318" spans="1:1" x14ac:dyDescent="0.3">
      <c r="A14318">
        <f t="shared" ca="1" si="223"/>
        <v>-0.41892646521951726</v>
      </c>
    </row>
    <row r="14319" spans="1:1" x14ac:dyDescent="0.3">
      <c r="A14319">
        <f t="shared" ca="1" si="223"/>
        <v>1.6407663145621905</v>
      </c>
    </row>
    <row r="14320" spans="1:1" x14ac:dyDescent="0.3">
      <c r="A14320">
        <f t="shared" ca="1" si="223"/>
        <v>1.2428826827687407</v>
      </c>
    </row>
    <row r="14321" spans="1:1" x14ac:dyDescent="0.3">
      <c r="A14321">
        <f t="shared" ca="1" si="223"/>
        <v>-0.38801852654543162</v>
      </c>
    </row>
    <row r="14322" spans="1:1" x14ac:dyDescent="0.3">
      <c r="A14322">
        <f t="shared" ca="1" si="223"/>
        <v>-0.69924605335945045</v>
      </c>
    </row>
    <row r="14323" spans="1:1" x14ac:dyDescent="0.3">
      <c r="A14323">
        <f t="shared" ca="1" si="223"/>
        <v>-0.6808363498830341</v>
      </c>
    </row>
    <row r="14324" spans="1:1" x14ac:dyDescent="0.3">
      <c r="A14324">
        <f t="shared" ca="1" si="223"/>
        <v>-1.9487663838431055</v>
      </c>
    </row>
    <row r="14325" spans="1:1" x14ac:dyDescent="0.3">
      <c r="A14325">
        <f t="shared" ca="1" si="223"/>
        <v>0.18799523614298794</v>
      </c>
    </row>
    <row r="14326" spans="1:1" x14ac:dyDescent="0.3">
      <c r="A14326">
        <f t="shared" ca="1" si="223"/>
        <v>0.78237675867731915</v>
      </c>
    </row>
    <row r="14327" spans="1:1" x14ac:dyDescent="0.3">
      <c r="A14327">
        <f t="shared" ca="1" si="223"/>
        <v>-0.1245576918153694</v>
      </c>
    </row>
    <row r="14328" spans="1:1" x14ac:dyDescent="0.3">
      <c r="A14328">
        <f t="shared" ca="1" si="223"/>
        <v>0.39693630629525389</v>
      </c>
    </row>
    <row r="14329" spans="1:1" x14ac:dyDescent="0.3">
      <c r="A14329">
        <f t="shared" ca="1" si="223"/>
        <v>2.6556582958826434E-2</v>
      </c>
    </row>
    <row r="14330" spans="1:1" x14ac:dyDescent="0.3">
      <c r="A14330">
        <f t="shared" ca="1" si="223"/>
        <v>-0.13999779983660005</v>
      </c>
    </row>
    <row r="14331" spans="1:1" x14ac:dyDescent="0.3">
      <c r="A14331">
        <f t="shared" ca="1" si="223"/>
        <v>-1.1269750616893919</v>
      </c>
    </row>
    <row r="14332" spans="1:1" x14ac:dyDescent="0.3">
      <c r="A14332">
        <f t="shared" ca="1" si="223"/>
        <v>1.9137532506807227E-2</v>
      </c>
    </row>
    <row r="14333" spans="1:1" x14ac:dyDescent="0.3">
      <c r="A14333">
        <f t="shared" ca="1" si="223"/>
        <v>1.6201794694641947</v>
      </c>
    </row>
    <row r="14334" spans="1:1" x14ac:dyDescent="0.3">
      <c r="A14334">
        <f t="shared" ca="1" si="223"/>
        <v>-1.5382163578136365</v>
      </c>
    </row>
    <row r="14335" spans="1:1" x14ac:dyDescent="0.3">
      <c r="A14335">
        <f t="shared" ca="1" si="223"/>
        <v>-0.27128731910393772</v>
      </c>
    </row>
    <row r="14336" spans="1:1" x14ac:dyDescent="0.3">
      <c r="A14336">
        <f t="shared" ca="1" si="223"/>
        <v>-0.16168285197752574</v>
      </c>
    </row>
    <row r="14337" spans="1:1" x14ac:dyDescent="0.3">
      <c r="A14337">
        <f t="shared" ca="1" si="223"/>
        <v>0.50377616257334723</v>
      </c>
    </row>
    <row r="14338" spans="1:1" x14ac:dyDescent="0.3">
      <c r="A14338">
        <f t="shared" ca="1" si="223"/>
        <v>-1.0372341255238322</v>
      </c>
    </row>
    <row r="14339" spans="1:1" x14ac:dyDescent="0.3">
      <c r="A14339">
        <f t="shared" ref="A14339:A14402" ca="1" si="224">_xlfn.NORM.INV(RAND(),0,1)</f>
        <v>0.27266581253669098</v>
      </c>
    </row>
    <row r="14340" spans="1:1" x14ac:dyDescent="0.3">
      <c r="A14340">
        <f t="shared" ca="1" si="224"/>
        <v>0.34871588438511097</v>
      </c>
    </row>
    <row r="14341" spans="1:1" x14ac:dyDescent="0.3">
      <c r="A14341">
        <f t="shared" ca="1" si="224"/>
        <v>4.1727917561138757E-2</v>
      </c>
    </row>
    <row r="14342" spans="1:1" x14ac:dyDescent="0.3">
      <c r="A14342">
        <f t="shared" ca="1" si="224"/>
        <v>-1.8928809267334856</v>
      </c>
    </row>
    <row r="14343" spans="1:1" x14ac:dyDescent="0.3">
      <c r="A14343">
        <f t="shared" ca="1" si="224"/>
        <v>0.20942279280505585</v>
      </c>
    </row>
    <row r="14344" spans="1:1" x14ac:dyDescent="0.3">
      <c r="A14344">
        <f t="shared" ca="1" si="224"/>
        <v>-1.0494692336930071E-2</v>
      </c>
    </row>
    <row r="14345" spans="1:1" x14ac:dyDescent="0.3">
      <c r="A14345">
        <f t="shared" ca="1" si="224"/>
        <v>1.022902449737789</v>
      </c>
    </row>
    <row r="14346" spans="1:1" x14ac:dyDescent="0.3">
      <c r="A14346">
        <f t="shared" ca="1" si="224"/>
        <v>5.1058874699005177E-2</v>
      </c>
    </row>
    <row r="14347" spans="1:1" x14ac:dyDescent="0.3">
      <c r="A14347">
        <f t="shared" ca="1" si="224"/>
        <v>1.1775736802582333</v>
      </c>
    </row>
    <row r="14348" spans="1:1" x14ac:dyDescent="0.3">
      <c r="A14348">
        <f t="shared" ca="1" si="224"/>
        <v>0.79250676583722757</v>
      </c>
    </row>
    <row r="14349" spans="1:1" x14ac:dyDescent="0.3">
      <c r="A14349">
        <f t="shared" ca="1" si="224"/>
        <v>1.5024129251460689</v>
      </c>
    </row>
    <row r="14350" spans="1:1" x14ac:dyDescent="0.3">
      <c r="A14350">
        <f t="shared" ca="1" si="224"/>
        <v>-1.1518109029271293</v>
      </c>
    </row>
    <row r="14351" spans="1:1" x14ac:dyDescent="0.3">
      <c r="A14351">
        <f t="shared" ca="1" si="224"/>
        <v>1.3899644609744455</v>
      </c>
    </row>
    <row r="14352" spans="1:1" x14ac:dyDescent="0.3">
      <c r="A14352">
        <f t="shared" ca="1" si="224"/>
        <v>1.0322868697661369</v>
      </c>
    </row>
    <row r="14353" spans="1:1" x14ac:dyDescent="0.3">
      <c r="A14353">
        <f t="shared" ca="1" si="224"/>
        <v>2.0655550667180039E-2</v>
      </c>
    </row>
    <row r="14354" spans="1:1" x14ac:dyDescent="0.3">
      <c r="A14354">
        <f t="shared" ca="1" si="224"/>
        <v>-0.17760309621328552</v>
      </c>
    </row>
    <row r="14355" spans="1:1" x14ac:dyDescent="0.3">
      <c r="A14355">
        <f t="shared" ca="1" si="224"/>
        <v>0.70433312461974151</v>
      </c>
    </row>
    <row r="14356" spans="1:1" x14ac:dyDescent="0.3">
      <c r="A14356">
        <f t="shared" ca="1" si="224"/>
        <v>0.29352523059086083</v>
      </c>
    </row>
    <row r="14357" spans="1:1" x14ac:dyDescent="0.3">
      <c r="A14357">
        <f t="shared" ca="1" si="224"/>
        <v>-0.1717221684219325</v>
      </c>
    </row>
    <row r="14358" spans="1:1" x14ac:dyDescent="0.3">
      <c r="A14358">
        <f t="shared" ca="1" si="224"/>
        <v>-0.87258374613393286</v>
      </c>
    </row>
    <row r="14359" spans="1:1" x14ac:dyDescent="0.3">
      <c r="A14359">
        <f t="shared" ca="1" si="224"/>
        <v>0.22545307539700352</v>
      </c>
    </row>
    <row r="14360" spans="1:1" x14ac:dyDescent="0.3">
      <c r="A14360">
        <f t="shared" ca="1" si="224"/>
        <v>0.52093945903256056</v>
      </c>
    </row>
    <row r="14361" spans="1:1" x14ac:dyDescent="0.3">
      <c r="A14361">
        <f t="shared" ca="1" si="224"/>
        <v>1.3177724958641155</v>
      </c>
    </row>
    <row r="14362" spans="1:1" x14ac:dyDescent="0.3">
      <c r="A14362">
        <f t="shared" ca="1" si="224"/>
        <v>0.73669301286413624</v>
      </c>
    </row>
    <row r="14363" spans="1:1" x14ac:dyDescent="0.3">
      <c r="A14363">
        <f t="shared" ca="1" si="224"/>
        <v>1.1901574068011871</v>
      </c>
    </row>
    <row r="14364" spans="1:1" x14ac:dyDescent="0.3">
      <c r="A14364">
        <f t="shared" ca="1" si="224"/>
        <v>0.28562537814602146</v>
      </c>
    </row>
    <row r="14365" spans="1:1" x14ac:dyDescent="0.3">
      <c r="A14365">
        <f t="shared" ca="1" si="224"/>
        <v>0.76429895966747297</v>
      </c>
    </row>
    <row r="14366" spans="1:1" x14ac:dyDescent="0.3">
      <c r="A14366">
        <f t="shared" ca="1" si="224"/>
        <v>1.3121240568947308</v>
      </c>
    </row>
    <row r="14367" spans="1:1" x14ac:dyDescent="0.3">
      <c r="A14367">
        <f t="shared" ca="1" si="224"/>
        <v>-0.1957366538842347</v>
      </c>
    </row>
    <row r="14368" spans="1:1" x14ac:dyDescent="0.3">
      <c r="A14368">
        <f t="shared" ca="1" si="224"/>
        <v>-1.5235845583290681</v>
      </c>
    </row>
    <row r="14369" spans="1:1" x14ac:dyDescent="0.3">
      <c r="A14369">
        <f t="shared" ca="1" si="224"/>
        <v>0.29251924569043031</v>
      </c>
    </row>
    <row r="14370" spans="1:1" x14ac:dyDescent="0.3">
      <c r="A14370">
        <f t="shared" ca="1" si="224"/>
        <v>-0.89013950523905472</v>
      </c>
    </row>
    <row r="14371" spans="1:1" x14ac:dyDescent="0.3">
      <c r="A14371">
        <f t="shared" ca="1" si="224"/>
        <v>0.55098574305006587</v>
      </c>
    </row>
    <row r="14372" spans="1:1" x14ac:dyDescent="0.3">
      <c r="A14372">
        <f t="shared" ca="1" si="224"/>
        <v>-0.21378395694363542</v>
      </c>
    </row>
    <row r="14373" spans="1:1" x14ac:dyDescent="0.3">
      <c r="A14373">
        <f t="shared" ca="1" si="224"/>
        <v>-1.2144512545340898</v>
      </c>
    </row>
    <row r="14374" spans="1:1" x14ac:dyDescent="0.3">
      <c r="A14374">
        <f t="shared" ca="1" si="224"/>
        <v>9.5756368775870737E-2</v>
      </c>
    </row>
    <row r="14375" spans="1:1" x14ac:dyDescent="0.3">
      <c r="A14375">
        <f t="shared" ca="1" si="224"/>
        <v>-0.7527406334803689</v>
      </c>
    </row>
    <row r="14376" spans="1:1" x14ac:dyDescent="0.3">
      <c r="A14376">
        <f t="shared" ca="1" si="224"/>
        <v>0.39784264673572534</v>
      </c>
    </row>
    <row r="14377" spans="1:1" x14ac:dyDescent="0.3">
      <c r="A14377">
        <f t="shared" ca="1" si="224"/>
        <v>0.84771495177125078</v>
      </c>
    </row>
    <row r="14378" spans="1:1" x14ac:dyDescent="0.3">
      <c r="A14378">
        <f t="shared" ca="1" si="224"/>
        <v>2.226427244669873</v>
      </c>
    </row>
    <row r="14379" spans="1:1" x14ac:dyDescent="0.3">
      <c r="A14379">
        <f t="shared" ca="1" si="224"/>
        <v>0.33036507317080466</v>
      </c>
    </row>
    <row r="14380" spans="1:1" x14ac:dyDescent="0.3">
      <c r="A14380">
        <f t="shared" ca="1" si="224"/>
        <v>0.54412302483470554</v>
      </c>
    </row>
    <row r="14381" spans="1:1" x14ac:dyDescent="0.3">
      <c r="A14381">
        <f t="shared" ca="1" si="224"/>
        <v>0.33020576872946555</v>
      </c>
    </row>
    <row r="14382" spans="1:1" x14ac:dyDescent="0.3">
      <c r="A14382">
        <f t="shared" ca="1" si="224"/>
        <v>0.30131303249952812</v>
      </c>
    </row>
    <row r="14383" spans="1:1" x14ac:dyDescent="0.3">
      <c r="A14383">
        <f t="shared" ca="1" si="224"/>
        <v>2.0963304739652009</v>
      </c>
    </row>
    <row r="14384" spans="1:1" x14ac:dyDescent="0.3">
      <c r="A14384">
        <f t="shared" ca="1" si="224"/>
        <v>-4.9427813158710712E-2</v>
      </c>
    </row>
    <row r="14385" spans="1:1" x14ac:dyDescent="0.3">
      <c r="A14385">
        <f t="shared" ca="1" si="224"/>
        <v>-0.57864756706935538</v>
      </c>
    </row>
    <row r="14386" spans="1:1" x14ac:dyDescent="0.3">
      <c r="A14386">
        <f t="shared" ca="1" si="224"/>
        <v>-0.83866509541703771</v>
      </c>
    </row>
    <row r="14387" spans="1:1" x14ac:dyDescent="0.3">
      <c r="A14387">
        <f t="shared" ca="1" si="224"/>
        <v>0.39548656919102992</v>
      </c>
    </row>
    <row r="14388" spans="1:1" x14ac:dyDescent="0.3">
      <c r="A14388">
        <f t="shared" ca="1" si="224"/>
        <v>-1.7549659312928549</v>
      </c>
    </row>
    <row r="14389" spans="1:1" x14ac:dyDescent="0.3">
      <c r="A14389">
        <f t="shared" ca="1" si="224"/>
        <v>0.85669473459718759</v>
      </c>
    </row>
    <row r="14390" spans="1:1" x14ac:dyDescent="0.3">
      <c r="A14390">
        <f t="shared" ca="1" si="224"/>
        <v>-7.6233495534276394E-3</v>
      </c>
    </row>
    <row r="14391" spans="1:1" x14ac:dyDescent="0.3">
      <c r="A14391">
        <f t="shared" ca="1" si="224"/>
        <v>0.45782029898779675</v>
      </c>
    </row>
    <row r="14392" spans="1:1" x14ac:dyDescent="0.3">
      <c r="A14392">
        <f t="shared" ca="1" si="224"/>
        <v>1.2796698040444539</v>
      </c>
    </row>
    <row r="14393" spans="1:1" x14ac:dyDescent="0.3">
      <c r="A14393">
        <f t="shared" ca="1" si="224"/>
        <v>0.2071348259415331</v>
      </c>
    </row>
    <row r="14394" spans="1:1" x14ac:dyDescent="0.3">
      <c r="A14394">
        <f t="shared" ca="1" si="224"/>
        <v>-0.58819654027980295</v>
      </c>
    </row>
    <row r="14395" spans="1:1" x14ac:dyDescent="0.3">
      <c r="A14395">
        <f t="shared" ca="1" si="224"/>
        <v>-0.10036749655091562</v>
      </c>
    </row>
    <row r="14396" spans="1:1" x14ac:dyDescent="0.3">
      <c r="A14396">
        <f t="shared" ca="1" si="224"/>
        <v>-1.3775680432449358</v>
      </c>
    </row>
    <row r="14397" spans="1:1" x14ac:dyDescent="0.3">
      <c r="A14397">
        <f t="shared" ca="1" si="224"/>
        <v>2.1715115649332226</v>
      </c>
    </row>
    <row r="14398" spans="1:1" x14ac:dyDescent="0.3">
      <c r="A14398">
        <f t="shared" ca="1" si="224"/>
        <v>-1.2117829429863562</v>
      </c>
    </row>
    <row r="14399" spans="1:1" x14ac:dyDescent="0.3">
      <c r="A14399">
        <f t="shared" ca="1" si="224"/>
        <v>0.43597411000098674</v>
      </c>
    </row>
    <row r="14400" spans="1:1" x14ac:dyDescent="0.3">
      <c r="A14400">
        <f t="shared" ca="1" si="224"/>
        <v>-1.0721483829148002</v>
      </c>
    </row>
    <row r="14401" spans="1:1" x14ac:dyDescent="0.3">
      <c r="A14401">
        <f t="shared" ca="1" si="224"/>
        <v>0.75976460747676655</v>
      </c>
    </row>
    <row r="14402" spans="1:1" x14ac:dyDescent="0.3">
      <c r="A14402">
        <f t="shared" ca="1" si="224"/>
        <v>1.5502982651016106</v>
      </c>
    </row>
    <row r="14403" spans="1:1" x14ac:dyDescent="0.3">
      <c r="A14403">
        <f t="shared" ref="A14403:A14466" ca="1" si="225">_xlfn.NORM.INV(RAND(),0,1)</f>
        <v>0.44724928531606256</v>
      </c>
    </row>
    <row r="14404" spans="1:1" x14ac:dyDescent="0.3">
      <c r="A14404">
        <f t="shared" ca="1" si="225"/>
        <v>1.7997485567582499</v>
      </c>
    </row>
    <row r="14405" spans="1:1" x14ac:dyDescent="0.3">
      <c r="A14405">
        <f t="shared" ca="1" si="225"/>
        <v>0.31716571041540492</v>
      </c>
    </row>
    <row r="14406" spans="1:1" x14ac:dyDescent="0.3">
      <c r="A14406">
        <f t="shared" ca="1" si="225"/>
        <v>1.1321684911071341</v>
      </c>
    </row>
    <row r="14407" spans="1:1" x14ac:dyDescent="0.3">
      <c r="A14407">
        <f t="shared" ca="1" si="225"/>
        <v>-0.10581489844224275</v>
      </c>
    </row>
    <row r="14408" spans="1:1" x14ac:dyDescent="0.3">
      <c r="A14408">
        <f t="shared" ca="1" si="225"/>
        <v>0.34795195148766422</v>
      </c>
    </row>
    <row r="14409" spans="1:1" x14ac:dyDescent="0.3">
      <c r="A14409">
        <f t="shared" ca="1" si="225"/>
        <v>1.5383310523882243</v>
      </c>
    </row>
    <row r="14410" spans="1:1" x14ac:dyDescent="0.3">
      <c r="A14410">
        <f t="shared" ca="1" si="225"/>
        <v>0.30513610623768339</v>
      </c>
    </row>
    <row r="14411" spans="1:1" x14ac:dyDescent="0.3">
      <c r="A14411">
        <f t="shared" ca="1" si="225"/>
        <v>-1.6383800493413767</v>
      </c>
    </row>
    <row r="14412" spans="1:1" x14ac:dyDescent="0.3">
      <c r="A14412">
        <f t="shared" ca="1" si="225"/>
        <v>0.94749926586831268</v>
      </c>
    </row>
    <row r="14413" spans="1:1" x14ac:dyDescent="0.3">
      <c r="A14413">
        <f t="shared" ca="1" si="225"/>
        <v>-1.1323305692462418</v>
      </c>
    </row>
    <row r="14414" spans="1:1" x14ac:dyDescent="0.3">
      <c r="A14414">
        <f t="shared" ca="1" si="225"/>
        <v>-1.8934379306005336</v>
      </c>
    </row>
    <row r="14415" spans="1:1" x14ac:dyDescent="0.3">
      <c r="A14415">
        <f t="shared" ca="1" si="225"/>
        <v>0.38150209370791927</v>
      </c>
    </row>
    <row r="14416" spans="1:1" x14ac:dyDescent="0.3">
      <c r="A14416">
        <f t="shared" ca="1" si="225"/>
        <v>-0.27633105502475619</v>
      </c>
    </row>
    <row r="14417" spans="1:1" x14ac:dyDescent="0.3">
      <c r="A14417">
        <f t="shared" ca="1" si="225"/>
        <v>-0.7661784557252288</v>
      </c>
    </row>
    <row r="14418" spans="1:1" x14ac:dyDescent="0.3">
      <c r="A14418">
        <f t="shared" ca="1" si="225"/>
        <v>-0.20153283964848681</v>
      </c>
    </row>
    <row r="14419" spans="1:1" x14ac:dyDescent="0.3">
      <c r="A14419">
        <f t="shared" ca="1" si="225"/>
        <v>6.2129030790756067E-2</v>
      </c>
    </row>
    <row r="14420" spans="1:1" x14ac:dyDescent="0.3">
      <c r="A14420">
        <f t="shared" ca="1" si="225"/>
        <v>0.53132803099950043</v>
      </c>
    </row>
    <row r="14421" spans="1:1" x14ac:dyDescent="0.3">
      <c r="A14421">
        <f t="shared" ca="1" si="225"/>
        <v>0.46584565905777869</v>
      </c>
    </row>
    <row r="14422" spans="1:1" x14ac:dyDescent="0.3">
      <c r="A14422">
        <f t="shared" ca="1" si="225"/>
        <v>-0.88621216652509027</v>
      </c>
    </row>
    <row r="14423" spans="1:1" x14ac:dyDescent="0.3">
      <c r="A14423">
        <f t="shared" ca="1" si="225"/>
        <v>0.41061473276753629</v>
      </c>
    </row>
    <row r="14424" spans="1:1" x14ac:dyDescent="0.3">
      <c r="A14424">
        <f t="shared" ca="1" si="225"/>
        <v>1.6137571208549171</v>
      </c>
    </row>
    <row r="14425" spans="1:1" x14ac:dyDescent="0.3">
      <c r="A14425">
        <f t="shared" ca="1" si="225"/>
        <v>0.55924961531949846</v>
      </c>
    </row>
    <row r="14426" spans="1:1" x14ac:dyDescent="0.3">
      <c r="A14426">
        <f t="shared" ca="1" si="225"/>
        <v>-0.93393786793192746</v>
      </c>
    </row>
    <row r="14427" spans="1:1" x14ac:dyDescent="0.3">
      <c r="A14427">
        <f t="shared" ca="1" si="225"/>
        <v>-2.0109226646028913</v>
      </c>
    </row>
    <row r="14428" spans="1:1" x14ac:dyDescent="0.3">
      <c r="A14428">
        <f t="shared" ca="1" si="225"/>
        <v>0.47080648488962007</v>
      </c>
    </row>
    <row r="14429" spans="1:1" x14ac:dyDescent="0.3">
      <c r="A14429">
        <f t="shared" ca="1" si="225"/>
        <v>-0.10894945886142632</v>
      </c>
    </row>
    <row r="14430" spans="1:1" x14ac:dyDescent="0.3">
      <c r="A14430">
        <f t="shared" ca="1" si="225"/>
        <v>0.13566768983326427</v>
      </c>
    </row>
    <row r="14431" spans="1:1" x14ac:dyDescent="0.3">
      <c r="A14431">
        <f t="shared" ca="1" si="225"/>
        <v>-0.8978531506025571</v>
      </c>
    </row>
    <row r="14432" spans="1:1" x14ac:dyDescent="0.3">
      <c r="A14432">
        <f t="shared" ca="1" si="225"/>
        <v>-0.4087523408801676</v>
      </c>
    </row>
    <row r="14433" spans="1:1" x14ac:dyDescent="0.3">
      <c r="A14433">
        <f t="shared" ca="1" si="225"/>
        <v>0.23327516447932214</v>
      </c>
    </row>
    <row r="14434" spans="1:1" x14ac:dyDescent="0.3">
      <c r="A14434">
        <f t="shared" ca="1" si="225"/>
        <v>-0.17310491168495631</v>
      </c>
    </row>
    <row r="14435" spans="1:1" x14ac:dyDescent="0.3">
      <c r="A14435">
        <f t="shared" ca="1" si="225"/>
        <v>1.2291907585000892</v>
      </c>
    </row>
    <row r="14436" spans="1:1" x14ac:dyDescent="0.3">
      <c r="A14436">
        <f t="shared" ca="1" si="225"/>
        <v>-0.27988644157031206</v>
      </c>
    </row>
    <row r="14437" spans="1:1" x14ac:dyDescent="0.3">
      <c r="A14437">
        <f t="shared" ca="1" si="225"/>
        <v>2.2480348468744276</v>
      </c>
    </row>
    <row r="14438" spans="1:1" x14ac:dyDescent="0.3">
      <c r="A14438">
        <f t="shared" ca="1" si="225"/>
        <v>1.069939357452717</v>
      </c>
    </row>
    <row r="14439" spans="1:1" x14ac:dyDescent="0.3">
      <c r="A14439">
        <f t="shared" ca="1" si="225"/>
        <v>0.48350771792363334</v>
      </c>
    </row>
    <row r="14440" spans="1:1" x14ac:dyDescent="0.3">
      <c r="A14440">
        <f t="shared" ca="1" si="225"/>
        <v>0.2659886492677474</v>
      </c>
    </row>
    <row r="14441" spans="1:1" x14ac:dyDescent="0.3">
      <c r="A14441">
        <f t="shared" ca="1" si="225"/>
        <v>0.24202841120431814</v>
      </c>
    </row>
    <row r="14442" spans="1:1" x14ac:dyDescent="0.3">
      <c r="A14442">
        <f t="shared" ca="1" si="225"/>
        <v>-0.8301299039966098</v>
      </c>
    </row>
    <row r="14443" spans="1:1" x14ac:dyDescent="0.3">
      <c r="A14443">
        <f t="shared" ca="1" si="225"/>
        <v>-0.15769810355462088</v>
      </c>
    </row>
    <row r="14444" spans="1:1" x14ac:dyDescent="0.3">
      <c r="A14444">
        <f t="shared" ca="1" si="225"/>
        <v>0.37202244602724499</v>
      </c>
    </row>
    <row r="14445" spans="1:1" x14ac:dyDescent="0.3">
      <c r="A14445">
        <f t="shared" ca="1" si="225"/>
        <v>8.5686772742125342E-2</v>
      </c>
    </row>
    <row r="14446" spans="1:1" x14ac:dyDescent="0.3">
      <c r="A14446">
        <f t="shared" ca="1" si="225"/>
        <v>0.97470167959204745</v>
      </c>
    </row>
    <row r="14447" spans="1:1" x14ac:dyDescent="0.3">
      <c r="A14447">
        <f t="shared" ca="1" si="225"/>
        <v>-0.5433474411015764</v>
      </c>
    </row>
    <row r="14448" spans="1:1" x14ac:dyDescent="0.3">
      <c r="A14448">
        <f t="shared" ca="1" si="225"/>
        <v>0.36140181165508412</v>
      </c>
    </row>
    <row r="14449" spans="1:1" x14ac:dyDescent="0.3">
      <c r="A14449">
        <f t="shared" ca="1" si="225"/>
        <v>0.70822252277444853</v>
      </c>
    </row>
    <row r="14450" spans="1:1" x14ac:dyDescent="0.3">
      <c r="A14450">
        <f t="shared" ca="1" si="225"/>
        <v>-0.45954986682833587</v>
      </c>
    </row>
    <row r="14451" spans="1:1" x14ac:dyDescent="0.3">
      <c r="A14451">
        <f t="shared" ca="1" si="225"/>
        <v>-0.88796471516302611</v>
      </c>
    </row>
    <row r="14452" spans="1:1" x14ac:dyDescent="0.3">
      <c r="A14452">
        <f t="shared" ca="1" si="225"/>
        <v>-0.32707659081830104</v>
      </c>
    </row>
    <row r="14453" spans="1:1" x14ac:dyDescent="0.3">
      <c r="A14453">
        <f t="shared" ca="1" si="225"/>
        <v>-0.12721323563620435</v>
      </c>
    </row>
    <row r="14454" spans="1:1" x14ac:dyDescent="0.3">
      <c r="A14454">
        <f t="shared" ca="1" si="225"/>
        <v>1.2518839118221086</v>
      </c>
    </row>
    <row r="14455" spans="1:1" x14ac:dyDescent="0.3">
      <c r="A14455">
        <f t="shared" ca="1" si="225"/>
        <v>-0.18771446736155478</v>
      </c>
    </row>
    <row r="14456" spans="1:1" x14ac:dyDescent="0.3">
      <c r="A14456">
        <f t="shared" ca="1" si="225"/>
        <v>1.4396944801138569</v>
      </c>
    </row>
    <row r="14457" spans="1:1" x14ac:dyDescent="0.3">
      <c r="A14457">
        <f t="shared" ca="1" si="225"/>
        <v>-1.5088464246426672</v>
      </c>
    </row>
    <row r="14458" spans="1:1" x14ac:dyDescent="0.3">
      <c r="A14458">
        <f t="shared" ca="1" si="225"/>
        <v>-1.3168917144052819</v>
      </c>
    </row>
    <row r="14459" spans="1:1" x14ac:dyDescent="0.3">
      <c r="A14459">
        <f t="shared" ca="1" si="225"/>
        <v>0.96461080175065761</v>
      </c>
    </row>
    <row r="14460" spans="1:1" x14ac:dyDescent="0.3">
      <c r="A14460">
        <f t="shared" ca="1" si="225"/>
        <v>0.76061814628857261</v>
      </c>
    </row>
    <row r="14461" spans="1:1" x14ac:dyDescent="0.3">
      <c r="A14461">
        <f t="shared" ca="1" si="225"/>
        <v>-1.1406234259809782</v>
      </c>
    </row>
    <row r="14462" spans="1:1" x14ac:dyDescent="0.3">
      <c r="A14462">
        <f t="shared" ca="1" si="225"/>
        <v>-0.86056508202385906</v>
      </c>
    </row>
    <row r="14463" spans="1:1" x14ac:dyDescent="0.3">
      <c r="A14463">
        <f t="shared" ca="1" si="225"/>
        <v>0.36707636078410621</v>
      </c>
    </row>
    <row r="14464" spans="1:1" x14ac:dyDescent="0.3">
      <c r="A14464">
        <f t="shared" ca="1" si="225"/>
        <v>0.89755387078614368</v>
      </c>
    </row>
    <row r="14465" spans="1:1" x14ac:dyDescent="0.3">
      <c r="A14465">
        <f t="shared" ca="1" si="225"/>
        <v>-0.13137351698396749</v>
      </c>
    </row>
    <row r="14466" spans="1:1" x14ac:dyDescent="0.3">
      <c r="A14466">
        <f t="shared" ca="1" si="225"/>
        <v>0.13663959299228129</v>
      </c>
    </row>
    <row r="14467" spans="1:1" x14ac:dyDescent="0.3">
      <c r="A14467">
        <f t="shared" ref="A14467:A14530" ca="1" si="226">_xlfn.NORM.INV(RAND(),0,1)</f>
        <v>0.51973153143286888</v>
      </c>
    </row>
    <row r="14468" spans="1:1" x14ac:dyDescent="0.3">
      <c r="A14468">
        <f t="shared" ca="1" si="226"/>
        <v>-0.2666794426169391</v>
      </c>
    </row>
    <row r="14469" spans="1:1" x14ac:dyDescent="0.3">
      <c r="A14469">
        <f t="shared" ca="1" si="226"/>
        <v>0.44221059189528428</v>
      </c>
    </row>
    <row r="14470" spans="1:1" x14ac:dyDescent="0.3">
      <c r="A14470">
        <f t="shared" ca="1" si="226"/>
        <v>0.73138225453101013</v>
      </c>
    </row>
    <row r="14471" spans="1:1" x14ac:dyDescent="0.3">
      <c r="A14471">
        <f t="shared" ca="1" si="226"/>
        <v>-0.76328276909596271</v>
      </c>
    </row>
    <row r="14472" spans="1:1" x14ac:dyDescent="0.3">
      <c r="A14472">
        <f t="shared" ca="1" si="226"/>
        <v>-1.7655164589132468</v>
      </c>
    </row>
    <row r="14473" spans="1:1" x14ac:dyDescent="0.3">
      <c r="A14473">
        <f t="shared" ca="1" si="226"/>
        <v>-0.20330117876817849</v>
      </c>
    </row>
    <row r="14474" spans="1:1" x14ac:dyDescent="0.3">
      <c r="A14474">
        <f t="shared" ca="1" si="226"/>
        <v>0.16300770912804696</v>
      </c>
    </row>
    <row r="14475" spans="1:1" x14ac:dyDescent="0.3">
      <c r="A14475">
        <f t="shared" ca="1" si="226"/>
        <v>-1.2602932402300229</v>
      </c>
    </row>
    <row r="14476" spans="1:1" x14ac:dyDescent="0.3">
      <c r="A14476">
        <f t="shared" ca="1" si="226"/>
        <v>0.74719059382951414</v>
      </c>
    </row>
    <row r="14477" spans="1:1" x14ac:dyDescent="0.3">
      <c r="A14477">
        <f t="shared" ca="1" si="226"/>
        <v>-1.4648945450447044</v>
      </c>
    </row>
    <row r="14478" spans="1:1" x14ac:dyDescent="0.3">
      <c r="A14478">
        <f t="shared" ca="1" si="226"/>
        <v>0.13170005278316754</v>
      </c>
    </row>
    <row r="14479" spans="1:1" x14ac:dyDescent="0.3">
      <c r="A14479">
        <f t="shared" ca="1" si="226"/>
        <v>6.5932150468523418E-3</v>
      </c>
    </row>
    <row r="14480" spans="1:1" x14ac:dyDescent="0.3">
      <c r="A14480">
        <f t="shared" ca="1" si="226"/>
        <v>-0.86047692150755739</v>
      </c>
    </row>
    <row r="14481" spans="1:1" x14ac:dyDescent="0.3">
      <c r="A14481">
        <f t="shared" ca="1" si="226"/>
        <v>-0.15527994291788685</v>
      </c>
    </row>
    <row r="14482" spans="1:1" x14ac:dyDescent="0.3">
      <c r="A14482">
        <f t="shared" ca="1" si="226"/>
        <v>-0.46141340332625491</v>
      </c>
    </row>
    <row r="14483" spans="1:1" x14ac:dyDescent="0.3">
      <c r="A14483">
        <f t="shared" ca="1" si="226"/>
        <v>0.75625605205520552</v>
      </c>
    </row>
    <row r="14484" spans="1:1" x14ac:dyDescent="0.3">
      <c r="A14484">
        <f t="shared" ca="1" si="226"/>
        <v>0.56316182905556922</v>
      </c>
    </row>
    <row r="14485" spans="1:1" x14ac:dyDescent="0.3">
      <c r="A14485">
        <f t="shared" ca="1" si="226"/>
        <v>1.1255359765688464</v>
      </c>
    </row>
    <row r="14486" spans="1:1" x14ac:dyDescent="0.3">
      <c r="A14486">
        <f t="shared" ca="1" si="226"/>
        <v>0.75705162454916508</v>
      </c>
    </row>
    <row r="14487" spans="1:1" x14ac:dyDescent="0.3">
      <c r="A14487">
        <f t="shared" ca="1" si="226"/>
        <v>1.4428624695119938</v>
      </c>
    </row>
    <row r="14488" spans="1:1" x14ac:dyDescent="0.3">
      <c r="A14488">
        <f t="shared" ca="1" si="226"/>
        <v>1.4053966683423555</v>
      </c>
    </row>
    <row r="14489" spans="1:1" x14ac:dyDescent="0.3">
      <c r="A14489">
        <f t="shared" ca="1" si="226"/>
        <v>0.17603095027947638</v>
      </c>
    </row>
    <row r="14490" spans="1:1" x14ac:dyDescent="0.3">
      <c r="A14490">
        <f t="shared" ca="1" si="226"/>
        <v>-1.3349473256741411</v>
      </c>
    </row>
    <row r="14491" spans="1:1" x14ac:dyDescent="0.3">
      <c r="A14491">
        <f t="shared" ca="1" si="226"/>
        <v>-0.41605245738452634</v>
      </c>
    </row>
    <row r="14492" spans="1:1" x14ac:dyDescent="0.3">
      <c r="A14492">
        <f t="shared" ca="1" si="226"/>
        <v>1.4630482064815866</v>
      </c>
    </row>
    <row r="14493" spans="1:1" x14ac:dyDescent="0.3">
      <c r="A14493">
        <f t="shared" ca="1" si="226"/>
        <v>-0.62763410429048005</v>
      </c>
    </row>
    <row r="14494" spans="1:1" x14ac:dyDescent="0.3">
      <c r="A14494">
        <f t="shared" ca="1" si="226"/>
        <v>1.8496535392557711</v>
      </c>
    </row>
    <row r="14495" spans="1:1" x14ac:dyDescent="0.3">
      <c r="A14495">
        <f t="shared" ca="1" si="226"/>
        <v>-3.0940417093393027</v>
      </c>
    </row>
    <row r="14496" spans="1:1" x14ac:dyDescent="0.3">
      <c r="A14496">
        <f t="shared" ca="1" si="226"/>
        <v>1.5904185898414287</v>
      </c>
    </row>
    <row r="14497" spans="1:1" x14ac:dyDescent="0.3">
      <c r="A14497">
        <f t="shared" ca="1" si="226"/>
        <v>0.2140867601286775</v>
      </c>
    </row>
    <row r="14498" spans="1:1" x14ac:dyDescent="0.3">
      <c r="A14498">
        <f t="shared" ca="1" si="226"/>
        <v>-1.3910137452585047</v>
      </c>
    </row>
    <row r="14499" spans="1:1" x14ac:dyDescent="0.3">
      <c r="A14499">
        <f t="shared" ca="1" si="226"/>
        <v>1.182321691614562</v>
      </c>
    </row>
    <row r="14500" spans="1:1" x14ac:dyDescent="0.3">
      <c r="A14500">
        <f t="shared" ca="1" si="226"/>
        <v>0.51617207248422792</v>
      </c>
    </row>
    <row r="14501" spans="1:1" x14ac:dyDescent="0.3">
      <c r="A14501">
        <f t="shared" ca="1" si="226"/>
        <v>-0.6700726027862195</v>
      </c>
    </row>
    <row r="14502" spans="1:1" x14ac:dyDescent="0.3">
      <c r="A14502">
        <f t="shared" ca="1" si="226"/>
        <v>0.35501340147186244</v>
      </c>
    </row>
    <row r="14503" spans="1:1" x14ac:dyDescent="0.3">
      <c r="A14503">
        <f t="shared" ca="1" si="226"/>
        <v>-1.3629728577745253</v>
      </c>
    </row>
    <row r="14504" spans="1:1" x14ac:dyDescent="0.3">
      <c r="A14504">
        <f t="shared" ca="1" si="226"/>
        <v>-2.6278707610663843</v>
      </c>
    </row>
    <row r="14505" spans="1:1" x14ac:dyDescent="0.3">
      <c r="A14505">
        <f t="shared" ca="1" si="226"/>
        <v>-2.6790786622605975</v>
      </c>
    </row>
    <row r="14506" spans="1:1" x14ac:dyDescent="0.3">
      <c r="A14506">
        <f t="shared" ca="1" si="226"/>
        <v>4.3433005900340181E-2</v>
      </c>
    </row>
    <row r="14507" spans="1:1" x14ac:dyDescent="0.3">
      <c r="A14507">
        <f t="shared" ca="1" si="226"/>
        <v>1.3861992784620518</v>
      </c>
    </row>
    <row r="14508" spans="1:1" x14ac:dyDescent="0.3">
      <c r="A14508">
        <f t="shared" ca="1" si="226"/>
        <v>1.258891129414879</v>
      </c>
    </row>
    <row r="14509" spans="1:1" x14ac:dyDescent="0.3">
      <c r="A14509">
        <f t="shared" ca="1" si="226"/>
        <v>0.66583450892173657</v>
      </c>
    </row>
    <row r="14510" spans="1:1" x14ac:dyDescent="0.3">
      <c r="A14510">
        <f t="shared" ca="1" si="226"/>
        <v>-1.0983637944544782</v>
      </c>
    </row>
    <row r="14511" spans="1:1" x14ac:dyDescent="0.3">
      <c r="A14511">
        <f t="shared" ca="1" si="226"/>
        <v>-0.10437844524896123</v>
      </c>
    </row>
    <row r="14512" spans="1:1" x14ac:dyDescent="0.3">
      <c r="A14512">
        <f t="shared" ca="1" si="226"/>
        <v>-0.21758730886699279</v>
      </c>
    </row>
    <row r="14513" spans="1:1" x14ac:dyDescent="0.3">
      <c r="A14513">
        <f t="shared" ca="1" si="226"/>
        <v>-0.28928063967591944</v>
      </c>
    </row>
    <row r="14514" spans="1:1" x14ac:dyDescent="0.3">
      <c r="A14514">
        <f t="shared" ca="1" si="226"/>
        <v>1.2135477617531645</v>
      </c>
    </row>
    <row r="14515" spans="1:1" x14ac:dyDescent="0.3">
      <c r="A14515">
        <f t="shared" ca="1" si="226"/>
        <v>0.89940957889657214</v>
      </c>
    </row>
    <row r="14516" spans="1:1" x14ac:dyDescent="0.3">
      <c r="A14516">
        <f t="shared" ca="1" si="226"/>
        <v>-0.39800585637524666</v>
      </c>
    </row>
    <row r="14517" spans="1:1" x14ac:dyDescent="0.3">
      <c r="A14517">
        <f t="shared" ca="1" si="226"/>
        <v>-0.5327505349234537</v>
      </c>
    </row>
    <row r="14518" spans="1:1" x14ac:dyDescent="0.3">
      <c r="A14518">
        <f t="shared" ca="1" si="226"/>
        <v>1.9272734230572983</v>
      </c>
    </row>
    <row r="14519" spans="1:1" x14ac:dyDescent="0.3">
      <c r="A14519">
        <f t="shared" ca="1" si="226"/>
        <v>4.9503332791565741E-3</v>
      </c>
    </row>
    <row r="14520" spans="1:1" x14ac:dyDescent="0.3">
      <c r="A14520">
        <f t="shared" ca="1" si="226"/>
        <v>-0.67457897292945945</v>
      </c>
    </row>
    <row r="14521" spans="1:1" x14ac:dyDescent="0.3">
      <c r="A14521">
        <f t="shared" ca="1" si="226"/>
        <v>-0.42569724713824514</v>
      </c>
    </row>
    <row r="14522" spans="1:1" x14ac:dyDescent="0.3">
      <c r="A14522">
        <f t="shared" ca="1" si="226"/>
        <v>1.679641382811718</v>
      </c>
    </row>
    <row r="14523" spans="1:1" x14ac:dyDescent="0.3">
      <c r="A14523">
        <f t="shared" ca="1" si="226"/>
        <v>0.9609275858777927</v>
      </c>
    </row>
    <row r="14524" spans="1:1" x14ac:dyDescent="0.3">
      <c r="A14524">
        <f t="shared" ca="1" si="226"/>
        <v>-0.54921939392423114</v>
      </c>
    </row>
    <row r="14525" spans="1:1" x14ac:dyDescent="0.3">
      <c r="A14525">
        <f t="shared" ca="1" si="226"/>
        <v>0.83400908201068602</v>
      </c>
    </row>
    <row r="14526" spans="1:1" x14ac:dyDescent="0.3">
      <c r="A14526">
        <f t="shared" ca="1" si="226"/>
        <v>-2.6003890053924099</v>
      </c>
    </row>
    <row r="14527" spans="1:1" x14ac:dyDescent="0.3">
      <c r="A14527">
        <f t="shared" ca="1" si="226"/>
        <v>1.1273806852458399</v>
      </c>
    </row>
    <row r="14528" spans="1:1" x14ac:dyDescent="0.3">
      <c r="A14528">
        <f t="shared" ca="1" si="226"/>
        <v>-1.3305841170273591</v>
      </c>
    </row>
    <row r="14529" spans="1:1" x14ac:dyDescent="0.3">
      <c r="A14529">
        <f t="shared" ca="1" si="226"/>
        <v>0.38522188448433436</v>
      </c>
    </row>
    <row r="14530" spans="1:1" x14ac:dyDescent="0.3">
      <c r="A14530">
        <f t="shared" ca="1" si="226"/>
        <v>0.91142832651773809</v>
      </c>
    </row>
    <row r="14531" spans="1:1" x14ac:dyDescent="0.3">
      <c r="A14531">
        <f t="shared" ref="A14531:A14594" ca="1" si="227">_xlfn.NORM.INV(RAND(),0,1)</f>
        <v>0.11583317595902573</v>
      </c>
    </row>
    <row r="14532" spans="1:1" x14ac:dyDescent="0.3">
      <c r="A14532">
        <f t="shared" ca="1" si="227"/>
        <v>-1.5870751454412035</v>
      </c>
    </row>
    <row r="14533" spans="1:1" x14ac:dyDescent="0.3">
      <c r="A14533">
        <f t="shared" ca="1" si="227"/>
        <v>-0.99509338165065642</v>
      </c>
    </row>
    <row r="14534" spans="1:1" x14ac:dyDescent="0.3">
      <c r="A14534">
        <f t="shared" ca="1" si="227"/>
        <v>-0.65594238111670777</v>
      </c>
    </row>
    <row r="14535" spans="1:1" x14ac:dyDescent="0.3">
      <c r="A14535">
        <f t="shared" ca="1" si="227"/>
        <v>1.2789199512927709</v>
      </c>
    </row>
    <row r="14536" spans="1:1" x14ac:dyDescent="0.3">
      <c r="A14536">
        <f t="shared" ca="1" si="227"/>
        <v>1.6148295443316827</v>
      </c>
    </row>
    <row r="14537" spans="1:1" x14ac:dyDescent="0.3">
      <c r="A14537">
        <f t="shared" ca="1" si="227"/>
        <v>1.6953298770043694</v>
      </c>
    </row>
    <row r="14538" spans="1:1" x14ac:dyDescent="0.3">
      <c r="A14538">
        <f t="shared" ca="1" si="227"/>
        <v>-0.25537817727182954</v>
      </c>
    </row>
    <row r="14539" spans="1:1" x14ac:dyDescent="0.3">
      <c r="A14539">
        <f t="shared" ca="1" si="227"/>
        <v>-1.9315576077714152</v>
      </c>
    </row>
    <row r="14540" spans="1:1" x14ac:dyDescent="0.3">
      <c r="A14540">
        <f t="shared" ca="1" si="227"/>
        <v>0.1506685075047603</v>
      </c>
    </row>
    <row r="14541" spans="1:1" x14ac:dyDescent="0.3">
      <c r="A14541">
        <f t="shared" ca="1" si="227"/>
        <v>0.17098173221127552</v>
      </c>
    </row>
    <row r="14542" spans="1:1" x14ac:dyDescent="0.3">
      <c r="A14542">
        <f t="shared" ca="1" si="227"/>
        <v>-1.0741962073023879</v>
      </c>
    </row>
    <row r="14543" spans="1:1" x14ac:dyDescent="0.3">
      <c r="A14543">
        <f t="shared" ca="1" si="227"/>
        <v>-1.1798905276244323</v>
      </c>
    </row>
    <row r="14544" spans="1:1" x14ac:dyDescent="0.3">
      <c r="A14544">
        <f t="shared" ca="1" si="227"/>
        <v>0.81696305430608607</v>
      </c>
    </row>
    <row r="14545" spans="1:1" x14ac:dyDescent="0.3">
      <c r="A14545">
        <f t="shared" ca="1" si="227"/>
        <v>-0.45904458869840059</v>
      </c>
    </row>
    <row r="14546" spans="1:1" x14ac:dyDescent="0.3">
      <c r="A14546">
        <f t="shared" ca="1" si="227"/>
        <v>-0.40461241628767963</v>
      </c>
    </row>
    <row r="14547" spans="1:1" x14ac:dyDescent="0.3">
      <c r="A14547">
        <f t="shared" ca="1" si="227"/>
        <v>-0.72944323231259145</v>
      </c>
    </row>
    <row r="14548" spans="1:1" x14ac:dyDescent="0.3">
      <c r="A14548">
        <f t="shared" ca="1" si="227"/>
        <v>0.31500091295925636</v>
      </c>
    </row>
    <row r="14549" spans="1:1" x14ac:dyDescent="0.3">
      <c r="A14549">
        <f t="shared" ca="1" si="227"/>
        <v>-0.14764856995927708</v>
      </c>
    </row>
    <row r="14550" spans="1:1" x14ac:dyDescent="0.3">
      <c r="A14550">
        <f t="shared" ca="1" si="227"/>
        <v>-0.69887829493380538</v>
      </c>
    </row>
    <row r="14551" spans="1:1" x14ac:dyDescent="0.3">
      <c r="A14551">
        <f t="shared" ca="1" si="227"/>
        <v>-9.2506745319387546E-2</v>
      </c>
    </row>
    <row r="14552" spans="1:1" x14ac:dyDescent="0.3">
      <c r="A14552">
        <f t="shared" ca="1" si="227"/>
        <v>-0.34078506314822399</v>
      </c>
    </row>
    <row r="14553" spans="1:1" x14ac:dyDescent="0.3">
      <c r="A14553">
        <f t="shared" ca="1" si="227"/>
        <v>0.86219172726306337</v>
      </c>
    </row>
    <row r="14554" spans="1:1" x14ac:dyDescent="0.3">
      <c r="A14554">
        <f t="shared" ca="1" si="227"/>
        <v>-0.62516271730317552</v>
      </c>
    </row>
    <row r="14555" spans="1:1" x14ac:dyDescent="0.3">
      <c r="A14555">
        <f t="shared" ca="1" si="227"/>
        <v>-1.1309833311952644</v>
      </c>
    </row>
    <row r="14556" spans="1:1" x14ac:dyDescent="0.3">
      <c r="A14556">
        <f t="shared" ca="1" si="227"/>
        <v>0.77341714353773383</v>
      </c>
    </row>
    <row r="14557" spans="1:1" x14ac:dyDescent="0.3">
      <c r="A14557">
        <f t="shared" ca="1" si="227"/>
        <v>-0.60711909023757438</v>
      </c>
    </row>
    <row r="14558" spans="1:1" x14ac:dyDescent="0.3">
      <c r="A14558">
        <f t="shared" ca="1" si="227"/>
        <v>0.42369797077015947</v>
      </c>
    </row>
    <row r="14559" spans="1:1" x14ac:dyDescent="0.3">
      <c r="A14559">
        <f t="shared" ca="1" si="227"/>
        <v>-0.92519947507846145</v>
      </c>
    </row>
    <row r="14560" spans="1:1" x14ac:dyDescent="0.3">
      <c r="A14560">
        <f t="shared" ca="1" si="227"/>
        <v>-0.897212139172337</v>
      </c>
    </row>
    <row r="14561" spans="1:1" x14ac:dyDescent="0.3">
      <c r="A14561">
        <f t="shared" ca="1" si="227"/>
        <v>1.2956183509734724</v>
      </c>
    </row>
    <row r="14562" spans="1:1" x14ac:dyDescent="0.3">
      <c r="A14562">
        <f t="shared" ca="1" si="227"/>
        <v>1.5259716339939593</v>
      </c>
    </row>
    <row r="14563" spans="1:1" x14ac:dyDescent="0.3">
      <c r="A14563">
        <f t="shared" ca="1" si="227"/>
        <v>-0.59852347135103157</v>
      </c>
    </row>
    <row r="14564" spans="1:1" x14ac:dyDescent="0.3">
      <c r="A14564">
        <f t="shared" ca="1" si="227"/>
        <v>-0.92492479741273281</v>
      </c>
    </row>
    <row r="14565" spans="1:1" x14ac:dyDescent="0.3">
      <c r="A14565">
        <f t="shared" ca="1" si="227"/>
        <v>0.2522487228135053</v>
      </c>
    </row>
    <row r="14566" spans="1:1" x14ac:dyDescent="0.3">
      <c r="A14566">
        <f t="shared" ca="1" si="227"/>
        <v>-1.049077517457297</v>
      </c>
    </row>
    <row r="14567" spans="1:1" x14ac:dyDescent="0.3">
      <c r="A14567">
        <f t="shared" ca="1" si="227"/>
        <v>-0.82688198249736677</v>
      </c>
    </row>
    <row r="14568" spans="1:1" x14ac:dyDescent="0.3">
      <c r="A14568">
        <f t="shared" ca="1" si="227"/>
        <v>3.0234974287975516E-2</v>
      </c>
    </row>
    <row r="14569" spans="1:1" x14ac:dyDescent="0.3">
      <c r="A14569">
        <f t="shared" ca="1" si="227"/>
        <v>-0.58303076966905754</v>
      </c>
    </row>
    <row r="14570" spans="1:1" x14ac:dyDescent="0.3">
      <c r="A14570">
        <f t="shared" ca="1" si="227"/>
        <v>1.019686812633773</v>
      </c>
    </row>
    <row r="14571" spans="1:1" x14ac:dyDescent="0.3">
      <c r="A14571">
        <f t="shared" ca="1" si="227"/>
        <v>0.11285662425482729</v>
      </c>
    </row>
    <row r="14572" spans="1:1" x14ac:dyDescent="0.3">
      <c r="A14572">
        <f t="shared" ca="1" si="227"/>
        <v>-1.7662816633403566</v>
      </c>
    </row>
    <row r="14573" spans="1:1" x14ac:dyDescent="0.3">
      <c r="A14573">
        <f t="shared" ca="1" si="227"/>
        <v>0.81640902853479569</v>
      </c>
    </row>
    <row r="14574" spans="1:1" x14ac:dyDescent="0.3">
      <c r="A14574">
        <f t="shared" ca="1" si="227"/>
        <v>-0.76738723517423191</v>
      </c>
    </row>
    <row r="14575" spans="1:1" x14ac:dyDescent="0.3">
      <c r="A14575">
        <f t="shared" ca="1" si="227"/>
        <v>0.46806001492894761</v>
      </c>
    </row>
    <row r="14576" spans="1:1" x14ac:dyDescent="0.3">
      <c r="A14576">
        <f t="shared" ca="1" si="227"/>
        <v>-0.11098480687046082</v>
      </c>
    </row>
    <row r="14577" spans="1:1" x14ac:dyDescent="0.3">
      <c r="A14577">
        <f t="shared" ca="1" si="227"/>
        <v>0.60578792388311542</v>
      </c>
    </row>
    <row r="14578" spans="1:1" x14ac:dyDescent="0.3">
      <c r="A14578">
        <f t="shared" ca="1" si="227"/>
        <v>1.1565273684752697</v>
      </c>
    </row>
    <row r="14579" spans="1:1" x14ac:dyDescent="0.3">
      <c r="A14579">
        <f t="shared" ca="1" si="227"/>
        <v>-0.2696945682931986</v>
      </c>
    </row>
    <row r="14580" spans="1:1" x14ac:dyDescent="0.3">
      <c r="A14580">
        <f t="shared" ca="1" si="227"/>
        <v>-2.0497228073564959</v>
      </c>
    </row>
    <row r="14581" spans="1:1" x14ac:dyDescent="0.3">
      <c r="A14581">
        <f t="shared" ca="1" si="227"/>
        <v>0.27291325390944021</v>
      </c>
    </row>
    <row r="14582" spans="1:1" x14ac:dyDescent="0.3">
      <c r="A14582">
        <f t="shared" ca="1" si="227"/>
        <v>0.14562115550984422</v>
      </c>
    </row>
    <row r="14583" spans="1:1" x14ac:dyDescent="0.3">
      <c r="A14583">
        <f t="shared" ca="1" si="227"/>
        <v>0.95689136734901992</v>
      </c>
    </row>
    <row r="14584" spans="1:1" x14ac:dyDescent="0.3">
      <c r="A14584">
        <f t="shared" ca="1" si="227"/>
        <v>-1.468281903147528</v>
      </c>
    </row>
    <row r="14585" spans="1:1" x14ac:dyDescent="0.3">
      <c r="A14585">
        <f t="shared" ca="1" si="227"/>
        <v>1.481235996357791</v>
      </c>
    </row>
    <row r="14586" spans="1:1" x14ac:dyDescent="0.3">
      <c r="A14586">
        <f t="shared" ca="1" si="227"/>
        <v>1.1536411231274066</v>
      </c>
    </row>
    <row r="14587" spans="1:1" x14ac:dyDescent="0.3">
      <c r="A14587">
        <f t="shared" ca="1" si="227"/>
        <v>-0.87639146782440713</v>
      </c>
    </row>
    <row r="14588" spans="1:1" x14ac:dyDescent="0.3">
      <c r="A14588">
        <f t="shared" ca="1" si="227"/>
        <v>0.88034486577150695</v>
      </c>
    </row>
    <row r="14589" spans="1:1" x14ac:dyDescent="0.3">
      <c r="A14589">
        <f t="shared" ca="1" si="227"/>
        <v>-1.2832812227300936</v>
      </c>
    </row>
    <row r="14590" spans="1:1" x14ac:dyDescent="0.3">
      <c r="A14590">
        <f t="shared" ca="1" si="227"/>
        <v>1.4526157597667324</v>
      </c>
    </row>
    <row r="14591" spans="1:1" x14ac:dyDescent="0.3">
      <c r="A14591">
        <f t="shared" ca="1" si="227"/>
        <v>-0.24393898311921847</v>
      </c>
    </row>
    <row r="14592" spans="1:1" x14ac:dyDescent="0.3">
      <c r="A14592">
        <f t="shared" ca="1" si="227"/>
        <v>0.90038560993392402</v>
      </c>
    </row>
    <row r="14593" spans="1:1" x14ac:dyDescent="0.3">
      <c r="A14593">
        <f t="shared" ca="1" si="227"/>
        <v>-0.10113560916443945</v>
      </c>
    </row>
    <row r="14594" spans="1:1" x14ac:dyDescent="0.3">
      <c r="A14594">
        <f t="shared" ca="1" si="227"/>
        <v>-0.42559667993758415</v>
      </c>
    </row>
    <row r="14595" spans="1:1" x14ac:dyDescent="0.3">
      <c r="A14595">
        <f t="shared" ref="A14595:A14658" ca="1" si="228">_xlfn.NORM.INV(RAND(),0,1)</f>
        <v>-3.111358472346492E-2</v>
      </c>
    </row>
    <row r="14596" spans="1:1" x14ac:dyDescent="0.3">
      <c r="A14596">
        <f t="shared" ca="1" si="228"/>
        <v>0.70156207121563008</v>
      </c>
    </row>
    <row r="14597" spans="1:1" x14ac:dyDescent="0.3">
      <c r="A14597">
        <f t="shared" ca="1" si="228"/>
        <v>-1.995244995468707</v>
      </c>
    </row>
    <row r="14598" spans="1:1" x14ac:dyDescent="0.3">
      <c r="A14598">
        <f t="shared" ca="1" si="228"/>
        <v>1.3518672938382337</v>
      </c>
    </row>
    <row r="14599" spans="1:1" x14ac:dyDescent="0.3">
      <c r="A14599">
        <f t="shared" ca="1" si="228"/>
        <v>0.52661563378157883</v>
      </c>
    </row>
    <row r="14600" spans="1:1" x14ac:dyDescent="0.3">
      <c r="A14600">
        <f t="shared" ca="1" si="228"/>
        <v>1.0284605603113588</v>
      </c>
    </row>
    <row r="14601" spans="1:1" x14ac:dyDescent="0.3">
      <c r="A14601">
        <f t="shared" ca="1" si="228"/>
        <v>-0.11601818386166084</v>
      </c>
    </row>
    <row r="14602" spans="1:1" x14ac:dyDescent="0.3">
      <c r="A14602">
        <f t="shared" ca="1" si="228"/>
        <v>-0.16094447324887393</v>
      </c>
    </row>
    <row r="14603" spans="1:1" x14ac:dyDescent="0.3">
      <c r="A14603">
        <f t="shared" ca="1" si="228"/>
        <v>0.37545014017620471</v>
      </c>
    </row>
    <row r="14604" spans="1:1" x14ac:dyDescent="0.3">
      <c r="A14604">
        <f t="shared" ca="1" si="228"/>
        <v>0.92281388539983511</v>
      </c>
    </row>
    <row r="14605" spans="1:1" x14ac:dyDescent="0.3">
      <c r="A14605">
        <f t="shared" ca="1" si="228"/>
        <v>-0.30053870775828118</v>
      </c>
    </row>
    <row r="14606" spans="1:1" x14ac:dyDescent="0.3">
      <c r="A14606">
        <f t="shared" ca="1" si="228"/>
        <v>0.17040378062691477</v>
      </c>
    </row>
    <row r="14607" spans="1:1" x14ac:dyDescent="0.3">
      <c r="A14607">
        <f t="shared" ca="1" si="228"/>
        <v>-1.0553898078954087</v>
      </c>
    </row>
    <row r="14608" spans="1:1" x14ac:dyDescent="0.3">
      <c r="A14608">
        <f t="shared" ca="1" si="228"/>
        <v>0.38259356239550635</v>
      </c>
    </row>
    <row r="14609" spans="1:1" x14ac:dyDescent="0.3">
      <c r="A14609">
        <f t="shared" ca="1" si="228"/>
        <v>-1.401251188975587</v>
      </c>
    </row>
    <row r="14610" spans="1:1" x14ac:dyDescent="0.3">
      <c r="A14610">
        <f t="shared" ca="1" si="228"/>
        <v>0.96952931880768145</v>
      </c>
    </row>
    <row r="14611" spans="1:1" x14ac:dyDescent="0.3">
      <c r="A14611">
        <f t="shared" ca="1" si="228"/>
        <v>0.10251715723761395</v>
      </c>
    </row>
    <row r="14612" spans="1:1" x14ac:dyDescent="0.3">
      <c r="A14612">
        <f t="shared" ca="1" si="228"/>
        <v>-0.74940103017913284</v>
      </c>
    </row>
    <row r="14613" spans="1:1" x14ac:dyDescent="0.3">
      <c r="A14613">
        <f t="shared" ca="1" si="228"/>
        <v>-0.77551306488994631</v>
      </c>
    </row>
    <row r="14614" spans="1:1" x14ac:dyDescent="0.3">
      <c r="A14614">
        <f t="shared" ca="1" si="228"/>
        <v>-1.6758967996696255</v>
      </c>
    </row>
    <row r="14615" spans="1:1" x14ac:dyDescent="0.3">
      <c r="A14615">
        <f t="shared" ca="1" si="228"/>
        <v>-1.2446180791954848</v>
      </c>
    </row>
    <row r="14616" spans="1:1" x14ac:dyDescent="0.3">
      <c r="A14616">
        <f t="shared" ca="1" si="228"/>
        <v>1.2139141157918367</v>
      </c>
    </row>
    <row r="14617" spans="1:1" x14ac:dyDescent="0.3">
      <c r="A14617">
        <f t="shared" ca="1" si="228"/>
        <v>3.1600672468921069</v>
      </c>
    </row>
    <row r="14618" spans="1:1" x14ac:dyDescent="0.3">
      <c r="A14618">
        <f t="shared" ca="1" si="228"/>
        <v>-0.13121367386909427</v>
      </c>
    </row>
    <row r="14619" spans="1:1" x14ac:dyDescent="0.3">
      <c r="A14619">
        <f t="shared" ca="1" si="228"/>
        <v>-0.48594461148308188</v>
      </c>
    </row>
    <row r="14620" spans="1:1" x14ac:dyDescent="0.3">
      <c r="A14620">
        <f t="shared" ca="1" si="228"/>
        <v>-0.48598313222275719</v>
      </c>
    </row>
    <row r="14621" spans="1:1" x14ac:dyDescent="0.3">
      <c r="A14621">
        <f t="shared" ca="1" si="228"/>
        <v>1.8561495110233623</v>
      </c>
    </row>
    <row r="14622" spans="1:1" x14ac:dyDescent="0.3">
      <c r="A14622">
        <f t="shared" ca="1" si="228"/>
        <v>0.14868280562260111</v>
      </c>
    </row>
    <row r="14623" spans="1:1" x14ac:dyDescent="0.3">
      <c r="A14623">
        <f t="shared" ca="1" si="228"/>
        <v>-1.1506970433037109E-3</v>
      </c>
    </row>
    <row r="14624" spans="1:1" x14ac:dyDescent="0.3">
      <c r="A14624">
        <f t="shared" ca="1" si="228"/>
        <v>0.85210916730131681</v>
      </c>
    </row>
    <row r="14625" spans="1:1" x14ac:dyDescent="0.3">
      <c r="A14625">
        <f t="shared" ca="1" si="228"/>
        <v>-9.1141035133427244E-3</v>
      </c>
    </row>
    <row r="14626" spans="1:1" x14ac:dyDescent="0.3">
      <c r="A14626">
        <f t="shared" ca="1" si="228"/>
        <v>-1.1180075871771085</v>
      </c>
    </row>
    <row r="14627" spans="1:1" x14ac:dyDescent="0.3">
      <c r="A14627">
        <f t="shared" ca="1" si="228"/>
        <v>9.5907017114209445E-2</v>
      </c>
    </row>
    <row r="14628" spans="1:1" x14ac:dyDescent="0.3">
      <c r="A14628">
        <f t="shared" ca="1" si="228"/>
        <v>-0.94176650183340249</v>
      </c>
    </row>
    <row r="14629" spans="1:1" x14ac:dyDescent="0.3">
      <c r="A14629">
        <f t="shared" ca="1" si="228"/>
        <v>1.9020308131448254</v>
      </c>
    </row>
    <row r="14630" spans="1:1" x14ac:dyDescent="0.3">
      <c r="A14630">
        <f t="shared" ca="1" si="228"/>
        <v>-2.6223970694440708</v>
      </c>
    </row>
    <row r="14631" spans="1:1" x14ac:dyDescent="0.3">
      <c r="A14631">
        <f t="shared" ca="1" si="228"/>
        <v>1.9565305106703086</v>
      </c>
    </row>
    <row r="14632" spans="1:1" x14ac:dyDescent="0.3">
      <c r="A14632">
        <f t="shared" ca="1" si="228"/>
        <v>0.34355297348463865</v>
      </c>
    </row>
    <row r="14633" spans="1:1" x14ac:dyDescent="0.3">
      <c r="A14633">
        <f t="shared" ca="1" si="228"/>
        <v>-0.19730814399232549</v>
      </c>
    </row>
    <row r="14634" spans="1:1" x14ac:dyDescent="0.3">
      <c r="A14634">
        <f t="shared" ca="1" si="228"/>
        <v>0.57179120982986853</v>
      </c>
    </row>
    <row r="14635" spans="1:1" x14ac:dyDescent="0.3">
      <c r="A14635">
        <f t="shared" ca="1" si="228"/>
        <v>-0.33685342673609886</v>
      </c>
    </row>
    <row r="14636" spans="1:1" x14ac:dyDescent="0.3">
      <c r="A14636">
        <f t="shared" ca="1" si="228"/>
        <v>0.77485023904528394</v>
      </c>
    </row>
    <row r="14637" spans="1:1" x14ac:dyDescent="0.3">
      <c r="A14637">
        <f t="shared" ca="1" si="228"/>
        <v>-0.97940400801922578</v>
      </c>
    </row>
    <row r="14638" spans="1:1" x14ac:dyDescent="0.3">
      <c r="A14638">
        <f t="shared" ca="1" si="228"/>
        <v>1.7182228848231513</v>
      </c>
    </row>
    <row r="14639" spans="1:1" x14ac:dyDescent="0.3">
      <c r="A14639">
        <f t="shared" ca="1" si="228"/>
        <v>2.0562367487624824</v>
      </c>
    </row>
    <row r="14640" spans="1:1" x14ac:dyDescent="0.3">
      <c r="A14640">
        <f t="shared" ca="1" si="228"/>
        <v>0.17419884574034589</v>
      </c>
    </row>
    <row r="14641" spans="1:1" x14ac:dyDescent="0.3">
      <c r="A14641">
        <f t="shared" ca="1" si="228"/>
        <v>0.1206348135598565</v>
      </c>
    </row>
    <row r="14642" spans="1:1" x14ac:dyDescent="0.3">
      <c r="A14642">
        <f t="shared" ca="1" si="228"/>
        <v>-1.050627905187475</v>
      </c>
    </row>
    <row r="14643" spans="1:1" x14ac:dyDescent="0.3">
      <c r="A14643">
        <f t="shared" ca="1" si="228"/>
        <v>-0.53441131253144381</v>
      </c>
    </row>
    <row r="14644" spans="1:1" x14ac:dyDescent="0.3">
      <c r="A14644">
        <f t="shared" ca="1" si="228"/>
        <v>1.222769299136472</v>
      </c>
    </row>
    <row r="14645" spans="1:1" x14ac:dyDescent="0.3">
      <c r="A14645">
        <f t="shared" ca="1" si="228"/>
        <v>0.35615998102404622</v>
      </c>
    </row>
    <row r="14646" spans="1:1" x14ac:dyDescent="0.3">
      <c r="A14646">
        <f t="shared" ca="1" si="228"/>
        <v>-1.3170858738129774</v>
      </c>
    </row>
    <row r="14647" spans="1:1" x14ac:dyDescent="0.3">
      <c r="A14647">
        <f t="shared" ca="1" si="228"/>
        <v>0.38542173029765719</v>
      </c>
    </row>
    <row r="14648" spans="1:1" x14ac:dyDescent="0.3">
      <c r="A14648">
        <f t="shared" ca="1" si="228"/>
        <v>-3.0194400233498606</v>
      </c>
    </row>
    <row r="14649" spans="1:1" x14ac:dyDescent="0.3">
      <c r="A14649">
        <f t="shared" ca="1" si="228"/>
        <v>0.40557731896149668</v>
      </c>
    </row>
    <row r="14650" spans="1:1" x14ac:dyDescent="0.3">
      <c r="A14650">
        <f t="shared" ca="1" si="228"/>
        <v>0.22610961490659895</v>
      </c>
    </row>
    <row r="14651" spans="1:1" x14ac:dyDescent="0.3">
      <c r="A14651">
        <f t="shared" ca="1" si="228"/>
        <v>-6.1138025210860881E-3</v>
      </c>
    </row>
    <row r="14652" spans="1:1" x14ac:dyDescent="0.3">
      <c r="A14652">
        <f t="shared" ca="1" si="228"/>
        <v>0.90043978639983735</v>
      </c>
    </row>
    <row r="14653" spans="1:1" x14ac:dyDescent="0.3">
      <c r="A14653">
        <f t="shared" ca="1" si="228"/>
        <v>-0.16814441398700611</v>
      </c>
    </row>
    <row r="14654" spans="1:1" x14ac:dyDescent="0.3">
      <c r="A14654">
        <f t="shared" ca="1" si="228"/>
        <v>-0.86799214364819932</v>
      </c>
    </row>
    <row r="14655" spans="1:1" x14ac:dyDescent="0.3">
      <c r="A14655">
        <f t="shared" ca="1" si="228"/>
        <v>1.6191585034109064</v>
      </c>
    </row>
    <row r="14656" spans="1:1" x14ac:dyDescent="0.3">
      <c r="A14656">
        <f t="shared" ca="1" si="228"/>
        <v>-1.0009043019784418</v>
      </c>
    </row>
    <row r="14657" spans="1:1" x14ac:dyDescent="0.3">
      <c r="A14657">
        <f t="shared" ca="1" si="228"/>
        <v>0.26858693653136451</v>
      </c>
    </row>
    <row r="14658" spans="1:1" x14ac:dyDescent="0.3">
      <c r="A14658">
        <f t="shared" ca="1" si="228"/>
        <v>-2.6807472326343107</v>
      </c>
    </row>
    <row r="14659" spans="1:1" x14ac:dyDescent="0.3">
      <c r="A14659">
        <f t="shared" ref="A14659:A14722" ca="1" si="229">_xlfn.NORM.INV(RAND(),0,1)</f>
        <v>0.90730275164599672</v>
      </c>
    </row>
    <row r="14660" spans="1:1" x14ac:dyDescent="0.3">
      <c r="A14660">
        <f t="shared" ca="1" si="229"/>
        <v>5.6953158423440432E-2</v>
      </c>
    </row>
    <row r="14661" spans="1:1" x14ac:dyDescent="0.3">
      <c r="A14661">
        <f t="shared" ca="1" si="229"/>
        <v>-0.68415218920490783</v>
      </c>
    </row>
    <row r="14662" spans="1:1" x14ac:dyDescent="0.3">
      <c r="A14662">
        <f t="shared" ca="1" si="229"/>
        <v>0.75416670261165175</v>
      </c>
    </row>
    <row r="14663" spans="1:1" x14ac:dyDescent="0.3">
      <c r="A14663">
        <f t="shared" ca="1" si="229"/>
        <v>-1.8100687694823328</v>
      </c>
    </row>
    <row r="14664" spans="1:1" x14ac:dyDescent="0.3">
      <c r="A14664">
        <f t="shared" ca="1" si="229"/>
        <v>0.20964186230184048</v>
      </c>
    </row>
    <row r="14665" spans="1:1" x14ac:dyDescent="0.3">
      <c r="A14665">
        <f t="shared" ca="1" si="229"/>
        <v>6.6022440288871789E-2</v>
      </c>
    </row>
    <row r="14666" spans="1:1" x14ac:dyDescent="0.3">
      <c r="A14666">
        <f t="shared" ca="1" si="229"/>
        <v>-1.5235705094949581</v>
      </c>
    </row>
    <row r="14667" spans="1:1" x14ac:dyDescent="0.3">
      <c r="A14667">
        <f t="shared" ca="1" si="229"/>
        <v>0.68474040415581627</v>
      </c>
    </row>
    <row r="14668" spans="1:1" x14ac:dyDescent="0.3">
      <c r="A14668">
        <f t="shared" ca="1" si="229"/>
        <v>2.0520895929675662</v>
      </c>
    </row>
    <row r="14669" spans="1:1" x14ac:dyDescent="0.3">
      <c r="A14669">
        <f t="shared" ca="1" si="229"/>
        <v>0.97672513290224006</v>
      </c>
    </row>
    <row r="14670" spans="1:1" x14ac:dyDescent="0.3">
      <c r="A14670">
        <f t="shared" ca="1" si="229"/>
        <v>1.8744180901464025</v>
      </c>
    </row>
    <row r="14671" spans="1:1" x14ac:dyDescent="0.3">
      <c r="A14671">
        <f t="shared" ca="1" si="229"/>
        <v>0.26838582038752756</v>
      </c>
    </row>
    <row r="14672" spans="1:1" x14ac:dyDescent="0.3">
      <c r="A14672">
        <f t="shared" ca="1" si="229"/>
        <v>0.53294551513773225</v>
      </c>
    </row>
    <row r="14673" spans="1:1" x14ac:dyDescent="0.3">
      <c r="A14673">
        <f t="shared" ca="1" si="229"/>
        <v>-0.80283078650055772</v>
      </c>
    </row>
    <row r="14674" spans="1:1" x14ac:dyDescent="0.3">
      <c r="A14674">
        <f t="shared" ca="1" si="229"/>
        <v>-0.4637527327427356</v>
      </c>
    </row>
    <row r="14675" spans="1:1" x14ac:dyDescent="0.3">
      <c r="A14675">
        <f t="shared" ca="1" si="229"/>
        <v>1.6218876858845188</v>
      </c>
    </row>
    <row r="14676" spans="1:1" x14ac:dyDescent="0.3">
      <c r="A14676">
        <f t="shared" ca="1" si="229"/>
        <v>0.97982130463939765</v>
      </c>
    </row>
    <row r="14677" spans="1:1" x14ac:dyDescent="0.3">
      <c r="A14677">
        <f t="shared" ca="1" si="229"/>
        <v>-2.7683105845443512</v>
      </c>
    </row>
    <row r="14678" spans="1:1" x14ac:dyDescent="0.3">
      <c r="A14678">
        <f t="shared" ca="1" si="229"/>
        <v>0.67379909356094669</v>
      </c>
    </row>
    <row r="14679" spans="1:1" x14ac:dyDescent="0.3">
      <c r="A14679">
        <f t="shared" ca="1" si="229"/>
        <v>1.2973769136081774</v>
      </c>
    </row>
    <row r="14680" spans="1:1" x14ac:dyDescent="0.3">
      <c r="A14680">
        <f t="shared" ca="1" si="229"/>
        <v>-1.3335600442367053</v>
      </c>
    </row>
    <row r="14681" spans="1:1" x14ac:dyDescent="0.3">
      <c r="A14681">
        <f t="shared" ca="1" si="229"/>
        <v>-0.32760841766961446</v>
      </c>
    </row>
    <row r="14682" spans="1:1" x14ac:dyDescent="0.3">
      <c r="A14682">
        <f t="shared" ca="1" si="229"/>
        <v>-1.059319199761495</v>
      </c>
    </row>
    <row r="14683" spans="1:1" x14ac:dyDescent="0.3">
      <c r="A14683">
        <f t="shared" ca="1" si="229"/>
        <v>-0.11554250631764397</v>
      </c>
    </row>
    <row r="14684" spans="1:1" x14ac:dyDescent="0.3">
      <c r="A14684">
        <f t="shared" ca="1" si="229"/>
        <v>0.19543631989304547</v>
      </c>
    </row>
    <row r="14685" spans="1:1" x14ac:dyDescent="0.3">
      <c r="A14685">
        <f t="shared" ca="1" si="229"/>
        <v>0.28174065082240535</v>
      </c>
    </row>
    <row r="14686" spans="1:1" x14ac:dyDescent="0.3">
      <c r="A14686">
        <f t="shared" ca="1" si="229"/>
        <v>-1.1964215207517226</v>
      </c>
    </row>
    <row r="14687" spans="1:1" x14ac:dyDescent="0.3">
      <c r="A14687">
        <f t="shared" ca="1" si="229"/>
        <v>0.28920160006233303</v>
      </c>
    </row>
    <row r="14688" spans="1:1" x14ac:dyDescent="0.3">
      <c r="A14688">
        <f t="shared" ca="1" si="229"/>
        <v>-2.3302107779022831</v>
      </c>
    </row>
    <row r="14689" spans="1:1" x14ac:dyDescent="0.3">
      <c r="A14689">
        <f t="shared" ca="1" si="229"/>
        <v>-0.15955066382273159</v>
      </c>
    </row>
    <row r="14690" spans="1:1" x14ac:dyDescent="0.3">
      <c r="A14690">
        <f t="shared" ca="1" si="229"/>
        <v>-0.41885586634327676</v>
      </c>
    </row>
    <row r="14691" spans="1:1" x14ac:dyDescent="0.3">
      <c r="A14691">
        <f t="shared" ca="1" si="229"/>
        <v>1.7134860958492535</v>
      </c>
    </row>
    <row r="14692" spans="1:1" x14ac:dyDescent="0.3">
      <c r="A14692">
        <f t="shared" ca="1" si="229"/>
        <v>0.44287105369149393</v>
      </c>
    </row>
    <row r="14693" spans="1:1" x14ac:dyDescent="0.3">
      <c r="A14693">
        <f t="shared" ca="1" si="229"/>
        <v>0.43036163180696108</v>
      </c>
    </row>
    <row r="14694" spans="1:1" x14ac:dyDescent="0.3">
      <c r="A14694">
        <f t="shared" ca="1" si="229"/>
        <v>-0.2440631604879725</v>
      </c>
    </row>
    <row r="14695" spans="1:1" x14ac:dyDescent="0.3">
      <c r="A14695">
        <f t="shared" ca="1" si="229"/>
        <v>1.3971415833181178</v>
      </c>
    </row>
    <row r="14696" spans="1:1" x14ac:dyDescent="0.3">
      <c r="A14696">
        <f t="shared" ca="1" si="229"/>
        <v>-0.33097659724983547</v>
      </c>
    </row>
    <row r="14697" spans="1:1" x14ac:dyDescent="0.3">
      <c r="A14697">
        <f t="shared" ca="1" si="229"/>
        <v>2.5580686581442944E-2</v>
      </c>
    </row>
    <row r="14698" spans="1:1" x14ac:dyDescent="0.3">
      <c r="A14698">
        <f t="shared" ca="1" si="229"/>
        <v>2.0047863064549696</v>
      </c>
    </row>
    <row r="14699" spans="1:1" x14ac:dyDescent="0.3">
      <c r="A14699">
        <f t="shared" ca="1" si="229"/>
        <v>0.59766124519833908</v>
      </c>
    </row>
    <row r="14700" spans="1:1" x14ac:dyDescent="0.3">
      <c r="A14700">
        <f t="shared" ca="1" si="229"/>
        <v>-1.022344854908249</v>
      </c>
    </row>
    <row r="14701" spans="1:1" x14ac:dyDescent="0.3">
      <c r="A14701">
        <f t="shared" ca="1" si="229"/>
        <v>1.7549183886508979</v>
      </c>
    </row>
    <row r="14702" spans="1:1" x14ac:dyDescent="0.3">
      <c r="A14702">
        <f t="shared" ca="1" si="229"/>
        <v>-0.85089703578371223</v>
      </c>
    </row>
    <row r="14703" spans="1:1" x14ac:dyDescent="0.3">
      <c r="A14703">
        <f t="shared" ca="1" si="229"/>
        <v>2.2058748530021481E-2</v>
      </c>
    </row>
    <row r="14704" spans="1:1" x14ac:dyDescent="0.3">
      <c r="A14704">
        <f t="shared" ca="1" si="229"/>
        <v>9.1042773413415184E-2</v>
      </c>
    </row>
    <row r="14705" spans="1:1" x14ac:dyDescent="0.3">
      <c r="A14705">
        <f t="shared" ca="1" si="229"/>
        <v>-0.12315530633163267</v>
      </c>
    </row>
    <row r="14706" spans="1:1" x14ac:dyDescent="0.3">
      <c r="A14706">
        <f t="shared" ca="1" si="229"/>
        <v>0.22849931048636349</v>
      </c>
    </row>
    <row r="14707" spans="1:1" x14ac:dyDescent="0.3">
      <c r="A14707">
        <f t="shared" ca="1" si="229"/>
        <v>1.0323141147925037</v>
      </c>
    </row>
    <row r="14708" spans="1:1" x14ac:dyDescent="0.3">
      <c r="A14708">
        <f t="shared" ca="1" si="229"/>
        <v>-5.4213815198434184E-2</v>
      </c>
    </row>
    <row r="14709" spans="1:1" x14ac:dyDescent="0.3">
      <c r="A14709">
        <f t="shared" ca="1" si="229"/>
        <v>0.69871257924585428</v>
      </c>
    </row>
    <row r="14710" spans="1:1" x14ac:dyDescent="0.3">
      <c r="A14710">
        <f t="shared" ca="1" si="229"/>
        <v>0.30052361435334307</v>
      </c>
    </row>
    <row r="14711" spans="1:1" x14ac:dyDescent="0.3">
      <c r="A14711">
        <f t="shared" ca="1" si="229"/>
        <v>2.5011937900465093</v>
      </c>
    </row>
    <row r="14712" spans="1:1" x14ac:dyDescent="0.3">
      <c r="A14712">
        <f t="shared" ca="1" si="229"/>
        <v>0.85144335793064407</v>
      </c>
    </row>
    <row r="14713" spans="1:1" x14ac:dyDescent="0.3">
      <c r="A14713">
        <f t="shared" ca="1" si="229"/>
        <v>1.9357814120236252</v>
      </c>
    </row>
    <row r="14714" spans="1:1" x14ac:dyDescent="0.3">
      <c r="A14714">
        <f t="shared" ca="1" si="229"/>
        <v>-1.4943268708572737</v>
      </c>
    </row>
    <row r="14715" spans="1:1" x14ac:dyDescent="0.3">
      <c r="A14715">
        <f t="shared" ca="1" si="229"/>
        <v>0.71420677671349708</v>
      </c>
    </row>
    <row r="14716" spans="1:1" x14ac:dyDescent="0.3">
      <c r="A14716">
        <f t="shared" ca="1" si="229"/>
        <v>-0.9526739745674383</v>
      </c>
    </row>
    <row r="14717" spans="1:1" x14ac:dyDescent="0.3">
      <c r="A14717">
        <f t="shared" ca="1" si="229"/>
        <v>1.8692974586332671</v>
      </c>
    </row>
    <row r="14718" spans="1:1" x14ac:dyDescent="0.3">
      <c r="A14718">
        <f t="shared" ca="1" si="229"/>
        <v>-0.43548395722624933</v>
      </c>
    </row>
    <row r="14719" spans="1:1" x14ac:dyDescent="0.3">
      <c r="A14719">
        <f t="shared" ca="1" si="229"/>
        <v>0.28945382690702082</v>
      </c>
    </row>
    <row r="14720" spans="1:1" x14ac:dyDescent="0.3">
      <c r="A14720">
        <f t="shared" ca="1" si="229"/>
        <v>-0.10426560001886107</v>
      </c>
    </row>
    <row r="14721" spans="1:1" x14ac:dyDescent="0.3">
      <c r="A14721">
        <f t="shared" ca="1" si="229"/>
        <v>-1.3156650563268835</v>
      </c>
    </row>
    <row r="14722" spans="1:1" x14ac:dyDescent="0.3">
      <c r="A14722">
        <f t="shared" ca="1" si="229"/>
        <v>-0.2107753221833587</v>
      </c>
    </row>
    <row r="14723" spans="1:1" x14ac:dyDescent="0.3">
      <c r="A14723">
        <f t="shared" ref="A14723:A14786" ca="1" si="230">_xlfn.NORM.INV(RAND(),0,1)</f>
        <v>-4.3314231100097841E-2</v>
      </c>
    </row>
    <row r="14724" spans="1:1" x14ac:dyDescent="0.3">
      <c r="A14724">
        <f t="shared" ca="1" si="230"/>
        <v>-1.9273758864414563</v>
      </c>
    </row>
    <row r="14725" spans="1:1" x14ac:dyDescent="0.3">
      <c r="A14725">
        <f t="shared" ca="1" si="230"/>
        <v>0.8103191678973759</v>
      </c>
    </row>
    <row r="14726" spans="1:1" x14ac:dyDescent="0.3">
      <c r="A14726">
        <f t="shared" ca="1" si="230"/>
        <v>6.8217054079218797E-2</v>
      </c>
    </row>
    <row r="14727" spans="1:1" x14ac:dyDescent="0.3">
      <c r="A14727">
        <f t="shared" ca="1" si="230"/>
        <v>-1.0320184817370517</v>
      </c>
    </row>
    <row r="14728" spans="1:1" x14ac:dyDescent="0.3">
      <c r="A14728">
        <f t="shared" ca="1" si="230"/>
        <v>-0.79814403545979851</v>
      </c>
    </row>
    <row r="14729" spans="1:1" x14ac:dyDescent="0.3">
      <c r="A14729">
        <f t="shared" ca="1" si="230"/>
        <v>1.678891618774933</v>
      </c>
    </row>
    <row r="14730" spans="1:1" x14ac:dyDescent="0.3">
      <c r="A14730">
        <f t="shared" ca="1" si="230"/>
        <v>-0.32621729040337466</v>
      </c>
    </row>
    <row r="14731" spans="1:1" x14ac:dyDescent="0.3">
      <c r="A14731">
        <f t="shared" ca="1" si="230"/>
        <v>0.25003438382542448</v>
      </c>
    </row>
    <row r="14732" spans="1:1" x14ac:dyDescent="0.3">
      <c r="A14732">
        <f t="shared" ca="1" si="230"/>
        <v>-0.61871226825108683</v>
      </c>
    </row>
    <row r="14733" spans="1:1" x14ac:dyDescent="0.3">
      <c r="A14733">
        <f t="shared" ca="1" si="230"/>
        <v>-0.33514824919836739</v>
      </c>
    </row>
    <row r="14734" spans="1:1" x14ac:dyDescent="0.3">
      <c r="A14734">
        <f t="shared" ca="1" si="230"/>
        <v>1.0961229607148009</v>
      </c>
    </row>
    <row r="14735" spans="1:1" x14ac:dyDescent="0.3">
      <c r="A14735">
        <f t="shared" ca="1" si="230"/>
        <v>0.59667533308229881</v>
      </c>
    </row>
    <row r="14736" spans="1:1" x14ac:dyDescent="0.3">
      <c r="A14736">
        <f t="shared" ca="1" si="230"/>
        <v>-0.9233773075561077</v>
      </c>
    </row>
    <row r="14737" spans="1:1" x14ac:dyDescent="0.3">
      <c r="A14737">
        <f t="shared" ca="1" si="230"/>
        <v>-1.5326691366393295</v>
      </c>
    </row>
    <row r="14738" spans="1:1" x14ac:dyDescent="0.3">
      <c r="A14738">
        <f t="shared" ca="1" si="230"/>
        <v>0.41117436104139893</v>
      </c>
    </row>
    <row r="14739" spans="1:1" x14ac:dyDescent="0.3">
      <c r="A14739">
        <f t="shared" ca="1" si="230"/>
        <v>1.4561201952720075</v>
      </c>
    </row>
    <row r="14740" spans="1:1" x14ac:dyDescent="0.3">
      <c r="A14740">
        <f t="shared" ca="1" si="230"/>
        <v>-1.8962393469644387</v>
      </c>
    </row>
    <row r="14741" spans="1:1" x14ac:dyDescent="0.3">
      <c r="A14741">
        <f t="shared" ca="1" si="230"/>
        <v>-0.79053236809582428</v>
      </c>
    </row>
    <row r="14742" spans="1:1" x14ac:dyDescent="0.3">
      <c r="A14742">
        <f t="shared" ca="1" si="230"/>
        <v>0.57967771625475717</v>
      </c>
    </row>
    <row r="14743" spans="1:1" x14ac:dyDescent="0.3">
      <c r="A14743">
        <f t="shared" ca="1" si="230"/>
        <v>0.80425846621711683</v>
      </c>
    </row>
    <row r="14744" spans="1:1" x14ac:dyDescent="0.3">
      <c r="A14744">
        <f t="shared" ca="1" si="230"/>
        <v>0.52499411198831014</v>
      </c>
    </row>
    <row r="14745" spans="1:1" x14ac:dyDescent="0.3">
      <c r="A14745">
        <f t="shared" ca="1" si="230"/>
        <v>-0.70810160502428321</v>
      </c>
    </row>
    <row r="14746" spans="1:1" x14ac:dyDescent="0.3">
      <c r="A14746">
        <f t="shared" ca="1" si="230"/>
        <v>0.86226701973399256</v>
      </c>
    </row>
    <row r="14747" spans="1:1" x14ac:dyDescent="0.3">
      <c r="A14747">
        <f t="shared" ca="1" si="230"/>
        <v>1.3839040468377615</v>
      </c>
    </row>
    <row r="14748" spans="1:1" x14ac:dyDescent="0.3">
      <c r="A14748">
        <f t="shared" ca="1" si="230"/>
        <v>-0.31009018851806053</v>
      </c>
    </row>
    <row r="14749" spans="1:1" x14ac:dyDescent="0.3">
      <c r="A14749">
        <f t="shared" ca="1" si="230"/>
        <v>1.639098512732676</v>
      </c>
    </row>
    <row r="14750" spans="1:1" x14ac:dyDescent="0.3">
      <c r="A14750">
        <f t="shared" ca="1" si="230"/>
        <v>0.29886701782287373</v>
      </c>
    </row>
    <row r="14751" spans="1:1" x14ac:dyDescent="0.3">
      <c r="A14751">
        <f t="shared" ca="1" si="230"/>
        <v>-1.2081956914852805</v>
      </c>
    </row>
    <row r="14752" spans="1:1" x14ac:dyDescent="0.3">
      <c r="A14752">
        <f t="shared" ca="1" si="230"/>
        <v>-0.47110838455704884</v>
      </c>
    </row>
    <row r="14753" spans="1:1" x14ac:dyDescent="0.3">
      <c r="A14753">
        <f t="shared" ca="1" si="230"/>
        <v>-3.2623682115651857E-2</v>
      </c>
    </row>
    <row r="14754" spans="1:1" x14ac:dyDescent="0.3">
      <c r="A14754">
        <f t="shared" ca="1" si="230"/>
        <v>-0.33317847617598567</v>
      </c>
    </row>
    <row r="14755" spans="1:1" x14ac:dyDescent="0.3">
      <c r="A14755">
        <f t="shared" ca="1" si="230"/>
        <v>1.844569492849669</v>
      </c>
    </row>
    <row r="14756" spans="1:1" x14ac:dyDescent="0.3">
      <c r="A14756">
        <f t="shared" ca="1" si="230"/>
        <v>1.7045177066100694</v>
      </c>
    </row>
    <row r="14757" spans="1:1" x14ac:dyDescent="0.3">
      <c r="A14757">
        <f t="shared" ca="1" si="230"/>
        <v>-0.35465310281546863</v>
      </c>
    </row>
    <row r="14758" spans="1:1" x14ac:dyDescent="0.3">
      <c r="A14758">
        <f t="shared" ca="1" si="230"/>
        <v>-1.031124044520094</v>
      </c>
    </row>
    <row r="14759" spans="1:1" x14ac:dyDescent="0.3">
      <c r="A14759">
        <f t="shared" ca="1" si="230"/>
        <v>0.44629920396489381</v>
      </c>
    </row>
    <row r="14760" spans="1:1" x14ac:dyDescent="0.3">
      <c r="A14760">
        <f t="shared" ca="1" si="230"/>
        <v>-0.65266201884211683</v>
      </c>
    </row>
    <row r="14761" spans="1:1" x14ac:dyDescent="0.3">
      <c r="A14761">
        <f t="shared" ca="1" si="230"/>
        <v>-0.67365037160310925</v>
      </c>
    </row>
    <row r="14762" spans="1:1" x14ac:dyDescent="0.3">
      <c r="A14762">
        <f t="shared" ca="1" si="230"/>
        <v>0.64122059846389268</v>
      </c>
    </row>
    <row r="14763" spans="1:1" x14ac:dyDescent="0.3">
      <c r="A14763">
        <f t="shared" ca="1" si="230"/>
        <v>1.8833656507164007</v>
      </c>
    </row>
    <row r="14764" spans="1:1" x14ac:dyDescent="0.3">
      <c r="A14764">
        <f t="shared" ca="1" si="230"/>
        <v>-0.84964548776632587</v>
      </c>
    </row>
    <row r="14765" spans="1:1" x14ac:dyDescent="0.3">
      <c r="A14765">
        <f t="shared" ca="1" si="230"/>
        <v>-0.15850714818819278</v>
      </c>
    </row>
    <row r="14766" spans="1:1" x14ac:dyDescent="0.3">
      <c r="A14766">
        <f t="shared" ca="1" si="230"/>
        <v>0.66050193872915997</v>
      </c>
    </row>
    <row r="14767" spans="1:1" x14ac:dyDescent="0.3">
      <c r="A14767">
        <f t="shared" ca="1" si="230"/>
        <v>-1.9473874640212574</v>
      </c>
    </row>
    <row r="14768" spans="1:1" x14ac:dyDescent="0.3">
      <c r="A14768">
        <f t="shared" ca="1" si="230"/>
        <v>0.28638132842798497</v>
      </c>
    </row>
    <row r="14769" spans="1:1" x14ac:dyDescent="0.3">
      <c r="A14769">
        <f t="shared" ca="1" si="230"/>
        <v>1.2900151022647093E-2</v>
      </c>
    </row>
    <row r="14770" spans="1:1" x14ac:dyDescent="0.3">
      <c r="A14770">
        <f t="shared" ca="1" si="230"/>
        <v>2.705148110965633</v>
      </c>
    </row>
    <row r="14771" spans="1:1" x14ac:dyDescent="0.3">
      <c r="A14771">
        <f t="shared" ca="1" si="230"/>
        <v>1.5328976476578668</v>
      </c>
    </row>
    <row r="14772" spans="1:1" x14ac:dyDescent="0.3">
      <c r="A14772">
        <f t="shared" ca="1" si="230"/>
        <v>-0.57984207332685556</v>
      </c>
    </row>
    <row r="14773" spans="1:1" x14ac:dyDescent="0.3">
      <c r="A14773">
        <f t="shared" ca="1" si="230"/>
        <v>1.1923962214037886</v>
      </c>
    </row>
    <row r="14774" spans="1:1" x14ac:dyDescent="0.3">
      <c r="A14774">
        <f t="shared" ca="1" si="230"/>
        <v>-1.7116168225932167</v>
      </c>
    </row>
    <row r="14775" spans="1:1" x14ac:dyDescent="0.3">
      <c r="A14775">
        <f t="shared" ca="1" si="230"/>
        <v>-0.5480199089707064</v>
      </c>
    </row>
    <row r="14776" spans="1:1" x14ac:dyDescent="0.3">
      <c r="A14776">
        <f t="shared" ca="1" si="230"/>
        <v>1.0575347596315703</v>
      </c>
    </row>
    <row r="14777" spans="1:1" x14ac:dyDescent="0.3">
      <c r="A14777">
        <f t="shared" ca="1" si="230"/>
        <v>-1.7029452320962077</v>
      </c>
    </row>
    <row r="14778" spans="1:1" x14ac:dyDescent="0.3">
      <c r="A14778">
        <f t="shared" ca="1" si="230"/>
        <v>-0.12352105038400463</v>
      </c>
    </row>
    <row r="14779" spans="1:1" x14ac:dyDescent="0.3">
      <c r="A14779">
        <f t="shared" ca="1" si="230"/>
        <v>-1.6976706622826121</v>
      </c>
    </row>
    <row r="14780" spans="1:1" x14ac:dyDescent="0.3">
      <c r="A14780">
        <f t="shared" ca="1" si="230"/>
        <v>0.42473249176230798</v>
      </c>
    </row>
    <row r="14781" spans="1:1" x14ac:dyDescent="0.3">
      <c r="A14781">
        <f t="shared" ca="1" si="230"/>
        <v>0.39605721632740798</v>
      </c>
    </row>
    <row r="14782" spans="1:1" x14ac:dyDescent="0.3">
      <c r="A14782">
        <f t="shared" ca="1" si="230"/>
        <v>-0.97811589977200486</v>
      </c>
    </row>
    <row r="14783" spans="1:1" x14ac:dyDescent="0.3">
      <c r="A14783">
        <f t="shared" ca="1" si="230"/>
        <v>-0.71809703649281342</v>
      </c>
    </row>
    <row r="14784" spans="1:1" x14ac:dyDescent="0.3">
      <c r="A14784">
        <f t="shared" ca="1" si="230"/>
        <v>0.35139665542623344</v>
      </c>
    </row>
    <row r="14785" spans="1:1" x14ac:dyDescent="0.3">
      <c r="A14785">
        <f t="shared" ca="1" si="230"/>
        <v>2.2110614199461507</v>
      </c>
    </row>
    <row r="14786" spans="1:1" x14ac:dyDescent="0.3">
      <c r="A14786">
        <f t="shared" ca="1" si="230"/>
        <v>3.2248582140814555</v>
      </c>
    </row>
    <row r="14787" spans="1:1" x14ac:dyDescent="0.3">
      <c r="A14787">
        <f t="shared" ref="A14787:A14850" ca="1" si="231">_xlfn.NORM.INV(RAND(),0,1)</f>
        <v>0.49688362077173293</v>
      </c>
    </row>
    <row r="14788" spans="1:1" x14ac:dyDescent="0.3">
      <c r="A14788">
        <f t="shared" ca="1" si="231"/>
        <v>-0.4967384133529727</v>
      </c>
    </row>
    <row r="14789" spans="1:1" x14ac:dyDescent="0.3">
      <c r="A14789">
        <f t="shared" ca="1" si="231"/>
        <v>0.17218652317406985</v>
      </c>
    </row>
    <row r="14790" spans="1:1" x14ac:dyDescent="0.3">
      <c r="A14790">
        <f t="shared" ca="1" si="231"/>
        <v>-3.1590350023785246E-3</v>
      </c>
    </row>
    <row r="14791" spans="1:1" x14ac:dyDescent="0.3">
      <c r="A14791">
        <f t="shared" ca="1" si="231"/>
        <v>-0.97464009349620084</v>
      </c>
    </row>
    <row r="14792" spans="1:1" x14ac:dyDescent="0.3">
      <c r="A14792">
        <f t="shared" ca="1" si="231"/>
        <v>0.40279087831143606</v>
      </c>
    </row>
    <row r="14793" spans="1:1" x14ac:dyDescent="0.3">
      <c r="A14793">
        <f t="shared" ca="1" si="231"/>
        <v>-0.25316698685233818</v>
      </c>
    </row>
    <row r="14794" spans="1:1" x14ac:dyDescent="0.3">
      <c r="A14794">
        <f t="shared" ca="1" si="231"/>
        <v>-1.707497585278005</v>
      </c>
    </row>
    <row r="14795" spans="1:1" x14ac:dyDescent="0.3">
      <c r="A14795">
        <f t="shared" ca="1" si="231"/>
        <v>-1.5503762181476537</v>
      </c>
    </row>
    <row r="14796" spans="1:1" x14ac:dyDescent="0.3">
      <c r="A14796">
        <f t="shared" ca="1" si="231"/>
        <v>-1.3522299023006037</v>
      </c>
    </row>
    <row r="14797" spans="1:1" x14ac:dyDescent="0.3">
      <c r="A14797">
        <f t="shared" ca="1" si="231"/>
        <v>1.2653624639695369</v>
      </c>
    </row>
    <row r="14798" spans="1:1" x14ac:dyDescent="0.3">
      <c r="A14798">
        <f t="shared" ca="1" si="231"/>
        <v>0.71555734689354789</v>
      </c>
    </row>
    <row r="14799" spans="1:1" x14ac:dyDescent="0.3">
      <c r="A14799">
        <f t="shared" ca="1" si="231"/>
        <v>-2.9707201458422068</v>
      </c>
    </row>
    <row r="14800" spans="1:1" x14ac:dyDescent="0.3">
      <c r="A14800">
        <f t="shared" ca="1" si="231"/>
        <v>-1.6710875457470185</v>
      </c>
    </row>
    <row r="14801" spans="1:1" x14ac:dyDescent="0.3">
      <c r="A14801">
        <f t="shared" ca="1" si="231"/>
        <v>-0.18826822840041393</v>
      </c>
    </row>
    <row r="14802" spans="1:1" x14ac:dyDescent="0.3">
      <c r="A14802">
        <f t="shared" ca="1" si="231"/>
        <v>0.25265126086883177</v>
      </c>
    </row>
    <row r="14803" spans="1:1" x14ac:dyDescent="0.3">
      <c r="A14803">
        <f t="shared" ca="1" si="231"/>
        <v>-1.2561102712062584</v>
      </c>
    </row>
    <row r="14804" spans="1:1" x14ac:dyDescent="0.3">
      <c r="A14804">
        <f t="shared" ca="1" si="231"/>
        <v>-0.86899121302610816</v>
      </c>
    </row>
    <row r="14805" spans="1:1" x14ac:dyDescent="0.3">
      <c r="A14805">
        <f t="shared" ca="1" si="231"/>
        <v>-0.50451622699143328</v>
      </c>
    </row>
    <row r="14806" spans="1:1" x14ac:dyDescent="0.3">
      <c r="A14806">
        <f t="shared" ca="1" si="231"/>
        <v>0.40782443454951828</v>
      </c>
    </row>
    <row r="14807" spans="1:1" x14ac:dyDescent="0.3">
      <c r="A14807">
        <f t="shared" ca="1" si="231"/>
        <v>1.2567968384034476</v>
      </c>
    </row>
    <row r="14808" spans="1:1" x14ac:dyDescent="0.3">
      <c r="A14808">
        <f t="shared" ca="1" si="231"/>
        <v>-1.0883211150565675</v>
      </c>
    </row>
    <row r="14809" spans="1:1" x14ac:dyDescent="0.3">
      <c r="A14809">
        <f t="shared" ca="1" si="231"/>
        <v>0.50906553409534483</v>
      </c>
    </row>
    <row r="14810" spans="1:1" x14ac:dyDescent="0.3">
      <c r="A14810">
        <f t="shared" ca="1" si="231"/>
        <v>0.46164874368069619</v>
      </c>
    </row>
    <row r="14811" spans="1:1" x14ac:dyDescent="0.3">
      <c r="A14811">
        <f t="shared" ca="1" si="231"/>
        <v>-0.57760052041089838</v>
      </c>
    </row>
    <row r="14812" spans="1:1" x14ac:dyDescent="0.3">
      <c r="A14812">
        <f t="shared" ca="1" si="231"/>
        <v>-0.81473211149669855</v>
      </c>
    </row>
    <row r="14813" spans="1:1" x14ac:dyDescent="0.3">
      <c r="A14813">
        <f t="shared" ca="1" si="231"/>
        <v>0.12219736837088559</v>
      </c>
    </row>
    <row r="14814" spans="1:1" x14ac:dyDescent="0.3">
      <c r="A14814">
        <f t="shared" ca="1" si="231"/>
        <v>-0.20945702637011557</v>
      </c>
    </row>
    <row r="14815" spans="1:1" x14ac:dyDescent="0.3">
      <c r="A14815">
        <f t="shared" ca="1" si="231"/>
        <v>0.22972074276265947</v>
      </c>
    </row>
    <row r="14816" spans="1:1" x14ac:dyDescent="0.3">
      <c r="A14816">
        <f t="shared" ca="1" si="231"/>
        <v>-1.4806912302788644</v>
      </c>
    </row>
    <row r="14817" spans="1:1" x14ac:dyDescent="0.3">
      <c r="A14817">
        <f t="shared" ca="1" si="231"/>
        <v>-1.4260199744110753</v>
      </c>
    </row>
    <row r="14818" spans="1:1" x14ac:dyDescent="0.3">
      <c r="A14818">
        <f t="shared" ca="1" si="231"/>
        <v>8.858694282504952E-3</v>
      </c>
    </row>
    <row r="14819" spans="1:1" x14ac:dyDescent="0.3">
      <c r="A14819">
        <f t="shared" ca="1" si="231"/>
        <v>-1.8683638793596249</v>
      </c>
    </row>
    <row r="14820" spans="1:1" x14ac:dyDescent="0.3">
      <c r="A14820">
        <f t="shared" ca="1" si="231"/>
        <v>3.006032064877703</v>
      </c>
    </row>
    <row r="14821" spans="1:1" x14ac:dyDescent="0.3">
      <c r="A14821">
        <f t="shared" ca="1" si="231"/>
        <v>-1.6638624938658888</v>
      </c>
    </row>
    <row r="14822" spans="1:1" x14ac:dyDescent="0.3">
      <c r="A14822">
        <f t="shared" ca="1" si="231"/>
        <v>-0.68616899337576109</v>
      </c>
    </row>
    <row r="14823" spans="1:1" x14ac:dyDescent="0.3">
      <c r="A14823">
        <f t="shared" ca="1" si="231"/>
        <v>0.70775804060350145</v>
      </c>
    </row>
    <row r="14824" spans="1:1" x14ac:dyDescent="0.3">
      <c r="A14824">
        <f t="shared" ca="1" si="231"/>
        <v>0.1853172409512569</v>
      </c>
    </row>
    <row r="14825" spans="1:1" x14ac:dyDescent="0.3">
      <c r="A14825">
        <f t="shared" ca="1" si="231"/>
        <v>0.47837977525271541</v>
      </c>
    </row>
    <row r="14826" spans="1:1" x14ac:dyDescent="0.3">
      <c r="A14826">
        <f t="shared" ca="1" si="231"/>
        <v>0.69515036170542888</v>
      </c>
    </row>
    <row r="14827" spans="1:1" x14ac:dyDescent="0.3">
      <c r="A14827">
        <f t="shared" ca="1" si="231"/>
        <v>0.38843957825367409</v>
      </c>
    </row>
    <row r="14828" spans="1:1" x14ac:dyDescent="0.3">
      <c r="A14828">
        <f t="shared" ca="1" si="231"/>
        <v>0.6367544007715259</v>
      </c>
    </row>
    <row r="14829" spans="1:1" x14ac:dyDescent="0.3">
      <c r="A14829">
        <f t="shared" ca="1" si="231"/>
        <v>-1.014774110008446</v>
      </c>
    </row>
    <row r="14830" spans="1:1" x14ac:dyDescent="0.3">
      <c r="A14830">
        <f t="shared" ca="1" si="231"/>
        <v>-0.58168795687181207</v>
      </c>
    </row>
    <row r="14831" spans="1:1" x14ac:dyDescent="0.3">
      <c r="A14831">
        <f t="shared" ca="1" si="231"/>
        <v>-0.62969709776758931</v>
      </c>
    </row>
    <row r="14832" spans="1:1" x14ac:dyDescent="0.3">
      <c r="A14832">
        <f t="shared" ca="1" si="231"/>
        <v>0.44727478286234063</v>
      </c>
    </row>
    <row r="14833" spans="1:1" x14ac:dyDescent="0.3">
      <c r="A14833">
        <f t="shared" ca="1" si="231"/>
        <v>1.0304049701474107</v>
      </c>
    </row>
    <row r="14834" spans="1:1" x14ac:dyDescent="0.3">
      <c r="A14834">
        <f t="shared" ca="1" si="231"/>
        <v>-1.044625992684564</v>
      </c>
    </row>
    <row r="14835" spans="1:1" x14ac:dyDescent="0.3">
      <c r="A14835">
        <f t="shared" ca="1" si="231"/>
        <v>-1.5932041813278761</v>
      </c>
    </row>
    <row r="14836" spans="1:1" x14ac:dyDescent="0.3">
      <c r="A14836">
        <f t="shared" ca="1" si="231"/>
        <v>-1.0643988737958325</v>
      </c>
    </row>
    <row r="14837" spans="1:1" x14ac:dyDescent="0.3">
      <c r="A14837">
        <f t="shared" ca="1" si="231"/>
        <v>2.0645690370846763</v>
      </c>
    </row>
    <row r="14838" spans="1:1" x14ac:dyDescent="0.3">
      <c r="A14838">
        <f t="shared" ca="1" si="231"/>
        <v>1.0203695211910428</v>
      </c>
    </row>
    <row r="14839" spans="1:1" x14ac:dyDescent="0.3">
      <c r="A14839">
        <f t="shared" ca="1" si="231"/>
        <v>-1.3647969801553848</v>
      </c>
    </row>
    <row r="14840" spans="1:1" x14ac:dyDescent="0.3">
      <c r="A14840">
        <f t="shared" ca="1" si="231"/>
        <v>1.4507732909887128</v>
      </c>
    </row>
    <row r="14841" spans="1:1" x14ac:dyDescent="0.3">
      <c r="A14841">
        <f t="shared" ca="1" si="231"/>
        <v>1.3445565295004158E-2</v>
      </c>
    </row>
    <row r="14842" spans="1:1" x14ac:dyDescent="0.3">
      <c r="A14842">
        <f t="shared" ca="1" si="231"/>
        <v>-0.46821964794596449</v>
      </c>
    </row>
    <row r="14843" spans="1:1" x14ac:dyDescent="0.3">
      <c r="A14843">
        <f t="shared" ca="1" si="231"/>
        <v>0.62876937698653179</v>
      </c>
    </row>
    <row r="14844" spans="1:1" x14ac:dyDescent="0.3">
      <c r="A14844">
        <f t="shared" ca="1" si="231"/>
        <v>1.4722721788944839</v>
      </c>
    </row>
    <row r="14845" spans="1:1" x14ac:dyDescent="0.3">
      <c r="A14845">
        <f t="shared" ca="1" si="231"/>
        <v>-1.5121792795942399</v>
      </c>
    </row>
    <row r="14846" spans="1:1" x14ac:dyDescent="0.3">
      <c r="A14846">
        <f t="shared" ca="1" si="231"/>
        <v>-0.73519608367173228</v>
      </c>
    </row>
    <row r="14847" spans="1:1" x14ac:dyDescent="0.3">
      <c r="A14847">
        <f t="shared" ca="1" si="231"/>
        <v>-0.67813133513278179</v>
      </c>
    </row>
    <row r="14848" spans="1:1" x14ac:dyDescent="0.3">
      <c r="A14848">
        <f t="shared" ca="1" si="231"/>
        <v>-1.7246689342604666</v>
      </c>
    </row>
    <row r="14849" spans="1:1" x14ac:dyDescent="0.3">
      <c r="A14849">
        <f t="shared" ca="1" si="231"/>
        <v>8.4044910545461343E-2</v>
      </c>
    </row>
    <row r="14850" spans="1:1" x14ac:dyDescent="0.3">
      <c r="A14850">
        <f t="shared" ca="1" si="231"/>
        <v>0.46486501898893479</v>
      </c>
    </row>
    <row r="14851" spans="1:1" x14ac:dyDescent="0.3">
      <c r="A14851">
        <f t="shared" ref="A14851:A14914" ca="1" si="232">_xlfn.NORM.INV(RAND(),0,1)</f>
        <v>0.89883013295348269</v>
      </c>
    </row>
    <row r="14852" spans="1:1" x14ac:dyDescent="0.3">
      <c r="A14852">
        <f t="shared" ca="1" si="232"/>
        <v>0.6072893096826556</v>
      </c>
    </row>
    <row r="14853" spans="1:1" x14ac:dyDescent="0.3">
      <c r="A14853">
        <f t="shared" ca="1" si="232"/>
        <v>-2.041930699599583</v>
      </c>
    </row>
    <row r="14854" spans="1:1" x14ac:dyDescent="0.3">
      <c r="A14854">
        <f t="shared" ca="1" si="232"/>
        <v>0.4457756196088638</v>
      </c>
    </row>
    <row r="14855" spans="1:1" x14ac:dyDescent="0.3">
      <c r="A14855">
        <f t="shared" ca="1" si="232"/>
        <v>0.32041443645378764</v>
      </c>
    </row>
    <row r="14856" spans="1:1" x14ac:dyDescent="0.3">
      <c r="A14856">
        <f t="shared" ca="1" si="232"/>
        <v>-0.46323791879657134</v>
      </c>
    </row>
    <row r="14857" spans="1:1" x14ac:dyDescent="0.3">
      <c r="A14857">
        <f t="shared" ca="1" si="232"/>
        <v>1.1404795560857046</v>
      </c>
    </row>
    <row r="14858" spans="1:1" x14ac:dyDescent="0.3">
      <c r="A14858">
        <f t="shared" ca="1" si="232"/>
        <v>0.66898623121614342</v>
      </c>
    </row>
    <row r="14859" spans="1:1" x14ac:dyDescent="0.3">
      <c r="A14859">
        <f t="shared" ca="1" si="232"/>
        <v>0.56156897133304451</v>
      </c>
    </row>
    <row r="14860" spans="1:1" x14ac:dyDescent="0.3">
      <c r="A14860">
        <f t="shared" ca="1" si="232"/>
        <v>0.69594072389002171</v>
      </c>
    </row>
    <row r="14861" spans="1:1" x14ac:dyDescent="0.3">
      <c r="A14861">
        <f t="shared" ca="1" si="232"/>
        <v>0.49869042380855816</v>
      </c>
    </row>
    <row r="14862" spans="1:1" x14ac:dyDescent="0.3">
      <c r="A14862">
        <f t="shared" ca="1" si="232"/>
        <v>0.45677971638742881</v>
      </c>
    </row>
    <row r="14863" spans="1:1" x14ac:dyDescent="0.3">
      <c r="A14863">
        <f t="shared" ca="1" si="232"/>
        <v>-0.35101818487131625</v>
      </c>
    </row>
    <row r="14864" spans="1:1" x14ac:dyDescent="0.3">
      <c r="A14864">
        <f t="shared" ca="1" si="232"/>
        <v>2.5973396660955168</v>
      </c>
    </row>
    <row r="14865" spans="1:1" x14ac:dyDescent="0.3">
      <c r="A14865">
        <f t="shared" ca="1" si="232"/>
        <v>-0.25901332126008569</v>
      </c>
    </row>
    <row r="14866" spans="1:1" x14ac:dyDescent="0.3">
      <c r="A14866">
        <f t="shared" ca="1" si="232"/>
        <v>8.6258710529433319E-2</v>
      </c>
    </row>
    <row r="14867" spans="1:1" x14ac:dyDescent="0.3">
      <c r="A14867">
        <f t="shared" ca="1" si="232"/>
        <v>0.99021461774958586</v>
      </c>
    </row>
    <row r="14868" spans="1:1" x14ac:dyDescent="0.3">
      <c r="A14868">
        <f t="shared" ca="1" si="232"/>
        <v>-0.61539408845525956</v>
      </c>
    </row>
    <row r="14869" spans="1:1" x14ac:dyDescent="0.3">
      <c r="A14869">
        <f t="shared" ca="1" si="232"/>
        <v>0.30300522794641688</v>
      </c>
    </row>
    <row r="14870" spans="1:1" x14ac:dyDescent="0.3">
      <c r="A14870">
        <f t="shared" ca="1" si="232"/>
        <v>0.4199259388186487</v>
      </c>
    </row>
    <row r="14871" spans="1:1" x14ac:dyDescent="0.3">
      <c r="A14871">
        <f t="shared" ca="1" si="232"/>
        <v>-0.42885436831691909</v>
      </c>
    </row>
    <row r="14872" spans="1:1" x14ac:dyDescent="0.3">
      <c r="A14872">
        <f t="shared" ca="1" si="232"/>
        <v>-1.3317340382152327</v>
      </c>
    </row>
    <row r="14873" spans="1:1" x14ac:dyDescent="0.3">
      <c r="A14873">
        <f t="shared" ca="1" si="232"/>
        <v>0.20067309414942602</v>
      </c>
    </row>
    <row r="14874" spans="1:1" x14ac:dyDescent="0.3">
      <c r="A14874">
        <f t="shared" ca="1" si="232"/>
        <v>0.27276204514243163</v>
      </c>
    </row>
    <row r="14875" spans="1:1" x14ac:dyDescent="0.3">
      <c r="A14875">
        <f t="shared" ca="1" si="232"/>
        <v>1.8275016523498357</v>
      </c>
    </row>
    <row r="14876" spans="1:1" x14ac:dyDescent="0.3">
      <c r="A14876">
        <f t="shared" ca="1" si="232"/>
        <v>1.8801216596400616</v>
      </c>
    </row>
    <row r="14877" spans="1:1" x14ac:dyDescent="0.3">
      <c r="A14877">
        <f t="shared" ca="1" si="232"/>
        <v>0.5334420369144276</v>
      </c>
    </row>
    <row r="14878" spans="1:1" x14ac:dyDescent="0.3">
      <c r="A14878">
        <f t="shared" ca="1" si="232"/>
        <v>0.44731812695956036</v>
      </c>
    </row>
    <row r="14879" spans="1:1" x14ac:dyDescent="0.3">
      <c r="A14879">
        <f t="shared" ca="1" si="232"/>
        <v>0.25370034155534527</v>
      </c>
    </row>
    <row r="14880" spans="1:1" x14ac:dyDescent="0.3">
      <c r="A14880">
        <f t="shared" ca="1" si="232"/>
        <v>-0.5376808656680766</v>
      </c>
    </row>
    <row r="14881" spans="1:1" x14ac:dyDescent="0.3">
      <c r="A14881">
        <f t="shared" ca="1" si="232"/>
        <v>0.51932069894342725</v>
      </c>
    </row>
    <row r="14882" spans="1:1" x14ac:dyDescent="0.3">
      <c r="A14882">
        <f t="shared" ca="1" si="232"/>
        <v>2.6495178668658057E-2</v>
      </c>
    </row>
    <row r="14883" spans="1:1" x14ac:dyDescent="0.3">
      <c r="A14883">
        <f t="shared" ca="1" si="232"/>
        <v>0.2489362549022229</v>
      </c>
    </row>
    <row r="14884" spans="1:1" x14ac:dyDescent="0.3">
      <c r="A14884">
        <f t="shared" ca="1" si="232"/>
        <v>-2.8614519508026675</v>
      </c>
    </row>
    <row r="14885" spans="1:1" x14ac:dyDescent="0.3">
      <c r="A14885">
        <f t="shared" ca="1" si="232"/>
        <v>2.0077649663234349</v>
      </c>
    </row>
    <row r="14886" spans="1:1" x14ac:dyDescent="0.3">
      <c r="A14886">
        <f t="shared" ca="1" si="232"/>
        <v>-1.145165357360481</v>
      </c>
    </row>
    <row r="14887" spans="1:1" x14ac:dyDescent="0.3">
      <c r="A14887">
        <f t="shared" ca="1" si="232"/>
        <v>0.19106451228330285</v>
      </c>
    </row>
    <row r="14888" spans="1:1" x14ac:dyDescent="0.3">
      <c r="A14888">
        <f t="shared" ca="1" si="232"/>
        <v>1.0931255157881832</v>
      </c>
    </row>
    <row r="14889" spans="1:1" x14ac:dyDescent="0.3">
      <c r="A14889">
        <f t="shared" ca="1" si="232"/>
        <v>0.39814163277805648</v>
      </c>
    </row>
    <row r="14890" spans="1:1" x14ac:dyDescent="0.3">
      <c r="A14890">
        <f t="shared" ca="1" si="232"/>
        <v>-0.52237114628460124</v>
      </c>
    </row>
    <row r="14891" spans="1:1" x14ac:dyDescent="0.3">
      <c r="A14891">
        <f t="shared" ca="1" si="232"/>
        <v>-1.4659979422923894</v>
      </c>
    </row>
    <row r="14892" spans="1:1" x14ac:dyDescent="0.3">
      <c r="A14892">
        <f t="shared" ca="1" si="232"/>
        <v>0.14826371925531232</v>
      </c>
    </row>
    <row r="14893" spans="1:1" x14ac:dyDescent="0.3">
      <c r="A14893">
        <f t="shared" ca="1" si="232"/>
        <v>4.398549906620574E-2</v>
      </c>
    </row>
    <row r="14894" spans="1:1" x14ac:dyDescent="0.3">
      <c r="A14894">
        <f t="shared" ca="1" si="232"/>
        <v>-3.1418541898796635</v>
      </c>
    </row>
    <row r="14895" spans="1:1" x14ac:dyDescent="0.3">
      <c r="A14895">
        <f t="shared" ca="1" si="232"/>
        <v>-5.9160287731946086E-2</v>
      </c>
    </row>
    <row r="14896" spans="1:1" x14ac:dyDescent="0.3">
      <c r="A14896">
        <f t="shared" ca="1" si="232"/>
        <v>0.7144171047949629</v>
      </c>
    </row>
    <row r="14897" spans="1:1" x14ac:dyDescent="0.3">
      <c r="A14897">
        <f t="shared" ca="1" si="232"/>
        <v>0.13095557327950477</v>
      </c>
    </row>
    <row r="14898" spans="1:1" x14ac:dyDescent="0.3">
      <c r="A14898">
        <f t="shared" ca="1" si="232"/>
        <v>0.42702130978692443</v>
      </c>
    </row>
    <row r="14899" spans="1:1" x14ac:dyDescent="0.3">
      <c r="A14899">
        <f t="shared" ca="1" si="232"/>
        <v>-0.98225111681995514</v>
      </c>
    </row>
    <row r="14900" spans="1:1" x14ac:dyDescent="0.3">
      <c r="A14900">
        <f t="shared" ca="1" si="232"/>
        <v>-0.7096245849094438</v>
      </c>
    </row>
    <row r="14901" spans="1:1" x14ac:dyDescent="0.3">
      <c r="A14901">
        <f t="shared" ca="1" si="232"/>
        <v>0.78708428285504795</v>
      </c>
    </row>
    <row r="14902" spans="1:1" x14ac:dyDescent="0.3">
      <c r="A14902">
        <f t="shared" ca="1" si="232"/>
        <v>-0.14516251572980318</v>
      </c>
    </row>
    <row r="14903" spans="1:1" x14ac:dyDescent="0.3">
      <c r="A14903">
        <f t="shared" ca="1" si="232"/>
        <v>0.34261037510482839</v>
      </c>
    </row>
    <row r="14904" spans="1:1" x14ac:dyDescent="0.3">
      <c r="A14904">
        <f t="shared" ca="1" si="232"/>
        <v>-5.336340604849292E-2</v>
      </c>
    </row>
    <row r="14905" spans="1:1" x14ac:dyDescent="0.3">
      <c r="A14905">
        <f t="shared" ca="1" si="232"/>
        <v>0.59247901893882804</v>
      </c>
    </row>
    <row r="14906" spans="1:1" x14ac:dyDescent="0.3">
      <c r="A14906">
        <f t="shared" ca="1" si="232"/>
        <v>-0.9707703527547823</v>
      </c>
    </row>
    <row r="14907" spans="1:1" x14ac:dyDescent="0.3">
      <c r="A14907">
        <f t="shared" ca="1" si="232"/>
        <v>-1.2032588017709491</v>
      </c>
    </row>
    <row r="14908" spans="1:1" x14ac:dyDescent="0.3">
      <c r="A14908">
        <f t="shared" ca="1" si="232"/>
        <v>-1.5771415565712124</v>
      </c>
    </row>
    <row r="14909" spans="1:1" x14ac:dyDescent="0.3">
      <c r="A14909">
        <f t="shared" ca="1" si="232"/>
        <v>-1.6523859344207212</v>
      </c>
    </row>
    <row r="14910" spans="1:1" x14ac:dyDescent="0.3">
      <c r="A14910">
        <f t="shared" ca="1" si="232"/>
        <v>0.85164557696615806</v>
      </c>
    </row>
    <row r="14911" spans="1:1" x14ac:dyDescent="0.3">
      <c r="A14911">
        <f t="shared" ca="1" si="232"/>
        <v>-0.63700595047046438</v>
      </c>
    </row>
    <row r="14912" spans="1:1" x14ac:dyDescent="0.3">
      <c r="A14912">
        <f t="shared" ca="1" si="232"/>
        <v>1.0070757933413896</v>
      </c>
    </row>
    <row r="14913" spans="1:1" x14ac:dyDescent="0.3">
      <c r="A14913">
        <f t="shared" ca="1" si="232"/>
        <v>2.6733826171266561</v>
      </c>
    </row>
    <row r="14914" spans="1:1" x14ac:dyDescent="0.3">
      <c r="A14914">
        <f t="shared" ca="1" si="232"/>
        <v>-0.47494002221333437</v>
      </c>
    </row>
    <row r="14915" spans="1:1" x14ac:dyDescent="0.3">
      <c r="A14915">
        <f t="shared" ref="A14915:A14978" ca="1" si="233">_xlfn.NORM.INV(RAND(),0,1)</f>
        <v>-0.30661941405000509</v>
      </c>
    </row>
    <row r="14916" spans="1:1" x14ac:dyDescent="0.3">
      <c r="A14916">
        <f t="shared" ca="1" si="233"/>
        <v>0.33885180627156247</v>
      </c>
    </row>
    <row r="14917" spans="1:1" x14ac:dyDescent="0.3">
      <c r="A14917">
        <f t="shared" ca="1" si="233"/>
        <v>0.63969664515983393</v>
      </c>
    </row>
    <row r="14918" spans="1:1" x14ac:dyDescent="0.3">
      <c r="A14918">
        <f t="shared" ca="1" si="233"/>
        <v>0.72357907448571746</v>
      </c>
    </row>
    <row r="14919" spans="1:1" x14ac:dyDescent="0.3">
      <c r="A14919">
        <f t="shared" ca="1" si="233"/>
        <v>-0.61759904647896691</v>
      </c>
    </row>
    <row r="14920" spans="1:1" x14ac:dyDescent="0.3">
      <c r="A14920">
        <f t="shared" ca="1" si="233"/>
        <v>-0.40149679582963599</v>
      </c>
    </row>
    <row r="14921" spans="1:1" x14ac:dyDescent="0.3">
      <c r="A14921">
        <f t="shared" ca="1" si="233"/>
        <v>-0.12101401848063144</v>
      </c>
    </row>
    <row r="14922" spans="1:1" x14ac:dyDescent="0.3">
      <c r="A14922">
        <f t="shared" ca="1" si="233"/>
        <v>0.75357979996503843</v>
      </c>
    </row>
    <row r="14923" spans="1:1" x14ac:dyDescent="0.3">
      <c r="A14923">
        <f t="shared" ca="1" si="233"/>
        <v>1.1657079669712382</v>
      </c>
    </row>
    <row r="14924" spans="1:1" x14ac:dyDescent="0.3">
      <c r="A14924">
        <f t="shared" ca="1" si="233"/>
        <v>1.7302572083168533</v>
      </c>
    </row>
    <row r="14925" spans="1:1" x14ac:dyDescent="0.3">
      <c r="A14925">
        <f t="shared" ca="1" si="233"/>
        <v>0.95907321534515333</v>
      </c>
    </row>
    <row r="14926" spans="1:1" x14ac:dyDescent="0.3">
      <c r="A14926">
        <f t="shared" ca="1" si="233"/>
        <v>-1.1617331396835417</v>
      </c>
    </row>
    <row r="14927" spans="1:1" x14ac:dyDescent="0.3">
      <c r="A14927">
        <f t="shared" ca="1" si="233"/>
        <v>-0.57856133809964727</v>
      </c>
    </row>
    <row r="14928" spans="1:1" x14ac:dyDescent="0.3">
      <c r="A14928">
        <f t="shared" ca="1" si="233"/>
        <v>1.9113098347876334</v>
      </c>
    </row>
    <row r="14929" spans="1:1" x14ac:dyDescent="0.3">
      <c r="A14929">
        <f t="shared" ca="1" si="233"/>
        <v>-1.0255011794781423</v>
      </c>
    </row>
    <row r="14930" spans="1:1" x14ac:dyDescent="0.3">
      <c r="A14930">
        <f t="shared" ca="1" si="233"/>
        <v>0.88702084149221316</v>
      </c>
    </row>
    <row r="14931" spans="1:1" x14ac:dyDescent="0.3">
      <c r="A14931">
        <f t="shared" ca="1" si="233"/>
        <v>-1.1597989941853102</v>
      </c>
    </row>
    <row r="14932" spans="1:1" x14ac:dyDescent="0.3">
      <c r="A14932">
        <f t="shared" ca="1" si="233"/>
        <v>0.71511271069463755</v>
      </c>
    </row>
    <row r="14933" spans="1:1" x14ac:dyDescent="0.3">
      <c r="A14933">
        <f t="shared" ca="1" si="233"/>
        <v>1.8592483206416566</v>
      </c>
    </row>
    <row r="14934" spans="1:1" x14ac:dyDescent="0.3">
      <c r="A14934">
        <f t="shared" ca="1" si="233"/>
        <v>1.0162272730422919</v>
      </c>
    </row>
    <row r="14935" spans="1:1" x14ac:dyDescent="0.3">
      <c r="A14935">
        <f t="shared" ca="1" si="233"/>
        <v>2.6560898451203023</v>
      </c>
    </row>
    <row r="14936" spans="1:1" x14ac:dyDescent="0.3">
      <c r="A14936">
        <f t="shared" ca="1" si="233"/>
        <v>-0.45082607968512955</v>
      </c>
    </row>
    <row r="14937" spans="1:1" x14ac:dyDescent="0.3">
      <c r="A14937">
        <f t="shared" ca="1" si="233"/>
        <v>-0.91447414995415821</v>
      </c>
    </row>
    <row r="14938" spans="1:1" x14ac:dyDescent="0.3">
      <c r="A14938">
        <f t="shared" ca="1" si="233"/>
        <v>-2.8437071104982246</v>
      </c>
    </row>
    <row r="14939" spans="1:1" x14ac:dyDescent="0.3">
      <c r="A14939">
        <f t="shared" ca="1" si="233"/>
        <v>0.48097419279075732</v>
      </c>
    </row>
    <row r="14940" spans="1:1" x14ac:dyDescent="0.3">
      <c r="A14940">
        <f t="shared" ca="1" si="233"/>
        <v>0.30085056316192144</v>
      </c>
    </row>
    <row r="14941" spans="1:1" x14ac:dyDescent="0.3">
      <c r="A14941">
        <f t="shared" ca="1" si="233"/>
        <v>0.40254649095908707</v>
      </c>
    </row>
    <row r="14942" spans="1:1" x14ac:dyDescent="0.3">
      <c r="A14942">
        <f t="shared" ca="1" si="233"/>
        <v>0.75485760491665188</v>
      </c>
    </row>
    <row r="14943" spans="1:1" x14ac:dyDescent="0.3">
      <c r="A14943">
        <f t="shared" ca="1" si="233"/>
        <v>0.20701672821559</v>
      </c>
    </row>
    <row r="14944" spans="1:1" x14ac:dyDescent="0.3">
      <c r="A14944">
        <f t="shared" ca="1" si="233"/>
        <v>1.1515115570594796</v>
      </c>
    </row>
    <row r="14945" spans="1:1" x14ac:dyDescent="0.3">
      <c r="A14945">
        <f t="shared" ca="1" si="233"/>
        <v>0.70263915074149697</v>
      </c>
    </row>
    <row r="14946" spans="1:1" x14ac:dyDescent="0.3">
      <c r="A14946">
        <f t="shared" ca="1" si="233"/>
        <v>0.12976579346644873</v>
      </c>
    </row>
    <row r="14947" spans="1:1" x14ac:dyDescent="0.3">
      <c r="A14947">
        <f t="shared" ca="1" si="233"/>
        <v>1.2975176715976136</v>
      </c>
    </row>
    <row r="14948" spans="1:1" x14ac:dyDescent="0.3">
      <c r="A14948">
        <f t="shared" ca="1" si="233"/>
        <v>-0.29028674846257679</v>
      </c>
    </row>
    <row r="14949" spans="1:1" x14ac:dyDescent="0.3">
      <c r="A14949">
        <f t="shared" ca="1" si="233"/>
        <v>0.37970177906821373</v>
      </c>
    </row>
    <row r="14950" spans="1:1" x14ac:dyDescent="0.3">
      <c r="A14950">
        <f t="shared" ca="1" si="233"/>
        <v>0.454419410171156</v>
      </c>
    </row>
    <row r="14951" spans="1:1" x14ac:dyDescent="0.3">
      <c r="A14951">
        <f t="shared" ca="1" si="233"/>
        <v>0.14630812821991226</v>
      </c>
    </row>
    <row r="14952" spans="1:1" x14ac:dyDescent="0.3">
      <c r="A14952">
        <f t="shared" ca="1" si="233"/>
        <v>0.37730592451313871</v>
      </c>
    </row>
    <row r="14953" spans="1:1" x14ac:dyDescent="0.3">
      <c r="A14953">
        <f t="shared" ca="1" si="233"/>
        <v>0.47550304508542091</v>
      </c>
    </row>
    <row r="14954" spans="1:1" x14ac:dyDescent="0.3">
      <c r="A14954">
        <f t="shared" ca="1" si="233"/>
        <v>-0.225435459053205</v>
      </c>
    </row>
    <row r="14955" spans="1:1" x14ac:dyDescent="0.3">
      <c r="A14955">
        <f t="shared" ca="1" si="233"/>
        <v>1.2316213264790394</v>
      </c>
    </row>
    <row r="14956" spans="1:1" x14ac:dyDescent="0.3">
      <c r="A14956">
        <f t="shared" ca="1" si="233"/>
        <v>-0.93969563002160239</v>
      </c>
    </row>
    <row r="14957" spans="1:1" x14ac:dyDescent="0.3">
      <c r="A14957">
        <f t="shared" ca="1" si="233"/>
        <v>1.9554533164415306</v>
      </c>
    </row>
    <row r="14958" spans="1:1" x14ac:dyDescent="0.3">
      <c r="A14958">
        <f t="shared" ca="1" si="233"/>
        <v>-0.16700013526551241</v>
      </c>
    </row>
    <row r="14959" spans="1:1" x14ac:dyDescent="0.3">
      <c r="A14959">
        <f t="shared" ca="1" si="233"/>
        <v>-0.28429352582307904</v>
      </c>
    </row>
    <row r="14960" spans="1:1" x14ac:dyDescent="0.3">
      <c r="A14960">
        <f t="shared" ca="1" si="233"/>
        <v>0.55279088990077752</v>
      </c>
    </row>
    <row r="14961" spans="1:1" x14ac:dyDescent="0.3">
      <c r="A14961">
        <f t="shared" ca="1" si="233"/>
        <v>8.0502743260006962E-2</v>
      </c>
    </row>
    <row r="14962" spans="1:1" x14ac:dyDescent="0.3">
      <c r="A14962">
        <f t="shared" ca="1" si="233"/>
        <v>1.6887002586708386</v>
      </c>
    </row>
    <row r="14963" spans="1:1" x14ac:dyDescent="0.3">
      <c r="A14963">
        <f t="shared" ca="1" si="233"/>
        <v>0.33517389549234283</v>
      </c>
    </row>
    <row r="14964" spans="1:1" x14ac:dyDescent="0.3">
      <c r="A14964">
        <f t="shared" ca="1" si="233"/>
        <v>9.5519699470516334E-2</v>
      </c>
    </row>
    <row r="14965" spans="1:1" x14ac:dyDescent="0.3">
      <c r="A14965">
        <f t="shared" ca="1" si="233"/>
        <v>0.15429602605094811</v>
      </c>
    </row>
    <row r="14966" spans="1:1" x14ac:dyDescent="0.3">
      <c r="A14966">
        <f t="shared" ca="1" si="233"/>
        <v>1.461829603847056</v>
      </c>
    </row>
    <row r="14967" spans="1:1" x14ac:dyDescent="0.3">
      <c r="A14967">
        <f t="shared" ca="1" si="233"/>
        <v>-0.28732744216104283</v>
      </c>
    </row>
    <row r="14968" spans="1:1" x14ac:dyDescent="0.3">
      <c r="A14968">
        <f t="shared" ca="1" si="233"/>
        <v>0.44470407896234032</v>
      </c>
    </row>
    <row r="14969" spans="1:1" x14ac:dyDescent="0.3">
      <c r="A14969">
        <f t="shared" ca="1" si="233"/>
        <v>0.48190172868795206</v>
      </c>
    </row>
    <row r="14970" spans="1:1" x14ac:dyDescent="0.3">
      <c r="A14970">
        <f t="shared" ca="1" si="233"/>
        <v>-0.81850828627120986</v>
      </c>
    </row>
    <row r="14971" spans="1:1" x14ac:dyDescent="0.3">
      <c r="A14971">
        <f t="shared" ca="1" si="233"/>
        <v>1.2047837028201325</v>
      </c>
    </row>
    <row r="14972" spans="1:1" x14ac:dyDescent="0.3">
      <c r="A14972">
        <f t="shared" ca="1" si="233"/>
        <v>-0.40738827215069384</v>
      </c>
    </row>
    <row r="14973" spans="1:1" x14ac:dyDescent="0.3">
      <c r="A14973">
        <f t="shared" ca="1" si="233"/>
        <v>-1.0887084559070559</v>
      </c>
    </row>
    <row r="14974" spans="1:1" x14ac:dyDescent="0.3">
      <c r="A14974">
        <f t="shared" ca="1" si="233"/>
        <v>1.1444934010369716</v>
      </c>
    </row>
    <row r="14975" spans="1:1" x14ac:dyDescent="0.3">
      <c r="A14975">
        <f t="shared" ca="1" si="233"/>
        <v>-0.10140361680535247</v>
      </c>
    </row>
    <row r="14976" spans="1:1" x14ac:dyDescent="0.3">
      <c r="A14976">
        <f t="shared" ca="1" si="233"/>
        <v>1.5031622176782322</v>
      </c>
    </row>
    <row r="14977" spans="1:1" x14ac:dyDescent="0.3">
      <c r="A14977">
        <f t="shared" ca="1" si="233"/>
        <v>-0.8798808083414662</v>
      </c>
    </row>
    <row r="14978" spans="1:1" x14ac:dyDescent="0.3">
      <c r="A14978">
        <f t="shared" ca="1" si="233"/>
        <v>-8.2857921899727099E-2</v>
      </c>
    </row>
    <row r="14979" spans="1:1" x14ac:dyDescent="0.3">
      <c r="A14979">
        <f t="shared" ref="A14979:A15042" ca="1" si="234">_xlfn.NORM.INV(RAND(),0,1)</f>
        <v>0.30997631635137579</v>
      </c>
    </row>
    <row r="14980" spans="1:1" x14ac:dyDescent="0.3">
      <c r="A14980">
        <f t="shared" ca="1" si="234"/>
        <v>-0.91840278892753779</v>
      </c>
    </row>
    <row r="14981" spans="1:1" x14ac:dyDescent="0.3">
      <c r="A14981">
        <f t="shared" ca="1" si="234"/>
        <v>-2.3015145467984735E-2</v>
      </c>
    </row>
    <row r="14982" spans="1:1" x14ac:dyDescent="0.3">
      <c r="A14982">
        <f t="shared" ca="1" si="234"/>
        <v>-1.7457215528297607</v>
      </c>
    </row>
    <row r="14983" spans="1:1" x14ac:dyDescent="0.3">
      <c r="A14983">
        <f t="shared" ca="1" si="234"/>
        <v>1.3695596526443665</v>
      </c>
    </row>
    <row r="14984" spans="1:1" x14ac:dyDescent="0.3">
      <c r="A14984">
        <f t="shared" ca="1" si="234"/>
        <v>-0.63896507483168064</v>
      </c>
    </row>
    <row r="14985" spans="1:1" x14ac:dyDescent="0.3">
      <c r="A14985">
        <f t="shared" ca="1" si="234"/>
        <v>-1.1935696387703263</v>
      </c>
    </row>
    <row r="14986" spans="1:1" x14ac:dyDescent="0.3">
      <c r="A14986">
        <f t="shared" ca="1" si="234"/>
        <v>1.2482341302712558</v>
      </c>
    </row>
    <row r="14987" spans="1:1" x14ac:dyDescent="0.3">
      <c r="A14987">
        <f t="shared" ca="1" si="234"/>
        <v>0.57205606242473772</v>
      </c>
    </row>
    <row r="14988" spans="1:1" x14ac:dyDescent="0.3">
      <c r="A14988">
        <f t="shared" ca="1" si="234"/>
        <v>0.36598558041008072</v>
      </c>
    </row>
    <row r="14989" spans="1:1" x14ac:dyDescent="0.3">
      <c r="A14989">
        <f t="shared" ca="1" si="234"/>
        <v>0.3405608919414943</v>
      </c>
    </row>
    <row r="14990" spans="1:1" x14ac:dyDescent="0.3">
      <c r="A14990">
        <f t="shared" ca="1" si="234"/>
        <v>0.53073408457674121</v>
      </c>
    </row>
    <row r="14991" spans="1:1" x14ac:dyDescent="0.3">
      <c r="A14991">
        <f t="shared" ca="1" si="234"/>
        <v>2.4118830933491582</v>
      </c>
    </row>
    <row r="14992" spans="1:1" x14ac:dyDescent="0.3">
      <c r="A14992">
        <f t="shared" ca="1" si="234"/>
        <v>1.1144510632549995</v>
      </c>
    </row>
    <row r="14993" spans="1:1" x14ac:dyDescent="0.3">
      <c r="A14993">
        <f t="shared" ca="1" si="234"/>
        <v>1.2842845333724946</v>
      </c>
    </row>
    <row r="14994" spans="1:1" x14ac:dyDescent="0.3">
      <c r="A14994">
        <f t="shared" ca="1" si="234"/>
        <v>-1.8897474696774341E-2</v>
      </c>
    </row>
    <row r="14995" spans="1:1" x14ac:dyDescent="0.3">
      <c r="A14995">
        <f t="shared" ca="1" si="234"/>
        <v>-0.85538431180530494</v>
      </c>
    </row>
    <row r="14996" spans="1:1" x14ac:dyDescent="0.3">
      <c r="A14996">
        <f t="shared" ca="1" si="234"/>
        <v>-1.987458009380537</v>
      </c>
    </row>
    <row r="14997" spans="1:1" x14ac:dyDescent="0.3">
      <c r="A14997">
        <f t="shared" ca="1" si="234"/>
        <v>-0.61866099138364605</v>
      </c>
    </row>
    <row r="14998" spans="1:1" x14ac:dyDescent="0.3">
      <c r="A14998">
        <f t="shared" ca="1" si="234"/>
        <v>-0.13456151328972393</v>
      </c>
    </row>
    <row r="14999" spans="1:1" x14ac:dyDescent="0.3">
      <c r="A14999">
        <f t="shared" ca="1" si="234"/>
        <v>-1.0513723106320298</v>
      </c>
    </row>
    <row r="15000" spans="1:1" x14ac:dyDescent="0.3">
      <c r="A15000">
        <f t="shared" ca="1" si="234"/>
        <v>-0.30022829645436683</v>
      </c>
    </row>
    <row r="15001" spans="1:1" x14ac:dyDescent="0.3">
      <c r="A15001">
        <f t="shared" ca="1" si="234"/>
        <v>0.8968174365278524</v>
      </c>
    </row>
    <row r="15002" spans="1:1" x14ac:dyDescent="0.3">
      <c r="A15002">
        <f t="shared" ca="1" si="234"/>
        <v>1.5228317935957352</v>
      </c>
    </row>
    <row r="15003" spans="1:1" x14ac:dyDescent="0.3">
      <c r="A15003">
        <f t="shared" ca="1" si="234"/>
        <v>-0.37395706106025456</v>
      </c>
    </row>
    <row r="15004" spans="1:1" x14ac:dyDescent="0.3">
      <c r="A15004">
        <f t="shared" ca="1" si="234"/>
        <v>0.21999558818023654</v>
      </c>
    </row>
    <row r="15005" spans="1:1" x14ac:dyDescent="0.3">
      <c r="A15005">
        <f t="shared" ca="1" si="234"/>
        <v>-0.58994535119011349</v>
      </c>
    </row>
    <row r="15006" spans="1:1" x14ac:dyDescent="0.3">
      <c r="A15006">
        <f t="shared" ca="1" si="234"/>
        <v>0.55753162720099081</v>
      </c>
    </row>
    <row r="15007" spans="1:1" x14ac:dyDescent="0.3">
      <c r="A15007">
        <f t="shared" ca="1" si="234"/>
        <v>0.39515770810321382</v>
      </c>
    </row>
    <row r="15008" spans="1:1" x14ac:dyDescent="0.3">
      <c r="A15008">
        <f t="shared" ca="1" si="234"/>
        <v>-0.45045687352228203</v>
      </c>
    </row>
    <row r="15009" spans="1:1" x14ac:dyDescent="0.3">
      <c r="A15009">
        <f t="shared" ca="1" si="234"/>
        <v>-1.6420400451851394</v>
      </c>
    </row>
    <row r="15010" spans="1:1" x14ac:dyDescent="0.3">
      <c r="A15010">
        <f t="shared" ca="1" si="234"/>
        <v>0.48597888281048074</v>
      </c>
    </row>
    <row r="15011" spans="1:1" x14ac:dyDescent="0.3">
      <c r="A15011">
        <f t="shared" ca="1" si="234"/>
        <v>-0.49801665970664394</v>
      </c>
    </row>
    <row r="15012" spans="1:1" x14ac:dyDescent="0.3">
      <c r="A15012">
        <f t="shared" ca="1" si="234"/>
        <v>-0.22200885009044391</v>
      </c>
    </row>
    <row r="15013" spans="1:1" x14ac:dyDescent="0.3">
      <c r="A15013">
        <f t="shared" ca="1" si="234"/>
        <v>-0.96251100183376126</v>
      </c>
    </row>
    <row r="15014" spans="1:1" x14ac:dyDescent="0.3">
      <c r="A15014">
        <f t="shared" ca="1" si="234"/>
        <v>0.86765575430037956</v>
      </c>
    </row>
    <row r="15015" spans="1:1" x14ac:dyDescent="0.3">
      <c r="A15015">
        <f t="shared" ca="1" si="234"/>
        <v>0.42539894610971579</v>
      </c>
    </row>
    <row r="15016" spans="1:1" x14ac:dyDescent="0.3">
      <c r="A15016">
        <f t="shared" ca="1" si="234"/>
        <v>0.36234584265834568</v>
      </c>
    </row>
    <row r="15017" spans="1:1" x14ac:dyDescent="0.3">
      <c r="A15017">
        <f t="shared" ca="1" si="234"/>
        <v>0.50657511106466857</v>
      </c>
    </row>
    <row r="15018" spans="1:1" x14ac:dyDescent="0.3">
      <c r="A15018">
        <f t="shared" ca="1" si="234"/>
        <v>0.77496379090269418</v>
      </c>
    </row>
    <row r="15019" spans="1:1" x14ac:dyDescent="0.3">
      <c r="A15019">
        <f t="shared" ca="1" si="234"/>
        <v>0.15441194429807406</v>
      </c>
    </row>
    <row r="15020" spans="1:1" x14ac:dyDescent="0.3">
      <c r="A15020">
        <f t="shared" ca="1" si="234"/>
        <v>-0.69878132565189144</v>
      </c>
    </row>
    <row r="15021" spans="1:1" x14ac:dyDescent="0.3">
      <c r="A15021">
        <f t="shared" ca="1" si="234"/>
        <v>-0.30063597012778415</v>
      </c>
    </row>
    <row r="15022" spans="1:1" x14ac:dyDescent="0.3">
      <c r="A15022">
        <f t="shared" ca="1" si="234"/>
        <v>0.97892179088022502</v>
      </c>
    </row>
    <row r="15023" spans="1:1" x14ac:dyDescent="0.3">
      <c r="A15023">
        <f t="shared" ca="1" si="234"/>
        <v>-2.8701444846654192</v>
      </c>
    </row>
    <row r="15024" spans="1:1" x14ac:dyDescent="0.3">
      <c r="A15024">
        <f t="shared" ca="1" si="234"/>
        <v>0.64206944525528897</v>
      </c>
    </row>
    <row r="15025" spans="1:1" x14ac:dyDescent="0.3">
      <c r="A15025">
        <f t="shared" ca="1" si="234"/>
        <v>-0.54520907029871446</v>
      </c>
    </row>
    <row r="15026" spans="1:1" x14ac:dyDescent="0.3">
      <c r="A15026">
        <f t="shared" ca="1" si="234"/>
        <v>-5.8605745512359232E-2</v>
      </c>
    </row>
    <row r="15027" spans="1:1" x14ac:dyDescent="0.3">
      <c r="A15027">
        <f t="shared" ca="1" si="234"/>
        <v>1.8352760662198353</v>
      </c>
    </row>
    <row r="15028" spans="1:1" x14ac:dyDescent="0.3">
      <c r="A15028">
        <f t="shared" ca="1" si="234"/>
        <v>-0.39701187118042475</v>
      </c>
    </row>
    <row r="15029" spans="1:1" x14ac:dyDescent="0.3">
      <c r="A15029">
        <f t="shared" ca="1" si="234"/>
        <v>-1.5100619343841708</v>
      </c>
    </row>
    <row r="15030" spans="1:1" x14ac:dyDescent="0.3">
      <c r="A15030">
        <f t="shared" ca="1" si="234"/>
        <v>1.6438746109720037</v>
      </c>
    </row>
    <row r="15031" spans="1:1" x14ac:dyDescent="0.3">
      <c r="A15031">
        <f t="shared" ca="1" si="234"/>
        <v>0.11452290849912325</v>
      </c>
    </row>
    <row r="15032" spans="1:1" x14ac:dyDescent="0.3">
      <c r="A15032">
        <f t="shared" ca="1" si="234"/>
        <v>-4.6460395509716666E-2</v>
      </c>
    </row>
    <row r="15033" spans="1:1" x14ac:dyDescent="0.3">
      <c r="A15033">
        <f t="shared" ca="1" si="234"/>
        <v>0.67683046328354135</v>
      </c>
    </row>
    <row r="15034" spans="1:1" x14ac:dyDescent="0.3">
      <c r="A15034">
        <f t="shared" ca="1" si="234"/>
        <v>0.86655810385019227</v>
      </c>
    </row>
    <row r="15035" spans="1:1" x14ac:dyDescent="0.3">
      <c r="A15035">
        <f t="shared" ca="1" si="234"/>
        <v>9.7717177406628386E-2</v>
      </c>
    </row>
    <row r="15036" spans="1:1" x14ac:dyDescent="0.3">
      <c r="A15036">
        <f t="shared" ca="1" si="234"/>
        <v>-0.6556634075595269</v>
      </c>
    </row>
    <row r="15037" spans="1:1" x14ac:dyDescent="0.3">
      <c r="A15037">
        <f t="shared" ca="1" si="234"/>
        <v>-0.84651602463325981</v>
      </c>
    </row>
    <row r="15038" spans="1:1" x14ac:dyDescent="0.3">
      <c r="A15038">
        <f t="shared" ca="1" si="234"/>
        <v>0.49732260756697344</v>
      </c>
    </row>
    <row r="15039" spans="1:1" x14ac:dyDescent="0.3">
      <c r="A15039">
        <f t="shared" ca="1" si="234"/>
        <v>-2.2472542774824182</v>
      </c>
    </row>
    <row r="15040" spans="1:1" x14ac:dyDescent="0.3">
      <c r="A15040">
        <f t="shared" ca="1" si="234"/>
        <v>-1.5473396070294672</v>
      </c>
    </row>
    <row r="15041" spans="1:1" x14ac:dyDescent="0.3">
      <c r="A15041">
        <f t="shared" ca="1" si="234"/>
        <v>-1.0455435418619101</v>
      </c>
    </row>
    <row r="15042" spans="1:1" x14ac:dyDescent="0.3">
      <c r="A15042">
        <f t="shared" ca="1" si="234"/>
        <v>4.5965913430808948E-2</v>
      </c>
    </row>
    <row r="15043" spans="1:1" x14ac:dyDescent="0.3">
      <c r="A15043">
        <f t="shared" ref="A15043:A15106" ca="1" si="235">_xlfn.NORM.INV(RAND(),0,1)</f>
        <v>-0.13978241631002075</v>
      </c>
    </row>
    <row r="15044" spans="1:1" x14ac:dyDescent="0.3">
      <c r="A15044">
        <f t="shared" ca="1" si="235"/>
        <v>1.64705205215372</v>
      </c>
    </row>
    <row r="15045" spans="1:1" x14ac:dyDescent="0.3">
      <c r="A15045">
        <f t="shared" ca="1" si="235"/>
        <v>-0.15702744439435551</v>
      </c>
    </row>
    <row r="15046" spans="1:1" x14ac:dyDescent="0.3">
      <c r="A15046">
        <f t="shared" ca="1" si="235"/>
        <v>-1.0152618974664582</v>
      </c>
    </row>
    <row r="15047" spans="1:1" x14ac:dyDescent="0.3">
      <c r="A15047">
        <f t="shared" ca="1" si="235"/>
        <v>2.1567977797934346E-2</v>
      </c>
    </row>
    <row r="15048" spans="1:1" x14ac:dyDescent="0.3">
      <c r="A15048">
        <f t="shared" ca="1" si="235"/>
        <v>-0.96576998221924426</v>
      </c>
    </row>
    <row r="15049" spans="1:1" x14ac:dyDescent="0.3">
      <c r="A15049">
        <f t="shared" ca="1" si="235"/>
        <v>-0.72651074093168966</v>
      </c>
    </row>
    <row r="15050" spans="1:1" x14ac:dyDescent="0.3">
      <c r="A15050">
        <f t="shared" ca="1" si="235"/>
        <v>-1.1856337482985277</v>
      </c>
    </row>
    <row r="15051" spans="1:1" x14ac:dyDescent="0.3">
      <c r="A15051">
        <f t="shared" ca="1" si="235"/>
        <v>-1.2536260067326674</v>
      </c>
    </row>
    <row r="15052" spans="1:1" x14ac:dyDescent="0.3">
      <c r="A15052">
        <f t="shared" ca="1" si="235"/>
        <v>1.3377298782100597</v>
      </c>
    </row>
    <row r="15053" spans="1:1" x14ac:dyDescent="0.3">
      <c r="A15053">
        <f t="shared" ca="1" si="235"/>
        <v>-0.37650244356278406</v>
      </c>
    </row>
    <row r="15054" spans="1:1" x14ac:dyDescent="0.3">
      <c r="A15054">
        <f t="shared" ca="1" si="235"/>
        <v>-0.97356069292532488</v>
      </c>
    </row>
    <row r="15055" spans="1:1" x14ac:dyDescent="0.3">
      <c r="A15055">
        <f t="shared" ca="1" si="235"/>
        <v>1.8484432341402628</v>
      </c>
    </row>
    <row r="15056" spans="1:1" x14ac:dyDescent="0.3">
      <c r="A15056">
        <f t="shared" ca="1" si="235"/>
        <v>0.99247555532263732</v>
      </c>
    </row>
    <row r="15057" spans="1:1" x14ac:dyDescent="0.3">
      <c r="A15057">
        <f t="shared" ca="1" si="235"/>
        <v>-0.33397259655107614</v>
      </c>
    </row>
    <row r="15058" spans="1:1" x14ac:dyDescent="0.3">
      <c r="A15058">
        <f t="shared" ca="1" si="235"/>
        <v>0.91195449606063939</v>
      </c>
    </row>
    <row r="15059" spans="1:1" x14ac:dyDescent="0.3">
      <c r="A15059">
        <f t="shared" ca="1" si="235"/>
        <v>-0.69875482960618629</v>
      </c>
    </row>
    <row r="15060" spans="1:1" x14ac:dyDescent="0.3">
      <c r="A15060">
        <f t="shared" ca="1" si="235"/>
        <v>-6.3228887928622038E-2</v>
      </c>
    </row>
    <row r="15061" spans="1:1" x14ac:dyDescent="0.3">
      <c r="A15061">
        <f t="shared" ca="1" si="235"/>
        <v>0.21997667323020226</v>
      </c>
    </row>
    <row r="15062" spans="1:1" x14ac:dyDescent="0.3">
      <c r="A15062">
        <f t="shared" ca="1" si="235"/>
        <v>1.0851996768623082</v>
      </c>
    </row>
    <row r="15063" spans="1:1" x14ac:dyDescent="0.3">
      <c r="A15063">
        <f t="shared" ca="1" si="235"/>
        <v>-0.3701388238501227</v>
      </c>
    </row>
    <row r="15064" spans="1:1" x14ac:dyDescent="0.3">
      <c r="A15064">
        <f t="shared" ca="1" si="235"/>
        <v>-1.0196101102409805</v>
      </c>
    </row>
    <row r="15065" spans="1:1" x14ac:dyDescent="0.3">
      <c r="A15065">
        <f t="shared" ca="1" si="235"/>
        <v>0.68660585830989973</v>
      </c>
    </row>
    <row r="15066" spans="1:1" x14ac:dyDescent="0.3">
      <c r="A15066">
        <f t="shared" ca="1" si="235"/>
        <v>0.10454146544512155</v>
      </c>
    </row>
    <row r="15067" spans="1:1" x14ac:dyDescent="0.3">
      <c r="A15067">
        <f t="shared" ca="1" si="235"/>
        <v>-0.8674788309240592</v>
      </c>
    </row>
    <row r="15068" spans="1:1" x14ac:dyDescent="0.3">
      <c r="A15068">
        <f t="shared" ca="1" si="235"/>
        <v>-2.2310762115312924E-2</v>
      </c>
    </row>
    <row r="15069" spans="1:1" x14ac:dyDescent="0.3">
      <c r="A15069">
        <f t="shared" ca="1" si="235"/>
        <v>0.78530057084929283</v>
      </c>
    </row>
    <row r="15070" spans="1:1" x14ac:dyDescent="0.3">
      <c r="A15070">
        <f t="shared" ca="1" si="235"/>
        <v>-1.2081180701904957</v>
      </c>
    </row>
    <row r="15071" spans="1:1" x14ac:dyDescent="0.3">
      <c r="A15071">
        <f t="shared" ca="1" si="235"/>
        <v>-2.2213932112848469E-2</v>
      </c>
    </row>
    <row r="15072" spans="1:1" x14ac:dyDescent="0.3">
      <c r="A15072">
        <f t="shared" ca="1" si="235"/>
        <v>-0.57373106411946673</v>
      </c>
    </row>
    <row r="15073" spans="1:1" x14ac:dyDescent="0.3">
      <c r="A15073">
        <f t="shared" ca="1" si="235"/>
        <v>0.42663914236449829</v>
      </c>
    </row>
    <row r="15074" spans="1:1" x14ac:dyDescent="0.3">
      <c r="A15074">
        <f t="shared" ca="1" si="235"/>
        <v>0.12070655046291187</v>
      </c>
    </row>
    <row r="15075" spans="1:1" x14ac:dyDescent="0.3">
      <c r="A15075">
        <f t="shared" ca="1" si="235"/>
        <v>-1.9008124276171758</v>
      </c>
    </row>
    <row r="15076" spans="1:1" x14ac:dyDescent="0.3">
      <c r="A15076">
        <f t="shared" ca="1" si="235"/>
        <v>0.55252316766575849</v>
      </c>
    </row>
    <row r="15077" spans="1:1" x14ac:dyDescent="0.3">
      <c r="A15077">
        <f t="shared" ca="1" si="235"/>
        <v>2.2798691231248709</v>
      </c>
    </row>
    <row r="15078" spans="1:1" x14ac:dyDescent="0.3">
      <c r="A15078">
        <f t="shared" ca="1" si="235"/>
        <v>-0.1200973316793133</v>
      </c>
    </row>
    <row r="15079" spans="1:1" x14ac:dyDescent="0.3">
      <c r="A15079">
        <f t="shared" ca="1" si="235"/>
        <v>1.2376204303115894</v>
      </c>
    </row>
    <row r="15080" spans="1:1" x14ac:dyDescent="0.3">
      <c r="A15080">
        <f t="shared" ca="1" si="235"/>
        <v>-0.68499150589035995</v>
      </c>
    </row>
    <row r="15081" spans="1:1" x14ac:dyDescent="0.3">
      <c r="A15081">
        <f t="shared" ca="1" si="235"/>
        <v>-0.16363023872446797</v>
      </c>
    </row>
    <row r="15082" spans="1:1" x14ac:dyDescent="0.3">
      <c r="A15082">
        <f t="shared" ca="1" si="235"/>
        <v>1.1294900078537535</v>
      </c>
    </row>
    <row r="15083" spans="1:1" x14ac:dyDescent="0.3">
      <c r="A15083">
        <f t="shared" ca="1" si="235"/>
        <v>1.1084032929246503</v>
      </c>
    </row>
    <row r="15084" spans="1:1" x14ac:dyDescent="0.3">
      <c r="A15084">
        <f t="shared" ca="1" si="235"/>
        <v>1.5264625488683721</v>
      </c>
    </row>
    <row r="15085" spans="1:1" x14ac:dyDescent="0.3">
      <c r="A15085">
        <f t="shared" ca="1" si="235"/>
        <v>-0.76941047532144335</v>
      </c>
    </row>
    <row r="15086" spans="1:1" x14ac:dyDescent="0.3">
      <c r="A15086">
        <f t="shared" ca="1" si="235"/>
        <v>0.17946937187504164</v>
      </c>
    </row>
    <row r="15087" spans="1:1" x14ac:dyDescent="0.3">
      <c r="A15087">
        <f t="shared" ca="1" si="235"/>
        <v>-1.8588184042867537E-2</v>
      </c>
    </row>
    <row r="15088" spans="1:1" x14ac:dyDescent="0.3">
      <c r="A15088">
        <f t="shared" ca="1" si="235"/>
        <v>-1.7091044013000756</v>
      </c>
    </row>
    <row r="15089" spans="1:1" x14ac:dyDescent="0.3">
      <c r="A15089">
        <f t="shared" ca="1" si="235"/>
        <v>-0.30716960464327786</v>
      </c>
    </row>
    <row r="15090" spans="1:1" x14ac:dyDescent="0.3">
      <c r="A15090">
        <f t="shared" ca="1" si="235"/>
        <v>0.31436326293376399</v>
      </c>
    </row>
    <row r="15091" spans="1:1" x14ac:dyDescent="0.3">
      <c r="A15091">
        <f t="shared" ca="1" si="235"/>
        <v>0.20028022572206983</v>
      </c>
    </row>
    <row r="15092" spans="1:1" x14ac:dyDescent="0.3">
      <c r="A15092">
        <f t="shared" ca="1" si="235"/>
        <v>-1.2880560595554789</v>
      </c>
    </row>
    <row r="15093" spans="1:1" x14ac:dyDescent="0.3">
      <c r="A15093">
        <f t="shared" ca="1" si="235"/>
        <v>-0.12734376907044404</v>
      </c>
    </row>
    <row r="15094" spans="1:1" x14ac:dyDescent="0.3">
      <c r="A15094">
        <f t="shared" ca="1" si="235"/>
        <v>-0.26193913256446966</v>
      </c>
    </row>
    <row r="15095" spans="1:1" x14ac:dyDescent="0.3">
      <c r="A15095">
        <f t="shared" ca="1" si="235"/>
        <v>0.81880033800250684</v>
      </c>
    </row>
    <row r="15096" spans="1:1" x14ac:dyDescent="0.3">
      <c r="A15096">
        <f t="shared" ca="1" si="235"/>
        <v>-0.75526313983151461</v>
      </c>
    </row>
    <row r="15097" spans="1:1" x14ac:dyDescent="0.3">
      <c r="A15097">
        <f t="shared" ca="1" si="235"/>
        <v>0.66074440072772034</v>
      </c>
    </row>
    <row r="15098" spans="1:1" x14ac:dyDescent="0.3">
      <c r="A15098">
        <f t="shared" ca="1" si="235"/>
        <v>-0.17379766383613565</v>
      </c>
    </row>
    <row r="15099" spans="1:1" x14ac:dyDescent="0.3">
      <c r="A15099">
        <f t="shared" ca="1" si="235"/>
        <v>1.6525537230529923</v>
      </c>
    </row>
    <row r="15100" spans="1:1" x14ac:dyDescent="0.3">
      <c r="A15100">
        <f t="shared" ca="1" si="235"/>
        <v>-1.5183352463072073</v>
      </c>
    </row>
    <row r="15101" spans="1:1" x14ac:dyDescent="0.3">
      <c r="A15101">
        <f t="shared" ca="1" si="235"/>
        <v>-0.12766974904259512</v>
      </c>
    </row>
    <row r="15102" spans="1:1" x14ac:dyDescent="0.3">
      <c r="A15102">
        <f t="shared" ca="1" si="235"/>
        <v>0.33979205643184601</v>
      </c>
    </row>
    <row r="15103" spans="1:1" x14ac:dyDescent="0.3">
      <c r="A15103">
        <f t="shared" ca="1" si="235"/>
        <v>-2.2540080929878243</v>
      </c>
    </row>
    <row r="15104" spans="1:1" x14ac:dyDescent="0.3">
      <c r="A15104">
        <f t="shared" ca="1" si="235"/>
        <v>0.95094258685091027</v>
      </c>
    </row>
    <row r="15105" spans="1:1" x14ac:dyDescent="0.3">
      <c r="A15105">
        <f t="shared" ca="1" si="235"/>
        <v>0.91771268669555928</v>
      </c>
    </row>
    <row r="15106" spans="1:1" x14ac:dyDescent="0.3">
      <c r="A15106">
        <f t="shared" ca="1" si="235"/>
        <v>1.3863484171137745</v>
      </c>
    </row>
    <row r="15107" spans="1:1" x14ac:dyDescent="0.3">
      <c r="A15107">
        <f t="shared" ref="A15107:A15170" ca="1" si="236">_xlfn.NORM.INV(RAND(),0,1)</f>
        <v>-1.5071443320382769</v>
      </c>
    </row>
    <row r="15108" spans="1:1" x14ac:dyDescent="0.3">
      <c r="A15108">
        <f t="shared" ca="1" si="236"/>
        <v>1.5797881433279313</v>
      </c>
    </row>
    <row r="15109" spans="1:1" x14ac:dyDescent="0.3">
      <c r="A15109">
        <f t="shared" ca="1" si="236"/>
        <v>0.63274804043231225</v>
      </c>
    </row>
    <row r="15110" spans="1:1" x14ac:dyDescent="0.3">
      <c r="A15110">
        <f t="shared" ca="1" si="236"/>
        <v>-0.43843572763838551</v>
      </c>
    </row>
    <row r="15111" spans="1:1" x14ac:dyDescent="0.3">
      <c r="A15111">
        <f t="shared" ca="1" si="236"/>
        <v>0.23647680558743456</v>
      </c>
    </row>
    <row r="15112" spans="1:1" x14ac:dyDescent="0.3">
      <c r="A15112">
        <f t="shared" ca="1" si="236"/>
        <v>1.0129691035855004</v>
      </c>
    </row>
    <row r="15113" spans="1:1" x14ac:dyDescent="0.3">
      <c r="A15113">
        <f t="shared" ca="1" si="236"/>
        <v>-0.43815728961068334</v>
      </c>
    </row>
    <row r="15114" spans="1:1" x14ac:dyDescent="0.3">
      <c r="A15114">
        <f t="shared" ca="1" si="236"/>
        <v>-0.82795857315369015</v>
      </c>
    </row>
    <row r="15115" spans="1:1" x14ac:dyDescent="0.3">
      <c r="A15115">
        <f t="shared" ca="1" si="236"/>
        <v>-0.41051203393249786</v>
      </c>
    </row>
    <row r="15116" spans="1:1" x14ac:dyDescent="0.3">
      <c r="A15116">
        <f t="shared" ca="1" si="236"/>
        <v>-1.3187315806320302E-2</v>
      </c>
    </row>
    <row r="15117" spans="1:1" x14ac:dyDescent="0.3">
      <c r="A15117">
        <f t="shared" ca="1" si="236"/>
        <v>-0.33225758540896594</v>
      </c>
    </row>
    <row r="15118" spans="1:1" x14ac:dyDescent="0.3">
      <c r="A15118">
        <f t="shared" ca="1" si="236"/>
        <v>-0.62397116927710361</v>
      </c>
    </row>
    <row r="15119" spans="1:1" x14ac:dyDescent="0.3">
      <c r="A15119">
        <f t="shared" ca="1" si="236"/>
        <v>-0.77843361865373317</v>
      </c>
    </row>
    <row r="15120" spans="1:1" x14ac:dyDescent="0.3">
      <c r="A15120">
        <f t="shared" ca="1" si="236"/>
        <v>0.7757361071432437</v>
      </c>
    </row>
    <row r="15121" spans="1:1" x14ac:dyDescent="0.3">
      <c r="A15121">
        <f t="shared" ca="1" si="236"/>
        <v>-0.44830359368869815</v>
      </c>
    </row>
    <row r="15122" spans="1:1" x14ac:dyDescent="0.3">
      <c r="A15122">
        <f t="shared" ca="1" si="236"/>
        <v>0.53813493381465283</v>
      </c>
    </row>
    <row r="15123" spans="1:1" x14ac:dyDescent="0.3">
      <c r="A15123">
        <f t="shared" ca="1" si="236"/>
        <v>-1.5938396061394369</v>
      </c>
    </row>
    <row r="15124" spans="1:1" x14ac:dyDescent="0.3">
      <c r="A15124">
        <f t="shared" ca="1" si="236"/>
        <v>1.0540685580603322</v>
      </c>
    </row>
    <row r="15125" spans="1:1" x14ac:dyDescent="0.3">
      <c r="A15125">
        <f t="shared" ca="1" si="236"/>
        <v>-0.51181469189473461</v>
      </c>
    </row>
    <row r="15126" spans="1:1" x14ac:dyDescent="0.3">
      <c r="A15126">
        <f t="shared" ca="1" si="236"/>
        <v>-1.4278116693994081E-2</v>
      </c>
    </row>
    <row r="15127" spans="1:1" x14ac:dyDescent="0.3">
      <c r="A15127">
        <f t="shared" ca="1" si="236"/>
        <v>-1.0863125010107766</v>
      </c>
    </row>
    <row r="15128" spans="1:1" x14ac:dyDescent="0.3">
      <c r="A15128">
        <f t="shared" ca="1" si="236"/>
        <v>0.87041303601816422</v>
      </c>
    </row>
    <row r="15129" spans="1:1" x14ac:dyDescent="0.3">
      <c r="A15129">
        <f t="shared" ca="1" si="236"/>
        <v>-1.279018730900682</v>
      </c>
    </row>
    <row r="15130" spans="1:1" x14ac:dyDescent="0.3">
      <c r="A15130">
        <f t="shared" ca="1" si="236"/>
        <v>-0.26958210227226831</v>
      </c>
    </row>
    <row r="15131" spans="1:1" x14ac:dyDescent="0.3">
      <c r="A15131">
        <f t="shared" ca="1" si="236"/>
        <v>1.1405216648966179</v>
      </c>
    </row>
    <row r="15132" spans="1:1" x14ac:dyDescent="0.3">
      <c r="A15132">
        <f t="shared" ca="1" si="236"/>
        <v>-0.33250001873347779</v>
      </c>
    </row>
    <row r="15133" spans="1:1" x14ac:dyDescent="0.3">
      <c r="A15133">
        <f t="shared" ca="1" si="236"/>
        <v>-0.61026755969903546</v>
      </c>
    </row>
    <row r="15134" spans="1:1" x14ac:dyDescent="0.3">
      <c r="A15134">
        <f t="shared" ca="1" si="236"/>
        <v>0.66853687204204104</v>
      </c>
    </row>
    <row r="15135" spans="1:1" x14ac:dyDescent="0.3">
      <c r="A15135">
        <f t="shared" ca="1" si="236"/>
        <v>-0.84142466199501897</v>
      </c>
    </row>
    <row r="15136" spans="1:1" x14ac:dyDescent="0.3">
      <c r="A15136">
        <f t="shared" ca="1" si="236"/>
        <v>-1.0416429674618799</v>
      </c>
    </row>
    <row r="15137" spans="1:1" x14ac:dyDescent="0.3">
      <c r="A15137">
        <f t="shared" ca="1" si="236"/>
        <v>1.2903489341625596</v>
      </c>
    </row>
    <row r="15138" spans="1:1" x14ac:dyDescent="0.3">
      <c r="A15138">
        <f t="shared" ca="1" si="236"/>
        <v>-1.5050066547592127</v>
      </c>
    </row>
    <row r="15139" spans="1:1" x14ac:dyDescent="0.3">
      <c r="A15139">
        <f t="shared" ca="1" si="236"/>
        <v>-0.92264068743928696</v>
      </c>
    </row>
    <row r="15140" spans="1:1" x14ac:dyDescent="0.3">
      <c r="A15140">
        <f t="shared" ca="1" si="236"/>
        <v>-0.23432012453101919</v>
      </c>
    </row>
    <row r="15141" spans="1:1" x14ac:dyDescent="0.3">
      <c r="A15141">
        <f t="shared" ca="1" si="236"/>
        <v>0.49865209680599121</v>
      </c>
    </row>
    <row r="15142" spans="1:1" x14ac:dyDescent="0.3">
      <c r="A15142">
        <f t="shared" ca="1" si="236"/>
        <v>-1.1012733804560979</v>
      </c>
    </row>
    <row r="15143" spans="1:1" x14ac:dyDescent="0.3">
      <c r="A15143">
        <f t="shared" ca="1" si="236"/>
        <v>-0.11872680440466106</v>
      </c>
    </row>
    <row r="15144" spans="1:1" x14ac:dyDescent="0.3">
      <c r="A15144">
        <f t="shared" ca="1" si="236"/>
        <v>-0.2274184957141018</v>
      </c>
    </row>
    <row r="15145" spans="1:1" x14ac:dyDescent="0.3">
      <c r="A15145">
        <f t="shared" ca="1" si="236"/>
        <v>0.77850701538861733</v>
      </c>
    </row>
    <row r="15146" spans="1:1" x14ac:dyDescent="0.3">
      <c r="A15146">
        <f t="shared" ca="1" si="236"/>
        <v>0.87911227045372431</v>
      </c>
    </row>
    <row r="15147" spans="1:1" x14ac:dyDescent="0.3">
      <c r="A15147">
        <f t="shared" ca="1" si="236"/>
        <v>1.0110987911965967</v>
      </c>
    </row>
    <row r="15148" spans="1:1" x14ac:dyDescent="0.3">
      <c r="A15148">
        <f t="shared" ca="1" si="236"/>
        <v>0.53219593698911072</v>
      </c>
    </row>
    <row r="15149" spans="1:1" x14ac:dyDescent="0.3">
      <c r="A15149">
        <f t="shared" ca="1" si="236"/>
        <v>0.82829914213631339</v>
      </c>
    </row>
    <row r="15150" spans="1:1" x14ac:dyDescent="0.3">
      <c r="A15150">
        <f t="shared" ca="1" si="236"/>
        <v>-1.504417585377563</v>
      </c>
    </row>
    <row r="15151" spans="1:1" x14ac:dyDescent="0.3">
      <c r="A15151">
        <f t="shared" ca="1" si="236"/>
        <v>0.82026424853392788</v>
      </c>
    </row>
    <row r="15152" spans="1:1" x14ac:dyDescent="0.3">
      <c r="A15152">
        <f t="shared" ca="1" si="236"/>
        <v>0.29879304621720321</v>
      </c>
    </row>
    <row r="15153" spans="1:1" x14ac:dyDescent="0.3">
      <c r="A15153">
        <f t="shared" ca="1" si="236"/>
        <v>-0.43721166320083982</v>
      </c>
    </row>
    <row r="15154" spans="1:1" x14ac:dyDescent="0.3">
      <c r="A15154">
        <f t="shared" ca="1" si="236"/>
        <v>-0.21227925073116066</v>
      </c>
    </row>
    <row r="15155" spans="1:1" x14ac:dyDescent="0.3">
      <c r="A15155">
        <f t="shared" ca="1" si="236"/>
        <v>-0.16735879785170196</v>
      </c>
    </row>
    <row r="15156" spans="1:1" x14ac:dyDescent="0.3">
      <c r="A15156">
        <f t="shared" ca="1" si="236"/>
        <v>-0.44604147821518386</v>
      </c>
    </row>
    <row r="15157" spans="1:1" x14ac:dyDescent="0.3">
      <c r="A15157">
        <f t="shared" ca="1" si="236"/>
        <v>0.38617058640556506</v>
      </c>
    </row>
    <row r="15158" spans="1:1" x14ac:dyDescent="0.3">
      <c r="A15158">
        <f t="shared" ca="1" si="236"/>
        <v>-0.46511373185644161</v>
      </c>
    </row>
    <row r="15159" spans="1:1" x14ac:dyDescent="0.3">
      <c r="A15159">
        <f t="shared" ca="1" si="236"/>
        <v>1.3473601381310183</v>
      </c>
    </row>
    <row r="15160" spans="1:1" x14ac:dyDescent="0.3">
      <c r="A15160">
        <f t="shared" ca="1" si="236"/>
        <v>1.1284448952029993</v>
      </c>
    </row>
    <row r="15161" spans="1:1" x14ac:dyDescent="0.3">
      <c r="A15161">
        <f t="shared" ca="1" si="236"/>
        <v>-0.65357869365093146</v>
      </c>
    </row>
    <row r="15162" spans="1:1" x14ac:dyDescent="0.3">
      <c r="A15162">
        <f t="shared" ca="1" si="236"/>
        <v>-1.1167878033898289</v>
      </c>
    </row>
    <row r="15163" spans="1:1" x14ac:dyDescent="0.3">
      <c r="A15163">
        <f t="shared" ca="1" si="236"/>
        <v>-0.38370744775016397</v>
      </c>
    </row>
    <row r="15164" spans="1:1" x14ac:dyDescent="0.3">
      <c r="A15164">
        <f t="shared" ca="1" si="236"/>
        <v>-0.30405061170641723</v>
      </c>
    </row>
    <row r="15165" spans="1:1" x14ac:dyDescent="0.3">
      <c r="A15165">
        <f t="shared" ca="1" si="236"/>
        <v>-0.34321032704442078</v>
      </c>
    </row>
    <row r="15166" spans="1:1" x14ac:dyDescent="0.3">
      <c r="A15166">
        <f t="shared" ca="1" si="236"/>
        <v>-1.0312641158496607</v>
      </c>
    </row>
    <row r="15167" spans="1:1" x14ac:dyDescent="0.3">
      <c r="A15167">
        <f t="shared" ca="1" si="236"/>
        <v>1.264881089987173</v>
      </c>
    </row>
    <row r="15168" spans="1:1" x14ac:dyDescent="0.3">
      <c r="A15168">
        <f t="shared" ca="1" si="236"/>
        <v>1.2593274156287801</v>
      </c>
    </row>
    <row r="15169" spans="1:1" x14ac:dyDescent="0.3">
      <c r="A15169">
        <f t="shared" ca="1" si="236"/>
        <v>0.81132290824085262</v>
      </c>
    </row>
    <row r="15170" spans="1:1" x14ac:dyDescent="0.3">
      <c r="A15170">
        <f t="shared" ca="1" si="236"/>
        <v>0.40139634428926579</v>
      </c>
    </row>
    <row r="15171" spans="1:1" x14ac:dyDescent="0.3">
      <c r="A15171">
        <f t="shared" ref="A15171:A15234" ca="1" si="237">_xlfn.NORM.INV(RAND(),0,1)</f>
        <v>-0.4629317002875315</v>
      </c>
    </row>
    <row r="15172" spans="1:1" x14ac:dyDescent="0.3">
      <c r="A15172">
        <f t="shared" ca="1" si="237"/>
        <v>1.0455998841757348</v>
      </c>
    </row>
    <row r="15173" spans="1:1" x14ac:dyDescent="0.3">
      <c r="A15173">
        <f t="shared" ca="1" si="237"/>
        <v>-0.62810649106889738</v>
      </c>
    </row>
    <row r="15174" spans="1:1" x14ac:dyDescent="0.3">
      <c r="A15174">
        <f t="shared" ca="1" si="237"/>
        <v>1.0012652295377102</v>
      </c>
    </row>
    <row r="15175" spans="1:1" x14ac:dyDescent="0.3">
      <c r="A15175">
        <f t="shared" ca="1" si="237"/>
        <v>0.82540991801974029</v>
      </c>
    </row>
    <row r="15176" spans="1:1" x14ac:dyDescent="0.3">
      <c r="A15176">
        <f t="shared" ca="1" si="237"/>
        <v>2.2295596230937935</v>
      </c>
    </row>
    <row r="15177" spans="1:1" x14ac:dyDescent="0.3">
      <c r="A15177">
        <f t="shared" ca="1" si="237"/>
        <v>0.20471715992788925</v>
      </c>
    </row>
    <row r="15178" spans="1:1" x14ac:dyDescent="0.3">
      <c r="A15178">
        <f t="shared" ca="1" si="237"/>
        <v>4.2712090222158404E-2</v>
      </c>
    </row>
    <row r="15179" spans="1:1" x14ac:dyDescent="0.3">
      <c r="A15179">
        <f t="shared" ca="1" si="237"/>
        <v>-1.3653260555474638</v>
      </c>
    </row>
    <row r="15180" spans="1:1" x14ac:dyDescent="0.3">
      <c r="A15180">
        <f t="shared" ca="1" si="237"/>
        <v>-0.77307785619406122</v>
      </c>
    </row>
    <row r="15181" spans="1:1" x14ac:dyDescent="0.3">
      <c r="A15181">
        <f t="shared" ca="1" si="237"/>
        <v>-0.60639993617454524</v>
      </c>
    </row>
    <row r="15182" spans="1:1" x14ac:dyDescent="0.3">
      <c r="A15182">
        <f t="shared" ca="1" si="237"/>
        <v>0.72246448616059844</v>
      </c>
    </row>
    <row r="15183" spans="1:1" x14ac:dyDescent="0.3">
      <c r="A15183">
        <f t="shared" ca="1" si="237"/>
        <v>0.52175247552323334</v>
      </c>
    </row>
    <row r="15184" spans="1:1" x14ac:dyDescent="0.3">
      <c r="A15184">
        <f t="shared" ca="1" si="237"/>
        <v>-0.86908531062557193</v>
      </c>
    </row>
    <row r="15185" spans="1:1" x14ac:dyDescent="0.3">
      <c r="A15185">
        <f t="shared" ca="1" si="237"/>
        <v>0.24172256657612307</v>
      </c>
    </row>
    <row r="15186" spans="1:1" x14ac:dyDescent="0.3">
      <c r="A15186">
        <f t="shared" ca="1" si="237"/>
        <v>1.1654937496749154</v>
      </c>
    </row>
    <row r="15187" spans="1:1" x14ac:dyDescent="0.3">
      <c r="A15187">
        <f t="shared" ca="1" si="237"/>
        <v>-0.59716701870971944</v>
      </c>
    </row>
    <row r="15188" spans="1:1" x14ac:dyDescent="0.3">
      <c r="A15188">
        <f t="shared" ca="1" si="237"/>
        <v>0.34697439547250264</v>
      </c>
    </row>
    <row r="15189" spans="1:1" x14ac:dyDescent="0.3">
      <c r="A15189">
        <f t="shared" ca="1" si="237"/>
        <v>-1.2652810660084419</v>
      </c>
    </row>
    <row r="15190" spans="1:1" x14ac:dyDescent="0.3">
      <c r="A15190">
        <f t="shared" ca="1" si="237"/>
        <v>0.66004357298608818</v>
      </c>
    </row>
    <row r="15191" spans="1:1" x14ac:dyDescent="0.3">
      <c r="A15191">
        <f t="shared" ca="1" si="237"/>
        <v>-1.2016185409078817</v>
      </c>
    </row>
    <row r="15192" spans="1:1" x14ac:dyDescent="0.3">
      <c r="A15192">
        <f t="shared" ca="1" si="237"/>
        <v>1.800952327131647</v>
      </c>
    </row>
    <row r="15193" spans="1:1" x14ac:dyDescent="0.3">
      <c r="A15193">
        <f t="shared" ca="1" si="237"/>
        <v>0.12541191904039303</v>
      </c>
    </row>
    <row r="15194" spans="1:1" x14ac:dyDescent="0.3">
      <c r="A15194">
        <f t="shared" ca="1" si="237"/>
        <v>0.58801938428685052</v>
      </c>
    </row>
    <row r="15195" spans="1:1" x14ac:dyDescent="0.3">
      <c r="A15195">
        <f t="shared" ca="1" si="237"/>
        <v>-0.33407070711900205</v>
      </c>
    </row>
    <row r="15196" spans="1:1" x14ac:dyDescent="0.3">
      <c r="A15196">
        <f t="shared" ca="1" si="237"/>
        <v>1.2192117452255971</v>
      </c>
    </row>
    <row r="15197" spans="1:1" x14ac:dyDescent="0.3">
      <c r="A15197">
        <f t="shared" ca="1" si="237"/>
        <v>1.0262979968601225</v>
      </c>
    </row>
    <row r="15198" spans="1:1" x14ac:dyDescent="0.3">
      <c r="A15198">
        <f t="shared" ca="1" si="237"/>
        <v>0.29274139449639297</v>
      </c>
    </row>
    <row r="15199" spans="1:1" x14ac:dyDescent="0.3">
      <c r="A15199">
        <f t="shared" ca="1" si="237"/>
        <v>-1.029502139601703</v>
      </c>
    </row>
    <row r="15200" spans="1:1" x14ac:dyDescent="0.3">
      <c r="A15200">
        <f t="shared" ca="1" si="237"/>
        <v>-0.49371060215242585</v>
      </c>
    </row>
    <row r="15201" spans="1:1" x14ac:dyDescent="0.3">
      <c r="A15201">
        <f t="shared" ca="1" si="237"/>
        <v>-0.94874465624274174</v>
      </c>
    </row>
    <row r="15202" spans="1:1" x14ac:dyDescent="0.3">
      <c r="A15202">
        <f t="shared" ca="1" si="237"/>
        <v>9.5202474528490524E-3</v>
      </c>
    </row>
    <row r="15203" spans="1:1" x14ac:dyDescent="0.3">
      <c r="A15203">
        <f t="shared" ca="1" si="237"/>
        <v>-0.4299901132908957</v>
      </c>
    </row>
    <row r="15204" spans="1:1" x14ac:dyDescent="0.3">
      <c r="A15204">
        <f t="shared" ca="1" si="237"/>
        <v>-0.95593723148388632</v>
      </c>
    </row>
    <row r="15205" spans="1:1" x14ac:dyDescent="0.3">
      <c r="A15205">
        <f t="shared" ca="1" si="237"/>
        <v>-0.12707467717836951</v>
      </c>
    </row>
    <row r="15206" spans="1:1" x14ac:dyDescent="0.3">
      <c r="A15206">
        <f t="shared" ca="1" si="237"/>
        <v>0.4589077922987484</v>
      </c>
    </row>
    <row r="15207" spans="1:1" x14ac:dyDescent="0.3">
      <c r="A15207">
        <f t="shared" ca="1" si="237"/>
        <v>0.87673400730643192</v>
      </c>
    </row>
    <row r="15208" spans="1:1" x14ac:dyDescent="0.3">
      <c r="A15208">
        <f t="shared" ca="1" si="237"/>
        <v>-0.49969183393455707</v>
      </c>
    </row>
    <row r="15209" spans="1:1" x14ac:dyDescent="0.3">
      <c r="A15209">
        <f t="shared" ca="1" si="237"/>
        <v>0.10043669564694251</v>
      </c>
    </row>
    <row r="15210" spans="1:1" x14ac:dyDescent="0.3">
      <c r="A15210">
        <f t="shared" ca="1" si="237"/>
        <v>-0.63163905979564339</v>
      </c>
    </row>
    <row r="15211" spans="1:1" x14ac:dyDescent="0.3">
      <c r="A15211">
        <f t="shared" ca="1" si="237"/>
        <v>0.97025500758464778</v>
      </c>
    </row>
    <row r="15212" spans="1:1" x14ac:dyDescent="0.3">
      <c r="A15212">
        <f t="shared" ca="1" si="237"/>
        <v>-0.19181008660393942</v>
      </c>
    </row>
    <row r="15213" spans="1:1" x14ac:dyDescent="0.3">
      <c r="A15213">
        <f t="shared" ca="1" si="237"/>
        <v>-0.39808158729979798</v>
      </c>
    </row>
    <row r="15214" spans="1:1" x14ac:dyDescent="0.3">
      <c r="A15214">
        <f t="shared" ca="1" si="237"/>
        <v>0.77584500784165644</v>
      </c>
    </row>
    <row r="15215" spans="1:1" x14ac:dyDescent="0.3">
      <c r="A15215">
        <f t="shared" ca="1" si="237"/>
        <v>2.4130739840536015</v>
      </c>
    </row>
    <row r="15216" spans="1:1" x14ac:dyDescent="0.3">
      <c r="A15216">
        <f t="shared" ca="1" si="237"/>
        <v>0.25806935975146911</v>
      </c>
    </row>
    <row r="15217" spans="1:1" x14ac:dyDescent="0.3">
      <c r="A15217">
        <f t="shared" ca="1" si="237"/>
        <v>2.1151332509232463</v>
      </c>
    </row>
    <row r="15218" spans="1:1" x14ac:dyDescent="0.3">
      <c r="A15218">
        <f t="shared" ca="1" si="237"/>
        <v>0.28649424414988944</v>
      </c>
    </row>
    <row r="15219" spans="1:1" x14ac:dyDescent="0.3">
      <c r="A15219">
        <f t="shared" ca="1" si="237"/>
        <v>1.1935156372091891</v>
      </c>
    </row>
    <row r="15220" spans="1:1" x14ac:dyDescent="0.3">
      <c r="A15220">
        <f t="shared" ca="1" si="237"/>
        <v>0.4441838934322821</v>
      </c>
    </row>
    <row r="15221" spans="1:1" x14ac:dyDescent="0.3">
      <c r="A15221">
        <f t="shared" ca="1" si="237"/>
        <v>-0.72579366370966469</v>
      </c>
    </row>
    <row r="15222" spans="1:1" x14ac:dyDescent="0.3">
      <c r="A15222">
        <f t="shared" ca="1" si="237"/>
        <v>-8.4882720438986717E-2</v>
      </c>
    </row>
    <row r="15223" spans="1:1" x14ac:dyDescent="0.3">
      <c r="A15223">
        <f t="shared" ca="1" si="237"/>
        <v>-0.1144543501731289</v>
      </c>
    </row>
    <row r="15224" spans="1:1" x14ac:dyDescent="0.3">
      <c r="A15224">
        <f t="shared" ca="1" si="237"/>
        <v>4.8958278056400996E-2</v>
      </c>
    </row>
    <row r="15225" spans="1:1" x14ac:dyDescent="0.3">
      <c r="A15225">
        <f t="shared" ca="1" si="237"/>
        <v>1.7099625005280079E-3</v>
      </c>
    </row>
    <row r="15226" spans="1:1" x14ac:dyDescent="0.3">
      <c r="A15226">
        <f t="shared" ca="1" si="237"/>
        <v>0.38372688030213664</v>
      </c>
    </row>
    <row r="15227" spans="1:1" x14ac:dyDescent="0.3">
      <c r="A15227">
        <f t="shared" ca="1" si="237"/>
        <v>0.96653160422779938</v>
      </c>
    </row>
    <row r="15228" spans="1:1" x14ac:dyDescent="0.3">
      <c r="A15228">
        <f t="shared" ca="1" si="237"/>
        <v>-0.27265695049249544</v>
      </c>
    </row>
    <row r="15229" spans="1:1" x14ac:dyDescent="0.3">
      <c r="A15229">
        <f t="shared" ca="1" si="237"/>
        <v>0.39624757296727353</v>
      </c>
    </row>
    <row r="15230" spans="1:1" x14ac:dyDescent="0.3">
      <c r="A15230">
        <f t="shared" ca="1" si="237"/>
        <v>1.0983259231666551</v>
      </c>
    </row>
    <row r="15231" spans="1:1" x14ac:dyDescent="0.3">
      <c r="A15231">
        <f t="shared" ca="1" si="237"/>
        <v>1.9869680233685021</v>
      </c>
    </row>
    <row r="15232" spans="1:1" x14ac:dyDescent="0.3">
      <c r="A15232">
        <f t="shared" ca="1" si="237"/>
        <v>-1.0233212404509424</v>
      </c>
    </row>
    <row r="15233" spans="1:1" x14ac:dyDescent="0.3">
      <c r="A15233">
        <f t="shared" ca="1" si="237"/>
        <v>-2.872879486043586E-2</v>
      </c>
    </row>
    <row r="15234" spans="1:1" x14ac:dyDescent="0.3">
      <c r="A15234">
        <f t="shared" ca="1" si="237"/>
        <v>0.13415818669169052</v>
      </c>
    </row>
    <row r="15235" spans="1:1" x14ac:dyDescent="0.3">
      <c r="A15235">
        <f t="shared" ref="A15235:A15298" ca="1" si="238">_xlfn.NORM.INV(RAND(),0,1)</f>
        <v>2.1052145170826275</v>
      </c>
    </row>
    <row r="15236" spans="1:1" x14ac:dyDescent="0.3">
      <c r="A15236">
        <f t="shared" ca="1" si="238"/>
        <v>-1.6928519961813171</v>
      </c>
    </row>
    <row r="15237" spans="1:1" x14ac:dyDescent="0.3">
      <c r="A15237">
        <f t="shared" ca="1" si="238"/>
        <v>-0.82692958819287132</v>
      </c>
    </row>
    <row r="15238" spans="1:1" x14ac:dyDescent="0.3">
      <c r="A15238">
        <f t="shared" ca="1" si="238"/>
        <v>0.87341088763631625</v>
      </c>
    </row>
    <row r="15239" spans="1:1" x14ac:dyDescent="0.3">
      <c r="A15239">
        <f t="shared" ca="1" si="238"/>
        <v>-0.56354334705219833</v>
      </c>
    </row>
    <row r="15240" spans="1:1" x14ac:dyDescent="0.3">
      <c r="A15240">
        <f t="shared" ca="1" si="238"/>
        <v>-0.8535178686273811</v>
      </c>
    </row>
    <row r="15241" spans="1:1" x14ac:dyDescent="0.3">
      <c r="A15241">
        <f t="shared" ca="1" si="238"/>
        <v>0.12580543125888341</v>
      </c>
    </row>
    <row r="15242" spans="1:1" x14ac:dyDescent="0.3">
      <c r="A15242">
        <f t="shared" ca="1" si="238"/>
        <v>-0.9241558892266617</v>
      </c>
    </row>
    <row r="15243" spans="1:1" x14ac:dyDescent="0.3">
      <c r="A15243">
        <f t="shared" ca="1" si="238"/>
        <v>1.2353922088501805</v>
      </c>
    </row>
    <row r="15244" spans="1:1" x14ac:dyDescent="0.3">
      <c r="A15244">
        <f t="shared" ca="1" si="238"/>
        <v>1.2501974720263607</v>
      </c>
    </row>
    <row r="15245" spans="1:1" x14ac:dyDescent="0.3">
      <c r="A15245">
        <f t="shared" ca="1" si="238"/>
        <v>-0.85989920590960023</v>
      </c>
    </row>
    <row r="15246" spans="1:1" x14ac:dyDescent="0.3">
      <c r="A15246">
        <f t="shared" ca="1" si="238"/>
        <v>9.0560754617132921E-2</v>
      </c>
    </row>
    <row r="15247" spans="1:1" x14ac:dyDescent="0.3">
      <c r="A15247">
        <f t="shared" ca="1" si="238"/>
        <v>0.14192053708825381</v>
      </c>
    </row>
    <row r="15248" spans="1:1" x14ac:dyDescent="0.3">
      <c r="A15248">
        <f t="shared" ca="1" si="238"/>
        <v>0.82510747384472227</v>
      </c>
    </row>
    <row r="15249" spans="1:1" x14ac:dyDescent="0.3">
      <c r="A15249">
        <f t="shared" ca="1" si="238"/>
        <v>-4.533757732452362E-3</v>
      </c>
    </row>
    <row r="15250" spans="1:1" x14ac:dyDescent="0.3">
      <c r="A15250">
        <f t="shared" ca="1" si="238"/>
        <v>1.0726542468306748</v>
      </c>
    </row>
    <row r="15251" spans="1:1" x14ac:dyDescent="0.3">
      <c r="A15251">
        <f t="shared" ca="1" si="238"/>
        <v>-8.4261502235478986E-2</v>
      </c>
    </row>
    <row r="15252" spans="1:1" x14ac:dyDescent="0.3">
      <c r="A15252">
        <f t="shared" ca="1" si="238"/>
        <v>0.87632407758016306</v>
      </c>
    </row>
    <row r="15253" spans="1:1" x14ac:dyDescent="0.3">
      <c r="A15253">
        <f t="shared" ca="1" si="238"/>
        <v>4.4919642297010683E-3</v>
      </c>
    </row>
    <row r="15254" spans="1:1" x14ac:dyDescent="0.3">
      <c r="A15254">
        <f t="shared" ca="1" si="238"/>
        <v>-0.71805291738479426</v>
      </c>
    </row>
    <row r="15255" spans="1:1" x14ac:dyDescent="0.3">
      <c r="A15255">
        <f t="shared" ca="1" si="238"/>
        <v>0.36217705851693932</v>
      </c>
    </row>
    <row r="15256" spans="1:1" x14ac:dyDescent="0.3">
      <c r="A15256">
        <f t="shared" ca="1" si="238"/>
        <v>0.26069456961332399</v>
      </c>
    </row>
    <row r="15257" spans="1:1" x14ac:dyDescent="0.3">
      <c r="A15257">
        <f t="shared" ca="1" si="238"/>
        <v>1.2836175074158365</v>
      </c>
    </row>
    <row r="15258" spans="1:1" x14ac:dyDescent="0.3">
      <c r="A15258">
        <f t="shared" ca="1" si="238"/>
        <v>1.0993894540645452</v>
      </c>
    </row>
    <row r="15259" spans="1:1" x14ac:dyDescent="0.3">
      <c r="A15259">
        <f t="shared" ca="1" si="238"/>
        <v>1.2743809422621417</v>
      </c>
    </row>
    <row r="15260" spans="1:1" x14ac:dyDescent="0.3">
      <c r="A15260">
        <f t="shared" ca="1" si="238"/>
        <v>0.8232978550267791</v>
      </c>
    </row>
    <row r="15261" spans="1:1" x14ac:dyDescent="0.3">
      <c r="A15261">
        <f t="shared" ca="1" si="238"/>
        <v>-0.91991111388303048</v>
      </c>
    </row>
    <row r="15262" spans="1:1" x14ac:dyDescent="0.3">
      <c r="A15262">
        <f t="shared" ca="1" si="238"/>
        <v>0.44304104539356404</v>
      </c>
    </row>
    <row r="15263" spans="1:1" x14ac:dyDescent="0.3">
      <c r="A15263">
        <f t="shared" ca="1" si="238"/>
        <v>-0.18024678002931077</v>
      </c>
    </row>
    <row r="15264" spans="1:1" x14ac:dyDescent="0.3">
      <c r="A15264">
        <f t="shared" ca="1" si="238"/>
        <v>1.9694758827838321</v>
      </c>
    </row>
    <row r="15265" spans="1:1" x14ac:dyDescent="0.3">
      <c r="A15265">
        <f t="shared" ca="1" si="238"/>
        <v>1.8105864096398365</v>
      </c>
    </row>
    <row r="15266" spans="1:1" x14ac:dyDescent="0.3">
      <c r="A15266">
        <f t="shared" ca="1" si="238"/>
        <v>-0.74008961731178624</v>
      </c>
    </row>
    <row r="15267" spans="1:1" x14ac:dyDescent="0.3">
      <c r="A15267">
        <f t="shared" ca="1" si="238"/>
        <v>0.63580657103406679</v>
      </c>
    </row>
    <row r="15268" spans="1:1" x14ac:dyDescent="0.3">
      <c r="A15268">
        <f t="shared" ca="1" si="238"/>
        <v>0.41985964836619694</v>
      </c>
    </row>
    <row r="15269" spans="1:1" x14ac:dyDescent="0.3">
      <c r="A15269">
        <f t="shared" ca="1" si="238"/>
        <v>-0.21993935152113289</v>
      </c>
    </row>
    <row r="15270" spans="1:1" x14ac:dyDescent="0.3">
      <c r="A15270">
        <f t="shared" ca="1" si="238"/>
        <v>-0.12930649746799733</v>
      </c>
    </row>
    <row r="15271" spans="1:1" x14ac:dyDescent="0.3">
      <c r="A15271">
        <f t="shared" ca="1" si="238"/>
        <v>0.3723617340602719</v>
      </c>
    </row>
    <row r="15272" spans="1:1" x14ac:dyDescent="0.3">
      <c r="A15272">
        <f t="shared" ca="1" si="238"/>
        <v>-1.6958009966155623</v>
      </c>
    </row>
    <row r="15273" spans="1:1" x14ac:dyDescent="0.3">
      <c r="A15273">
        <f t="shared" ca="1" si="238"/>
        <v>1.1706341317680138</v>
      </c>
    </row>
    <row r="15274" spans="1:1" x14ac:dyDescent="0.3">
      <c r="A15274">
        <f t="shared" ca="1" si="238"/>
        <v>0.22774978031366017</v>
      </c>
    </row>
    <row r="15275" spans="1:1" x14ac:dyDescent="0.3">
      <c r="A15275">
        <f t="shared" ca="1" si="238"/>
        <v>-0.30298536111474772</v>
      </c>
    </row>
    <row r="15276" spans="1:1" x14ac:dyDescent="0.3">
      <c r="A15276">
        <f t="shared" ca="1" si="238"/>
        <v>0.3839807890258084</v>
      </c>
    </row>
    <row r="15277" spans="1:1" x14ac:dyDescent="0.3">
      <c r="A15277">
        <f t="shared" ca="1" si="238"/>
        <v>0.24585300341459654</v>
      </c>
    </row>
    <row r="15278" spans="1:1" x14ac:dyDescent="0.3">
      <c r="A15278">
        <f t="shared" ca="1" si="238"/>
        <v>-0.60448516453119805</v>
      </c>
    </row>
    <row r="15279" spans="1:1" x14ac:dyDescent="0.3">
      <c r="A15279">
        <f t="shared" ca="1" si="238"/>
        <v>1.3568430247879286</v>
      </c>
    </row>
    <row r="15280" spans="1:1" x14ac:dyDescent="0.3">
      <c r="A15280">
        <f t="shared" ca="1" si="238"/>
        <v>-0.12292701324489938</v>
      </c>
    </row>
    <row r="15281" spans="1:1" x14ac:dyDescent="0.3">
      <c r="A15281">
        <f t="shared" ca="1" si="238"/>
        <v>3.704058607676212E-3</v>
      </c>
    </row>
    <row r="15282" spans="1:1" x14ac:dyDescent="0.3">
      <c r="A15282">
        <f t="shared" ca="1" si="238"/>
        <v>-1.2050345292041755</v>
      </c>
    </row>
    <row r="15283" spans="1:1" x14ac:dyDescent="0.3">
      <c r="A15283">
        <f t="shared" ca="1" si="238"/>
        <v>-0.22588708764375906</v>
      </c>
    </row>
    <row r="15284" spans="1:1" x14ac:dyDescent="0.3">
      <c r="A15284">
        <f t="shared" ca="1" si="238"/>
        <v>-0.18496156983847109</v>
      </c>
    </row>
    <row r="15285" spans="1:1" x14ac:dyDescent="0.3">
      <c r="A15285">
        <f t="shared" ca="1" si="238"/>
        <v>-3.0076843735800445</v>
      </c>
    </row>
    <row r="15286" spans="1:1" x14ac:dyDescent="0.3">
      <c r="A15286">
        <f t="shared" ca="1" si="238"/>
        <v>-0.62877524870824841</v>
      </c>
    </row>
    <row r="15287" spans="1:1" x14ac:dyDescent="0.3">
      <c r="A15287">
        <f t="shared" ca="1" si="238"/>
        <v>-1.0962939556787374</v>
      </c>
    </row>
    <row r="15288" spans="1:1" x14ac:dyDescent="0.3">
      <c r="A15288">
        <f t="shared" ca="1" si="238"/>
        <v>0.10757752005012657</v>
      </c>
    </row>
    <row r="15289" spans="1:1" x14ac:dyDescent="0.3">
      <c r="A15289">
        <f t="shared" ca="1" si="238"/>
        <v>1.6902204430225707</v>
      </c>
    </row>
    <row r="15290" spans="1:1" x14ac:dyDescent="0.3">
      <c r="A15290">
        <f t="shared" ca="1" si="238"/>
        <v>-0.35761546162327895</v>
      </c>
    </row>
    <row r="15291" spans="1:1" x14ac:dyDescent="0.3">
      <c r="A15291">
        <f t="shared" ca="1" si="238"/>
        <v>1.4293933842142807</v>
      </c>
    </row>
    <row r="15292" spans="1:1" x14ac:dyDescent="0.3">
      <c r="A15292">
        <f t="shared" ca="1" si="238"/>
        <v>1.5465037818703962</v>
      </c>
    </row>
    <row r="15293" spans="1:1" x14ac:dyDescent="0.3">
      <c r="A15293">
        <f t="shared" ca="1" si="238"/>
        <v>-0.3842330751466746</v>
      </c>
    </row>
    <row r="15294" spans="1:1" x14ac:dyDescent="0.3">
      <c r="A15294">
        <f t="shared" ca="1" si="238"/>
        <v>1.3638431753768221</v>
      </c>
    </row>
    <row r="15295" spans="1:1" x14ac:dyDescent="0.3">
      <c r="A15295">
        <f t="shared" ca="1" si="238"/>
        <v>0.52331118803731458</v>
      </c>
    </row>
    <row r="15296" spans="1:1" x14ac:dyDescent="0.3">
      <c r="A15296">
        <f t="shared" ca="1" si="238"/>
        <v>-6.0047054834900457E-2</v>
      </c>
    </row>
    <row r="15297" spans="1:1" x14ac:dyDescent="0.3">
      <c r="A15297">
        <f t="shared" ca="1" si="238"/>
        <v>-1.048763933714777E-2</v>
      </c>
    </row>
    <row r="15298" spans="1:1" x14ac:dyDescent="0.3">
      <c r="A15298">
        <f t="shared" ca="1" si="238"/>
        <v>1.6056953318475848</v>
      </c>
    </row>
    <row r="15299" spans="1:1" x14ac:dyDescent="0.3">
      <c r="A15299">
        <f t="shared" ref="A15299:A15362" ca="1" si="239">_xlfn.NORM.INV(RAND(),0,1)</f>
        <v>0.19992674782712433</v>
      </c>
    </row>
    <row r="15300" spans="1:1" x14ac:dyDescent="0.3">
      <c r="A15300">
        <f t="shared" ca="1" si="239"/>
        <v>-0.25293515020925761</v>
      </c>
    </row>
    <row r="15301" spans="1:1" x14ac:dyDescent="0.3">
      <c r="A15301">
        <f t="shared" ca="1" si="239"/>
        <v>-1.5220604825781152</v>
      </c>
    </row>
    <row r="15302" spans="1:1" x14ac:dyDescent="0.3">
      <c r="A15302">
        <f t="shared" ca="1" si="239"/>
        <v>0.26444448910483143</v>
      </c>
    </row>
    <row r="15303" spans="1:1" x14ac:dyDescent="0.3">
      <c r="A15303">
        <f t="shared" ca="1" si="239"/>
        <v>-0.44276380236437557</v>
      </c>
    </row>
    <row r="15304" spans="1:1" x14ac:dyDescent="0.3">
      <c r="A15304">
        <f t="shared" ca="1" si="239"/>
        <v>-1.2092379737215002</v>
      </c>
    </row>
    <row r="15305" spans="1:1" x14ac:dyDescent="0.3">
      <c r="A15305">
        <f t="shared" ca="1" si="239"/>
        <v>1.0591495771059405</v>
      </c>
    </row>
    <row r="15306" spans="1:1" x14ac:dyDescent="0.3">
      <c r="A15306">
        <f t="shared" ca="1" si="239"/>
        <v>0.84154692512282303</v>
      </c>
    </row>
    <row r="15307" spans="1:1" x14ac:dyDescent="0.3">
      <c r="A15307">
        <f t="shared" ca="1" si="239"/>
        <v>-1.1434000989167079</v>
      </c>
    </row>
    <row r="15308" spans="1:1" x14ac:dyDescent="0.3">
      <c r="A15308">
        <f t="shared" ca="1" si="239"/>
        <v>-2.7857388344412787E-2</v>
      </c>
    </row>
    <row r="15309" spans="1:1" x14ac:dyDescent="0.3">
      <c r="A15309">
        <f t="shared" ca="1" si="239"/>
        <v>1.1017135947590004</v>
      </c>
    </row>
    <row r="15310" spans="1:1" x14ac:dyDescent="0.3">
      <c r="A15310">
        <f t="shared" ca="1" si="239"/>
        <v>-0.31360153651003098</v>
      </c>
    </row>
    <row r="15311" spans="1:1" x14ac:dyDescent="0.3">
      <c r="A15311">
        <f t="shared" ca="1" si="239"/>
        <v>-1.4826854178815094</v>
      </c>
    </row>
    <row r="15312" spans="1:1" x14ac:dyDescent="0.3">
      <c r="A15312">
        <f t="shared" ca="1" si="239"/>
        <v>9.1505830817003114E-2</v>
      </c>
    </row>
    <row r="15313" spans="1:1" x14ac:dyDescent="0.3">
      <c r="A15313">
        <f t="shared" ca="1" si="239"/>
        <v>0.4536699896116862</v>
      </c>
    </row>
    <row r="15314" spans="1:1" x14ac:dyDescent="0.3">
      <c r="A15314">
        <f t="shared" ca="1" si="239"/>
        <v>-0.13238200536783093</v>
      </c>
    </row>
    <row r="15315" spans="1:1" x14ac:dyDescent="0.3">
      <c r="A15315">
        <f t="shared" ca="1" si="239"/>
        <v>-0.53508298442649171</v>
      </c>
    </row>
    <row r="15316" spans="1:1" x14ac:dyDescent="0.3">
      <c r="A15316">
        <f t="shared" ca="1" si="239"/>
        <v>1.4018190911682278</v>
      </c>
    </row>
    <row r="15317" spans="1:1" x14ac:dyDescent="0.3">
      <c r="A15317">
        <f t="shared" ca="1" si="239"/>
        <v>-1.1554100230635287</v>
      </c>
    </row>
    <row r="15318" spans="1:1" x14ac:dyDescent="0.3">
      <c r="A15318">
        <f t="shared" ca="1" si="239"/>
        <v>1.2555761585125811</v>
      </c>
    </row>
    <row r="15319" spans="1:1" x14ac:dyDescent="0.3">
      <c r="A15319">
        <f t="shared" ca="1" si="239"/>
        <v>-0.37174582277554058</v>
      </c>
    </row>
    <row r="15320" spans="1:1" x14ac:dyDescent="0.3">
      <c r="A15320">
        <f t="shared" ca="1" si="239"/>
        <v>-0.61083977008126933</v>
      </c>
    </row>
    <row r="15321" spans="1:1" x14ac:dyDescent="0.3">
      <c r="A15321">
        <f t="shared" ca="1" si="239"/>
        <v>-1.6232593409127103</v>
      </c>
    </row>
    <row r="15322" spans="1:1" x14ac:dyDescent="0.3">
      <c r="A15322">
        <f t="shared" ca="1" si="239"/>
        <v>-0.60668085636953117</v>
      </c>
    </row>
    <row r="15323" spans="1:1" x14ac:dyDescent="0.3">
      <c r="A15323">
        <f t="shared" ca="1" si="239"/>
        <v>-1.1631046687326134</v>
      </c>
    </row>
    <row r="15324" spans="1:1" x14ac:dyDescent="0.3">
      <c r="A15324">
        <f t="shared" ca="1" si="239"/>
        <v>-0.19560809224115736</v>
      </c>
    </row>
    <row r="15325" spans="1:1" x14ac:dyDescent="0.3">
      <c r="A15325">
        <f t="shared" ca="1" si="239"/>
        <v>-1.4240061284161742</v>
      </c>
    </row>
    <row r="15326" spans="1:1" x14ac:dyDescent="0.3">
      <c r="A15326">
        <f t="shared" ca="1" si="239"/>
        <v>-1.1771851902409578</v>
      </c>
    </row>
    <row r="15327" spans="1:1" x14ac:dyDescent="0.3">
      <c r="A15327">
        <f t="shared" ca="1" si="239"/>
        <v>-0.42951445193301929</v>
      </c>
    </row>
    <row r="15328" spans="1:1" x14ac:dyDescent="0.3">
      <c r="A15328">
        <f t="shared" ca="1" si="239"/>
        <v>0.89613639193028582</v>
      </c>
    </row>
    <row r="15329" spans="1:1" x14ac:dyDescent="0.3">
      <c r="A15329">
        <f t="shared" ca="1" si="239"/>
        <v>-1.2222247863496647</v>
      </c>
    </row>
    <row r="15330" spans="1:1" x14ac:dyDescent="0.3">
      <c r="A15330">
        <f t="shared" ca="1" si="239"/>
        <v>0.23857874553449759</v>
      </c>
    </row>
    <row r="15331" spans="1:1" x14ac:dyDescent="0.3">
      <c r="A15331">
        <f t="shared" ca="1" si="239"/>
        <v>-1.4955236742001186</v>
      </c>
    </row>
    <row r="15332" spans="1:1" x14ac:dyDescent="0.3">
      <c r="A15332">
        <f t="shared" ca="1" si="239"/>
        <v>0.23960135088541445</v>
      </c>
    </row>
    <row r="15333" spans="1:1" x14ac:dyDescent="0.3">
      <c r="A15333">
        <f t="shared" ca="1" si="239"/>
        <v>-1.0663243352377632</v>
      </c>
    </row>
    <row r="15334" spans="1:1" x14ac:dyDescent="0.3">
      <c r="A15334">
        <f t="shared" ca="1" si="239"/>
        <v>-1.5515231446239286</v>
      </c>
    </row>
    <row r="15335" spans="1:1" x14ac:dyDescent="0.3">
      <c r="A15335">
        <f t="shared" ca="1" si="239"/>
        <v>0.55996091794575398</v>
      </c>
    </row>
    <row r="15336" spans="1:1" x14ac:dyDescent="0.3">
      <c r="A15336">
        <f t="shared" ca="1" si="239"/>
        <v>9.6132291334234649E-2</v>
      </c>
    </row>
    <row r="15337" spans="1:1" x14ac:dyDescent="0.3">
      <c r="A15337">
        <f t="shared" ca="1" si="239"/>
        <v>-1.5604997515068033</v>
      </c>
    </row>
    <row r="15338" spans="1:1" x14ac:dyDescent="0.3">
      <c r="A15338">
        <f t="shared" ca="1" si="239"/>
        <v>-0.25458356360619616</v>
      </c>
    </row>
    <row r="15339" spans="1:1" x14ac:dyDescent="0.3">
      <c r="A15339">
        <f t="shared" ca="1" si="239"/>
        <v>8.9106115936963312E-2</v>
      </c>
    </row>
    <row r="15340" spans="1:1" x14ac:dyDescent="0.3">
      <c r="A15340">
        <f t="shared" ca="1" si="239"/>
        <v>-0.45351023375688321</v>
      </c>
    </row>
    <row r="15341" spans="1:1" x14ac:dyDescent="0.3">
      <c r="A15341">
        <f t="shared" ca="1" si="239"/>
        <v>-0.44722735928473989</v>
      </c>
    </row>
    <row r="15342" spans="1:1" x14ac:dyDescent="0.3">
      <c r="A15342">
        <f t="shared" ca="1" si="239"/>
        <v>-0.13625895040608635</v>
      </c>
    </row>
    <row r="15343" spans="1:1" x14ac:dyDescent="0.3">
      <c r="A15343">
        <f t="shared" ca="1" si="239"/>
        <v>-0.71234267139861907</v>
      </c>
    </row>
    <row r="15344" spans="1:1" x14ac:dyDescent="0.3">
      <c r="A15344">
        <f t="shared" ca="1" si="239"/>
        <v>0.89899202365975861</v>
      </c>
    </row>
    <row r="15345" spans="1:1" x14ac:dyDescent="0.3">
      <c r="A15345">
        <f t="shared" ca="1" si="239"/>
        <v>1.4374992267287046</v>
      </c>
    </row>
    <row r="15346" spans="1:1" x14ac:dyDescent="0.3">
      <c r="A15346">
        <f t="shared" ca="1" si="239"/>
        <v>-0.60693125703205697</v>
      </c>
    </row>
    <row r="15347" spans="1:1" x14ac:dyDescent="0.3">
      <c r="A15347">
        <f t="shared" ca="1" si="239"/>
        <v>-1.5720975640991435</v>
      </c>
    </row>
    <row r="15348" spans="1:1" x14ac:dyDescent="0.3">
      <c r="A15348">
        <f t="shared" ca="1" si="239"/>
        <v>1.4907204111979369</v>
      </c>
    </row>
    <row r="15349" spans="1:1" x14ac:dyDescent="0.3">
      <c r="A15349">
        <f t="shared" ca="1" si="239"/>
        <v>0.6552288446002178</v>
      </c>
    </row>
    <row r="15350" spans="1:1" x14ac:dyDescent="0.3">
      <c r="A15350">
        <f t="shared" ca="1" si="239"/>
        <v>1.5805212041239638</v>
      </c>
    </row>
    <row r="15351" spans="1:1" x14ac:dyDescent="0.3">
      <c r="A15351">
        <f t="shared" ca="1" si="239"/>
        <v>1.7584741311052376</v>
      </c>
    </row>
    <row r="15352" spans="1:1" x14ac:dyDescent="0.3">
      <c r="A15352">
        <f t="shared" ca="1" si="239"/>
        <v>0.68467840060407903</v>
      </c>
    </row>
    <row r="15353" spans="1:1" x14ac:dyDescent="0.3">
      <c r="A15353">
        <f t="shared" ca="1" si="239"/>
        <v>-0.51263629000811062</v>
      </c>
    </row>
    <row r="15354" spans="1:1" x14ac:dyDescent="0.3">
      <c r="A15354">
        <f t="shared" ca="1" si="239"/>
        <v>0.47745500561124377</v>
      </c>
    </row>
    <row r="15355" spans="1:1" x14ac:dyDescent="0.3">
      <c r="A15355">
        <f t="shared" ca="1" si="239"/>
        <v>0.90468431939397553</v>
      </c>
    </row>
    <row r="15356" spans="1:1" x14ac:dyDescent="0.3">
      <c r="A15356">
        <f t="shared" ca="1" si="239"/>
        <v>0.10373094202103107</v>
      </c>
    </row>
    <row r="15357" spans="1:1" x14ac:dyDescent="0.3">
      <c r="A15357">
        <f t="shared" ca="1" si="239"/>
        <v>1.6386414804415508</v>
      </c>
    </row>
    <row r="15358" spans="1:1" x14ac:dyDescent="0.3">
      <c r="A15358">
        <f t="shared" ca="1" si="239"/>
        <v>-1.485381719947211</v>
      </c>
    </row>
    <row r="15359" spans="1:1" x14ac:dyDescent="0.3">
      <c r="A15359">
        <f t="shared" ca="1" si="239"/>
        <v>0.78736271707280481</v>
      </c>
    </row>
    <row r="15360" spans="1:1" x14ac:dyDescent="0.3">
      <c r="A15360">
        <f t="shared" ca="1" si="239"/>
        <v>-8.5831942081361828E-2</v>
      </c>
    </row>
    <row r="15361" spans="1:1" x14ac:dyDescent="0.3">
      <c r="A15361">
        <f t="shared" ca="1" si="239"/>
        <v>0.45573158992957102</v>
      </c>
    </row>
    <row r="15362" spans="1:1" x14ac:dyDescent="0.3">
      <c r="A15362">
        <f t="shared" ca="1" si="239"/>
        <v>-0.82282153458865848</v>
      </c>
    </row>
    <row r="15363" spans="1:1" x14ac:dyDescent="0.3">
      <c r="A15363">
        <f t="shared" ref="A15363:A15426" ca="1" si="240">_xlfn.NORM.INV(RAND(),0,1)</f>
        <v>0.32962021521762835</v>
      </c>
    </row>
    <row r="15364" spans="1:1" x14ac:dyDescent="0.3">
      <c r="A15364">
        <f t="shared" ca="1" si="240"/>
        <v>-0.6479532792379088</v>
      </c>
    </row>
    <row r="15365" spans="1:1" x14ac:dyDescent="0.3">
      <c r="A15365">
        <f t="shared" ca="1" si="240"/>
        <v>0.41180701649679119</v>
      </c>
    </row>
    <row r="15366" spans="1:1" x14ac:dyDescent="0.3">
      <c r="A15366">
        <f t="shared" ca="1" si="240"/>
        <v>1.345862168047592</v>
      </c>
    </row>
    <row r="15367" spans="1:1" x14ac:dyDescent="0.3">
      <c r="A15367">
        <f t="shared" ca="1" si="240"/>
        <v>-0.98977219480425838</v>
      </c>
    </row>
    <row r="15368" spans="1:1" x14ac:dyDescent="0.3">
      <c r="A15368">
        <f t="shared" ca="1" si="240"/>
        <v>0.51647518115192659</v>
      </c>
    </row>
    <row r="15369" spans="1:1" x14ac:dyDescent="0.3">
      <c r="A15369">
        <f t="shared" ca="1" si="240"/>
        <v>1.3077216496355599</v>
      </c>
    </row>
    <row r="15370" spans="1:1" x14ac:dyDescent="0.3">
      <c r="A15370">
        <f t="shared" ca="1" si="240"/>
        <v>0.35462457673686348</v>
      </c>
    </row>
    <row r="15371" spans="1:1" x14ac:dyDescent="0.3">
      <c r="A15371">
        <f t="shared" ca="1" si="240"/>
        <v>-0.51168411489636889</v>
      </c>
    </row>
    <row r="15372" spans="1:1" x14ac:dyDescent="0.3">
      <c r="A15372">
        <f t="shared" ca="1" si="240"/>
        <v>1.2965403998182909</v>
      </c>
    </row>
    <row r="15373" spans="1:1" x14ac:dyDescent="0.3">
      <c r="A15373">
        <f t="shared" ca="1" si="240"/>
        <v>-0.29931916550005389</v>
      </c>
    </row>
    <row r="15374" spans="1:1" x14ac:dyDescent="0.3">
      <c r="A15374">
        <f t="shared" ca="1" si="240"/>
        <v>-1.6565511329793119</v>
      </c>
    </row>
    <row r="15375" spans="1:1" x14ac:dyDescent="0.3">
      <c r="A15375">
        <f t="shared" ca="1" si="240"/>
        <v>2.9488367316233268</v>
      </c>
    </row>
    <row r="15376" spans="1:1" x14ac:dyDescent="0.3">
      <c r="A15376">
        <f t="shared" ca="1" si="240"/>
        <v>-0.41803193233249553</v>
      </c>
    </row>
    <row r="15377" spans="1:1" x14ac:dyDescent="0.3">
      <c r="A15377">
        <f t="shared" ca="1" si="240"/>
        <v>-0.41002758326827216</v>
      </c>
    </row>
    <row r="15378" spans="1:1" x14ac:dyDescent="0.3">
      <c r="A15378">
        <f t="shared" ca="1" si="240"/>
        <v>-1.4955961715562518</v>
      </c>
    </row>
    <row r="15379" spans="1:1" x14ac:dyDescent="0.3">
      <c r="A15379">
        <f t="shared" ca="1" si="240"/>
        <v>-8.241552377845629E-2</v>
      </c>
    </row>
    <row r="15380" spans="1:1" x14ac:dyDescent="0.3">
      <c r="A15380">
        <f t="shared" ca="1" si="240"/>
        <v>1.3365056989690303</v>
      </c>
    </row>
    <row r="15381" spans="1:1" x14ac:dyDescent="0.3">
      <c r="A15381">
        <f t="shared" ca="1" si="240"/>
        <v>0.20038777530384136</v>
      </c>
    </row>
    <row r="15382" spans="1:1" x14ac:dyDescent="0.3">
      <c r="A15382">
        <f t="shared" ca="1" si="240"/>
        <v>1.1022272638809718</v>
      </c>
    </row>
    <row r="15383" spans="1:1" x14ac:dyDescent="0.3">
      <c r="A15383">
        <f t="shared" ca="1" si="240"/>
        <v>0.86029470796832197</v>
      </c>
    </row>
    <row r="15384" spans="1:1" x14ac:dyDescent="0.3">
      <c r="A15384">
        <f t="shared" ca="1" si="240"/>
        <v>0.10905027122891332</v>
      </c>
    </row>
    <row r="15385" spans="1:1" x14ac:dyDescent="0.3">
      <c r="A15385">
        <f t="shared" ca="1" si="240"/>
        <v>1.6128506298408927</v>
      </c>
    </row>
    <row r="15386" spans="1:1" x14ac:dyDescent="0.3">
      <c r="A15386">
        <f t="shared" ca="1" si="240"/>
        <v>-0.50048519416696413</v>
      </c>
    </row>
    <row r="15387" spans="1:1" x14ac:dyDescent="0.3">
      <c r="A15387">
        <f t="shared" ca="1" si="240"/>
        <v>-7.6939732401264421E-2</v>
      </c>
    </row>
    <row r="15388" spans="1:1" x14ac:dyDescent="0.3">
      <c r="A15388">
        <f t="shared" ca="1" si="240"/>
        <v>0.14641068317158895</v>
      </c>
    </row>
    <row r="15389" spans="1:1" x14ac:dyDescent="0.3">
      <c r="A15389">
        <f t="shared" ca="1" si="240"/>
        <v>0.42431023622236536</v>
      </c>
    </row>
    <row r="15390" spans="1:1" x14ac:dyDescent="0.3">
      <c r="A15390">
        <f t="shared" ca="1" si="240"/>
        <v>1.142402289870526E-2</v>
      </c>
    </row>
    <row r="15391" spans="1:1" x14ac:dyDescent="0.3">
      <c r="A15391">
        <f t="shared" ca="1" si="240"/>
        <v>-0.58247728484732075</v>
      </c>
    </row>
    <row r="15392" spans="1:1" x14ac:dyDescent="0.3">
      <c r="A15392">
        <f t="shared" ca="1" si="240"/>
        <v>-3.0253829981998163E-2</v>
      </c>
    </row>
    <row r="15393" spans="1:1" x14ac:dyDescent="0.3">
      <c r="A15393">
        <f t="shared" ca="1" si="240"/>
        <v>0.23126201159695253</v>
      </c>
    </row>
    <row r="15394" spans="1:1" x14ac:dyDescent="0.3">
      <c r="A15394">
        <f t="shared" ca="1" si="240"/>
        <v>1.2375963261611633</v>
      </c>
    </row>
    <row r="15395" spans="1:1" x14ac:dyDescent="0.3">
      <c r="A15395">
        <f t="shared" ca="1" si="240"/>
        <v>-1.6996355662729863</v>
      </c>
    </row>
    <row r="15396" spans="1:1" x14ac:dyDescent="0.3">
      <c r="A15396">
        <f t="shared" ca="1" si="240"/>
        <v>-1.3828460694763825E-2</v>
      </c>
    </row>
    <row r="15397" spans="1:1" x14ac:dyDescent="0.3">
      <c r="A15397">
        <f t="shared" ca="1" si="240"/>
        <v>1.7458301814637489</v>
      </c>
    </row>
    <row r="15398" spans="1:1" x14ac:dyDescent="0.3">
      <c r="A15398">
        <f t="shared" ca="1" si="240"/>
        <v>-1.5951926003121679</v>
      </c>
    </row>
    <row r="15399" spans="1:1" x14ac:dyDescent="0.3">
      <c r="A15399">
        <f t="shared" ca="1" si="240"/>
        <v>-1.3364295711755791</v>
      </c>
    </row>
    <row r="15400" spans="1:1" x14ac:dyDescent="0.3">
      <c r="A15400">
        <f t="shared" ca="1" si="240"/>
        <v>-1.3480635091811843</v>
      </c>
    </row>
    <row r="15401" spans="1:1" x14ac:dyDescent="0.3">
      <c r="A15401">
        <f t="shared" ca="1" si="240"/>
        <v>-2.7809989560906384E-2</v>
      </c>
    </row>
    <row r="15402" spans="1:1" x14ac:dyDescent="0.3">
      <c r="A15402">
        <f t="shared" ca="1" si="240"/>
        <v>-0.93239274315008569</v>
      </c>
    </row>
    <row r="15403" spans="1:1" x14ac:dyDescent="0.3">
      <c r="A15403">
        <f t="shared" ca="1" si="240"/>
        <v>-0.3799803618948463</v>
      </c>
    </row>
    <row r="15404" spans="1:1" x14ac:dyDescent="0.3">
      <c r="A15404">
        <f t="shared" ca="1" si="240"/>
        <v>-0.1700933946716556</v>
      </c>
    </row>
    <row r="15405" spans="1:1" x14ac:dyDescent="0.3">
      <c r="A15405">
        <f t="shared" ca="1" si="240"/>
        <v>0.14702539602445891</v>
      </c>
    </row>
    <row r="15406" spans="1:1" x14ac:dyDescent="0.3">
      <c r="A15406">
        <f t="shared" ca="1" si="240"/>
        <v>-0.26893811795196826</v>
      </c>
    </row>
    <row r="15407" spans="1:1" x14ac:dyDescent="0.3">
      <c r="A15407">
        <f t="shared" ca="1" si="240"/>
        <v>-0.32397737633636919</v>
      </c>
    </row>
    <row r="15408" spans="1:1" x14ac:dyDescent="0.3">
      <c r="A15408">
        <f t="shared" ca="1" si="240"/>
        <v>1.3699943370437155</v>
      </c>
    </row>
    <row r="15409" spans="1:1" x14ac:dyDescent="0.3">
      <c r="A15409">
        <f t="shared" ca="1" si="240"/>
        <v>1.0624940099376521</v>
      </c>
    </row>
    <row r="15410" spans="1:1" x14ac:dyDescent="0.3">
      <c r="A15410">
        <f t="shared" ca="1" si="240"/>
        <v>-0.756646816719172</v>
      </c>
    </row>
    <row r="15411" spans="1:1" x14ac:dyDescent="0.3">
      <c r="A15411">
        <f t="shared" ca="1" si="240"/>
        <v>-0.89914423757970185</v>
      </c>
    </row>
    <row r="15412" spans="1:1" x14ac:dyDescent="0.3">
      <c r="A15412">
        <f t="shared" ca="1" si="240"/>
        <v>-2.1546890428695882</v>
      </c>
    </row>
    <row r="15413" spans="1:1" x14ac:dyDescent="0.3">
      <c r="A15413">
        <f t="shared" ca="1" si="240"/>
        <v>1.0565036347894317</v>
      </c>
    </row>
    <row r="15414" spans="1:1" x14ac:dyDescent="0.3">
      <c r="A15414">
        <f t="shared" ca="1" si="240"/>
        <v>-2.1285301068668834</v>
      </c>
    </row>
    <row r="15415" spans="1:1" x14ac:dyDescent="0.3">
      <c r="A15415">
        <f t="shared" ca="1" si="240"/>
        <v>0.80530815230875907</v>
      </c>
    </row>
    <row r="15416" spans="1:1" x14ac:dyDescent="0.3">
      <c r="A15416">
        <f t="shared" ca="1" si="240"/>
        <v>1.2202974617194569</v>
      </c>
    </row>
    <row r="15417" spans="1:1" x14ac:dyDescent="0.3">
      <c r="A15417">
        <f t="shared" ca="1" si="240"/>
        <v>0.41312541520270107</v>
      </c>
    </row>
    <row r="15418" spans="1:1" x14ac:dyDescent="0.3">
      <c r="A15418">
        <f t="shared" ca="1" si="240"/>
        <v>-1.8416141225856353</v>
      </c>
    </row>
    <row r="15419" spans="1:1" x14ac:dyDescent="0.3">
      <c r="A15419">
        <f t="shared" ca="1" si="240"/>
        <v>0.45219102963740682</v>
      </c>
    </row>
    <row r="15420" spans="1:1" x14ac:dyDescent="0.3">
      <c r="A15420">
        <f t="shared" ca="1" si="240"/>
        <v>1.6109999256751699</v>
      </c>
    </row>
    <row r="15421" spans="1:1" x14ac:dyDescent="0.3">
      <c r="A15421">
        <f t="shared" ca="1" si="240"/>
        <v>0.41635153192702146</v>
      </c>
    </row>
    <row r="15422" spans="1:1" x14ac:dyDescent="0.3">
      <c r="A15422">
        <f t="shared" ca="1" si="240"/>
        <v>-0.30740508939198102</v>
      </c>
    </row>
    <row r="15423" spans="1:1" x14ac:dyDescent="0.3">
      <c r="A15423">
        <f t="shared" ca="1" si="240"/>
        <v>1.4993244315230714</v>
      </c>
    </row>
    <row r="15424" spans="1:1" x14ac:dyDescent="0.3">
      <c r="A15424">
        <f t="shared" ca="1" si="240"/>
        <v>0.19839467064031674</v>
      </c>
    </row>
    <row r="15425" spans="1:1" x14ac:dyDescent="0.3">
      <c r="A15425">
        <f t="shared" ca="1" si="240"/>
        <v>2.8540610516349667</v>
      </c>
    </row>
    <row r="15426" spans="1:1" x14ac:dyDescent="0.3">
      <c r="A15426">
        <f t="shared" ca="1" si="240"/>
        <v>0.822612353553966</v>
      </c>
    </row>
    <row r="15427" spans="1:1" x14ac:dyDescent="0.3">
      <c r="A15427">
        <f t="shared" ref="A15427:A15490" ca="1" si="241">_xlfn.NORM.INV(RAND(),0,1)</f>
        <v>0.78075653665322298</v>
      </c>
    </row>
    <row r="15428" spans="1:1" x14ac:dyDescent="0.3">
      <c r="A15428">
        <f t="shared" ca="1" si="241"/>
        <v>9.5909216958748281E-2</v>
      </c>
    </row>
    <row r="15429" spans="1:1" x14ac:dyDescent="0.3">
      <c r="A15429">
        <f t="shared" ca="1" si="241"/>
        <v>-1.370040284262906</v>
      </c>
    </row>
    <row r="15430" spans="1:1" x14ac:dyDescent="0.3">
      <c r="A15430">
        <f t="shared" ca="1" si="241"/>
        <v>0.78051764901992238</v>
      </c>
    </row>
    <row r="15431" spans="1:1" x14ac:dyDescent="0.3">
      <c r="A15431">
        <f t="shared" ca="1" si="241"/>
        <v>0.70365558311857612</v>
      </c>
    </row>
    <row r="15432" spans="1:1" x14ac:dyDescent="0.3">
      <c r="A15432">
        <f t="shared" ca="1" si="241"/>
        <v>0.69869993191677793</v>
      </c>
    </row>
    <row r="15433" spans="1:1" x14ac:dyDescent="0.3">
      <c r="A15433">
        <f t="shared" ca="1" si="241"/>
        <v>-9.5215278794955088E-2</v>
      </c>
    </row>
    <row r="15434" spans="1:1" x14ac:dyDescent="0.3">
      <c r="A15434">
        <f t="shared" ca="1" si="241"/>
        <v>-0.44385090702516811</v>
      </c>
    </row>
    <row r="15435" spans="1:1" x14ac:dyDescent="0.3">
      <c r="A15435">
        <f t="shared" ca="1" si="241"/>
        <v>-0.73800981839458168</v>
      </c>
    </row>
    <row r="15436" spans="1:1" x14ac:dyDescent="0.3">
      <c r="A15436">
        <f t="shared" ca="1" si="241"/>
        <v>-0.15696242633500909</v>
      </c>
    </row>
    <row r="15437" spans="1:1" x14ac:dyDescent="0.3">
      <c r="A15437">
        <f t="shared" ca="1" si="241"/>
        <v>-0.58275686289976569</v>
      </c>
    </row>
    <row r="15438" spans="1:1" x14ac:dyDescent="0.3">
      <c r="A15438">
        <f t="shared" ca="1" si="241"/>
        <v>-0.84450153497403158</v>
      </c>
    </row>
    <row r="15439" spans="1:1" x14ac:dyDescent="0.3">
      <c r="A15439">
        <f t="shared" ca="1" si="241"/>
        <v>0.65706708997483498</v>
      </c>
    </row>
    <row r="15440" spans="1:1" x14ac:dyDescent="0.3">
      <c r="A15440">
        <f t="shared" ca="1" si="241"/>
        <v>0.86785124981843409</v>
      </c>
    </row>
    <row r="15441" spans="1:1" x14ac:dyDescent="0.3">
      <c r="A15441">
        <f t="shared" ca="1" si="241"/>
        <v>-0.24230130893629984</v>
      </c>
    </row>
    <row r="15442" spans="1:1" x14ac:dyDescent="0.3">
      <c r="A15442">
        <f t="shared" ca="1" si="241"/>
        <v>0.62894966700266475</v>
      </c>
    </row>
    <row r="15443" spans="1:1" x14ac:dyDescent="0.3">
      <c r="A15443">
        <f t="shared" ca="1" si="241"/>
        <v>0.97533004079825392</v>
      </c>
    </row>
    <row r="15444" spans="1:1" x14ac:dyDescent="0.3">
      <c r="A15444">
        <f t="shared" ca="1" si="241"/>
        <v>-1.1455135600788967E-2</v>
      </c>
    </row>
    <row r="15445" spans="1:1" x14ac:dyDescent="0.3">
      <c r="A15445">
        <f t="shared" ca="1" si="241"/>
        <v>1.9588121770669551</v>
      </c>
    </row>
    <row r="15446" spans="1:1" x14ac:dyDescent="0.3">
      <c r="A15446">
        <f t="shared" ca="1" si="241"/>
        <v>-2.5197803677544268</v>
      </c>
    </row>
    <row r="15447" spans="1:1" x14ac:dyDescent="0.3">
      <c r="A15447">
        <f t="shared" ca="1" si="241"/>
        <v>-1.3426384719161577</v>
      </c>
    </row>
    <row r="15448" spans="1:1" x14ac:dyDescent="0.3">
      <c r="A15448">
        <f t="shared" ca="1" si="241"/>
        <v>1.1833508769605177</v>
      </c>
    </row>
    <row r="15449" spans="1:1" x14ac:dyDescent="0.3">
      <c r="A15449">
        <f t="shared" ca="1" si="241"/>
        <v>-0.47758564432660155</v>
      </c>
    </row>
    <row r="15450" spans="1:1" x14ac:dyDescent="0.3">
      <c r="A15450">
        <f t="shared" ca="1" si="241"/>
        <v>1.2811053453743415</v>
      </c>
    </row>
    <row r="15451" spans="1:1" x14ac:dyDescent="0.3">
      <c r="A15451">
        <f t="shared" ca="1" si="241"/>
        <v>-0.78126659632872686</v>
      </c>
    </row>
    <row r="15452" spans="1:1" x14ac:dyDescent="0.3">
      <c r="A15452">
        <f t="shared" ca="1" si="241"/>
        <v>0.10511301537120843</v>
      </c>
    </row>
    <row r="15453" spans="1:1" x14ac:dyDescent="0.3">
      <c r="A15453">
        <f t="shared" ca="1" si="241"/>
        <v>-0.30487002732033913</v>
      </c>
    </row>
    <row r="15454" spans="1:1" x14ac:dyDescent="0.3">
      <c r="A15454">
        <f t="shared" ca="1" si="241"/>
        <v>0.19623690076441486</v>
      </c>
    </row>
    <row r="15455" spans="1:1" x14ac:dyDescent="0.3">
      <c r="A15455">
        <f t="shared" ca="1" si="241"/>
        <v>-2.5193812944671011E-2</v>
      </c>
    </row>
    <row r="15456" spans="1:1" x14ac:dyDescent="0.3">
      <c r="A15456">
        <f t="shared" ca="1" si="241"/>
        <v>-0.68030029873280495</v>
      </c>
    </row>
    <row r="15457" spans="1:1" x14ac:dyDescent="0.3">
      <c r="A15457">
        <f t="shared" ca="1" si="241"/>
        <v>1.0187438631395305</v>
      </c>
    </row>
    <row r="15458" spans="1:1" x14ac:dyDescent="0.3">
      <c r="A15458">
        <f t="shared" ca="1" si="241"/>
        <v>-0.28356029020256002</v>
      </c>
    </row>
    <row r="15459" spans="1:1" x14ac:dyDescent="0.3">
      <c r="A15459">
        <f t="shared" ca="1" si="241"/>
        <v>0.38904934691363346</v>
      </c>
    </row>
    <row r="15460" spans="1:1" x14ac:dyDescent="0.3">
      <c r="A15460">
        <f t="shared" ca="1" si="241"/>
        <v>0.41014591705924275</v>
      </c>
    </row>
    <row r="15461" spans="1:1" x14ac:dyDescent="0.3">
      <c r="A15461">
        <f t="shared" ca="1" si="241"/>
        <v>-0.5589465189621986</v>
      </c>
    </row>
    <row r="15462" spans="1:1" x14ac:dyDescent="0.3">
      <c r="A15462">
        <f t="shared" ca="1" si="241"/>
        <v>-0.96989026940320666</v>
      </c>
    </row>
    <row r="15463" spans="1:1" x14ac:dyDescent="0.3">
      <c r="A15463">
        <f t="shared" ca="1" si="241"/>
        <v>1.8405896608467784</v>
      </c>
    </row>
    <row r="15464" spans="1:1" x14ac:dyDescent="0.3">
      <c r="A15464">
        <f t="shared" ca="1" si="241"/>
        <v>-0.43013812918101019</v>
      </c>
    </row>
    <row r="15465" spans="1:1" x14ac:dyDescent="0.3">
      <c r="A15465">
        <f t="shared" ca="1" si="241"/>
        <v>0.21786843408301027</v>
      </c>
    </row>
    <row r="15466" spans="1:1" x14ac:dyDescent="0.3">
      <c r="A15466">
        <f t="shared" ca="1" si="241"/>
        <v>-1.2198888633689731</v>
      </c>
    </row>
    <row r="15467" spans="1:1" x14ac:dyDescent="0.3">
      <c r="A15467">
        <f t="shared" ca="1" si="241"/>
        <v>7.2721185549819564E-3</v>
      </c>
    </row>
    <row r="15468" spans="1:1" x14ac:dyDescent="0.3">
      <c r="A15468">
        <f t="shared" ca="1" si="241"/>
        <v>-0.57676943235792566</v>
      </c>
    </row>
    <row r="15469" spans="1:1" x14ac:dyDescent="0.3">
      <c r="A15469">
        <f t="shared" ca="1" si="241"/>
        <v>1.5256151950762022</v>
      </c>
    </row>
    <row r="15470" spans="1:1" x14ac:dyDescent="0.3">
      <c r="A15470">
        <f t="shared" ca="1" si="241"/>
        <v>0.21434753760980091</v>
      </c>
    </row>
    <row r="15471" spans="1:1" x14ac:dyDescent="0.3">
      <c r="A15471">
        <f t="shared" ca="1" si="241"/>
        <v>-8.3642388238846649E-2</v>
      </c>
    </row>
    <row r="15472" spans="1:1" x14ac:dyDescent="0.3">
      <c r="A15472">
        <f t="shared" ca="1" si="241"/>
        <v>-0.57553002682285037</v>
      </c>
    </row>
    <row r="15473" spans="1:1" x14ac:dyDescent="0.3">
      <c r="A15473">
        <f t="shared" ca="1" si="241"/>
        <v>1.7157936752938545</v>
      </c>
    </row>
    <row r="15474" spans="1:1" x14ac:dyDescent="0.3">
      <c r="A15474">
        <f t="shared" ca="1" si="241"/>
        <v>-0.23417818018542128</v>
      </c>
    </row>
    <row r="15475" spans="1:1" x14ac:dyDescent="0.3">
      <c r="A15475">
        <f t="shared" ca="1" si="241"/>
        <v>-0.26264618684724639</v>
      </c>
    </row>
    <row r="15476" spans="1:1" x14ac:dyDescent="0.3">
      <c r="A15476">
        <f t="shared" ca="1" si="241"/>
        <v>0.66490123887760144</v>
      </c>
    </row>
    <row r="15477" spans="1:1" x14ac:dyDescent="0.3">
      <c r="A15477">
        <f t="shared" ca="1" si="241"/>
        <v>-0.26846388480948852</v>
      </c>
    </row>
    <row r="15478" spans="1:1" x14ac:dyDescent="0.3">
      <c r="A15478">
        <f t="shared" ca="1" si="241"/>
        <v>-0.38920719083341382</v>
      </c>
    </row>
    <row r="15479" spans="1:1" x14ac:dyDescent="0.3">
      <c r="A15479">
        <f t="shared" ca="1" si="241"/>
        <v>2.5895559304005794E-3</v>
      </c>
    </row>
    <row r="15480" spans="1:1" x14ac:dyDescent="0.3">
      <c r="A15480">
        <f t="shared" ca="1" si="241"/>
        <v>-1.725808302935645</v>
      </c>
    </row>
    <row r="15481" spans="1:1" x14ac:dyDescent="0.3">
      <c r="A15481">
        <f t="shared" ca="1" si="241"/>
        <v>1.2165675382186334</v>
      </c>
    </row>
    <row r="15482" spans="1:1" x14ac:dyDescent="0.3">
      <c r="A15482">
        <f t="shared" ca="1" si="241"/>
        <v>-0.6017690072998475</v>
      </c>
    </row>
    <row r="15483" spans="1:1" x14ac:dyDescent="0.3">
      <c r="A15483">
        <f t="shared" ca="1" si="241"/>
        <v>6.2967568621008746E-2</v>
      </c>
    </row>
    <row r="15484" spans="1:1" x14ac:dyDescent="0.3">
      <c r="A15484">
        <f t="shared" ca="1" si="241"/>
        <v>-0.26818752316419203</v>
      </c>
    </row>
    <row r="15485" spans="1:1" x14ac:dyDescent="0.3">
      <c r="A15485">
        <f t="shared" ca="1" si="241"/>
        <v>3.9204901440216697E-2</v>
      </c>
    </row>
    <row r="15486" spans="1:1" x14ac:dyDescent="0.3">
      <c r="A15486">
        <f t="shared" ca="1" si="241"/>
        <v>-1.8273794171647852</v>
      </c>
    </row>
    <row r="15487" spans="1:1" x14ac:dyDescent="0.3">
      <c r="A15487">
        <f t="shared" ca="1" si="241"/>
        <v>0.69931411584649483</v>
      </c>
    </row>
    <row r="15488" spans="1:1" x14ac:dyDescent="0.3">
      <c r="A15488">
        <f t="shared" ca="1" si="241"/>
        <v>-0.96856804156887488</v>
      </c>
    </row>
    <row r="15489" spans="1:1" x14ac:dyDescent="0.3">
      <c r="A15489">
        <f t="shared" ca="1" si="241"/>
        <v>-0.58661562820517976</v>
      </c>
    </row>
    <row r="15490" spans="1:1" x14ac:dyDescent="0.3">
      <c r="A15490">
        <f t="shared" ca="1" si="241"/>
        <v>1.7718187881574836</v>
      </c>
    </row>
    <row r="15491" spans="1:1" x14ac:dyDescent="0.3">
      <c r="A15491">
        <f t="shared" ref="A15491:A15554" ca="1" si="242">_xlfn.NORM.INV(RAND(),0,1)</f>
        <v>-0.29974039604432279</v>
      </c>
    </row>
    <row r="15492" spans="1:1" x14ac:dyDescent="0.3">
      <c r="A15492">
        <f t="shared" ca="1" si="242"/>
        <v>0.7970706949069547</v>
      </c>
    </row>
    <row r="15493" spans="1:1" x14ac:dyDescent="0.3">
      <c r="A15493">
        <f t="shared" ca="1" si="242"/>
        <v>-0.32532710121807179</v>
      </c>
    </row>
    <row r="15494" spans="1:1" x14ac:dyDescent="0.3">
      <c r="A15494">
        <f t="shared" ca="1" si="242"/>
        <v>1.1632669742430548</v>
      </c>
    </row>
    <row r="15495" spans="1:1" x14ac:dyDescent="0.3">
      <c r="A15495">
        <f t="shared" ca="1" si="242"/>
        <v>0.78193885429812893</v>
      </c>
    </row>
    <row r="15496" spans="1:1" x14ac:dyDescent="0.3">
      <c r="A15496">
        <f t="shared" ca="1" si="242"/>
        <v>0.11359665860594606</v>
      </c>
    </row>
    <row r="15497" spans="1:1" x14ac:dyDescent="0.3">
      <c r="A15497">
        <f t="shared" ca="1" si="242"/>
        <v>-1.0889294289240443</v>
      </c>
    </row>
    <row r="15498" spans="1:1" x14ac:dyDescent="0.3">
      <c r="A15498">
        <f t="shared" ca="1" si="242"/>
        <v>1.4707367438047203</v>
      </c>
    </row>
    <row r="15499" spans="1:1" x14ac:dyDescent="0.3">
      <c r="A15499">
        <f t="shared" ca="1" si="242"/>
        <v>0.994533929154094</v>
      </c>
    </row>
    <row r="15500" spans="1:1" x14ac:dyDescent="0.3">
      <c r="A15500">
        <f t="shared" ca="1" si="242"/>
        <v>1.1746365583567671</v>
      </c>
    </row>
    <row r="15501" spans="1:1" x14ac:dyDescent="0.3">
      <c r="A15501">
        <f t="shared" ca="1" si="242"/>
        <v>-0.11688532519474845</v>
      </c>
    </row>
    <row r="15502" spans="1:1" x14ac:dyDescent="0.3">
      <c r="A15502">
        <f t="shared" ca="1" si="242"/>
        <v>0.79312222581713687</v>
      </c>
    </row>
    <row r="15503" spans="1:1" x14ac:dyDescent="0.3">
      <c r="A15503">
        <f t="shared" ca="1" si="242"/>
        <v>-0.10551285421753355</v>
      </c>
    </row>
    <row r="15504" spans="1:1" x14ac:dyDescent="0.3">
      <c r="A15504">
        <f t="shared" ca="1" si="242"/>
        <v>-0.3208218439388133</v>
      </c>
    </row>
    <row r="15505" spans="1:1" x14ac:dyDescent="0.3">
      <c r="A15505">
        <f t="shared" ca="1" si="242"/>
        <v>-0.43410267017598447</v>
      </c>
    </row>
    <row r="15506" spans="1:1" x14ac:dyDescent="0.3">
      <c r="A15506">
        <f t="shared" ca="1" si="242"/>
        <v>0.41579993516911706</v>
      </c>
    </row>
    <row r="15507" spans="1:1" x14ac:dyDescent="0.3">
      <c r="A15507">
        <f t="shared" ca="1" si="242"/>
        <v>1.1727998093982408</v>
      </c>
    </row>
    <row r="15508" spans="1:1" x14ac:dyDescent="0.3">
      <c r="A15508">
        <f t="shared" ca="1" si="242"/>
        <v>-0.92784715132075923</v>
      </c>
    </row>
    <row r="15509" spans="1:1" x14ac:dyDescent="0.3">
      <c r="A15509">
        <f t="shared" ca="1" si="242"/>
        <v>1.7812654285779925E-2</v>
      </c>
    </row>
    <row r="15510" spans="1:1" x14ac:dyDescent="0.3">
      <c r="A15510">
        <f t="shared" ca="1" si="242"/>
        <v>1.1094044297385897</v>
      </c>
    </row>
    <row r="15511" spans="1:1" x14ac:dyDescent="0.3">
      <c r="A15511">
        <f t="shared" ca="1" si="242"/>
        <v>-0.54615137209755416</v>
      </c>
    </row>
    <row r="15512" spans="1:1" x14ac:dyDescent="0.3">
      <c r="A15512">
        <f t="shared" ca="1" si="242"/>
        <v>-1.1662701339562769</v>
      </c>
    </row>
    <row r="15513" spans="1:1" x14ac:dyDescent="0.3">
      <c r="A15513">
        <f t="shared" ca="1" si="242"/>
        <v>1.334432460693884</v>
      </c>
    </row>
    <row r="15514" spans="1:1" x14ac:dyDescent="0.3">
      <c r="A15514">
        <f t="shared" ca="1" si="242"/>
        <v>-8.6622808084397609E-2</v>
      </c>
    </row>
    <row r="15515" spans="1:1" x14ac:dyDescent="0.3">
      <c r="A15515">
        <f t="shared" ca="1" si="242"/>
        <v>0.56296768643853878</v>
      </c>
    </row>
    <row r="15516" spans="1:1" x14ac:dyDescent="0.3">
      <c r="A15516">
        <f t="shared" ca="1" si="242"/>
        <v>0.20185329459229007</v>
      </c>
    </row>
    <row r="15517" spans="1:1" x14ac:dyDescent="0.3">
      <c r="A15517">
        <f t="shared" ca="1" si="242"/>
        <v>0.28524567348068713</v>
      </c>
    </row>
    <row r="15518" spans="1:1" x14ac:dyDescent="0.3">
      <c r="A15518">
        <f t="shared" ca="1" si="242"/>
        <v>1.0195368734509802</v>
      </c>
    </row>
    <row r="15519" spans="1:1" x14ac:dyDescent="0.3">
      <c r="A15519">
        <f t="shared" ca="1" si="242"/>
        <v>-1.0150057951342026</v>
      </c>
    </row>
    <row r="15520" spans="1:1" x14ac:dyDescent="0.3">
      <c r="A15520">
        <f t="shared" ca="1" si="242"/>
        <v>-1.8510493941429658</v>
      </c>
    </row>
    <row r="15521" spans="1:1" x14ac:dyDescent="0.3">
      <c r="A15521">
        <f t="shared" ca="1" si="242"/>
        <v>-0.3438515950997092</v>
      </c>
    </row>
    <row r="15522" spans="1:1" x14ac:dyDescent="0.3">
      <c r="A15522">
        <f t="shared" ca="1" si="242"/>
        <v>0.36902521364794627</v>
      </c>
    </row>
    <row r="15523" spans="1:1" x14ac:dyDescent="0.3">
      <c r="A15523">
        <f t="shared" ca="1" si="242"/>
        <v>-0.39354034756461642</v>
      </c>
    </row>
    <row r="15524" spans="1:1" x14ac:dyDescent="0.3">
      <c r="A15524">
        <f t="shared" ca="1" si="242"/>
        <v>-1.3723750605669736</v>
      </c>
    </row>
    <row r="15525" spans="1:1" x14ac:dyDescent="0.3">
      <c r="A15525">
        <f t="shared" ca="1" si="242"/>
        <v>0.66399836704667292</v>
      </c>
    </row>
    <row r="15526" spans="1:1" x14ac:dyDescent="0.3">
      <c r="A15526">
        <f t="shared" ca="1" si="242"/>
        <v>-0.64158575586364264</v>
      </c>
    </row>
    <row r="15527" spans="1:1" x14ac:dyDescent="0.3">
      <c r="A15527">
        <f t="shared" ca="1" si="242"/>
        <v>1.0017392518944315</v>
      </c>
    </row>
    <row r="15528" spans="1:1" x14ac:dyDescent="0.3">
      <c r="A15528">
        <f t="shared" ca="1" si="242"/>
        <v>2.0925195889243568E-2</v>
      </c>
    </row>
    <row r="15529" spans="1:1" x14ac:dyDescent="0.3">
      <c r="A15529">
        <f t="shared" ca="1" si="242"/>
        <v>-0.53026709242051051</v>
      </c>
    </row>
    <row r="15530" spans="1:1" x14ac:dyDescent="0.3">
      <c r="A15530">
        <f t="shared" ca="1" si="242"/>
        <v>0.58102816750918873</v>
      </c>
    </row>
    <row r="15531" spans="1:1" x14ac:dyDescent="0.3">
      <c r="A15531">
        <f t="shared" ca="1" si="242"/>
        <v>0.96533000410634529</v>
      </c>
    </row>
    <row r="15532" spans="1:1" x14ac:dyDescent="0.3">
      <c r="A15532">
        <f t="shared" ca="1" si="242"/>
        <v>0.32510872014866909</v>
      </c>
    </row>
    <row r="15533" spans="1:1" x14ac:dyDescent="0.3">
      <c r="A15533">
        <f t="shared" ca="1" si="242"/>
        <v>-0.940650506899813</v>
      </c>
    </row>
    <row r="15534" spans="1:1" x14ac:dyDescent="0.3">
      <c r="A15534">
        <f t="shared" ca="1" si="242"/>
        <v>-0.98539175495183684</v>
      </c>
    </row>
    <row r="15535" spans="1:1" x14ac:dyDescent="0.3">
      <c r="A15535">
        <f t="shared" ca="1" si="242"/>
        <v>0.78416050954993077</v>
      </c>
    </row>
    <row r="15536" spans="1:1" x14ac:dyDescent="0.3">
      <c r="A15536">
        <f t="shared" ca="1" si="242"/>
        <v>1.0935703853170466</v>
      </c>
    </row>
    <row r="15537" spans="1:1" x14ac:dyDescent="0.3">
      <c r="A15537">
        <f t="shared" ca="1" si="242"/>
        <v>0.54573015206378017</v>
      </c>
    </row>
    <row r="15538" spans="1:1" x14ac:dyDescent="0.3">
      <c r="A15538">
        <f t="shared" ca="1" si="242"/>
        <v>1.0116729759599092</v>
      </c>
    </row>
    <row r="15539" spans="1:1" x14ac:dyDescent="0.3">
      <c r="A15539">
        <f t="shared" ca="1" si="242"/>
        <v>0.43751856985748111</v>
      </c>
    </row>
    <row r="15540" spans="1:1" x14ac:dyDescent="0.3">
      <c r="A15540">
        <f t="shared" ca="1" si="242"/>
        <v>-0.58202187069028566</v>
      </c>
    </row>
    <row r="15541" spans="1:1" x14ac:dyDescent="0.3">
      <c r="A15541">
        <f t="shared" ca="1" si="242"/>
        <v>-0.55132823764371908</v>
      </c>
    </row>
    <row r="15542" spans="1:1" x14ac:dyDescent="0.3">
      <c r="A15542">
        <f t="shared" ca="1" si="242"/>
        <v>0.46237633731037098</v>
      </c>
    </row>
    <row r="15543" spans="1:1" x14ac:dyDescent="0.3">
      <c r="A15543">
        <f t="shared" ca="1" si="242"/>
        <v>-0.20365979288062033</v>
      </c>
    </row>
    <row r="15544" spans="1:1" x14ac:dyDescent="0.3">
      <c r="A15544">
        <f t="shared" ca="1" si="242"/>
        <v>0.17093129556308481</v>
      </c>
    </row>
    <row r="15545" spans="1:1" x14ac:dyDescent="0.3">
      <c r="A15545">
        <f t="shared" ca="1" si="242"/>
        <v>-0.50425184441398863</v>
      </c>
    </row>
    <row r="15546" spans="1:1" x14ac:dyDescent="0.3">
      <c r="A15546">
        <f t="shared" ca="1" si="242"/>
        <v>1.111807575957843</v>
      </c>
    </row>
    <row r="15547" spans="1:1" x14ac:dyDescent="0.3">
      <c r="A15547">
        <f t="shared" ca="1" si="242"/>
        <v>1.8015003182435061</v>
      </c>
    </row>
    <row r="15548" spans="1:1" x14ac:dyDescent="0.3">
      <c r="A15548">
        <f t="shared" ca="1" si="242"/>
        <v>-2.3022310564914341</v>
      </c>
    </row>
    <row r="15549" spans="1:1" x14ac:dyDescent="0.3">
      <c r="A15549">
        <f t="shared" ca="1" si="242"/>
        <v>1.3539591085250284</v>
      </c>
    </row>
    <row r="15550" spans="1:1" x14ac:dyDescent="0.3">
      <c r="A15550">
        <f t="shared" ca="1" si="242"/>
        <v>2.8787109218477006E-3</v>
      </c>
    </row>
    <row r="15551" spans="1:1" x14ac:dyDescent="0.3">
      <c r="A15551">
        <f t="shared" ca="1" si="242"/>
        <v>-0.6899988895275796</v>
      </c>
    </row>
    <row r="15552" spans="1:1" x14ac:dyDescent="0.3">
      <c r="A15552">
        <f t="shared" ca="1" si="242"/>
        <v>-2.4180657514646119E-2</v>
      </c>
    </row>
    <row r="15553" spans="1:1" x14ac:dyDescent="0.3">
      <c r="A15553">
        <f t="shared" ca="1" si="242"/>
        <v>0.42931039241578861</v>
      </c>
    </row>
    <row r="15554" spans="1:1" x14ac:dyDescent="0.3">
      <c r="A15554">
        <f t="shared" ca="1" si="242"/>
        <v>-1.1372543852757138</v>
      </c>
    </row>
    <row r="15555" spans="1:1" x14ac:dyDescent="0.3">
      <c r="A15555">
        <f t="shared" ref="A15555:A15618" ca="1" si="243">_xlfn.NORM.INV(RAND(),0,1)</f>
        <v>1.3519301075306565</v>
      </c>
    </row>
    <row r="15556" spans="1:1" x14ac:dyDescent="0.3">
      <c r="A15556">
        <f t="shared" ca="1" si="243"/>
        <v>0.84473629724674315</v>
      </c>
    </row>
    <row r="15557" spans="1:1" x14ac:dyDescent="0.3">
      <c r="A15557">
        <f t="shared" ca="1" si="243"/>
        <v>0.39110386684710752</v>
      </c>
    </row>
    <row r="15558" spans="1:1" x14ac:dyDescent="0.3">
      <c r="A15558">
        <f t="shared" ca="1" si="243"/>
        <v>0.34241185581577732</v>
      </c>
    </row>
    <row r="15559" spans="1:1" x14ac:dyDescent="0.3">
      <c r="A15559">
        <f t="shared" ca="1" si="243"/>
        <v>1.3221037038263732</v>
      </c>
    </row>
    <row r="15560" spans="1:1" x14ac:dyDescent="0.3">
      <c r="A15560">
        <f t="shared" ca="1" si="243"/>
        <v>-0.41202728003131139</v>
      </c>
    </row>
    <row r="15561" spans="1:1" x14ac:dyDescent="0.3">
      <c r="A15561">
        <f t="shared" ca="1" si="243"/>
        <v>-2.1316713510482876</v>
      </c>
    </row>
    <row r="15562" spans="1:1" x14ac:dyDescent="0.3">
      <c r="A15562">
        <f t="shared" ca="1" si="243"/>
        <v>-1.9623932981320573</v>
      </c>
    </row>
    <row r="15563" spans="1:1" x14ac:dyDescent="0.3">
      <c r="A15563">
        <f t="shared" ca="1" si="243"/>
        <v>-1.5079316877912872</v>
      </c>
    </row>
    <row r="15564" spans="1:1" x14ac:dyDescent="0.3">
      <c r="A15564">
        <f t="shared" ca="1" si="243"/>
        <v>8.1224777753660909E-2</v>
      </c>
    </row>
    <row r="15565" spans="1:1" x14ac:dyDescent="0.3">
      <c r="A15565">
        <f t="shared" ca="1" si="243"/>
        <v>2.156907687736604</v>
      </c>
    </row>
    <row r="15566" spans="1:1" x14ac:dyDescent="0.3">
      <c r="A15566">
        <f t="shared" ca="1" si="243"/>
        <v>-5.330598009702002E-2</v>
      </c>
    </row>
    <row r="15567" spans="1:1" x14ac:dyDescent="0.3">
      <c r="A15567">
        <f t="shared" ca="1" si="243"/>
        <v>2.1699812878479232</v>
      </c>
    </row>
    <row r="15568" spans="1:1" x14ac:dyDescent="0.3">
      <c r="A15568">
        <f t="shared" ca="1" si="243"/>
        <v>-0.14347213984991317</v>
      </c>
    </row>
    <row r="15569" spans="1:1" x14ac:dyDescent="0.3">
      <c r="A15569">
        <f t="shared" ca="1" si="243"/>
        <v>-0.43661078982446111</v>
      </c>
    </row>
    <row r="15570" spans="1:1" x14ac:dyDescent="0.3">
      <c r="A15570">
        <f t="shared" ca="1" si="243"/>
        <v>-8.2647043893742209E-2</v>
      </c>
    </row>
    <row r="15571" spans="1:1" x14ac:dyDescent="0.3">
      <c r="A15571">
        <f t="shared" ca="1" si="243"/>
        <v>1.459126675097101</v>
      </c>
    </row>
    <row r="15572" spans="1:1" x14ac:dyDescent="0.3">
      <c r="A15572">
        <f t="shared" ca="1" si="243"/>
        <v>0.62464335257952797</v>
      </c>
    </row>
    <row r="15573" spans="1:1" x14ac:dyDescent="0.3">
      <c r="A15573">
        <f t="shared" ca="1" si="243"/>
        <v>0.47266032707945688</v>
      </c>
    </row>
    <row r="15574" spans="1:1" x14ac:dyDescent="0.3">
      <c r="A15574">
        <f t="shared" ca="1" si="243"/>
        <v>-1.0227735395717787</v>
      </c>
    </row>
    <row r="15575" spans="1:1" x14ac:dyDescent="0.3">
      <c r="A15575">
        <f t="shared" ca="1" si="243"/>
        <v>-0.80333217341763663</v>
      </c>
    </row>
    <row r="15576" spans="1:1" x14ac:dyDescent="0.3">
      <c r="A15576">
        <f t="shared" ca="1" si="243"/>
        <v>-1.3095129089212334</v>
      </c>
    </row>
    <row r="15577" spans="1:1" x14ac:dyDescent="0.3">
      <c r="A15577">
        <f t="shared" ca="1" si="243"/>
        <v>-4.8204273285221491E-2</v>
      </c>
    </row>
    <row r="15578" spans="1:1" x14ac:dyDescent="0.3">
      <c r="A15578">
        <f t="shared" ca="1" si="243"/>
        <v>1.7772695294663261</v>
      </c>
    </row>
    <row r="15579" spans="1:1" x14ac:dyDescent="0.3">
      <c r="A15579">
        <f t="shared" ca="1" si="243"/>
        <v>-1.8577475556793377</v>
      </c>
    </row>
    <row r="15580" spans="1:1" x14ac:dyDescent="0.3">
      <c r="A15580">
        <f t="shared" ca="1" si="243"/>
        <v>1.2262865429083494</v>
      </c>
    </row>
    <row r="15581" spans="1:1" x14ac:dyDescent="0.3">
      <c r="A15581">
        <f t="shared" ca="1" si="243"/>
        <v>-1.0945713014022442</v>
      </c>
    </row>
    <row r="15582" spans="1:1" x14ac:dyDescent="0.3">
      <c r="A15582">
        <f t="shared" ca="1" si="243"/>
        <v>1.7422294788620101</v>
      </c>
    </row>
    <row r="15583" spans="1:1" x14ac:dyDescent="0.3">
      <c r="A15583">
        <f t="shared" ca="1" si="243"/>
        <v>0.99322719793502134</v>
      </c>
    </row>
    <row r="15584" spans="1:1" x14ac:dyDescent="0.3">
      <c r="A15584">
        <f t="shared" ca="1" si="243"/>
        <v>0.211797221945455</v>
      </c>
    </row>
    <row r="15585" spans="1:1" x14ac:dyDescent="0.3">
      <c r="A15585">
        <f t="shared" ca="1" si="243"/>
        <v>0.61648479247733134</v>
      </c>
    </row>
    <row r="15586" spans="1:1" x14ac:dyDescent="0.3">
      <c r="A15586">
        <f t="shared" ca="1" si="243"/>
        <v>-1.0838711171174491</v>
      </c>
    </row>
    <row r="15587" spans="1:1" x14ac:dyDescent="0.3">
      <c r="A15587">
        <f t="shared" ca="1" si="243"/>
        <v>-2.1855932020935067</v>
      </c>
    </row>
    <row r="15588" spans="1:1" x14ac:dyDescent="0.3">
      <c r="A15588">
        <f t="shared" ca="1" si="243"/>
        <v>-0.55889154722567069</v>
      </c>
    </row>
    <row r="15589" spans="1:1" x14ac:dyDescent="0.3">
      <c r="A15589">
        <f t="shared" ca="1" si="243"/>
        <v>0.36215229278191136</v>
      </c>
    </row>
    <row r="15590" spans="1:1" x14ac:dyDescent="0.3">
      <c r="A15590">
        <f t="shared" ca="1" si="243"/>
        <v>-1.4062263033134947</v>
      </c>
    </row>
    <row r="15591" spans="1:1" x14ac:dyDescent="0.3">
      <c r="A15591">
        <f t="shared" ca="1" si="243"/>
        <v>0.66528483868479582</v>
      </c>
    </row>
    <row r="15592" spans="1:1" x14ac:dyDescent="0.3">
      <c r="A15592">
        <f t="shared" ca="1" si="243"/>
        <v>0.6877176842875532</v>
      </c>
    </row>
    <row r="15593" spans="1:1" x14ac:dyDescent="0.3">
      <c r="A15593">
        <f t="shared" ca="1" si="243"/>
        <v>0.2128254329278636</v>
      </c>
    </row>
    <row r="15594" spans="1:1" x14ac:dyDescent="0.3">
      <c r="A15594">
        <f t="shared" ca="1" si="243"/>
        <v>0.23904839759840926</v>
      </c>
    </row>
    <row r="15595" spans="1:1" x14ac:dyDescent="0.3">
      <c r="A15595">
        <f t="shared" ca="1" si="243"/>
        <v>-0.33557054968676037</v>
      </c>
    </row>
    <row r="15596" spans="1:1" x14ac:dyDescent="0.3">
      <c r="A15596">
        <f t="shared" ca="1" si="243"/>
        <v>0.23539486062684697</v>
      </c>
    </row>
    <row r="15597" spans="1:1" x14ac:dyDescent="0.3">
      <c r="A15597">
        <f t="shared" ca="1" si="243"/>
        <v>1.2549716870496621</v>
      </c>
    </row>
    <row r="15598" spans="1:1" x14ac:dyDescent="0.3">
      <c r="A15598">
        <f t="shared" ca="1" si="243"/>
        <v>1.790418909620122</v>
      </c>
    </row>
    <row r="15599" spans="1:1" x14ac:dyDescent="0.3">
      <c r="A15599">
        <f t="shared" ca="1" si="243"/>
        <v>-5.2193162638692947E-2</v>
      </c>
    </row>
    <row r="15600" spans="1:1" x14ac:dyDescent="0.3">
      <c r="A15600">
        <f t="shared" ca="1" si="243"/>
        <v>-4.1239610117328046E-2</v>
      </c>
    </row>
    <row r="15601" spans="1:1" x14ac:dyDescent="0.3">
      <c r="A15601">
        <f t="shared" ca="1" si="243"/>
        <v>-1.1817741907800734</v>
      </c>
    </row>
    <row r="15602" spans="1:1" x14ac:dyDescent="0.3">
      <c r="A15602">
        <f t="shared" ca="1" si="243"/>
        <v>1.184834156392784</v>
      </c>
    </row>
    <row r="15603" spans="1:1" x14ac:dyDescent="0.3">
      <c r="A15603">
        <f t="shared" ca="1" si="243"/>
        <v>0.41823998227567877</v>
      </c>
    </row>
    <row r="15604" spans="1:1" x14ac:dyDescent="0.3">
      <c r="A15604">
        <f t="shared" ca="1" si="243"/>
        <v>-1.2596012413557125</v>
      </c>
    </row>
    <row r="15605" spans="1:1" x14ac:dyDescent="0.3">
      <c r="A15605">
        <f t="shared" ca="1" si="243"/>
        <v>-0.11662525775723806</v>
      </c>
    </row>
    <row r="15606" spans="1:1" x14ac:dyDescent="0.3">
      <c r="A15606">
        <f t="shared" ca="1" si="243"/>
        <v>0.22347439100119587</v>
      </c>
    </row>
    <row r="15607" spans="1:1" x14ac:dyDescent="0.3">
      <c r="A15607">
        <f t="shared" ca="1" si="243"/>
        <v>-0.83517758469908732</v>
      </c>
    </row>
    <row r="15608" spans="1:1" x14ac:dyDescent="0.3">
      <c r="A15608">
        <f t="shared" ca="1" si="243"/>
        <v>-0.91858511087407169</v>
      </c>
    </row>
    <row r="15609" spans="1:1" x14ac:dyDescent="0.3">
      <c r="A15609">
        <f t="shared" ca="1" si="243"/>
        <v>0.5204160785440588</v>
      </c>
    </row>
    <row r="15610" spans="1:1" x14ac:dyDescent="0.3">
      <c r="A15610">
        <f t="shared" ca="1" si="243"/>
        <v>-1.5869127867354584</v>
      </c>
    </row>
    <row r="15611" spans="1:1" x14ac:dyDescent="0.3">
      <c r="A15611">
        <f t="shared" ca="1" si="243"/>
        <v>-0.94759779663918342</v>
      </c>
    </row>
    <row r="15612" spans="1:1" x14ac:dyDescent="0.3">
      <c r="A15612">
        <f t="shared" ca="1" si="243"/>
        <v>1.1973779452695963</v>
      </c>
    </row>
    <row r="15613" spans="1:1" x14ac:dyDescent="0.3">
      <c r="A15613">
        <f t="shared" ca="1" si="243"/>
        <v>1.534530738195128E-2</v>
      </c>
    </row>
    <row r="15614" spans="1:1" x14ac:dyDescent="0.3">
      <c r="A15614">
        <f t="shared" ca="1" si="243"/>
        <v>0.9511908366297428</v>
      </c>
    </row>
    <row r="15615" spans="1:1" x14ac:dyDescent="0.3">
      <c r="A15615">
        <f t="shared" ca="1" si="243"/>
        <v>-0.50584074849288663</v>
      </c>
    </row>
    <row r="15616" spans="1:1" x14ac:dyDescent="0.3">
      <c r="A15616">
        <f t="shared" ca="1" si="243"/>
        <v>1.1073581134731896</v>
      </c>
    </row>
    <row r="15617" spans="1:1" x14ac:dyDescent="0.3">
      <c r="A15617">
        <f t="shared" ca="1" si="243"/>
        <v>-1.1174947694491864</v>
      </c>
    </row>
    <row r="15618" spans="1:1" x14ac:dyDescent="0.3">
      <c r="A15618">
        <f t="shared" ca="1" si="243"/>
        <v>-7.5742619120626173E-2</v>
      </c>
    </row>
    <row r="15619" spans="1:1" x14ac:dyDescent="0.3">
      <c r="A15619">
        <f t="shared" ref="A15619:A15682" ca="1" si="244">_xlfn.NORM.INV(RAND(),0,1)</f>
        <v>-0.1987390719228142</v>
      </c>
    </row>
    <row r="15620" spans="1:1" x14ac:dyDescent="0.3">
      <c r="A15620">
        <f t="shared" ca="1" si="244"/>
        <v>0.30229486546469425</v>
      </c>
    </row>
    <row r="15621" spans="1:1" x14ac:dyDescent="0.3">
      <c r="A15621">
        <f t="shared" ca="1" si="244"/>
        <v>0.7087023239838377</v>
      </c>
    </row>
    <row r="15622" spans="1:1" x14ac:dyDescent="0.3">
      <c r="A15622">
        <f t="shared" ca="1" si="244"/>
        <v>0.43757139184559252</v>
      </c>
    </row>
    <row r="15623" spans="1:1" x14ac:dyDescent="0.3">
      <c r="A15623">
        <f t="shared" ca="1" si="244"/>
        <v>-0.75236390503818995</v>
      </c>
    </row>
    <row r="15624" spans="1:1" x14ac:dyDescent="0.3">
      <c r="A15624">
        <f t="shared" ca="1" si="244"/>
        <v>0.98589154397186307</v>
      </c>
    </row>
    <row r="15625" spans="1:1" x14ac:dyDescent="0.3">
      <c r="A15625">
        <f t="shared" ca="1" si="244"/>
        <v>0.88106857335758082</v>
      </c>
    </row>
    <row r="15626" spans="1:1" x14ac:dyDescent="0.3">
      <c r="A15626">
        <f t="shared" ca="1" si="244"/>
        <v>-0.43847870419894608</v>
      </c>
    </row>
    <row r="15627" spans="1:1" x14ac:dyDescent="0.3">
      <c r="A15627">
        <f t="shared" ca="1" si="244"/>
        <v>-0.58707392414741688</v>
      </c>
    </row>
    <row r="15628" spans="1:1" x14ac:dyDescent="0.3">
      <c r="A15628">
        <f t="shared" ca="1" si="244"/>
        <v>-1.0614744742775006</v>
      </c>
    </row>
    <row r="15629" spans="1:1" x14ac:dyDescent="0.3">
      <c r="A15629">
        <f t="shared" ca="1" si="244"/>
        <v>0.80318245079811701</v>
      </c>
    </row>
    <row r="15630" spans="1:1" x14ac:dyDescent="0.3">
      <c r="A15630">
        <f t="shared" ca="1" si="244"/>
        <v>-0.27967661714536141</v>
      </c>
    </row>
    <row r="15631" spans="1:1" x14ac:dyDescent="0.3">
      <c r="A15631">
        <f t="shared" ca="1" si="244"/>
        <v>-1.8822372877924269</v>
      </c>
    </row>
    <row r="15632" spans="1:1" x14ac:dyDescent="0.3">
      <c r="A15632">
        <f t="shared" ca="1" si="244"/>
        <v>-0.241794607721285</v>
      </c>
    </row>
    <row r="15633" spans="1:1" x14ac:dyDescent="0.3">
      <c r="A15633">
        <f t="shared" ca="1" si="244"/>
        <v>0.3992849705692369</v>
      </c>
    </row>
    <row r="15634" spans="1:1" x14ac:dyDescent="0.3">
      <c r="A15634">
        <f t="shared" ca="1" si="244"/>
        <v>1.1339174343976224</v>
      </c>
    </row>
    <row r="15635" spans="1:1" x14ac:dyDescent="0.3">
      <c r="A15635">
        <f t="shared" ca="1" si="244"/>
        <v>3.123348596088054E-2</v>
      </c>
    </row>
    <row r="15636" spans="1:1" x14ac:dyDescent="0.3">
      <c r="A15636">
        <f t="shared" ca="1" si="244"/>
        <v>-8.8221314491961689E-2</v>
      </c>
    </row>
    <row r="15637" spans="1:1" x14ac:dyDescent="0.3">
      <c r="A15637">
        <f t="shared" ca="1" si="244"/>
        <v>-1.0374028342191697</v>
      </c>
    </row>
    <row r="15638" spans="1:1" x14ac:dyDescent="0.3">
      <c r="A15638">
        <f t="shared" ca="1" si="244"/>
        <v>0.58497596099755533</v>
      </c>
    </row>
    <row r="15639" spans="1:1" x14ac:dyDescent="0.3">
      <c r="A15639">
        <f t="shared" ca="1" si="244"/>
        <v>-0.70703214648451673</v>
      </c>
    </row>
    <row r="15640" spans="1:1" x14ac:dyDescent="0.3">
      <c r="A15640">
        <f t="shared" ca="1" si="244"/>
        <v>0.55198689794545253</v>
      </c>
    </row>
    <row r="15641" spans="1:1" x14ac:dyDescent="0.3">
      <c r="A15641">
        <f t="shared" ca="1" si="244"/>
        <v>0.25472344719893958</v>
      </c>
    </row>
    <row r="15642" spans="1:1" x14ac:dyDescent="0.3">
      <c r="A15642">
        <f t="shared" ca="1" si="244"/>
        <v>-0.73802755423722033</v>
      </c>
    </row>
    <row r="15643" spans="1:1" x14ac:dyDescent="0.3">
      <c r="A15643">
        <f t="shared" ca="1" si="244"/>
        <v>-0.91177762049777433</v>
      </c>
    </row>
    <row r="15644" spans="1:1" x14ac:dyDescent="0.3">
      <c r="A15644">
        <f t="shared" ca="1" si="244"/>
        <v>0.84489050528698684</v>
      </c>
    </row>
    <row r="15645" spans="1:1" x14ac:dyDescent="0.3">
      <c r="A15645">
        <f t="shared" ca="1" si="244"/>
        <v>9.4807238869474952E-2</v>
      </c>
    </row>
    <row r="15646" spans="1:1" x14ac:dyDescent="0.3">
      <c r="A15646">
        <f t="shared" ca="1" si="244"/>
        <v>0.59244381871749319</v>
      </c>
    </row>
    <row r="15647" spans="1:1" x14ac:dyDescent="0.3">
      <c r="A15647">
        <f t="shared" ca="1" si="244"/>
        <v>0.35507365588155354</v>
      </c>
    </row>
    <row r="15648" spans="1:1" x14ac:dyDescent="0.3">
      <c r="A15648">
        <f t="shared" ca="1" si="244"/>
        <v>-0.43402537984577999</v>
      </c>
    </row>
    <row r="15649" spans="1:1" x14ac:dyDescent="0.3">
      <c r="A15649">
        <f t="shared" ca="1" si="244"/>
        <v>-0.67864809046134633</v>
      </c>
    </row>
    <row r="15650" spans="1:1" x14ac:dyDescent="0.3">
      <c r="A15650">
        <f t="shared" ca="1" si="244"/>
        <v>-0.98003617630574458</v>
      </c>
    </row>
    <row r="15651" spans="1:1" x14ac:dyDescent="0.3">
      <c r="A15651">
        <f t="shared" ca="1" si="244"/>
        <v>-0.26508984052170997</v>
      </c>
    </row>
    <row r="15652" spans="1:1" x14ac:dyDescent="0.3">
      <c r="A15652">
        <f t="shared" ca="1" si="244"/>
        <v>0.11987518019204474</v>
      </c>
    </row>
    <row r="15653" spans="1:1" x14ac:dyDescent="0.3">
      <c r="A15653">
        <f t="shared" ca="1" si="244"/>
        <v>-0.94372150507114871</v>
      </c>
    </row>
    <row r="15654" spans="1:1" x14ac:dyDescent="0.3">
      <c r="A15654">
        <f t="shared" ca="1" si="244"/>
        <v>0.56177314635680375</v>
      </c>
    </row>
    <row r="15655" spans="1:1" x14ac:dyDescent="0.3">
      <c r="A15655">
        <f t="shared" ca="1" si="244"/>
        <v>-0.23799604858601603</v>
      </c>
    </row>
    <row r="15656" spans="1:1" x14ac:dyDescent="0.3">
      <c r="A15656">
        <f t="shared" ca="1" si="244"/>
        <v>0.92679540451002951</v>
      </c>
    </row>
    <row r="15657" spans="1:1" x14ac:dyDescent="0.3">
      <c r="A15657">
        <f t="shared" ca="1" si="244"/>
        <v>-0.97705001916370826</v>
      </c>
    </row>
    <row r="15658" spans="1:1" x14ac:dyDescent="0.3">
      <c r="A15658">
        <f t="shared" ca="1" si="244"/>
        <v>0.18478751582121794</v>
      </c>
    </row>
    <row r="15659" spans="1:1" x14ac:dyDescent="0.3">
      <c r="A15659">
        <f t="shared" ca="1" si="244"/>
        <v>-0.67708197169396778</v>
      </c>
    </row>
    <row r="15660" spans="1:1" x14ac:dyDescent="0.3">
      <c r="A15660">
        <f t="shared" ca="1" si="244"/>
        <v>-0.95970283054979433</v>
      </c>
    </row>
    <row r="15661" spans="1:1" x14ac:dyDescent="0.3">
      <c r="A15661">
        <f t="shared" ca="1" si="244"/>
        <v>0.14522962683149671</v>
      </c>
    </row>
    <row r="15662" spans="1:1" x14ac:dyDescent="0.3">
      <c r="A15662">
        <f t="shared" ca="1" si="244"/>
        <v>0.47035920028198253</v>
      </c>
    </row>
    <row r="15663" spans="1:1" x14ac:dyDescent="0.3">
      <c r="A15663">
        <f t="shared" ca="1" si="244"/>
        <v>-1.0802720736182114</v>
      </c>
    </row>
    <row r="15664" spans="1:1" x14ac:dyDescent="0.3">
      <c r="A15664">
        <f t="shared" ca="1" si="244"/>
        <v>-0.78021425877702377</v>
      </c>
    </row>
    <row r="15665" spans="1:1" x14ac:dyDescent="0.3">
      <c r="A15665">
        <f t="shared" ca="1" si="244"/>
        <v>-0.65669293063804934</v>
      </c>
    </row>
    <row r="15666" spans="1:1" x14ac:dyDescent="0.3">
      <c r="A15666">
        <f t="shared" ca="1" si="244"/>
        <v>1.5530378510634875</v>
      </c>
    </row>
    <row r="15667" spans="1:1" x14ac:dyDescent="0.3">
      <c r="A15667">
        <f t="shared" ca="1" si="244"/>
        <v>-0.8298336456073454</v>
      </c>
    </row>
    <row r="15668" spans="1:1" x14ac:dyDescent="0.3">
      <c r="A15668">
        <f t="shared" ca="1" si="244"/>
        <v>2.034094100284173</v>
      </c>
    </row>
    <row r="15669" spans="1:1" x14ac:dyDescent="0.3">
      <c r="A15669">
        <f t="shared" ca="1" si="244"/>
        <v>-0.2155111679396948</v>
      </c>
    </row>
    <row r="15670" spans="1:1" x14ac:dyDescent="0.3">
      <c r="A15670">
        <f t="shared" ca="1" si="244"/>
        <v>-0.90964707237683795</v>
      </c>
    </row>
    <row r="15671" spans="1:1" x14ac:dyDescent="0.3">
      <c r="A15671">
        <f t="shared" ca="1" si="244"/>
        <v>-0.12228543470258091</v>
      </c>
    </row>
    <row r="15672" spans="1:1" x14ac:dyDescent="0.3">
      <c r="A15672">
        <f t="shared" ca="1" si="244"/>
        <v>-1.0483406176286512</v>
      </c>
    </row>
    <row r="15673" spans="1:1" x14ac:dyDescent="0.3">
      <c r="A15673">
        <f t="shared" ca="1" si="244"/>
        <v>1.0986251890399725</v>
      </c>
    </row>
    <row r="15674" spans="1:1" x14ac:dyDescent="0.3">
      <c r="A15674">
        <f t="shared" ca="1" si="244"/>
        <v>0.77288940728082478</v>
      </c>
    </row>
    <row r="15675" spans="1:1" x14ac:dyDescent="0.3">
      <c r="A15675">
        <f t="shared" ca="1" si="244"/>
        <v>-0.9144999858581806</v>
      </c>
    </row>
    <row r="15676" spans="1:1" x14ac:dyDescent="0.3">
      <c r="A15676">
        <f t="shared" ca="1" si="244"/>
        <v>0.35308368812876911</v>
      </c>
    </row>
    <row r="15677" spans="1:1" x14ac:dyDescent="0.3">
      <c r="A15677">
        <f t="shared" ca="1" si="244"/>
        <v>1.7718232624937889</v>
      </c>
    </row>
    <row r="15678" spans="1:1" x14ac:dyDescent="0.3">
      <c r="A15678">
        <f t="shared" ca="1" si="244"/>
        <v>0.99718092221287591</v>
      </c>
    </row>
    <row r="15679" spans="1:1" x14ac:dyDescent="0.3">
      <c r="A15679">
        <f t="shared" ca="1" si="244"/>
        <v>-0.75384428512525292</v>
      </c>
    </row>
    <row r="15680" spans="1:1" x14ac:dyDescent="0.3">
      <c r="A15680">
        <f t="shared" ca="1" si="244"/>
        <v>9.3435919239761217E-2</v>
      </c>
    </row>
    <row r="15681" spans="1:1" x14ac:dyDescent="0.3">
      <c r="A15681">
        <f t="shared" ca="1" si="244"/>
        <v>2.0058961555603712</v>
      </c>
    </row>
    <row r="15682" spans="1:1" x14ac:dyDescent="0.3">
      <c r="A15682">
        <f t="shared" ca="1" si="244"/>
        <v>-1.5380241061106887</v>
      </c>
    </row>
    <row r="15683" spans="1:1" x14ac:dyDescent="0.3">
      <c r="A15683">
        <f t="shared" ref="A15683:A15746" ca="1" si="245">_xlfn.NORM.INV(RAND(),0,1)</f>
        <v>0.58272741306702081</v>
      </c>
    </row>
    <row r="15684" spans="1:1" x14ac:dyDescent="0.3">
      <c r="A15684">
        <f t="shared" ca="1" si="245"/>
        <v>1.5566403515590843</v>
      </c>
    </row>
    <row r="15685" spans="1:1" x14ac:dyDescent="0.3">
      <c r="A15685">
        <f t="shared" ca="1" si="245"/>
        <v>-0.35060077019611768</v>
      </c>
    </row>
    <row r="15686" spans="1:1" x14ac:dyDescent="0.3">
      <c r="A15686">
        <f t="shared" ca="1" si="245"/>
        <v>0.33506472613073685</v>
      </c>
    </row>
    <row r="15687" spans="1:1" x14ac:dyDescent="0.3">
      <c r="A15687">
        <f t="shared" ca="1" si="245"/>
        <v>0.32225353064478607</v>
      </c>
    </row>
    <row r="15688" spans="1:1" x14ac:dyDescent="0.3">
      <c r="A15688">
        <f t="shared" ca="1" si="245"/>
        <v>0.13469317005616313</v>
      </c>
    </row>
    <row r="15689" spans="1:1" x14ac:dyDescent="0.3">
      <c r="A15689">
        <f t="shared" ca="1" si="245"/>
        <v>2.9567516700392891</v>
      </c>
    </row>
    <row r="15690" spans="1:1" x14ac:dyDescent="0.3">
      <c r="A15690">
        <f t="shared" ca="1" si="245"/>
        <v>0.31101853779332711</v>
      </c>
    </row>
    <row r="15691" spans="1:1" x14ac:dyDescent="0.3">
      <c r="A15691">
        <f t="shared" ca="1" si="245"/>
        <v>0.17248403930277395</v>
      </c>
    </row>
    <row r="15692" spans="1:1" x14ac:dyDescent="0.3">
      <c r="A15692">
        <f t="shared" ca="1" si="245"/>
        <v>0.67970346150238192</v>
      </c>
    </row>
    <row r="15693" spans="1:1" x14ac:dyDescent="0.3">
      <c r="A15693">
        <f t="shared" ca="1" si="245"/>
        <v>-0.34555053153043114</v>
      </c>
    </row>
    <row r="15694" spans="1:1" x14ac:dyDescent="0.3">
      <c r="A15694">
        <f t="shared" ca="1" si="245"/>
        <v>-1.5420405707406175</v>
      </c>
    </row>
    <row r="15695" spans="1:1" x14ac:dyDescent="0.3">
      <c r="A15695">
        <f t="shared" ca="1" si="245"/>
        <v>0.17532297308803968</v>
      </c>
    </row>
    <row r="15696" spans="1:1" x14ac:dyDescent="0.3">
      <c r="A15696">
        <f t="shared" ca="1" si="245"/>
        <v>0.55380557462072544</v>
      </c>
    </row>
    <row r="15697" spans="1:1" x14ac:dyDescent="0.3">
      <c r="A15697">
        <f t="shared" ca="1" si="245"/>
        <v>-0.24613128578531329</v>
      </c>
    </row>
    <row r="15698" spans="1:1" x14ac:dyDescent="0.3">
      <c r="A15698">
        <f t="shared" ca="1" si="245"/>
        <v>-1.0313545579592012</v>
      </c>
    </row>
    <row r="15699" spans="1:1" x14ac:dyDescent="0.3">
      <c r="A15699">
        <f t="shared" ca="1" si="245"/>
        <v>-0.79278736387045667</v>
      </c>
    </row>
    <row r="15700" spans="1:1" x14ac:dyDescent="0.3">
      <c r="A15700">
        <f t="shared" ca="1" si="245"/>
        <v>1.2587483580514354</v>
      </c>
    </row>
    <row r="15701" spans="1:1" x14ac:dyDescent="0.3">
      <c r="A15701">
        <f t="shared" ca="1" si="245"/>
        <v>-0.11890872315980675</v>
      </c>
    </row>
    <row r="15702" spans="1:1" x14ac:dyDescent="0.3">
      <c r="A15702">
        <f t="shared" ca="1" si="245"/>
        <v>0.80286625647845555</v>
      </c>
    </row>
    <row r="15703" spans="1:1" x14ac:dyDescent="0.3">
      <c r="A15703">
        <f t="shared" ca="1" si="245"/>
        <v>-0.43861758333335055</v>
      </c>
    </row>
    <row r="15704" spans="1:1" x14ac:dyDescent="0.3">
      <c r="A15704">
        <f t="shared" ca="1" si="245"/>
        <v>-2.7344563671787187E-2</v>
      </c>
    </row>
    <row r="15705" spans="1:1" x14ac:dyDescent="0.3">
      <c r="A15705">
        <f t="shared" ca="1" si="245"/>
        <v>-6.2157241816358989E-2</v>
      </c>
    </row>
    <row r="15706" spans="1:1" x14ac:dyDescent="0.3">
      <c r="A15706">
        <f t="shared" ca="1" si="245"/>
        <v>0.97895684735049548</v>
      </c>
    </row>
    <row r="15707" spans="1:1" x14ac:dyDescent="0.3">
      <c r="A15707">
        <f t="shared" ca="1" si="245"/>
        <v>-0.38137895092299284</v>
      </c>
    </row>
    <row r="15708" spans="1:1" x14ac:dyDescent="0.3">
      <c r="A15708">
        <f t="shared" ca="1" si="245"/>
        <v>-0.86739854999750476</v>
      </c>
    </row>
    <row r="15709" spans="1:1" x14ac:dyDescent="0.3">
      <c r="A15709">
        <f t="shared" ca="1" si="245"/>
        <v>0.22643991219617621</v>
      </c>
    </row>
    <row r="15710" spans="1:1" x14ac:dyDescent="0.3">
      <c r="A15710">
        <f t="shared" ca="1" si="245"/>
        <v>0.29741411075334268</v>
      </c>
    </row>
    <row r="15711" spans="1:1" x14ac:dyDescent="0.3">
      <c r="A15711">
        <f t="shared" ca="1" si="245"/>
        <v>-1.0645955383329175</v>
      </c>
    </row>
    <row r="15712" spans="1:1" x14ac:dyDescent="0.3">
      <c r="A15712">
        <f t="shared" ca="1" si="245"/>
        <v>0.95438741095943946</v>
      </c>
    </row>
    <row r="15713" spans="1:1" x14ac:dyDescent="0.3">
      <c r="A15713">
        <f t="shared" ca="1" si="245"/>
        <v>-2.1473204778471817E-2</v>
      </c>
    </row>
    <row r="15714" spans="1:1" x14ac:dyDescent="0.3">
      <c r="A15714">
        <f t="shared" ca="1" si="245"/>
        <v>-0.28458230243382604</v>
      </c>
    </row>
    <row r="15715" spans="1:1" x14ac:dyDescent="0.3">
      <c r="A15715">
        <f t="shared" ca="1" si="245"/>
        <v>-1.1668273588022757</v>
      </c>
    </row>
    <row r="15716" spans="1:1" x14ac:dyDescent="0.3">
      <c r="A15716">
        <f t="shared" ca="1" si="245"/>
        <v>-9.9648447265811249E-2</v>
      </c>
    </row>
    <row r="15717" spans="1:1" x14ac:dyDescent="0.3">
      <c r="A15717">
        <f t="shared" ca="1" si="245"/>
        <v>-1.2030105780126581</v>
      </c>
    </row>
    <row r="15718" spans="1:1" x14ac:dyDescent="0.3">
      <c r="A15718">
        <f t="shared" ca="1" si="245"/>
        <v>-1.6875134487137018</v>
      </c>
    </row>
    <row r="15719" spans="1:1" x14ac:dyDescent="0.3">
      <c r="A15719">
        <f t="shared" ca="1" si="245"/>
        <v>0.38927212252232823</v>
      </c>
    </row>
    <row r="15720" spans="1:1" x14ac:dyDescent="0.3">
      <c r="A15720">
        <f t="shared" ca="1" si="245"/>
        <v>0.85928663295348506</v>
      </c>
    </row>
    <row r="15721" spans="1:1" x14ac:dyDescent="0.3">
      <c r="A15721">
        <f t="shared" ca="1" si="245"/>
        <v>1.8779040943503378</v>
      </c>
    </row>
    <row r="15722" spans="1:1" x14ac:dyDescent="0.3">
      <c r="A15722">
        <f t="shared" ca="1" si="245"/>
        <v>-0.42052829274589343</v>
      </c>
    </row>
    <row r="15723" spans="1:1" x14ac:dyDescent="0.3">
      <c r="A15723">
        <f t="shared" ca="1" si="245"/>
        <v>0.88494405577572277</v>
      </c>
    </row>
    <row r="15724" spans="1:1" x14ac:dyDescent="0.3">
      <c r="A15724">
        <f t="shared" ca="1" si="245"/>
        <v>1.9450594413788942</v>
      </c>
    </row>
    <row r="15725" spans="1:1" x14ac:dyDescent="0.3">
      <c r="A15725">
        <f t="shared" ca="1" si="245"/>
        <v>-1.1349713345190962</v>
      </c>
    </row>
    <row r="15726" spans="1:1" x14ac:dyDescent="0.3">
      <c r="A15726">
        <f t="shared" ca="1" si="245"/>
        <v>-1.5643013689428689E-2</v>
      </c>
    </row>
    <row r="15727" spans="1:1" x14ac:dyDescent="0.3">
      <c r="A15727">
        <f t="shared" ca="1" si="245"/>
        <v>-0.66360286323735052</v>
      </c>
    </row>
    <row r="15728" spans="1:1" x14ac:dyDescent="0.3">
      <c r="A15728">
        <f t="shared" ca="1" si="245"/>
        <v>-1.6244529860000545</v>
      </c>
    </row>
    <row r="15729" spans="1:1" x14ac:dyDescent="0.3">
      <c r="A15729">
        <f t="shared" ca="1" si="245"/>
        <v>0.32882034732645116</v>
      </c>
    </row>
    <row r="15730" spans="1:1" x14ac:dyDescent="0.3">
      <c r="A15730">
        <f t="shared" ca="1" si="245"/>
        <v>0.68424157607276237</v>
      </c>
    </row>
    <row r="15731" spans="1:1" x14ac:dyDescent="0.3">
      <c r="A15731">
        <f t="shared" ca="1" si="245"/>
        <v>0.37015746837989888</v>
      </c>
    </row>
    <row r="15732" spans="1:1" x14ac:dyDescent="0.3">
      <c r="A15732">
        <f t="shared" ca="1" si="245"/>
        <v>1.2191662946563862</v>
      </c>
    </row>
    <row r="15733" spans="1:1" x14ac:dyDescent="0.3">
      <c r="A15733">
        <f t="shared" ca="1" si="245"/>
        <v>2.1191498175314476</v>
      </c>
    </row>
    <row r="15734" spans="1:1" x14ac:dyDescent="0.3">
      <c r="A15734">
        <f t="shared" ca="1" si="245"/>
        <v>-0.49482748858361569</v>
      </c>
    </row>
    <row r="15735" spans="1:1" x14ac:dyDescent="0.3">
      <c r="A15735">
        <f t="shared" ca="1" si="245"/>
        <v>-0.71983701723449323</v>
      </c>
    </row>
    <row r="15736" spans="1:1" x14ac:dyDescent="0.3">
      <c r="A15736">
        <f t="shared" ca="1" si="245"/>
        <v>1.5062027799263367</v>
      </c>
    </row>
    <row r="15737" spans="1:1" x14ac:dyDescent="0.3">
      <c r="A15737">
        <f t="shared" ca="1" si="245"/>
        <v>-0.71223414729543066</v>
      </c>
    </row>
    <row r="15738" spans="1:1" x14ac:dyDescent="0.3">
      <c r="A15738">
        <f t="shared" ca="1" si="245"/>
        <v>0.20107051328124764</v>
      </c>
    </row>
    <row r="15739" spans="1:1" x14ac:dyDescent="0.3">
      <c r="A15739">
        <f t="shared" ca="1" si="245"/>
        <v>0.78614585783698154</v>
      </c>
    </row>
    <row r="15740" spans="1:1" x14ac:dyDescent="0.3">
      <c r="A15740">
        <f t="shared" ca="1" si="245"/>
        <v>0.36243548931959513</v>
      </c>
    </row>
    <row r="15741" spans="1:1" x14ac:dyDescent="0.3">
      <c r="A15741">
        <f t="shared" ca="1" si="245"/>
        <v>-0.93173567863737927</v>
      </c>
    </row>
    <row r="15742" spans="1:1" x14ac:dyDescent="0.3">
      <c r="A15742">
        <f t="shared" ca="1" si="245"/>
        <v>-0.46948970497861003</v>
      </c>
    </row>
    <row r="15743" spans="1:1" x14ac:dyDescent="0.3">
      <c r="A15743">
        <f t="shared" ca="1" si="245"/>
        <v>0.58052249931417776</v>
      </c>
    </row>
    <row r="15744" spans="1:1" x14ac:dyDescent="0.3">
      <c r="A15744">
        <f t="shared" ca="1" si="245"/>
        <v>-1.2610385982463006</v>
      </c>
    </row>
    <row r="15745" spans="1:1" x14ac:dyDescent="0.3">
      <c r="A15745">
        <f t="shared" ca="1" si="245"/>
        <v>0.3872787214703633</v>
      </c>
    </row>
    <row r="15746" spans="1:1" x14ac:dyDescent="0.3">
      <c r="A15746">
        <f t="shared" ca="1" si="245"/>
        <v>-0.67538084681218025</v>
      </c>
    </row>
    <row r="15747" spans="1:1" x14ac:dyDescent="0.3">
      <c r="A15747">
        <f t="shared" ref="A15747:A15810" ca="1" si="246">_xlfn.NORM.INV(RAND(),0,1)</f>
        <v>0.25191390232331462</v>
      </c>
    </row>
    <row r="15748" spans="1:1" x14ac:dyDescent="0.3">
      <c r="A15748">
        <f t="shared" ca="1" si="246"/>
        <v>-0.25703410930504061</v>
      </c>
    </row>
    <row r="15749" spans="1:1" x14ac:dyDescent="0.3">
      <c r="A15749">
        <f t="shared" ca="1" si="246"/>
        <v>-0.42904549970713229</v>
      </c>
    </row>
    <row r="15750" spans="1:1" x14ac:dyDescent="0.3">
      <c r="A15750">
        <f t="shared" ca="1" si="246"/>
        <v>0.66568964772320971</v>
      </c>
    </row>
    <row r="15751" spans="1:1" x14ac:dyDescent="0.3">
      <c r="A15751">
        <f t="shared" ca="1" si="246"/>
        <v>0.23262623691860812</v>
      </c>
    </row>
    <row r="15752" spans="1:1" x14ac:dyDescent="0.3">
      <c r="A15752">
        <f t="shared" ca="1" si="246"/>
        <v>-1.9525480340087678E-2</v>
      </c>
    </row>
    <row r="15753" spans="1:1" x14ac:dyDescent="0.3">
      <c r="A15753">
        <f t="shared" ca="1" si="246"/>
        <v>2.0869522545933372</v>
      </c>
    </row>
    <row r="15754" spans="1:1" x14ac:dyDescent="0.3">
      <c r="A15754">
        <f t="shared" ca="1" si="246"/>
        <v>0.39644161776415465</v>
      </c>
    </row>
    <row r="15755" spans="1:1" x14ac:dyDescent="0.3">
      <c r="A15755">
        <f t="shared" ca="1" si="246"/>
        <v>-1.4140283587733904</v>
      </c>
    </row>
    <row r="15756" spans="1:1" x14ac:dyDescent="0.3">
      <c r="A15756">
        <f t="shared" ca="1" si="246"/>
        <v>0.41498964248565479</v>
      </c>
    </row>
    <row r="15757" spans="1:1" x14ac:dyDescent="0.3">
      <c r="A15757">
        <f t="shared" ca="1" si="246"/>
        <v>-0.21767882712468944</v>
      </c>
    </row>
    <row r="15758" spans="1:1" x14ac:dyDescent="0.3">
      <c r="A15758">
        <f t="shared" ca="1" si="246"/>
        <v>0.18863179763374321</v>
      </c>
    </row>
    <row r="15759" spans="1:1" x14ac:dyDescent="0.3">
      <c r="A15759">
        <f t="shared" ca="1" si="246"/>
        <v>1.0566766309716773</v>
      </c>
    </row>
    <row r="15760" spans="1:1" x14ac:dyDescent="0.3">
      <c r="A15760">
        <f t="shared" ca="1" si="246"/>
        <v>1.3329355958308098</v>
      </c>
    </row>
    <row r="15761" spans="1:1" x14ac:dyDescent="0.3">
      <c r="A15761">
        <f t="shared" ca="1" si="246"/>
        <v>2.1139980823770275</v>
      </c>
    </row>
    <row r="15762" spans="1:1" x14ac:dyDescent="0.3">
      <c r="A15762">
        <f t="shared" ca="1" si="246"/>
        <v>-0.88578301370367873</v>
      </c>
    </row>
    <row r="15763" spans="1:1" x14ac:dyDescent="0.3">
      <c r="A15763">
        <f t="shared" ca="1" si="246"/>
        <v>-1.2400540517824294</v>
      </c>
    </row>
    <row r="15764" spans="1:1" x14ac:dyDescent="0.3">
      <c r="A15764">
        <f t="shared" ca="1" si="246"/>
        <v>7.1433680836269997E-2</v>
      </c>
    </row>
    <row r="15765" spans="1:1" x14ac:dyDescent="0.3">
      <c r="A15765">
        <f t="shared" ca="1" si="246"/>
        <v>-0.62777937201573308</v>
      </c>
    </row>
    <row r="15766" spans="1:1" x14ac:dyDescent="0.3">
      <c r="A15766">
        <f t="shared" ca="1" si="246"/>
        <v>-1.2662073860051581</v>
      </c>
    </row>
    <row r="15767" spans="1:1" x14ac:dyDescent="0.3">
      <c r="A15767">
        <f t="shared" ca="1" si="246"/>
        <v>6.266494467982605E-3</v>
      </c>
    </row>
    <row r="15768" spans="1:1" x14ac:dyDescent="0.3">
      <c r="A15768">
        <f t="shared" ca="1" si="246"/>
        <v>0.19956263272927766</v>
      </c>
    </row>
    <row r="15769" spans="1:1" x14ac:dyDescent="0.3">
      <c r="A15769">
        <f t="shared" ca="1" si="246"/>
        <v>0.94415465735981186</v>
      </c>
    </row>
    <row r="15770" spans="1:1" x14ac:dyDescent="0.3">
      <c r="A15770">
        <f t="shared" ca="1" si="246"/>
        <v>1.4091471367553772</v>
      </c>
    </row>
    <row r="15771" spans="1:1" x14ac:dyDescent="0.3">
      <c r="A15771">
        <f t="shared" ca="1" si="246"/>
        <v>-1.7647576123115676</v>
      </c>
    </row>
    <row r="15772" spans="1:1" x14ac:dyDescent="0.3">
      <c r="A15772">
        <f t="shared" ca="1" si="246"/>
        <v>-0.35629084714149456</v>
      </c>
    </row>
    <row r="15773" spans="1:1" x14ac:dyDescent="0.3">
      <c r="A15773">
        <f t="shared" ca="1" si="246"/>
        <v>0.50074092667319248</v>
      </c>
    </row>
    <row r="15774" spans="1:1" x14ac:dyDescent="0.3">
      <c r="A15774">
        <f t="shared" ca="1" si="246"/>
        <v>-1.1159717141659757</v>
      </c>
    </row>
    <row r="15775" spans="1:1" x14ac:dyDescent="0.3">
      <c r="A15775">
        <f t="shared" ca="1" si="246"/>
        <v>1.4768417635042216E-2</v>
      </c>
    </row>
    <row r="15776" spans="1:1" x14ac:dyDescent="0.3">
      <c r="A15776">
        <f t="shared" ca="1" si="246"/>
        <v>-1.3915099802231625</v>
      </c>
    </row>
    <row r="15777" spans="1:1" x14ac:dyDescent="0.3">
      <c r="A15777">
        <f t="shared" ca="1" si="246"/>
        <v>1.8118898878180749</v>
      </c>
    </row>
    <row r="15778" spans="1:1" x14ac:dyDescent="0.3">
      <c r="A15778">
        <f t="shared" ca="1" si="246"/>
        <v>-4.2490064137001633E-2</v>
      </c>
    </row>
    <row r="15779" spans="1:1" x14ac:dyDescent="0.3">
      <c r="A15779">
        <f t="shared" ca="1" si="246"/>
        <v>-0.96612580887813515</v>
      </c>
    </row>
    <row r="15780" spans="1:1" x14ac:dyDescent="0.3">
      <c r="A15780">
        <f t="shared" ca="1" si="246"/>
        <v>-0.55615715081387251</v>
      </c>
    </row>
    <row r="15781" spans="1:1" x14ac:dyDescent="0.3">
      <c r="A15781">
        <f t="shared" ca="1" si="246"/>
        <v>-0.95624860738010187</v>
      </c>
    </row>
    <row r="15782" spans="1:1" x14ac:dyDescent="0.3">
      <c r="A15782">
        <f t="shared" ca="1" si="246"/>
        <v>1.1692616199924688</v>
      </c>
    </row>
    <row r="15783" spans="1:1" x14ac:dyDescent="0.3">
      <c r="A15783">
        <f t="shared" ca="1" si="246"/>
        <v>-0.10439896264866286</v>
      </c>
    </row>
    <row r="15784" spans="1:1" x14ac:dyDescent="0.3">
      <c r="A15784">
        <f t="shared" ca="1" si="246"/>
        <v>-0.18282350431311389</v>
      </c>
    </row>
    <row r="15785" spans="1:1" x14ac:dyDescent="0.3">
      <c r="A15785">
        <f t="shared" ca="1" si="246"/>
        <v>1.3803392414240954</v>
      </c>
    </row>
    <row r="15786" spans="1:1" x14ac:dyDescent="0.3">
      <c r="A15786">
        <f t="shared" ca="1" si="246"/>
        <v>0.50286875525467478</v>
      </c>
    </row>
    <row r="15787" spans="1:1" x14ac:dyDescent="0.3">
      <c r="A15787">
        <f t="shared" ca="1" si="246"/>
        <v>4.1956447495919223E-2</v>
      </c>
    </row>
    <row r="15788" spans="1:1" x14ac:dyDescent="0.3">
      <c r="A15788">
        <f t="shared" ca="1" si="246"/>
        <v>-0.43049956159535452</v>
      </c>
    </row>
    <row r="15789" spans="1:1" x14ac:dyDescent="0.3">
      <c r="A15789">
        <f t="shared" ca="1" si="246"/>
        <v>-0.80991828895653883</v>
      </c>
    </row>
    <row r="15790" spans="1:1" x14ac:dyDescent="0.3">
      <c r="A15790">
        <f t="shared" ca="1" si="246"/>
        <v>-0.37177688119714569</v>
      </c>
    </row>
    <row r="15791" spans="1:1" x14ac:dyDescent="0.3">
      <c r="A15791">
        <f t="shared" ca="1" si="246"/>
        <v>0.11178266835764795</v>
      </c>
    </row>
    <row r="15792" spans="1:1" x14ac:dyDescent="0.3">
      <c r="A15792">
        <f t="shared" ca="1" si="246"/>
        <v>1.293399037075492</v>
      </c>
    </row>
    <row r="15793" spans="1:1" x14ac:dyDescent="0.3">
      <c r="A15793">
        <f t="shared" ca="1" si="246"/>
        <v>2.2973169600108339</v>
      </c>
    </row>
    <row r="15794" spans="1:1" x14ac:dyDescent="0.3">
      <c r="A15794">
        <f t="shared" ca="1" si="246"/>
        <v>-0.2959685802794309</v>
      </c>
    </row>
    <row r="15795" spans="1:1" x14ac:dyDescent="0.3">
      <c r="A15795">
        <f t="shared" ca="1" si="246"/>
        <v>0.65849925098046069</v>
      </c>
    </row>
    <row r="15796" spans="1:1" x14ac:dyDescent="0.3">
      <c r="A15796">
        <f t="shared" ca="1" si="246"/>
        <v>1.9829108733177245</v>
      </c>
    </row>
    <row r="15797" spans="1:1" x14ac:dyDescent="0.3">
      <c r="A15797">
        <f t="shared" ca="1" si="246"/>
        <v>0.25451977429340872</v>
      </c>
    </row>
    <row r="15798" spans="1:1" x14ac:dyDescent="0.3">
      <c r="A15798">
        <f t="shared" ca="1" si="246"/>
        <v>0.31771917118247145</v>
      </c>
    </row>
    <row r="15799" spans="1:1" x14ac:dyDescent="0.3">
      <c r="A15799">
        <f t="shared" ca="1" si="246"/>
        <v>1.6560560901800236</v>
      </c>
    </row>
    <row r="15800" spans="1:1" x14ac:dyDescent="0.3">
      <c r="A15800">
        <f t="shared" ca="1" si="246"/>
        <v>-1.0332530484504592E-2</v>
      </c>
    </row>
    <row r="15801" spans="1:1" x14ac:dyDescent="0.3">
      <c r="A15801">
        <f t="shared" ca="1" si="246"/>
        <v>0.48841976595637793</v>
      </c>
    </row>
    <row r="15802" spans="1:1" x14ac:dyDescent="0.3">
      <c r="A15802">
        <f t="shared" ca="1" si="246"/>
        <v>-2.0850290692455391</v>
      </c>
    </row>
    <row r="15803" spans="1:1" x14ac:dyDescent="0.3">
      <c r="A15803">
        <f t="shared" ca="1" si="246"/>
        <v>0.11037443190121393</v>
      </c>
    </row>
    <row r="15804" spans="1:1" x14ac:dyDescent="0.3">
      <c r="A15804">
        <f t="shared" ca="1" si="246"/>
        <v>2.9419569457998888E-2</v>
      </c>
    </row>
    <row r="15805" spans="1:1" x14ac:dyDescent="0.3">
      <c r="A15805">
        <f t="shared" ca="1" si="246"/>
        <v>0.70613305508428481</v>
      </c>
    </row>
    <row r="15806" spans="1:1" x14ac:dyDescent="0.3">
      <c r="A15806">
        <f t="shared" ca="1" si="246"/>
        <v>-0.29923927913942905</v>
      </c>
    </row>
    <row r="15807" spans="1:1" x14ac:dyDescent="0.3">
      <c r="A15807">
        <f t="shared" ca="1" si="246"/>
        <v>-1.1935463596160047</v>
      </c>
    </row>
    <row r="15808" spans="1:1" x14ac:dyDescent="0.3">
      <c r="A15808">
        <f t="shared" ca="1" si="246"/>
        <v>-1.0675290086638258</v>
      </c>
    </row>
    <row r="15809" spans="1:1" x14ac:dyDescent="0.3">
      <c r="A15809">
        <f t="shared" ca="1" si="246"/>
        <v>-0.36118531716668528</v>
      </c>
    </row>
    <row r="15810" spans="1:1" x14ac:dyDescent="0.3">
      <c r="A15810">
        <f t="shared" ca="1" si="246"/>
        <v>0.21419848184121051</v>
      </c>
    </row>
    <row r="15811" spans="1:1" x14ac:dyDescent="0.3">
      <c r="A15811">
        <f t="shared" ref="A15811:A15874" ca="1" si="247">_xlfn.NORM.INV(RAND(),0,1)</f>
        <v>0.54041000102930115</v>
      </c>
    </row>
    <row r="15812" spans="1:1" x14ac:dyDescent="0.3">
      <c r="A15812">
        <f t="shared" ca="1" si="247"/>
        <v>-0.3134665464256689</v>
      </c>
    </row>
    <row r="15813" spans="1:1" x14ac:dyDescent="0.3">
      <c r="A15813">
        <f t="shared" ca="1" si="247"/>
        <v>-5.3302077959152372E-2</v>
      </c>
    </row>
    <row r="15814" spans="1:1" x14ac:dyDescent="0.3">
      <c r="A15814">
        <f t="shared" ca="1" si="247"/>
        <v>-0.54135951630768853</v>
      </c>
    </row>
    <row r="15815" spans="1:1" x14ac:dyDescent="0.3">
      <c r="A15815">
        <f t="shared" ca="1" si="247"/>
        <v>-0.63548826214106824</v>
      </c>
    </row>
    <row r="15816" spans="1:1" x14ac:dyDescent="0.3">
      <c r="A15816">
        <f t="shared" ca="1" si="247"/>
        <v>0.81092964281343749</v>
      </c>
    </row>
    <row r="15817" spans="1:1" x14ac:dyDescent="0.3">
      <c r="A15817">
        <f t="shared" ca="1" si="247"/>
        <v>-0.3373395768627796</v>
      </c>
    </row>
    <row r="15818" spans="1:1" x14ac:dyDescent="0.3">
      <c r="A15818">
        <f t="shared" ca="1" si="247"/>
        <v>-0.10271855360702767</v>
      </c>
    </row>
    <row r="15819" spans="1:1" x14ac:dyDescent="0.3">
      <c r="A15819">
        <f t="shared" ca="1" si="247"/>
        <v>0.45973066164487125</v>
      </c>
    </row>
    <row r="15820" spans="1:1" x14ac:dyDescent="0.3">
      <c r="A15820">
        <f t="shared" ca="1" si="247"/>
        <v>1.3560426100198841</v>
      </c>
    </row>
    <row r="15821" spans="1:1" x14ac:dyDescent="0.3">
      <c r="A15821">
        <f t="shared" ca="1" si="247"/>
        <v>1.3956911468582656</v>
      </c>
    </row>
    <row r="15822" spans="1:1" x14ac:dyDescent="0.3">
      <c r="A15822">
        <f t="shared" ca="1" si="247"/>
        <v>1.9565064772437197</v>
      </c>
    </row>
    <row r="15823" spans="1:1" x14ac:dyDescent="0.3">
      <c r="A15823">
        <f t="shared" ca="1" si="247"/>
        <v>1.608345348847396E-2</v>
      </c>
    </row>
    <row r="15824" spans="1:1" x14ac:dyDescent="0.3">
      <c r="A15824">
        <f t="shared" ca="1" si="247"/>
        <v>0.29006220102646091</v>
      </c>
    </row>
    <row r="15825" spans="1:1" x14ac:dyDescent="0.3">
      <c r="A15825">
        <f t="shared" ca="1" si="247"/>
        <v>-0.3866141541036251</v>
      </c>
    </row>
    <row r="15826" spans="1:1" x14ac:dyDescent="0.3">
      <c r="A15826">
        <f t="shared" ca="1" si="247"/>
        <v>-0.20659860524348736</v>
      </c>
    </row>
    <row r="15827" spans="1:1" x14ac:dyDescent="0.3">
      <c r="A15827">
        <f t="shared" ca="1" si="247"/>
        <v>-0.85727688670029911</v>
      </c>
    </row>
    <row r="15828" spans="1:1" x14ac:dyDescent="0.3">
      <c r="A15828">
        <f t="shared" ca="1" si="247"/>
        <v>1.1986572690094581</v>
      </c>
    </row>
    <row r="15829" spans="1:1" x14ac:dyDescent="0.3">
      <c r="A15829">
        <f t="shared" ca="1" si="247"/>
        <v>0.2014517508941697</v>
      </c>
    </row>
    <row r="15830" spans="1:1" x14ac:dyDescent="0.3">
      <c r="A15830">
        <f t="shared" ca="1" si="247"/>
        <v>-0.58069183291366711</v>
      </c>
    </row>
    <row r="15831" spans="1:1" x14ac:dyDescent="0.3">
      <c r="A15831">
        <f t="shared" ca="1" si="247"/>
        <v>0.61011222790836961</v>
      </c>
    </row>
    <row r="15832" spans="1:1" x14ac:dyDescent="0.3">
      <c r="A15832">
        <f t="shared" ca="1" si="247"/>
        <v>0.40889147062181258</v>
      </c>
    </row>
    <row r="15833" spans="1:1" x14ac:dyDescent="0.3">
      <c r="A15833">
        <f t="shared" ca="1" si="247"/>
        <v>5.7624416023881346E-2</v>
      </c>
    </row>
    <row r="15834" spans="1:1" x14ac:dyDescent="0.3">
      <c r="A15834">
        <f t="shared" ca="1" si="247"/>
        <v>1.5111736175974781</v>
      </c>
    </row>
    <row r="15835" spans="1:1" x14ac:dyDescent="0.3">
      <c r="A15835">
        <f t="shared" ca="1" si="247"/>
        <v>0.63955230188190015</v>
      </c>
    </row>
    <row r="15836" spans="1:1" x14ac:dyDescent="0.3">
      <c r="A15836">
        <f t="shared" ca="1" si="247"/>
        <v>-0.27849762678181256</v>
      </c>
    </row>
    <row r="15837" spans="1:1" x14ac:dyDescent="0.3">
      <c r="A15837">
        <f t="shared" ca="1" si="247"/>
        <v>0.26390310881322887</v>
      </c>
    </row>
    <row r="15838" spans="1:1" x14ac:dyDescent="0.3">
      <c r="A15838">
        <f t="shared" ca="1" si="247"/>
        <v>-1.0146523310041113</v>
      </c>
    </row>
    <row r="15839" spans="1:1" x14ac:dyDescent="0.3">
      <c r="A15839">
        <f t="shared" ca="1" si="247"/>
        <v>0.25858096035560385</v>
      </c>
    </row>
    <row r="15840" spans="1:1" x14ac:dyDescent="0.3">
      <c r="A15840">
        <f t="shared" ca="1" si="247"/>
        <v>0.59392249684256715</v>
      </c>
    </row>
    <row r="15841" spans="1:1" x14ac:dyDescent="0.3">
      <c r="A15841">
        <f t="shared" ca="1" si="247"/>
        <v>-0.63919148399854986</v>
      </c>
    </row>
    <row r="15842" spans="1:1" x14ac:dyDescent="0.3">
      <c r="A15842">
        <f t="shared" ca="1" si="247"/>
        <v>-1.6722025226010608</v>
      </c>
    </row>
    <row r="15843" spans="1:1" x14ac:dyDescent="0.3">
      <c r="A15843">
        <f t="shared" ca="1" si="247"/>
        <v>-1.0436872820723282</v>
      </c>
    </row>
    <row r="15844" spans="1:1" x14ac:dyDescent="0.3">
      <c r="A15844">
        <f t="shared" ca="1" si="247"/>
        <v>-0.10828770735156766</v>
      </c>
    </row>
    <row r="15845" spans="1:1" x14ac:dyDescent="0.3">
      <c r="A15845">
        <f t="shared" ca="1" si="247"/>
        <v>1.1844449834581063</v>
      </c>
    </row>
    <row r="15846" spans="1:1" x14ac:dyDescent="0.3">
      <c r="A15846">
        <f t="shared" ca="1" si="247"/>
        <v>-1.6560124635532985</v>
      </c>
    </row>
    <row r="15847" spans="1:1" x14ac:dyDescent="0.3">
      <c r="A15847">
        <f t="shared" ca="1" si="247"/>
        <v>-1.1322645552578117</v>
      </c>
    </row>
    <row r="15848" spans="1:1" x14ac:dyDescent="0.3">
      <c r="A15848">
        <f t="shared" ca="1" si="247"/>
        <v>-0.38279656616524099</v>
      </c>
    </row>
    <row r="15849" spans="1:1" x14ac:dyDescent="0.3">
      <c r="A15849">
        <f t="shared" ca="1" si="247"/>
        <v>-5.5952053693115185E-2</v>
      </c>
    </row>
    <row r="15850" spans="1:1" x14ac:dyDescent="0.3">
      <c r="A15850">
        <f t="shared" ca="1" si="247"/>
        <v>0.22834498852992208</v>
      </c>
    </row>
    <row r="15851" spans="1:1" x14ac:dyDescent="0.3">
      <c r="A15851">
        <f t="shared" ca="1" si="247"/>
        <v>0.97203999310411549</v>
      </c>
    </row>
    <row r="15852" spans="1:1" x14ac:dyDescent="0.3">
      <c r="A15852">
        <f t="shared" ca="1" si="247"/>
        <v>1.3607954551508346</v>
      </c>
    </row>
    <row r="15853" spans="1:1" x14ac:dyDescent="0.3">
      <c r="A15853">
        <f t="shared" ca="1" si="247"/>
        <v>0.47627208439452773</v>
      </c>
    </row>
    <row r="15854" spans="1:1" x14ac:dyDescent="0.3">
      <c r="A15854">
        <f t="shared" ca="1" si="247"/>
        <v>0.51081231573773089</v>
      </c>
    </row>
    <row r="15855" spans="1:1" x14ac:dyDescent="0.3">
      <c r="A15855">
        <f t="shared" ca="1" si="247"/>
        <v>0.38826071274398632</v>
      </c>
    </row>
    <row r="15856" spans="1:1" x14ac:dyDescent="0.3">
      <c r="A15856">
        <f t="shared" ca="1" si="247"/>
        <v>-0.68213878068978984</v>
      </c>
    </row>
    <row r="15857" spans="1:1" x14ac:dyDescent="0.3">
      <c r="A15857">
        <f t="shared" ca="1" si="247"/>
        <v>-1.0198947329101227</v>
      </c>
    </row>
    <row r="15858" spans="1:1" x14ac:dyDescent="0.3">
      <c r="A15858">
        <f t="shared" ca="1" si="247"/>
        <v>1.438252869569417</v>
      </c>
    </row>
    <row r="15859" spans="1:1" x14ac:dyDescent="0.3">
      <c r="A15859">
        <f t="shared" ca="1" si="247"/>
        <v>-0.30301932242567242</v>
      </c>
    </row>
    <row r="15860" spans="1:1" x14ac:dyDescent="0.3">
      <c r="A15860">
        <f t="shared" ca="1" si="247"/>
        <v>-1.2179037287305337</v>
      </c>
    </row>
    <row r="15861" spans="1:1" x14ac:dyDescent="0.3">
      <c r="A15861">
        <f t="shared" ca="1" si="247"/>
        <v>-0.17240196939484748</v>
      </c>
    </row>
    <row r="15862" spans="1:1" x14ac:dyDescent="0.3">
      <c r="A15862">
        <f t="shared" ca="1" si="247"/>
        <v>0.67224422690803842</v>
      </c>
    </row>
    <row r="15863" spans="1:1" x14ac:dyDescent="0.3">
      <c r="A15863">
        <f t="shared" ca="1" si="247"/>
        <v>0.45490368063182857</v>
      </c>
    </row>
    <row r="15864" spans="1:1" x14ac:dyDescent="0.3">
      <c r="A15864">
        <f t="shared" ca="1" si="247"/>
        <v>-0.20084626889702104</v>
      </c>
    </row>
    <row r="15865" spans="1:1" x14ac:dyDescent="0.3">
      <c r="A15865">
        <f t="shared" ca="1" si="247"/>
        <v>1.1590310603895584</v>
      </c>
    </row>
    <row r="15866" spans="1:1" x14ac:dyDescent="0.3">
      <c r="A15866">
        <f t="shared" ca="1" si="247"/>
        <v>-0.87155058576269584</v>
      </c>
    </row>
    <row r="15867" spans="1:1" x14ac:dyDescent="0.3">
      <c r="A15867">
        <f t="shared" ca="1" si="247"/>
        <v>7.6627061747048711E-2</v>
      </c>
    </row>
    <row r="15868" spans="1:1" x14ac:dyDescent="0.3">
      <c r="A15868">
        <f t="shared" ca="1" si="247"/>
        <v>-0.92043362678151064</v>
      </c>
    </row>
    <row r="15869" spans="1:1" x14ac:dyDescent="0.3">
      <c r="A15869">
        <f t="shared" ca="1" si="247"/>
        <v>1.0255009106891719</v>
      </c>
    </row>
    <row r="15870" spans="1:1" x14ac:dyDescent="0.3">
      <c r="A15870">
        <f t="shared" ca="1" si="247"/>
        <v>-1.3797082706811019</v>
      </c>
    </row>
    <row r="15871" spans="1:1" x14ac:dyDescent="0.3">
      <c r="A15871">
        <f t="shared" ca="1" si="247"/>
        <v>-0.74833927238209885</v>
      </c>
    </row>
    <row r="15872" spans="1:1" x14ac:dyDescent="0.3">
      <c r="A15872">
        <f t="shared" ca="1" si="247"/>
        <v>1.0725437873755923</v>
      </c>
    </row>
    <row r="15873" spans="1:1" x14ac:dyDescent="0.3">
      <c r="A15873">
        <f t="shared" ca="1" si="247"/>
        <v>-0.76191001525653945</v>
      </c>
    </row>
    <row r="15874" spans="1:1" x14ac:dyDescent="0.3">
      <c r="A15874">
        <f t="shared" ca="1" si="247"/>
        <v>-0.92937033320897744</v>
      </c>
    </row>
    <row r="15875" spans="1:1" x14ac:dyDescent="0.3">
      <c r="A15875">
        <f t="shared" ref="A15875:A15938" ca="1" si="248">_xlfn.NORM.INV(RAND(),0,1)</f>
        <v>1.545896200183962</v>
      </c>
    </row>
    <row r="15876" spans="1:1" x14ac:dyDescent="0.3">
      <c r="A15876">
        <f t="shared" ca="1" si="248"/>
        <v>2.5004086119096405</v>
      </c>
    </row>
    <row r="15877" spans="1:1" x14ac:dyDescent="0.3">
      <c r="A15877">
        <f t="shared" ca="1" si="248"/>
        <v>1.6983778698346141</v>
      </c>
    </row>
    <row r="15878" spans="1:1" x14ac:dyDescent="0.3">
      <c r="A15878">
        <f t="shared" ca="1" si="248"/>
        <v>-0.2378981100438691</v>
      </c>
    </row>
    <row r="15879" spans="1:1" x14ac:dyDescent="0.3">
      <c r="A15879">
        <f t="shared" ca="1" si="248"/>
        <v>-0.35942530326886218</v>
      </c>
    </row>
    <row r="15880" spans="1:1" x14ac:dyDescent="0.3">
      <c r="A15880">
        <f t="shared" ca="1" si="248"/>
        <v>0.27650433484548959</v>
      </c>
    </row>
    <row r="15881" spans="1:1" x14ac:dyDescent="0.3">
      <c r="A15881">
        <f t="shared" ca="1" si="248"/>
        <v>0.74828204946238974</v>
      </c>
    </row>
    <row r="15882" spans="1:1" x14ac:dyDescent="0.3">
      <c r="A15882">
        <f t="shared" ca="1" si="248"/>
        <v>-0.90115736781581512</v>
      </c>
    </row>
    <row r="15883" spans="1:1" x14ac:dyDescent="0.3">
      <c r="A15883">
        <f t="shared" ca="1" si="248"/>
        <v>-3.9917384737726651E-2</v>
      </c>
    </row>
    <row r="15884" spans="1:1" x14ac:dyDescent="0.3">
      <c r="A15884">
        <f t="shared" ca="1" si="248"/>
        <v>0.28702445666456561</v>
      </c>
    </row>
    <row r="15885" spans="1:1" x14ac:dyDescent="0.3">
      <c r="A15885">
        <f t="shared" ca="1" si="248"/>
        <v>-0.1712549332220093</v>
      </c>
    </row>
    <row r="15886" spans="1:1" x14ac:dyDescent="0.3">
      <c r="A15886">
        <f t="shared" ca="1" si="248"/>
        <v>8.6628682123431847E-2</v>
      </c>
    </row>
    <row r="15887" spans="1:1" x14ac:dyDescent="0.3">
      <c r="A15887">
        <f t="shared" ca="1" si="248"/>
        <v>-1.0391412371284643</v>
      </c>
    </row>
    <row r="15888" spans="1:1" x14ac:dyDescent="0.3">
      <c r="A15888">
        <f t="shared" ca="1" si="248"/>
        <v>-0.63691447829474968</v>
      </c>
    </row>
    <row r="15889" spans="1:1" x14ac:dyDescent="0.3">
      <c r="A15889">
        <f t="shared" ca="1" si="248"/>
        <v>-0.78714698643139125</v>
      </c>
    </row>
    <row r="15890" spans="1:1" x14ac:dyDescent="0.3">
      <c r="A15890">
        <f t="shared" ca="1" si="248"/>
        <v>0.26794711907193647</v>
      </c>
    </row>
    <row r="15891" spans="1:1" x14ac:dyDescent="0.3">
      <c r="A15891">
        <f t="shared" ca="1" si="248"/>
        <v>-0.5014652972245468</v>
      </c>
    </row>
    <row r="15892" spans="1:1" x14ac:dyDescent="0.3">
      <c r="A15892">
        <f t="shared" ca="1" si="248"/>
        <v>1.1017579253091323</v>
      </c>
    </row>
    <row r="15893" spans="1:1" x14ac:dyDescent="0.3">
      <c r="A15893">
        <f t="shared" ca="1" si="248"/>
        <v>1.306346653102946</v>
      </c>
    </row>
    <row r="15894" spans="1:1" x14ac:dyDescent="0.3">
      <c r="A15894">
        <f t="shared" ca="1" si="248"/>
        <v>0.71240388337746541</v>
      </c>
    </row>
    <row r="15895" spans="1:1" x14ac:dyDescent="0.3">
      <c r="A15895">
        <f t="shared" ca="1" si="248"/>
        <v>-0.67461079985627603</v>
      </c>
    </row>
    <row r="15896" spans="1:1" x14ac:dyDescent="0.3">
      <c r="A15896">
        <f t="shared" ca="1" si="248"/>
        <v>1.6742177294157756</v>
      </c>
    </row>
    <row r="15897" spans="1:1" x14ac:dyDescent="0.3">
      <c r="A15897">
        <f t="shared" ca="1" si="248"/>
        <v>0.72128041694239953</v>
      </c>
    </row>
    <row r="15898" spans="1:1" x14ac:dyDescent="0.3">
      <c r="A15898">
        <f t="shared" ca="1" si="248"/>
        <v>1.7954735493312619</v>
      </c>
    </row>
    <row r="15899" spans="1:1" x14ac:dyDescent="0.3">
      <c r="A15899">
        <f t="shared" ca="1" si="248"/>
        <v>1.5462535806597979</v>
      </c>
    </row>
    <row r="15900" spans="1:1" x14ac:dyDescent="0.3">
      <c r="A15900">
        <f t="shared" ca="1" si="248"/>
        <v>-0.13997101000316106</v>
      </c>
    </row>
    <row r="15901" spans="1:1" x14ac:dyDescent="0.3">
      <c r="A15901">
        <f t="shared" ca="1" si="248"/>
        <v>0.15863096667804918</v>
      </c>
    </row>
    <row r="15902" spans="1:1" x14ac:dyDescent="0.3">
      <c r="A15902">
        <f t="shared" ca="1" si="248"/>
        <v>-0.11778225149022611</v>
      </c>
    </row>
    <row r="15903" spans="1:1" x14ac:dyDescent="0.3">
      <c r="A15903">
        <f t="shared" ca="1" si="248"/>
        <v>3.2426028864699148E-2</v>
      </c>
    </row>
    <row r="15904" spans="1:1" x14ac:dyDescent="0.3">
      <c r="A15904">
        <f t="shared" ca="1" si="248"/>
        <v>-1.4971732368489759</v>
      </c>
    </row>
    <row r="15905" spans="1:1" x14ac:dyDescent="0.3">
      <c r="A15905">
        <f t="shared" ca="1" si="248"/>
        <v>-1.1403110291524929</v>
      </c>
    </row>
    <row r="15906" spans="1:1" x14ac:dyDescent="0.3">
      <c r="A15906">
        <f t="shared" ca="1" si="248"/>
        <v>1.353122706113383</v>
      </c>
    </row>
    <row r="15907" spans="1:1" x14ac:dyDescent="0.3">
      <c r="A15907">
        <f t="shared" ca="1" si="248"/>
        <v>-0.9754561106587798</v>
      </c>
    </row>
    <row r="15908" spans="1:1" x14ac:dyDescent="0.3">
      <c r="A15908">
        <f t="shared" ca="1" si="248"/>
        <v>-8.4275273321683483E-2</v>
      </c>
    </row>
    <row r="15909" spans="1:1" x14ac:dyDescent="0.3">
      <c r="A15909">
        <f t="shared" ca="1" si="248"/>
        <v>-1.434426063324836</v>
      </c>
    </row>
    <row r="15910" spans="1:1" x14ac:dyDescent="0.3">
      <c r="A15910">
        <f t="shared" ca="1" si="248"/>
        <v>-0.59638943777946363</v>
      </c>
    </row>
    <row r="15911" spans="1:1" x14ac:dyDescent="0.3">
      <c r="A15911">
        <f t="shared" ca="1" si="248"/>
        <v>-0.36320984163979853</v>
      </c>
    </row>
    <row r="15912" spans="1:1" x14ac:dyDescent="0.3">
      <c r="A15912">
        <f t="shared" ca="1" si="248"/>
        <v>1.1861930663367113</v>
      </c>
    </row>
    <row r="15913" spans="1:1" x14ac:dyDescent="0.3">
      <c r="A15913">
        <f t="shared" ca="1" si="248"/>
        <v>-0.44940011885971226</v>
      </c>
    </row>
    <row r="15914" spans="1:1" x14ac:dyDescent="0.3">
      <c r="A15914">
        <f t="shared" ca="1" si="248"/>
        <v>0.35505919946222214</v>
      </c>
    </row>
    <row r="15915" spans="1:1" x14ac:dyDescent="0.3">
      <c r="A15915">
        <f t="shared" ca="1" si="248"/>
        <v>0.56778257170894664</v>
      </c>
    </row>
    <row r="15916" spans="1:1" x14ac:dyDescent="0.3">
      <c r="A15916">
        <f t="shared" ca="1" si="248"/>
        <v>-1.6963878324172299</v>
      </c>
    </row>
    <row r="15917" spans="1:1" x14ac:dyDescent="0.3">
      <c r="A15917">
        <f t="shared" ca="1" si="248"/>
        <v>0.23609349702657173</v>
      </c>
    </row>
    <row r="15918" spans="1:1" x14ac:dyDescent="0.3">
      <c r="A15918">
        <f t="shared" ca="1" si="248"/>
        <v>2.6362507912566744</v>
      </c>
    </row>
    <row r="15919" spans="1:1" x14ac:dyDescent="0.3">
      <c r="A15919">
        <f t="shared" ca="1" si="248"/>
        <v>-7.5951777341984827E-2</v>
      </c>
    </row>
    <row r="15920" spans="1:1" x14ac:dyDescent="0.3">
      <c r="A15920">
        <f t="shared" ca="1" si="248"/>
        <v>2.4007938428534512</v>
      </c>
    </row>
    <row r="15921" spans="1:1" x14ac:dyDescent="0.3">
      <c r="A15921">
        <f t="shared" ca="1" si="248"/>
        <v>-1.4435242126886665</v>
      </c>
    </row>
    <row r="15922" spans="1:1" x14ac:dyDescent="0.3">
      <c r="A15922">
        <f t="shared" ca="1" si="248"/>
        <v>-1.118343541349756</v>
      </c>
    </row>
    <row r="15923" spans="1:1" x14ac:dyDescent="0.3">
      <c r="A15923">
        <f t="shared" ca="1" si="248"/>
        <v>0.4865573716106652</v>
      </c>
    </row>
    <row r="15924" spans="1:1" x14ac:dyDescent="0.3">
      <c r="A15924">
        <f t="shared" ca="1" si="248"/>
        <v>0.41396891341691155</v>
      </c>
    </row>
    <row r="15925" spans="1:1" x14ac:dyDescent="0.3">
      <c r="A15925">
        <f t="shared" ca="1" si="248"/>
        <v>0.50790847474685841</v>
      </c>
    </row>
    <row r="15926" spans="1:1" x14ac:dyDescent="0.3">
      <c r="A15926">
        <f t="shared" ca="1" si="248"/>
        <v>-0.23828262112342447</v>
      </c>
    </row>
    <row r="15927" spans="1:1" x14ac:dyDescent="0.3">
      <c r="A15927">
        <f t="shared" ca="1" si="248"/>
        <v>1.6389557658842078</v>
      </c>
    </row>
    <row r="15928" spans="1:1" x14ac:dyDescent="0.3">
      <c r="A15928">
        <f t="shared" ca="1" si="248"/>
        <v>0.39050218123542857</v>
      </c>
    </row>
    <row r="15929" spans="1:1" x14ac:dyDescent="0.3">
      <c r="A15929">
        <f t="shared" ca="1" si="248"/>
        <v>-0.80135724693815669</v>
      </c>
    </row>
    <row r="15930" spans="1:1" x14ac:dyDescent="0.3">
      <c r="A15930">
        <f t="shared" ca="1" si="248"/>
        <v>-1.1746636406267568</v>
      </c>
    </row>
    <row r="15931" spans="1:1" x14ac:dyDescent="0.3">
      <c r="A15931">
        <f t="shared" ca="1" si="248"/>
        <v>-0.367124462230207</v>
      </c>
    </row>
    <row r="15932" spans="1:1" x14ac:dyDescent="0.3">
      <c r="A15932">
        <f t="shared" ca="1" si="248"/>
        <v>1.0931093728327117</v>
      </c>
    </row>
    <row r="15933" spans="1:1" x14ac:dyDescent="0.3">
      <c r="A15933">
        <f t="shared" ca="1" si="248"/>
        <v>-1.6484823506251898</v>
      </c>
    </row>
    <row r="15934" spans="1:1" x14ac:dyDescent="0.3">
      <c r="A15934">
        <f t="shared" ca="1" si="248"/>
        <v>-0.77435963328224966</v>
      </c>
    </row>
    <row r="15935" spans="1:1" x14ac:dyDescent="0.3">
      <c r="A15935">
        <f t="shared" ca="1" si="248"/>
        <v>1.5323994181281997</v>
      </c>
    </row>
    <row r="15936" spans="1:1" x14ac:dyDescent="0.3">
      <c r="A15936">
        <f t="shared" ca="1" si="248"/>
        <v>-0.24142913654480103</v>
      </c>
    </row>
    <row r="15937" spans="1:1" x14ac:dyDescent="0.3">
      <c r="A15937">
        <f t="shared" ca="1" si="248"/>
        <v>0.75105604684890326</v>
      </c>
    </row>
    <row r="15938" spans="1:1" x14ac:dyDescent="0.3">
      <c r="A15938">
        <f t="shared" ca="1" si="248"/>
        <v>-1.4081888026056328</v>
      </c>
    </row>
    <row r="15939" spans="1:1" x14ac:dyDescent="0.3">
      <c r="A15939">
        <f t="shared" ref="A15939:A16002" ca="1" si="249">_xlfn.NORM.INV(RAND(),0,1)</f>
        <v>-0.27492903019444836</v>
      </c>
    </row>
    <row r="15940" spans="1:1" x14ac:dyDescent="0.3">
      <c r="A15940">
        <f t="shared" ca="1" si="249"/>
        <v>2.9287563447315458E-2</v>
      </c>
    </row>
    <row r="15941" spans="1:1" x14ac:dyDescent="0.3">
      <c r="A15941">
        <f t="shared" ca="1" si="249"/>
        <v>0.28312053319638525</v>
      </c>
    </row>
    <row r="15942" spans="1:1" x14ac:dyDescent="0.3">
      <c r="A15942">
        <f t="shared" ca="1" si="249"/>
        <v>-0.74604237900485493</v>
      </c>
    </row>
    <row r="15943" spans="1:1" x14ac:dyDescent="0.3">
      <c r="A15943">
        <f t="shared" ca="1" si="249"/>
        <v>-0.18660321426833212</v>
      </c>
    </row>
    <row r="15944" spans="1:1" x14ac:dyDescent="0.3">
      <c r="A15944">
        <f t="shared" ca="1" si="249"/>
        <v>0.50406302285901339</v>
      </c>
    </row>
    <row r="15945" spans="1:1" x14ac:dyDescent="0.3">
      <c r="A15945">
        <f t="shared" ca="1" si="249"/>
        <v>-3.0147708268044</v>
      </c>
    </row>
    <row r="15946" spans="1:1" x14ac:dyDescent="0.3">
      <c r="A15946">
        <f t="shared" ca="1" si="249"/>
        <v>-0.69994432510779547</v>
      </c>
    </row>
    <row r="15947" spans="1:1" x14ac:dyDescent="0.3">
      <c r="A15947">
        <f t="shared" ca="1" si="249"/>
        <v>0.25875767186932203</v>
      </c>
    </row>
    <row r="15948" spans="1:1" x14ac:dyDescent="0.3">
      <c r="A15948">
        <f t="shared" ca="1" si="249"/>
        <v>-2.1581833834329479E-2</v>
      </c>
    </row>
    <row r="15949" spans="1:1" x14ac:dyDescent="0.3">
      <c r="A15949">
        <f t="shared" ca="1" si="249"/>
        <v>0.46328606145671575</v>
      </c>
    </row>
    <row r="15950" spans="1:1" x14ac:dyDescent="0.3">
      <c r="A15950">
        <f t="shared" ca="1" si="249"/>
        <v>0.21269843310505904</v>
      </c>
    </row>
    <row r="15951" spans="1:1" x14ac:dyDescent="0.3">
      <c r="A15951">
        <f t="shared" ca="1" si="249"/>
        <v>0.4802284615227293</v>
      </c>
    </row>
    <row r="15952" spans="1:1" x14ac:dyDescent="0.3">
      <c r="A15952">
        <f t="shared" ca="1" si="249"/>
        <v>3.3280921871441251E-2</v>
      </c>
    </row>
    <row r="15953" spans="1:1" x14ac:dyDescent="0.3">
      <c r="A15953">
        <f t="shared" ca="1" si="249"/>
        <v>-0.78496813498237572</v>
      </c>
    </row>
    <row r="15954" spans="1:1" x14ac:dyDescent="0.3">
      <c r="A15954">
        <f t="shared" ca="1" si="249"/>
        <v>7.4136556508342749E-2</v>
      </c>
    </row>
    <row r="15955" spans="1:1" x14ac:dyDescent="0.3">
      <c r="A15955">
        <f t="shared" ca="1" si="249"/>
        <v>-0.94482558809070183</v>
      </c>
    </row>
    <row r="15956" spans="1:1" x14ac:dyDescent="0.3">
      <c r="A15956">
        <f t="shared" ca="1" si="249"/>
        <v>-0.47896635305833679</v>
      </c>
    </row>
    <row r="15957" spans="1:1" x14ac:dyDescent="0.3">
      <c r="A15957">
        <f t="shared" ca="1" si="249"/>
        <v>0.15152216523053164</v>
      </c>
    </row>
    <row r="15958" spans="1:1" x14ac:dyDescent="0.3">
      <c r="A15958">
        <f t="shared" ca="1" si="249"/>
        <v>-7.638019781423154E-2</v>
      </c>
    </row>
    <row r="15959" spans="1:1" x14ac:dyDescent="0.3">
      <c r="A15959">
        <f t="shared" ca="1" si="249"/>
        <v>1.535974872759057</v>
      </c>
    </row>
    <row r="15960" spans="1:1" x14ac:dyDescent="0.3">
      <c r="A15960">
        <f t="shared" ca="1" si="249"/>
        <v>1.4716234260623748</v>
      </c>
    </row>
    <row r="15961" spans="1:1" x14ac:dyDescent="0.3">
      <c r="A15961">
        <f t="shared" ca="1" si="249"/>
        <v>-0.80752857196664918</v>
      </c>
    </row>
    <row r="15962" spans="1:1" x14ac:dyDescent="0.3">
      <c r="A15962">
        <f t="shared" ca="1" si="249"/>
        <v>-1.0075490632087356</v>
      </c>
    </row>
    <row r="15963" spans="1:1" x14ac:dyDescent="0.3">
      <c r="A15963">
        <f t="shared" ca="1" si="249"/>
        <v>1.072415914399192</v>
      </c>
    </row>
    <row r="15964" spans="1:1" x14ac:dyDescent="0.3">
      <c r="A15964">
        <f t="shared" ca="1" si="249"/>
        <v>0.79806205977617006</v>
      </c>
    </row>
    <row r="15965" spans="1:1" x14ac:dyDescent="0.3">
      <c r="A15965">
        <f t="shared" ca="1" si="249"/>
        <v>-0.96707254488252647</v>
      </c>
    </row>
    <row r="15966" spans="1:1" x14ac:dyDescent="0.3">
      <c r="A15966">
        <f t="shared" ca="1" si="249"/>
        <v>-1.0654031290291532</v>
      </c>
    </row>
    <row r="15967" spans="1:1" x14ac:dyDescent="0.3">
      <c r="A15967">
        <f t="shared" ca="1" si="249"/>
        <v>0.90902465189046566</v>
      </c>
    </row>
    <row r="15968" spans="1:1" x14ac:dyDescent="0.3">
      <c r="A15968">
        <f t="shared" ca="1" si="249"/>
        <v>0.54623383494053868</v>
      </c>
    </row>
    <row r="15969" spans="1:1" x14ac:dyDescent="0.3">
      <c r="A15969">
        <f t="shared" ca="1" si="249"/>
        <v>-0.60918053912926817</v>
      </c>
    </row>
    <row r="15970" spans="1:1" x14ac:dyDescent="0.3">
      <c r="A15970">
        <f t="shared" ca="1" si="249"/>
        <v>-0.24800977292157961</v>
      </c>
    </row>
    <row r="15971" spans="1:1" x14ac:dyDescent="0.3">
      <c r="A15971">
        <f t="shared" ca="1" si="249"/>
        <v>5.9936520190099089E-2</v>
      </c>
    </row>
    <row r="15972" spans="1:1" x14ac:dyDescent="0.3">
      <c r="A15972">
        <f t="shared" ca="1" si="249"/>
        <v>-0.49034030074161744</v>
      </c>
    </row>
    <row r="15973" spans="1:1" x14ac:dyDescent="0.3">
      <c r="A15973">
        <f t="shared" ca="1" si="249"/>
        <v>-0.10505093718630339</v>
      </c>
    </row>
    <row r="15974" spans="1:1" x14ac:dyDescent="0.3">
      <c r="A15974">
        <f t="shared" ca="1" si="249"/>
        <v>-0.17823568328472039</v>
      </c>
    </row>
    <row r="15975" spans="1:1" x14ac:dyDescent="0.3">
      <c r="A15975">
        <f t="shared" ca="1" si="249"/>
        <v>0.39985776096897568</v>
      </c>
    </row>
    <row r="15976" spans="1:1" x14ac:dyDescent="0.3">
      <c r="A15976">
        <f t="shared" ca="1" si="249"/>
        <v>0.10778718768223612</v>
      </c>
    </row>
    <row r="15977" spans="1:1" x14ac:dyDescent="0.3">
      <c r="A15977">
        <f t="shared" ca="1" si="249"/>
        <v>1.4479505922354876</v>
      </c>
    </row>
    <row r="15978" spans="1:1" x14ac:dyDescent="0.3">
      <c r="A15978">
        <f t="shared" ca="1" si="249"/>
        <v>0.17138352399005172</v>
      </c>
    </row>
    <row r="15979" spans="1:1" x14ac:dyDescent="0.3">
      <c r="A15979">
        <f t="shared" ca="1" si="249"/>
        <v>0.46791464465202653</v>
      </c>
    </row>
    <row r="15980" spans="1:1" x14ac:dyDescent="0.3">
      <c r="A15980">
        <f t="shared" ca="1" si="249"/>
        <v>0.99525844232740368</v>
      </c>
    </row>
    <row r="15981" spans="1:1" x14ac:dyDescent="0.3">
      <c r="A15981">
        <f t="shared" ca="1" si="249"/>
        <v>-1.116085035407355</v>
      </c>
    </row>
    <row r="15982" spans="1:1" x14ac:dyDescent="0.3">
      <c r="A15982">
        <f t="shared" ca="1" si="249"/>
        <v>1.7117389481516294</v>
      </c>
    </row>
    <row r="15983" spans="1:1" x14ac:dyDescent="0.3">
      <c r="A15983">
        <f t="shared" ca="1" si="249"/>
        <v>2.4745244054190376</v>
      </c>
    </row>
    <row r="15984" spans="1:1" x14ac:dyDescent="0.3">
      <c r="A15984">
        <f t="shared" ca="1" si="249"/>
        <v>-0.43809775390020073</v>
      </c>
    </row>
    <row r="15985" spans="1:1" x14ac:dyDescent="0.3">
      <c r="A15985">
        <f t="shared" ca="1" si="249"/>
        <v>-0.49456528535390493</v>
      </c>
    </row>
    <row r="15986" spans="1:1" x14ac:dyDescent="0.3">
      <c r="A15986">
        <f t="shared" ca="1" si="249"/>
        <v>-0.96169490701052729</v>
      </c>
    </row>
    <row r="15987" spans="1:1" x14ac:dyDescent="0.3">
      <c r="A15987">
        <f t="shared" ca="1" si="249"/>
        <v>2.7158371640750545</v>
      </c>
    </row>
    <row r="15988" spans="1:1" x14ac:dyDescent="0.3">
      <c r="A15988">
        <f t="shared" ca="1" si="249"/>
        <v>-0.70417359714370942</v>
      </c>
    </row>
    <row r="15989" spans="1:1" x14ac:dyDescent="0.3">
      <c r="A15989">
        <f t="shared" ca="1" si="249"/>
        <v>0.1003257138901518</v>
      </c>
    </row>
    <row r="15990" spans="1:1" x14ac:dyDescent="0.3">
      <c r="A15990">
        <f t="shared" ca="1" si="249"/>
        <v>0.29130645176651254</v>
      </c>
    </row>
    <row r="15991" spans="1:1" x14ac:dyDescent="0.3">
      <c r="A15991">
        <f t="shared" ca="1" si="249"/>
        <v>-0.99580454161661791</v>
      </c>
    </row>
    <row r="15992" spans="1:1" x14ac:dyDescent="0.3">
      <c r="A15992">
        <f t="shared" ca="1" si="249"/>
        <v>-0.76321029211506364</v>
      </c>
    </row>
    <row r="15993" spans="1:1" x14ac:dyDescent="0.3">
      <c r="A15993">
        <f t="shared" ca="1" si="249"/>
        <v>-0.36925951356199377</v>
      </c>
    </row>
    <row r="15994" spans="1:1" x14ac:dyDescent="0.3">
      <c r="A15994">
        <f t="shared" ca="1" si="249"/>
        <v>0.36863430464721286</v>
      </c>
    </row>
    <row r="15995" spans="1:1" x14ac:dyDescent="0.3">
      <c r="A15995">
        <f t="shared" ca="1" si="249"/>
        <v>2.2960877682384799</v>
      </c>
    </row>
    <row r="15996" spans="1:1" x14ac:dyDescent="0.3">
      <c r="A15996">
        <f t="shared" ca="1" si="249"/>
        <v>0.4874189615342559</v>
      </c>
    </row>
    <row r="15997" spans="1:1" x14ac:dyDescent="0.3">
      <c r="A15997">
        <f t="shared" ca="1" si="249"/>
        <v>-0.35016797551046114</v>
      </c>
    </row>
    <row r="15998" spans="1:1" x14ac:dyDescent="0.3">
      <c r="A15998">
        <f t="shared" ca="1" si="249"/>
        <v>0.43310578107538433</v>
      </c>
    </row>
    <row r="15999" spans="1:1" x14ac:dyDescent="0.3">
      <c r="A15999">
        <f t="shared" ca="1" si="249"/>
        <v>0.25408189862968622</v>
      </c>
    </row>
    <row r="16000" spans="1:1" x14ac:dyDescent="0.3">
      <c r="A16000">
        <f t="shared" ca="1" si="249"/>
        <v>-0.19989781662633471</v>
      </c>
    </row>
    <row r="16001" spans="1:1" x14ac:dyDescent="0.3">
      <c r="A16001">
        <f t="shared" ca="1" si="249"/>
        <v>-1.1019199013334611</v>
      </c>
    </row>
    <row r="16002" spans="1:1" x14ac:dyDescent="0.3">
      <c r="A16002">
        <f t="shared" ca="1" si="249"/>
        <v>-0.46042253530082677</v>
      </c>
    </row>
    <row r="16003" spans="1:1" x14ac:dyDescent="0.3">
      <c r="A16003">
        <f t="shared" ref="A16003:A16066" ca="1" si="250">_xlfn.NORM.INV(RAND(),0,1)</f>
        <v>0.62101287020017393</v>
      </c>
    </row>
    <row r="16004" spans="1:1" x14ac:dyDescent="0.3">
      <c r="A16004">
        <f t="shared" ca="1" si="250"/>
        <v>-8.6734229566914123E-2</v>
      </c>
    </row>
    <row r="16005" spans="1:1" x14ac:dyDescent="0.3">
      <c r="A16005">
        <f t="shared" ca="1" si="250"/>
        <v>-0.50136409641316337</v>
      </c>
    </row>
    <row r="16006" spans="1:1" x14ac:dyDescent="0.3">
      <c r="A16006">
        <f t="shared" ca="1" si="250"/>
        <v>4.4999121860266438E-2</v>
      </c>
    </row>
    <row r="16007" spans="1:1" x14ac:dyDescent="0.3">
      <c r="A16007">
        <f t="shared" ca="1" si="250"/>
        <v>-0.18311403117173403</v>
      </c>
    </row>
    <row r="16008" spans="1:1" x14ac:dyDescent="0.3">
      <c r="A16008">
        <f t="shared" ca="1" si="250"/>
        <v>-1.2494996599664276</v>
      </c>
    </row>
    <row r="16009" spans="1:1" x14ac:dyDescent="0.3">
      <c r="A16009">
        <f t="shared" ca="1" si="250"/>
        <v>-0.37516596179205464</v>
      </c>
    </row>
    <row r="16010" spans="1:1" x14ac:dyDescent="0.3">
      <c r="A16010">
        <f t="shared" ca="1" si="250"/>
        <v>2.2866272395935821</v>
      </c>
    </row>
    <row r="16011" spans="1:1" x14ac:dyDescent="0.3">
      <c r="A16011">
        <f t="shared" ca="1" si="250"/>
        <v>-8.9146603158008375E-2</v>
      </c>
    </row>
    <row r="16012" spans="1:1" x14ac:dyDescent="0.3">
      <c r="A16012">
        <f t="shared" ca="1" si="250"/>
        <v>0.30105805400191155</v>
      </c>
    </row>
    <row r="16013" spans="1:1" x14ac:dyDescent="0.3">
      <c r="A16013">
        <f t="shared" ca="1" si="250"/>
        <v>-0.7126835484912285</v>
      </c>
    </row>
    <row r="16014" spans="1:1" x14ac:dyDescent="0.3">
      <c r="A16014">
        <f t="shared" ca="1" si="250"/>
        <v>1.3404890665689588</v>
      </c>
    </row>
    <row r="16015" spans="1:1" x14ac:dyDescent="0.3">
      <c r="A16015">
        <f t="shared" ca="1" si="250"/>
        <v>-0.69435010866171942</v>
      </c>
    </row>
    <row r="16016" spans="1:1" x14ac:dyDescent="0.3">
      <c r="A16016">
        <f t="shared" ca="1" si="250"/>
        <v>2.058563021194924</v>
      </c>
    </row>
    <row r="16017" spans="1:1" x14ac:dyDescent="0.3">
      <c r="A16017">
        <f t="shared" ca="1" si="250"/>
        <v>-1.1490828134160325</v>
      </c>
    </row>
    <row r="16018" spans="1:1" x14ac:dyDescent="0.3">
      <c r="A16018">
        <f t="shared" ca="1" si="250"/>
        <v>0.69039105093977871</v>
      </c>
    </row>
    <row r="16019" spans="1:1" x14ac:dyDescent="0.3">
      <c r="A16019">
        <f t="shared" ca="1" si="250"/>
        <v>0.62050207104897104</v>
      </c>
    </row>
    <row r="16020" spans="1:1" x14ac:dyDescent="0.3">
      <c r="A16020">
        <f t="shared" ca="1" si="250"/>
        <v>0.12958727773392775</v>
      </c>
    </row>
    <row r="16021" spans="1:1" x14ac:dyDescent="0.3">
      <c r="A16021">
        <f t="shared" ca="1" si="250"/>
        <v>-0.10652620833085155</v>
      </c>
    </row>
    <row r="16022" spans="1:1" x14ac:dyDescent="0.3">
      <c r="A16022">
        <f t="shared" ca="1" si="250"/>
        <v>-1.3558491128110304</v>
      </c>
    </row>
    <row r="16023" spans="1:1" x14ac:dyDescent="0.3">
      <c r="A16023">
        <f t="shared" ca="1" si="250"/>
        <v>-9.0407517210143562E-2</v>
      </c>
    </row>
    <row r="16024" spans="1:1" x14ac:dyDescent="0.3">
      <c r="A16024">
        <f t="shared" ca="1" si="250"/>
        <v>0.67610080533650729</v>
      </c>
    </row>
    <row r="16025" spans="1:1" x14ac:dyDescent="0.3">
      <c r="A16025">
        <f t="shared" ca="1" si="250"/>
        <v>0.88454582643073087</v>
      </c>
    </row>
    <row r="16026" spans="1:1" x14ac:dyDescent="0.3">
      <c r="A16026">
        <f t="shared" ca="1" si="250"/>
        <v>-1.0005792373730777</v>
      </c>
    </row>
    <row r="16027" spans="1:1" x14ac:dyDescent="0.3">
      <c r="A16027">
        <f t="shared" ca="1" si="250"/>
        <v>0.34839079479634993</v>
      </c>
    </row>
    <row r="16028" spans="1:1" x14ac:dyDescent="0.3">
      <c r="A16028">
        <f t="shared" ca="1" si="250"/>
        <v>-0.22037529044629289</v>
      </c>
    </row>
    <row r="16029" spans="1:1" x14ac:dyDescent="0.3">
      <c r="A16029">
        <f t="shared" ca="1" si="250"/>
        <v>0.42339857982945805</v>
      </c>
    </row>
    <row r="16030" spans="1:1" x14ac:dyDescent="0.3">
      <c r="A16030">
        <f t="shared" ca="1" si="250"/>
        <v>0.67484438219845577</v>
      </c>
    </row>
    <row r="16031" spans="1:1" x14ac:dyDescent="0.3">
      <c r="A16031">
        <f t="shared" ca="1" si="250"/>
        <v>-5.5497717384776636E-2</v>
      </c>
    </row>
    <row r="16032" spans="1:1" x14ac:dyDescent="0.3">
      <c r="A16032">
        <f t="shared" ca="1" si="250"/>
        <v>2.1940819621894767</v>
      </c>
    </row>
    <row r="16033" spans="1:1" x14ac:dyDescent="0.3">
      <c r="A16033">
        <f t="shared" ca="1" si="250"/>
        <v>1.0326374360042592</v>
      </c>
    </row>
    <row r="16034" spans="1:1" x14ac:dyDescent="0.3">
      <c r="A16034">
        <f t="shared" ca="1" si="250"/>
        <v>-1.0459129178683284</v>
      </c>
    </row>
    <row r="16035" spans="1:1" x14ac:dyDescent="0.3">
      <c r="A16035">
        <f t="shared" ca="1" si="250"/>
        <v>-1.0516408276193012</v>
      </c>
    </row>
    <row r="16036" spans="1:1" x14ac:dyDescent="0.3">
      <c r="A16036">
        <f t="shared" ca="1" si="250"/>
        <v>-0.56657873183731811</v>
      </c>
    </row>
    <row r="16037" spans="1:1" x14ac:dyDescent="0.3">
      <c r="A16037">
        <f t="shared" ca="1" si="250"/>
        <v>2.4765247899099365</v>
      </c>
    </row>
    <row r="16038" spans="1:1" x14ac:dyDescent="0.3">
      <c r="A16038">
        <f t="shared" ca="1" si="250"/>
        <v>-1.6778933144271899</v>
      </c>
    </row>
    <row r="16039" spans="1:1" x14ac:dyDescent="0.3">
      <c r="A16039">
        <f t="shared" ca="1" si="250"/>
        <v>-4.887721118603533E-2</v>
      </c>
    </row>
    <row r="16040" spans="1:1" x14ac:dyDescent="0.3">
      <c r="A16040">
        <f t="shared" ca="1" si="250"/>
        <v>0.59715506013358721</v>
      </c>
    </row>
    <row r="16041" spans="1:1" x14ac:dyDescent="0.3">
      <c r="A16041">
        <f t="shared" ca="1" si="250"/>
        <v>7.016444711668593E-2</v>
      </c>
    </row>
    <row r="16042" spans="1:1" x14ac:dyDescent="0.3">
      <c r="A16042">
        <f t="shared" ca="1" si="250"/>
        <v>0.77255525101330536</v>
      </c>
    </row>
    <row r="16043" spans="1:1" x14ac:dyDescent="0.3">
      <c r="A16043">
        <f t="shared" ca="1" si="250"/>
        <v>-1.6673323272349325</v>
      </c>
    </row>
    <row r="16044" spans="1:1" x14ac:dyDescent="0.3">
      <c r="A16044">
        <f t="shared" ca="1" si="250"/>
        <v>0.35035092971883258</v>
      </c>
    </row>
    <row r="16045" spans="1:1" x14ac:dyDescent="0.3">
      <c r="A16045">
        <f t="shared" ca="1" si="250"/>
        <v>0.36477784355621645</v>
      </c>
    </row>
    <row r="16046" spans="1:1" x14ac:dyDescent="0.3">
      <c r="A16046">
        <f t="shared" ca="1" si="250"/>
        <v>-0.39182223431219743</v>
      </c>
    </row>
    <row r="16047" spans="1:1" x14ac:dyDescent="0.3">
      <c r="A16047">
        <f t="shared" ca="1" si="250"/>
        <v>-1.3619989543517601</v>
      </c>
    </row>
    <row r="16048" spans="1:1" x14ac:dyDescent="0.3">
      <c r="A16048">
        <f t="shared" ca="1" si="250"/>
        <v>1.7875918046100852</v>
      </c>
    </row>
    <row r="16049" spans="1:1" x14ac:dyDescent="0.3">
      <c r="A16049">
        <f t="shared" ca="1" si="250"/>
        <v>0.72717175254441979</v>
      </c>
    </row>
    <row r="16050" spans="1:1" x14ac:dyDescent="0.3">
      <c r="A16050">
        <f t="shared" ca="1" si="250"/>
        <v>2.6544240511709813</v>
      </c>
    </row>
    <row r="16051" spans="1:1" x14ac:dyDescent="0.3">
      <c r="A16051">
        <f t="shared" ca="1" si="250"/>
        <v>-0.34217828435219055</v>
      </c>
    </row>
    <row r="16052" spans="1:1" x14ac:dyDescent="0.3">
      <c r="A16052">
        <f t="shared" ca="1" si="250"/>
        <v>-0.23726989192474868</v>
      </c>
    </row>
    <row r="16053" spans="1:1" x14ac:dyDescent="0.3">
      <c r="A16053">
        <f t="shared" ca="1" si="250"/>
        <v>-0.75670717020511391</v>
      </c>
    </row>
    <row r="16054" spans="1:1" x14ac:dyDescent="0.3">
      <c r="A16054">
        <f t="shared" ca="1" si="250"/>
        <v>-0.92088651894964646</v>
      </c>
    </row>
    <row r="16055" spans="1:1" x14ac:dyDescent="0.3">
      <c r="A16055">
        <f t="shared" ca="1" si="250"/>
        <v>-1.7125922970491605</v>
      </c>
    </row>
    <row r="16056" spans="1:1" x14ac:dyDescent="0.3">
      <c r="A16056">
        <f t="shared" ca="1" si="250"/>
        <v>0.19611567293067803</v>
      </c>
    </row>
    <row r="16057" spans="1:1" x14ac:dyDescent="0.3">
      <c r="A16057">
        <f t="shared" ca="1" si="250"/>
        <v>5.0849917696985103E-2</v>
      </c>
    </row>
    <row r="16058" spans="1:1" x14ac:dyDescent="0.3">
      <c r="A16058">
        <f t="shared" ca="1" si="250"/>
        <v>-0.45130705786877928</v>
      </c>
    </row>
    <row r="16059" spans="1:1" x14ac:dyDescent="0.3">
      <c r="A16059">
        <f t="shared" ca="1" si="250"/>
        <v>7.1951385152177555E-2</v>
      </c>
    </row>
    <row r="16060" spans="1:1" x14ac:dyDescent="0.3">
      <c r="A16060">
        <f t="shared" ca="1" si="250"/>
        <v>-0.605549080332209</v>
      </c>
    </row>
    <row r="16061" spans="1:1" x14ac:dyDescent="0.3">
      <c r="A16061">
        <f t="shared" ca="1" si="250"/>
        <v>-0.57929983094810389</v>
      </c>
    </row>
    <row r="16062" spans="1:1" x14ac:dyDescent="0.3">
      <c r="A16062">
        <f t="shared" ca="1" si="250"/>
        <v>1.1498431701482534</v>
      </c>
    </row>
    <row r="16063" spans="1:1" x14ac:dyDescent="0.3">
      <c r="A16063">
        <f t="shared" ca="1" si="250"/>
        <v>-0.61609299031813658</v>
      </c>
    </row>
    <row r="16064" spans="1:1" x14ac:dyDescent="0.3">
      <c r="A16064">
        <f t="shared" ca="1" si="250"/>
        <v>-1.0701243558507079</v>
      </c>
    </row>
    <row r="16065" spans="1:1" x14ac:dyDescent="0.3">
      <c r="A16065">
        <f t="shared" ca="1" si="250"/>
        <v>0.37882935128323741</v>
      </c>
    </row>
    <row r="16066" spans="1:1" x14ac:dyDescent="0.3">
      <c r="A16066">
        <f t="shared" ca="1" si="250"/>
        <v>-0.46713527953910344</v>
      </c>
    </row>
    <row r="16067" spans="1:1" x14ac:dyDescent="0.3">
      <c r="A16067">
        <f t="shared" ref="A16067:A16130" ca="1" si="251">_xlfn.NORM.INV(RAND(),0,1)</f>
        <v>0.27579345109733228</v>
      </c>
    </row>
    <row r="16068" spans="1:1" x14ac:dyDescent="0.3">
      <c r="A16068">
        <f t="shared" ca="1" si="251"/>
        <v>0.92535580006040474</v>
      </c>
    </row>
    <row r="16069" spans="1:1" x14ac:dyDescent="0.3">
      <c r="A16069">
        <f t="shared" ca="1" si="251"/>
        <v>-0.60806623229347556</v>
      </c>
    </row>
    <row r="16070" spans="1:1" x14ac:dyDescent="0.3">
      <c r="A16070">
        <f t="shared" ca="1" si="251"/>
        <v>-0.3376734143539078</v>
      </c>
    </row>
    <row r="16071" spans="1:1" x14ac:dyDescent="0.3">
      <c r="A16071">
        <f t="shared" ca="1" si="251"/>
        <v>5.8542230864697238E-2</v>
      </c>
    </row>
    <row r="16072" spans="1:1" x14ac:dyDescent="0.3">
      <c r="A16072">
        <f t="shared" ca="1" si="251"/>
        <v>1.148837718260056</v>
      </c>
    </row>
    <row r="16073" spans="1:1" x14ac:dyDescent="0.3">
      <c r="A16073">
        <f t="shared" ca="1" si="251"/>
        <v>0.87568432643399541</v>
      </c>
    </row>
    <row r="16074" spans="1:1" x14ac:dyDescent="0.3">
      <c r="A16074">
        <f t="shared" ca="1" si="251"/>
        <v>-1.2238380346963418</v>
      </c>
    </row>
    <row r="16075" spans="1:1" x14ac:dyDescent="0.3">
      <c r="A16075">
        <f t="shared" ca="1" si="251"/>
        <v>-0.7847390728339706</v>
      </c>
    </row>
    <row r="16076" spans="1:1" x14ac:dyDescent="0.3">
      <c r="A16076">
        <f t="shared" ca="1" si="251"/>
        <v>-0.40827827823198271</v>
      </c>
    </row>
    <row r="16077" spans="1:1" x14ac:dyDescent="0.3">
      <c r="A16077">
        <f t="shared" ca="1" si="251"/>
        <v>1.3308836374088697</v>
      </c>
    </row>
    <row r="16078" spans="1:1" x14ac:dyDescent="0.3">
      <c r="A16078">
        <f t="shared" ca="1" si="251"/>
        <v>-2.8956917134741736E-3</v>
      </c>
    </row>
    <row r="16079" spans="1:1" x14ac:dyDescent="0.3">
      <c r="A16079">
        <f t="shared" ca="1" si="251"/>
        <v>1.1636585741229173</v>
      </c>
    </row>
    <row r="16080" spans="1:1" x14ac:dyDescent="0.3">
      <c r="A16080">
        <f t="shared" ca="1" si="251"/>
        <v>-0.34808620725421952</v>
      </c>
    </row>
    <row r="16081" spans="1:1" x14ac:dyDescent="0.3">
      <c r="A16081">
        <f t="shared" ca="1" si="251"/>
        <v>0.69291665710649175</v>
      </c>
    </row>
    <row r="16082" spans="1:1" x14ac:dyDescent="0.3">
      <c r="A16082">
        <f t="shared" ca="1" si="251"/>
        <v>2.1304829734745474</v>
      </c>
    </row>
    <row r="16083" spans="1:1" x14ac:dyDescent="0.3">
      <c r="A16083">
        <f t="shared" ca="1" si="251"/>
        <v>-0.25599892919934164</v>
      </c>
    </row>
    <row r="16084" spans="1:1" x14ac:dyDescent="0.3">
      <c r="A16084">
        <f t="shared" ca="1" si="251"/>
        <v>-1.1172273350891109</v>
      </c>
    </row>
    <row r="16085" spans="1:1" x14ac:dyDescent="0.3">
      <c r="A16085">
        <f t="shared" ca="1" si="251"/>
        <v>-1.3848386149223395</v>
      </c>
    </row>
    <row r="16086" spans="1:1" x14ac:dyDescent="0.3">
      <c r="A16086">
        <f t="shared" ca="1" si="251"/>
        <v>-2.1092877314340761</v>
      </c>
    </row>
    <row r="16087" spans="1:1" x14ac:dyDescent="0.3">
      <c r="A16087">
        <f t="shared" ca="1" si="251"/>
        <v>-0.2671186728025437</v>
      </c>
    </row>
    <row r="16088" spans="1:1" x14ac:dyDescent="0.3">
      <c r="A16088">
        <f t="shared" ca="1" si="251"/>
        <v>-1.4362327810318263</v>
      </c>
    </row>
    <row r="16089" spans="1:1" x14ac:dyDescent="0.3">
      <c r="A16089">
        <f t="shared" ca="1" si="251"/>
        <v>-0.9346047880674847</v>
      </c>
    </row>
    <row r="16090" spans="1:1" x14ac:dyDescent="0.3">
      <c r="A16090">
        <f t="shared" ca="1" si="251"/>
        <v>-3.1284829461557695E-2</v>
      </c>
    </row>
    <row r="16091" spans="1:1" x14ac:dyDescent="0.3">
      <c r="A16091">
        <f t="shared" ca="1" si="251"/>
        <v>-0.7007219203891315</v>
      </c>
    </row>
    <row r="16092" spans="1:1" x14ac:dyDescent="0.3">
      <c r="A16092">
        <f t="shared" ca="1" si="251"/>
        <v>0.56388147206159789</v>
      </c>
    </row>
    <row r="16093" spans="1:1" x14ac:dyDescent="0.3">
      <c r="A16093">
        <f t="shared" ca="1" si="251"/>
        <v>0.80742543530169808</v>
      </c>
    </row>
    <row r="16094" spans="1:1" x14ac:dyDescent="0.3">
      <c r="A16094">
        <f t="shared" ca="1" si="251"/>
        <v>-0.84617040640928265</v>
      </c>
    </row>
    <row r="16095" spans="1:1" x14ac:dyDescent="0.3">
      <c r="A16095">
        <f t="shared" ca="1" si="251"/>
        <v>0.67995223022165052</v>
      </c>
    </row>
    <row r="16096" spans="1:1" x14ac:dyDescent="0.3">
      <c r="A16096">
        <f t="shared" ca="1" si="251"/>
        <v>-1.9001346873302742</v>
      </c>
    </row>
    <row r="16097" spans="1:1" x14ac:dyDescent="0.3">
      <c r="A16097">
        <f t="shared" ca="1" si="251"/>
        <v>6.4533323735124409E-2</v>
      </c>
    </row>
    <row r="16098" spans="1:1" x14ac:dyDescent="0.3">
      <c r="A16098">
        <f t="shared" ca="1" si="251"/>
        <v>0.32825368742133121</v>
      </c>
    </row>
    <row r="16099" spans="1:1" x14ac:dyDescent="0.3">
      <c r="A16099">
        <f t="shared" ca="1" si="251"/>
        <v>0.6711926791829248</v>
      </c>
    </row>
    <row r="16100" spans="1:1" x14ac:dyDescent="0.3">
      <c r="A16100">
        <f t="shared" ca="1" si="251"/>
        <v>0.31002602245214672</v>
      </c>
    </row>
    <row r="16101" spans="1:1" x14ac:dyDescent="0.3">
      <c r="A16101">
        <f t="shared" ca="1" si="251"/>
        <v>0.24158348525547277</v>
      </c>
    </row>
    <row r="16102" spans="1:1" x14ac:dyDescent="0.3">
      <c r="A16102">
        <f t="shared" ca="1" si="251"/>
        <v>0.87362902992923719</v>
      </c>
    </row>
    <row r="16103" spans="1:1" x14ac:dyDescent="0.3">
      <c r="A16103">
        <f t="shared" ca="1" si="251"/>
        <v>1.0006975061012613E-2</v>
      </c>
    </row>
    <row r="16104" spans="1:1" x14ac:dyDescent="0.3">
      <c r="A16104">
        <f t="shared" ca="1" si="251"/>
        <v>-2.1768951954472198</v>
      </c>
    </row>
    <row r="16105" spans="1:1" x14ac:dyDescent="0.3">
      <c r="A16105">
        <f t="shared" ca="1" si="251"/>
        <v>1.0720004818420408</v>
      </c>
    </row>
    <row r="16106" spans="1:1" x14ac:dyDescent="0.3">
      <c r="A16106">
        <f t="shared" ca="1" si="251"/>
        <v>-0.41633651264480881</v>
      </c>
    </row>
    <row r="16107" spans="1:1" x14ac:dyDescent="0.3">
      <c r="A16107">
        <f t="shared" ca="1" si="251"/>
        <v>0.11394634193945241</v>
      </c>
    </row>
    <row r="16108" spans="1:1" x14ac:dyDescent="0.3">
      <c r="A16108">
        <f t="shared" ca="1" si="251"/>
        <v>0.47395538517799285</v>
      </c>
    </row>
    <row r="16109" spans="1:1" x14ac:dyDescent="0.3">
      <c r="A16109">
        <f t="shared" ca="1" si="251"/>
        <v>-1.2299815856064311</v>
      </c>
    </row>
    <row r="16110" spans="1:1" x14ac:dyDescent="0.3">
      <c r="A16110">
        <f t="shared" ca="1" si="251"/>
        <v>-1.6881264634726656</v>
      </c>
    </row>
    <row r="16111" spans="1:1" x14ac:dyDescent="0.3">
      <c r="A16111">
        <f t="shared" ca="1" si="251"/>
        <v>1.0040792976382853</v>
      </c>
    </row>
    <row r="16112" spans="1:1" x14ac:dyDescent="0.3">
      <c r="A16112">
        <f t="shared" ca="1" si="251"/>
        <v>1.1762545961362292</v>
      </c>
    </row>
    <row r="16113" spans="1:1" x14ac:dyDescent="0.3">
      <c r="A16113">
        <f t="shared" ca="1" si="251"/>
        <v>-0.95004253113427517</v>
      </c>
    </row>
    <row r="16114" spans="1:1" x14ac:dyDescent="0.3">
      <c r="A16114">
        <f t="shared" ca="1" si="251"/>
        <v>0.50680919969383043</v>
      </c>
    </row>
    <row r="16115" spans="1:1" x14ac:dyDescent="0.3">
      <c r="A16115">
        <f t="shared" ca="1" si="251"/>
        <v>-1.3622239081181959</v>
      </c>
    </row>
    <row r="16116" spans="1:1" x14ac:dyDescent="0.3">
      <c r="A16116">
        <f t="shared" ca="1" si="251"/>
        <v>0.8198877034740123</v>
      </c>
    </row>
    <row r="16117" spans="1:1" x14ac:dyDescent="0.3">
      <c r="A16117">
        <f t="shared" ca="1" si="251"/>
        <v>2.2876957221669474</v>
      </c>
    </row>
    <row r="16118" spans="1:1" x14ac:dyDescent="0.3">
      <c r="A16118">
        <f t="shared" ca="1" si="251"/>
        <v>-0.52181423605795774</v>
      </c>
    </row>
    <row r="16119" spans="1:1" x14ac:dyDescent="0.3">
      <c r="A16119">
        <f t="shared" ca="1" si="251"/>
        <v>8.1852922813096196E-2</v>
      </c>
    </row>
    <row r="16120" spans="1:1" x14ac:dyDescent="0.3">
      <c r="A16120">
        <f t="shared" ca="1" si="251"/>
        <v>0.27190831914378571</v>
      </c>
    </row>
    <row r="16121" spans="1:1" x14ac:dyDescent="0.3">
      <c r="A16121">
        <f t="shared" ca="1" si="251"/>
        <v>-1.4656888306442262</v>
      </c>
    </row>
    <row r="16122" spans="1:1" x14ac:dyDescent="0.3">
      <c r="A16122">
        <f t="shared" ca="1" si="251"/>
        <v>1.2373079923491479</v>
      </c>
    </row>
    <row r="16123" spans="1:1" x14ac:dyDescent="0.3">
      <c r="A16123">
        <f t="shared" ca="1" si="251"/>
        <v>-0.89605344425782751</v>
      </c>
    </row>
    <row r="16124" spans="1:1" x14ac:dyDescent="0.3">
      <c r="A16124">
        <f t="shared" ca="1" si="251"/>
        <v>-0.13037192888042401</v>
      </c>
    </row>
    <row r="16125" spans="1:1" x14ac:dyDescent="0.3">
      <c r="A16125">
        <f t="shared" ca="1" si="251"/>
        <v>-1.2662068828004391</v>
      </c>
    </row>
    <row r="16126" spans="1:1" x14ac:dyDescent="0.3">
      <c r="A16126">
        <f t="shared" ca="1" si="251"/>
        <v>0.80002528811257112</v>
      </c>
    </row>
    <row r="16127" spans="1:1" x14ac:dyDescent="0.3">
      <c r="A16127">
        <f t="shared" ca="1" si="251"/>
        <v>-1.7348938698529617</v>
      </c>
    </row>
    <row r="16128" spans="1:1" x14ac:dyDescent="0.3">
      <c r="A16128">
        <f t="shared" ca="1" si="251"/>
        <v>1.7991045867412236</v>
      </c>
    </row>
    <row r="16129" spans="1:1" x14ac:dyDescent="0.3">
      <c r="A16129">
        <f t="shared" ca="1" si="251"/>
        <v>-0.15801755275888904</v>
      </c>
    </row>
    <row r="16130" spans="1:1" x14ac:dyDescent="0.3">
      <c r="A16130">
        <f t="shared" ca="1" si="251"/>
        <v>0.95424518218431242</v>
      </c>
    </row>
    <row r="16131" spans="1:1" x14ac:dyDescent="0.3">
      <c r="A16131">
        <f t="shared" ref="A16131:A16194" ca="1" si="252">_xlfn.NORM.INV(RAND(),0,1)</f>
        <v>2.0432907636695288</v>
      </c>
    </row>
    <row r="16132" spans="1:1" x14ac:dyDescent="0.3">
      <c r="A16132">
        <f t="shared" ca="1" si="252"/>
        <v>0.87142104075974935</v>
      </c>
    </row>
    <row r="16133" spans="1:1" x14ac:dyDescent="0.3">
      <c r="A16133">
        <f t="shared" ca="1" si="252"/>
        <v>-1.1859942797823317</v>
      </c>
    </row>
    <row r="16134" spans="1:1" x14ac:dyDescent="0.3">
      <c r="A16134">
        <f t="shared" ca="1" si="252"/>
        <v>1.7145365739868001</v>
      </c>
    </row>
    <row r="16135" spans="1:1" x14ac:dyDescent="0.3">
      <c r="A16135">
        <f t="shared" ca="1" si="252"/>
        <v>-0.17255683730493457</v>
      </c>
    </row>
    <row r="16136" spans="1:1" x14ac:dyDescent="0.3">
      <c r="A16136">
        <f t="shared" ca="1" si="252"/>
        <v>-1.0948402590930166</v>
      </c>
    </row>
    <row r="16137" spans="1:1" x14ac:dyDescent="0.3">
      <c r="A16137">
        <f t="shared" ca="1" si="252"/>
        <v>-1.1347669328260326</v>
      </c>
    </row>
    <row r="16138" spans="1:1" x14ac:dyDescent="0.3">
      <c r="A16138">
        <f t="shared" ca="1" si="252"/>
        <v>-0.44509590165651453</v>
      </c>
    </row>
    <row r="16139" spans="1:1" x14ac:dyDescent="0.3">
      <c r="A16139">
        <f t="shared" ca="1" si="252"/>
        <v>-0.69302858937677814</v>
      </c>
    </row>
    <row r="16140" spans="1:1" x14ac:dyDescent="0.3">
      <c r="A16140">
        <f t="shared" ca="1" si="252"/>
        <v>0.70479672449010067</v>
      </c>
    </row>
    <row r="16141" spans="1:1" x14ac:dyDescent="0.3">
      <c r="A16141">
        <f t="shared" ca="1" si="252"/>
        <v>-0.10349056533231436</v>
      </c>
    </row>
    <row r="16142" spans="1:1" x14ac:dyDescent="0.3">
      <c r="A16142">
        <f t="shared" ca="1" si="252"/>
        <v>1.4709911365421353</v>
      </c>
    </row>
    <row r="16143" spans="1:1" x14ac:dyDescent="0.3">
      <c r="A16143">
        <f t="shared" ca="1" si="252"/>
        <v>0.95389643363248944</v>
      </c>
    </row>
    <row r="16144" spans="1:1" x14ac:dyDescent="0.3">
      <c r="A16144">
        <f t="shared" ca="1" si="252"/>
        <v>0.41450505494311413</v>
      </c>
    </row>
    <row r="16145" spans="1:1" x14ac:dyDescent="0.3">
      <c r="A16145">
        <f t="shared" ca="1" si="252"/>
        <v>6.2047833692475005E-2</v>
      </c>
    </row>
    <row r="16146" spans="1:1" x14ac:dyDescent="0.3">
      <c r="A16146">
        <f t="shared" ca="1" si="252"/>
        <v>1.4292363864361666</v>
      </c>
    </row>
    <row r="16147" spans="1:1" x14ac:dyDescent="0.3">
      <c r="A16147">
        <f t="shared" ca="1" si="252"/>
        <v>-1.1904672209185814</v>
      </c>
    </row>
    <row r="16148" spans="1:1" x14ac:dyDescent="0.3">
      <c r="A16148">
        <f t="shared" ca="1" si="252"/>
        <v>0.54934220876049034</v>
      </c>
    </row>
    <row r="16149" spans="1:1" x14ac:dyDescent="0.3">
      <c r="A16149">
        <f t="shared" ca="1" si="252"/>
        <v>-0.65263738992912146</v>
      </c>
    </row>
    <row r="16150" spans="1:1" x14ac:dyDescent="0.3">
      <c r="A16150">
        <f t="shared" ca="1" si="252"/>
        <v>-1.1480842403091251</v>
      </c>
    </row>
    <row r="16151" spans="1:1" x14ac:dyDescent="0.3">
      <c r="A16151">
        <f t="shared" ca="1" si="252"/>
        <v>-1.2695301740525626</v>
      </c>
    </row>
    <row r="16152" spans="1:1" x14ac:dyDescent="0.3">
      <c r="A16152">
        <f t="shared" ca="1" si="252"/>
        <v>1.6896565780698383</v>
      </c>
    </row>
    <row r="16153" spans="1:1" x14ac:dyDescent="0.3">
      <c r="A16153">
        <f t="shared" ca="1" si="252"/>
        <v>4.3902572837310437E-2</v>
      </c>
    </row>
    <row r="16154" spans="1:1" x14ac:dyDescent="0.3">
      <c r="A16154">
        <f t="shared" ca="1" si="252"/>
        <v>-2.0041605524345179</v>
      </c>
    </row>
    <row r="16155" spans="1:1" x14ac:dyDescent="0.3">
      <c r="A16155">
        <f t="shared" ca="1" si="252"/>
        <v>0.56222642594997729</v>
      </c>
    </row>
    <row r="16156" spans="1:1" x14ac:dyDescent="0.3">
      <c r="A16156">
        <f t="shared" ca="1" si="252"/>
        <v>0.75058717536649344</v>
      </c>
    </row>
    <row r="16157" spans="1:1" x14ac:dyDescent="0.3">
      <c r="A16157">
        <f t="shared" ca="1" si="252"/>
        <v>-0.79606839019817255</v>
      </c>
    </row>
    <row r="16158" spans="1:1" x14ac:dyDescent="0.3">
      <c r="A16158">
        <f t="shared" ca="1" si="252"/>
        <v>0.64982767240707651</v>
      </c>
    </row>
    <row r="16159" spans="1:1" x14ac:dyDescent="0.3">
      <c r="A16159">
        <f t="shared" ca="1" si="252"/>
        <v>1.8448606830681669</v>
      </c>
    </row>
    <row r="16160" spans="1:1" x14ac:dyDescent="0.3">
      <c r="A16160">
        <f t="shared" ca="1" si="252"/>
        <v>0.46095580334753983</v>
      </c>
    </row>
    <row r="16161" spans="1:1" x14ac:dyDescent="0.3">
      <c r="A16161">
        <f t="shared" ca="1" si="252"/>
        <v>0.24262340456705195</v>
      </c>
    </row>
    <row r="16162" spans="1:1" x14ac:dyDescent="0.3">
      <c r="A16162">
        <f t="shared" ca="1" si="252"/>
        <v>1.643362889488662</v>
      </c>
    </row>
    <row r="16163" spans="1:1" x14ac:dyDescent="0.3">
      <c r="A16163">
        <f t="shared" ca="1" si="252"/>
        <v>-0.43683613521672143</v>
      </c>
    </row>
    <row r="16164" spans="1:1" x14ac:dyDescent="0.3">
      <c r="A16164">
        <f t="shared" ca="1" si="252"/>
        <v>-0.26106224102165876</v>
      </c>
    </row>
    <row r="16165" spans="1:1" x14ac:dyDescent="0.3">
      <c r="A16165">
        <f t="shared" ca="1" si="252"/>
        <v>1.9153961612946953</v>
      </c>
    </row>
    <row r="16166" spans="1:1" x14ac:dyDescent="0.3">
      <c r="A16166">
        <f t="shared" ca="1" si="252"/>
        <v>2.1655445828358846</v>
      </c>
    </row>
    <row r="16167" spans="1:1" x14ac:dyDescent="0.3">
      <c r="A16167">
        <f t="shared" ca="1" si="252"/>
        <v>0.464752160068998</v>
      </c>
    </row>
    <row r="16168" spans="1:1" x14ac:dyDescent="0.3">
      <c r="A16168">
        <f t="shared" ca="1" si="252"/>
        <v>-0.5597390639080011</v>
      </c>
    </row>
    <row r="16169" spans="1:1" x14ac:dyDescent="0.3">
      <c r="A16169">
        <f t="shared" ca="1" si="252"/>
        <v>-0.80742220416737243</v>
      </c>
    </row>
    <row r="16170" spans="1:1" x14ac:dyDescent="0.3">
      <c r="A16170">
        <f t="shared" ca="1" si="252"/>
        <v>0.27766088946127004</v>
      </c>
    </row>
    <row r="16171" spans="1:1" x14ac:dyDescent="0.3">
      <c r="A16171">
        <f t="shared" ca="1" si="252"/>
        <v>0.79141975206574644</v>
      </c>
    </row>
    <row r="16172" spans="1:1" x14ac:dyDescent="0.3">
      <c r="A16172">
        <f t="shared" ca="1" si="252"/>
        <v>1.095393176311166</v>
      </c>
    </row>
    <row r="16173" spans="1:1" x14ac:dyDescent="0.3">
      <c r="A16173">
        <f t="shared" ca="1" si="252"/>
        <v>-1.9249802452189517</v>
      </c>
    </row>
    <row r="16174" spans="1:1" x14ac:dyDescent="0.3">
      <c r="A16174">
        <f t="shared" ca="1" si="252"/>
        <v>-0.57425129548804199</v>
      </c>
    </row>
    <row r="16175" spans="1:1" x14ac:dyDescent="0.3">
      <c r="A16175">
        <f t="shared" ca="1" si="252"/>
        <v>-1.4605575355063585</v>
      </c>
    </row>
    <row r="16176" spans="1:1" x14ac:dyDescent="0.3">
      <c r="A16176">
        <f t="shared" ca="1" si="252"/>
        <v>-1.1394994721940976</v>
      </c>
    </row>
    <row r="16177" spans="1:1" x14ac:dyDescent="0.3">
      <c r="A16177">
        <f t="shared" ca="1" si="252"/>
        <v>-0.55503800077522103</v>
      </c>
    </row>
    <row r="16178" spans="1:1" x14ac:dyDescent="0.3">
      <c r="A16178">
        <f t="shared" ca="1" si="252"/>
        <v>0.59194400398029001</v>
      </c>
    </row>
    <row r="16179" spans="1:1" x14ac:dyDescent="0.3">
      <c r="A16179">
        <f t="shared" ca="1" si="252"/>
        <v>1.028465487413764</v>
      </c>
    </row>
    <row r="16180" spans="1:1" x14ac:dyDescent="0.3">
      <c r="A16180">
        <f t="shared" ca="1" si="252"/>
        <v>0.27205154663436126</v>
      </c>
    </row>
    <row r="16181" spans="1:1" x14ac:dyDescent="0.3">
      <c r="A16181">
        <f t="shared" ca="1" si="252"/>
        <v>-0.12705081155870251</v>
      </c>
    </row>
    <row r="16182" spans="1:1" x14ac:dyDescent="0.3">
      <c r="A16182">
        <f t="shared" ca="1" si="252"/>
        <v>-6.2421999755824784E-2</v>
      </c>
    </row>
    <row r="16183" spans="1:1" x14ac:dyDescent="0.3">
      <c r="A16183">
        <f t="shared" ca="1" si="252"/>
        <v>-1.0313034927626883</v>
      </c>
    </row>
    <row r="16184" spans="1:1" x14ac:dyDescent="0.3">
      <c r="A16184">
        <f t="shared" ca="1" si="252"/>
        <v>0.17414691244708796</v>
      </c>
    </row>
    <row r="16185" spans="1:1" x14ac:dyDescent="0.3">
      <c r="A16185">
        <f t="shared" ca="1" si="252"/>
        <v>-0.13933620251262424</v>
      </c>
    </row>
    <row r="16186" spans="1:1" x14ac:dyDescent="0.3">
      <c r="A16186">
        <f t="shared" ca="1" si="252"/>
        <v>-0.72786580090394415</v>
      </c>
    </row>
    <row r="16187" spans="1:1" x14ac:dyDescent="0.3">
      <c r="A16187">
        <f t="shared" ca="1" si="252"/>
        <v>1.9114140702099049</v>
      </c>
    </row>
    <row r="16188" spans="1:1" x14ac:dyDescent="0.3">
      <c r="A16188">
        <f t="shared" ca="1" si="252"/>
        <v>-2.5634019110730213</v>
      </c>
    </row>
    <row r="16189" spans="1:1" x14ac:dyDescent="0.3">
      <c r="A16189">
        <f t="shared" ca="1" si="252"/>
        <v>-1.9982100238911031</v>
      </c>
    </row>
    <row r="16190" spans="1:1" x14ac:dyDescent="0.3">
      <c r="A16190">
        <f t="shared" ca="1" si="252"/>
        <v>0.44876501126304286</v>
      </c>
    </row>
    <row r="16191" spans="1:1" x14ac:dyDescent="0.3">
      <c r="A16191">
        <f t="shared" ca="1" si="252"/>
        <v>3.2117692292273452E-2</v>
      </c>
    </row>
    <row r="16192" spans="1:1" x14ac:dyDescent="0.3">
      <c r="A16192">
        <f t="shared" ca="1" si="252"/>
        <v>-1.0217914559289434</v>
      </c>
    </row>
    <row r="16193" spans="1:1" x14ac:dyDescent="0.3">
      <c r="A16193">
        <f t="shared" ca="1" si="252"/>
        <v>0.38971514851739897</v>
      </c>
    </row>
    <row r="16194" spans="1:1" x14ac:dyDescent="0.3">
      <c r="A16194">
        <f t="shared" ca="1" si="252"/>
        <v>7.2255398924346445E-2</v>
      </c>
    </row>
    <row r="16195" spans="1:1" x14ac:dyDescent="0.3">
      <c r="A16195">
        <f t="shared" ref="A16195:A16258" ca="1" si="253">_xlfn.NORM.INV(RAND(),0,1)</f>
        <v>6.9730689239338672E-2</v>
      </c>
    </row>
    <row r="16196" spans="1:1" x14ac:dyDescent="0.3">
      <c r="A16196">
        <f t="shared" ca="1" si="253"/>
        <v>-0.63717533914593338</v>
      </c>
    </row>
    <row r="16197" spans="1:1" x14ac:dyDescent="0.3">
      <c r="A16197">
        <f t="shared" ca="1" si="253"/>
        <v>0.6029056328172645</v>
      </c>
    </row>
    <row r="16198" spans="1:1" x14ac:dyDescent="0.3">
      <c r="A16198">
        <f t="shared" ca="1" si="253"/>
        <v>2.0021380436016543</v>
      </c>
    </row>
    <row r="16199" spans="1:1" x14ac:dyDescent="0.3">
      <c r="A16199">
        <f t="shared" ca="1" si="253"/>
        <v>1.7301185893084971E-2</v>
      </c>
    </row>
    <row r="16200" spans="1:1" x14ac:dyDescent="0.3">
      <c r="A16200">
        <f t="shared" ca="1" si="253"/>
        <v>1.0816885419039608</v>
      </c>
    </row>
    <row r="16201" spans="1:1" x14ac:dyDescent="0.3">
      <c r="A16201">
        <f t="shared" ca="1" si="253"/>
        <v>0.92096351196454107</v>
      </c>
    </row>
    <row r="16202" spans="1:1" x14ac:dyDescent="0.3">
      <c r="A16202">
        <f t="shared" ca="1" si="253"/>
        <v>1.4232357036321843</v>
      </c>
    </row>
    <row r="16203" spans="1:1" x14ac:dyDescent="0.3">
      <c r="A16203">
        <f t="shared" ca="1" si="253"/>
        <v>-0.55549788347648288</v>
      </c>
    </row>
    <row r="16204" spans="1:1" x14ac:dyDescent="0.3">
      <c r="A16204">
        <f t="shared" ca="1" si="253"/>
        <v>0.65982819697919881</v>
      </c>
    </row>
    <row r="16205" spans="1:1" x14ac:dyDescent="0.3">
      <c r="A16205">
        <f t="shared" ca="1" si="253"/>
        <v>0.1990900729961721</v>
      </c>
    </row>
    <row r="16206" spans="1:1" x14ac:dyDescent="0.3">
      <c r="A16206">
        <f t="shared" ca="1" si="253"/>
        <v>0.51600090269061549</v>
      </c>
    </row>
    <row r="16207" spans="1:1" x14ac:dyDescent="0.3">
      <c r="A16207">
        <f t="shared" ca="1" si="253"/>
        <v>1.2466204613841612</v>
      </c>
    </row>
    <row r="16208" spans="1:1" x14ac:dyDescent="0.3">
      <c r="A16208">
        <f t="shared" ca="1" si="253"/>
        <v>1.6227699819551109</v>
      </c>
    </row>
    <row r="16209" spans="1:1" x14ac:dyDescent="0.3">
      <c r="A16209">
        <f t="shared" ca="1" si="253"/>
        <v>-1.8635123301484553</v>
      </c>
    </row>
    <row r="16210" spans="1:1" x14ac:dyDescent="0.3">
      <c r="A16210">
        <f t="shared" ca="1" si="253"/>
        <v>0.83797897422610568</v>
      </c>
    </row>
    <row r="16211" spans="1:1" x14ac:dyDescent="0.3">
      <c r="A16211">
        <f t="shared" ca="1" si="253"/>
        <v>-0.34272907566631994</v>
      </c>
    </row>
    <row r="16212" spans="1:1" x14ac:dyDescent="0.3">
      <c r="A16212">
        <f t="shared" ca="1" si="253"/>
        <v>1.8632721788358291</v>
      </c>
    </row>
    <row r="16213" spans="1:1" x14ac:dyDescent="0.3">
      <c r="A16213">
        <f t="shared" ca="1" si="253"/>
        <v>-2.2332765219945903</v>
      </c>
    </row>
    <row r="16214" spans="1:1" x14ac:dyDescent="0.3">
      <c r="A16214">
        <f t="shared" ca="1" si="253"/>
        <v>-2.2339514943934389</v>
      </c>
    </row>
    <row r="16215" spans="1:1" x14ac:dyDescent="0.3">
      <c r="A16215">
        <f t="shared" ca="1" si="253"/>
        <v>1.3645244795584701</v>
      </c>
    </row>
    <row r="16216" spans="1:1" x14ac:dyDescent="0.3">
      <c r="A16216">
        <f t="shared" ca="1" si="253"/>
        <v>0.33449044504944714</v>
      </c>
    </row>
    <row r="16217" spans="1:1" x14ac:dyDescent="0.3">
      <c r="A16217">
        <f t="shared" ca="1" si="253"/>
        <v>-0.2950624494100878</v>
      </c>
    </row>
    <row r="16218" spans="1:1" x14ac:dyDescent="0.3">
      <c r="A16218">
        <f t="shared" ca="1" si="253"/>
        <v>-6.8831430597305052E-2</v>
      </c>
    </row>
    <row r="16219" spans="1:1" x14ac:dyDescent="0.3">
      <c r="A16219">
        <f t="shared" ca="1" si="253"/>
        <v>0.93064674545769843</v>
      </c>
    </row>
    <row r="16220" spans="1:1" x14ac:dyDescent="0.3">
      <c r="A16220">
        <f t="shared" ca="1" si="253"/>
        <v>0.80804426285672259</v>
      </c>
    </row>
    <row r="16221" spans="1:1" x14ac:dyDescent="0.3">
      <c r="A16221">
        <f t="shared" ca="1" si="253"/>
        <v>1.2630037901842646</v>
      </c>
    </row>
    <row r="16222" spans="1:1" x14ac:dyDescent="0.3">
      <c r="A16222">
        <f t="shared" ca="1" si="253"/>
        <v>-0.61425198147161886</v>
      </c>
    </row>
    <row r="16223" spans="1:1" x14ac:dyDescent="0.3">
      <c r="A16223">
        <f t="shared" ca="1" si="253"/>
        <v>-1.096601213845898</v>
      </c>
    </row>
    <row r="16224" spans="1:1" x14ac:dyDescent="0.3">
      <c r="A16224">
        <f t="shared" ca="1" si="253"/>
        <v>-0.98136384774530339</v>
      </c>
    </row>
    <row r="16225" spans="1:1" x14ac:dyDescent="0.3">
      <c r="A16225">
        <f t="shared" ca="1" si="253"/>
        <v>0.31675677479759645</v>
      </c>
    </row>
    <row r="16226" spans="1:1" x14ac:dyDescent="0.3">
      <c r="A16226">
        <f t="shared" ca="1" si="253"/>
        <v>0.90830941261163434</v>
      </c>
    </row>
    <row r="16227" spans="1:1" x14ac:dyDescent="0.3">
      <c r="A16227">
        <f t="shared" ca="1" si="253"/>
        <v>6.5675737669618095E-2</v>
      </c>
    </row>
    <row r="16228" spans="1:1" x14ac:dyDescent="0.3">
      <c r="A16228">
        <f t="shared" ca="1" si="253"/>
        <v>1.9783212436559585</v>
      </c>
    </row>
    <row r="16229" spans="1:1" x14ac:dyDescent="0.3">
      <c r="A16229">
        <f t="shared" ca="1" si="253"/>
        <v>-0.65994962929032297</v>
      </c>
    </row>
    <row r="16230" spans="1:1" x14ac:dyDescent="0.3">
      <c r="A16230">
        <f t="shared" ca="1" si="253"/>
        <v>-5.6855663456570893E-2</v>
      </c>
    </row>
    <row r="16231" spans="1:1" x14ac:dyDescent="0.3">
      <c r="A16231">
        <f t="shared" ca="1" si="253"/>
        <v>0.12733926524980399</v>
      </c>
    </row>
    <row r="16232" spans="1:1" x14ac:dyDescent="0.3">
      <c r="A16232">
        <f t="shared" ca="1" si="253"/>
        <v>-1.1878846087950035</v>
      </c>
    </row>
    <row r="16233" spans="1:1" x14ac:dyDescent="0.3">
      <c r="A16233">
        <f t="shared" ca="1" si="253"/>
        <v>0.33646407820449281</v>
      </c>
    </row>
    <row r="16234" spans="1:1" x14ac:dyDescent="0.3">
      <c r="A16234">
        <f t="shared" ca="1" si="253"/>
        <v>-0.61779713692152449</v>
      </c>
    </row>
    <row r="16235" spans="1:1" x14ac:dyDescent="0.3">
      <c r="A16235">
        <f t="shared" ca="1" si="253"/>
        <v>2.1360328067851668</v>
      </c>
    </row>
    <row r="16236" spans="1:1" x14ac:dyDescent="0.3">
      <c r="A16236">
        <f t="shared" ca="1" si="253"/>
        <v>1.0143359279948594</v>
      </c>
    </row>
    <row r="16237" spans="1:1" x14ac:dyDescent="0.3">
      <c r="A16237">
        <f t="shared" ca="1" si="253"/>
        <v>0.30565184327773548</v>
      </c>
    </row>
    <row r="16238" spans="1:1" x14ac:dyDescent="0.3">
      <c r="A16238">
        <f t="shared" ca="1" si="253"/>
        <v>0.56219644832530913</v>
      </c>
    </row>
    <row r="16239" spans="1:1" x14ac:dyDescent="0.3">
      <c r="A16239">
        <f t="shared" ca="1" si="253"/>
        <v>0.58104102772883881</v>
      </c>
    </row>
    <row r="16240" spans="1:1" x14ac:dyDescent="0.3">
      <c r="A16240">
        <f t="shared" ca="1" si="253"/>
        <v>1.2538575747845748</v>
      </c>
    </row>
    <row r="16241" spans="1:1" x14ac:dyDescent="0.3">
      <c r="A16241">
        <f t="shared" ca="1" si="253"/>
        <v>-1.282753968930465</v>
      </c>
    </row>
    <row r="16242" spans="1:1" x14ac:dyDescent="0.3">
      <c r="A16242">
        <f t="shared" ca="1" si="253"/>
        <v>-0.66348286812199331</v>
      </c>
    </row>
    <row r="16243" spans="1:1" x14ac:dyDescent="0.3">
      <c r="A16243">
        <f t="shared" ca="1" si="253"/>
        <v>0.68005031192711862</v>
      </c>
    </row>
    <row r="16244" spans="1:1" x14ac:dyDescent="0.3">
      <c r="A16244">
        <f t="shared" ca="1" si="253"/>
        <v>-0.10079946918044021</v>
      </c>
    </row>
    <row r="16245" spans="1:1" x14ac:dyDescent="0.3">
      <c r="A16245">
        <f t="shared" ca="1" si="253"/>
        <v>0.78434348334906412</v>
      </c>
    </row>
    <row r="16246" spans="1:1" x14ac:dyDescent="0.3">
      <c r="A16246">
        <f t="shared" ca="1" si="253"/>
        <v>-0.96437903554778959</v>
      </c>
    </row>
    <row r="16247" spans="1:1" x14ac:dyDescent="0.3">
      <c r="A16247">
        <f t="shared" ca="1" si="253"/>
        <v>0.31540630330540809</v>
      </c>
    </row>
    <row r="16248" spans="1:1" x14ac:dyDescent="0.3">
      <c r="A16248">
        <f t="shared" ca="1" si="253"/>
        <v>-0.2169890427258287</v>
      </c>
    </row>
    <row r="16249" spans="1:1" x14ac:dyDescent="0.3">
      <c r="A16249">
        <f t="shared" ca="1" si="253"/>
        <v>0.1057880335482972</v>
      </c>
    </row>
    <row r="16250" spans="1:1" x14ac:dyDescent="0.3">
      <c r="A16250">
        <f t="shared" ca="1" si="253"/>
        <v>0.48617801565463004</v>
      </c>
    </row>
    <row r="16251" spans="1:1" x14ac:dyDescent="0.3">
      <c r="A16251">
        <f t="shared" ca="1" si="253"/>
        <v>0.57594220066030788</v>
      </c>
    </row>
    <row r="16252" spans="1:1" x14ac:dyDescent="0.3">
      <c r="A16252">
        <f t="shared" ca="1" si="253"/>
        <v>7.8435389255568658E-2</v>
      </c>
    </row>
    <row r="16253" spans="1:1" x14ac:dyDescent="0.3">
      <c r="A16253">
        <f t="shared" ca="1" si="253"/>
        <v>7.1716361010418617E-2</v>
      </c>
    </row>
    <row r="16254" spans="1:1" x14ac:dyDescent="0.3">
      <c r="A16254">
        <f t="shared" ca="1" si="253"/>
        <v>-1.7375953349244027</v>
      </c>
    </row>
    <row r="16255" spans="1:1" x14ac:dyDescent="0.3">
      <c r="A16255">
        <f t="shared" ca="1" si="253"/>
        <v>-1.0785965841604614</v>
      </c>
    </row>
    <row r="16256" spans="1:1" x14ac:dyDescent="0.3">
      <c r="A16256">
        <f t="shared" ca="1" si="253"/>
        <v>2.019107393098003</v>
      </c>
    </row>
    <row r="16257" spans="1:1" x14ac:dyDescent="0.3">
      <c r="A16257">
        <f t="shared" ca="1" si="253"/>
        <v>-2.3493774226730784</v>
      </c>
    </row>
    <row r="16258" spans="1:1" x14ac:dyDescent="0.3">
      <c r="A16258">
        <f t="shared" ca="1" si="253"/>
        <v>1.0608911634256861</v>
      </c>
    </row>
    <row r="16259" spans="1:1" x14ac:dyDescent="0.3">
      <c r="A16259">
        <f t="shared" ref="A16259:A16322" ca="1" si="254">_xlfn.NORM.INV(RAND(),0,1)</f>
        <v>-0.12427152053123149</v>
      </c>
    </row>
    <row r="16260" spans="1:1" x14ac:dyDescent="0.3">
      <c r="A16260">
        <f t="shared" ca="1" si="254"/>
        <v>2.0486767681560831</v>
      </c>
    </row>
    <row r="16261" spans="1:1" x14ac:dyDescent="0.3">
      <c r="A16261">
        <f t="shared" ca="1" si="254"/>
        <v>1.1327356798234698</v>
      </c>
    </row>
    <row r="16262" spans="1:1" x14ac:dyDescent="0.3">
      <c r="A16262">
        <f t="shared" ca="1" si="254"/>
        <v>0.19549079707546074</v>
      </c>
    </row>
    <row r="16263" spans="1:1" x14ac:dyDescent="0.3">
      <c r="A16263">
        <f t="shared" ca="1" si="254"/>
        <v>0.24229598814363396</v>
      </c>
    </row>
    <row r="16264" spans="1:1" x14ac:dyDescent="0.3">
      <c r="A16264">
        <f t="shared" ca="1" si="254"/>
        <v>-0.93422548279722817</v>
      </c>
    </row>
    <row r="16265" spans="1:1" x14ac:dyDescent="0.3">
      <c r="A16265">
        <f t="shared" ca="1" si="254"/>
        <v>-0.18122525950506965</v>
      </c>
    </row>
    <row r="16266" spans="1:1" x14ac:dyDescent="0.3">
      <c r="A16266">
        <f t="shared" ca="1" si="254"/>
        <v>0.16936270218357138</v>
      </c>
    </row>
    <row r="16267" spans="1:1" x14ac:dyDescent="0.3">
      <c r="A16267">
        <f t="shared" ca="1" si="254"/>
        <v>-0.56254453123511117</v>
      </c>
    </row>
    <row r="16268" spans="1:1" x14ac:dyDescent="0.3">
      <c r="A16268">
        <f t="shared" ca="1" si="254"/>
        <v>-0.64228868437917996</v>
      </c>
    </row>
    <row r="16269" spans="1:1" x14ac:dyDescent="0.3">
      <c r="A16269">
        <f t="shared" ca="1" si="254"/>
        <v>-1.7886978487634566</v>
      </c>
    </row>
    <row r="16270" spans="1:1" x14ac:dyDescent="0.3">
      <c r="A16270">
        <f t="shared" ca="1" si="254"/>
        <v>-1.8608780754971153</v>
      </c>
    </row>
    <row r="16271" spans="1:1" x14ac:dyDescent="0.3">
      <c r="A16271">
        <f t="shared" ca="1" si="254"/>
        <v>-0.89849612435581572</v>
      </c>
    </row>
    <row r="16272" spans="1:1" x14ac:dyDescent="0.3">
      <c r="A16272">
        <f t="shared" ca="1" si="254"/>
        <v>2.4449119138169602</v>
      </c>
    </row>
    <row r="16273" spans="1:1" x14ac:dyDescent="0.3">
      <c r="A16273">
        <f t="shared" ca="1" si="254"/>
        <v>0.21456172122941117</v>
      </c>
    </row>
    <row r="16274" spans="1:1" x14ac:dyDescent="0.3">
      <c r="A16274">
        <f t="shared" ca="1" si="254"/>
        <v>-1.0393712955498984</v>
      </c>
    </row>
    <row r="16275" spans="1:1" x14ac:dyDescent="0.3">
      <c r="A16275">
        <f t="shared" ca="1" si="254"/>
        <v>-1.9227841220021453</v>
      </c>
    </row>
    <row r="16276" spans="1:1" x14ac:dyDescent="0.3">
      <c r="A16276">
        <f t="shared" ca="1" si="254"/>
        <v>-2.3277517326437392E-2</v>
      </c>
    </row>
    <row r="16277" spans="1:1" x14ac:dyDescent="0.3">
      <c r="A16277">
        <f t="shared" ca="1" si="254"/>
        <v>1.2716695940557408</v>
      </c>
    </row>
    <row r="16278" spans="1:1" x14ac:dyDescent="0.3">
      <c r="A16278">
        <f t="shared" ca="1" si="254"/>
        <v>1.3633301007062231</v>
      </c>
    </row>
    <row r="16279" spans="1:1" x14ac:dyDescent="0.3">
      <c r="A16279">
        <f t="shared" ca="1" si="254"/>
        <v>1.0714353363182312</v>
      </c>
    </row>
    <row r="16280" spans="1:1" x14ac:dyDescent="0.3">
      <c r="A16280">
        <f t="shared" ca="1" si="254"/>
        <v>-0.33377172458661908</v>
      </c>
    </row>
    <row r="16281" spans="1:1" x14ac:dyDescent="0.3">
      <c r="A16281">
        <f t="shared" ca="1" si="254"/>
        <v>-1.5888030381379865</v>
      </c>
    </row>
    <row r="16282" spans="1:1" x14ac:dyDescent="0.3">
      <c r="A16282">
        <f t="shared" ca="1" si="254"/>
        <v>-1.2453776274513668</v>
      </c>
    </row>
    <row r="16283" spans="1:1" x14ac:dyDescent="0.3">
      <c r="A16283">
        <f t="shared" ca="1" si="254"/>
        <v>0.24871998464971234</v>
      </c>
    </row>
    <row r="16284" spans="1:1" x14ac:dyDescent="0.3">
      <c r="A16284">
        <f t="shared" ca="1" si="254"/>
        <v>1.1431180759076955</v>
      </c>
    </row>
    <row r="16285" spans="1:1" x14ac:dyDescent="0.3">
      <c r="A16285">
        <f t="shared" ca="1" si="254"/>
        <v>1.02706443417208</v>
      </c>
    </row>
    <row r="16286" spans="1:1" x14ac:dyDescent="0.3">
      <c r="A16286">
        <f t="shared" ca="1" si="254"/>
        <v>-1.1863708818468979</v>
      </c>
    </row>
    <row r="16287" spans="1:1" x14ac:dyDescent="0.3">
      <c r="A16287">
        <f t="shared" ca="1" si="254"/>
        <v>1.5873927234593748</v>
      </c>
    </row>
    <row r="16288" spans="1:1" x14ac:dyDescent="0.3">
      <c r="A16288">
        <f t="shared" ca="1" si="254"/>
        <v>-8.5903482960242597E-2</v>
      </c>
    </row>
    <row r="16289" spans="1:1" x14ac:dyDescent="0.3">
      <c r="A16289">
        <f t="shared" ca="1" si="254"/>
        <v>-0.56664291467739081</v>
      </c>
    </row>
    <row r="16290" spans="1:1" x14ac:dyDescent="0.3">
      <c r="A16290">
        <f t="shared" ca="1" si="254"/>
        <v>0.12409935670603613</v>
      </c>
    </row>
    <row r="16291" spans="1:1" x14ac:dyDescent="0.3">
      <c r="A16291">
        <f t="shared" ca="1" si="254"/>
        <v>-0.34986542558276151</v>
      </c>
    </row>
    <row r="16292" spans="1:1" x14ac:dyDescent="0.3">
      <c r="A16292">
        <f t="shared" ca="1" si="254"/>
        <v>-2.38774672485517</v>
      </c>
    </row>
    <row r="16293" spans="1:1" x14ac:dyDescent="0.3">
      <c r="A16293">
        <f t="shared" ca="1" si="254"/>
        <v>0.88035640573878393</v>
      </c>
    </row>
    <row r="16294" spans="1:1" x14ac:dyDescent="0.3">
      <c r="A16294">
        <f t="shared" ca="1" si="254"/>
        <v>1.6219592671620131</v>
      </c>
    </row>
    <row r="16295" spans="1:1" x14ac:dyDescent="0.3">
      <c r="A16295">
        <f t="shared" ca="1" si="254"/>
        <v>-0.19231837213237435</v>
      </c>
    </row>
    <row r="16296" spans="1:1" x14ac:dyDescent="0.3">
      <c r="A16296">
        <f t="shared" ca="1" si="254"/>
        <v>9.0663616253807783E-2</v>
      </c>
    </row>
    <row r="16297" spans="1:1" x14ac:dyDescent="0.3">
      <c r="A16297">
        <f t="shared" ca="1" si="254"/>
        <v>1.0677267565054764</v>
      </c>
    </row>
    <row r="16298" spans="1:1" x14ac:dyDescent="0.3">
      <c r="A16298">
        <f t="shared" ca="1" si="254"/>
        <v>-0.42593983573391847</v>
      </c>
    </row>
    <row r="16299" spans="1:1" x14ac:dyDescent="0.3">
      <c r="A16299">
        <f t="shared" ca="1" si="254"/>
        <v>1.4366208975878088</v>
      </c>
    </row>
    <row r="16300" spans="1:1" x14ac:dyDescent="0.3">
      <c r="A16300">
        <f t="shared" ca="1" si="254"/>
        <v>-1.0789093546311199</v>
      </c>
    </row>
    <row r="16301" spans="1:1" x14ac:dyDescent="0.3">
      <c r="A16301">
        <f t="shared" ca="1" si="254"/>
        <v>-0.21572515008705342</v>
      </c>
    </row>
    <row r="16302" spans="1:1" x14ac:dyDescent="0.3">
      <c r="A16302">
        <f t="shared" ca="1" si="254"/>
        <v>-0.96394727376797729</v>
      </c>
    </row>
    <row r="16303" spans="1:1" x14ac:dyDescent="0.3">
      <c r="A16303">
        <f t="shared" ca="1" si="254"/>
        <v>0.82793302069416841</v>
      </c>
    </row>
    <row r="16304" spans="1:1" x14ac:dyDescent="0.3">
      <c r="A16304">
        <f t="shared" ca="1" si="254"/>
        <v>-1.3107965927461484E-2</v>
      </c>
    </row>
    <row r="16305" spans="1:1" x14ac:dyDescent="0.3">
      <c r="A16305">
        <f t="shared" ca="1" si="254"/>
        <v>0.81410100457270551</v>
      </c>
    </row>
    <row r="16306" spans="1:1" x14ac:dyDescent="0.3">
      <c r="A16306">
        <f t="shared" ca="1" si="254"/>
        <v>-0.72091430479079388</v>
      </c>
    </row>
    <row r="16307" spans="1:1" x14ac:dyDescent="0.3">
      <c r="A16307">
        <f t="shared" ca="1" si="254"/>
        <v>0.46305134168675294</v>
      </c>
    </row>
    <row r="16308" spans="1:1" x14ac:dyDescent="0.3">
      <c r="A16308">
        <f t="shared" ca="1" si="254"/>
        <v>0.28261611864243452</v>
      </c>
    </row>
    <row r="16309" spans="1:1" x14ac:dyDescent="0.3">
      <c r="A16309">
        <f t="shared" ca="1" si="254"/>
        <v>0.24214595868395553</v>
      </c>
    </row>
    <row r="16310" spans="1:1" x14ac:dyDescent="0.3">
      <c r="A16310">
        <f t="shared" ca="1" si="254"/>
        <v>0.66073433887838151</v>
      </c>
    </row>
    <row r="16311" spans="1:1" x14ac:dyDescent="0.3">
      <c r="A16311">
        <f t="shared" ca="1" si="254"/>
        <v>-0.65264370723591802</v>
      </c>
    </row>
    <row r="16312" spans="1:1" x14ac:dyDescent="0.3">
      <c r="A16312">
        <f t="shared" ca="1" si="254"/>
        <v>0.90489001322947138</v>
      </c>
    </row>
    <row r="16313" spans="1:1" x14ac:dyDescent="0.3">
      <c r="A16313">
        <f t="shared" ca="1" si="254"/>
        <v>0.78325720867586313</v>
      </c>
    </row>
    <row r="16314" spans="1:1" x14ac:dyDescent="0.3">
      <c r="A16314">
        <f t="shared" ca="1" si="254"/>
        <v>0.5309092941195126</v>
      </c>
    </row>
    <row r="16315" spans="1:1" x14ac:dyDescent="0.3">
      <c r="A16315">
        <f t="shared" ca="1" si="254"/>
        <v>1.5572976631975852</v>
      </c>
    </row>
    <row r="16316" spans="1:1" x14ac:dyDescent="0.3">
      <c r="A16316">
        <f t="shared" ca="1" si="254"/>
        <v>1.1022017046270283</v>
      </c>
    </row>
    <row r="16317" spans="1:1" x14ac:dyDescent="0.3">
      <c r="A16317">
        <f t="shared" ca="1" si="254"/>
        <v>-1.5969821420666703</v>
      </c>
    </row>
    <row r="16318" spans="1:1" x14ac:dyDescent="0.3">
      <c r="A16318">
        <f t="shared" ca="1" si="254"/>
        <v>-0.24324758922730227</v>
      </c>
    </row>
    <row r="16319" spans="1:1" x14ac:dyDescent="0.3">
      <c r="A16319">
        <f t="shared" ca="1" si="254"/>
        <v>0.99159692748869965</v>
      </c>
    </row>
    <row r="16320" spans="1:1" x14ac:dyDescent="0.3">
      <c r="A16320">
        <f t="shared" ca="1" si="254"/>
        <v>0.8983623547317674</v>
      </c>
    </row>
    <row r="16321" spans="1:1" x14ac:dyDescent="0.3">
      <c r="A16321">
        <f t="shared" ca="1" si="254"/>
        <v>0.33759662034679611</v>
      </c>
    </row>
    <row r="16322" spans="1:1" x14ac:dyDescent="0.3">
      <c r="A16322">
        <f t="shared" ca="1" si="254"/>
        <v>-0.99355654610285771</v>
      </c>
    </row>
    <row r="16323" spans="1:1" x14ac:dyDescent="0.3">
      <c r="A16323">
        <f t="shared" ref="A16323:A16386" ca="1" si="255">_xlfn.NORM.INV(RAND(),0,1)</f>
        <v>0.25934868333799155</v>
      </c>
    </row>
    <row r="16324" spans="1:1" x14ac:dyDescent="0.3">
      <c r="A16324">
        <f t="shared" ca="1" si="255"/>
        <v>-2.9504591001428699</v>
      </c>
    </row>
    <row r="16325" spans="1:1" x14ac:dyDescent="0.3">
      <c r="A16325">
        <f t="shared" ca="1" si="255"/>
        <v>0.30796178219032649</v>
      </c>
    </row>
    <row r="16326" spans="1:1" x14ac:dyDescent="0.3">
      <c r="A16326">
        <f t="shared" ca="1" si="255"/>
        <v>0.18951598335324715</v>
      </c>
    </row>
    <row r="16327" spans="1:1" x14ac:dyDescent="0.3">
      <c r="A16327">
        <f t="shared" ca="1" si="255"/>
        <v>-1.2333824869946173</v>
      </c>
    </row>
    <row r="16328" spans="1:1" x14ac:dyDescent="0.3">
      <c r="A16328">
        <f t="shared" ca="1" si="255"/>
        <v>-0.18589307343932709</v>
      </c>
    </row>
    <row r="16329" spans="1:1" x14ac:dyDescent="0.3">
      <c r="A16329">
        <f t="shared" ca="1" si="255"/>
        <v>-1.1502035424304198</v>
      </c>
    </row>
    <row r="16330" spans="1:1" x14ac:dyDescent="0.3">
      <c r="A16330">
        <f t="shared" ca="1" si="255"/>
        <v>-0.26782335858588568</v>
      </c>
    </row>
    <row r="16331" spans="1:1" x14ac:dyDescent="0.3">
      <c r="A16331">
        <f t="shared" ca="1" si="255"/>
        <v>-0.22497667200382679</v>
      </c>
    </row>
    <row r="16332" spans="1:1" x14ac:dyDescent="0.3">
      <c r="A16332">
        <f t="shared" ca="1" si="255"/>
        <v>-0.79868439627950616</v>
      </c>
    </row>
    <row r="16333" spans="1:1" x14ac:dyDescent="0.3">
      <c r="A16333">
        <f t="shared" ca="1" si="255"/>
        <v>1.8891305949595594</v>
      </c>
    </row>
    <row r="16334" spans="1:1" x14ac:dyDescent="0.3">
      <c r="A16334">
        <f t="shared" ca="1" si="255"/>
        <v>0.48512884247402527</v>
      </c>
    </row>
    <row r="16335" spans="1:1" x14ac:dyDescent="0.3">
      <c r="A16335">
        <f t="shared" ca="1" si="255"/>
        <v>-0.98946287234080132</v>
      </c>
    </row>
    <row r="16336" spans="1:1" x14ac:dyDescent="0.3">
      <c r="A16336">
        <f t="shared" ca="1" si="255"/>
        <v>-1.7902992586485127</v>
      </c>
    </row>
    <row r="16337" spans="1:1" x14ac:dyDescent="0.3">
      <c r="A16337">
        <f t="shared" ca="1" si="255"/>
        <v>0.31070917951181287</v>
      </c>
    </row>
    <row r="16338" spans="1:1" x14ac:dyDescent="0.3">
      <c r="A16338">
        <f t="shared" ca="1" si="255"/>
        <v>-0.57552207029805791</v>
      </c>
    </row>
    <row r="16339" spans="1:1" x14ac:dyDescent="0.3">
      <c r="A16339">
        <f t="shared" ca="1" si="255"/>
        <v>-8.6984681748264278E-2</v>
      </c>
    </row>
    <row r="16340" spans="1:1" x14ac:dyDescent="0.3">
      <c r="A16340">
        <f t="shared" ca="1" si="255"/>
        <v>-0.46216958963558519</v>
      </c>
    </row>
    <row r="16341" spans="1:1" x14ac:dyDescent="0.3">
      <c r="A16341">
        <f t="shared" ca="1" si="255"/>
        <v>0.97642888608179434</v>
      </c>
    </row>
    <row r="16342" spans="1:1" x14ac:dyDescent="0.3">
      <c r="A16342">
        <f t="shared" ca="1" si="255"/>
        <v>1.2803644054988828</v>
      </c>
    </row>
    <row r="16343" spans="1:1" x14ac:dyDescent="0.3">
      <c r="A16343">
        <f t="shared" ca="1" si="255"/>
        <v>-0.57934495644698902</v>
      </c>
    </row>
    <row r="16344" spans="1:1" x14ac:dyDescent="0.3">
      <c r="A16344">
        <f t="shared" ca="1" si="255"/>
        <v>0.54860386304478415</v>
      </c>
    </row>
    <row r="16345" spans="1:1" x14ac:dyDescent="0.3">
      <c r="A16345">
        <f t="shared" ca="1" si="255"/>
        <v>-1.7732338466621091</v>
      </c>
    </row>
    <row r="16346" spans="1:1" x14ac:dyDescent="0.3">
      <c r="A16346">
        <f t="shared" ca="1" si="255"/>
        <v>-0.51290073181896301</v>
      </c>
    </row>
    <row r="16347" spans="1:1" x14ac:dyDescent="0.3">
      <c r="A16347">
        <f t="shared" ca="1" si="255"/>
        <v>3.1469894622515891E-2</v>
      </c>
    </row>
    <row r="16348" spans="1:1" x14ac:dyDescent="0.3">
      <c r="A16348">
        <f t="shared" ca="1" si="255"/>
        <v>5.5340372544478475E-2</v>
      </c>
    </row>
    <row r="16349" spans="1:1" x14ac:dyDescent="0.3">
      <c r="A16349">
        <f t="shared" ca="1" si="255"/>
        <v>9.9872100727501523E-2</v>
      </c>
    </row>
    <row r="16350" spans="1:1" x14ac:dyDescent="0.3">
      <c r="A16350">
        <f t="shared" ca="1" si="255"/>
        <v>0.30440894814766833</v>
      </c>
    </row>
    <row r="16351" spans="1:1" x14ac:dyDescent="0.3">
      <c r="A16351">
        <f t="shared" ca="1" si="255"/>
        <v>-0.54832997388801841</v>
      </c>
    </row>
    <row r="16352" spans="1:1" x14ac:dyDescent="0.3">
      <c r="A16352">
        <f t="shared" ca="1" si="255"/>
        <v>0.15858462755442246</v>
      </c>
    </row>
    <row r="16353" spans="1:1" x14ac:dyDescent="0.3">
      <c r="A16353">
        <f t="shared" ca="1" si="255"/>
        <v>0.2060236367945979</v>
      </c>
    </row>
    <row r="16354" spans="1:1" x14ac:dyDescent="0.3">
      <c r="A16354">
        <f t="shared" ca="1" si="255"/>
        <v>0.58114982584224195</v>
      </c>
    </row>
    <row r="16355" spans="1:1" x14ac:dyDescent="0.3">
      <c r="A16355">
        <f t="shared" ca="1" si="255"/>
        <v>0.95388359496503727</v>
      </c>
    </row>
    <row r="16356" spans="1:1" x14ac:dyDescent="0.3">
      <c r="A16356">
        <f t="shared" ca="1" si="255"/>
        <v>-0.4415578114370593</v>
      </c>
    </row>
    <row r="16357" spans="1:1" x14ac:dyDescent="0.3">
      <c r="A16357">
        <f t="shared" ca="1" si="255"/>
        <v>-0.80518957565514471</v>
      </c>
    </row>
    <row r="16358" spans="1:1" x14ac:dyDescent="0.3">
      <c r="A16358">
        <f t="shared" ca="1" si="255"/>
        <v>0.63964141280433895</v>
      </c>
    </row>
    <row r="16359" spans="1:1" x14ac:dyDescent="0.3">
      <c r="A16359">
        <f t="shared" ca="1" si="255"/>
        <v>6.8657698192124458E-2</v>
      </c>
    </row>
    <row r="16360" spans="1:1" x14ac:dyDescent="0.3">
      <c r="A16360">
        <f t="shared" ca="1" si="255"/>
        <v>-1.0356507607062049</v>
      </c>
    </row>
    <row r="16361" spans="1:1" x14ac:dyDescent="0.3">
      <c r="A16361">
        <f t="shared" ca="1" si="255"/>
        <v>-0.43055509420553917</v>
      </c>
    </row>
    <row r="16362" spans="1:1" x14ac:dyDescent="0.3">
      <c r="A16362">
        <f t="shared" ca="1" si="255"/>
        <v>2.0164328554966535</v>
      </c>
    </row>
    <row r="16363" spans="1:1" x14ac:dyDescent="0.3">
      <c r="A16363">
        <f t="shared" ca="1" si="255"/>
        <v>2.8661412635562149</v>
      </c>
    </row>
    <row r="16364" spans="1:1" x14ac:dyDescent="0.3">
      <c r="A16364">
        <f t="shared" ca="1" si="255"/>
        <v>-8.0755314546034115E-2</v>
      </c>
    </row>
    <row r="16365" spans="1:1" x14ac:dyDescent="0.3">
      <c r="A16365">
        <f t="shared" ca="1" si="255"/>
        <v>0.13504834540869765</v>
      </c>
    </row>
    <row r="16366" spans="1:1" x14ac:dyDescent="0.3">
      <c r="A16366">
        <f t="shared" ca="1" si="255"/>
        <v>0.93625686613732295</v>
      </c>
    </row>
    <row r="16367" spans="1:1" x14ac:dyDescent="0.3">
      <c r="A16367">
        <f t="shared" ca="1" si="255"/>
        <v>1.1135561609082281</v>
      </c>
    </row>
    <row r="16368" spans="1:1" x14ac:dyDescent="0.3">
      <c r="A16368">
        <f t="shared" ca="1" si="255"/>
        <v>-0.66668474445572667</v>
      </c>
    </row>
    <row r="16369" spans="1:1" x14ac:dyDescent="0.3">
      <c r="A16369">
        <f t="shared" ca="1" si="255"/>
        <v>1.3214762647914189</v>
      </c>
    </row>
    <row r="16370" spans="1:1" x14ac:dyDescent="0.3">
      <c r="A16370">
        <f t="shared" ca="1" si="255"/>
        <v>-5.4212395597809677E-3</v>
      </c>
    </row>
    <row r="16371" spans="1:1" x14ac:dyDescent="0.3">
      <c r="A16371">
        <f t="shared" ca="1" si="255"/>
        <v>-0.19461239496743452</v>
      </c>
    </row>
    <row r="16372" spans="1:1" x14ac:dyDescent="0.3">
      <c r="A16372">
        <f t="shared" ca="1" si="255"/>
        <v>0.67852172729630367</v>
      </c>
    </row>
    <row r="16373" spans="1:1" x14ac:dyDescent="0.3">
      <c r="A16373">
        <f t="shared" ca="1" si="255"/>
        <v>-0.16405381989157791</v>
      </c>
    </row>
    <row r="16374" spans="1:1" x14ac:dyDescent="0.3">
      <c r="A16374">
        <f t="shared" ca="1" si="255"/>
        <v>1.074108842138414</v>
      </c>
    </row>
    <row r="16375" spans="1:1" x14ac:dyDescent="0.3">
      <c r="A16375">
        <f t="shared" ca="1" si="255"/>
        <v>-1.4916971046607814</v>
      </c>
    </row>
    <row r="16376" spans="1:1" x14ac:dyDescent="0.3">
      <c r="A16376">
        <f t="shared" ca="1" si="255"/>
        <v>0.56819160616762598</v>
      </c>
    </row>
    <row r="16377" spans="1:1" x14ac:dyDescent="0.3">
      <c r="A16377">
        <f t="shared" ca="1" si="255"/>
        <v>-0.33050625261483096</v>
      </c>
    </row>
    <row r="16378" spans="1:1" x14ac:dyDescent="0.3">
      <c r="A16378">
        <f t="shared" ca="1" si="255"/>
        <v>0.63111941684886941</v>
      </c>
    </row>
    <row r="16379" spans="1:1" x14ac:dyDescent="0.3">
      <c r="A16379">
        <f t="shared" ca="1" si="255"/>
        <v>-0.89505752016419027</v>
      </c>
    </row>
    <row r="16380" spans="1:1" x14ac:dyDescent="0.3">
      <c r="A16380">
        <f t="shared" ca="1" si="255"/>
        <v>-0.69864884842584885</v>
      </c>
    </row>
    <row r="16381" spans="1:1" x14ac:dyDescent="0.3">
      <c r="A16381">
        <f t="shared" ca="1" si="255"/>
        <v>-1.3231383765158768</v>
      </c>
    </row>
    <row r="16382" spans="1:1" x14ac:dyDescent="0.3">
      <c r="A16382">
        <f t="shared" ca="1" si="255"/>
        <v>1.0033228032229236</v>
      </c>
    </row>
    <row r="16383" spans="1:1" x14ac:dyDescent="0.3">
      <c r="A16383">
        <f t="shared" ca="1" si="255"/>
        <v>-1.0988104072213056</v>
      </c>
    </row>
    <row r="16384" spans="1:1" x14ac:dyDescent="0.3">
      <c r="A16384">
        <f t="shared" ca="1" si="255"/>
        <v>0.27654690115963348</v>
      </c>
    </row>
    <row r="16385" spans="1:1" x14ac:dyDescent="0.3">
      <c r="A16385">
        <f t="shared" ca="1" si="255"/>
        <v>1.0383087412523273</v>
      </c>
    </row>
    <row r="16386" spans="1:1" x14ac:dyDescent="0.3">
      <c r="A16386">
        <f t="shared" ca="1" si="255"/>
        <v>1.1465994672755584</v>
      </c>
    </row>
    <row r="16387" spans="1:1" x14ac:dyDescent="0.3">
      <c r="A16387">
        <f t="shared" ref="A16387:A16450" ca="1" si="256">_xlfn.NORM.INV(RAND(),0,1)</f>
        <v>-0.57314432466391152</v>
      </c>
    </row>
    <row r="16388" spans="1:1" x14ac:dyDescent="0.3">
      <c r="A16388">
        <f t="shared" ca="1" si="256"/>
        <v>0.45749458985244973</v>
      </c>
    </row>
    <row r="16389" spans="1:1" x14ac:dyDescent="0.3">
      <c r="A16389">
        <f t="shared" ca="1" si="256"/>
        <v>-1.6709562672607803</v>
      </c>
    </row>
    <row r="16390" spans="1:1" x14ac:dyDescent="0.3">
      <c r="A16390">
        <f t="shared" ca="1" si="256"/>
        <v>1.7176133871885368</v>
      </c>
    </row>
    <row r="16391" spans="1:1" x14ac:dyDescent="0.3">
      <c r="A16391">
        <f t="shared" ca="1" si="256"/>
        <v>0.12156993344546227</v>
      </c>
    </row>
    <row r="16392" spans="1:1" x14ac:dyDescent="0.3">
      <c r="A16392">
        <f t="shared" ca="1" si="256"/>
        <v>-0.49341565127556036</v>
      </c>
    </row>
    <row r="16393" spans="1:1" x14ac:dyDescent="0.3">
      <c r="A16393">
        <f t="shared" ca="1" si="256"/>
        <v>0.86966761506051127</v>
      </c>
    </row>
    <row r="16394" spans="1:1" x14ac:dyDescent="0.3">
      <c r="A16394">
        <f t="shared" ca="1" si="256"/>
        <v>-0.2627748202853048</v>
      </c>
    </row>
    <row r="16395" spans="1:1" x14ac:dyDescent="0.3">
      <c r="A16395">
        <f t="shared" ca="1" si="256"/>
        <v>-1.8963988063429638E-2</v>
      </c>
    </row>
    <row r="16396" spans="1:1" x14ac:dyDescent="0.3">
      <c r="A16396">
        <f t="shared" ca="1" si="256"/>
        <v>0.22233049190137635</v>
      </c>
    </row>
    <row r="16397" spans="1:1" x14ac:dyDescent="0.3">
      <c r="A16397">
        <f t="shared" ca="1" si="256"/>
        <v>1.3143602372842436</v>
      </c>
    </row>
    <row r="16398" spans="1:1" x14ac:dyDescent="0.3">
      <c r="A16398">
        <f t="shared" ca="1" si="256"/>
        <v>0.22152637513899609</v>
      </c>
    </row>
    <row r="16399" spans="1:1" x14ac:dyDescent="0.3">
      <c r="A16399">
        <f t="shared" ca="1" si="256"/>
        <v>-0.23282803686198861</v>
      </c>
    </row>
    <row r="16400" spans="1:1" x14ac:dyDescent="0.3">
      <c r="A16400">
        <f t="shared" ca="1" si="256"/>
        <v>0.13977942094320212</v>
      </c>
    </row>
    <row r="16401" spans="1:1" x14ac:dyDescent="0.3">
      <c r="A16401">
        <f t="shared" ca="1" si="256"/>
        <v>0.71601715030014201</v>
      </c>
    </row>
    <row r="16402" spans="1:1" x14ac:dyDescent="0.3">
      <c r="A16402">
        <f t="shared" ca="1" si="256"/>
        <v>-0.97860956733600157</v>
      </c>
    </row>
    <row r="16403" spans="1:1" x14ac:dyDescent="0.3">
      <c r="A16403">
        <f t="shared" ca="1" si="256"/>
        <v>-0.10312898294545965</v>
      </c>
    </row>
    <row r="16404" spans="1:1" x14ac:dyDescent="0.3">
      <c r="A16404">
        <f t="shared" ca="1" si="256"/>
        <v>-0.42115998865637755</v>
      </c>
    </row>
    <row r="16405" spans="1:1" x14ac:dyDescent="0.3">
      <c r="A16405">
        <f t="shared" ca="1" si="256"/>
        <v>5.7459284793088844E-2</v>
      </c>
    </row>
    <row r="16406" spans="1:1" x14ac:dyDescent="0.3">
      <c r="A16406">
        <f t="shared" ca="1" si="256"/>
        <v>1.1399568254731784</v>
      </c>
    </row>
    <row r="16407" spans="1:1" x14ac:dyDescent="0.3">
      <c r="A16407">
        <f t="shared" ca="1" si="256"/>
        <v>0.90584370302677186</v>
      </c>
    </row>
    <row r="16408" spans="1:1" x14ac:dyDescent="0.3">
      <c r="A16408">
        <f t="shared" ca="1" si="256"/>
        <v>1.0790925236753683</v>
      </c>
    </row>
    <row r="16409" spans="1:1" x14ac:dyDescent="0.3">
      <c r="A16409">
        <f t="shared" ca="1" si="256"/>
        <v>0.64707809676822492</v>
      </c>
    </row>
    <row r="16410" spans="1:1" x14ac:dyDescent="0.3">
      <c r="A16410">
        <f t="shared" ca="1" si="256"/>
        <v>-0.56893485711200042</v>
      </c>
    </row>
    <row r="16411" spans="1:1" x14ac:dyDescent="0.3">
      <c r="A16411">
        <f t="shared" ca="1" si="256"/>
        <v>-1.3120145161431367</v>
      </c>
    </row>
    <row r="16412" spans="1:1" x14ac:dyDescent="0.3">
      <c r="A16412">
        <f t="shared" ca="1" si="256"/>
        <v>-2.3374967961066502</v>
      </c>
    </row>
    <row r="16413" spans="1:1" x14ac:dyDescent="0.3">
      <c r="A16413">
        <f t="shared" ca="1" si="256"/>
        <v>1.0218120722149424</v>
      </c>
    </row>
    <row r="16414" spans="1:1" x14ac:dyDescent="0.3">
      <c r="A16414">
        <f t="shared" ca="1" si="256"/>
        <v>1.1720057829234292</v>
      </c>
    </row>
    <row r="16415" spans="1:1" x14ac:dyDescent="0.3">
      <c r="A16415">
        <f t="shared" ca="1" si="256"/>
        <v>0.10684897894625629</v>
      </c>
    </row>
    <row r="16416" spans="1:1" x14ac:dyDescent="0.3">
      <c r="A16416">
        <f t="shared" ca="1" si="256"/>
        <v>-1.092679445861817</v>
      </c>
    </row>
    <row r="16417" spans="1:1" x14ac:dyDescent="0.3">
      <c r="A16417">
        <f t="shared" ca="1" si="256"/>
        <v>-1.1351345806503652</v>
      </c>
    </row>
    <row r="16418" spans="1:1" x14ac:dyDescent="0.3">
      <c r="A16418">
        <f t="shared" ca="1" si="256"/>
        <v>-0.90081172729988057</v>
      </c>
    </row>
    <row r="16419" spans="1:1" x14ac:dyDescent="0.3">
      <c r="A16419">
        <f t="shared" ca="1" si="256"/>
        <v>0.73973420229725773</v>
      </c>
    </row>
    <row r="16420" spans="1:1" x14ac:dyDescent="0.3">
      <c r="A16420">
        <f t="shared" ca="1" si="256"/>
        <v>6.6605700796478401E-2</v>
      </c>
    </row>
    <row r="16421" spans="1:1" x14ac:dyDescent="0.3">
      <c r="A16421">
        <f t="shared" ca="1" si="256"/>
        <v>-0.83185165113694093</v>
      </c>
    </row>
    <row r="16422" spans="1:1" x14ac:dyDescent="0.3">
      <c r="A16422">
        <f t="shared" ca="1" si="256"/>
        <v>0.82298193714489665</v>
      </c>
    </row>
    <row r="16423" spans="1:1" x14ac:dyDescent="0.3">
      <c r="A16423">
        <f t="shared" ca="1" si="256"/>
        <v>-1.3791605589637537</v>
      </c>
    </row>
    <row r="16424" spans="1:1" x14ac:dyDescent="0.3">
      <c r="A16424">
        <f t="shared" ca="1" si="256"/>
        <v>0.66124589091753738</v>
      </c>
    </row>
    <row r="16425" spans="1:1" x14ac:dyDescent="0.3">
      <c r="A16425">
        <f t="shared" ca="1" si="256"/>
        <v>0.95248672359646747</v>
      </c>
    </row>
    <row r="16426" spans="1:1" x14ac:dyDescent="0.3">
      <c r="A16426">
        <f t="shared" ca="1" si="256"/>
        <v>1.9931087450770821</v>
      </c>
    </row>
    <row r="16427" spans="1:1" x14ac:dyDescent="0.3">
      <c r="A16427">
        <f t="shared" ca="1" si="256"/>
        <v>4.5616263931650726E-2</v>
      </c>
    </row>
    <row r="16428" spans="1:1" x14ac:dyDescent="0.3">
      <c r="A16428">
        <f t="shared" ca="1" si="256"/>
        <v>0.51320647302716005</v>
      </c>
    </row>
    <row r="16429" spans="1:1" x14ac:dyDescent="0.3">
      <c r="A16429">
        <f t="shared" ca="1" si="256"/>
        <v>0.68030890677934119</v>
      </c>
    </row>
    <row r="16430" spans="1:1" x14ac:dyDescent="0.3">
      <c r="A16430">
        <f t="shared" ca="1" si="256"/>
        <v>-0.20172920029790845</v>
      </c>
    </row>
    <row r="16431" spans="1:1" x14ac:dyDescent="0.3">
      <c r="A16431">
        <f t="shared" ca="1" si="256"/>
        <v>-0.50543988340731072</v>
      </c>
    </row>
    <row r="16432" spans="1:1" x14ac:dyDescent="0.3">
      <c r="A16432">
        <f t="shared" ca="1" si="256"/>
        <v>0.5981327060850069</v>
      </c>
    </row>
    <row r="16433" spans="1:1" x14ac:dyDescent="0.3">
      <c r="A16433">
        <f t="shared" ca="1" si="256"/>
        <v>0.11884743863871712</v>
      </c>
    </row>
    <row r="16434" spans="1:1" x14ac:dyDescent="0.3">
      <c r="A16434">
        <f t="shared" ca="1" si="256"/>
        <v>-0.56297497825897191</v>
      </c>
    </row>
    <row r="16435" spans="1:1" x14ac:dyDescent="0.3">
      <c r="A16435">
        <f t="shared" ca="1" si="256"/>
        <v>4.6392511544621359E-2</v>
      </c>
    </row>
    <row r="16436" spans="1:1" x14ac:dyDescent="0.3">
      <c r="A16436">
        <f t="shared" ca="1" si="256"/>
        <v>1.0195390509497033</v>
      </c>
    </row>
    <row r="16437" spans="1:1" x14ac:dyDescent="0.3">
      <c r="A16437">
        <f t="shared" ca="1" si="256"/>
        <v>1.0930482663738053</v>
      </c>
    </row>
    <row r="16438" spans="1:1" x14ac:dyDescent="0.3">
      <c r="A16438">
        <f t="shared" ca="1" si="256"/>
        <v>-1.1848802436670154</v>
      </c>
    </row>
    <row r="16439" spans="1:1" x14ac:dyDescent="0.3">
      <c r="A16439">
        <f t="shared" ca="1" si="256"/>
        <v>-0.37392729691444893</v>
      </c>
    </row>
    <row r="16440" spans="1:1" x14ac:dyDescent="0.3">
      <c r="A16440">
        <f t="shared" ca="1" si="256"/>
        <v>-6.6019305169787407E-2</v>
      </c>
    </row>
    <row r="16441" spans="1:1" x14ac:dyDescent="0.3">
      <c r="A16441">
        <f t="shared" ca="1" si="256"/>
        <v>-0.11074259944320868</v>
      </c>
    </row>
    <row r="16442" spans="1:1" x14ac:dyDescent="0.3">
      <c r="A16442">
        <f t="shared" ca="1" si="256"/>
        <v>2.1814347618392067</v>
      </c>
    </row>
    <row r="16443" spans="1:1" x14ac:dyDescent="0.3">
      <c r="A16443">
        <f t="shared" ca="1" si="256"/>
        <v>-2.1726634088442913</v>
      </c>
    </row>
    <row r="16444" spans="1:1" x14ac:dyDescent="0.3">
      <c r="A16444">
        <f t="shared" ca="1" si="256"/>
        <v>0.11872806520905715</v>
      </c>
    </row>
    <row r="16445" spans="1:1" x14ac:dyDescent="0.3">
      <c r="A16445">
        <f t="shared" ca="1" si="256"/>
        <v>0.50804959171132069</v>
      </c>
    </row>
    <row r="16446" spans="1:1" x14ac:dyDescent="0.3">
      <c r="A16446">
        <f t="shared" ca="1" si="256"/>
        <v>-1.1453258794551961</v>
      </c>
    </row>
    <row r="16447" spans="1:1" x14ac:dyDescent="0.3">
      <c r="A16447">
        <f t="shared" ca="1" si="256"/>
        <v>-0.52756624449728928</v>
      </c>
    </row>
    <row r="16448" spans="1:1" x14ac:dyDescent="0.3">
      <c r="A16448">
        <f t="shared" ca="1" si="256"/>
        <v>1.6851768887570262</v>
      </c>
    </row>
    <row r="16449" spans="1:1" x14ac:dyDescent="0.3">
      <c r="A16449">
        <f t="shared" ca="1" si="256"/>
        <v>0.31053622898262051</v>
      </c>
    </row>
    <row r="16450" spans="1:1" x14ac:dyDescent="0.3">
      <c r="A16450">
        <f t="shared" ca="1" si="256"/>
        <v>-2.269174246330892E-2</v>
      </c>
    </row>
    <row r="16451" spans="1:1" x14ac:dyDescent="0.3">
      <c r="A16451">
        <f t="shared" ref="A16451:A16514" ca="1" si="257">_xlfn.NORM.INV(RAND(),0,1)</f>
        <v>-1.0225932348353255</v>
      </c>
    </row>
    <row r="16452" spans="1:1" x14ac:dyDescent="0.3">
      <c r="A16452">
        <f t="shared" ca="1" si="257"/>
        <v>-1.19555040128752</v>
      </c>
    </row>
    <row r="16453" spans="1:1" x14ac:dyDescent="0.3">
      <c r="A16453">
        <f t="shared" ca="1" si="257"/>
        <v>-0.84724128246441621</v>
      </c>
    </row>
    <row r="16454" spans="1:1" x14ac:dyDescent="0.3">
      <c r="A16454">
        <f t="shared" ca="1" si="257"/>
        <v>1.6772522448030611</v>
      </c>
    </row>
    <row r="16455" spans="1:1" x14ac:dyDescent="0.3">
      <c r="A16455">
        <f t="shared" ca="1" si="257"/>
        <v>1.2363940986660227</v>
      </c>
    </row>
    <row r="16456" spans="1:1" x14ac:dyDescent="0.3">
      <c r="A16456">
        <f t="shared" ca="1" si="257"/>
        <v>0.90700148261919034</v>
      </c>
    </row>
    <row r="16457" spans="1:1" x14ac:dyDescent="0.3">
      <c r="A16457">
        <f t="shared" ca="1" si="257"/>
        <v>0.34197935886222763</v>
      </c>
    </row>
    <row r="16458" spans="1:1" x14ac:dyDescent="0.3">
      <c r="A16458">
        <f t="shared" ca="1" si="257"/>
        <v>-1.2360737464492213</v>
      </c>
    </row>
    <row r="16459" spans="1:1" x14ac:dyDescent="0.3">
      <c r="A16459">
        <f t="shared" ca="1" si="257"/>
        <v>0.82411490641694207</v>
      </c>
    </row>
    <row r="16460" spans="1:1" x14ac:dyDescent="0.3">
      <c r="A16460">
        <f t="shared" ca="1" si="257"/>
        <v>-1.6079063158633766</v>
      </c>
    </row>
    <row r="16461" spans="1:1" x14ac:dyDescent="0.3">
      <c r="A16461">
        <f t="shared" ca="1" si="257"/>
        <v>0.5071405835867242</v>
      </c>
    </row>
    <row r="16462" spans="1:1" x14ac:dyDescent="0.3">
      <c r="A16462">
        <f t="shared" ca="1" si="257"/>
        <v>1.1418042790008804</v>
      </c>
    </row>
    <row r="16463" spans="1:1" x14ac:dyDescent="0.3">
      <c r="A16463">
        <f t="shared" ca="1" si="257"/>
        <v>1.3535912918172854</v>
      </c>
    </row>
    <row r="16464" spans="1:1" x14ac:dyDescent="0.3">
      <c r="A16464">
        <f t="shared" ca="1" si="257"/>
        <v>-1.0124484418686901</v>
      </c>
    </row>
    <row r="16465" spans="1:1" x14ac:dyDescent="0.3">
      <c r="A16465">
        <f t="shared" ca="1" si="257"/>
        <v>-0.65747188549317204</v>
      </c>
    </row>
    <row r="16466" spans="1:1" x14ac:dyDescent="0.3">
      <c r="A16466">
        <f t="shared" ca="1" si="257"/>
        <v>8.8211260920745715E-2</v>
      </c>
    </row>
    <row r="16467" spans="1:1" x14ac:dyDescent="0.3">
      <c r="A16467">
        <f t="shared" ca="1" si="257"/>
        <v>-9.0965446827420721E-2</v>
      </c>
    </row>
    <row r="16468" spans="1:1" x14ac:dyDescent="0.3">
      <c r="A16468">
        <f t="shared" ca="1" si="257"/>
        <v>-0.88344334139973169</v>
      </c>
    </row>
    <row r="16469" spans="1:1" x14ac:dyDescent="0.3">
      <c r="A16469">
        <f t="shared" ca="1" si="257"/>
        <v>0.44020993346374188</v>
      </c>
    </row>
    <row r="16470" spans="1:1" x14ac:dyDescent="0.3">
      <c r="A16470">
        <f t="shared" ca="1" si="257"/>
        <v>2.4741842209832901</v>
      </c>
    </row>
    <row r="16471" spans="1:1" x14ac:dyDescent="0.3">
      <c r="A16471">
        <f t="shared" ca="1" si="257"/>
        <v>-0.39973257700333825</v>
      </c>
    </row>
    <row r="16472" spans="1:1" x14ac:dyDescent="0.3">
      <c r="A16472">
        <f t="shared" ca="1" si="257"/>
        <v>-0.93464889197979217</v>
      </c>
    </row>
    <row r="16473" spans="1:1" x14ac:dyDescent="0.3">
      <c r="A16473">
        <f t="shared" ca="1" si="257"/>
        <v>-7.76349530560278E-2</v>
      </c>
    </row>
    <row r="16474" spans="1:1" x14ac:dyDescent="0.3">
      <c r="A16474">
        <f t="shared" ca="1" si="257"/>
        <v>-0.48737478133798567</v>
      </c>
    </row>
    <row r="16475" spans="1:1" x14ac:dyDescent="0.3">
      <c r="A16475">
        <f t="shared" ca="1" si="257"/>
        <v>-0.99035048772310386</v>
      </c>
    </row>
    <row r="16476" spans="1:1" x14ac:dyDescent="0.3">
      <c r="A16476">
        <f t="shared" ca="1" si="257"/>
        <v>0.55338594210617376</v>
      </c>
    </row>
    <row r="16477" spans="1:1" x14ac:dyDescent="0.3">
      <c r="A16477">
        <f t="shared" ca="1" si="257"/>
        <v>-0.15264741590283246</v>
      </c>
    </row>
    <row r="16478" spans="1:1" x14ac:dyDescent="0.3">
      <c r="A16478">
        <f t="shared" ca="1" si="257"/>
        <v>-0.31630796335089134</v>
      </c>
    </row>
    <row r="16479" spans="1:1" x14ac:dyDescent="0.3">
      <c r="A16479">
        <f t="shared" ca="1" si="257"/>
        <v>-1.3813677055708071</v>
      </c>
    </row>
    <row r="16480" spans="1:1" x14ac:dyDescent="0.3">
      <c r="A16480">
        <f t="shared" ca="1" si="257"/>
        <v>1.55184943579739</v>
      </c>
    </row>
    <row r="16481" spans="1:1" x14ac:dyDescent="0.3">
      <c r="A16481">
        <f t="shared" ca="1" si="257"/>
        <v>-0.86576890546811502</v>
      </c>
    </row>
    <row r="16482" spans="1:1" x14ac:dyDescent="0.3">
      <c r="A16482">
        <f t="shared" ca="1" si="257"/>
        <v>-1.1707440369424207</v>
      </c>
    </row>
    <row r="16483" spans="1:1" x14ac:dyDescent="0.3">
      <c r="A16483">
        <f t="shared" ca="1" si="257"/>
        <v>-1.3695441670623836</v>
      </c>
    </row>
    <row r="16484" spans="1:1" x14ac:dyDescent="0.3">
      <c r="A16484">
        <f t="shared" ca="1" si="257"/>
        <v>-1.5553866479236196</v>
      </c>
    </row>
    <row r="16485" spans="1:1" x14ac:dyDescent="0.3">
      <c r="A16485">
        <f t="shared" ca="1" si="257"/>
        <v>0.54723994140495402</v>
      </c>
    </row>
    <row r="16486" spans="1:1" x14ac:dyDescent="0.3">
      <c r="A16486">
        <f t="shared" ca="1" si="257"/>
        <v>1.4917539734663878</v>
      </c>
    </row>
    <row r="16487" spans="1:1" x14ac:dyDescent="0.3">
      <c r="A16487">
        <f t="shared" ca="1" si="257"/>
        <v>-2.6487611877121748E-2</v>
      </c>
    </row>
    <row r="16488" spans="1:1" x14ac:dyDescent="0.3">
      <c r="A16488">
        <f t="shared" ca="1" si="257"/>
        <v>-0.11789811470950089</v>
      </c>
    </row>
    <row r="16489" spans="1:1" x14ac:dyDescent="0.3">
      <c r="A16489">
        <f t="shared" ca="1" si="257"/>
        <v>1.2128211533729776</v>
      </c>
    </row>
    <row r="16490" spans="1:1" x14ac:dyDescent="0.3">
      <c r="A16490">
        <f t="shared" ca="1" si="257"/>
        <v>-2.4009158559412502</v>
      </c>
    </row>
    <row r="16491" spans="1:1" x14ac:dyDescent="0.3">
      <c r="A16491">
        <f t="shared" ca="1" si="257"/>
        <v>1.260639204640861</v>
      </c>
    </row>
    <row r="16492" spans="1:1" x14ac:dyDescent="0.3">
      <c r="A16492">
        <f t="shared" ca="1" si="257"/>
        <v>0.82564435025153793</v>
      </c>
    </row>
    <row r="16493" spans="1:1" x14ac:dyDescent="0.3">
      <c r="A16493">
        <f t="shared" ca="1" si="257"/>
        <v>0.24377760961276701</v>
      </c>
    </row>
    <row r="16494" spans="1:1" x14ac:dyDescent="0.3">
      <c r="A16494">
        <f t="shared" ca="1" si="257"/>
        <v>5.4465921524500485E-2</v>
      </c>
    </row>
    <row r="16495" spans="1:1" x14ac:dyDescent="0.3">
      <c r="A16495">
        <f t="shared" ca="1" si="257"/>
        <v>0.39112657154312991</v>
      </c>
    </row>
    <row r="16496" spans="1:1" x14ac:dyDescent="0.3">
      <c r="A16496">
        <f t="shared" ca="1" si="257"/>
        <v>-0.29717852426730884</v>
      </c>
    </row>
    <row r="16497" spans="1:1" x14ac:dyDescent="0.3">
      <c r="A16497">
        <f t="shared" ca="1" si="257"/>
        <v>0.18833226740277947</v>
      </c>
    </row>
    <row r="16498" spans="1:1" x14ac:dyDescent="0.3">
      <c r="A16498">
        <f t="shared" ca="1" si="257"/>
        <v>-0.33600748720454343</v>
      </c>
    </row>
    <row r="16499" spans="1:1" x14ac:dyDescent="0.3">
      <c r="A16499">
        <f t="shared" ca="1" si="257"/>
        <v>-0.69891300258125999</v>
      </c>
    </row>
    <row r="16500" spans="1:1" x14ac:dyDescent="0.3">
      <c r="A16500">
        <f t="shared" ca="1" si="257"/>
        <v>-0.10191489158598346</v>
      </c>
    </row>
    <row r="16501" spans="1:1" x14ac:dyDescent="0.3">
      <c r="A16501">
        <f t="shared" ca="1" si="257"/>
        <v>0.85798408518629399</v>
      </c>
    </row>
    <row r="16502" spans="1:1" x14ac:dyDescent="0.3">
      <c r="A16502">
        <f t="shared" ca="1" si="257"/>
        <v>0.30739093968693826</v>
      </c>
    </row>
    <row r="16503" spans="1:1" x14ac:dyDescent="0.3">
      <c r="A16503">
        <f t="shared" ca="1" si="257"/>
        <v>-7.6079693470757062E-2</v>
      </c>
    </row>
    <row r="16504" spans="1:1" x14ac:dyDescent="0.3">
      <c r="A16504">
        <f t="shared" ca="1" si="257"/>
        <v>-1.7671096478554644</v>
      </c>
    </row>
    <row r="16505" spans="1:1" x14ac:dyDescent="0.3">
      <c r="A16505">
        <f t="shared" ca="1" si="257"/>
        <v>-0.33867190961706334</v>
      </c>
    </row>
    <row r="16506" spans="1:1" x14ac:dyDescent="0.3">
      <c r="A16506">
        <f t="shared" ca="1" si="257"/>
        <v>1.016385167661731</v>
      </c>
    </row>
    <row r="16507" spans="1:1" x14ac:dyDescent="0.3">
      <c r="A16507">
        <f t="shared" ca="1" si="257"/>
        <v>0.60881545864754394</v>
      </c>
    </row>
    <row r="16508" spans="1:1" x14ac:dyDescent="0.3">
      <c r="A16508">
        <f t="shared" ca="1" si="257"/>
        <v>-0.17337837709327536</v>
      </c>
    </row>
    <row r="16509" spans="1:1" x14ac:dyDescent="0.3">
      <c r="A16509">
        <f t="shared" ca="1" si="257"/>
        <v>-0.61935962664671906</v>
      </c>
    </row>
    <row r="16510" spans="1:1" x14ac:dyDescent="0.3">
      <c r="A16510">
        <f t="shared" ca="1" si="257"/>
        <v>-0.3268327871680537</v>
      </c>
    </row>
    <row r="16511" spans="1:1" x14ac:dyDescent="0.3">
      <c r="A16511">
        <f t="shared" ca="1" si="257"/>
        <v>-0.73218862435965248</v>
      </c>
    </row>
    <row r="16512" spans="1:1" x14ac:dyDescent="0.3">
      <c r="A16512">
        <f t="shared" ca="1" si="257"/>
        <v>1.2857277533714886</v>
      </c>
    </row>
    <row r="16513" spans="1:1" x14ac:dyDescent="0.3">
      <c r="A16513">
        <f t="shared" ca="1" si="257"/>
        <v>0.65181307765603524</v>
      </c>
    </row>
    <row r="16514" spans="1:1" x14ac:dyDescent="0.3">
      <c r="A16514">
        <f t="shared" ca="1" si="257"/>
        <v>-0.32214591000885878</v>
      </c>
    </row>
    <row r="16515" spans="1:1" x14ac:dyDescent="0.3">
      <c r="A16515">
        <f t="shared" ref="A16515:A16578" ca="1" si="258">_xlfn.NORM.INV(RAND(),0,1)</f>
        <v>0.91588122832269681</v>
      </c>
    </row>
    <row r="16516" spans="1:1" x14ac:dyDescent="0.3">
      <c r="A16516">
        <f t="shared" ca="1" si="258"/>
        <v>-0.64373220488851657</v>
      </c>
    </row>
    <row r="16517" spans="1:1" x14ac:dyDescent="0.3">
      <c r="A16517">
        <f t="shared" ca="1" si="258"/>
        <v>-0.6290726076785903</v>
      </c>
    </row>
    <row r="16518" spans="1:1" x14ac:dyDescent="0.3">
      <c r="A16518">
        <f t="shared" ca="1" si="258"/>
        <v>0.75295462956661952</v>
      </c>
    </row>
    <row r="16519" spans="1:1" x14ac:dyDescent="0.3">
      <c r="A16519">
        <f t="shared" ca="1" si="258"/>
        <v>0.84288753974688446</v>
      </c>
    </row>
    <row r="16520" spans="1:1" x14ac:dyDescent="0.3">
      <c r="A16520">
        <f t="shared" ca="1" si="258"/>
        <v>1.0946727151446769</v>
      </c>
    </row>
    <row r="16521" spans="1:1" x14ac:dyDescent="0.3">
      <c r="A16521">
        <f t="shared" ca="1" si="258"/>
        <v>-9.7707488941633794E-2</v>
      </c>
    </row>
    <row r="16522" spans="1:1" x14ac:dyDescent="0.3">
      <c r="A16522">
        <f t="shared" ca="1" si="258"/>
        <v>0.7600626418434987</v>
      </c>
    </row>
    <row r="16523" spans="1:1" x14ac:dyDescent="0.3">
      <c r="A16523">
        <f t="shared" ca="1" si="258"/>
        <v>0.63939356835724936</v>
      </c>
    </row>
    <row r="16524" spans="1:1" x14ac:dyDescent="0.3">
      <c r="A16524">
        <f t="shared" ca="1" si="258"/>
        <v>1.4288601385920014</v>
      </c>
    </row>
    <row r="16525" spans="1:1" x14ac:dyDescent="0.3">
      <c r="A16525">
        <f t="shared" ca="1" si="258"/>
        <v>0.87808550593394497</v>
      </c>
    </row>
    <row r="16526" spans="1:1" x14ac:dyDescent="0.3">
      <c r="A16526">
        <f t="shared" ca="1" si="258"/>
        <v>0.40640632640769292</v>
      </c>
    </row>
    <row r="16527" spans="1:1" x14ac:dyDescent="0.3">
      <c r="A16527">
        <f t="shared" ca="1" si="258"/>
        <v>-1.1742398539146552</v>
      </c>
    </row>
    <row r="16528" spans="1:1" x14ac:dyDescent="0.3">
      <c r="A16528">
        <f t="shared" ca="1" si="258"/>
        <v>1.1072803590379046</v>
      </c>
    </row>
    <row r="16529" spans="1:1" x14ac:dyDescent="0.3">
      <c r="A16529">
        <f t="shared" ca="1" si="258"/>
        <v>1.7269665698987888</v>
      </c>
    </row>
    <row r="16530" spans="1:1" x14ac:dyDescent="0.3">
      <c r="A16530">
        <f t="shared" ca="1" si="258"/>
        <v>-0.28504857317869164</v>
      </c>
    </row>
    <row r="16531" spans="1:1" x14ac:dyDescent="0.3">
      <c r="A16531">
        <f t="shared" ca="1" si="258"/>
        <v>-1.8128346125149062</v>
      </c>
    </row>
    <row r="16532" spans="1:1" x14ac:dyDescent="0.3">
      <c r="A16532">
        <f t="shared" ca="1" si="258"/>
        <v>0.85862082160547226</v>
      </c>
    </row>
    <row r="16533" spans="1:1" x14ac:dyDescent="0.3">
      <c r="A16533">
        <f t="shared" ca="1" si="258"/>
        <v>-0.3075297343989819</v>
      </c>
    </row>
    <row r="16534" spans="1:1" x14ac:dyDescent="0.3">
      <c r="A16534">
        <f t="shared" ca="1" si="258"/>
        <v>1.4477720086369772</v>
      </c>
    </row>
    <row r="16535" spans="1:1" x14ac:dyDescent="0.3">
      <c r="A16535">
        <f t="shared" ca="1" si="258"/>
        <v>-0.11368826417400117</v>
      </c>
    </row>
    <row r="16536" spans="1:1" x14ac:dyDescent="0.3">
      <c r="A16536">
        <f t="shared" ca="1" si="258"/>
        <v>-0.94671686650192644</v>
      </c>
    </row>
    <row r="16537" spans="1:1" x14ac:dyDescent="0.3">
      <c r="A16537">
        <f t="shared" ca="1" si="258"/>
        <v>-1.0985812921851852</v>
      </c>
    </row>
    <row r="16538" spans="1:1" x14ac:dyDescent="0.3">
      <c r="A16538">
        <f t="shared" ca="1" si="258"/>
        <v>8.480120793599237E-2</v>
      </c>
    </row>
    <row r="16539" spans="1:1" x14ac:dyDescent="0.3">
      <c r="A16539">
        <f t="shared" ca="1" si="258"/>
        <v>1.2976571361233933</v>
      </c>
    </row>
    <row r="16540" spans="1:1" x14ac:dyDescent="0.3">
      <c r="A16540">
        <f t="shared" ca="1" si="258"/>
        <v>-0.23327358550589233</v>
      </c>
    </row>
    <row r="16541" spans="1:1" x14ac:dyDescent="0.3">
      <c r="A16541">
        <f t="shared" ca="1" si="258"/>
        <v>-0.85451095000543398</v>
      </c>
    </row>
    <row r="16542" spans="1:1" x14ac:dyDescent="0.3">
      <c r="A16542">
        <f t="shared" ca="1" si="258"/>
        <v>0.86040634337325017</v>
      </c>
    </row>
    <row r="16543" spans="1:1" x14ac:dyDescent="0.3">
      <c r="A16543">
        <f t="shared" ca="1" si="258"/>
        <v>1.5054303412149721</v>
      </c>
    </row>
    <row r="16544" spans="1:1" x14ac:dyDescent="0.3">
      <c r="A16544">
        <f t="shared" ca="1" si="258"/>
        <v>0.40269820333127981</v>
      </c>
    </row>
    <row r="16545" spans="1:1" x14ac:dyDescent="0.3">
      <c r="A16545">
        <f t="shared" ca="1" si="258"/>
        <v>-1.3741381092779716</v>
      </c>
    </row>
    <row r="16546" spans="1:1" x14ac:dyDescent="0.3">
      <c r="A16546">
        <f t="shared" ca="1" si="258"/>
        <v>1.2581904148761476</v>
      </c>
    </row>
    <row r="16547" spans="1:1" x14ac:dyDescent="0.3">
      <c r="A16547">
        <f t="shared" ca="1" si="258"/>
        <v>0.28946080907853616</v>
      </c>
    </row>
    <row r="16548" spans="1:1" x14ac:dyDescent="0.3">
      <c r="A16548">
        <f t="shared" ca="1" si="258"/>
        <v>-1.014523538688672</v>
      </c>
    </row>
    <row r="16549" spans="1:1" x14ac:dyDescent="0.3">
      <c r="A16549">
        <f t="shared" ca="1" si="258"/>
        <v>-0.83007601471633508</v>
      </c>
    </row>
    <row r="16550" spans="1:1" x14ac:dyDescent="0.3">
      <c r="A16550">
        <f t="shared" ca="1" si="258"/>
        <v>1.427896102550031</v>
      </c>
    </row>
    <row r="16551" spans="1:1" x14ac:dyDescent="0.3">
      <c r="A16551">
        <f t="shared" ca="1" si="258"/>
        <v>-0.59838361753390823</v>
      </c>
    </row>
    <row r="16552" spans="1:1" x14ac:dyDescent="0.3">
      <c r="A16552">
        <f t="shared" ca="1" si="258"/>
        <v>-0.45026197025179659</v>
      </c>
    </row>
    <row r="16553" spans="1:1" x14ac:dyDescent="0.3">
      <c r="A16553">
        <f t="shared" ca="1" si="258"/>
        <v>0.69609263683946099</v>
      </c>
    </row>
    <row r="16554" spans="1:1" x14ac:dyDescent="0.3">
      <c r="A16554">
        <f t="shared" ca="1" si="258"/>
        <v>0.98175698760189478</v>
      </c>
    </row>
    <row r="16555" spans="1:1" x14ac:dyDescent="0.3">
      <c r="A16555">
        <f t="shared" ca="1" si="258"/>
        <v>1.513328110014861</v>
      </c>
    </row>
    <row r="16556" spans="1:1" x14ac:dyDescent="0.3">
      <c r="A16556">
        <f t="shared" ca="1" si="258"/>
        <v>-0.11830066263023968</v>
      </c>
    </row>
    <row r="16557" spans="1:1" x14ac:dyDescent="0.3">
      <c r="A16557">
        <f t="shared" ca="1" si="258"/>
        <v>-0.46447499256307995</v>
      </c>
    </row>
    <row r="16558" spans="1:1" x14ac:dyDescent="0.3">
      <c r="A16558">
        <f t="shared" ca="1" si="258"/>
        <v>0.20785224899351087</v>
      </c>
    </row>
    <row r="16559" spans="1:1" x14ac:dyDescent="0.3">
      <c r="A16559">
        <f t="shared" ca="1" si="258"/>
        <v>0.36378804065354714</v>
      </c>
    </row>
    <row r="16560" spans="1:1" x14ac:dyDescent="0.3">
      <c r="A16560">
        <f t="shared" ca="1" si="258"/>
        <v>0.67108014560194396</v>
      </c>
    </row>
    <row r="16561" spans="1:1" x14ac:dyDescent="0.3">
      <c r="A16561">
        <f t="shared" ca="1" si="258"/>
        <v>4.2755522653121512E-2</v>
      </c>
    </row>
    <row r="16562" spans="1:1" x14ac:dyDescent="0.3">
      <c r="A16562">
        <f t="shared" ca="1" si="258"/>
        <v>-6.9912667862608219E-2</v>
      </c>
    </row>
    <row r="16563" spans="1:1" x14ac:dyDescent="0.3">
      <c r="A16563">
        <f t="shared" ca="1" si="258"/>
        <v>-0.44065427956239622</v>
      </c>
    </row>
    <row r="16564" spans="1:1" x14ac:dyDescent="0.3">
      <c r="A16564">
        <f t="shared" ca="1" si="258"/>
        <v>-1.1892330305858707</v>
      </c>
    </row>
    <row r="16565" spans="1:1" x14ac:dyDescent="0.3">
      <c r="A16565">
        <f t="shared" ca="1" si="258"/>
        <v>0.25442161075916664</v>
      </c>
    </row>
    <row r="16566" spans="1:1" x14ac:dyDescent="0.3">
      <c r="A16566">
        <f t="shared" ca="1" si="258"/>
        <v>-0.34621004845616776</v>
      </c>
    </row>
    <row r="16567" spans="1:1" x14ac:dyDescent="0.3">
      <c r="A16567">
        <f t="shared" ca="1" si="258"/>
        <v>1.6730803007594688</v>
      </c>
    </row>
    <row r="16568" spans="1:1" x14ac:dyDescent="0.3">
      <c r="A16568">
        <f t="shared" ca="1" si="258"/>
        <v>-1.1763258021106264</v>
      </c>
    </row>
    <row r="16569" spans="1:1" x14ac:dyDescent="0.3">
      <c r="A16569">
        <f t="shared" ca="1" si="258"/>
        <v>-0.70796025671119855</v>
      </c>
    </row>
    <row r="16570" spans="1:1" x14ac:dyDescent="0.3">
      <c r="A16570">
        <f t="shared" ca="1" si="258"/>
        <v>-0.70890461677086025</v>
      </c>
    </row>
    <row r="16571" spans="1:1" x14ac:dyDescent="0.3">
      <c r="A16571">
        <f t="shared" ca="1" si="258"/>
        <v>-0.12864406187806518</v>
      </c>
    </row>
    <row r="16572" spans="1:1" x14ac:dyDescent="0.3">
      <c r="A16572">
        <f t="shared" ca="1" si="258"/>
        <v>-0.94429006858060838</v>
      </c>
    </row>
    <row r="16573" spans="1:1" x14ac:dyDescent="0.3">
      <c r="A16573">
        <f t="shared" ca="1" si="258"/>
        <v>-1.2720920551697508</v>
      </c>
    </row>
    <row r="16574" spans="1:1" x14ac:dyDescent="0.3">
      <c r="A16574">
        <f t="shared" ca="1" si="258"/>
        <v>-0.52997286676285194</v>
      </c>
    </row>
    <row r="16575" spans="1:1" x14ac:dyDescent="0.3">
      <c r="A16575">
        <f t="shared" ca="1" si="258"/>
        <v>0.28095314571600621</v>
      </c>
    </row>
    <row r="16576" spans="1:1" x14ac:dyDescent="0.3">
      <c r="A16576">
        <f t="shared" ca="1" si="258"/>
        <v>-1.2536369550599289</v>
      </c>
    </row>
    <row r="16577" spans="1:1" x14ac:dyDescent="0.3">
      <c r="A16577">
        <f t="shared" ca="1" si="258"/>
        <v>-0.83525506283865225</v>
      </c>
    </row>
    <row r="16578" spans="1:1" x14ac:dyDescent="0.3">
      <c r="A16578">
        <f t="shared" ca="1" si="258"/>
        <v>0.92523491955886428</v>
      </c>
    </row>
    <row r="16579" spans="1:1" x14ac:dyDescent="0.3">
      <c r="A16579">
        <f t="shared" ref="A16579:A16642" ca="1" si="259">_xlfn.NORM.INV(RAND(),0,1)</f>
        <v>1.3226502602085832</v>
      </c>
    </row>
    <row r="16580" spans="1:1" x14ac:dyDescent="0.3">
      <c r="A16580">
        <f t="shared" ca="1" si="259"/>
        <v>-0.66149380679779912</v>
      </c>
    </row>
    <row r="16581" spans="1:1" x14ac:dyDescent="0.3">
      <c r="A16581">
        <f t="shared" ca="1" si="259"/>
        <v>1.4292922325503223</v>
      </c>
    </row>
    <row r="16582" spans="1:1" x14ac:dyDescent="0.3">
      <c r="A16582">
        <f t="shared" ca="1" si="259"/>
        <v>1.641003466269533</v>
      </c>
    </row>
    <row r="16583" spans="1:1" x14ac:dyDescent="0.3">
      <c r="A16583">
        <f t="shared" ca="1" si="259"/>
        <v>0.13012103430463923</v>
      </c>
    </row>
    <row r="16584" spans="1:1" x14ac:dyDescent="0.3">
      <c r="A16584">
        <f t="shared" ca="1" si="259"/>
        <v>-1.4586318970278529</v>
      </c>
    </row>
    <row r="16585" spans="1:1" x14ac:dyDescent="0.3">
      <c r="A16585">
        <f t="shared" ca="1" si="259"/>
        <v>-0.20646070561141047</v>
      </c>
    </row>
    <row r="16586" spans="1:1" x14ac:dyDescent="0.3">
      <c r="A16586">
        <f t="shared" ca="1" si="259"/>
        <v>0.84323694396802429</v>
      </c>
    </row>
    <row r="16587" spans="1:1" x14ac:dyDescent="0.3">
      <c r="A16587">
        <f t="shared" ca="1" si="259"/>
        <v>0.40314054616418549</v>
      </c>
    </row>
    <row r="16588" spans="1:1" x14ac:dyDescent="0.3">
      <c r="A16588">
        <f t="shared" ca="1" si="259"/>
        <v>-0.64188703837171013</v>
      </c>
    </row>
    <row r="16589" spans="1:1" x14ac:dyDescent="0.3">
      <c r="A16589">
        <f t="shared" ca="1" si="259"/>
        <v>1.0370890263748058</v>
      </c>
    </row>
    <row r="16590" spans="1:1" x14ac:dyDescent="0.3">
      <c r="A16590">
        <f t="shared" ca="1" si="259"/>
        <v>-2.1337347612057065</v>
      </c>
    </row>
    <row r="16591" spans="1:1" x14ac:dyDescent="0.3">
      <c r="A16591">
        <f t="shared" ca="1" si="259"/>
        <v>-0.5874756759101587</v>
      </c>
    </row>
    <row r="16592" spans="1:1" x14ac:dyDescent="0.3">
      <c r="A16592">
        <f t="shared" ca="1" si="259"/>
        <v>1.6149041829434345</v>
      </c>
    </row>
    <row r="16593" spans="1:1" x14ac:dyDescent="0.3">
      <c r="A16593">
        <f t="shared" ca="1" si="259"/>
        <v>0.98466583976594735</v>
      </c>
    </row>
    <row r="16594" spans="1:1" x14ac:dyDescent="0.3">
      <c r="A16594">
        <f t="shared" ca="1" si="259"/>
        <v>-1.4867932144392018</v>
      </c>
    </row>
    <row r="16595" spans="1:1" x14ac:dyDescent="0.3">
      <c r="A16595">
        <f t="shared" ca="1" si="259"/>
        <v>-0.20928187837009204</v>
      </c>
    </row>
    <row r="16596" spans="1:1" x14ac:dyDescent="0.3">
      <c r="A16596">
        <f t="shared" ca="1" si="259"/>
        <v>-0.38996283583425179</v>
      </c>
    </row>
    <row r="16597" spans="1:1" x14ac:dyDescent="0.3">
      <c r="A16597">
        <f t="shared" ca="1" si="259"/>
        <v>0.68004992716175339</v>
      </c>
    </row>
    <row r="16598" spans="1:1" x14ac:dyDescent="0.3">
      <c r="A16598">
        <f t="shared" ca="1" si="259"/>
        <v>-0.75696731872542633</v>
      </c>
    </row>
    <row r="16599" spans="1:1" x14ac:dyDescent="0.3">
      <c r="A16599">
        <f t="shared" ca="1" si="259"/>
        <v>0.83801290781717108</v>
      </c>
    </row>
    <row r="16600" spans="1:1" x14ac:dyDescent="0.3">
      <c r="A16600">
        <f t="shared" ca="1" si="259"/>
        <v>2.1911747901145158</v>
      </c>
    </row>
    <row r="16601" spans="1:1" x14ac:dyDescent="0.3">
      <c r="A16601">
        <f t="shared" ca="1" si="259"/>
        <v>0.29161119935534169</v>
      </c>
    </row>
    <row r="16602" spans="1:1" x14ac:dyDescent="0.3">
      <c r="A16602">
        <f t="shared" ca="1" si="259"/>
        <v>-0.31342486418051929</v>
      </c>
    </row>
    <row r="16603" spans="1:1" x14ac:dyDescent="0.3">
      <c r="A16603">
        <f t="shared" ca="1" si="259"/>
        <v>-0.81319376968141333</v>
      </c>
    </row>
    <row r="16604" spans="1:1" x14ac:dyDescent="0.3">
      <c r="A16604">
        <f t="shared" ca="1" si="259"/>
        <v>-2.418681613323054</v>
      </c>
    </row>
    <row r="16605" spans="1:1" x14ac:dyDescent="0.3">
      <c r="A16605">
        <f t="shared" ca="1" si="259"/>
        <v>1.3184119503107472</v>
      </c>
    </row>
    <row r="16606" spans="1:1" x14ac:dyDescent="0.3">
      <c r="A16606">
        <f t="shared" ca="1" si="259"/>
        <v>0.27696004632507137</v>
      </c>
    </row>
    <row r="16607" spans="1:1" x14ac:dyDescent="0.3">
      <c r="A16607">
        <f t="shared" ca="1" si="259"/>
        <v>0.57846014587425332</v>
      </c>
    </row>
    <row r="16608" spans="1:1" x14ac:dyDescent="0.3">
      <c r="A16608">
        <f t="shared" ca="1" si="259"/>
        <v>-0.18672637977326939</v>
      </c>
    </row>
    <row r="16609" spans="1:1" x14ac:dyDescent="0.3">
      <c r="A16609">
        <f t="shared" ca="1" si="259"/>
        <v>0.95539229976577045</v>
      </c>
    </row>
    <row r="16610" spans="1:1" x14ac:dyDescent="0.3">
      <c r="A16610">
        <f t="shared" ca="1" si="259"/>
        <v>0.2461182954959322</v>
      </c>
    </row>
    <row r="16611" spans="1:1" x14ac:dyDescent="0.3">
      <c r="A16611">
        <f t="shared" ca="1" si="259"/>
        <v>-0.15938381069586668</v>
      </c>
    </row>
    <row r="16612" spans="1:1" x14ac:dyDescent="0.3">
      <c r="A16612">
        <f t="shared" ca="1" si="259"/>
        <v>-0.98404503806142762</v>
      </c>
    </row>
    <row r="16613" spans="1:1" x14ac:dyDescent="0.3">
      <c r="A16613">
        <f t="shared" ca="1" si="259"/>
        <v>1.026612501476577</v>
      </c>
    </row>
    <row r="16614" spans="1:1" x14ac:dyDescent="0.3">
      <c r="A16614">
        <f t="shared" ca="1" si="259"/>
        <v>1.1282693384650242</v>
      </c>
    </row>
    <row r="16615" spans="1:1" x14ac:dyDescent="0.3">
      <c r="A16615">
        <f t="shared" ca="1" si="259"/>
        <v>0.10551316162969052</v>
      </c>
    </row>
    <row r="16616" spans="1:1" x14ac:dyDescent="0.3">
      <c r="A16616">
        <f t="shared" ca="1" si="259"/>
        <v>0.47982137024811072</v>
      </c>
    </row>
    <row r="16617" spans="1:1" x14ac:dyDescent="0.3">
      <c r="A16617">
        <f t="shared" ca="1" si="259"/>
        <v>0.76223559116964057</v>
      </c>
    </row>
    <row r="16618" spans="1:1" x14ac:dyDescent="0.3">
      <c r="A16618">
        <f t="shared" ca="1" si="259"/>
        <v>0.86937464078638915</v>
      </c>
    </row>
    <row r="16619" spans="1:1" x14ac:dyDescent="0.3">
      <c r="A16619">
        <f t="shared" ca="1" si="259"/>
        <v>-8.5567363312344685E-2</v>
      </c>
    </row>
    <row r="16620" spans="1:1" x14ac:dyDescent="0.3">
      <c r="A16620">
        <f t="shared" ca="1" si="259"/>
        <v>-1.5702268417990621</v>
      </c>
    </row>
    <row r="16621" spans="1:1" x14ac:dyDescent="0.3">
      <c r="A16621">
        <f t="shared" ca="1" si="259"/>
        <v>-0.37060215458955054</v>
      </c>
    </row>
    <row r="16622" spans="1:1" x14ac:dyDescent="0.3">
      <c r="A16622">
        <f t="shared" ca="1" si="259"/>
        <v>1.3681125002942383</v>
      </c>
    </row>
    <row r="16623" spans="1:1" x14ac:dyDescent="0.3">
      <c r="A16623">
        <f t="shared" ca="1" si="259"/>
        <v>0.34839514388002035</v>
      </c>
    </row>
    <row r="16624" spans="1:1" x14ac:dyDescent="0.3">
      <c r="A16624">
        <f t="shared" ca="1" si="259"/>
        <v>-0.98368953007216131</v>
      </c>
    </row>
    <row r="16625" spans="1:1" x14ac:dyDescent="0.3">
      <c r="A16625">
        <f t="shared" ca="1" si="259"/>
        <v>-1.781609492280634</v>
      </c>
    </row>
    <row r="16626" spans="1:1" x14ac:dyDescent="0.3">
      <c r="A16626">
        <f t="shared" ca="1" si="259"/>
        <v>-1.8543692400558669</v>
      </c>
    </row>
    <row r="16627" spans="1:1" x14ac:dyDescent="0.3">
      <c r="A16627">
        <f t="shared" ca="1" si="259"/>
        <v>0.42637313179373942</v>
      </c>
    </row>
    <row r="16628" spans="1:1" x14ac:dyDescent="0.3">
      <c r="A16628">
        <f t="shared" ca="1" si="259"/>
        <v>0.9559471279744709</v>
      </c>
    </row>
    <row r="16629" spans="1:1" x14ac:dyDescent="0.3">
      <c r="A16629">
        <f t="shared" ca="1" si="259"/>
        <v>-0.55792989175177787</v>
      </c>
    </row>
    <row r="16630" spans="1:1" x14ac:dyDescent="0.3">
      <c r="A16630">
        <f t="shared" ca="1" si="259"/>
        <v>-0.99266646291808458</v>
      </c>
    </row>
    <row r="16631" spans="1:1" x14ac:dyDescent="0.3">
      <c r="A16631">
        <f t="shared" ca="1" si="259"/>
        <v>-0.46752930501128592</v>
      </c>
    </row>
    <row r="16632" spans="1:1" x14ac:dyDescent="0.3">
      <c r="A16632">
        <f t="shared" ca="1" si="259"/>
        <v>0.91801868300226852</v>
      </c>
    </row>
    <row r="16633" spans="1:1" x14ac:dyDescent="0.3">
      <c r="A16633">
        <f t="shared" ca="1" si="259"/>
        <v>-1.2175043474690266</v>
      </c>
    </row>
    <row r="16634" spans="1:1" x14ac:dyDescent="0.3">
      <c r="A16634">
        <f t="shared" ca="1" si="259"/>
        <v>0.16653702720735478</v>
      </c>
    </row>
    <row r="16635" spans="1:1" x14ac:dyDescent="0.3">
      <c r="A16635">
        <f t="shared" ca="1" si="259"/>
        <v>-0.34184770724481695</v>
      </c>
    </row>
    <row r="16636" spans="1:1" x14ac:dyDescent="0.3">
      <c r="A16636">
        <f t="shared" ca="1" si="259"/>
        <v>2.2371379192879952</v>
      </c>
    </row>
    <row r="16637" spans="1:1" x14ac:dyDescent="0.3">
      <c r="A16637">
        <f t="shared" ca="1" si="259"/>
        <v>0.30724568508770944</v>
      </c>
    </row>
    <row r="16638" spans="1:1" x14ac:dyDescent="0.3">
      <c r="A16638">
        <f t="shared" ca="1" si="259"/>
        <v>0.89173200976533873</v>
      </c>
    </row>
    <row r="16639" spans="1:1" x14ac:dyDescent="0.3">
      <c r="A16639">
        <f t="shared" ca="1" si="259"/>
        <v>1.2925361179464121</v>
      </c>
    </row>
    <row r="16640" spans="1:1" x14ac:dyDescent="0.3">
      <c r="A16640">
        <f t="shared" ca="1" si="259"/>
        <v>0.20117908783252325</v>
      </c>
    </row>
    <row r="16641" spans="1:1" x14ac:dyDescent="0.3">
      <c r="A16641">
        <f t="shared" ca="1" si="259"/>
        <v>5.0329413633260142E-3</v>
      </c>
    </row>
    <row r="16642" spans="1:1" x14ac:dyDescent="0.3">
      <c r="A16642">
        <f t="shared" ca="1" si="259"/>
        <v>1.0200378297187276</v>
      </c>
    </row>
    <row r="16643" spans="1:1" x14ac:dyDescent="0.3">
      <c r="A16643">
        <f t="shared" ref="A16643:A16706" ca="1" si="260">_xlfn.NORM.INV(RAND(),0,1)</f>
        <v>1.1088417270072728</v>
      </c>
    </row>
    <row r="16644" spans="1:1" x14ac:dyDescent="0.3">
      <c r="A16644">
        <f t="shared" ca="1" si="260"/>
        <v>0.29688441783309544</v>
      </c>
    </row>
    <row r="16645" spans="1:1" x14ac:dyDescent="0.3">
      <c r="A16645">
        <f t="shared" ca="1" si="260"/>
        <v>-0.33852263160945889</v>
      </c>
    </row>
    <row r="16646" spans="1:1" x14ac:dyDescent="0.3">
      <c r="A16646">
        <f t="shared" ca="1" si="260"/>
        <v>-0.65818865716071717</v>
      </c>
    </row>
    <row r="16647" spans="1:1" x14ac:dyDescent="0.3">
      <c r="A16647">
        <f t="shared" ca="1" si="260"/>
        <v>-0.704012056556237</v>
      </c>
    </row>
    <row r="16648" spans="1:1" x14ac:dyDescent="0.3">
      <c r="A16648">
        <f t="shared" ca="1" si="260"/>
        <v>-0.49798377781478731</v>
      </c>
    </row>
    <row r="16649" spans="1:1" x14ac:dyDescent="0.3">
      <c r="A16649">
        <f t="shared" ca="1" si="260"/>
        <v>-0.12080584047519539</v>
      </c>
    </row>
    <row r="16650" spans="1:1" x14ac:dyDescent="0.3">
      <c r="A16650">
        <f t="shared" ca="1" si="260"/>
        <v>0.25285145419174676</v>
      </c>
    </row>
    <row r="16651" spans="1:1" x14ac:dyDescent="0.3">
      <c r="A16651">
        <f t="shared" ca="1" si="260"/>
        <v>-0.69286294910101354</v>
      </c>
    </row>
    <row r="16652" spans="1:1" x14ac:dyDescent="0.3">
      <c r="A16652">
        <f t="shared" ca="1" si="260"/>
        <v>0.25841587644913033</v>
      </c>
    </row>
    <row r="16653" spans="1:1" x14ac:dyDescent="0.3">
      <c r="A16653">
        <f t="shared" ca="1" si="260"/>
        <v>1.0751749400760602</v>
      </c>
    </row>
    <row r="16654" spans="1:1" x14ac:dyDescent="0.3">
      <c r="A16654">
        <f t="shared" ca="1" si="260"/>
        <v>-1.0961432770354971</v>
      </c>
    </row>
    <row r="16655" spans="1:1" x14ac:dyDescent="0.3">
      <c r="A16655">
        <f t="shared" ca="1" si="260"/>
        <v>-0.69407676482433256</v>
      </c>
    </row>
    <row r="16656" spans="1:1" x14ac:dyDescent="0.3">
      <c r="A16656">
        <f t="shared" ca="1" si="260"/>
        <v>-0.37788516109337661</v>
      </c>
    </row>
    <row r="16657" spans="1:1" x14ac:dyDescent="0.3">
      <c r="A16657">
        <f t="shared" ca="1" si="260"/>
        <v>-0.88162251084729359</v>
      </c>
    </row>
    <row r="16658" spans="1:1" x14ac:dyDescent="0.3">
      <c r="A16658">
        <f t="shared" ca="1" si="260"/>
        <v>-1.0747122793975061</v>
      </c>
    </row>
    <row r="16659" spans="1:1" x14ac:dyDescent="0.3">
      <c r="A16659">
        <f t="shared" ca="1" si="260"/>
        <v>1.4114517321961551</v>
      </c>
    </row>
    <row r="16660" spans="1:1" x14ac:dyDescent="0.3">
      <c r="A16660">
        <f t="shared" ca="1" si="260"/>
        <v>-0.65240275898911415</v>
      </c>
    </row>
    <row r="16661" spans="1:1" x14ac:dyDescent="0.3">
      <c r="A16661">
        <f t="shared" ca="1" si="260"/>
        <v>-0.19675871443360501</v>
      </c>
    </row>
    <row r="16662" spans="1:1" x14ac:dyDescent="0.3">
      <c r="A16662">
        <f t="shared" ca="1" si="260"/>
        <v>0.88363557512958124</v>
      </c>
    </row>
    <row r="16663" spans="1:1" x14ac:dyDescent="0.3">
      <c r="A16663">
        <f t="shared" ca="1" si="260"/>
        <v>-0.44495209996561086</v>
      </c>
    </row>
    <row r="16664" spans="1:1" x14ac:dyDescent="0.3">
      <c r="A16664">
        <f t="shared" ca="1" si="260"/>
        <v>-1.4565902858997204</v>
      </c>
    </row>
    <row r="16665" spans="1:1" x14ac:dyDescent="0.3">
      <c r="A16665">
        <f t="shared" ca="1" si="260"/>
        <v>-0.14787205162246375</v>
      </c>
    </row>
    <row r="16666" spans="1:1" x14ac:dyDescent="0.3">
      <c r="A16666">
        <f t="shared" ca="1" si="260"/>
        <v>0.75269497403328134</v>
      </c>
    </row>
    <row r="16667" spans="1:1" x14ac:dyDescent="0.3">
      <c r="A16667">
        <f t="shared" ca="1" si="260"/>
        <v>0.14155826989753498</v>
      </c>
    </row>
    <row r="16668" spans="1:1" x14ac:dyDescent="0.3">
      <c r="A16668">
        <f t="shared" ca="1" si="260"/>
        <v>-0.44711024597933885</v>
      </c>
    </row>
    <row r="16669" spans="1:1" x14ac:dyDescent="0.3">
      <c r="A16669">
        <f t="shared" ca="1" si="260"/>
        <v>0.49253721938732625</v>
      </c>
    </row>
    <row r="16670" spans="1:1" x14ac:dyDescent="0.3">
      <c r="A16670">
        <f t="shared" ca="1" si="260"/>
        <v>1.2503369383827558</v>
      </c>
    </row>
    <row r="16671" spans="1:1" x14ac:dyDescent="0.3">
      <c r="A16671">
        <f t="shared" ca="1" si="260"/>
        <v>-0.26027874743469315</v>
      </c>
    </row>
    <row r="16672" spans="1:1" x14ac:dyDescent="0.3">
      <c r="A16672">
        <f t="shared" ca="1" si="260"/>
        <v>-0.86899764782620237</v>
      </c>
    </row>
    <row r="16673" spans="1:1" x14ac:dyDescent="0.3">
      <c r="A16673">
        <f t="shared" ca="1" si="260"/>
        <v>-0.42903561348904778</v>
      </c>
    </row>
    <row r="16674" spans="1:1" x14ac:dyDescent="0.3">
      <c r="A16674">
        <f t="shared" ca="1" si="260"/>
        <v>1.1468551985621029</v>
      </c>
    </row>
    <row r="16675" spans="1:1" x14ac:dyDescent="0.3">
      <c r="A16675">
        <f t="shared" ca="1" si="260"/>
        <v>-1.5256680644596292</v>
      </c>
    </row>
    <row r="16676" spans="1:1" x14ac:dyDescent="0.3">
      <c r="A16676">
        <f t="shared" ca="1" si="260"/>
        <v>1.6496707867426665</v>
      </c>
    </row>
    <row r="16677" spans="1:1" x14ac:dyDescent="0.3">
      <c r="A16677">
        <f t="shared" ca="1" si="260"/>
        <v>1.0062109578485661</v>
      </c>
    </row>
    <row r="16678" spans="1:1" x14ac:dyDescent="0.3">
      <c r="A16678">
        <f t="shared" ca="1" si="260"/>
        <v>0.62661996035338408</v>
      </c>
    </row>
    <row r="16679" spans="1:1" x14ac:dyDescent="0.3">
      <c r="A16679">
        <f t="shared" ca="1" si="260"/>
        <v>1.7758239142309238</v>
      </c>
    </row>
    <row r="16680" spans="1:1" x14ac:dyDescent="0.3">
      <c r="A16680">
        <f t="shared" ca="1" si="260"/>
        <v>-0.98511112329169925</v>
      </c>
    </row>
    <row r="16681" spans="1:1" x14ac:dyDescent="0.3">
      <c r="A16681">
        <f t="shared" ca="1" si="260"/>
        <v>1.5601718942091999E-2</v>
      </c>
    </row>
    <row r="16682" spans="1:1" x14ac:dyDescent="0.3">
      <c r="A16682">
        <f t="shared" ca="1" si="260"/>
        <v>-0.27505733921118874</v>
      </c>
    </row>
    <row r="16683" spans="1:1" x14ac:dyDescent="0.3">
      <c r="A16683">
        <f t="shared" ca="1" si="260"/>
        <v>0.88192784916035882</v>
      </c>
    </row>
    <row r="16684" spans="1:1" x14ac:dyDescent="0.3">
      <c r="A16684">
        <f t="shared" ca="1" si="260"/>
        <v>-0.10370984915709659</v>
      </c>
    </row>
    <row r="16685" spans="1:1" x14ac:dyDescent="0.3">
      <c r="A16685">
        <f t="shared" ca="1" si="260"/>
        <v>-0.47930959813704849</v>
      </c>
    </row>
    <row r="16686" spans="1:1" x14ac:dyDescent="0.3">
      <c r="A16686">
        <f t="shared" ca="1" si="260"/>
        <v>1.5305489637761855</v>
      </c>
    </row>
    <row r="16687" spans="1:1" x14ac:dyDescent="0.3">
      <c r="A16687">
        <f t="shared" ca="1" si="260"/>
        <v>-3.8583829053818981</v>
      </c>
    </row>
    <row r="16688" spans="1:1" x14ac:dyDescent="0.3">
      <c r="A16688">
        <f t="shared" ca="1" si="260"/>
        <v>-1.516975669462246</v>
      </c>
    </row>
    <row r="16689" spans="1:1" x14ac:dyDescent="0.3">
      <c r="A16689">
        <f t="shared" ca="1" si="260"/>
        <v>3.6492123927149032E-2</v>
      </c>
    </row>
    <row r="16690" spans="1:1" x14ac:dyDescent="0.3">
      <c r="A16690">
        <f t="shared" ca="1" si="260"/>
        <v>-1.7658013142574435E-2</v>
      </c>
    </row>
    <row r="16691" spans="1:1" x14ac:dyDescent="0.3">
      <c r="A16691">
        <f t="shared" ca="1" si="260"/>
        <v>1.633995209856167</v>
      </c>
    </row>
    <row r="16692" spans="1:1" x14ac:dyDescent="0.3">
      <c r="A16692">
        <f t="shared" ca="1" si="260"/>
        <v>-0.24843712909112758</v>
      </c>
    </row>
    <row r="16693" spans="1:1" x14ac:dyDescent="0.3">
      <c r="A16693">
        <f t="shared" ca="1" si="260"/>
        <v>-0.3597652428290582</v>
      </c>
    </row>
    <row r="16694" spans="1:1" x14ac:dyDescent="0.3">
      <c r="A16694">
        <f t="shared" ca="1" si="260"/>
        <v>0.29507596140910747</v>
      </c>
    </row>
    <row r="16695" spans="1:1" x14ac:dyDescent="0.3">
      <c r="A16695">
        <f t="shared" ca="1" si="260"/>
        <v>-0.17688533301876275</v>
      </c>
    </row>
    <row r="16696" spans="1:1" x14ac:dyDescent="0.3">
      <c r="A16696">
        <f t="shared" ca="1" si="260"/>
        <v>-0.23970717523842364</v>
      </c>
    </row>
    <row r="16697" spans="1:1" x14ac:dyDescent="0.3">
      <c r="A16697">
        <f t="shared" ca="1" si="260"/>
        <v>-4.6346324566835059E-2</v>
      </c>
    </row>
    <row r="16698" spans="1:1" x14ac:dyDescent="0.3">
      <c r="A16698">
        <f t="shared" ca="1" si="260"/>
        <v>0.29886394029292912</v>
      </c>
    </row>
    <row r="16699" spans="1:1" x14ac:dyDescent="0.3">
      <c r="A16699">
        <f t="shared" ca="1" si="260"/>
        <v>1.7536664288064301</v>
      </c>
    </row>
    <row r="16700" spans="1:1" x14ac:dyDescent="0.3">
      <c r="A16700">
        <f t="shared" ca="1" si="260"/>
        <v>0.64982314616973802</v>
      </c>
    </row>
    <row r="16701" spans="1:1" x14ac:dyDescent="0.3">
      <c r="A16701">
        <f t="shared" ca="1" si="260"/>
        <v>1.9084518322883575</v>
      </c>
    </row>
    <row r="16702" spans="1:1" x14ac:dyDescent="0.3">
      <c r="A16702">
        <f t="shared" ca="1" si="260"/>
        <v>-0.13908161793530385</v>
      </c>
    </row>
    <row r="16703" spans="1:1" x14ac:dyDescent="0.3">
      <c r="A16703">
        <f t="shared" ca="1" si="260"/>
        <v>0.38666919802340421</v>
      </c>
    </row>
    <row r="16704" spans="1:1" x14ac:dyDescent="0.3">
      <c r="A16704">
        <f t="shared" ca="1" si="260"/>
        <v>0.54592743608439087</v>
      </c>
    </row>
    <row r="16705" spans="1:1" x14ac:dyDescent="0.3">
      <c r="A16705">
        <f t="shared" ca="1" si="260"/>
        <v>0.42526230390028635</v>
      </c>
    </row>
    <row r="16706" spans="1:1" x14ac:dyDescent="0.3">
      <c r="A16706">
        <f t="shared" ca="1" si="260"/>
        <v>-0.11732502013689576</v>
      </c>
    </row>
    <row r="16707" spans="1:1" x14ac:dyDescent="0.3">
      <c r="A16707">
        <f t="shared" ref="A16707:A16770" ca="1" si="261">_xlfn.NORM.INV(RAND(),0,1)</f>
        <v>9.9285856842103476E-2</v>
      </c>
    </row>
    <row r="16708" spans="1:1" x14ac:dyDescent="0.3">
      <c r="A16708">
        <f t="shared" ca="1" si="261"/>
        <v>0.37349342178409561</v>
      </c>
    </row>
    <row r="16709" spans="1:1" x14ac:dyDescent="0.3">
      <c r="A16709">
        <f t="shared" ca="1" si="261"/>
        <v>0.89725100024017446</v>
      </c>
    </row>
    <row r="16710" spans="1:1" x14ac:dyDescent="0.3">
      <c r="A16710">
        <f t="shared" ca="1" si="261"/>
        <v>0.29721510195400141</v>
      </c>
    </row>
    <row r="16711" spans="1:1" x14ac:dyDescent="0.3">
      <c r="A16711">
        <f t="shared" ca="1" si="261"/>
        <v>-0.48855165132514222</v>
      </c>
    </row>
    <row r="16712" spans="1:1" x14ac:dyDescent="0.3">
      <c r="A16712">
        <f t="shared" ca="1" si="261"/>
        <v>-1.8112945592747327</v>
      </c>
    </row>
    <row r="16713" spans="1:1" x14ac:dyDescent="0.3">
      <c r="A16713">
        <f t="shared" ca="1" si="261"/>
        <v>0.94141957019880618</v>
      </c>
    </row>
    <row r="16714" spans="1:1" x14ac:dyDescent="0.3">
      <c r="A16714">
        <f t="shared" ca="1" si="261"/>
        <v>0.55004993696579108</v>
      </c>
    </row>
    <row r="16715" spans="1:1" x14ac:dyDescent="0.3">
      <c r="A16715">
        <f t="shared" ca="1" si="261"/>
        <v>1.0154746196123512</v>
      </c>
    </row>
    <row r="16716" spans="1:1" x14ac:dyDescent="0.3">
      <c r="A16716">
        <f t="shared" ca="1" si="261"/>
        <v>-0.12606736417164088</v>
      </c>
    </row>
    <row r="16717" spans="1:1" x14ac:dyDescent="0.3">
      <c r="A16717">
        <f t="shared" ca="1" si="261"/>
        <v>-0.51934971774930683</v>
      </c>
    </row>
    <row r="16718" spans="1:1" x14ac:dyDescent="0.3">
      <c r="A16718">
        <f t="shared" ca="1" si="261"/>
        <v>-0.14207948460848868</v>
      </c>
    </row>
    <row r="16719" spans="1:1" x14ac:dyDescent="0.3">
      <c r="A16719">
        <f t="shared" ca="1" si="261"/>
        <v>0.82171530461574249</v>
      </c>
    </row>
    <row r="16720" spans="1:1" x14ac:dyDescent="0.3">
      <c r="A16720">
        <f t="shared" ca="1" si="261"/>
        <v>-1.3894581242318731</v>
      </c>
    </row>
    <row r="16721" spans="1:1" x14ac:dyDescent="0.3">
      <c r="A16721">
        <f t="shared" ca="1" si="261"/>
        <v>-0.15224435436262837</v>
      </c>
    </row>
    <row r="16722" spans="1:1" x14ac:dyDescent="0.3">
      <c r="A16722">
        <f t="shared" ca="1" si="261"/>
        <v>-0.14052705116533967</v>
      </c>
    </row>
    <row r="16723" spans="1:1" x14ac:dyDescent="0.3">
      <c r="A16723">
        <f t="shared" ca="1" si="261"/>
        <v>3.6160008123901188E-2</v>
      </c>
    </row>
    <row r="16724" spans="1:1" x14ac:dyDescent="0.3">
      <c r="A16724">
        <f t="shared" ca="1" si="261"/>
        <v>-0.7169192954328627</v>
      </c>
    </row>
    <row r="16725" spans="1:1" x14ac:dyDescent="0.3">
      <c r="A16725">
        <f t="shared" ca="1" si="261"/>
        <v>-0.12132363209701919</v>
      </c>
    </row>
    <row r="16726" spans="1:1" x14ac:dyDescent="0.3">
      <c r="A16726">
        <f t="shared" ca="1" si="261"/>
        <v>-0.18044823900599469</v>
      </c>
    </row>
    <row r="16727" spans="1:1" x14ac:dyDescent="0.3">
      <c r="A16727">
        <f t="shared" ca="1" si="261"/>
        <v>-1.3216369116425799</v>
      </c>
    </row>
    <row r="16728" spans="1:1" x14ac:dyDescent="0.3">
      <c r="A16728">
        <f t="shared" ca="1" si="261"/>
        <v>1.3807256540360227</v>
      </c>
    </row>
    <row r="16729" spans="1:1" x14ac:dyDescent="0.3">
      <c r="A16729">
        <f t="shared" ca="1" si="261"/>
        <v>-0.55677853993874982</v>
      </c>
    </row>
    <row r="16730" spans="1:1" x14ac:dyDescent="0.3">
      <c r="A16730">
        <f t="shared" ca="1" si="261"/>
        <v>1.1039475910893544</v>
      </c>
    </row>
    <row r="16731" spans="1:1" x14ac:dyDescent="0.3">
      <c r="A16731">
        <f t="shared" ca="1" si="261"/>
        <v>1.7634269561670641</v>
      </c>
    </row>
    <row r="16732" spans="1:1" x14ac:dyDescent="0.3">
      <c r="A16732">
        <f t="shared" ca="1" si="261"/>
        <v>0.47295083169131741</v>
      </c>
    </row>
    <row r="16733" spans="1:1" x14ac:dyDescent="0.3">
      <c r="A16733">
        <f t="shared" ca="1" si="261"/>
        <v>-0.90183835837966975</v>
      </c>
    </row>
    <row r="16734" spans="1:1" x14ac:dyDescent="0.3">
      <c r="A16734">
        <f t="shared" ca="1" si="261"/>
        <v>2.522454563037829</v>
      </c>
    </row>
    <row r="16735" spans="1:1" x14ac:dyDescent="0.3">
      <c r="A16735">
        <f t="shared" ca="1" si="261"/>
        <v>0.35837699855665317</v>
      </c>
    </row>
    <row r="16736" spans="1:1" x14ac:dyDescent="0.3">
      <c r="A16736">
        <f t="shared" ca="1" si="261"/>
        <v>-0.64657971301077899</v>
      </c>
    </row>
    <row r="16737" spans="1:1" x14ac:dyDescent="0.3">
      <c r="A16737">
        <f t="shared" ca="1" si="261"/>
        <v>8.7713078302726372E-2</v>
      </c>
    </row>
    <row r="16738" spans="1:1" x14ac:dyDescent="0.3">
      <c r="A16738">
        <f t="shared" ca="1" si="261"/>
        <v>1.3594994206931577</v>
      </c>
    </row>
    <row r="16739" spans="1:1" x14ac:dyDescent="0.3">
      <c r="A16739">
        <f t="shared" ca="1" si="261"/>
        <v>-0.21747642738333714</v>
      </c>
    </row>
    <row r="16740" spans="1:1" x14ac:dyDescent="0.3">
      <c r="A16740">
        <f t="shared" ca="1" si="261"/>
        <v>1.0043693885920639</v>
      </c>
    </row>
    <row r="16741" spans="1:1" x14ac:dyDescent="0.3">
      <c r="A16741">
        <f t="shared" ca="1" si="261"/>
        <v>-0.97040783263389319</v>
      </c>
    </row>
    <row r="16742" spans="1:1" x14ac:dyDescent="0.3">
      <c r="A16742">
        <f t="shared" ca="1" si="261"/>
        <v>0.30715833781227486</v>
      </c>
    </row>
    <row r="16743" spans="1:1" x14ac:dyDescent="0.3">
      <c r="A16743">
        <f t="shared" ca="1" si="261"/>
        <v>-6.6459981519929878E-2</v>
      </c>
    </row>
    <row r="16744" spans="1:1" x14ac:dyDescent="0.3">
      <c r="A16744">
        <f t="shared" ca="1" si="261"/>
        <v>-0.62438914882100371</v>
      </c>
    </row>
    <row r="16745" spans="1:1" x14ac:dyDescent="0.3">
      <c r="A16745">
        <f t="shared" ca="1" si="261"/>
        <v>-0.51199073828673936</v>
      </c>
    </row>
    <row r="16746" spans="1:1" x14ac:dyDescent="0.3">
      <c r="A16746">
        <f t="shared" ca="1" si="261"/>
        <v>-4.3790827597439727E-2</v>
      </c>
    </row>
    <row r="16747" spans="1:1" x14ac:dyDescent="0.3">
      <c r="A16747">
        <f t="shared" ca="1" si="261"/>
        <v>-0.3033722517432535</v>
      </c>
    </row>
    <row r="16748" spans="1:1" x14ac:dyDescent="0.3">
      <c r="A16748">
        <f t="shared" ca="1" si="261"/>
        <v>0.79133471654317211</v>
      </c>
    </row>
    <row r="16749" spans="1:1" x14ac:dyDescent="0.3">
      <c r="A16749">
        <f t="shared" ca="1" si="261"/>
        <v>-2.0262741339576028E-2</v>
      </c>
    </row>
    <row r="16750" spans="1:1" x14ac:dyDescent="0.3">
      <c r="A16750">
        <f t="shared" ca="1" si="261"/>
        <v>0.7084184663404246</v>
      </c>
    </row>
    <row r="16751" spans="1:1" x14ac:dyDescent="0.3">
      <c r="A16751">
        <f t="shared" ca="1" si="261"/>
        <v>1.184898755911971</v>
      </c>
    </row>
    <row r="16752" spans="1:1" x14ac:dyDescent="0.3">
      <c r="A16752">
        <f t="shared" ca="1" si="261"/>
        <v>-0.72163185554883158</v>
      </c>
    </row>
    <row r="16753" spans="1:1" x14ac:dyDescent="0.3">
      <c r="A16753">
        <f t="shared" ca="1" si="261"/>
        <v>1.5938682639850887</v>
      </c>
    </row>
    <row r="16754" spans="1:1" x14ac:dyDescent="0.3">
      <c r="A16754">
        <f t="shared" ca="1" si="261"/>
        <v>0.10665358524657863</v>
      </c>
    </row>
    <row r="16755" spans="1:1" x14ac:dyDescent="0.3">
      <c r="A16755">
        <f t="shared" ca="1" si="261"/>
        <v>0.95168351309172539</v>
      </c>
    </row>
    <row r="16756" spans="1:1" x14ac:dyDescent="0.3">
      <c r="A16756">
        <f t="shared" ca="1" si="261"/>
        <v>-1.6604154867613579</v>
      </c>
    </row>
    <row r="16757" spans="1:1" x14ac:dyDescent="0.3">
      <c r="A16757">
        <f t="shared" ca="1" si="261"/>
        <v>-0.11909706137064911</v>
      </c>
    </row>
    <row r="16758" spans="1:1" x14ac:dyDescent="0.3">
      <c r="A16758">
        <f t="shared" ca="1" si="261"/>
        <v>0.89038542607854965</v>
      </c>
    </row>
    <row r="16759" spans="1:1" x14ac:dyDescent="0.3">
      <c r="A16759">
        <f t="shared" ca="1" si="261"/>
        <v>0.69815220437293657</v>
      </c>
    </row>
    <row r="16760" spans="1:1" x14ac:dyDescent="0.3">
      <c r="A16760">
        <f t="shared" ca="1" si="261"/>
        <v>1.3508436851728423</v>
      </c>
    </row>
    <row r="16761" spans="1:1" x14ac:dyDescent="0.3">
      <c r="A16761">
        <f t="shared" ca="1" si="261"/>
        <v>0.36311084239036878</v>
      </c>
    </row>
    <row r="16762" spans="1:1" x14ac:dyDescent="0.3">
      <c r="A16762">
        <f t="shared" ca="1" si="261"/>
        <v>-0.66523837318433177</v>
      </c>
    </row>
    <row r="16763" spans="1:1" x14ac:dyDescent="0.3">
      <c r="A16763">
        <f t="shared" ca="1" si="261"/>
        <v>-3.3211320289783582E-2</v>
      </c>
    </row>
    <row r="16764" spans="1:1" x14ac:dyDescent="0.3">
      <c r="A16764">
        <f t="shared" ca="1" si="261"/>
        <v>0.94195554313663854</v>
      </c>
    </row>
    <row r="16765" spans="1:1" x14ac:dyDescent="0.3">
      <c r="A16765">
        <f t="shared" ca="1" si="261"/>
        <v>0.89677020169374977</v>
      </c>
    </row>
    <row r="16766" spans="1:1" x14ac:dyDescent="0.3">
      <c r="A16766">
        <f t="shared" ca="1" si="261"/>
        <v>-1.1916671392798639</v>
      </c>
    </row>
    <row r="16767" spans="1:1" x14ac:dyDescent="0.3">
      <c r="A16767">
        <f t="shared" ca="1" si="261"/>
        <v>0.1021694384544756</v>
      </c>
    </row>
    <row r="16768" spans="1:1" x14ac:dyDescent="0.3">
      <c r="A16768">
        <f t="shared" ca="1" si="261"/>
        <v>-0.30428845239200825</v>
      </c>
    </row>
    <row r="16769" spans="1:1" x14ac:dyDescent="0.3">
      <c r="A16769">
        <f t="shared" ca="1" si="261"/>
        <v>1.8039818001946053</v>
      </c>
    </row>
    <row r="16770" spans="1:1" x14ac:dyDescent="0.3">
      <c r="A16770">
        <f t="shared" ca="1" si="261"/>
        <v>0.56932529435798207</v>
      </c>
    </row>
    <row r="16771" spans="1:1" x14ac:dyDescent="0.3">
      <c r="A16771">
        <f t="shared" ref="A16771:A16834" ca="1" si="262">_xlfn.NORM.INV(RAND(),0,1)</f>
        <v>0.47485888526458675</v>
      </c>
    </row>
    <row r="16772" spans="1:1" x14ac:dyDescent="0.3">
      <c r="A16772">
        <f t="shared" ca="1" si="262"/>
        <v>-0.20852101620352217</v>
      </c>
    </row>
    <row r="16773" spans="1:1" x14ac:dyDescent="0.3">
      <c r="A16773">
        <f t="shared" ca="1" si="262"/>
        <v>1.5763171072140121</v>
      </c>
    </row>
    <row r="16774" spans="1:1" x14ac:dyDescent="0.3">
      <c r="A16774">
        <f t="shared" ca="1" si="262"/>
        <v>-1.6762042091391378</v>
      </c>
    </row>
    <row r="16775" spans="1:1" x14ac:dyDescent="0.3">
      <c r="A16775">
        <f t="shared" ca="1" si="262"/>
        <v>0.23124129610758837</v>
      </c>
    </row>
    <row r="16776" spans="1:1" x14ac:dyDescent="0.3">
      <c r="A16776">
        <f t="shared" ca="1" si="262"/>
        <v>-1.1485406363944926</v>
      </c>
    </row>
    <row r="16777" spans="1:1" x14ac:dyDescent="0.3">
      <c r="A16777">
        <f t="shared" ca="1" si="262"/>
        <v>0.41725671778269929</v>
      </c>
    </row>
    <row r="16778" spans="1:1" x14ac:dyDescent="0.3">
      <c r="A16778">
        <f t="shared" ca="1" si="262"/>
        <v>-0.65519978075636987</v>
      </c>
    </row>
    <row r="16779" spans="1:1" x14ac:dyDescent="0.3">
      <c r="A16779">
        <f t="shared" ca="1" si="262"/>
        <v>-0.25266259468435143</v>
      </c>
    </row>
    <row r="16780" spans="1:1" x14ac:dyDescent="0.3">
      <c r="A16780">
        <f t="shared" ca="1" si="262"/>
        <v>-9.6114162852753496E-3</v>
      </c>
    </row>
    <row r="16781" spans="1:1" x14ac:dyDescent="0.3">
      <c r="A16781">
        <f t="shared" ca="1" si="262"/>
        <v>1.3471509470666947</v>
      </c>
    </row>
    <row r="16782" spans="1:1" x14ac:dyDescent="0.3">
      <c r="A16782">
        <f t="shared" ca="1" si="262"/>
        <v>0.72945483534373823</v>
      </c>
    </row>
    <row r="16783" spans="1:1" x14ac:dyDescent="0.3">
      <c r="A16783">
        <f t="shared" ca="1" si="262"/>
        <v>-0.34731819573743505</v>
      </c>
    </row>
    <row r="16784" spans="1:1" x14ac:dyDescent="0.3">
      <c r="A16784">
        <f t="shared" ca="1" si="262"/>
        <v>-0.25433561606875699</v>
      </c>
    </row>
    <row r="16785" spans="1:1" x14ac:dyDescent="0.3">
      <c r="A16785">
        <f t="shared" ca="1" si="262"/>
        <v>-1.3502893507087026</v>
      </c>
    </row>
    <row r="16786" spans="1:1" x14ac:dyDescent="0.3">
      <c r="A16786">
        <f t="shared" ca="1" si="262"/>
        <v>-0.2583743742865372</v>
      </c>
    </row>
    <row r="16787" spans="1:1" x14ac:dyDescent="0.3">
      <c r="A16787">
        <f t="shared" ca="1" si="262"/>
        <v>0.60337609869114894</v>
      </c>
    </row>
    <row r="16788" spans="1:1" x14ac:dyDescent="0.3">
      <c r="A16788">
        <f t="shared" ca="1" si="262"/>
        <v>0.36375747463251984</v>
      </c>
    </row>
    <row r="16789" spans="1:1" x14ac:dyDescent="0.3">
      <c r="A16789">
        <f t="shared" ca="1" si="262"/>
        <v>0.8427974640574255</v>
      </c>
    </row>
    <row r="16790" spans="1:1" x14ac:dyDescent="0.3">
      <c r="A16790">
        <f t="shared" ca="1" si="262"/>
        <v>2.1998334509970636</v>
      </c>
    </row>
    <row r="16791" spans="1:1" x14ac:dyDescent="0.3">
      <c r="A16791">
        <f t="shared" ca="1" si="262"/>
        <v>-1.1024636334024751</v>
      </c>
    </row>
    <row r="16792" spans="1:1" x14ac:dyDescent="0.3">
      <c r="A16792">
        <f t="shared" ca="1" si="262"/>
        <v>-0.42114958592905805</v>
      </c>
    </row>
    <row r="16793" spans="1:1" x14ac:dyDescent="0.3">
      <c r="A16793">
        <f t="shared" ca="1" si="262"/>
        <v>-1.5222520021441497</v>
      </c>
    </row>
    <row r="16794" spans="1:1" x14ac:dyDescent="0.3">
      <c r="A16794">
        <f t="shared" ca="1" si="262"/>
        <v>-0.93340346623293868</v>
      </c>
    </row>
    <row r="16795" spans="1:1" x14ac:dyDescent="0.3">
      <c r="A16795">
        <f t="shared" ca="1" si="262"/>
        <v>9.2260751618470083E-2</v>
      </c>
    </row>
    <row r="16796" spans="1:1" x14ac:dyDescent="0.3">
      <c r="A16796">
        <f t="shared" ca="1" si="262"/>
        <v>0.39182589077110502</v>
      </c>
    </row>
    <row r="16797" spans="1:1" x14ac:dyDescent="0.3">
      <c r="A16797">
        <f t="shared" ca="1" si="262"/>
        <v>6.3508695748111688E-2</v>
      </c>
    </row>
    <row r="16798" spans="1:1" x14ac:dyDescent="0.3">
      <c r="A16798">
        <f t="shared" ca="1" si="262"/>
        <v>-0.86615692802930988</v>
      </c>
    </row>
    <row r="16799" spans="1:1" x14ac:dyDescent="0.3">
      <c r="A16799">
        <f t="shared" ca="1" si="262"/>
        <v>-0.61854136868868348</v>
      </c>
    </row>
    <row r="16800" spans="1:1" x14ac:dyDescent="0.3">
      <c r="A16800">
        <f t="shared" ca="1" si="262"/>
        <v>1.500038578893109</v>
      </c>
    </row>
    <row r="16801" spans="1:1" x14ac:dyDescent="0.3">
      <c r="A16801">
        <f t="shared" ca="1" si="262"/>
        <v>0.22004376960523886</v>
      </c>
    </row>
    <row r="16802" spans="1:1" x14ac:dyDescent="0.3">
      <c r="A16802">
        <f t="shared" ca="1" si="262"/>
        <v>0.20647169766851253</v>
      </c>
    </row>
    <row r="16803" spans="1:1" x14ac:dyDescent="0.3">
      <c r="A16803">
        <f t="shared" ca="1" si="262"/>
        <v>3.0262352008098667E-2</v>
      </c>
    </row>
    <row r="16804" spans="1:1" x14ac:dyDescent="0.3">
      <c r="A16804">
        <f t="shared" ca="1" si="262"/>
        <v>1.0467018787830806</v>
      </c>
    </row>
    <row r="16805" spans="1:1" x14ac:dyDescent="0.3">
      <c r="A16805">
        <f t="shared" ca="1" si="262"/>
        <v>1.4838950376743163</v>
      </c>
    </row>
    <row r="16806" spans="1:1" x14ac:dyDescent="0.3">
      <c r="A16806">
        <f t="shared" ca="1" si="262"/>
        <v>-1.1302435935367026</v>
      </c>
    </row>
    <row r="16807" spans="1:1" x14ac:dyDescent="0.3">
      <c r="A16807">
        <f t="shared" ca="1" si="262"/>
        <v>-1.083217146467691</v>
      </c>
    </row>
    <row r="16808" spans="1:1" x14ac:dyDescent="0.3">
      <c r="A16808">
        <f t="shared" ca="1" si="262"/>
        <v>-0.26515301492834514</v>
      </c>
    </row>
    <row r="16809" spans="1:1" x14ac:dyDescent="0.3">
      <c r="A16809">
        <f t="shared" ca="1" si="262"/>
        <v>-9.0238783860480509E-2</v>
      </c>
    </row>
    <row r="16810" spans="1:1" x14ac:dyDescent="0.3">
      <c r="A16810">
        <f t="shared" ca="1" si="262"/>
        <v>1.4158865486306442</v>
      </c>
    </row>
    <row r="16811" spans="1:1" x14ac:dyDescent="0.3">
      <c r="A16811">
        <f t="shared" ca="1" si="262"/>
        <v>-1.1501828048139358</v>
      </c>
    </row>
    <row r="16812" spans="1:1" x14ac:dyDescent="0.3">
      <c r="A16812">
        <f t="shared" ca="1" si="262"/>
        <v>0.18063380439166754</v>
      </c>
    </row>
    <row r="16813" spans="1:1" x14ac:dyDescent="0.3">
      <c r="A16813">
        <f t="shared" ca="1" si="262"/>
        <v>0.34153174482101972</v>
      </c>
    </row>
    <row r="16814" spans="1:1" x14ac:dyDescent="0.3">
      <c r="A16814">
        <f t="shared" ca="1" si="262"/>
        <v>0.168017725770853</v>
      </c>
    </row>
    <row r="16815" spans="1:1" x14ac:dyDescent="0.3">
      <c r="A16815">
        <f t="shared" ca="1" si="262"/>
        <v>1.0990318904387355</v>
      </c>
    </row>
    <row r="16816" spans="1:1" x14ac:dyDescent="0.3">
      <c r="A16816">
        <f t="shared" ca="1" si="262"/>
        <v>0.85334947215487222</v>
      </c>
    </row>
    <row r="16817" spans="1:1" x14ac:dyDescent="0.3">
      <c r="A16817">
        <f t="shared" ca="1" si="262"/>
        <v>0.42996007467614206</v>
      </c>
    </row>
    <row r="16818" spans="1:1" x14ac:dyDescent="0.3">
      <c r="A16818">
        <f t="shared" ca="1" si="262"/>
        <v>1.7141412520585712E-2</v>
      </c>
    </row>
    <row r="16819" spans="1:1" x14ac:dyDescent="0.3">
      <c r="A16819">
        <f t="shared" ca="1" si="262"/>
        <v>2.5573568046028146</v>
      </c>
    </row>
    <row r="16820" spans="1:1" x14ac:dyDescent="0.3">
      <c r="A16820">
        <f t="shared" ca="1" si="262"/>
        <v>0.86095399411668039</v>
      </c>
    </row>
    <row r="16821" spans="1:1" x14ac:dyDescent="0.3">
      <c r="A16821">
        <f t="shared" ca="1" si="262"/>
        <v>0.3402988284169482</v>
      </c>
    </row>
    <row r="16822" spans="1:1" x14ac:dyDescent="0.3">
      <c r="A16822">
        <f t="shared" ca="1" si="262"/>
        <v>-1.0386898322759448</v>
      </c>
    </row>
    <row r="16823" spans="1:1" x14ac:dyDescent="0.3">
      <c r="A16823">
        <f t="shared" ca="1" si="262"/>
        <v>0.72546933845109007</v>
      </c>
    </row>
    <row r="16824" spans="1:1" x14ac:dyDescent="0.3">
      <c r="A16824">
        <f t="shared" ca="1" si="262"/>
        <v>1.2093980664140442</v>
      </c>
    </row>
    <row r="16825" spans="1:1" x14ac:dyDescent="0.3">
      <c r="A16825">
        <f t="shared" ca="1" si="262"/>
        <v>-4.2929659628446878E-3</v>
      </c>
    </row>
    <row r="16826" spans="1:1" x14ac:dyDescent="0.3">
      <c r="A16826">
        <f t="shared" ca="1" si="262"/>
        <v>0.54578086810653181</v>
      </c>
    </row>
    <row r="16827" spans="1:1" x14ac:dyDescent="0.3">
      <c r="A16827">
        <f t="shared" ca="1" si="262"/>
        <v>1.3593287294134722</v>
      </c>
    </row>
    <row r="16828" spans="1:1" x14ac:dyDescent="0.3">
      <c r="A16828">
        <f t="shared" ca="1" si="262"/>
        <v>0.34289446372369736</v>
      </c>
    </row>
    <row r="16829" spans="1:1" x14ac:dyDescent="0.3">
      <c r="A16829">
        <f t="shared" ca="1" si="262"/>
        <v>1.2718137649138377</v>
      </c>
    </row>
    <row r="16830" spans="1:1" x14ac:dyDescent="0.3">
      <c r="A16830">
        <f t="shared" ca="1" si="262"/>
        <v>0.13675563576168387</v>
      </c>
    </row>
    <row r="16831" spans="1:1" x14ac:dyDescent="0.3">
      <c r="A16831">
        <f t="shared" ca="1" si="262"/>
        <v>-0.13205556048504896</v>
      </c>
    </row>
    <row r="16832" spans="1:1" x14ac:dyDescent="0.3">
      <c r="A16832">
        <f t="shared" ca="1" si="262"/>
        <v>-9.8349246822525105E-2</v>
      </c>
    </row>
    <row r="16833" spans="1:1" x14ac:dyDescent="0.3">
      <c r="A16833">
        <f t="shared" ca="1" si="262"/>
        <v>-0.93543429022958657</v>
      </c>
    </row>
    <row r="16834" spans="1:1" x14ac:dyDescent="0.3">
      <c r="A16834">
        <f t="shared" ca="1" si="262"/>
        <v>0.43154926054025206</v>
      </c>
    </row>
    <row r="16835" spans="1:1" x14ac:dyDescent="0.3">
      <c r="A16835">
        <f t="shared" ref="A16835:A16898" ca="1" si="263">_xlfn.NORM.INV(RAND(),0,1)</f>
        <v>-0.79431534636291579</v>
      </c>
    </row>
    <row r="16836" spans="1:1" x14ac:dyDescent="0.3">
      <c r="A16836">
        <f t="shared" ca="1" si="263"/>
        <v>-0.37721346242012593</v>
      </c>
    </row>
    <row r="16837" spans="1:1" x14ac:dyDescent="0.3">
      <c r="A16837">
        <f t="shared" ca="1" si="263"/>
        <v>-1.8372054123454888</v>
      </c>
    </row>
    <row r="16838" spans="1:1" x14ac:dyDescent="0.3">
      <c r="A16838">
        <f t="shared" ca="1" si="263"/>
        <v>0.42733716721809561</v>
      </c>
    </row>
    <row r="16839" spans="1:1" x14ac:dyDescent="0.3">
      <c r="A16839">
        <f t="shared" ca="1" si="263"/>
        <v>-0.13701358501904592</v>
      </c>
    </row>
    <row r="16840" spans="1:1" x14ac:dyDescent="0.3">
      <c r="A16840">
        <f t="shared" ca="1" si="263"/>
        <v>1.2339863921737018</v>
      </c>
    </row>
    <row r="16841" spans="1:1" x14ac:dyDescent="0.3">
      <c r="A16841">
        <f t="shared" ca="1" si="263"/>
        <v>-0.33988570387296846</v>
      </c>
    </row>
    <row r="16842" spans="1:1" x14ac:dyDescent="0.3">
      <c r="A16842">
        <f t="shared" ca="1" si="263"/>
        <v>1.0579340614216515</v>
      </c>
    </row>
    <row r="16843" spans="1:1" x14ac:dyDescent="0.3">
      <c r="A16843">
        <f t="shared" ca="1" si="263"/>
        <v>-0.20409129971103801</v>
      </c>
    </row>
    <row r="16844" spans="1:1" x14ac:dyDescent="0.3">
      <c r="A16844">
        <f t="shared" ca="1" si="263"/>
        <v>1.4558998243266323</v>
      </c>
    </row>
    <row r="16845" spans="1:1" x14ac:dyDescent="0.3">
      <c r="A16845">
        <f t="shared" ca="1" si="263"/>
        <v>1.355300533472245</v>
      </c>
    </row>
    <row r="16846" spans="1:1" x14ac:dyDescent="0.3">
      <c r="A16846">
        <f t="shared" ca="1" si="263"/>
        <v>-0.92659612936367908</v>
      </c>
    </row>
    <row r="16847" spans="1:1" x14ac:dyDescent="0.3">
      <c r="A16847">
        <f t="shared" ca="1" si="263"/>
        <v>-0.80774719748813884</v>
      </c>
    </row>
    <row r="16848" spans="1:1" x14ac:dyDescent="0.3">
      <c r="A16848">
        <f t="shared" ca="1" si="263"/>
        <v>0.92798688107082938</v>
      </c>
    </row>
    <row r="16849" spans="1:1" x14ac:dyDescent="0.3">
      <c r="A16849">
        <f t="shared" ca="1" si="263"/>
        <v>-7.5657308521000277E-2</v>
      </c>
    </row>
    <row r="16850" spans="1:1" x14ac:dyDescent="0.3">
      <c r="A16850">
        <f t="shared" ca="1" si="263"/>
        <v>0.20352336626816947</v>
      </c>
    </row>
    <row r="16851" spans="1:1" x14ac:dyDescent="0.3">
      <c r="A16851">
        <f t="shared" ca="1" si="263"/>
        <v>-1.0117895263007439</v>
      </c>
    </row>
    <row r="16852" spans="1:1" x14ac:dyDescent="0.3">
      <c r="A16852">
        <f t="shared" ca="1" si="263"/>
        <v>1.6342197952847892</v>
      </c>
    </row>
    <row r="16853" spans="1:1" x14ac:dyDescent="0.3">
      <c r="A16853">
        <f t="shared" ca="1" si="263"/>
        <v>-1.0010890674096542</v>
      </c>
    </row>
    <row r="16854" spans="1:1" x14ac:dyDescent="0.3">
      <c r="A16854">
        <f t="shared" ca="1" si="263"/>
        <v>0.23122271235005631</v>
      </c>
    </row>
    <row r="16855" spans="1:1" x14ac:dyDescent="0.3">
      <c r="A16855">
        <f t="shared" ca="1" si="263"/>
        <v>-0.76263122543155393</v>
      </c>
    </row>
    <row r="16856" spans="1:1" x14ac:dyDescent="0.3">
      <c r="A16856">
        <f t="shared" ca="1" si="263"/>
        <v>2.2755210851272197E-2</v>
      </c>
    </row>
    <row r="16857" spans="1:1" x14ac:dyDescent="0.3">
      <c r="A16857">
        <f t="shared" ca="1" si="263"/>
        <v>0.66234460591228594</v>
      </c>
    </row>
    <row r="16858" spans="1:1" x14ac:dyDescent="0.3">
      <c r="A16858">
        <f t="shared" ca="1" si="263"/>
        <v>-5.3080150059792594E-2</v>
      </c>
    </row>
    <row r="16859" spans="1:1" x14ac:dyDescent="0.3">
      <c r="A16859">
        <f t="shared" ca="1" si="263"/>
        <v>2.9289832584964626</v>
      </c>
    </row>
    <row r="16860" spans="1:1" x14ac:dyDescent="0.3">
      <c r="A16860">
        <f t="shared" ca="1" si="263"/>
        <v>-2.4108028673383061E-2</v>
      </c>
    </row>
    <row r="16861" spans="1:1" x14ac:dyDescent="0.3">
      <c r="A16861">
        <f t="shared" ca="1" si="263"/>
        <v>-0.15609683531810967</v>
      </c>
    </row>
    <row r="16862" spans="1:1" x14ac:dyDescent="0.3">
      <c r="A16862">
        <f t="shared" ca="1" si="263"/>
        <v>0.44048315534704824</v>
      </c>
    </row>
    <row r="16863" spans="1:1" x14ac:dyDescent="0.3">
      <c r="A16863">
        <f t="shared" ca="1" si="263"/>
        <v>-0.29777925420894047</v>
      </c>
    </row>
    <row r="16864" spans="1:1" x14ac:dyDescent="0.3">
      <c r="A16864">
        <f t="shared" ca="1" si="263"/>
        <v>0.79970117279738606</v>
      </c>
    </row>
    <row r="16865" spans="1:1" x14ac:dyDescent="0.3">
      <c r="A16865">
        <f t="shared" ca="1" si="263"/>
        <v>-1.1239532346892609</v>
      </c>
    </row>
    <row r="16866" spans="1:1" x14ac:dyDescent="0.3">
      <c r="A16866">
        <f t="shared" ca="1" si="263"/>
        <v>-0.93171752329490409</v>
      </c>
    </row>
    <row r="16867" spans="1:1" x14ac:dyDescent="0.3">
      <c r="A16867">
        <f t="shared" ca="1" si="263"/>
        <v>-7.7647074427344212E-2</v>
      </c>
    </row>
    <row r="16868" spans="1:1" x14ac:dyDescent="0.3">
      <c r="A16868">
        <f t="shared" ca="1" si="263"/>
        <v>-0.12766430313627766</v>
      </c>
    </row>
    <row r="16869" spans="1:1" x14ac:dyDescent="0.3">
      <c r="A16869">
        <f t="shared" ca="1" si="263"/>
        <v>0.72870533977638219</v>
      </c>
    </row>
    <row r="16870" spans="1:1" x14ac:dyDescent="0.3">
      <c r="A16870">
        <f t="shared" ca="1" si="263"/>
        <v>-1.6071724170759134</v>
      </c>
    </row>
    <row r="16871" spans="1:1" x14ac:dyDescent="0.3">
      <c r="A16871">
        <f t="shared" ca="1" si="263"/>
        <v>-7.0155674765801687E-2</v>
      </c>
    </row>
    <row r="16872" spans="1:1" x14ac:dyDescent="0.3">
      <c r="A16872">
        <f t="shared" ca="1" si="263"/>
        <v>0.83834588162523394</v>
      </c>
    </row>
    <row r="16873" spans="1:1" x14ac:dyDescent="0.3">
      <c r="A16873">
        <f t="shared" ca="1" si="263"/>
        <v>0.12923345527960772</v>
      </c>
    </row>
    <row r="16874" spans="1:1" x14ac:dyDescent="0.3">
      <c r="A16874">
        <f t="shared" ca="1" si="263"/>
        <v>-1.317193842832812</v>
      </c>
    </row>
    <row r="16875" spans="1:1" x14ac:dyDescent="0.3">
      <c r="A16875">
        <f t="shared" ca="1" si="263"/>
        <v>-0.78676270719573571</v>
      </c>
    </row>
    <row r="16876" spans="1:1" x14ac:dyDescent="0.3">
      <c r="A16876">
        <f t="shared" ca="1" si="263"/>
        <v>0.39333877020948221</v>
      </c>
    </row>
    <row r="16877" spans="1:1" x14ac:dyDescent="0.3">
      <c r="A16877">
        <f t="shared" ca="1" si="263"/>
        <v>-1.2332154507163178</v>
      </c>
    </row>
    <row r="16878" spans="1:1" x14ac:dyDescent="0.3">
      <c r="A16878">
        <f t="shared" ca="1" si="263"/>
        <v>2.037576390803657</v>
      </c>
    </row>
    <row r="16879" spans="1:1" x14ac:dyDescent="0.3">
      <c r="A16879">
        <f t="shared" ca="1" si="263"/>
        <v>0.57402624363300525</v>
      </c>
    </row>
    <row r="16880" spans="1:1" x14ac:dyDescent="0.3">
      <c r="A16880">
        <f t="shared" ca="1" si="263"/>
        <v>0.4133252130891284</v>
      </c>
    </row>
    <row r="16881" spans="1:1" x14ac:dyDescent="0.3">
      <c r="A16881">
        <f t="shared" ca="1" si="263"/>
        <v>-2.5611167136354644E-2</v>
      </c>
    </row>
    <row r="16882" spans="1:1" x14ac:dyDescent="0.3">
      <c r="A16882">
        <f t="shared" ca="1" si="263"/>
        <v>0.9459145465834824</v>
      </c>
    </row>
    <row r="16883" spans="1:1" x14ac:dyDescent="0.3">
      <c r="A16883">
        <f t="shared" ca="1" si="263"/>
        <v>1.4885683743823361</v>
      </c>
    </row>
    <row r="16884" spans="1:1" x14ac:dyDescent="0.3">
      <c r="A16884">
        <f t="shared" ca="1" si="263"/>
        <v>-0.81675247209976498</v>
      </c>
    </row>
    <row r="16885" spans="1:1" x14ac:dyDescent="0.3">
      <c r="A16885">
        <f t="shared" ca="1" si="263"/>
        <v>1.3797423753452995</v>
      </c>
    </row>
    <row r="16886" spans="1:1" x14ac:dyDescent="0.3">
      <c r="A16886">
        <f t="shared" ca="1" si="263"/>
        <v>0.71849237475100303</v>
      </c>
    </row>
    <row r="16887" spans="1:1" x14ac:dyDescent="0.3">
      <c r="A16887">
        <f t="shared" ca="1" si="263"/>
        <v>-0.15607232835767082</v>
      </c>
    </row>
    <row r="16888" spans="1:1" x14ac:dyDescent="0.3">
      <c r="A16888">
        <f t="shared" ca="1" si="263"/>
        <v>0.74703528562780452</v>
      </c>
    </row>
    <row r="16889" spans="1:1" x14ac:dyDescent="0.3">
      <c r="A16889">
        <f t="shared" ca="1" si="263"/>
        <v>-1.7117937652299808E-2</v>
      </c>
    </row>
    <row r="16890" spans="1:1" x14ac:dyDescent="0.3">
      <c r="A16890">
        <f t="shared" ca="1" si="263"/>
        <v>-1.2488862067944415</v>
      </c>
    </row>
    <row r="16891" spans="1:1" x14ac:dyDescent="0.3">
      <c r="A16891">
        <f t="shared" ca="1" si="263"/>
        <v>0.41573290838720278</v>
      </c>
    </row>
    <row r="16892" spans="1:1" x14ac:dyDescent="0.3">
      <c r="A16892">
        <f t="shared" ca="1" si="263"/>
        <v>-1.5750392091564596</v>
      </c>
    </row>
    <row r="16893" spans="1:1" x14ac:dyDescent="0.3">
      <c r="A16893">
        <f t="shared" ca="1" si="263"/>
        <v>-0.78019067440769685</v>
      </c>
    </row>
    <row r="16894" spans="1:1" x14ac:dyDescent="0.3">
      <c r="A16894">
        <f t="shared" ca="1" si="263"/>
        <v>1.1977792470960573</v>
      </c>
    </row>
    <row r="16895" spans="1:1" x14ac:dyDescent="0.3">
      <c r="A16895">
        <f t="shared" ca="1" si="263"/>
        <v>-1.8990109998750704</v>
      </c>
    </row>
    <row r="16896" spans="1:1" x14ac:dyDescent="0.3">
      <c r="A16896">
        <f t="shared" ca="1" si="263"/>
        <v>0.21811548117059415</v>
      </c>
    </row>
    <row r="16897" spans="1:1" x14ac:dyDescent="0.3">
      <c r="A16897">
        <f t="shared" ca="1" si="263"/>
        <v>2.4885102450580728E-2</v>
      </c>
    </row>
    <row r="16898" spans="1:1" x14ac:dyDescent="0.3">
      <c r="A16898">
        <f t="shared" ca="1" si="263"/>
        <v>-1.3370526276337529</v>
      </c>
    </row>
    <row r="16899" spans="1:1" x14ac:dyDescent="0.3">
      <c r="A16899">
        <f t="shared" ref="A16899:A16962" ca="1" si="264">_xlfn.NORM.INV(RAND(),0,1)</f>
        <v>1.124013560294514E-2</v>
      </c>
    </row>
    <row r="16900" spans="1:1" x14ac:dyDescent="0.3">
      <c r="A16900">
        <f t="shared" ca="1" si="264"/>
        <v>-6.1845956127750124E-2</v>
      </c>
    </row>
    <row r="16901" spans="1:1" x14ac:dyDescent="0.3">
      <c r="A16901">
        <f t="shared" ca="1" si="264"/>
        <v>-0.14331801230936933</v>
      </c>
    </row>
    <row r="16902" spans="1:1" x14ac:dyDescent="0.3">
      <c r="A16902">
        <f t="shared" ca="1" si="264"/>
        <v>0.19234413565059172</v>
      </c>
    </row>
    <row r="16903" spans="1:1" x14ac:dyDescent="0.3">
      <c r="A16903">
        <f t="shared" ca="1" si="264"/>
        <v>0.27581207007704872</v>
      </c>
    </row>
    <row r="16904" spans="1:1" x14ac:dyDescent="0.3">
      <c r="A16904">
        <f t="shared" ca="1" si="264"/>
        <v>0.3479137367332602</v>
      </c>
    </row>
    <row r="16905" spans="1:1" x14ac:dyDescent="0.3">
      <c r="A16905">
        <f t="shared" ca="1" si="264"/>
        <v>-0.47455823696814575</v>
      </c>
    </row>
    <row r="16906" spans="1:1" x14ac:dyDescent="0.3">
      <c r="A16906">
        <f t="shared" ca="1" si="264"/>
        <v>-0.92802452538099045</v>
      </c>
    </row>
    <row r="16907" spans="1:1" x14ac:dyDescent="0.3">
      <c r="A16907">
        <f t="shared" ca="1" si="264"/>
        <v>1.6292719195394729</v>
      </c>
    </row>
    <row r="16908" spans="1:1" x14ac:dyDescent="0.3">
      <c r="A16908">
        <f t="shared" ca="1" si="264"/>
        <v>1.5350306031222591</v>
      </c>
    </row>
    <row r="16909" spans="1:1" x14ac:dyDescent="0.3">
      <c r="A16909">
        <f t="shared" ca="1" si="264"/>
        <v>0.74954163268587015</v>
      </c>
    </row>
    <row r="16910" spans="1:1" x14ac:dyDescent="0.3">
      <c r="A16910">
        <f t="shared" ca="1" si="264"/>
        <v>0.38826211753934164</v>
      </c>
    </row>
    <row r="16911" spans="1:1" x14ac:dyDescent="0.3">
      <c r="A16911">
        <f t="shared" ca="1" si="264"/>
        <v>0.39128215211201761</v>
      </c>
    </row>
    <row r="16912" spans="1:1" x14ac:dyDescent="0.3">
      <c r="A16912">
        <f t="shared" ca="1" si="264"/>
        <v>0.42829347671923407</v>
      </c>
    </row>
    <row r="16913" spans="1:1" x14ac:dyDescent="0.3">
      <c r="A16913">
        <f t="shared" ca="1" si="264"/>
        <v>-1.079138936027465</v>
      </c>
    </row>
    <row r="16914" spans="1:1" x14ac:dyDescent="0.3">
      <c r="A16914">
        <f t="shared" ca="1" si="264"/>
        <v>0.9035277987473237</v>
      </c>
    </row>
    <row r="16915" spans="1:1" x14ac:dyDescent="0.3">
      <c r="A16915">
        <f t="shared" ca="1" si="264"/>
        <v>-1.2534572393733387</v>
      </c>
    </row>
    <row r="16916" spans="1:1" x14ac:dyDescent="0.3">
      <c r="A16916">
        <f t="shared" ca="1" si="264"/>
        <v>1.5638216441045716</v>
      </c>
    </row>
    <row r="16917" spans="1:1" x14ac:dyDescent="0.3">
      <c r="A16917">
        <f t="shared" ca="1" si="264"/>
        <v>0.83716808447468993</v>
      </c>
    </row>
    <row r="16918" spans="1:1" x14ac:dyDescent="0.3">
      <c r="A16918">
        <f t="shared" ca="1" si="264"/>
        <v>0.63355000086152291</v>
      </c>
    </row>
    <row r="16919" spans="1:1" x14ac:dyDescent="0.3">
      <c r="A16919">
        <f t="shared" ca="1" si="264"/>
        <v>0.42643022217459964</v>
      </c>
    </row>
    <row r="16920" spans="1:1" x14ac:dyDescent="0.3">
      <c r="A16920">
        <f t="shared" ca="1" si="264"/>
        <v>-1.0332078590682157</v>
      </c>
    </row>
    <row r="16921" spans="1:1" x14ac:dyDescent="0.3">
      <c r="A16921">
        <f t="shared" ca="1" si="264"/>
        <v>0.50273369059151285</v>
      </c>
    </row>
    <row r="16922" spans="1:1" x14ac:dyDescent="0.3">
      <c r="A16922">
        <f t="shared" ca="1" si="264"/>
        <v>-0.31749864536263961</v>
      </c>
    </row>
    <row r="16923" spans="1:1" x14ac:dyDescent="0.3">
      <c r="A16923">
        <f t="shared" ca="1" si="264"/>
        <v>3.7215380603144554E-2</v>
      </c>
    </row>
    <row r="16924" spans="1:1" x14ac:dyDescent="0.3">
      <c r="A16924">
        <f t="shared" ca="1" si="264"/>
        <v>-0.7955986399589644</v>
      </c>
    </row>
    <row r="16925" spans="1:1" x14ac:dyDescent="0.3">
      <c r="A16925">
        <f t="shared" ca="1" si="264"/>
        <v>0.6831355698056909</v>
      </c>
    </row>
    <row r="16926" spans="1:1" x14ac:dyDescent="0.3">
      <c r="A16926">
        <f t="shared" ca="1" si="264"/>
        <v>0.80318415154264855</v>
      </c>
    </row>
    <row r="16927" spans="1:1" x14ac:dyDescent="0.3">
      <c r="A16927">
        <f t="shared" ca="1" si="264"/>
        <v>0.26535605435791515</v>
      </c>
    </row>
    <row r="16928" spans="1:1" x14ac:dyDescent="0.3">
      <c r="A16928">
        <f t="shared" ca="1" si="264"/>
        <v>-0.82117690302806179</v>
      </c>
    </row>
    <row r="16929" spans="1:1" x14ac:dyDescent="0.3">
      <c r="A16929">
        <f t="shared" ca="1" si="264"/>
        <v>0.47320718489100905</v>
      </c>
    </row>
    <row r="16930" spans="1:1" x14ac:dyDescent="0.3">
      <c r="A16930">
        <f t="shared" ca="1" si="264"/>
        <v>-1.5159999973227845</v>
      </c>
    </row>
    <row r="16931" spans="1:1" x14ac:dyDescent="0.3">
      <c r="A16931">
        <f t="shared" ca="1" si="264"/>
        <v>0.34239662980822355</v>
      </c>
    </row>
    <row r="16932" spans="1:1" x14ac:dyDescent="0.3">
      <c r="A16932">
        <f t="shared" ca="1" si="264"/>
        <v>-0.23593260050340573</v>
      </c>
    </row>
    <row r="16933" spans="1:1" x14ac:dyDescent="0.3">
      <c r="A16933">
        <f t="shared" ca="1" si="264"/>
        <v>1.2260499058308885</v>
      </c>
    </row>
    <row r="16934" spans="1:1" x14ac:dyDescent="0.3">
      <c r="A16934">
        <f t="shared" ca="1" si="264"/>
        <v>-1.1043791109511709</v>
      </c>
    </row>
    <row r="16935" spans="1:1" x14ac:dyDescent="0.3">
      <c r="A16935">
        <f t="shared" ca="1" si="264"/>
        <v>1.153770257813681</v>
      </c>
    </row>
    <row r="16936" spans="1:1" x14ac:dyDescent="0.3">
      <c r="A16936">
        <f t="shared" ca="1" si="264"/>
        <v>0.78212627174115801</v>
      </c>
    </row>
    <row r="16937" spans="1:1" x14ac:dyDescent="0.3">
      <c r="A16937">
        <f t="shared" ca="1" si="264"/>
        <v>0.85718178839186465</v>
      </c>
    </row>
    <row r="16938" spans="1:1" x14ac:dyDescent="0.3">
      <c r="A16938">
        <f t="shared" ca="1" si="264"/>
        <v>0.84417694280794509</v>
      </c>
    </row>
    <row r="16939" spans="1:1" x14ac:dyDescent="0.3">
      <c r="A16939">
        <f t="shared" ca="1" si="264"/>
        <v>-0.1888912091193069</v>
      </c>
    </row>
    <row r="16940" spans="1:1" x14ac:dyDescent="0.3">
      <c r="A16940">
        <f t="shared" ca="1" si="264"/>
        <v>-0.79969714321893925</v>
      </c>
    </row>
    <row r="16941" spans="1:1" x14ac:dyDescent="0.3">
      <c r="A16941">
        <f t="shared" ca="1" si="264"/>
        <v>-0.42309782613559999</v>
      </c>
    </row>
    <row r="16942" spans="1:1" x14ac:dyDescent="0.3">
      <c r="A16942">
        <f t="shared" ca="1" si="264"/>
        <v>1.4860658694279656</v>
      </c>
    </row>
    <row r="16943" spans="1:1" x14ac:dyDescent="0.3">
      <c r="A16943">
        <f t="shared" ca="1" si="264"/>
        <v>-1.0332019497471572</v>
      </c>
    </row>
    <row r="16944" spans="1:1" x14ac:dyDescent="0.3">
      <c r="A16944">
        <f t="shared" ca="1" si="264"/>
        <v>-2.0499792433585804</v>
      </c>
    </row>
    <row r="16945" spans="1:1" x14ac:dyDescent="0.3">
      <c r="A16945">
        <f t="shared" ca="1" si="264"/>
        <v>0.29882433138550074</v>
      </c>
    </row>
    <row r="16946" spans="1:1" x14ac:dyDescent="0.3">
      <c r="A16946">
        <f t="shared" ca="1" si="264"/>
        <v>0.86076221976711298</v>
      </c>
    </row>
    <row r="16947" spans="1:1" x14ac:dyDescent="0.3">
      <c r="A16947">
        <f t="shared" ca="1" si="264"/>
        <v>0.77811393696574838</v>
      </c>
    </row>
    <row r="16948" spans="1:1" x14ac:dyDescent="0.3">
      <c r="A16948">
        <f t="shared" ca="1" si="264"/>
        <v>0.22649644971219829</v>
      </c>
    </row>
    <row r="16949" spans="1:1" x14ac:dyDescent="0.3">
      <c r="A16949">
        <f t="shared" ca="1" si="264"/>
        <v>-0.75843984957074928</v>
      </c>
    </row>
    <row r="16950" spans="1:1" x14ac:dyDescent="0.3">
      <c r="A16950">
        <f t="shared" ca="1" si="264"/>
        <v>-0.73882403494432503</v>
      </c>
    </row>
    <row r="16951" spans="1:1" x14ac:dyDescent="0.3">
      <c r="A16951">
        <f t="shared" ca="1" si="264"/>
        <v>-0.2430583267804392</v>
      </c>
    </row>
    <row r="16952" spans="1:1" x14ac:dyDescent="0.3">
      <c r="A16952">
        <f t="shared" ca="1" si="264"/>
        <v>-1.2568448651682658</v>
      </c>
    </row>
    <row r="16953" spans="1:1" x14ac:dyDescent="0.3">
      <c r="A16953">
        <f t="shared" ca="1" si="264"/>
        <v>0.80450271698193221</v>
      </c>
    </row>
    <row r="16954" spans="1:1" x14ac:dyDescent="0.3">
      <c r="A16954">
        <f t="shared" ca="1" si="264"/>
        <v>1.2980502236363671</v>
      </c>
    </row>
    <row r="16955" spans="1:1" x14ac:dyDescent="0.3">
      <c r="A16955">
        <f t="shared" ca="1" si="264"/>
        <v>1.4824208058939388</v>
      </c>
    </row>
    <row r="16956" spans="1:1" x14ac:dyDescent="0.3">
      <c r="A16956">
        <f t="shared" ca="1" si="264"/>
        <v>-2.5031696021861252</v>
      </c>
    </row>
    <row r="16957" spans="1:1" x14ac:dyDescent="0.3">
      <c r="A16957">
        <f t="shared" ca="1" si="264"/>
        <v>-0.66548004694100871</v>
      </c>
    </row>
    <row r="16958" spans="1:1" x14ac:dyDescent="0.3">
      <c r="A16958">
        <f t="shared" ca="1" si="264"/>
        <v>-0.73600212985372282</v>
      </c>
    </row>
    <row r="16959" spans="1:1" x14ac:dyDescent="0.3">
      <c r="A16959">
        <f t="shared" ca="1" si="264"/>
        <v>-1.2775496291659116E-3</v>
      </c>
    </row>
    <row r="16960" spans="1:1" x14ac:dyDescent="0.3">
      <c r="A16960">
        <f t="shared" ca="1" si="264"/>
        <v>0.73259110564155583</v>
      </c>
    </row>
    <row r="16961" spans="1:1" x14ac:dyDescent="0.3">
      <c r="A16961">
        <f t="shared" ca="1" si="264"/>
        <v>5.5210029852697941E-2</v>
      </c>
    </row>
    <row r="16962" spans="1:1" x14ac:dyDescent="0.3">
      <c r="A16962">
        <f t="shared" ca="1" si="264"/>
        <v>0.24552200762301743</v>
      </c>
    </row>
    <row r="16963" spans="1:1" x14ac:dyDescent="0.3">
      <c r="A16963">
        <f t="shared" ref="A16963:A17026" ca="1" si="265">_xlfn.NORM.INV(RAND(),0,1)</f>
        <v>-8.3437747645708757E-2</v>
      </c>
    </row>
    <row r="16964" spans="1:1" x14ac:dyDescent="0.3">
      <c r="A16964">
        <f t="shared" ca="1" si="265"/>
        <v>-2.7078985271813054E-3</v>
      </c>
    </row>
    <row r="16965" spans="1:1" x14ac:dyDescent="0.3">
      <c r="A16965">
        <f t="shared" ca="1" si="265"/>
        <v>-1.4566816525658475</v>
      </c>
    </row>
    <row r="16966" spans="1:1" x14ac:dyDescent="0.3">
      <c r="A16966">
        <f t="shared" ca="1" si="265"/>
        <v>-1.5811781294974214</v>
      </c>
    </row>
    <row r="16967" spans="1:1" x14ac:dyDescent="0.3">
      <c r="A16967">
        <f t="shared" ca="1" si="265"/>
        <v>-0.10489075805442528</v>
      </c>
    </row>
    <row r="16968" spans="1:1" x14ac:dyDescent="0.3">
      <c r="A16968">
        <f t="shared" ca="1" si="265"/>
        <v>1.5608512627391695</v>
      </c>
    </row>
    <row r="16969" spans="1:1" x14ac:dyDescent="0.3">
      <c r="A16969">
        <f t="shared" ca="1" si="265"/>
        <v>0.80127017863230288</v>
      </c>
    </row>
    <row r="16970" spans="1:1" x14ac:dyDescent="0.3">
      <c r="A16970">
        <f t="shared" ca="1" si="265"/>
        <v>-0.42418360645195557</v>
      </c>
    </row>
    <row r="16971" spans="1:1" x14ac:dyDescent="0.3">
      <c r="A16971">
        <f t="shared" ca="1" si="265"/>
        <v>0.72218053544256589</v>
      </c>
    </row>
    <row r="16972" spans="1:1" x14ac:dyDescent="0.3">
      <c r="A16972">
        <f t="shared" ca="1" si="265"/>
        <v>0.66641228819375065</v>
      </c>
    </row>
    <row r="16973" spans="1:1" x14ac:dyDescent="0.3">
      <c r="A16973">
        <f t="shared" ca="1" si="265"/>
        <v>-1.3213033886413275</v>
      </c>
    </row>
    <row r="16974" spans="1:1" x14ac:dyDescent="0.3">
      <c r="A16974">
        <f t="shared" ca="1" si="265"/>
        <v>-0.1674605362600613</v>
      </c>
    </row>
    <row r="16975" spans="1:1" x14ac:dyDescent="0.3">
      <c r="A16975">
        <f t="shared" ca="1" si="265"/>
        <v>0.78180411365776015</v>
      </c>
    </row>
    <row r="16976" spans="1:1" x14ac:dyDescent="0.3">
      <c r="A16976">
        <f t="shared" ca="1" si="265"/>
        <v>1.2603715425046689</v>
      </c>
    </row>
    <row r="16977" spans="1:1" x14ac:dyDescent="0.3">
      <c r="A16977">
        <f t="shared" ca="1" si="265"/>
        <v>-1.138560615243347</v>
      </c>
    </row>
    <row r="16978" spans="1:1" x14ac:dyDescent="0.3">
      <c r="A16978">
        <f t="shared" ca="1" si="265"/>
        <v>0.45369176666767014</v>
      </c>
    </row>
    <row r="16979" spans="1:1" x14ac:dyDescent="0.3">
      <c r="A16979">
        <f t="shared" ca="1" si="265"/>
        <v>-4.5773715851448932E-2</v>
      </c>
    </row>
    <row r="16980" spans="1:1" x14ac:dyDescent="0.3">
      <c r="A16980">
        <f t="shared" ca="1" si="265"/>
        <v>1.4791019917822443</v>
      </c>
    </row>
    <row r="16981" spans="1:1" x14ac:dyDescent="0.3">
      <c r="A16981">
        <f t="shared" ca="1" si="265"/>
        <v>0.54947688283555773</v>
      </c>
    </row>
    <row r="16982" spans="1:1" x14ac:dyDescent="0.3">
      <c r="A16982">
        <f t="shared" ca="1" si="265"/>
        <v>0.472007809997738</v>
      </c>
    </row>
    <row r="16983" spans="1:1" x14ac:dyDescent="0.3">
      <c r="A16983">
        <f t="shared" ca="1" si="265"/>
        <v>0.54346413010311501</v>
      </c>
    </row>
    <row r="16984" spans="1:1" x14ac:dyDescent="0.3">
      <c r="A16984">
        <f t="shared" ca="1" si="265"/>
        <v>0.86028781002150345</v>
      </c>
    </row>
    <row r="16985" spans="1:1" x14ac:dyDescent="0.3">
      <c r="A16985">
        <f t="shared" ca="1" si="265"/>
        <v>-0.69404274347143513</v>
      </c>
    </row>
    <row r="16986" spans="1:1" x14ac:dyDescent="0.3">
      <c r="A16986">
        <f t="shared" ca="1" si="265"/>
        <v>0.46591355802052453</v>
      </c>
    </row>
    <row r="16987" spans="1:1" x14ac:dyDescent="0.3">
      <c r="A16987">
        <f t="shared" ca="1" si="265"/>
        <v>1.7524689181941493</v>
      </c>
    </row>
    <row r="16988" spans="1:1" x14ac:dyDescent="0.3">
      <c r="A16988">
        <f t="shared" ca="1" si="265"/>
        <v>-1.4574074800918488</v>
      </c>
    </row>
    <row r="16989" spans="1:1" x14ac:dyDescent="0.3">
      <c r="A16989">
        <f t="shared" ca="1" si="265"/>
        <v>-0.88058762543842828</v>
      </c>
    </row>
    <row r="16990" spans="1:1" x14ac:dyDescent="0.3">
      <c r="A16990">
        <f t="shared" ca="1" si="265"/>
        <v>-0.3338170213291522</v>
      </c>
    </row>
    <row r="16991" spans="1:1" x14ac:dyDescent="0.3">
      <c r="A16991">
        <f t="shared" ca="1" si="265"/>
        <v>0.56660594220214255</v>
      </c>
    </row>
    <row r="16992" spans="1:1" x14ac:dyDescent="0.3">
      <c r="A16992">
        <f t="shared" ca="1" si="265"/>
        <v>0.56861356370133209</v>
      </c>
    </row>
    <row r="16993" spans="1:1" x14ac:dyDescent="0.3">
      <c r="A16993">
        <f t="shared" ca="1" si="265"/>
        <v>-1.0777338289332681</v>
      </c>
    </row>
    <row r="16994" spans="1:1" x14ac:dyDescent="0.3">
      <c r="A16994">
        <f t="shared" ca="1" si="265"/>
        <v>-1.2417656364373302</v>
      </c>
    </row>
    <row r="16995" spans="1:1" x14ac:dyDescent="0.3">
      <c r="A16995">
        <f t="shared" ca="1" si="265"/>
        <v>0.36396102392976543</v>
      </c>
    </row>
    <row r="16996" spans="1:1" x14ac:dyDescent="0.3">
      <c r="A16996">
        <f t="shared" ca="1" si="265"/>
        <v>0.32034234611867357</v>
      </c>
    </row>
    <row r="16997" spans="1:1" x14ac:dyDescent="0.3">
      <c r="A16997">
        <f t="shared" ca="1" si="265"/>
        <v>1.0561744402735183</v>
      </c>
    </row>
    <row r="16998" spans="1:1" x14ac:dyDescent="0.3">
      <c r="A16998">
        <f t="shared" ca="1" si="265"/>
        <v>1.9704041372129035</v>
      </c>
    </row>
    <row r="16999" spans="1:1" x14ac:dyDescent="0.3">
      <c r="A16999">
        <f t="shared" ca="1" si="265"/>
        <v>-2.0129218017939294</v>
      </c>
    </row>
    <row r="17000" spans="1:1" x14ac:dyDescent="0.3">
      <c r="A17000">
        <f t="shared" ca="1" si="265"/>
        <v>-0.81733868643605312</v>
      </c>
    </row>
    <row r="17001" spans="1:1" x14ac:dyDescent="0.3">
      <c r="A17001">
        <f t="shared" ca="1" si="265"/>
        <v>-0.74752546797415509</v>
      </c>
    </row>
    <row r="17002" spans="1:1" x14ac:dyDescent="0.3">
      <c r="A17002">
        <f t="shared" ca="1" si="265"/>
        <v>-0.29629183396966585</v>
      </c>
    </row>
    <row r="17003" spans="1:1" x14ac:dyDescent="0.3">
      <c r="A17003">
        <f t="shared" ca="1" si="265"/>
        <v>0.11088126872489779</v>
      </c>
    </row>
    <row r="17004" spans="1:1" x14ac:dyDescent="0.3">
      <c r="A17004">
        <f t="shared" ca="1" si="265"/>
        <v>0.98363057468081683</v>
      </c>
    </row>
    <row r="17005" spans="1:1" x14ac:dyDescent="0.3">
      <c r="A17005">
        <f t="shared" ca="1" si="265"/>
        <v>-0.40017891893978497</v>
      </c>
    </row>
    <row r="17006" spans="1:1" x14ac:dyDescent="0.3">
      <c r="A17006">
        <f t="shared" ca="1" si="265"/>
        <v>0.28790544959765746</v>
      </c>
    </row>
    <row r="17007" spans="1:1" x14ac:dyDescent="0.3">
      <c r="A17007">
        <f t="shared" ca="1" si="265"/>
        <v>-0.37608988673914873</v>
      </c>
    </row>
    <row r="17008" spans="1:1" x14ac:dyDescent="0.3">
      <c r="A17008">
        <f t="shared" ca="1" si="265"/>
        <v>0.37208113927668335</v>
      </c>
    </row>
    <row r="17009" spans="1:1" x14ac:dyDescent="0.3">
      <c r="A17009">
        <f t="shared" ca="1" si="265"/>
        <v>-0.37365109825201925</v>
      </c>
    </row>
    <row r="17010" spans="1:1" x14ac:dyDescent="0.3">
      <c r="A17010">
        <f t="shared" ca="1" si="265"/>
        <v>-1.3542819978273908</v>
      </c>
    </row>
    <row r="17011" spans="1:1" x14ac:dyDescent="0.3">
      <c r="A17011">
        <f t="shared" ca="1" si="265"/>
        <v>1.5096785444936609</v>
      </c>
    </row>
    <row r="17012" spans="1:1" x14ac:dyDescent="0.3">
      <c r="A17012">
        <f t="shared" ca="1" si="265"/>
        <v>-0.22211779338733736</v>
      </c>
    </row>
    <row r="17013" spans="1:1" x14ac:dyDescent="0.3">
      <c r="A17013">
        <f t="shared" ca="1" si="265"/>
        <v>0.22112594496021765</v>
      </c>
    </row>
    <row r="17014" spans="1:1" x14ac:dyDescent="0.3">
      <c r="A17014">
        <f t="shared" ca="1" si="265"/>
        <v>0.72070467343615852</v>
      </c>
    </row>
    <row r="17015" spans="1:1" x14ac:dyDescent="0.3">
      <c r="A17015">
        <f t="shared" ca="1" si="265"/>
        <v>1.1211776372999456</v>
      </c>
    </row>
    <row r="17016" spans="1:1" x14ac:dyDescent="0.3">
      <c r="A17016">
        <f t="shared" ca="1" si="265"/>
        <v>1.1527712293125665</v>
      </c>
    </row>
    <row r="17017" spans="1:1" x14ac:dyDescent="0.3">
      <c r="A17017">
        <f t="shared" ca="1" si="265"/>
        <v>-1.7739246593096341</v>
      </c>
    </row>
    <row r="17018" spans="1:1" x14ac:dyDescent="0.3">
      <c r="A17018">
        <f t="shared" ca="1" si="265"/>
        <v>-3.3322631972816888E-2</v>
      </c>
    </row>
    <row r="17019" spans="1:1" x14ac:dyDescent="0.3">
      <c r="A17019">
        <f t="shared" ca="1" si="265"/>
        <v>1.2095915970735935</v>
      </c>
    </row>
    <row r="17020" spans="1:1" x14ac:dyDescent="0.3">
      <c r="A17020">
        <f t="shared" ca="1" si="265"/>
        <v>0.46794425894630676</v>
      </c>
    </row>
    <row r="17021" spans="1:1" x14ac:dyDescent="0.3">
      <c r="A17021">
        <f t="shared" ca="1" si="265"/>
        <v>-0.33570649709861727</v>
      </c>
    </row>
    <row r="17022" spans="1:1" x14ac:dyDescent="0.3">
      <c r="A17022">
        <f t="shared" ca="1" si="265"/>
        <v>-1.695728517258799</v>
      </c>
    </row>
    <row r="17023" spans="1:1" x14ac:dyDescent="0.3">
      <c r="A17023">
        <f t="shared" ca="1" si="265"/>
        <v>1.2102212173874471</v>
      </c>
    </row>
    <row r="17024" spans="1:1" x14ac:dyDescent="0.3">
      <c r="A17024">
        <f t="shared" ca="1" si="265"/>
        <v>-1.4120844550426619</v>
      </c>
    </row>
    <row r="17025" spans="1:1" x14ac:dyDescent="0.3">
      <c r="A17025">
        <f t="shared" ca="1" si="265"/>
        <v>0.38950654363795195</v>
      </c>
    </row>
    <row r="17026" spans="1:1" x14ac:dyDescent="0.3">
      <c r="A17026">
        <f t="shared" ca="1" si="265"/>
        <v>1.1556937555416209</v>
      </c>
    </row>
    <row r="17027" spans="1:1" x14ac:dyDescent="0.3">
      <c r="A17027">
        <f t="shared" ref="A17027:A17090" ca="1" si="266">_xlfn.NORM.INV(RAND(),0,1)</f>
        <v>-0.54659727116453161</v>
      </c>
    </row>
    <row r="17028" spans="1:1" x14ac:dyDescent="0.3">
      <c r="A17028">
        <f t="shared" ca="1" si="266"/>
        <v>-0.32655334755581983</v>
      </c>
    </row>
    <row r="17029" spans="1:1" x14ac:dyDescent="0.3">
      <c r="A17029">
        <f t="shared" ca="1" si="266"/>
        <v>0.12863255888258052</v>
      </c>
    </row>
    <row r="17030" spans="1:1" x14ac:dyDescent="0.3">
      <c r="A17030">
        <f t="shared" ca="1" si="266"/>
        <v>0.63618317367373456</v>
      </c>
    </row>
    <row r="17031" spans="1:1" x14ac:dyDescent="0.3">
      <c r="A17031">
        <f t="shared" ca="1" si="266"/>
        <v>-1.263179170914287</v>
      </c>
    </row>
    <row r="17032" spans="1:1" x14ac:dyDescent="0.3">
      <c r="A17032">
        <f t="shared" ca="1" si="266"/>
        <v>-0.58215485354156293</v>
      </c>
    </row>
    <row r="17033" spans="1:1" x14ac:dyDescent="0.3">
      <c r="A17033">
        <f t="shared" ca="1" si="266"/>
        <v>0.57503930833357642</v>
      </c>
    </row>
    <row r="17034" spans="1:1" x14ac:dyDescent="0.3">
      <c r="A17034">
        <f t="shared" ca="1" si="266"/>
        <v>0.58275260550901808</v>
      </c>
    </row>
    <row r="17035" spans="1:1" x14ac:dyDescent="0.3">
      <c r="A17035">
        <f t="shared" ca="1" si="266"/>
        <v>-0.40782328080069591</v>
      </c>
    </row>
    <row r="17036" spans="1:1" x14ac:dyDescent="0.3">
      <c r="A17036">
        <f t="shared" ca="1" si="266"/>
        <v>0.81917013525066174</v>
      </c>
    </row>
    <row r="17037" spans="1:1" x14ac:dyDescent="0.3">
      <c r="A17037">
        <f t="shared" ca="1" si="266"/>
        <v>0.87797116143103304</v>
      </c>
    </row>
    <row r="17038" spans="1:1" x14ac:dyDescent="0.3">
      <c r="A17038">
        <f t="shared" ca="1" si="266"/>
        <v>0.90095604404591356</v>
      </c>
    </row>
    <row r="17039" spans="1:1" x14ac:dyDescent="0.3">
      <c r="A17039">
        <f t="shared" ca="1" si="266"/>
        <v>0.77511287507148763</v>
      </c>
    </row>
    <row r="17040" spans="1:1" x14ac:dyDescent="0.3">
      <c r="A17040">
        <f t="shared" ca="1" si="266"/>
        <v>-1.5537787045742966</v>
      </c>
    </row>
    <row r="17041" spans="1:1" x14ac:dyDescent="0.3">
      <c r="A17041">
        <f t="shared" ca="1" si="266"/>
        <v>1.0691638596443609</v>
      </c>
    </row>
    <row r="17042" spans="1:1" x14ac:dyDescent="0.3">
      <c r="A17042">
        <f t="shared" ca="1" si="266"/>
        <v>1.4018462205671205</v>
      </c>
    </row>
    <row r="17043" spans="1:1" x14ac:dyDescent="0.3">
      <c r="A17043">
        <f t="shared" ca="1" si="266"/>
        <v>0.93641656969056319</v>
      </c>
    </row>
    <row r="17044" spans="1:1" x14ac:dyDescent="0.3">
      <c r="A17044">
        <f t="shared" ca="1" si="266"/>
        <v>-1.8894777603055808E-2</v>
      </c>
    </row>
    <row r="17045" spans="1:1" x14ac:dyDescent="0.3">
      <c r="A17045">
        <f t="shared" ca="1" si="266"/>
        <v>0.28789789438076496</v>
      </c>
    </row>
    <row r="17046" spans="1:1" x14ac:dyDescent="0.3">
      <c r="A17046">
        <f t="shared" ca="1" si="266"/>
        <v>1.7972861249038201</v>
      </c>
    </row>
    <row r="17047" spans="1:1" x14ac:dyDescent="0.3">
      <c r="A17047">
        <f t="shared" ca="1" si="266"/>
        <v>2.2865144996786682</v>
      </c>
    </row>
    <row r="17048" spans="1:1" x14ac:dyDescent="0.3">
      <c r="A17048">
        <f t="shared" ca="1" si="266"/>
        <v>-1.5027105432754138</v>
      </c>
    </row>
    <row r="17049" spans="1:1" x14ac:dyDescent="0.3">
      <c r="A17049">
        <f t="shared" ca="1" si="266"/>
        <v>0.52113689626761917</v>
      </c>
    </row>
    <row r="17050" spans="1:1" x14ac:dyDescent="0.3">
      <c r="A17050">
        <f t="shared" ca="1" si="266"/>
        <v>-0.66305156636486096</v>
      </c>
    </row>
    <row r="17051" spans="1:1" x14ac:dyDescent="0.3">
      <c r="A17051">
        <f t="shared" ca="1" si="266"/>
        <v>-1.0246577123591836</v>
      </c>
    </row>
    <row r="17052" spans="1:1" x14ac:dyDescent="0.3">
      <c r="A17052">
        <f t="shared" ca="1" si="266"/>
        <v>-0.21552085084489706</v>
      </c>
    </row>
    <row r="17053" spans="1:1" x14ac:dyDescent="0.3">
      <c r="A17053">
        <f t="shared" ca="1" si="266"/>
        <v>-1.1411334811536058</v>
      </c>
    </row>
    <row r="17054" spans="1:1" x14ac:dyDescent="0.3">
      <c r="A17054">
        <f t="shared" ca="1" si="266"/>
        <v>-0.99875006477934225</v>
      </c>
    </row>
    <row r="17055" spans="1:1" x14ac:dyDescent="0.3">
      <c r="A17055">
        <f t="shared" ca="1" si="266"/>
        <v>-0.21081916937271672</v>
      </c>
    </row>
    <row r="17056" spans="1:1" x14ac:dyDescent="0.3">
      <c r="A17056">
        <f t="shared" ca="1" si="266"/>
        <v>0.95420998534362866</v>
      </c>
    </row>
    <row r="17057" spans="1:1" x14ac:dyDescent="0.3">
      <c r="A17057">
        <f t="shared" ca="1" si="266"/>
        <v>-1.5308554214796721</v>
      </c>
    </row>
    <row r="17058" spans="1:1" x14ac:dyDescent="0.3">
      <c r="A17058">
        <f t="shared" ca="1" si="266"/>
        <v>-0.57083999468779645</v>
      </c>
    </row>
    <row r="17059" spans="1:1" x14ac:dyDescent="0.3">
      <c r="A17059">
        <f t="shared" ca="1" si="266"/>
        <v>-0.36803580517689544</v>
      </c>
    </row>
    <row r="17060" spans="1:1" x14ac:dyDescent="0.3">
      <c r="A17060">
        <f t="shared" ca="1" si="266"/>
        <v>0.47334541234658783</v>
      </c>
    </row>
    <row r="17061" spans="1:1" x14ac:dyDescent="0.3">
      <c r="A17061">
        <f t="shared" ca="1" si="266"/>
        <v>-0.35957596564167754</v>
      </c>
    </row>
    <row r="17062" spans="1:1" x14ac:dyDescent="0.3">
      <c r="A17062">
        <f t="shared" ca="1" si="266"/>
        <v>0.10031997881502429</v>
      </c>
    </row>
    <row r="17063" spans="1:1" x14ac:dyDescent="0.3">
      <c r="A17063">
        <f t="shared" ca="1" si="266"/>
        <v>-1.2934025235243327</v>
      </c>
    </row>
    <row r="17064" spans="1:1" x14ac:dyDescent="0.3">
      <c r="A17064">
        <f t="shared" ca="1" si="266"/>
        <v>0.77015586470694763</v>
      </c>
    </row>
    <row r="17065" spans="1:1" x14ac:dyDescent="0.3">
      <c r="A17065">
        <f t="shared" ca="1" si="266"/>
        <v>-1.553402401686987</v>
      </c>
    </row>
    <row r="17066" spans="1:1" x14ac:dyDescent="0.3">
      <c r="A17066">
        <f t="shared" ca="1" si="266"/>
        <v>-0.15088127719468417</v>
      </c>
    </row>
    <row r="17067" spans="1:1" x14ac:dyDescent="0.3">
      <c r="A17067">
        <f t="shared" ca="1" si="266"/>
        <v>3.9070185148439907E-2</v>
      </c>
    </row>
    <row r="17068" spans="1:1" x14ac:dyDescent="0.3">
      <c r="A17068">
        <f t="shared" ca="1" si="266"/>
        <v>-0.84196748586482262</v>
      </c>
    </row>
    <row r="17069" spans="1:1" x14ac:dyDescent="0.3">
      <c r="A17069">
        <f t="shared" ca="1" si="266"/>
        <v>0.49519057727496651</v>
      </c>
    </row>
    <row r="17070" spans="1:1" x14ac:dyDescent="0.3">
      <c r="A17070">
        <f t="shared" ca="1" si="266"/>
        <v>0.5443910817804879</v>
      </c>
    </row>
    <row r="17071" spans="1:1" x14ac:dyDescent="0.3">
      <c r="A17071">
        <f t="shared" ca="1" si="266"/>
        <v>2.4902236573886474</v>
      </c>
    </row>
    <row r="17072" spans="1:1" x14ac:dyDescent="0.3">
      <c r="A17072">
        <f t="shared" ca="1" si="266"/>
        <v>0.52732138835744924</v>
      </c>
    </row>
    <row r="17073" spans="1:1" x14ac:dyDescent="0.3">
      <c r="A17073">
        <f t="shared" ca="1" si="266"/>
        <v>-0.78261436578961563</v>
      </c>
    </row>
    <row r="17074" spans="1:1" x14ac:dyDescent="0.3">
      <c r="A17074">
        <f t="shared" ca="1" si="266"/>
        <v>0.42749584617783148</v>
      </c>
    </row>
    <row r="17075" spans="1:1" x14ac:dyDescent="0.3">
      <c r="A17075">
        <f t="shared" ca="1" si="266"/>
        <v>-0.62590088908141739</v>
      </c>
    </row>
    <row r="17076" spans="1:1" x14ac:dyDescent="0.3">
      <c r="A17076">
        <f t="shared" ca="1" si="266"/>
        <v>1.2931406286929426</v>
      </c>
    </row>
    <row r="17077" spans="1:1" x14ac:dyDescent="0.3">
      <c r="A17077">
        <f t="shared" ca="1" si="266"/>
        <v>0.47976365541833715</v>
      </c>
    </row>
    <row r="17078" spans="1:1" x14ac:dyDescent="0.3">
      <c r="A17078">
        <f t="shared" ca="1" si="266"/>
        <v>-1.310929266962183</v>
      </c>
    </row>
    <row r="17079" spans="1:1" x14ac:dyDescent="0.3">
      <c r="A17079">
        <f t="shared" ca="1" si="266"/>
        <v>-1.2714733135626537</v>
      </c>
    </row>
    <row r="17080" spans="1:1" x14ac:dyDescent="0.3">
      <c r="A17080">
        <f t="shared" ca="1" si="266"/>
        <v>0.13959524109347016</v>
      </c>
    </row>
    <row r="17081" spans="1:1" x14ac:dyDescent="0.3">
      <c r="A17081">
        <f t="shared" ca="1" si="266"/>
        <v>-0.80903907200382563</v>
      </c>
    </row>
    <row r="17082" spans="1:1" x14ac:dyDescent="0.3">
      <c r="A17082">
        <f t="shared" ca="1" si="266"/>
        <v>-1.849305391574225</v>
      </c>
    </row>
    <row r="17083" spans="1:1" x14ac:dyDescent="0.3">
      <c r="A17083">
        <f t="shared" ca="1" si="266"/>
        <v>-0.45415591940970351</v>
      </c>
    </row>
    <row r="17084" spans="1:1" x14ac:dyDescent="0.3">
      <c r="A17084">
        <f t="shared" ca="1" si="266"/>
        <v>-1.0325130367118391</v>
      </c>
    </row>
    <row r="17085" spans="1:1" x14ac:dyDescent="0.3">
      <c r="A17085">
        <f t="shared" ca="1" si="266"/>
        <v>-1.0526948373401888</v>
      </c>
    </row>
    <row r="17086" spans="1:1" x14ac:dyDescent="0.3">
      <c r="A17086">
        <f t="shared" ca="1" si="266"/>
        <v>0.62240763383827025</v>
      </c>
    </row>
    <row r="17087" spans="1:1" x14ac:dyDescent="0.3">
      <c r="A17087">
        <f t="shared" ca="1" si="266"/>
        <v>-1.1344406395532252</v>
      </c>
    </row>
    <row r="17088" spans="1:1" x14ac:dyDescent="0.3">
      <c r="A17088">
        <f t="shared" ca="1" si="266"/>
        <v>-2.4214035484099594</v>
      </c>
    </row>
    <row r="17089" spans="1:1" x14ac:dyDescent="0.3">
      <c r="A17089">
        <f t="shared" ca="1" si="266"/>
        <v>-0.79762490444267609</v>
      </c>
    </row>
    <row r="17090" spans="1:1" x14ac:dyDescent="0.3">
      <c r="A17090">
        <f t="shared" ca="1" si="266"/>
        <v>-1.4471139304051339</v>
      </c>
    </row>
    <row r="17091" spans="1:1" x14ac:dyDescent="0.3">
      <c r="A17091">
        <f t="shared" ref="A17091:A17154" ca="1" si="267">_xlfn.NORM.INV(RAND(),0,1)</f>
        <v>-0.8505613128362568</v>
      </c>
    </row>
    <row r="17092" spans="1:1" x14ac:dyDescent="0.3">
      <c r="A17092">
        <f t="shared" ca="1" si="267"/>
        <v>-0.21937979982162747</v>
      </c>
    </row>
    <row r="17093" spans="1:1" x14ac:dyDescent="0.3">
      <c r="A17093">
        <f t="shared" ca="1" si="267"/>
        <v>0.18618273413077843</v>
      </c>
    </row>
    <row r="17094" spans="1:1" x14ac:dyDescent="0.3">
      <c r="A17094">
        <f t="shared" ca="1" si="267"/>
        <v>0.11987240598190621</v>
      </c>
    </row>
    <row r="17095" spans="1:1" x14ac:dyDescent="0.3">
      <c r="A17095">
        <f t="shared" ca="1" si="267"/>
        <v>-0.90567143426648322</v>
      </c>
    </row>
    <row r="17096" spans="1:1" x14ac:dyDescent="0.3">
      <c r="A17096">
        <f t="shared" ca="1" si="267"/>
        <v>-0.13183264987141272</v>
      </c>
    </row>
    <row r="17097" spans="1:1" x14ac:dyDescent="0.3">
      <c r="A17097">
        <f t="shared" ca="1" si="267"/>
        <v>-1.1050638524999175</v>
      </c>
    </row>
    <row r="17098" spans="1:1" x14ac:dyDescent="0.3">
      <c r="A17098">
        <f t="shared" ca="1" si="267"/>
        <v>0.15742155724190854</v>
      </c>
    </row>
    <row r="17099" spans="1:1" x14ac:dyDescent="0.3">
      <c r="A17099">
        <f t="shared" ca="1" si="267"/>
        <v>-0.57998139161844786</v>
      </c>
    </row>
    <row r="17100" spans="1:1" x14ac:dyDescent="0.3">
      <c r="A17100">
        <f t="shared" ca="1" si="267"/>
        <v>-0.87051451834072324</v>
      </c>
    </row>
    <row r="17101" spans="1:1" x14ac:dyDescent="0.3">
      <c r="A17101">
        <f t="shared" ca="1" si="267"/>
        <v>1.3359697658356557</v>
      </c>
    </row>
    <row r="17102" spans="1:1" x14ac:dyDescent="0.3">
      <c r="A17102">
        <f t="shared" ca="1" si="267"/>
        <v>0.77913195058865437</v>
      </c>
    </row>
    <row r="17103" spans="1:1" x14ac:dyDescent="0.3">
      <c r="A17103">
        <f t="shared" ca="1" si="267"/>
        <v>-0.96620005381461993</v>
      </c>
    </row>
    <row r="17104" spans="1:1" x14ac:dyDescent="0.3">
      <c r="A17104">
        <f t="shared" ca="1" si="267"/>
        <v>-0.27359546400234713</v>
      </c>
    </row>
    <row r="17105" spans="1:1" x14ac:dyDescent="0.3">
      <c r="A17105">
        <f t="shared" ca="1" si="267"/>
        <v>-0.24483766466707058</v>
      </c>
    </row>
    <row r="17106" spans="1:1" x14ac:dyDescent="0.3">
      <c r="A17106">
        <f t="shared" ca="1" si="267"/>
        <v>1.1508758060195887</v>
      </c>
    </row>
    <row r="17107" spans="1:1" x14ac:dyDescent="0.3">
      <c r="A17107">
        <f t="shared" ca="1" si="267"/>
        <v>0.52468787514993964</v>
      </c>
    </row>
    <row r="17108" spans="1:1" x14ac:dyDescent="0.3">
      <c r="A17108">
        <f t="shared" ca="1" si="267"/>
        <v>0.24248475950380446</v>
      </c>
    </row>
    <row r="17109" spans="1:1" x14ac:dyDescent="0.3">
      <c r="A17109">
        <f t="shared" ca="1" si="267"/>
        <v>-0.28931257299022939</v>
      </c>
    </row>
    <row r="17110" spans="1:1" x14ac:dyDescent="0.3">
      <c r="A17110">
        <f t="shared" ca="1" si="267"/>
        <v>0.10959170662920932</v>
      </c>
    </row>
    <row r="17111" spans="1:1" x14ac:dyDescent="0.3">
      <c r="A17111">
        <f t="shared" ca="1" si="267"/>
        <v>-0.51034139739689488</v>
      </c>
    </row>
    <row r="17112" spans="1:1" x14ac:dyDescent="0.3">
      <c r="A17112">
        <f t="shared" ca="1" si="267"/>
        <v>-1.4349601271743138</v>
      </c>
    </row>
    <row r="17113" spans="1:1" x14ac:dyDescent="0.3">
      <c r="A17113">
        <f t="shared" ca="1" si="267"/>
        <v>-0.43812584615781991</v>
      </c>
    </row>
    <row r="17114" spans="1:1" x14ac:dyDescent="0.3">
      <c r="A17114">
        <f t="shared" ca="1" si="267"/>
        <v>-6.0349089172295783E-2</v>
      </c>
    </row>
    <row r="17115" spans="1:1" x14ac:dyDescent="0.3">
      <c r="A17115">
        <f t="shared" ca="1" si="267"/>
        <v>-0.36169498014072532</v>
      </c>
    </row>
    <row r="17116" spans="1:1" x14ac:dyDescent="0.3">
      <c r="A17116">
        <f t="shared" ca="1" si="267"/>
        <v>0.93995028218264109</v>
      </c>
    </row>
    <row r="17117" spans="1:1" x14ac:dyDescent="0.3">
      <c r="A17117">
        <f t="shared" ca="1" si="267"/>
        <v>-1.2501034499659214</v>
      </c>
    </row>
    <row r="17118" spans="1:1" x14ac:dyDescent="0.3">
      <c r="A17118">
        <f t="shared" ca="1" si="267"/>
        <v>-0.73368004655446628</v>
      </c>
    </row>
    <row r="17119" spans="1:1" x14ac:dyDescent="0.3">
      <c r="A17119">
        <f t="shared" ca="1" si="267"/>
        <v>1.0196322734559429</v>
      </c>
    </row>
    <row r="17120" spans="1:1" x14ac:dyDescent="0.3">
      <c r="A17120">
        <f t="shared" ca="1" si="267"/>
        <v>-0.16595978773833059</v>
      </c>
    </row>
    <row r="17121" spans="1:1" x14ac:dyDescent="0.3">
      <c r="A17121">
        <f t="shared" ca="1" si="267"/>
        <v>0.96449144296155853</v>
      </c>
    </row>
    <row r="17122" spans="1:1" x14ac:dyDescent="0.3">
      <c r="A17122">
        <f t="shared" ca="1" si="267"/>
        <v>0.56340396794072656</v>
      </c>
    </row>
    <row r="17123" spans="1:1" x14ac:dyDescent="0.3">
      <c r="A17123">
        <f t="shared" ca="1" si="267"/>
        <v>0.40145976838740444</v>
      </c>
    </row>
    <row r="17124" spans="1:1" x14ac:dyDescent="0.3">
      <c r="A17124">
        <f t="shared" ca="1" si="267"/>
        <v>0.84130417927520817</v>
      </c>
    </row>
    <row r="17125" spans="1:1" x14ac:dyDescent="0.3">
      <c r="A17125">
        <f t="shared" ca="1" si="267"/>
        <v>-1.2386306794489386</v>
      </c>
    </row>
    <row r="17126" spans="1:1" x14ac:dyDescent="0.3">
      <c r="A17126">
        <f t="shared" ca="1" si="267"/>
        <v>-2.3908309435984603E-3</v>
      </c>
    </row>
    <row r="17127" spans="1:1" x14ac:dyDescent="0.3">
      <c r="A17127">
        <f t="shared" ca="1" si="267"/>
        <v>-0.56604319359421829</v>
      </c>
    </row>
    <row r="17128" spans="1:1" x14ac:dyDescent="0.3">
      <c r="A17128">
        <f t="shared" ca="1" si="267"/>
        <v>2.251736469912939</v>
      </c>
    </row>
    <row r="17129" spans="1:1" x14ac:dyDescent="0.3">
      <c r="A17129">
        <f t="shared" ca="1" si="267"/>
        <v>1.4880533315149151</v>
      </c>
    </row>
    <row r="17130" spans="1:1" x14ac:dyDescent="0.3">
      <c r="A17130">
        <f t="shared" ca="1" si="267"/>
        <v>-0.38702502614516276</v>
      </c>
    </row>
    <row r="17131" spans="1:1" x14ac:dyDescent="0.3">
      <c r="A17131">
        <f t="shared" ca="1" si="267"/>
        <v>-0.70762048058310301</v>
      </c>
    </row>
    <row r="17132" spans="1:1" x14ac:dyDescent="0.3">
      <c r="A17132">
        <f t="shared" ca="1" si="267"/>
        <v>-6.9214271942741004E-2</v>
      </c>
    </row>
    <row r="17133" spans="1:1" x14ac:dyDescent="0.3">
      <c r="A17133">
        <f t="shared" ca="1" si="267"/>
        <v>-0.69230569978983914</v>
      </c>
    </row>
    <row r="17134" spans="1:1" x14ac:dyDescent="0.3">
      <c r="A17134">
        <f t="shared" ca="1" si="267"/>
        <v>-0.53470849537902043</v>
      </c>
    </row>
    <row r="17135" spans="1:1" x14ac:dyDescent="0.3">
      <c r="A17135">
        <f t="shared" ca="1" si="267"/>
        <v>-2.0613054969250157</v>
      </c>
    </row>
    <row r="17136" spans="1:1" x14ac:dyDescent="0.3">
      <c r="A17136">
        <f t="shared" ca="1" si="267"/>
        <v>1.0117009137612705</v>
      </c>
    </row>
    <row r="17137" spans="1:1" x14ac:dyDescent="0.3">
      <c r="A17137">
        <f t="shared" ca="1" si="267"/>
        <v>1.5673593277814553</v>
      </c>
    </row>
    <row r="17138" spans="1:1" x14ac:dyDescent="0.3">
      <c r="A17138">
        <f t="shared" ca="1" si="267"/>
        <v>-7.4496998274917944E-2</v>
      </c>
    </row>
    <row r="17139" spans="1:1" x14ac:dyDescent="0.3">
      <c r="A17139">
        <f t="shared" ca="1" si="267"/>
        <v>-0.39263326004924293</v>
      </c>
    </row>
    <row r="17140" spans="1:1" x14ac:dyDescent="0.3">
      <c r="A17140">
        <f t="shared" ca="1" si="267"/>
        <v>0.60495660331395951</v>
      </c>
    </row>
    <row r="17141" spans="1:1" x14ac:dyDescent="0.3">
      <c r="A17141">
        <f t="shared" ca="1" si="267"/>
        <v>-1.8086357104257975</v>
      </c>
    </row>
    <row r="17142" spans="1:1" x14ac:dyDescent="0.3">
      <c r="A17142">
        <f t="shared" ca="1" si="267"/>
        <v>-1.0823805165248535</v>
      </c>
    </row>
    <row r="17143" spans="1:1" x14ac:dyDescent="0.3">
      <c r="A17143">
        <f t="shared" ca="1" si="267"/>
        <v>3.8182877949204386E-2</v>
      </c>
    </row>
    <row r="17144" spans="1:1" x14ac:dyDescent="0.3">
      <c r="A17144">
        <f t="shared" ca="1" si="267"/>
        <v>1.6097711817852007</v>
      </c>
    </row>
    <row r="17145" spans="1:1" x14ac:dyDescent="0.3">
      <c r="A17145">
        <f t="shared" ca="1" si="267"/>
        <v>0.47043376834685036</v>
      </c>
    </row>
    <row r="17146" spans="1:1" x14ac:dyDescent="0.3">
      <c r="A17146">
        <f t="shared" ca="1" si="267"/>
        <v>1.4144153040444936</v>
      </c>
    </row>
    <row r="17147" spans="1:1" x14ac:dyDescent="0.3">
      <c r="A17147">
        <f t="shared" ca="1" si="267"/>
        <v>0.65393063801619911</v>
      </c>
    </row>
    <row r="17148" spans="1:1" x14ac:dyDescent="0.3">
      <c r="A17148">
        <f t="shared" ca="1" si="267"/>
        <v>-0.53361945923741205</v>
      </c>
    </row>
    <row r="17149" spans="1:1" x14ac:dyDescent="0.3">
      <c r="A17149">
        <f t="shared" ca="1" si="267"/>
        <v>3.3130232829049984</v>
      </c>
    </row>
    <row r="17150" spans="1:1" x14ac:dyDescent="0.3">
      <c r="A17150">
        <f t="shared" ca="1" si="267"/>
        <v>-0.7347221817758659</v>
      </c>
    </row>
    <row r="17151" spans="1:1" x14ac:dyDescent="0.3">
      <c r="A17151">
        <f t="shared" ca="1" si="267"/>
        <v>-7.4917476570291949E-2</v>
      </c>
    </row>
    <row r="17152" spans="1:1" x14ac:dyDescent="0.3">
      <c r="A17152">
        <f t="shared" ca="1" si="267"/>
        <v>-0.99714361003579965</v>
      </c>
    </row>
    <row r="17153" spans="1:1" x14ac:dyDescent="0.3">
      <c r="A17153">
        <f t="shared" ca="1" si="267"/>
        <v>-0.25109487092709876</v>
      </c>
    </row>
    <row r="17154" spans="1:1" x14ac:dyDescent="0.3">
      <c r="A17154">
        <f t="shared" ca="1" si="267"/>
        <v>-0.7616595390478843</v>
      </c>
    </row>
    <row r="17155" spans="1:1" x14ac:dyDescent="0.3">
      <c r="A17155">
        <f t="shared" ref="A17155:A17218" ca="1" si="268">_xlfn.NORM.INV(RAND(),0,1)</f>
        <v>-0.46722914963863416</v>
      </c>
    </row>
    <row r="17156" spans="1:1" x14ac:dyDescent="0.3">
      <c r="A17156">
        <f t="shared" ca="1" si="268"/>
        <v>1.1754016747482992</v>
      </c>
    </row>
    <row r="17157" spans="1:1" x14ac:dyDescent="0.3">
      <c r="A17157">
        <f t="shared" ca="1" si="268"/>
        <v>-2.3346338993856675</v>
      </c>
    </row>
    <row r="17158" spans="1:1" x14ac:dyDescent="0.3">
      <c r="A17158">
        <f t="shared" ca="1" si="268"/>
        <v>1.8208011981719974</v>
      </c>
    </row>
    <row r="17159" spans="1:1" x14ac:dyDescent="0.3">
      <c r="A17159">
        <f t="shared" ca="1" si="268"/>
        <v>-0.18494757735707604</v>
      </c>
    </row>
    <row r="17160" spans="1:1" x14ac:dyDescent="0.3">
      <c r="A17160">
        <f t="shared" ca="1" si="268"/>
        <v>-0.36721995594109502</v>
      </c>
    </row>
    <row r="17161" spans="1:1" x14ac:dyDescent="0.3">
      <c r="A17161">
        <f t="shared" ca="1" si="268"/>
        <v>0.35469384766504125</v>
      </c>
    </row>
    <row r="17162" spans="1:1" x14ac:dyDescent="0.3">
      <c r="A17162">
        <f t="shared" ca="1" si="268"/>
        <v>-0.29091148292585473</v>
      </c>
    </row>
    <row r="17163" spans="1:1" x14ac:dyDescent="0.3">
      <c r="A17163">
        <f t="shared" ca="1" si="268"/>
        <v>-0.22654845873224966</v>
      </c>
    </row>
    <row r="17164" spans="1:1" x14ac:dyDescent="0.3">
      <c r="A17164">
        <f t="shared" ca="1" si="268"/>
        <v>0.7819065664569752</v>
      </c>
    </row>
    <row r="17165" spans="1:1" x14ac:dyDescent="0.3">
      <c r="A17165">
        <f t="shared" ca="1" si="268"/>
        <v>-0.16997369745050137</v>
      </c>
    </row>
    <row r="17166" spans="1:1" x14ac:dyDescent="0.3">
      <c r="A17166">
        <f t="shared" ca="1" si="268"/>
        <v>0.61290903361221705</v>
      </c>
    </row>
    <row r="17167" spans="1:1" x14ac:dyDescent="0.3">
      <c r="A17167">
        <f t="shared" ca="1" si="268"/>
        <v>-1.4831152500479334</v>
      </c>
    </row>
    <row r="17168" spans="1:1" x14ac:dyDescent="0.3">
      <c r="A17168">
        <f t="shared" ca="1" si="268"/>
        <v>1.3050929984197817</v>
      </c>
    </row>
    <row r="17169" spans="1:1" x14ac:dyDescent="0.3">
      <c r="A17169">
        <f t="shared" ca="1" si="268"/>
        <v>-1.521199651522265</v>
      </c>
    </row>
    <row r="17170" spans="1:1" x14ac:dyDescent="0.3">
      <c r="A17170">
        <f t="shared" ca="1" si="268"/>
        <v>0.48860673528569182</v>
      </c>
    </row>
    <row r="17171" spans="1:1" x14ac:dyDescent="0.3">
      <c r="A17171">
        <f t="shared" ca="1" si="268"/>
        <v>4.2675197774512098E-2</v>
      </c>
    </row>
    <row r="17172" spans="1:1" x14ac:dyDescent="0.3">
      <c r="A17172">
        <f t="shared" ca="1" si="268"/>
        <v>-1.1016542389520787</v>
      </c>
    </row>
    <row r="17173" spans="1:1" x14ac:dyDescent="0.3">
      <c r="A17173">
        <f t="shared" ca="1" si="268"/>
        <v>0.5994437150514943</v>
      </c>
    </row>
    <row r="17174" spans="1:1" x14ac:dyDescent="0.3">
      <c r="A17174">
        <f t="shared" ca="1" si="268"/>
        <v>-0.3432089481456902</v>
      </c>
    </row>
    <row r="17175" spans="1:1" x14ac:dyDescent="0.3">
      <c r="A17175">
        <f t="shared" ca="1" si="268"/>
        <v>0.4294353801223198</v>
      </c>
    </row>
    <row r="17176" spans="1:1" x14ac:dyDescent="0.3">
      <c r="A17176">
        <f t="shared" ca="1" si="268"/>
        <v>0.5599232772757553</v>
      </c>
    </row>
    <row r="17177" spans="1:1" x14ac:dyDescent="0.3">
      <c r="A17177">
        <f t="shared" ca="1" si="268"/>
        <v>-1.5255858630049139</v>
      </c>
    </row>
    <row r="17178" spans="1:1" x14ac:dyDescent="0.3">
      <c r="A17178">
        <f t="shared" ca="1" si="268"/>
        <v>-0.81097896572897121</v>
      </c>
    </row>
    <row r="17179" spans="1:1" x14ac:dyDescent="0.3">
      <c r="A17179">
        <f t="shared" ca="1" si="268"/>
        <v>0.51084033979577248</v>
      </c>
    </row>
    <row r="17180" spans="1:1" x14ac:dyDescent="0.3">
      <c r="A17180">
        <f t="shared" ca="1" si="268"/>
        <v>-0.45397311128652107</v>
      </c>
    </row>
    <row r="17181" spans="1:1" x14ac:dyDescent="0.3">
      <c r="A17181">
        <f t="shared" ca="1" si="268"/>
        <v>0.47533602720848778</v>
      </c>
    </row>
    <row r="17182" spans="1:1" x14ac:dyDescent="0.3">
      <c r="A17182">
        <f t="shared" ca="1" si="268"/>
        <v>-3.484310651498411E-2</v>
      </c>
    </row>
    <row r="17183" spans="1:1" x14ac:dyDescent="0.3">
      <c r="A17183">
        <f t="shared" ca="1" si="268"/>
        <v>0.29077111395910993</v>
      </c>
    </row>
    <row r="17184" spans="1:1" x14ac:dyDescent="0.3">
      <c r="A17184">
        <f t="shared" ca="1" si="268"/>
        <v>0.81891071697870155</v>
      </c>
    </row>
    <row r="17185" spans="1:1" x14ac:dyDescent="0.3">
      <c r="A17185">
        <f t="shared" ca="1" si="268"/>
        <v>-0.65322268566172847</v>
      </c>
    </row>
    <row r="17186" spans="1:1" x14ac:dyDescent="0.3">
      <c r="A17186">
        <f t="shared" ca="1" si="268"/>
        <v>1.6289645750531938</v>
      </c>
    </row>
    <row r="17187" spans="1:1" x14ac:dyDescent="0.3">
      <c r="A17187">
        <f t="shared" ca="1" si="268"/>
        <v>0.35658496791407185</v>
      </c>
    </row>
    <row r="17188" spans="1:1" x14ac:dyDescent="0.3">
      <c r="A17188">
        <f t="shared" ca="1" si="268"/>
        <v>-4.8531101333190656E-2</v>
      </c>
    </row>
    <row r="17189" spans="1:1" x14ac:dyDescent="0.3">
      <c r="A17189">
        <f t="shared" ca="1" si="268"/>
        <v>-0.96227207234917977</v>
      </c>
    </row>
    <row r="17190" spans="1:1" x14ac:dyDescent="0.3">
      <c r="A17190">
        <f t="shared" ca="1" si="268"/>
        <v>-1.8699749966275523</v>
      </c>
    </row>
    <row r="17191" spans="1:1" x14ac:dyDescent="0.3">
      <c r="A17191">
        <f t="shared" ca="1" si="268"/>
        <v>-1.6945645044835234</v>
      </c>
    </row>
    <row r="17192" spans="1:1" x14ac:dyDescent="0.3">
      <c r="A17192">
        <f t="shared" ca="1" si="268"/>
        <v>-1.4732997171705162</v>
      </c>
    </row>
    <row r="17193" spans="1:1" x14ac:dyDescent="0.3">
      <c r="A17193">
        <f t="shared" ca="1" si="268"/>
        <v>0.79494599298366919</v>
      </c>
    </row>
    <row r="17194" spans="1:1" x14ac:dyDescent="0.3">
      <c r="A17194">
        <f t="shared" ca="1" si="268"/>
        <v>-1.1330314271333262</v>
      </c>
    </row>
    <row r="17195" spans="1:1" x14ac:dyDescent="0.3">
      <c r="A17195">
        <f t="shared" ca="1" si="268"/>
        <v>-0.98208601617605329</v>
      </c>
    </row>
    <row r="17196" spans="1:1" x14ac:dyDescent="0.3">
      <c r="A17196">
        <f t="shared" ca="1" si="268"/>
        <v>-1.0616712118673612</v>
      </c>
    </row>
    <row r="17197" spans="1:1" x14ac:dyDescent="0.3">
      <c r="A17197">
        <f t="shared" ca="1" si="268"/>
        <v>-0.8543991596854088</v>
      </c>
    </row>
    <row r="17198" spans="1:1" x14ac:dyDescent="0.3">
      <c r="A17198">
        <f t="shared" ca="1" si="268"/>
        <v>-0.23509481052788331</v>
      </c>
    </row>
    <row r="17199" spans="1:1" x14ac:dyDescent="0.3">
      <c r="A17199">
        <f t="shared" ca="1" si="268"/>
        <v>1.825463708493164</v>
      </c>
    </row>
    <row r="17200" spans="1:1" x14ac:dyDescent="0.3">
      <c r="A17200">
        <f t="shared" ca="1" si="268"/>
        <v>-1.1070345927792959</v>
      </c>
    </row>
    <row r="17201" spans="1:1" x14ac:dyDescent="0.3">
      <c r="A17201">
        <f t="shared" ca="1" si="268"/>
        <v>1.2124890682437841</v>
      </c>
    </row>
    <row r="17202" spans="1:1" x14ac:dyDescent="0.3">
      <c r="A17202">
        <f t="shared" ca="1" si="268"/>
        <v>0.21124781845006518</v>
      </c>
    </row>
    <row r="17203" spans="1:1" x14ac:dyDescent="0.3">
      <c r="A17203">
        <f t="shared" ca="1" si="268"/>
        <v>0.52325519408155796</v>
      </c>
    </row>
    <row r="17204" spans="1:1" x14ac:dyDescent="0.3">
      <c r="A17204">
        <f t="shared" ca="1" si="268"/>
        <v>1.1120449435048982</v>
      </c>
    </row>
    <row r="17205" spans="1:1" x14ac:dyDescent="0.3">
      <c r="A17205">
        <f t="shared" ca="1" si="268"/>
        <v>-0.91834786235851995</v>
      </c>
    </row>
    <row r="17206" spans="1:1" x14ac:dyDescent="0.3">
      <c r="A17206">
        <f t="shared" ca="1" si="268"/>
        <v>0.18752677121879388</v>
      </c>
    </row>
    <row r="17207" spans="1:1" x14ac:dyDescent="0.3">
      <c r="A17207">
        <f t="shared" ca="1" si="268"/>
        <v>1.0245542292372436</v>
      </c>
    </row>
    <row r="17208" spans="1:1" x14ac:dyDescent="0.3">
      <c r="A17208">
        <f t="shared" ca="1" si="268"/>
        <v>-0.8499476849319596</v>
      </c>
    </row>
    <row r="17209" spans="1:1" x14ac:dyDescent="0.3">
      <c r="A17209">
        <f t="shared" ca="1" si="268"/>
        <v>0.28002239389475153</v>
      </c>
    </row>
    <row r="17210" spans="1:1" x14ac:dyDescent="0.3">
      <c r="A17210">
        <f t="shared" ca="1" si="268"/>
        <v>2.1434748643242703</v>
      </c>
    </row>
    <row r="17211" spans="1:1" x14ac:dyDescent="0.3">
      <c r="A17211">
        <f t="shared" ca="1" si="268"/>
        <v>-0.5615441339798799</v>
      </c>
    </row>
    <row r="17212" spans="1:1" x14ac:dyDescent="0.3">
      <c r="A17212">
        <f t="shared" ca="1" si="268"/>
        <v>0.35084579039476871</v>
      </c>
    </row>
    <row r="17213" spans="1:1" x14ac:dyDescent="0.3">
      <c r="A17213">
        <f t="shared" ca="1" si="268"/>
        <v>-1.4047717644202296</v>
      </c>
    </row>
    <row r="17214" spans="1:1" x14ac:dyDescent="0.3">
      <c r="A17214">
        <f t="shared" ca="1" si="268"/>
        <v>-0.42325974304385677</v>
      </c>
    </row>
    <row r="17215" spans="1:1" x14ac:dyDescent="0.3">
      <c r="A17215">
        <f t="shared" ca="1" si="268"/>
        <v>1.0592373999758709</v>
      </c>
    </row>
    <row r="17216" spans="1:1" x14ac:dyDescent="0.3">
      <c r="A17216">
        <f t="shared" ca="1" si="268"/>
        <v>0.69617168431356113</v>
      </c>
    </row>
    <row r="17217" spans="1:1" x14ac:dyDescent="0.3">
      <c r="A17217">
        <f t="shared" ca="1" si="268"/>
        <v>0.54221566475735172</v>
      </c>
    </row>
    <row r="17218" spans="1:1" x14ac:dyDescent="0.3">
      <c r="A17218">
        <f t="shared" ca="1" si="268"/>
        <v>-0.70634440592069669</v>
      </c>
    </row>
    <row r="17219" spans="1:1" x14ac:dyDescent="0.3">
      <c r="A17219">
        <f t="shared" ref="A17219:A17282" ca="1" si="269">_xlfn.NORM.INV(RAND(),0,1)</f>
        <v>-1.3405815670502756</v>
      </c>
    </row>
    <row r="17220" spans="1:1" x14ac:dyDescent="0.3">
      <c r="A17220">
        <f t="shared" ca="1" si="269"/>
        <v>-1.0468011516118341</v>
      </c>
    </row>
    <row r="17221" spans="1:1" x14ac:dyDescent="0.3">
      <c r="A17221">
        <f t="shared" ca="1" si="269"/>
        <v>-0.23602700414721647</v>
      </c>
    </row>
    <row r="17222" spans="1:1" x14ac:dyDescent="0.3">
      <c r="A17222">
        <f t="shared" ca="1" si="269"/>
        <v>1.1553839541893463</v>
      </c>
    </row>
    <row r="17223" spans="1:1" x14ac:dyDescent="0.3">
      <c r="A17223">
        <f t="shared" ca="1" si="269"/>
        <v>1.2524600483955675</v>
      </c>
    </row>
    <row r="17224" spans="1:1" x14ac:dyDescent="0.3">
      <c r="A17224">
        <f t="shared" ca="1" si="269"/>
        <v>0.34374698945051035</v>
      </c>
    </row>
    <row r="17225" spans="1:1" x14ac:dyDescent="0.3">
      <c r="A17225">
        <f t="shared" ca="1" si="269"/>
        <v>-0.86915101935394656</v>
      </c>
    </row>
    <row r="17226" spans="1:1" x14ac:dyDescent="0.3">
      <c r="A17226">
        <f t="shared" ca="1" si="269"/>
        <v>-4.0719124754905883E-2</v>
      </c>
    </row>
    <row r="17227" spans="1:1" x14ac:dyDescent="0.3">
      <c r="A17227">
        <f t="shared" ca="1" si="269"/>
        <v>-1.8421614326933045</v>
      </c>
    </row>
    <row r="17228" spans="1:1" x14ac:dyDescent="0.3">
      <c r="A17228">
        <f t="shared" ca="1" si="269"/>
        <v>-2.2669978904033963</v>
      </c>
    </row>
    <row r="17229" spans="1:1" x14ac:dyDescent="0.3">
      <c r="A17229">
        <f t="shared" ca="1" si="269"/>
        <v>-0.65767685882032911</v>
      </c>
    </row>
    <row r="17230" spans="1:1" x14ac:dyDescent="0.3">
      <c r="A17230">
        <f t="shared" ca="1" si="269"/>
        <v>0.2221560975210175</v>
      </c>
    </row>
    <row r="17231" spans="1:1" x14ac:dyDescent="0.3">
      <c r="A17231">
        <f t="shared" ca="1" si="269"/>
        <v>3.9575568975235724E-2</v>
      </c>
    </row>
    <row r="17232" spans="1:1" x14ac:dyDescent="0.3">
      <c r="A17232">
        <f t="shared" ca="1" si="269"/>
        <v>-0.65070823309329229</v>
      </c>
    </row>
    <row r="17233" spans="1:1" x14ac:dyDescent="0.3">
      <c r="A17233">
        <f t="shared" ca="1" si="269"/>
        <v>0.33181180595776116</v>
      </c>
    </row>
    <row r="17234" spans="1:1" x14ac:dyDescent="0.3">
      <c r="A17234">
        <f t="shared" ca="1" si="269"/>
        <v>-0.88878443588151956</v>
      </c>
    </row>
    <row r="17235" spans="1:1" x14ac:dyDescent="0.3">
      <c r="A17235">
        <f t="shared" ca="1" si="269"/>
        <v>-0.13434304283566983</v>
      </c>
    </row>
    <row r="17236" spans="1:1" x14ac:dyDescent="0.3">
      <c r="A17236">
        <f t="shared" ca="1" si="269"/>
        <v>0.76726444809273808</v>
      </c>
    </row>
    <row r="17237" spans="1:1" x14ac:dyDescent="0.3">
      <c r="A17237">
        <f t="shared" ca="1" si="269"/>
        <v>-0.2109957644258024</v>
      </c>
    </row>
    <row r="17238" spans="1:1" x14ac:dyDescent="0.3">
      <c r="A17238">
        <f t="shared" ca="1" si="269"/>
        <v>-0.5680380179670963</v>
      </c>
    </row>
    <row r="17239" spans="1:1" x14ac:dyDescent="0.3">
      <c r="A17239">
        <f t="shared" ca="1" si="269"/>
        <v>0.16641197511843067</v>
      </c>
    </row>
    <row r="17240" spans="1:1" x14ac:dyDescent="0.3">
      <c r="A17240">
        <f t="shared" ca="1" si="269"/>
        <v>0.50831463423907586</v>
      </c>
    </row>
    <row r="17241" spans="1:1" x14ac:dyDescent="0.3">
      <c r="A17241">
        <f t="shared" ca="1" si="269"/>
        <v>9.8399605646173519E-2</v>
      </c>
    </row>
    <row r="17242" spans="1:1" x14ac:dyDescent="0.3">
      <c r="A17242">
        <f t="shared" ca="1" si="269"/>
        <v>0.99556600440423626</v>
      </c>
    </row>
    <row r="17243" spans="1:1" x14ac:dyDescent="0.3">
      <c r="A17243">
        <f t="shared" ca="1" si="269"/>
        <v>-0.56751651440532236</v>
      </c>
    </row>
    <row r="17244" spans="1:1" x14ac:dyDescent="0.3">
      <c r="A17244">
        <f t="shared" ca="1" si="269"/>
        <v>-0.11841997631638947</v>
      </c>
    </row>
    <row r="17245" spans="1:1" x14ac:dyDescent="0.3">
      <c r="A17245">
        <f t="shared" ca="1" si="269"/>
        <v>-0.55507772017770174</v>
      </c>
    </row>
    <row r="17246" spans="1:1" x14ac:dyDescent="0.3">
      <c r="A17246">
        <f t="shared" ca="1" si="269"/>
        <v>-0.85695047713444006</v>
      </c>
    </row>
    <row r="17247" spans="1:1" x14ac:dyDescent="0.3">
      <c r="A17247">
        <f t="shared" ca="1" si="269"/>
        <v>-0.29920239774060159</v>
      </c>
    </row>
    <row r="17248" spans="1:1" x14ac:dyDescent="0.3">
      <c r="A17248">
        <f t="shared" ca="1" si="269"/>
        <v>1.017478158716822</v>
      </c>
    </row>
    <row r="17249" spans="1:1" x14ac:dyDescent="0.3">
      <c r="A17249">
        <f t="shared" ca="1" si="269"/>
        <v>1.2403278062323377</v>
      </c>
    </row>
    <row r="17250" spans="1:1" x14ac:dyDescent="0.3">
      <c r="A17250">
        <f t="shared" ca="1" si="269"/>
        <v>0.72801796560787302</v>
      </c>
    </row>
    <row r="17251" spans="1:1" x14ac:dyDescent="0.3">
      <c r="A17251">
        <f t="shared" ca="1" si="269"/>
        <v>1.3777293699640947</v>
      </c>
    </row>
    <row r="17252" spans="1:1" x14ac:dyDescent="0.3">
      <c r="A17252">
        <f t="shared" ca="1" si="269"/>
        <v>1.0888167019107584</v>
      </c>
    </row>
    <row r="17253" spans="1:1" x14ac:dyDescent="0.3">
      <c r="A17253">
        <f t="shared" ca="1" si="269"/>
        <v>-0.85635686635147379</v>
      </c>
    </row>
    <row r="17254" spans="1:1" x14ac:dyDescent="0.3">
      <c r="A17254">
        <f t="shared" ca="1" si="269"/>
        <v>-1.8494505142118045</v>
      </c>
    </row>
    <row r="17255" spans="1:1" x14ac:dyDescent="0.3">
      <c r="A17255">
        <f t="shared" ca="1" si="269"/>
        <v>0.98339518674147119</v>
      </c>
    </row>
    <row r="17256" spans="1:1" x14ac:dyDescent="0.3">
      <c r="A17256">
        <f t="shared" ca="1" si="269"/>
        <v>1.5041780312068127</v>
      </c>
    </row>
    <row r="17257" spans="1:1" x14ac:dyDescent="0.3">
      <c r="A17257">
        <f t="shared" ca="1" si="269"/>
        <v>1.7006921210285249</v>
      </c>
    </row>
    <row r="17258" spans="1:1" x14ac:dyDescent="0.3">
      <c r="A17258">
        <f t="shared" ca="1" si="269"/>
        <v>-0.37789894132039908</v>
      </c>
    </row>
    <row r="17259" spans="1:1" x14ac:dyDescent="0.3">
      <c r="A17259">
        <f t="shared" ca="1" si="269"/>
        <v>-1.2077760065538532</v>
      </c>
    </row>
    <row r="17260" spans="1:1" x14ac:dyDescent="0.3">
      <c r="A17260">
        <f t="shared" ca="1" si="269"/>
        <v>0.11817750925176269</v>
      </c>
    </row>
    <row r="17261" spans="1:1" x14ac:dyDescent="0.3">
      <c r="A17261">
        <f t="shared" ca="1" si="269"/>
        <v>0.87021598439513359</v>
      </c>
    </row>
    <row r="17262" spans="1:1" x14ac:dyDescent="0.3">
      <c r="A17262">
        <f t="shared" ca="1" si="269"/>
        <v>0.18822781953475229</v>
      </c>
    </row>
    <row r="17263" spans="1:1" x14ac:dyDescent="0.3">
      <c r="A17263">
        <f t="shared" ca="1" si="269"/>
        <v>-0.5984837606719664</v>
      </c>
    </row>
    <row r="17264" spans="1:1" x14ac:dyDescent="0.3">
      <c r="A17264">
        <f t="shared" ca="1" si="269"/>
        <v>0.71693382548259754</v>
      </c>
    </row>
    <row r="17265" spans="1:1" x14ac:dyDescent="0.3">
      <c r="A17265">
        <f t="shared" ca="1" si="269"/>
        <v>-0.64359014049497532</v>
      </c>
    </row>
    <row r="17266" spans="1:1" x14ac:dyDescent="0.3">
      <c r="A17266">
        <f t="shared" ca="1" si="269"/>
        <v>-0.59740541383781198</v>
      </c>
    </row>
    <row r="17267" spans="1:1" x14ac:dyDescent="0.3">
      <c r="A17267">
        <f t="shared" ca="1" si="269"/>
        <v>-0.76083108691996304</v>
      </c>
    </row>
    <row r="17268" spans="1:1" x14ac:dyDescent="0.3">
      <c r="A17268">
        <f t="shared" ca="1" si="269"/>
        <v>-8.1627467736930789E-2</v>
      </c>
    </row>
    <row r="17269" spans="1:1" x14ac:dyDescent="0.3">
      <c r="A17269">
        <f t="shared" ca="1" si="269"/>
        <v>0.36777865765247086</v>
      </c>
    </row>
    <row r="17270" spans="1:1" x14ac:dyDescent="0.3">
      <c r="A17270">
        <f t="shared" ca="1" si="269"/>
        <v>0.27884812661999542</v>
      </c>
    </row>
    <row r="17271" spans="1:1" x14ac:dyDescent="0.3">
      <c r="A17271">
        <f t="shared" ca="1" si="269"/>
        <v>0.35617264065425042</v>
      </c>
    </row>
    <row r="17272" spans="1:1" x14ac:dyDescent="0.3">
      <c r="A17272">
        <f t="shared" ca="1" si="269"/>
        <v>-1.6670815054807808</v>
      </c>
    </row>
    <row r="17273" spans="1:1" x14ac:dyDescent="0.3">
      <c r="A17273">
        <f t="shared" ca="1" si="269"/>
        <v>-0.92330581780975363</v>
      </c>
    </row>
    <row r="17274" spans="1:1" x14ac:dyDescent="0.3">
      <c r="A17274">
        <f t="shared" ca="1" si="269"/>
        <v>0.28200940019795329</v>
      </c>
    </row>
    <row r="17275" spans="1:1" x14ac:dyDescent="0.3">
      <c r="A17275">
        <f t="shared" ca="1" si="269"/>
        <v>0.66344497259026436</v>
      </c>
    </row>
    <row r="17276" spans="1:1" x14ac:dyDescent="0.3">
      <c r="A17276">
        <f t="shared" ca="1" si="269"/>
        <v>-0.20292646284206151</v>
      </c>
    </row>
    <row r="17277" spans="1:1" x14ac:dyDescent="0.3">
      <c r="A17277">
        <f t="shared" ca="1" si="269"/>
        <v>1.3252995006266388</v>
      </c>
    </row>
    <row r="17278" spans="1:1" x14ac:dyDescent="0.3">
      <c r="A17278">
        <f t="shared" ca="1" si="269"/>
        <v>-0.12624876016834943</v>
      </c>
    </row>
    <row r="17279" spans="1:1" x14ac:dyDescent="0.3">
      <c r="A17279">
        <f t="shared" ca="1" si="269"/>
        <v>0.3870395767321092</v>
      </c>
    </row>
    <row r="17280" spans="1:1" x14ac:dyDescent="0.3">
      <c r="A17280">
        <f t="shared" ca="1" si="269"/>
        <v>0.5544960368274221</v>
      </c>
    </row>
    <row r="17281" spans="1:1" x14ac:dyDescent="0.3">
      <c r="A17281">
        <f t="shared" ca="1" si="269"/>
        <v>3.7698357585382106E-2</v>
      </c>
    </row>
    <row r="17282" spans="1:1" x14ac:dyDescent="0.3">
      <c r="A17282">
        <f t="shared" ca="1" si="269"/>
        <v>-0.1494975297219257</v>
      </c>
    </row>
    <row r="17283" spans="1:1" x14ac:dyDescent="0.3">
      <c r="A17283">
        <f t="shared" ref="A17283:A17346" ca="1" si="270">_xlfn.NORM.INV(RAND(),0,1)</f>
        <v>0.37810651312680277</v>
      </c>
    </row>
    <row r="17284" spans="1:1" x14ac:dyDescent="0.3">
      <c r="A17284">
        <f t="shared" ca="1" si="270"/>
        <v>-1.0583858013921144</v>
      </c>
    </row>
    <row r="17285" spans="1:1" x14ac:dyDescent="0.3">
      <c r="A17285">
        <f t="shared" ca="1" si="270"/>
        <v>0.56678135932958551</v>
      </c>
    </row>
    <row r="17286" spans="1:1" x14ac:dyDescent="0.3">
      <c r="A17286">
        <f t="shared" ca="1" si="270"/>
        <v>0.30993119745827608</v>
      </c>
    </row>
    <row r="17287" spans="1:1" x14ac:dyDescent="0.3">
      <c r="A17287">
        <f t="shared" ca="1" si="270"/>
        <v>0.10851819599457953</v>
      </c>
    </row>
    <row r="17288" spans="1:1" x14ac:dyDescent="0.3">
      <c r="A17288">
        <f t="shared" ca="1" si="270"/>
        <v>-0.10556339873268683</v>
      </c>
    </row>
    <row r="17289" spans="1:1" x14ac:dyDescent="0.3">
      <c r="A17289">
        <f t="shared" ca="1" si="270"/>
        <v>5.3822028945642371E-2</v>
      </c>
    </row>
    <row r="17290" spans="1:1" x14ac:dyDescent="0.3">
      <c r="A17290">
        <f t="shared" ca="1" si="270"/>
        <v>0.34115357170745814</v>
      </c>
    </row>
    <row r="17291" spans="1:1" x14ac:dyDescent="0.3">
      <c r="A17291">
        <f t="shared" ca="1" si="270"/>
        <v>-0.73954266112911604</v>
      </c>
    </row>
    <row r="17292" spans="1:1" x14ac:dyDescent="0.3">
      <c r="A17292">
        <f t="shared" ca="1" si="270"/>
        <v>0.49199706683665356</v>
      </c>
    </row>
    <row r="17293" spans="1:1" x14ac:dyDescent="0.3">
      <c r="A17293">
        <f t="shared" ca="1" si="270"/>
        <v>1.0912575216275799</v>
      </c>
    </row>
    <row r="17294" spans="1:1" x14ac:dyDescent="0.3">
      <c r="A17294">
        <f t="shared" ca="1" si="270"/>
        <v>-0.61300897137597876</v>
      </c>
    </row>
    <row r="17295" spans="1:1" x14ac:dyDescent="0.3">
      <c r="A17295">
        <f t="shared" ca="1" si="270"/>
        <v>0.12756958634404791</v>
      </c>
    </row>
    <row r="17296" spans="1:1" x14ac:dyDescent="0.3">
      <c r="A17296">
        <f t="shared" ca="1" si="270"/>
        <v>0.62913429694453893</v>
      </c>
    </row>
    <row r="17297" spans="1:1" x14ac:dyDescent="0.3">
      <c r="A17297">
        <f t="shared" ca="1" si="270"/>
        <v>0.51040593935613143</v>
      </c>
    </row>
    <row r="17298" spans="1:1" x14ac:dyDescent="0.3">
      <c r="A17298">
        <f t="shared" ca="1" si="270"/>
        <v>0.71091123424222857</v>
      </c>
    </row>
    <row r="17299" spans="1:1" x14ac:dyDescent="0.3">
      <c r="A17299">
        <f t="shared" ca="1" si="270"/>
        <v>0.56969776429939412</v>
      </c>
    </row>
    <row r="17300" spans="1:1" x14ac:dyDescent="0.3">
      <c r="A17300">
        <f t="shared" ca="1" si="270"/>
        <v>-1.4236279725394578</v>
      </c>
    </row>
    <row r="17301" spans="1:1" x14ac:dyDescent="0.3">
      <c r="A17301">
        <f t="shared" ca="1" si="270"/>
        <v>-0.28918747168193587</v>
      </c>
    </row>
    <row r="17302" spans="1:1" x14ac:dyDescent="0.3">
      <c r="A17302">
        <f t="shared" ca="1" si="270"/>
        <v>0.29118503544828483</v>
      </c>
    </row>
    <row r="17303" spans="1:1" x14ac:dyDescent="0.3">
      <c r="A17303">
        <f t="shared" ca="1" si="270"/>
        <v>-0.4425912725035116</v>
      </c>
    </row>
    <row r="17304" spans="1:1" x14ac:dyDescent="0.3">
      <c r="A17304">
        <f t="shared" ca="1" si="270"/>
        <v>-0.14864998978136049</v>
      </c>
    </row>
    <row r="17305" spans="1:1" x14ac:dyDescent="0.3">
      <c r="A17305">
        <f t="shared" ca="1" si="270"/>
        <v>-0.2541184363354615</v>
      </c>
    </row>
    <row r="17306" spans="1:1" x14ac:dyDescent="0.3">
      <c r="A17306">
        <f t="shared" ca="1" si="270"/>
        <v>-0.1800112349888964</v>
      </c>
    </row>
    <row r="17307" spans="1:1" x14ac:dyDescent="0.3">
      <c r="A17307">
        <f t="shared" ca="1" si="270"/>
        <v>-1.3746424373736601</v>
      </c>
    </row>
    <row r="17308" spans="1:1" x14ac:dyDescent="0.3">
      <c r="A17308">
        <f t="shared" ca="1" si="270"/>
        <v>6.6074065474542087E-2</v>
      </c>
    </row>
    <row r="17309" spans="1:1" x14ac:dyDescent="0.3">
      <c r="A17309">
        <f t="shared" ca="1" si="270"/>
        <v>-1.3685867700814629</v>
      </c>
    </row>
    <row r="17310" spans="1:1" x14ac:dyDescent="0.3">
      <c r="A17310">
        <f t="shared" ca="1" si="270"/>
        <v>1.0186077234162874</v>
      </c>
    </row>
    <row r="17311" spans="1:1" x14ac:dyDescent="0.3">
      <c r="A17311">
        <f t="shared" ca="1" si="270"/>
        <v>1.3081245790211979</v>
      </c>
    </row>
    <row r="17312" spans="1:1" x14ac:dyDescent="0.3">
      <c r="A17312">
        <f t="shared" ca="1" si="270"/>
        <v>-1.5519256011912497</v>
      </c>
    </row>
    <row r="17313" spans="1:1" x14ac:dyDescent="0.3">
      <c r="A17313">
        <f t="shared" ca="1" si="270"/>
        <v>7.5585502886609798E-2</v>
      </c>
    </row>
    <row r="17314" spans="1:1" x14ac:dyDescent="0.3">
      <c r="A17314">
        <f t="shared" ca="1" si="270"/>
        <v>-0.77943283494255511</v>
      </c>
    </row>
    <row r="17315" spans="1:1" x14ac:dyDescent="0.3">
      <c r="A17315">
        <f t="shared" ca="1" si="270"/>
        <v>-0.20452256100345331</v>
      </c>
    </row>
    <row r="17316" spans="1:1" x14ac:dyDescent="0.3">
      <c r="A17316">
        <f t="shared" ca="1" si="270"/>
        <v>1.2301115176561086</v>
      </c>
    </row>
    <row r="17317" spans="1:1" x14ac:dyDescent="0.3">
      <c r="A17317">
        <f t="shared" ca="1" si="270"/>
        <v>-1.0943073864090478</v>
      </c>
    </row>
    <row r="17318" spans="1:1" x14ac:dyDescent="0.3">
      <c r="A17318">
        <f t="shared" ca="1" si="270"/>
        <v>1.701473181953523E-2</v>
      </c>
    </row>
    <row r="17319" spans="1:1" x14ac:dyDescent="0.3">
      <c r="A17319">
        <f t="shared" ca="1" si="270"/>
        <v>0.74202390331106749</v>
      </c>
    </row>
    <row r="17320" spans="1:1" x14ac:dyDescent="0.3">
      <c r="A17320">
        <f t="shared" ca="1" si="270"/>
        <v>-0.55703792683296582</v>
      </c>
    </row>
    <row r="17321" spans="1:1" x14ac:dyDescent="0.3">
      <c r="A17321">
        <f t="shared" ca="1" si="270"/>
        <v>-0.58646964911613686</v>
      </c>
    </row>
    <row r="17322" spans="1:1" x14ac:dyDescent="0.3">
      <c r="A17322">
        <f t="shared" ca="1" si="270"/>
        <v>0.10285029425612696</v>
      </c>
    </row>
    <row r="17323" spans="1:1" x14ac:dyDescent="0.3">
      <c r="A17323">
        <f t="shared" ca="1" si="270"/>
        <v>0.39287976490981336</v>
      </c>
    </row>
    <row r="17324" spans="1:1" x14ac:dyDescent="0.3">
      <c r="A17324">
        <f t="shared" ca="1" si="270"/>
        <v>0.72313124804540563</v>
      </c>
    </row>
    <row r="17325" spans="1:1" x14ac:dyDescent="0.3">
      <c r="A17325">
        <f t="shared" ca="1" si="270"/>
        <v>-5.6975724022731789E-3</v>
      </c>
    </row>
    <row r="17326" spans="1:1" x14ac:dyDescent="0.3">
      <c r="A17326">
        <f t="shared" ca="1" si="270"/>
        <v>1.785383276723902</v>
      </c>
    </row>
    <row r="17327" spans="1:1" x14ac:dyDescent="0.3">
      <c r="A17327">
        <f t="shared" ca="1" si="270"/>
        <v>-0.95915769254978556</v>
      </c>
    </row>
    <row r="17328" spans="1:1" x14ac:dyDescent="0.3">
      <c r="A17328">
        <f t="shared" ca="1" si="270"/>
        <v>-7.0703947463429395E-2</v>
      </c>
    </row>
    <row r="17329" spans="1:1" x14ac:dyDescent="0.3">
      <c r="A17329">
        <f t="shared" ca="1" si="270"/>
        <v>-1.2302816834523547</v>
      </c>
    </row>
    <row r="17330" spans="1:1" x14ac:dyDescent="0.3">
      <c r="A17330">
        <f t="shared" ca="1" si="270"/>
        <v>0.95671593238117125</v>
      </c>
    </row>
    <row r="17331" spans="1:1" x14ac:dyDescent="0.3">
      <c r="A17331">
        <f t="shared" ca="1" si="270"/>
        <v>0.59079127382716556</v>
      </c>
    </row>
    <row r="17332" spans="1:1" x14ac:dyDescent="0.3">
      <c r="A17332">
        <f t="shared" ca="1" si="270"/>
        <v>1.0151184036944993</v>
      </c>
    </row>
    <row r="17333" spans="1:1" x14ac:dyDescent="0.3">
      <c r="A17333">
        <f t="shared" ca="1" si="270"/>
        <v>-1.338518288514444</v>
      </c>
    </row>
    <row r="17334" spans="1:1" x14ac:dyDescent="0.3">
      <c r="A17334">
        <f t="shared" ca="1" si="270"/>
        <v>0.17146198007307786</v>
      </c>
    </row>
    <row r="17335" spans="1:1" x14ac:dyDescent="0.3">
      <c r="A17335">
        <f t="shared" ca="1" si="270"/>
        <v>-1.1868694477282991</v>
      </c>
    </row>
    <row r="17336" spans="1:1" x14ac:dyDescent="0.3">
      <c r="A17336">
        <f t="shared" ca="1" si="270"/>
        <v>-3.0241437434141809E-2</v>
      </c>
    </row>
    <row r="17337" spans="1:1" x14ac:dyDescent="0.3">
      <c r="A17337">
        <f t="shared" ca="1" si="270"/>
        <v>0.39785184104164467</v>
      </c>
    </row>
    <row r="17338" spans="1:1" x14ac:dyDescent="0.3">
      <c r="A17338">
        <f t="shared" ca="1" si="270"/>
        <v>-0.75965072091157115</v>
      </c>
    </row>
    <row r="17339" spans="1:1" x14ac:dyDescent="0.3">
      <c r="A17339">
        <f t="shared" ca="1" si="270"/>
        <v>-1.2325583753960763</v>
      </c>
    </row>
    <row r="17340" spans="1:1" x14ac:dyDescent="0.3">
      <c r="A17340">
        <f t="shared" ca="1" si="270"/>
        <v>1.8008447528704424E-2</v>
      </c>
    </row>
    <row r="17341" spans="1:1" x14ac:dyDescent="0.3">
      <c r="A17341">
        <f t="shared" ca="1" si="270"/>
        <v>-0.92174237364334799</v>
      </c>
    </row>
    <row r="17342" spans="1:1" x14ac:dyDescent="0.3">
      <c r="A17342">
        <f t="shared" ca="1" si="270"/>
        <v>-0.45998319044395669</v>
      </c>
    </row>
    <row r="17343" spans="1:1" x14ac:dyDescent="0.3">
      <c r="A17343">
        <f t="shared" ca="1" si="270"/>
        <v>-3.1363571429076663E-2</v>
      </c>
    </row>
    <row r="17344" spans="1:1" x14ac:dyDescent="0.3">
      <c r="A17344">
        <f t="shared" ca="1" si="270"/>
        <v>-0.5295534858571288</v>
      </c>
    </row>
    <row r="17345" spans="1:1" x14ac:dyDescent="0.3">
      <c r="A17345">
        <f t="shared" ca="1" si="270"/>
        <v>-0.1384718316863694</v>
      </c>
    </row>
    <row r="17346" spans="1:1" x14ac:dyDescent="0.3">
      <c r="A17346">
        <f t="shared" ca="1" si="270"/>
        <v>0.24558490260500035</v>
      </c>
    </row>
    <row r="17347" spans="1:1" x14ac:dyDescent="0.3">
      <c r="A17347">
        <f t="shared" ref="A17347:A17410" ca="1" si="271">_xlfn.NORM.INV(RAND(),0,1)</f>
        <v>0.52847393999788561</v>
      </c>
    </row>
    <row r="17348" spans="1:1" x14ac:dyDescent="0.3">
      <c r="A17348">
        <f t="shared" ca="1" si="271"/>
        <v>-0.18429182040315456</v>
      </c>
    </row>
    <row r="17349" spans="1:1" x14ac:dyDescent="0.3">
      <c r="A17349">
        <f t="shared" ca="1" si="271"/>
        <v>1.12607826658917</v>
      </c>
    </row>
    <row r="17350" spans="1:1" x14ac:dyDescent="0.3">
      <c r="A17350">
        <f t="shared" ca="1" si="271"/>
        <v>-0.95221053149086166</v>
      </c>
    </row>
    <row r="17351" spans="1:1" x14ac:dyDescent="0.3">
      <c r="A17351">
        <f t="shared" ca="1" si="271"/>
        <v>0.3739958866720674</v>
      </c>
    </row>
    <row r="17352" spans="1:1" x14ac:dyDescent="0.3">
      <c r="A17352">
        <f t="shared" ca="1" si="271"/>
        <v>0.74391558064291252</v>
      </c>
    </row>
    <row r="17353" spans="1:1" x14ac:dyDescent="0.3">
      <c r="A17353">
        <f t="shared" ca="1" si="271"/>
        <v>-0.52405566304913342</v>
      </c>
    </row>
    <row r="17354" spans="1:1" x14ac:dyDescent="0.3">
      <c r="A17354">
        <f t="shared" ca="1" si="271"/>
        <v>0.6554330799560828</v>
      </c>
    </row>
    <row r="17355" spans="1:1" x14ac:dyDescent="0.3">
      <c r="A17355">
        <f t="shared" ca="1" si="271"/>
        <v>-0.13542741299409128</v>
      </c>
    </row>
    <row r="17356" spans="1:1" x14ac:dyDescent="0.3">
      <c r="A17356">
        <f t="shared" ca="1" si="271"/>
        <v>-1.0667963116992756</v>
      </c>
    </row>
    <row r="17357" spans="1:1" x14ac:dyDescent="0.3">
      <c r="A17357">
        <f t="shared" ca="1" si="271"/>
        <v>-0.36182044460313467</v>
      </c>
    </row>
    <row r="17358" spans="1:1" x14ac:dyDescent="0.3">
      <c r="A17358">
        <f t="shared" ca="1" si="271"/>
        <v>-0.25686566674251865</v>
      </c>
    </row>
    <row r="17359" spans="1:1" x14ac:dyDescent="0.3">
      <c r="A17359">
        <f t="shared" ca="1" si="271"/>
        <v>7.9958330942473732E-2</v>
      </c>
    </row>
    <row r="17360" spans="1:1" x14ac:dyDescent="0.3">
      <c r="A17360">
        <f t="shared" ca="1" si="271"/>
        <v>-0.36157624236864461</v>
      </c>
    </row>
    <row r="17361" spans="1:1" x14ac:dyDescent="0.3">
      <c r="A17361">
        <f t="shared" ca="1" si="271"/>
        <v>-0.9177910548595184</v>
      </c>
    </row>
    <row r="17362" spans="1:1" x14ac:dyDescent="0.3">
      <c r="A17362">
        <f t="shared" ca="1" si="271"/>
        <v>-0.70630344013527147</v>
      </c>
    </row>
    <row r="17363" spans="1:1" x14ac:dyDescent="0.3">
      <c r="A17363">
        <f t="shared" ca="1" si="271"/>
        <v>1.5748088928212756</v>
      </c>
    </row>
    <row r="17364" spans="1:1" x14ac:dyDescent="0.3">
      <c r="A17364">
        <f t="shared" ca="1" si="271"/>
        <v>6.6593923091245788E-2</v>
      </c>
    </row>
    <row r="17365" spans="1:1" x14ac:dyDescent="0.3">
      <c r="A17365">
        <f t="shared" ca="1" si="271"/>
        <v>1.408649902317942</v>
      </c>
    </row>
    <row r="17366" spans="1:1" x14ac:dyDescent="0.3">
      <c r="A17366">
        <f t="shared" ca="1" si="271"/>
        <v>0.90172068152823925</v>
      </c>
    </row>
    <row r="17367" spans="1:1" x14ac:dyDescent="0.3">
      <c r="A17367">
        <f t="shared" ca="1" si="271"/>
        <v>-2.871934546649058</v>
      </c>
    </row>
    <row r="17368" spans="1:1" x14ac:dyDescent="0.3">
      <c r="A17368">
        <f t="shared" ca="1" si="271"/>
        <v>0.44855727991409294</v>
      </c>
    </row>
    <row r="17369" spans="1:1" x14ac:dyDescent="0.3">
      <c r="A17369">
        <f t="shared" ca="1" si="271"/>
        <v>0.42553269152129752</v>
      </c>
    </row>
    <row r="17370" spans="1:1" x14ac:dyDescent="0.3">
      <c r="A17370">
        <f t="shared" ca="1" si="271"/>
        <v>0.19025417664038433</v>
      </c>
    </row>
    <row r="17371" spans="1:1" x14ac:dyDescent="0.3">
      <c r="A17371">
        <f t="shared" ca="1" si="271"/>
        <v>1.879607166493134</v>
      </c>
    </row>
    <row r="17372" spans="1:1" x14ac:dyDescent="0.3">
      <c r="A17372">
        <f t="shared" ca="1" si="271"/>
        <v>-0.37815235673726327</v>
      </c>
    </row>
    <row r="17373" spans="1:1" x14ac:dyDescent="0.3">
      <c r="A17373">
        <f t="shared" ca="1" si="271"/>
        <v>-0.57371459338571507</v>
      </c>
    </row>
    <row r="17374" spans="1:1" x14ac:dyDescent="0.3">
      <c r="A17374">
        <f t="shared" ca="1" si="271"/>
        <v>1.0391565369957159</v>
      </c>
    </row>
    <row r="17375" spans="1:1" x14ac:dyDescent="0.3">
      <c r="A17375">
        <f t="shared" ca="1" si="271"/>
        <v>1.0383146752173888</v>
      </c>
    </row>
    <row r="17376" spans="1:1" x14ac:dyDescent="0.3">
      <c r="A17376">
        <f t="shared" ca="1" si="271"/>
        <v>1.2650470088790164</v>
      </c>
    </row>
    <row r="17377" spans="1:1" x14ac:dyDescent="0.3">
      <c r="A17377">
        <f t="shared" ca="1" si="271"/>
        <v>0.16167045532030624</v>
      </c>
    </row>
    <row r="17378" spans="1:1" x14ac:dyDescent="0.3">
      <c r="A17378">
        <f t="shared" ca="1" si="271"/>
        <v>0.22485308189828834</v>
      </c>
    </row>
    <row r="17379" spans="1:1" x14ac:dyDescent="0.3">
      <c r="A17379">
        <f t="shared" ca="1" si="271"/>
        <v>0.34067353673549378</v>
      </c>
    </row>
    <row r="17380" spans="1:1" x14ac:dyDescent="0.3">
      <c r="A17380">
        <f t="shared" ca="1" si="271"/>
        <v>-0.11799143947282582</v>
      </c>
    </row>
    <row r="17381" spans="1:1" x14ac:dyDescent="0.3">
      <c r="A17381">
        <f t="shared" ca="1" si="271"/>
        <v>3.5050390051553117E-2</v>
      </c>
    </row>
    <row r="17382" spans="1:1" x14ac:dyDescent="0.3">
      <c r="A17382">
        <f t="shared" ca="1" si="271"/>
        <v>-0.60083958170638874</v>
      </c>
    </row>
    <row r="17383" spans="1:1" x14ac:dyDescent="0.3">
      <c r="A17383">
        <f t="shared" ca="1" si="271"/>
        <v>0.47935127941509381</v>
      </c>
    </row>
    <row r="17384" spans="1:1" x14ac:dyDescent="0.3">
      <c r="A17384">
        <f t="shared" ca="1" si="271"/>
        <v>0.55717908002744221</v>
      </c>
    </row>
    <row r="17385" spans="1:1" x14ac:dyDescent="0.3">
      <c r="A17385">
        <f t="shared" ca="1" si="271"/>
        <v>-1.8732482523812011</v>
      </c>
    </row>
    <row r="17386" spans="1:1" x14ac:dyDescent="0.3">
      <c r="A17386">
        <f t="shared" ca="1" si="271"/>
        <v>0.9780001331853726</v>
      </c>
    </row>
    <row r="17387" spans="1:1" x14ac:dyDescent="0.3">
      <c r="A17387">
        <f t="shared" ca="1" si="271"/>
        <v>0.36448847455814148</v>
      </c>
    </row>
    <row r="17388" spans="1:1" x14ac:dyDescent="0.3">
      <c r="A17388">
        <f t="shared" ca="1" si="271"/>
        <v>0.9339765936319816</v>
      </c>
    </row>
    <row r="17389" spans="1:1" x14ac:dyDescent="0.3">
      <c r="A17389">
        <f t="shared" ca="1" si="271"/>
        <v>-0.2738486244617967</v>
      </c>
    </row>
    <row r="17390" spans="1:1" x14ac:dyDescent="0.3">
      <c r="A17390">
        <f t="shared" ca="1" si="271"/>
        <v>0.66830956932041041</v>
      </c>
    </row>
    <row r="17391" spans="1:1" x14ac:dyDescent="0.3">
      <c r="A17391">
        <f t="shared" ca="1" si="271"/>
        <v>-0.70599868055560422</v>
      </c>
    </row>
    <row r="17392" spans="1:1" x14ac:dyDescent="0.3">
      <c r="A17392">
        <f t="shared" ca="1" si="271"/>
        <v>-0.33392171474102594</v>
      </c>
    </row>
    <row r="17393" spans="1:1" x14ac:dyDescent="0.3">
      <c r="A17393">
        <f t="shared" ca="1" si="271"/>
        <v>-0.64850344447037989</v>
      </c>
    </row>
    <row r="17394" spans="1:1" x14ac:dyDescent="0.3">
      <c r="A17394">
        <f t="shared" ca="1" si="271"/>
        <v>1.2871692673973116</v>
      </c>
    </row>
    <row r="17395" spans="1:1" x14ac:dyDescent="0.3">
      <c r="A17395">
        <f t="shared" ca="1" si="271"/>
        <v>0.67218652225318665</v>
      </c>
    </row>
    <row r="17396" spans="1:1" x14ac:dyDescent="0.3">
      <c r="A17396">
        <f t="shared" ca="1" si="271"/>
        <v>1.5354285293197798</v>
      </c>
    </row>
    <row r="17397" spans="1:1" x14ac:dyDescent="0.3">
      <c r="A17397">
        <f t="shared" ca="1" si="271"/>
        <v>-0.89465774329554459</v>
      </c>
    </row>
    <row r="17398" spans="1:1" x14ac:dyDescent="0.3">
      <c r="A17398">
        <f t="shared" ca="1" si="271"/>
        <v>1.6959339598196599</v>
      </c>
    </row>
    <row r="17399" spans="1:1" x14ac:dyDescent="0.3">
      <c r="A17399">
        <f t="shared" ca="1" si="271"/>
        <v>1.2957464290753706</v>
      </c>
    </row>
    <row r="17400" spans="1:1" x14ac:dyDescent="0.3">
      <c r="A17400">
        <f t="shared" ca="1" si="271"/>
        <v>0.11813009554494783</v>
      </c>
    </row>
    <row r="17401" spans="1:1" x14ac:dyDescent="0.3">
      <c r="A17401">
        <f t="shared" ca="1" si="271"/>
        <v>0.31802943166935727</v>
      </c>
    </row>
    <row r="17402" spans="1:1" x14ac:dyDescent="0.3">
      <c r="A17402">
        <f t="shared" ca="1" si="271"/>
        <v>1.8616563018960244</v>
      </c>
    </row>
    <row r="17403" spans="1:1" x14ac:dyDescent="0.3">
      <c r="A17403">
        <f t="shared" ca="1" si="271"/>
        <v>-0.37561972664963111</v>
      </c>
    </row>
    <row r="17404" spans="1:1" x14ac:dyDescent="0.3">
      <c r="A17404">
        <f t="shared" ca="1" si="271"/>
        <v>-0.55543270238103271</v>
      </c>
    </row>
    <row r="17405" spans="1:1" x14ac:dyDescent="0.3">
      <c r="A17405">
        <f t="shared" ca="1" si="271"/>
        <v>1.1769028709379872</v>
      </c>
    </row>
    <row r="17406" spans="1:1" x14ac:dyDescent="0.3">
      <c r="A17406">
        <f t="shared" ca="1" si="271"/>
        <v>-0.91644641779546798</v>
      </c>
    </row>
    <row r="17407" spans="1:1" x14ac:dyDescent="0.3">
      <c r="A17407">
        <f t="shared" ca="1" si="271"/>
        <v>1.4275670742005815</v>
      </c>
    </row>
    <row r="17408" spans="1:1" x14ac:dyDescent="0.3">
      <c r="A17408">
        <f t="shared" ca="1" si="271"/>
        <v>-0.32936237041162447</v>
      </c>
    </row>
    <row r="17409" spans="1:1" x14ac:dyDescent="0.3">
      <c r="A17409">
        <f t="shared" ca="1" si="271"/>
        <v>0.12884749122928607</v>
      </c>
    </row>
    <row r="17410" spans="1:1" x14ac:dyDescent="0.3">
      <c r="A17410">
        <f t="shared" ca="1" si="271"/>
        <v>-0.81793881460553497</v>
      </c>
    </row>
    <row r="17411" spans="1:1" x14ac:dyDescent="0.3">
      <c r="A17411">
        <f t="shared" ref="A17411:A17474" ca="1" si="272">_xlfn.NORM.INV(RAND(),0,1)</f>
        <v>-1.3789221479428178</v>
      </c>
    </row>
    <row r="17412" spans="1:1" x14ac:dyDescent="0.3">
      <c r="A17412">
        <f t="shared" ca="1" si="272"/>
        <v>-0.86507873263863289</v>
      </c>
    </row>
    <row r="17413" spans="1:1" x14ac:dyDescent="0.3">
      <c r="A17413">
        <f t="shared" ca="1" si="272"/>
        <v>-0.32806528199003709</v>
      </c>
    </row>
    <row r="17414" spans="1:1" x14ac:dyDescent="0.3">
      <c r="A17414">
        <f t="shared" ca="1" si="272"/>
        <v>1.1741336216817286</v>
      </c>
    </row>
    <row r="17415" spans="1:1" x14ac:dyDescent="0.3">
      <c r="A17415">
        <f t="shared" ca="1" si="272"/>
        <v>0.57619743604779405</v>
      </c>
    </row>
    <row r="17416" spans="1:1" x14ac:dyDescent="0.3">
      <c r="A17416">
        <f t="shared" ca="1" si="272"/>
        <v>-3.6714421120461686E-2</v>
      </c>
    </row>
    <row r="17417" spans="1:1" x14ac:dyDescent="0.3">
      <c r="A17417">
        <f t="shared" ca="1" si="272"/>
        <v>0.42556579559779273</v>
      </c>
    </row>
    <row r="17418" spans="1:1" x14ac:dyDescent="0.3">
      <c r="A17418">
        <f t="shared" ca="1" si="272"/>
        <v>-0.52800263727160557</v>
      </c>
    </row>
    <row r="17419" spans="1:1" x14ac:dyDescent="0.3">
      <c r="A17419">
        <f t="shared" ca="1" si="272"/>
        <v>0.16563679243829821</v>
      </c>
    </row>
    <row r="17420" spans="1:1" x14ac:dyDescent="0.3">
      <c r="A17420">
        <f t="shared" ca="1" si="272"/>
        <v>-0.59850988633373892</v>
      </c>
    </row>
    <row r="17421" spans="1:1" x14ac:dyDescent="0.3">
      <c r="A17421">
        <f t="shared" ca="1" si="272"/>
        <v>0.25175045562446341</v>
      </c>
    </row>
    <row r="17422" spans="1:1" x14ac:dyDescent="0.3">
      <c r="A17422">
        <f t="shared" ca="1" si="272"/>
        <v>-1.0477844143692516</v>
      </c>
    </row>
    <row r="17423" spans="1:1" x14ac:dyDescent="0.3">
      <c r="A17423">
        <f t="shared" ca="1" si="272"/>
        <v>0.13500908412312798</v>
      </c>
    </row>
    <row r="17424" spans="1:1" x14ac:dyDescent="0.3">
      <c r="A17424">
        <f t="shared" ca="1" si="272"/>
        <v>0.35502786886732113</v>
      </c>
    </row>
    <row r="17425" spans="1:1" x14ac:dyDescent="0.3">
      <c r="A17425">
        <f t="shared" ca="1" si="272"/>
        <v>-0.16500773263854165</v>
      </c>
    </row>
    <row r="17426" spans="1:1" x14ac:dyDescent="0.3">
      <c r="A17426">
        <f t="shared" ca="1" si="272"/>
        <v>-1.6309936497463425E-2</v>
      </c>
    </row>
    <row r="17427" spans="1:1" x14ac:dyDescent="0.3">
      <c r="A17427">
        <f t="shared" ca="1" si="272"/>
        <v>2.7030384708673587</v>
      </c>
    </row>
    <row r="17428" spans="1:1" x14ac:dyDescent="0.3">
      <c r="A17428">
        <f t="shared" ca="1" si="272"/>
        <v>0.7432612186754578</v>
      </c>
    </row>
    <row r="17429" spans="1:1" x14ac:dyDescent="0.3">
      <c r="A17429">
        <f t="shared" ca="1" si="272"/>
        <v>-3.052136445953332</v>
      </c>
    </row>
    <row r="17430" spans="1:1" x14ac:dyDescent="0.3">
      <c r="A17430">
        <f t="shared" ca="1" si="272"/>
        <v>0.5516539658635754</v>
      </c>
    </row>
    <row r="17431" spans="1:1" x14ac:dyDescent="0.3">
      <c r="A17431">
        <f t="shared" ca="1" si="272"/>
        <v>0.46541056392265739</v>
      </c>
    </row>
    <row r="17432" spans="1:1" x14ac:dyDescent="0.3">
      <c r="A17432">
        <f t="shared" ca="1" si="272"/>
        <v>-1.6061732062363835E-2</v>
      </c>
    </row>
    <row r="17433" spans="1:1" x14ac:dyDescent="0.3">
      <c r="A17433">
        <f t="shared" ca="1" si="272"/>
        <v>0.81014315669039372</v>
      </c>
    </row>
    <row r="17434" spans="1:1" x14ac:dyDescent="0.3">
      <c r="A17434">
        <f t="shared" ca="1" si="272"/>
        <v>0.52006506347607562</v>
      </c>
    </row>
    <row r="17435" spans="1:1" x14ac:dyDescent="0.3">
      <c r="A17435">
        <f t="shared" ca="1" si="272"/>
        <v>0.78630549474360845</v>
      </c>
    </row>
    <row r="17436" spans="1:1" x14ac:dyDescent="0.3">
      <c r="A17436">
        <f t="shared" ca="1" si="272"/>
        <v>0.99178123373388027</v>
      </c>
    </row>
    <row r="17437" spans="1:1" x14ac:dyDescent="0.3">
      <c r="A17437">
        <f t="shared" ca="1" si="272"/>
        <v>-0.49340492055499457</v>
      </c>
    </row>
    <row r="17438" spans="1:1" x14ac:dyDescent="0.3">
      <c r="A17438">
        <f t="shared" ca="1" si="272"/>
        <v>0.46349606551675049</v>
      </c>
    </row>
    <row r="17439" spans="1:1" x14ac:dyDescent="0.3">
      <c r="A17439">
        <f t="shared" ca="1" si="272"/>
        <v>0.54892579187383805</v>
      </c>
    </row>
    <row r="17440" spans="1:1" x14ac:dyDescent="0.3">
      <c r="A17440">
        <f t="shared" ca="1" si="272"/>
        <v>-1.4092919290023354</v>
      </c>
    </row>
    <row r="17441" spans="1:1" x14ac:dyDescent="0.3">
      <c r="A17441">
        <f t="shared" ca="1" si="272"/>
        <v>1.0036967398418373</v>
      </c>
    </row>
    <row r="17442" spans="1:1" x14ac:dyDescent="0.3">
      <c r="A17442">
        <f t="shared" ca="1" si="272"/>
        <v>-0.36073425074573473</v>
      </c>
    </row>
    <row r="17443" spans="1:1" x14ac:dyDescent="0.3">
      <c r="A17443">
        <f t="shared" ca="1" si="272"/>
        <v>0.10334781838703835</v>
      </c>
    </row>
    <row r="17444" spans="1:1" x14ac:dyDescent="0.3">
      <c r="A17444">
        <f t="shared" ca="1" si="272"/>
        <v>0.12025980062237875</v>
      </c>
    </row>
    <row r="17445" spans="1:1" x14ac:dyDescent="0.3">
      <c r="A17445">
        <f t="shared" ca="1" si="272"/>
        <v>1.0658966109149774</v>
      </c>
    </row>
    <row r="17446" spans="1:1" x14ac:dyDescent="0.3">
      <c r="A17446">
        <f t="shared" ca="1" si="272"/>
        <v>0.49383597897571613</v>
      </c>
    </row>
    <row r="17447" spans="1:1" x14ac:dyDescent="0.3">
      <c r="A17447">
        <f t="shared" ca="1" si="272"/>
        <v>-0.91523086658363506</v>
      </c>
    </row>
    <row r="17448" spans="1:1" x14ac:dyDescent="0.3">
      <c r="A17448">
        <f t="shared" ca="1" si="272"/>
        <v>0.50003928001657616</v>
      </c>
    </row>
    <row r="17449" spans="1:1" x14ac:dyDescent="0.3">
      <c r="A17449">
        <f t="shared" ca="1" si="272"/>
        <v>0.34439022688199838</v>
      </c>
    </row>
    <row r="17450" spans="1:1" x14ac:dyDescent="0.3">
      <c r="A17450">
        <f t="shared" ca="1" si="272"/>
        <v>-1.1674428234771737</v>
      </c>
    </row>
    <row r="17451" spans="1:1" x14ac:dyDescent="0.3">
      <c r="A17451">
        <f t="shared" ca="1" si="272"/>
        <v>0.69410186633020965</v>
      </c>
    </row>
    <row r="17452" spans="1:1" x14ac:dyDescent="0.3">
      <c r="A17452">
        <f t="shared" ca="1" si="272"/>
        <v>0.72726986347160349</v>
      </c>
    </row>
    <row r="17453" spans="1:1" x14ac:dyDescent="0.3">
      <c r="A17453">
        <f t="shared" ca="1" si="272"/>
        <v>-1.627717211490445</v>
      </c>
    </row>
    <row r="17454" spans="1:1" x14ac:dyDescent="0.3">
      <c r="A17454">
        <f t="shared" ca="1" si="272"/>
        <v>1.5714162247687116</v>
      </c>
    </row>
    <row r="17455" spans="1:1" x14ac:dyDescent="0.3">
      <c r="A17455">
        <f t="shared" ca="1" si="272"/>
        <v>0.98883057957853326</v>
      </c>
    </row>
    <row r="17456" spans="1:1" x14ac:dyDescent="0.3">
      <c r="A17456">
        <f t="shared" ca="1" si="272"/>
        <v>9.4045245001129818E-2</v>
      </c>
    </row>
    <row r="17457" spans="1:1" x14ac:dyDescent="0.3">
      <c r="A17457">
        <f t="shared" ca="1" si="272"/>
        <v>0.75165992585682895</v>
      </c>
    </row>
    <row r="17458" spans="1:1" x14ac:dyDescent="0.3">
      <c r="A17458">
        <f t="shared" ca="1" si="272"/>
        <v>1.1411154887127564</v>
      </c>
    </row>
    <row r="17459" spans="1:1" x14ac:dyDescent="0.3">
      <c r="A17459">
        <f t="shared" ca="1" si="272"/>
        <v>0.73181423337499585</v>
      </c>
    </row>
    <row r="17460" spans="1:1" x14ac:dyDescent="0.3">
      <c r="A17460">
        <f t="shared" ca="1" si="272"/>
        <v>4.1849398266628757E-2</v>
      </c>
    </row>
    <row r="17461" spans="1:1" x14ac:dyDescent="0.3">
      <c r="A17461">
        <f t="shared" ca="1" si="272"/>
        <v>-0.91140118535005432</v>
      </c>
    </row>
    <row r="17462" spans="1:1" x14ac:dyDescent="0.3">
      <c r="A17462">
        <f t="shared" ca="1" si="272"/>
        <v>-0.5478786803494905</v>
      </c>
    </row>
    <row r="17463" spans="1:1" x14ac:dyDescent="0.3">
      <c r="A17463">
        <f t="shared" ca="1" si="272"/>
        <v>-0.84671508409131346</v>
      </c>
    </row>
    <row r="17464" spans="1:1" x14ac:dyDescent="0.3">
      <c r="A17464">
        <f t="shared" ca="1" si="272"/>
        <v>-0.30087010281548471</v>
      </c>
    </row>
    <row r="17465" spans="1:1" x14ac:dyDescent="0.3">
      <c r="A17465">
        <f t="shared" ca="1" si="272"/>
        <v>0.78129591457151537</v>
      </c>
    </row>
    <row r="17466" spans="1:1" x14ac:dyDescent="0.3">
      <c r="A17466">
        <f t="shared" ca="1" si="272"/>
        <v>-0.84332028197371767</v>
      </c>
    </row>
    <row r="17467" spans="1:1" x14ac:dyDescent="0.3">
      <c r="A17467">
        <f t="shared" ca="1" si="272"/>
        <v>-1.2182677131631698</v>
      </c>
    </row>
    <row r="17468" spans="1:1" x14ac:dyDescent="0.3">
      <c r="A17468">
        <f t="shared" ca="1" si="272"/>
        <v>0.96136258375216999</v>
      </c>
    </row>
    <row r="17469" spans="1:1" x14ac:dyDescent="0.3">
      <c r="A17469">
        <f t="shared" ca="1" si="272"/>
        <v>-0.90921769195314273</v>
      </c>
    </row>
    <row r="17470" spans="1:1" x14ac:dyDescent="0.3">
      <c r="A17470">
        <f t="shared" ca="1" si="272"/>
        <v>-1.3596316896327814</v>
      </c>
    </row>
    <row r="17471" spans="1:1" x14ac:dyDescent="0.3">
      <c r="A17471">
        <f t="shared" ca="1" si="272"/>
        <v>0.75483322577047651</v>
      </c>
    </row>
    <row r="17472" spans="1:1" x14ac:dyDescent="0.3">
      <c r="A17472">
        <f t="shared" ca="1" si="272"/>
        <v>-0.63093120777485512</v>
      </c>
    </row>
    <row r="17473" spans="1:1" x14ac:dyDescent="0.3">
      <c r="A17473">
        <f t="shared" ca="1" si="272"/>
        <v>-0.61889879333278552</v>
      </c>
    </row>
    <row r="17474" spans="1:1" x14ac:dyDescent="0.3">
      <c r="A17474">
        <f t="shared" ca="1" si="272"/>
        <v>1.4603121321903194</v>
      </c>
    </row>
    <row r="17475" spans="1:1" x14ac:dyDescent="0.3">
      <c r="A17475">
        <f t="shared" ref="A17475:A17538" ca="1" si="273">_xlfn.NORM.INV(RAND(),0,1)</f>
        <v>-0.29564211631865289</v>
      </c>
    </row>
    <row r="17476" spans="1:1" x14ac:dyDescent="0.3">
      <c r="A17476">
        <f t="shared" ca="1" si="273"/>
        <v>1.9132055265781571</v>
      </c>
    </row>
    <row r="17477" spans="1:1" x14ac:dyDescent="0.3">
      <c r="A17477">
        <f t="shared" ca="1" si="273"/>
        <v>0.73325265947161544</v>
      </c>
    </row>
    <row r="17478" spans="1:1" x14ac:dyDescent="0.3">
      <c r="A17478">
        <f t="shared" ca="1" si="273"/>
        <v>-1.4088226136756292</v>
      </c>
    </row>
    <row r="17479" spans="1:1" x14ac:dyDescent="0.3">
      <c r="A17479">
        <f t="shared" ca="1" si="273"/>
        <v>-2.6400898255256728</v>
      </c>
    </row>
    <row r="17480" spans="1:1" x14ac:dyDescent="0.3">
      <c r="A17480">
        <f t="shared" ca="1" si="273"/>
        <v>-1.2188271643711052E-2</v>
      </c>
    </row>
    <row r="17481" spans="1:1" x14ac:dyDescent="0.3">
      <c r="A17481">
        <f t="shared" ca="1" si="273"/>
        <v>-5.1919628224475663E-2</v>
      </c>
    </row>
    <row r="17482" spans="1:1" x14ac:dyDescent="0.3">
      <c r="A17482">
        <f t="shared" ca="1" si="273"/>
        <v>1.0415800697821831</v>
      </c>
    </row>
    <row r="17483" spans="1:1" x14ac:dyDescent="0.3">
      <c r="A17483">
        <f t="shared" ca="1" si="273"/>
        <v>0.85481332815567568</v>
      </c>
    </row>
    <row r="17484" spans="1:1" x14ac:dyDescent="0.3">
      <c r="A17484">
        <f t="shared" ca="1" si="273"/>
        <v>-1.2401047932740692</v>
      </c>
    </row>
    <row r="17485" spans="1:1" x14ac:dyDescent="0.3">
      <c r="A17485">
        <f t="shared" ca="1" si="273"/>
        <v>-1.749099928528622</v>
      </c>
    </row>
    <row r="17486" spans="1:1" x14ac:dyDescent="0.3">
      <c r="A17486">
        <f t="shared" ca="1" si="273"/>
        <v>-0.43494610207148943</v>
      </c>
    </row>
    <row r="17487" spans="1:1" x14ac:dyDescent="0.3">
      <c r="A17487">
        <f t="shared" ca="1" si="273"/>
        <v>-0.2275955312321844</v>
      </c>
    </row>
    <row r="17488" spans="1:1" x14ac:dyDescent="0.3">
      <c r="A17488">
        <f t="shared" ca="1" si="273"/>
        <v>-0.33347989367784264</v>
      </c>
    </row>
    <row r="17489" spans="1:1" x14ac:dyDescent="0.3">
      <c r="A17489">
        <f t="shared" ca="1" si="273"/>
        <v>0.67936515960290855</v>
      </c>
    </row>
    <row r="17490" spans="1:1" x14ac:dyDescent="0.3">
      <c r="A17490">
        <f t="shared" ca="1" si="273"/>
        <v>-0.56009623567131428</v>
      </c>
    </row>
    <row r="17491" spans="1:1" x14ac:dyDescent="0.3">
      <c r="A17491">
        <f t="shared" ca="1" si="273"/>
        <v>-0.77095080726086929</v>
      </c>
    </row>
    <row r="17492" spans="1:1" x14ac:dyDescent="0.3">
      <c r="A17492">
        <f t="shared" ca="1" si="273"/>
        <v>0.53689695046892461</v>
      </c>
    </row>
    <row r="17493" spans="1:1" x14ac:dyDescent="0.3">
      <c r="A17493">
        <f t="shared" ca="1" si="273"/>
        <v>-9.3938699345106277E-2</v>
      </c>
    </row>
    <row r="17494" spans="1:1" x14ac:dyDescent="0.3">
      <c r="A17494">
        <f t="shared" ca="1" si="273"/>
        <v>1.036022320201575</v>
      </c>
    </row>
    <row r="17495" spans="1:1" x14ac:dyDescent="0.3">
      <c r="A17495">
        <f t="shared" ca="1" si="273"/>
        <v>8.3106844513012812E-2</v>
      </c>
    </row>
    <row r="17496" spans="1:1" x14ac:dyDescent="0.3">
      <c r="A17496">
        <f t="shared" ca="1" si="273"/>
        <v>0.81532876749531724</v>
      </c>
    </row>
    <row r="17497" spans="1:1" x14ac:dyDescent="0.3">
      <c r="A17497">
        <f t="shared" ca="1" si="273"/>
        <v>-0.63409380105188107</v>
      </c>
    </row>
    <row r="17498" spans="1:1" x14ac:dyDescent="0.3">
      <c r="A17498">
        <f t="shared" ca="1" si="273"/>
        <v>0.62071288171701899</v>
      </c>
    </row>
    <row r="17499" spans="1:1" x14ac:dyDescent="0.3">
      <c r="A17499">
        <f t="shared" ca="1" si="273"/>
        <v>0.12395294466490768</v>
      </c>
    </row>
    <row r="17500" spans="1:1" x14ac:dyDescent="0.3">
      <c r="A17500">
        <f t="shared" ca="1" si="273"/>
        <v>-1.0388985471658836</v>
      </c>
    </row>
    <row r="17501" spans="1:1" x14ac:dyDescent="0.3">
      <c r="A17501">
        <f t="shared" ca="1" si="273"/>
        <v>-2.6864637683149053</v>
      </c>
    </row>
    <row r="17502" spans="1:1" x14ac:dyDescent="0.3">
      <c r="A17502">
        <f t="shared" ca="1" si="273"/>
        <v>-0.44571785702202982</v>
      </c>
    </row>
    <row r="17503" spans="1:1" x14ac:dyDescent="0.3">
      <c r="A17503">
        <f t="shared" ca="1" si="273"/>
        <v>0.82314626971205718</v>
      </c>
    </row>
    <row r="17504" spans="1:1" x14ac:dyDescent="0.3">
      <c r="A17504">
        <f t="shared" ca="1" si="273"/>
        <v>1.1949492659871281</v>
      </c>
    </row>
    <row r="17505" spans="1:1" x14ac:dyDescent="0.3">
      <c r="A17505">
        <f t="shared" ca="1" si="273"/>
        <v>-0.13549273017043109</v>
      </c>
    </row>
    <row r="17506" spans="1:1" x14ac:dyDescent="0.3">
      <c r="A17506">
        <f t="shared" ca="1" si="273"/>
        <v>0.35614533289810263</v>
      </c>
    </row>
    <row r="17507" spans="1:1" x14ac:dyDescent="0.3">
      <c r="A17507">
        <f t="shared" ca="1" si="273"/>
        <v>-1.5996231445573035</v>
      </c>
    </row>
    <row r="17508" spans="1:1" x14ac:dyDescent="0.3">
      <c r="A17508">
        <f t="shared" ca="1" si="273"/>
        <v>0.7451271059723108</v>
      </c>
    </row>
    <row r="17509" spans="1:1" x14ac:dyDescent="0.3">
      <c r="A17509">
        <f t="shared" ca="1" si="273"/>
        <v>0.91773199141083295</v>
      </c>
    </row>
    <row r="17510" spans="1:1" x14ac:dyDescent="0.3">
      <c r="A17510">
        <f t="shared" ca="1" si="273"/>
        <v>1.6084572077378196</v>
      </c>
    </row>
    <row r="17511" spans="1:1" x14ac:dyDescent="0.3">
      <c r="A17511">
        <f t="shared" ca="1" si="273"/>
        <v>1.5571856826610859</v>
      </c>
    </row>
    <row r="17512" spans="1:1" x14ac:dyDescent="0.3">
      <c r="A17512">
        <f t="shared" ca="1" si="273"/>
        <v>1.6617793839307187</v>
      </c>
    </row>
    <row r="17513" spans="1:1" x14ac:dyDescent="0.3">
      <c r="A17513">
        <f t="shared" ca="1" si="273"/>
        <v>-1.0729540122341319</v>
      </c>
    </row>
    <row r="17514" spans="1:1" x14ac:dyDescent="0.3">
      <c r="A17514">
        <f t="shared" ca="1" si="273"/>
        <v>-4.1507849249711612E-2</v>
      </c>
    </row>
    <row r="17515" spans="1:1" x14ac:dyDescent="0.3">
      <c r="A17515">
        <f t="shared" ca="1" si="273"/>
        <v>-7.196511927050471E-2</v>
      </c>
    </row>
    <row r="17516" spans="1:1" x14ac:dyDescent="0.3">
      <c r="A17516">
        <f t="shared" ca="1" si="273"/>
        <v>-0.46747793970479168</v>
      </c>
    </row>
    <row r="17517" spans="1:1" x14ac:dyDescent="0.3">
      <c r="A17517">
        <f t="shared" ca="1" si="273"/>
        <v>0.39289335943858184</v>
      </c>
    </row>
    <row r="17518" spans="1:1" x14ac:dyDescent="0.3">
      <c r="A17518">
        <f t="shared" ca="1" si="273"/>
        <v>-2.0501405301703324</v>
      </c>
    </row>
    <row r="17519" spans="1:1" x14ac:dyDescent="0.3">
      <c r="A17519">
        <f t="shared" ca="1" si="273"/>
        <v>0.66825962305719955</v>
      </c>
    </row>
    <row r="17520" spans="1:1" x14ac:dyDescent="0.3">
      <c r="A17520">
        <f t="shared" ca="1" si="273"/>
        <v>-0.41900533124450434</v>
      </c>
    </row>
    <row r="17521" spans="1:1" x14ac:dyDescent="0.3">
      <c r="A17521">
        <f t="shared" ca="1" si="273"/>
        <v>1.4097739539512302</v>
      </c>
    </row>
    <row r="17522" spans="1:1" x14ac:dyDescent="0.3">
      <c r="A17522">
        <f t="shared" ca="1" si="273"/>
        <v>0.48183227489421881</v>
      </c>
    </row>
    <row r="17523" spans="1:1" x14ac:dyDescent="0.3">
      <c r="A17523">
        <f t="shared" ca="1" si="273"/>
        <v>1.800568741886454</v>
      </c>
    </row>
    <row r="17524" spans="1:1" x14ac:dyDescent="0.3">
      <c r="A17524">
        <f t="shared" ca="1" si="273"/>
        <v>0.50936975199574119</v>
      </c>
    </row>
    <row r="17525" spans="1:1" x14ac:dyDescent="0.3">
      <c r="A17525">
        <f t="shared" ca="1" si="273"/>
        <v>-0.4366988585986869</v>
      </c>
    </row>
    <row r="17526" spans="1:1" x14ac:dyDescent="0.3">
      <c r="A17526">
        <f t="shared" ca="1" si="273"/>
        <v>-0.79578145272649459</v>
      </c>
    </row>
    <row r="17527" spans="1:1" x14ac:dyDescent="0.3">
      <c r="A17527">
        <f t="shared" ca="1" si="273"/>
        <v>-0.12556056227877013</v>
      </c>
    </row>
    <row r="17528" spans="1:1" x14ac:dyDescent="0.3">
      <c r="A17528">
        <f t="shared" ca="1" si="273"/>
        <v>-1.136619095079471</v>
      </c>
    </row>
    <row r="17529" spans="1:1" x14ac:dyDescent="0.3">
      <c r="A17529">
        <f t="shared" ca="1" si="273"/>
        <v>0.24597649842253452</v>
      </c>
    </row>
    <row r="17530" spans="1:1" x14ac:dyDescent="0.3">
      <c r="A17530">
        <f t="shared" ca="1" si="273"/>
        <v>1.7621720285519467</v>
      </c>
    </row>
    <row r="17531" spans="1:1" x14ac:dyDescent="0.3">
      <c r="A17531">
        <f t="shared" ca="1" si="273"/>
        <v>-0.12287654057275781</v>
      </c>
    </row>
    <row r="17532" spans="1:1" x14ac:dyDescent="0.3">
      <c r="A17532">
        <f t="shared" ca="1" si="273"/>
        <v>0.16722767031836386</v>
      </c>
    </row>
    <row r="17533" spans="1:1" x14ac:dyDescent="0.3">
      <c r="A17533">
        <f t="shared" ca="1" si="273"/>
        <v>0.44967379190321194</v>
      </c>
    </row>
    <row r="17534" spans="1:1" x14ac:dyDescent="0.3">
      <c r="A17534">
        <f t="shared" ca="1" si="273"/>
        <v>0.66248043100167953</v>
      </c>
    </row>
    <row r="17535" spans="1:1" x14ac:dyDescent="0.3">
      <c r="A17535">
        <f t="shared" ca="1" si="273"/>
        <v>1.4667493810619894</v>
      </c>
    </row>
    <row r="17536" spans="1:1" x14ac:dyDescent="0.3">
      <c r="A17536">
        <f t="shared" ca="1" si="273"/>
        <v>-1.0517887017335965</v>
      </c>
    </row>
    <row r="17537" spans="1:1" x14ac:dyDescent="0.3">
      <c r="A17537">
        <f t="shared" ca="1" si="273"/>
        <v>0.98925561286729158</v>
      </c>
    </row>
    <row r="17538" spans="1:1" x14ac:dyDescent="0.3">
      <c r="A17538">
        <f t="shared" ca="1" si="273"/>
        <v>-1.098374126570937</v>
      </c>
    </row>
    <row r="17539" spans="1:1" x14ac:dyDescent="0.3">
      <c r="A17539">
        <f t="shared" ref="A17539:A17602" ca="1" si="274">_xlfn.NORM.INV(RAND(),0,1)</f>
        <v>1.2416091253895507</v>
      </c>
    </row>
    <row r="17540" spans="1:1" x14ac:dyDescent="0.3">
      <c r="A17540">
        <f t="shared" ca="1" si="274"/>
        <v>1.4882591545989956</v>
      </c>
    </row>
    <row r="17541" spans="1:1" x14ac:dyDescent="0.3">
      <c r="A17541">
        <f t="shared" ca="1" si="274"/>
        <v>-1.5519912061082037</v>
      </c>
    </row>
    <row r="17542" spans="1:1" x14ac:dyDescent="0.3">
      <c r="A17542">
        <f t="shared" ca="1" si="274"/>
        <v>1.9938373596470489</v>
      </c>
    </row>
    <row r="17543" spans="1:1" x14ac:dyDescent="0.3">
      <c r="A17543">
        <f t="shared" ca="1" si="274"/>
        <v>0.72859996251764547</v>
      </c>
    </row>
    <row r="17544" spans="1:1" x14ac:dyDescent="0.3">
      <c r="A17544">
        <f t="shared" ca="1" si="274"/>
        <v>-0.96119143301445209</v>
      </c>
    </row>
    <row r="17545" spans="1:1" x14ac:dyDescent="0.3">
      <c r="A17545">
        <f t="shared" ca="1" si="274"/>
        <v>1.5400727352374111</v>
      </c>
    </row>
    <row r="17546" spans="1:1" x14ac:dyDescent="0.3">
      <c r="A17546">
        <f t="shared" ca="1" si="274"/>
        <v>-0.56546080128882015</v>
      </c>
    </row>
    <row r="17547" spans="1:1" x14ac:dyDescent="0.3">
      <c r="A17547">
        <f t="shared" ca="1" si="274"/>
        <v>-9.5992994772037599E-2</v>
      </c>
    </row>
    <row r="17548" spans="1:1" x14ac:dyDescent="0.3">
      <c r="A17548">
        <f t="shared" ca="1" si="274"/>
        <v>1.1952960876656826</v>
      </c>
    </row>
    <row r="17549" spans="1:1" x14ac:dyDescent="0.3">
      <c r="A17549">
        <f t="shared" ca="1" si="274"/>
        <v>0.95780018692888291</v>
      </c>
    </row>
    <row r="17550" spans="1:1" x14ac:dyDescent="0.3">
      <c r="A17550">
        <f t="shared" ca="1" si="274"/>
        <v>1.2056758964350824</v>
      </c>
    </row>
    <row r="17551" spans="1:1" x14ac:dyDescent="0.3">
      <c r="A17551">
        <f t="shared" ca="1" si="274"/>
        <v>0.11639397358202555</v>
      </c>
    </row>
    <row r="17552" spans="1:1" x14ac:dyDescent="0.3">
      <c r="A17552">
        <f t="shared" ca="1" si="274"/>
        <v>-0.84387476724462041</v>
      </c>
    </row>
    <row r="17553" spans="1:1" x14ac:dyDescent="0.3">
      <c r="A17553">
        <f t="shared" ca="1" si="274"/>
        <v>-1.1280483293096359</v>
      </c>
    </row>
    <row r="17554" spans="1:1" x14ac:dyDescent="0.3">
      <c r="A17554">
        <f t="shared" ca="1" si="274"/>
        <v>-1.7609204369478755</v>
      </c>
    </row>
    <row r="17555" spans="1:1" x14ac:dyDescent="0.3">
      <c r="A17555">
        <f t="shared" ca="1" si="274"/>
        <v>-0.36629253108008891</v>
      </c>
    </row>
    <row r="17556" spans="1:1" x14ac:dyDescent="0.3">
      <c r="A17556">
        <f t="shared" ca="1" si="274"/>
        <v>-0.6822843050708981</v>
      </c>
    </row>
    <row r="17557" spans="1:1" x14ac:dyDescent="0.3">
      <c r="A17557">
        <f t="shared" ca="1" si="274"/>
        <v>-4.57910202145275E-3</v>
      </c>
    </row>
    <row r="17558" spans="1:1" x14ac:dyDescent="0.3">
      <c r="A17558">
        <f t="shared" ca="1" si="274"/>
        <v>-0.45065560659744741</v>
      </c>
    </row>
    <row r="17559" spans="1:1" x14ac:dyDescent="0.3">
      <c r="A17559">
        <f t="shared" ca="1" si="274"/>
        <v>-0.15086876332095306</v>
      </c>
    </row>
    <row r="17560" spans="1:1" x14ac:dyDescent="0.3">
      <c r="A17560">
        <f t="shared" ca="1" si="274"/>
        <v>0.4736555915661374</v>
      </c>
    </row>
    <row r="17561" spans="1:1" x14ac:dyDescent="0.3">
      <c r="A17561">
        <f t="shared" ca="1" si="274"/>
        <v>-1.0806974324004661</v>
      </c>
    </row>
    <row r="17562" spans="1:1" x14ac:dyDescent="0.3">
      <c r="A17562">
        <f t="shared" ca="1" si="274"/>
        <v>0.21709595445529273</v>
      </c>
    </row>
    <row r="17563" spans="1:1" x14ac:dyDescent="0.3">
      <c r="A17563">
        <f t="shared" ca="1" si="274"/>
        <v>0.22274365976912477</v>
      </c>
    </row>
    <row r="17564" spans="1:1" x14ac:dyDescent="0.3">
      <c r="A17564">
        <f t="shared" ca="1" si="274"/>
        <v>0.43309736967310281</v>
      </c>
    </row>
    <row r="17565" spans="1:1" x14ac:dyDescent="0.3">
      <c r="A17565">
        <f t="shared" ca="1" si="274"/>
        <v>-0.90642840990507889</v>
      </c>
    </row>
    <row r="17566" spans="1:1" x14ac:dyDescent="0.3">
      <c r="A17566">
        <f t="shared" ca="1" si="274"/>
        <v>1.2338777811890285</v>
      </c>
    </row>
    <row r="17567" spans="1:1" x14ac:dyDescent="0.3">
      <c r="A17567">
        <f t="shared" ca="1" si="274"/>
        <v>0.59315572007491046</v>
      </c>
    </row>
    <row r="17568" spans="1:1" x14ac:dyDescent="0.3">
      <c r="A17568">
        <f t="shared" ca="1" si="274"/>
        <v>1.670327483538911</v>
      </c>
    </row>
    <row r="17569" spans="1:1" x14ac:dyDescent="0.3">
      <c r="A17569">
        <f t="shared" ca="1" si="274"/>
        <v>0.41359034095494157</v>
      </c>
    </row>
    <row r="17570" spans="1:1" x14ac:dyDescent="0.3">
      <c r="A17570">
        <f t="shared" ca="1" si="274"/>
        <v>-1.3772949189519481</v>
      </c>
    </row>
    <row r="17571" spans="1:1" x14ac:dyDescent="0.3">
      <c r="A17571">
        <f t="shared" ca="1" si="274"/>
        <v>-0.26098801744331118</v>
      </c>
    </row>
    <row r="17572" spans="1:1" x14ac:dyDescent="0.3">
      <c r="A17572">
        <f t="shared" ca="1" si="274"/>
        <v>-7.5306818520231592E-2</v>
      </c>
    </row>
    <row r="17573" spans="1:1" x14ac:dyDescent="0.3">
      <c r="A17573">
        <f t="shared" ca="1" si="274"/>
        <v>0.23767494007111273</v>
      </c>
    </row>
    <row r="17574" spans="1:1" x14ac:dyDescent="0.3">
      <c r="A17574">
        <f t="shared" ca="1" si="274"/>
        <v>0.47186715058918499</v>
      </c>
    </row>
    <row r="17575" spans="1:1" x14ac:dyDescent="0.3">
      <c r="A17575">
        <f t="shared" ca="1" si="274"/>
        <v>-0.42561026756271392</v>
      </c>
    </row>
    <row r="17576" spans="1:1" x14ac:dyDescent="0.3">
      <c r="A17576">
        <f t="shared" ca="1" si="274"/>
        <v>0.16725433975739998</v>
      </c>
    </row>
    <row r="17577" spans="1:1" x14ac:dyDescent="0.3">
      <c r="A17577">
        <f t="shared" ca="1" si="274"/>
        <v>2.0949773644353638</v>
      </c>
    </row>
    <row r="17578" spans="1:1" x14ac:dyDescent="0.3">
      <c r="A17578">
        <f t="shared" ca="1" si="274"/>
        <v>0.26822548509248834</v>
      </c>
    </row>
    <row r="17579" spans="1:1" x14ac:dyDescent="0.3">
      <c r="A17579">
        <f t="shared" ca="1" si="274"/>
        <v>1.379325820288724</v>
      </c>
    </row>
    <row r="17580" spans="1:1" x14ac:dyDescent="0.3">
      <c r="A17580">
        <f t="shared" ca="1" si="274"/>
        <v>-0.51249628553688198</v>
      </c>
    </row>
    <row r="17581" spans="1:1" x14ac:dyDescent="0.3">
      <c r="A17581">
        <f t="shared" ca="1" si="274"/>
        <v>-0.97194495056856356</v>
      </c>
    </row>
    <row r="17582" spans="1:1" x14ac:dyDescent="0.3">
      <c r="A17582">
        <f t="shared" ca="1" si="274"/>
        <v>1.0229149340620796</v>
      </c>
    </row>
    <row r="17583" spans="1:1" x14ac:dyDescent="0.3">
      <c r="A17583">
        <f t="shared" ca="1" si="274"/>
        <v>-0.50752725657803432</v>
      </c>
    </row>
    <row r="17584" spans="1:1" x14ac:dyDescent="0.3">
      <c r="A17584">
        <f t="shared" ca="1" si="274"/>
        <v>0.6801248569904067</v>
      </c>
    </row>
    <row r="17585" spans="1:1" x14ac:dyDescent="0.3">
      <c r="A17585">
        <f t="shared" ca="1" si="274"/>
        <v>0.82178800087181969</v>
      </c>
    </row>
    <row r="17586" spans="1:1" x14ac:dyDescent="0.3">
      <c r="A17586">
        <f t="shared" ca="1" si="274"/>
        <v>0.46091487734560027</v>
      </c>
    </row>
    <row r="17587" spans="1:1" x14ac:dyDescent="0.3">
      <c r="A17587">
        <f t="shared" ca="1" si="274"/>
        <v>-0.17084221118822648</v>
      </c>
    </row>
    <row r="17588" spans="1:1" x14ac:dyDescent="0.3">
      <c r="A17588">
        <f t="shared" ca="1" si="274"/>
        <v>-0.951969513816732</v>
      </c>
    </row>
    <row r="17589" spans="1:1" x14ac:dyDescent="0.3">
      <c r="A17589">
        <f t="shared" ca="1" si="274"/>
        <v>-0.11650072783328019</v>
      </c>
    </row>
    <row r="17590" spans="1:1" x14ac:dyDescent="0.3">
      <c r="A17590">
        <f t="shared" ca="1" si="274"/>
        <v>0.87788666629416279</v>
      </c>
    </row>
    <row r="17591" spans="1:1" x14ac:dyDescent="0.3">
      <c r="A17591">
        <f t="shared" ca="1" si="274"/>
        <v>0.26924538317237745</v>
      </c>
    </row>
    <row r="17592" spans="1:1" x14ac:dyDescent="0.3">
      <c r="A17592">
        <f t="shared" ca="1" si="274"/>
        <v>-0.85619412044584631</v>
      </c>
    </row>
    <row r="17593" spans="1:1" x14ac:dyDescent="0.3">
      <c r="A17593">
        <f t="shared" ca="1" si="274"/>
        <v>-0.31045047874598986</v>
      </c>
    </row>
    <row r="17594" spans="1:1" x14ac:dyDescent="0.3">
      <c r="A17594">
        <f t="shared" ca="1" si="274"/>
        <v>-0.53408319025670525</v>
      </c>
    </row>
    <row r="17595" spans="1:1" x14ac:dyDescent="0.3">
      <c r="A17595">
        <f t="shared" ca="1" si="274"/>
        <v>0.40283359240235661</v>
      </c>
    </row>
    <row r="17596" spans="1:1" x14ac:dyDescent="0.3">
      <c r="A17596">
        <f t="shared" ca="1" si="274"/>
        <v>1.5120165211846748</v>
      </c>
    </row>
    <row r="17597" spans="1:1" x14ac:dyDescent="0.3">
      <c r="A17597">
        <f t="shared" ca="1" si="274"/>
        <v>-1.2168484216297868</v>
      </c>
    </row>
    <row r="17598" spans="1:1" x14ac:dyDescent="0.3">
      <c r="A17598">
        <f t="shared" ca="1" si="274"/>
        <v>1.9318346981026759</v>
      </c>
    </row>
    <row r="17599" spans="1:1" x14ac:dyDescent="0.3">
      <c r="A17599">
        <f t="shared" ca="1" si="274"/>
        <v>0.79787226282847956</v>
      </c>
    </row>
    <row r="17600" spans="1:1" x14ac:dyDescent="0.3">
      <c r="A17600">
        <f t="shared" ca="1" si="274"/>
        <v>0.17461864241873781</v>
      </c>
    </row>
    <row r="17601" spans="1:1" x14ac:dyDescent="0.3">
      <c r="A17601">
        <f t="shared" ca="1" si="274"/>
        <v>-1.0405234984948131</v>
      </c>
    </row>
    <row r="17602" spans="1:1" x14ac:dyDescent="0.3">
      <c r="A17602">
        <f t="shared" ca="1" si="274"/>
        <v>1.0714906360889065</v>
      </c>
    </row>
    <row r="17603" spans="1:1" x14ac:dyDescent="0.3">
      <c r="A17603">
        <f t="shared" ref="A17603:A17666" ca="1" si="275">_xlfn.NORM.INV(RAND(),0,1)</f>
        <v>-0.52204122633413574</v>
      </c>
    </row>
    <row r="17604" spans="1:1" x14ac:dyDescent="0.3">
      <c r="A17604">
        <f t="shared" ca="1" si="275"/>
        <v>-0.70225140777498518</v>
      </c>
    </row>
    <row r="17605" spans="1:1" x14ac:dyDescent="0.3">
      <c r="A17605">
        <f t="shared" ca="1" si="275"/>
        <v>-0.17484152387881846</v>
      </c>
    </row>
    <row r="17606" spans="1:1" x14ac:dyDescent="0.3">
      <c r="A17606">
        <f t="shared" ca="1" si="275"/>
        <v>1.2398897149823909</v>
      </c>
    </row>
    <row r="17607" spans="1:1" x14ac:dyDescent="0.3">
      <c r="A17607">
        <f t="shared" ca="1" si="275"/>
        <v>-1.4564638987715839</v>
      </c>
    </row>
    <row r="17608" spans="1:1" x14ac:dyDescent="0.3">
      <c r="A17608">
        <f t="shared" ca="1" si="275"/>
        <v>-1.54603808686039</v>
      </c>
    </row>
    <row r="17609" spans="1:1" x14ac:dyDescent="0.3">
      <c r="A17609">
        <f t="shared" ca="1" si="275"/>
        <v>0.48791409224865201</v>
      </c>
    </row>
    <row r="17610" spans="1:1" x14ac:dyDescent="0.3">
      <c r="A17610">
        <f t="shared" ca="1" si="275"/>
        <v>9.2715918774937157E-3</v>
      </c>
    </row>
    <row r="17611" spans="1:1" x14ac:dyDescent="0.3">
      <c r="A17611">
        <f t="shared" ca="1" si="275"/>
        <v>0.58466572641974812</v>
      </c>
    </row>
    <row r="17612" spans="1:1" x14ac:dyDescent="0.3">
      <c r="A17612">
        <f t="shared" ca="1" si="275"/>
        <v>-0.703168480427247</v>
      </c>
    </row>
    <row r="17613" spans="1:1" x14ac:dyDescent="0.3">
      <c r="A17613">
        <f t="shared" ca="1" si="275"/>
        <v>-0.23199188814464794</v>
      </c>
    </row>
    <row r="17614" spans="1:1" x14ac:dyDescent="0.3">
      <c r="A17614">
        <f t="shared" ca="1" si="275"/>
        <v>1.2811479736953533</v>
      </c>
    </row>
    <row r="17615" spans="1:1" x14ac:dyDescent="0.3">
      <c r="A17615">
        <f t="shared" ca="1" si="275"/>
        <v>-1.4271851001865601</v>
      </c>
    </row>
    <row r="17616" spans="1:1" x14ac:dyDescent="0.3">
      <c r="A17616">
        <f t="shared" ca="1" si="275"/>
        <v>0.74396620876179997</v>
      </c>
    </row>
    <row r="17617" spans="1:1" x14ac:dyDescent="0.3">
      <c r="A17617">
        <f t="shared" ca="1" si="275"/>
        <v>-0.93317904402093277</v>
      </c>
    </row>
    <row r="17618" spans="1:1" x14ac:dyDescent="0.3">
      <c r="A17618">
        <f t="shared" ca="1" si="275"/>
        <v>-0.66844518147176601</v>
      </c>
    </row>
    <row r="17619" spans="1:1" x14ac:dyDescent="0.3">
      <c r="A17619">
        <f t="shared" ca="1" si="275"/>
        <v>0.42719596293187362</v>
      </c>
    </row>
    <row r="17620" spans="1:1" x14ac:dyDescent="0.3">
      <c r="A17620">
        <f t="shared" ca="1" si="275"/>
        <v>-0.67779062968086079</v>
      </c>
    </row>
    <row r="17621" spans="1:1" x14ac:dyDescent="0.3">
      <c r="A17621">
        <f t="shared" ca="1" si="275"/>
        <v>-3.0780095808137249</v>
      </c>
    </row>
    <row r="17622" spans="1:1" x14ac:dyDescent="0.3">
      <c r="A17622">
        <f t="shared" ca="1" si="275"/>
        <v>-1.8515778324197432</v>
      </c>
    </row>
    <row r="17623" spans="1:1" x14ac:dyDescent="0.3">
      <c r="A17623">
        <f t="shared" ca="1" si="275"/>
        <v>-1.6615279302990817</v>
      </c>
    </row>
    <row r="17624" spans="1:1" x14ac:dyDescent="0.3">
      <c r="A17624">
        <f t="shared" ca="1" si="275"/>
        <v>0.59096581217079402</v>
      </c>
    </row>
    <row r="17625" spans="1:1" x14ac:dyDescent="0.3">
      <c r="A17625">
        <f t="shared" ca="1" si="275"/>
        <v>-0.65397357410849399</v>
      </c>
    </row>
    <row r="17626" spans="1:1" x14ac:dyDescent="0.3">
      <c r="A17626">
        <f t="shared" ca="1" si="275"/>
        <v>0.60771336831489031</v>
      </c>
    </row>
    <row r="17627" spans="1:1" x14ac:dyDescent="0.3">
      <c r="A17627">
        <f t="shared" ca="1" si="275"/>
        <v>-2.120846946490992</v>
      </c>
    </row>
    <row r="17628" spans="1:1" x14ac:dyDescent="0.3">
      <c r="A17628">
        <f t="shared" ca="1" si="275"/>
        <v>0.8319635058808601</v>
      </c>
    </row>
    <row r="17629" spans="1:1" x14ac:dyDescent="0.3">
      <c r="A17629">
        <f t="shared" ca="1" si="275"/>
        <v>0.48940242763272951</v>
      </c>
    </row>
    <row r="17630" spans="1:1" x14ac:dyDescent="0.3">
      <c r="A17630">
        <f t="shared" ca="1" si="275"/>
        <v>0.47306875470353882</v>
      </c>
    </row>
    <row r="17631" spans="1:1" x14ac:dyDescent="0.3">
      <c r="A17631">
        <f t="shared" ca="1" si="275"/>
        <v>-0.59706091357228108</v>
      </c>
    </row>
    <row r="17632" spans="1:1" x14ac:dyDescent="0.3">
      <c r="A17632">
        <f t="shared" ca="1" si="275"/>
        <v>-0.15515140173613676</v>
      </c>
    </row>
    <row r="17633" spans="1:1" x14ac:dyDescent="0.3">
      <c r="A17633">
        <f t="shared" ca="1" si="275"/>
        <v>0.55332298414222014</v>
      </c>
    </row>
    <row r="17634" spans="1:1" x14ac:dyDescent="0.3">
      <c r="A17634">
        <f t="shared" ca="1" si="275"/>
        <v>-0.57825577056760025</v>
      </c>
    </row>
    <row r="17635" spans="1:1" x14ac:dyDescent="0.3">
      <c r="A17635">
        <f t="shared" ca="1" si="275"/>
        <v>0.97474270623026915</v>
      </c>
    </row>
    <row r="17636" spans="1:1" x14ac:dyDescent="0.3">
      <c r="A17636">
        <f t="shared" ca="1" si="275"/>
        <v>-0.50344229840829435</v>
      </c>
    </row>
    <row r="17637" spans="1:1" x14ac:dyDescent="0.3">
      <c r="A17637">
        <f t="shared" ca="1" si="275"/>
        <v>0.23634591821185336</v>
      </c>
    </row>
    <row r="17638" spans="1:1" x14ac:dyDescent="0.3">
      <c r="A17638">
        <f t="shared" ca="1" si="275"/>
        <v>-1.6515491309806574</v>
      </c>
    </row>
    <row r="17639" spans="1:1" x14ac:dyDescent="0.3">
      <c r="A17639">
        <f t="shared" ca="1" si="275"/>
        <v>2.7098531324879613</v>
      </c>
    </row>
    <row r="17640" spans="1:1" x14ac:dyDescent="0.3">
      <c r="A17640">
        <f t="shared" ca="1" si="275"/>
        <v>-1.0665782399009063</v>
      </c>
    </row>
    <row r="17641" spans="1:1" x14ac:dyDescent="0.3">
      <c r="A17641">
        <f t="shared" ca="1" si="275"/>
        <v>0.39053473174111158</v>
      </c>
    </row>
    <row r="17642" spans="1:1" x14ac:dyDescent="0.3">
      <c r="A17642">
        <f t="shared" ca="1" si="275"/>
        <v>0.71658275185948617</v>
      </c>
    </row>
    <row r="17643" spans="1:1" x14ac:dyDescent="0.3">
      <c r="A17643">
        <f t="shared" ca="1" si="275"/>
        <v>-0.67326051172793022</v>
      </c>
    </row>
    <row r="17644" spans="1:1" x14ac:dyDescent="0.3">
      <c r="A17644">
        <f t="shared" ca="1" si="275"/>
        <v>-0.90562693837378649</v>
      </c>
    </row>
    <row r="17645" spans="1:1" x14ac:dyDescent="0.3">
      <c r="A17645">
        <f t="shared" ca="1" si="275"/>
        <v>1.1311220979973002</v>
      </c>
    </row>
    <row r="17646" spans="1:1" x14ac:dyDescent="0.3">
      <c r="A17646">
        <f t="shared" ca="1" si="275"/>
        <v>0.8900427647058784</v>
      </c>
    </row>
    <row r="17647" spans="1:1" x14ac:dyDescent="0.3">
      <c r="A17647">
        <f t="shared" ca="1" si="275"/>
        <v>-2.392410552740714</v>
      </c>
    </row>
    <row r="17648" spans="1:1" x14ac:dyDescent="0.3">
      <c r="A17648">
        <f t="shared" ca="1" si="275"/>
        <v>-1.1102816049036728</v>
      </c>
    </row>
    <row r="17649" spans="1:1" x14ac:dyDescent="0.3">
      <c r="A17649">
        <f t="shared" ca="1" si="275"/>
        <v>1.1932615944622245</v>
      </c>
    </row>
    <row r="17650" spans="1:1" x14ac:dyDescent="0.3">
      <c r="A17650">
        <f t="shared" ca="1" si="275"/>
        <v>2.0954778035009101</v>
      </c>
    </row>
    <row r="17651" spans="1:1" x14ac:dyDescent="0.3">
      <c r="A17651">
        <f t="shared" ca="1" si="275"/>
        <v>1.4864612527297263</v>
      </c>
    </row>
    <row r="17652" spans="1:1" x14ac:dyDescent="0.3">
      <c r="A17652">
        <f t="shared" ca="1" si="275"/>
        <v>0.66553900388641207</v>
      </c>
    </row>
    <row r="17653" spans="1:1" x14ac:dyDescent="0.3">
      <c r="A17653">
        <f t="shared" ca="1" si="275"/>
        <v>0.56589159587054172</v>
      </c>
    </row>
    <row r="17654" spans="1:1" x14ac:dyDescent="0.3">
      <c r="A17654">
        <f t="shared" ca="1" si="275"/>
        <v>1.4022000865042212</v>
      </c>
    </row>
    <row r="17655" spans="1:1" x14ac:dyDescent="0.3">
      <c r="A17655">
        <f t="shared" ca="1" si="275"/>
        <v>-0.53011843601345532</v>
      </c>
    </row>
    <row r="17656" spans="1:1" x14ac:dyDescent="0.3">
      <c r="A17656">
        <f t="shared" ca="1" si="275"/>
        <v>-1.0662701226049589</v>
      </c>
    </row>
    <row r="17657" spans="1:1" x14ac:dyDescent="0.3">
      <c r="A17657">
        <f t="shared" ca="1" si="275"/>
        <v>-2.0076289713034434</v>
      </c>
    </row>
    <row r="17658" spans="1:1" x14ac:dyDescent="0.3">
      <c r="A17658">
        <f t="shared" ca="1" si="275"/>
        <v>-0.46354425415008244</v>
      </c>
    </row>
    <row r="17659" spans="1:1" x14ac:dyDescent="0.3">
      <c r="A17659">
        <f t="shared" ca="1" si="275"/>
        <v>1.1373518313877244</v>
      </c>
    </row>
    <row r="17660" spans="1:1" x14ac:dyDescent="0.3">
      <c r="A17660">
        <f t="shared" ca="1" si="275"/>
        <v>0.28889889621220044</v>
      </c>
    </row>
    <row r="17661" spans="1:1" x14ac:dyDescent="0.3">
      <c r="A17661">
        <f t="shared" ca="1" si="275"/>
        <v>-7.9622964301093221E-3</v>
      </c>
    </row>
    <row r="17662" spans="1:1" x14ac:dyDescent="0.3">
      <c r="A17662">
        <f t="shared" ca="1" si="275"/>
        <v>-2.6860699361307128</v>
      </c>
    </row>
    <row r="17663" spans="1:1" x14ac:dyDescent="0.3">
      <c r="A17663">
        <f t="shared" ca="1" si="275"/>
        <v>-2.1293687108311796</v>
      </c>
    </row>
    <row r="17664" spans="1:1" x14ac:dyDescent="0.3">
      <c r="A17664">
        <f t="shared" ca="1" si="275"/>
        <v>0.93708404847475024</v>
      </c>
    </row>
    <row r="17665" spans="1:1" x14ac:dyDescent="0.3">
      <c r="A17665">
        <f t="shared" ca="1" si="275"/>
        <v>-0.32236559835685608</v>
      </c>
    </row>
    <row r="17666" spans="1:1" x14ac:dyDescent="0.3">
      <c r="A17666">
        <f t="shared" ca="1" si="275"/>
        <v>-0.74780962073305279</v>
      </c>
    </row>
    <row r="17667" spans="1:1" x14ac:dyDescent="0.3">
      <c r="A17667">
        <f t="shared" ref="A17667:A17730" ca="1" si="276">_xlfn.NORM.INV(RAND(),0,1)</f>
        <v>-0.2884660700238959</v>
      </c>
    </row>
    <row r="17668" spans="1:1" x14ac:dyDescent="0.3">
      <c r="A17668">
        <f t="shared" ca="1" si="276"/>
        <v>-0.5149132197630012</v>
      </c>
    </row>
    <row r="17669" spans="1:1" x14ac:dyDescent="0.3">
      <c r="A17669">
        <f t="shared" ca="1" si="276"/>
        <v>-4.9798974652722561E-3</v>
      </c>
    </row>
    <row r="17670" spans="1:1" x14ac:dyDescent="0.3">
      <c r="A17670">
        <f t="shared" ca="1" si="276"/>
        <v>0.30550129295094308</v>
      </c>
    </row>
    <row r="17671" spans="1:1" x14ac:dyDescent="0.3">
      <c r="A17671">
        <f t="shared" ca="1" si="276"/>
        <v>-0.68464169907354877</v>
      </c>
    </row>
    <row r="17672" spans="1:1" x14ac:dyDescent="0.3">
      <c r="A17672">
        <f t="shared" ca="1" si="276"/>
        <v>0.19420207670830691</v>
      </c>
    </row>
    <row r="17673" spans="1:1" x14ac:dyDescent="0.3">
      <c r="A17673">
        <f t="shared" ca="1" si="276"/>
        <v>1.3478102232886056</v>
      </c>
    </row>
    <row r="17674" spans="1:1" x14ac:dyDescent="0.3">
      <c r="A17674">
        <f t="shared" ca="1" si="276"/>
        <v>1.5706011912567623</v>
      </c>
    </row>
    <row r="17675" spans="1:1" x14ac:dyDescent="0.3">
      <c r="A17675">
        <f t="shared" ca="1" si="276"/>
        <v>-1.0884634682494445</v>
      </c>
    </row>
    <row r="17676" spans="1:1" x14ac:dyDescent="0.3">
      <c r="A17676">
        <f t="shared" ca="1" si="276"/>
        <v>-0.28680091828078264</v>
      </c>
    </row>
    <row r="17677" spans="1:1" x14ac:dyDescent="0.3">
      <c r="A17677">
        <f t="shared" ca="1" si="276"/>
        <v>-0.1672524525159966</v>
      </c>
    </row>
    <row r="17678" spans="1:1" x14ac:dyDescent="0.3">
      <c r="A17678">
        <f t="shared" ca="1" si="276"/>
        <v>1.529789949806154</v>
      </c>
    </row>
    <row r="17679" spans="1:1" x14ac:dyDescent="0.3">
      <c r="A17679">
        <f t="shared" ca="1" si="276"/>
        <v>-0.64800790536037367</v>
      </c>
    </row>
    <row r="17680" spans="1:1" x14ac:dyDescent="0.3">
      <c r="A17680">
        <f t="shared" ca="1" si="276"/>
        <v>0.15940490376733146</v>
      </c>
    </row>
    <row r="17681" spans="1:1" x14ac:dyDescent="0.3">
      <c r="A17681">
        <f t="shared" ca="1" si="276"/>
        <v>-0.29247737663782802</v>
      </c>
    </row>
    <row r="17682" spans="1:1" x14ac:dyDescent="0.3">
      <c r="A17682">
        <f t="shared" ca="1" si="276"/>
        <v>-0.4131856639523383</v>
      </c>
    </row>
    <row r="17683" spans="1:1" x14ac:dyDescent="0.3">
      <c r="A17683">
        <f t="shared" ca="1" si="276"/>
        <v>-0.82666428211227561</v>
      </c>
    </row>
    <row r="17684" spans="1:1" x14ac:dyDescent="0.3">
      <c r="A17684">
        <f t="shared" ca="1" si="276"/>
        <v>-0.19874535033254145</v>
      </c>
    </row>
    <row r="17685" spans="1:1" x14ac:dyDescent="0.3">
      <c r="A17685">
        <f t="shared" ca="1" si="276"/>
        <v>2.2009067371562647</v>
      </c>
    </row>
    <row r="17686" spans="1:1" x14ac:dyDescent="0.3">
      <c r="A17686">
        <f t="shared" ca="1" si="276"/>
        <v>-1.3801207305946042</v>
      </c>
    </row>
    <row r="17687" spans="1:1" x14ac:dyDescent="0.3">
      <c r="A17687">
        <f t="shared" ca="1" si="276"/>
        <v>-0.15324536245525591</v>
      </c>
    </row>
    <row r="17688" spans="1:1" x14ac:dyDescent="0.3">
      <c r="A17688">
        <f t="shared" ca="1" si="276"/>
        <v>-2.8904571849883096</v>
      </c>
    </row>
    <row r="17689" spans="1:1" x14ac:dyDescent="0.3">
      <c r="A17689">
        <f t="shared" ca="1" si="276"/>
        <v>2.4833018958080726</v>
      </c>
    </row>
    <row r="17690" spans="1:1" x14ac:dyDescent="0.3">
      <c r="A17690">
        <f t="shared" ca="1" si="276"/>
        <v>-1.9652131304992482</v>
      </c>
    </row>
    <row r="17691" spans="1:1" x14ac:dyDescent="0.3">
      <c r="A17691">
        <f t="shared" ca="1" si="276"/>
        <v>0.45446632603021764</v>
      </c>
    </row>
    <row r="17692" spans="1:1" x14ac:dyDescent="0.3">
      <c r="A17692">
        <f t="shared" ca="1" si="276"/>
        <v>1.1638660861869026</v>
      </c>
    </row>
    <row r="17693" spans="1:1" x14ac:dyDescent="0.3">
      <c r="A17693">
        <f t="shared" ca="1" si="276"/>
        <v>0.65719145102553389</v>
      </c>
    </row>
    <row r="17694" spans="1:1" x14ac:dyDescent="0.3">
      <c r="A17694">
        <f t="shared" ca="1" si="276"/>
        <v>-1.431979546761905</v>
      </c>
    </row>
    <row r="17695" spans="1:1" x14ac:dyDescent="0.3">
      <c r="A17695">
        <f t="shared" ca="1" si="276"/>
        <v>-1.1995800384931001</v>
      </c>
    </row>
    <row r="17696" spans="1:1" x14ac:dyDescent="0.3">
      <c r="A17696">
        <f t="shared" ca="1" si="276"/>
        <v>0.18476565401885867</v>
      </c>
    </row>
    <row r="17697" spans="1:1" x14ac:dyDescent="0.3">
      <c r="A17697">
        <f t="shared" ca="1" si="276"/>
        <v>-0.15002150487907898</v>
      </c>
    </row>
    <row r="17698" spans="1:1" x14ac:dyDescent="0.3">
      <c r="A17698">
        <f t="shared" ca="1" si="276"/>
        <v>0.20607907588796567</v>
      </c>
    </row>
    <row r="17699" spans="1:1" x14ac:dyDescent="0.3">
      <c r="A17699">
        <f t="shared" ca="1" si="276"/>
        <v>-0.24003269724247747</v>
      </c>
    </row>
    <row r="17700" spans="1:1" x14ac:dyDescent="0.3">
      <c r="A17700">
        <f t="shared" ca="1" si="276"/>
        <v>0.18469408821278846</v>
      </c>
    </row>
    <row r="17701" spans="1:1" x14ac:dyDescent="0.3">
      <c r="A17701">
        <f t="shared" ca="1" si="276"/>
        <v>-0.27450726989502089</v>
      </c>
    </row>
    <row r="17702" spans="1:1" x14ac:dyDescent="0.3">
      <c r="A17702">
        <f t="shared" ca="1" si="276"/>
        <v>-0.68886495078541987</v>
      </c>
    </row>
    <row r="17703" spans="1:1" x14ac:dyDescent="0.3">
      <c r="A17703">
        <f t="shared" ca="1" si="276"/>
        <v>-0.13819672959184609</v>
      </c>
    </row>
    <row r="17704" spans="1:1" x14ac:dyDescent="0.3">
      <c r="A17704">
        <f t="shared" ca="1" si="276"/>
        <v>0.27258996081128878</v>
      </c>
    </row>
    <row r="17705" spans="1:1" x14ac:dyDescent="0.3">
      <c r="A17705">
        <f t="shared" ca="1" si="276"/>
        <v>-0.39439233364601389</v>
      </c>
    </row>
    <row r="17706" spans="1:1" x14ac:dyDescent="0.3">
      <c r="A17706">
        <f t="shared" ca="1" si="276"/>
        <v>-2.0800104613108714</v>
      </c>
    </row>
    <row r="17707" spans="1:1" x14ac:dyDescent="0.3">
      <c r="A17707">
        <f t="shared" ca="1" si="276"/>
        <v>-0.90501929968093797</v>
      </c>
    </row>
    <row r="17708" spans="1:1" x14ac:dyDescent="0.3">
      <c r="A17708">
        <f t="shared" ca="1" si="276"/>
        <v>0.22066693092779507</v>
      </c>
    </row>
    <row r="17709" spans="1:1" x14ac:dyDescent="0.3">
      <c r="A17709">
        <f t="shared" ca="1" si="276"/>
        <v>0.81359166915065062</v>
      </c>
    </row>
    <row r="17710" spans="1:1" x14ac:dyDescent="0.3">
      <c r="A17710">
        <f t="shared" ca="1" si="276"/>
        <v>-1.0123359664554845</v>
      </c>
    </row>
    <row r="17711" spans="1:1" x14ac:dyDescent="0.3">
      <c r="A17711">
        <f t="shared" ca="1" si="276"/>
        <v>0.88056195490597511</v>
      </c>
    </row>
    <row r="17712" spans="1:1" x14ac:dyDescent="0.3">
      <c r="A17712">
        <f t="shared" ca="1" si="276"/>
        <v>-0.28178033048969614</v>
      </c>
    </row>
    <row r="17713" spans="1:1" x14ac:dyDescent="0.3">
      <c r="A17713">
        <f t="shared" ca="1" si="276"/>
        <v>-1.6617306342701166</v>
      </c>
    </row>
    <row r="17714" spans="1:1" x14ac:dyDescent="0.3">
      <c r="A17714">
        <f t="shared" ca="1" si="276"/>
        <v>0.30277779506662267</v>
      </c>
    </row>
    <row r="17715" spans="1:1" x14ac:dyDescent="0.3">
      <c r="A17715">
        <f t="shared" ca="1" si="276"/>
        <v>0.16808299652017369</v>
      </c>
    </row>
    <row r="17716" spans="1:1" x14ac:dyDescent="0.3">
      <c r="A17716">
        <f t="shared" ca="1" si="276"/>
        <v>-0.83842865880394613</v>
      </c>
    </row>
    <row r="17717" spans="1:1" x14ac:dyDescent="0.3">
      <c r="A17717">
        <f t="shared" ca="1" si="276"/>
        <v>-1.0370580759028822</v>
      </c>
    </row>
    <row r="17718" spans="1:1" x14ac:dyDescent="0.3">
      <c r="A17718">
        <f t="shared" ca="1" si="276"/>
        <v>0.33680165588027894</v>
      </c>
    </row>
    <row r="17719" spans="1:1" x14ac:dyDescent="0.3">
      <c r="A17719">
        <f t="shared" ca="1" si="276"/>
        <v>-0.36750818089877141</v>
      </c>
    </row>
    <row r="17720" spans="1:1" x14ac:dyDescent="0.3">
      <c r="A17720">
        <f t="shared" ca="1" si="276"/>
        <v>-1.1877256927296791</v>
      </c>
    </row>
    <row r="17721" spans="1:1" x14ac:dyDescent="0.3">
      <c r="A17721">
        <f t="shared" ca="1" si="276"/>
        <v>-1.3547761976507351</v>
      </c>
    </row>
    <row r="17722" spans="1:1" x14ac:dyDescent="0.3">
      <c r="A17722">
        <f t="shared" ca="1" si="276"/>
        <v>-0.37764833656462121</v>
      </c>
    </row>
    <row r="17723" spans="1:1" x14ac:dyDescent="0.3">
      <c r="A17723">
        <f t="shared" ca="1" si="276"/>
        <v>0.66585728418703138</v>
      </c>
    </row>
    <row r="17724" spans="1:1" x14ac:dyDescent="0.3">
      <c r="A17724">
        <f t="shared" ca="1" si="276"/>
        <v>-0.33307459097226744</v>
      </c>
    </row>
    <row r="17725" spans="1:1" x14ac:dyDescent="0.3">
      <c r="A17725">
        <f t="shared" ca="1" si="276"/>
        <v>-2.5897377845447394</v>
      </c>
    </row>
    <row r="17726" spans="1:1" x14ac:dyDescent="0.3">
      <c r="A17726">
        <f t="shared" ca="1" si="276"/>
        <v>-0.78173183032357962</v>
      </c>
    </row>
    <row r="17727" spans="1:1" x14ac:dyDescent="0.3">
      <c r="A17727">
        <f t="shared" ca="1" si="276"/>
        <v>8.1184993173423245E-2</v>
      </c>
    </row>
    <row r="17728" spans="1:1" x14ac:dyDescent="0.3">
      <c r="A17728">
        <f t="shared" ca="1" si="276"/>
        <v>-0.82820446766779099</v>
      </c>
    </row>
    <row r="17729" spans="1:1" x14ac:dyDescent="0.3">
      <c r="A17729">
        <f t="shared" ca="1" si="276"/>
        <v>1.3767098628429584</v>
      </c>
    </row>
    <row r="17730" spans="1:1" x14ac:dyDescent="0.3">
      <c r="A17730">
        <f t="shared" ca="1" si="276"/>
        <v>1.3182952088819495</v>
      </c>
    </row>
    <row r="17731" spans="1:1" x14ac:dyDescent="0.3">
      <c r="A17731">
        <f t="shared" ref="A17731:A17794" ca="1" si="277">_xlfn.NORM.INV(RAND(),0,1)</f>
        <v>-0.50391325030811418</v>
      </c>
    </row>
    <row r="17732" spans="1:1" x14ac:dyDescent="0.3">
      <c r="A17732">
        <f t="shared" ca="1" si="277"/>
        <v>0.37161777050907169</v>
      </c>
    </row>
    <row r="17733" spans="1:1" x14ac:dyDescent="0.3">
      <c r="A17733">
        <f t="shared" ca="1" si="277"/>
        <v>-0.18269879678237932</v>
      </c>
    </row>
    <row r="17734" spans="1:1" x14ac:dyDescent="0.3">
      <c r="A17734">
        <f t="shared" ca="1" si="277"/>
        <v>-1.2117976426139012</v>
      </c>
    </row>
    <row r="17735" spans="1:1" x14ac:dyDescent="0.3">
      <c r="A17735">
        <f t="shared" ca="1" si="277"/>
        <v>1.0089272369070603</v>
      </c>
    </row>
    <row r="17736" spans="1:1" x14ac:dyDescent="0.3">
      <c r="A17736">
        <f t="shared" ca="1" si="277"/>
        <v>-0.65390288900417193</v>
      </c>
    </row>
    <row r="17737" spans="1:1" x14ac:dyDescent="0.3">
      <c r="A17737">
        <f t="shared" ca="1" si="277"/>
        <v>-8.4301818234073539E-2</v>
      </c>
    </row>
    <row r="17738" spans="1:1" x14ac:dyDescent="0.3">
      <c r="A17738">
        <f t="shared" ca="1" si="277"/>
        <v>7.1226077150637501E-2</v>
      </c>
    </row>
    <row r="17739" spans="1:1" x14ac:dyDescent="0.3">
      <c r="A17739">
        <f t="shared" ca="1" si="277"/>
        <v>0.68130925852541468</v>
      </c>
    </row>
    <row r="17740" spans="1:1" x14ac:dyDescent="0.3">
      <c r="A17740">
        <f t="shared" ca="1" si="277"/>
        <v>-0.65440902761121489</v>
      </c>
    </row>
    <row r="17741" spans="1:1" x14ac:dyDescent="0.3">
      <c r="A17741">
        <f t="shared" ca="1" si="277"/>
        <v>-0.67880459542230831</v>
      </c>
    </row>
    <row r="17742" spans="1:1" x14ac:dyDescent="0.3">
      <c r="A17742">
        <f t="shared" ca="1" si="277"/>
        <v>0.79662262290341734</v>
      </c>
    </row>
    <row r="17743" spans="1:1" x14ac:dyDescent="0.3">
      <c r="A17743">
        <f t="shared" ca="1" si="277"/>
        <v>-1.113063036798206E-2</v>
      </c>
    </row>
    <row r="17744" spans="1:1" x14ac:dyDescent="0.3">
      <c r="A17744">
        <f t="shared" ca="1" si="277"/>
        <v>1.1117438417104324</v>
      </c>
    </row>
    <row r="17745" spans="1:1" x14ac:dyDescent="0.3">
      <c r="A17745">
        <f t="shared" ca="1" si="277"/>
        <v>-1.2863975203629614</v>
      </c>
    </row>
    <row r="17746" spans="1:1" x14ac:dyDescent="0.3">
      <c r="A17746">
        <f t="shared" ca="1" si="277"/>
        <v>0.12202446644081161</v>
      </c>
    </row>
    <row r="17747" spans="1:1" x14ac:dyDescent="0.3">
      <c r="A17747">
        <f t="shared" ca="1" si="277"/>
        <v>0.38689070473834147</v>
      </c>
    </row>
    <row r="17748" spans="1:1" x14ac:dyDescent="0.3">
      <c r="A17748">
        <f t="shared" ca="1" si="277"/>
        <v>0.50506010627339171</v>
      </c>
    </row>
    <row r="17749" spans="1:1" x14ac:dyDescent="0.3">
      <c r="A17749">
        <f t="shared" ca="1" si="277"/>
        <v>-1.0351896777123326</v>
      </c>
    </row>
    <row r="17750" spans="1:1" x14ac:dyDescent="0.3">
      <c r="A17750">
        <f t="shared" ca="1" si="277"/>
        <v>-0.44068512918705904</v>
      </c>
    </row>
    <row r="17751" spans="1:1" x14ac:dyDescent="0.3">
      <c r="A17751">
        <f t="shared" ca="1" si="277"/>
        <v>-5.6301387579042905E-2</v>
      </c>
    </row>
    <row r="17752" spans="1:1" x14ac:dyDescent="0.3">
      <c r="A17752">
        <f t="shared" ca="1" si="277"/>
        <v>-0.59136884971352544</v>
      </c>
    </row>
    <row r="17753" spans="1:1" x14ac:dyDescent="0.3">
      <c r="A17753">
        <f t="shared" ca="1" si="277"/>
        <v>0.14725394663128913</v>
      </c>
    </row>
    <row r="17754" spans="1:1" x14ac:dyDescent="0.3">
      <c r="A17754">
        <f t="shared" ca="1" si="277"/>
        <v>-0.33764181237155377</v>
      </c>
    </row>
    <row r="17755" spans="1:1" x14ac:dyDescent="0.3">
      <c r="A17755">
        <f t="shared" ca="1" si="277"/>
        <v>-7.7671005211093658E-2</v>
      </c>
    </row>
    <row r="17756" spans="1:1" x14ac:dyDescent="0.3">
      <c r="A17756">
        <f t="shared" ca="1" si="277"/>
        <v>0.22957346555590916</v>
      </c>
    </row>
    <row r="17757" spans="1:1" x14ac:dyDescent="0.3">
      <c r="A17757">
        <f t="shared" ca="1" si="277"/>
        <v>0.9850775047296686</v>
      </c>
    </row>
    <row r="17758" spans="1:1" x14ac:dyDescent="0.3">
      <c r="A17758">
        <f t="shared" ca="1" si="277"/>
        <v>0.92805366437955827</v>
      </c>
    </row>
    <row r="17759" spans="1:1" x14ac:dyDescent="0.3">
      <c r="A17759">
        <f t="shared" ca="1" si="277"/>
        <v>-1.7590856388862663</v>
      </c>
    </row>
    <row r="17760" spans="1:1" x14ac:dyDescent="0.3">
      <c r="A17760">
        <f t="shared" ca="1" si="277"/>
        <v>0.65071179090475939</v>
      </c>
    </row>
    <row r="17761" spans="1:1" x14ac:dyDescent="0.3">
      <c r="A17761">
        <f t="shared" ca="1" si="277"/>
        <v>0.63802053398376213</v>
      </c>
    </row>
    <row r="17762" spans="1:1" x14ac:dyDescent="0.3">
      <c r="A17762">
        <f t="shared" ca="1" si="277"/>
        <v>-0.41496984246580082</v>
      </c>
    </row>
    <row r="17763" spans="1:1" x14ac:dyDescent="0.3">
      <c r="A17763">
        <f t="shared" ca="1" si="277"/>
        <v>-1.5376508790477286</v>
      </c>
    </row>
    <row r="17764" spans="1:1" x14ac:dyDescent="0.3">
      <c r="A17764">
        <f t="shared" ca="1" si="277"/>
        <v>-1.2416420033579902</v>
      </c>
    </row>
    <row r="17765" spans="1:1" x14ac:dyDescent="0.3">
      <c r="A17765">
        <f t="shared" ca="1" si="277"/>
        <v>0.71657913863502376</v>
      </c>
    </row>
    <row r="17766" spans="1:1" x14ac:dyDescent="0.3">
      <c r="A17766">
        <f t="shared" ca="1" si="277"/>
        <v>1.25830010882481</v>
      </c>
    </row>
    <row r="17767" spans="1:1" x14ac:dyDescent="0.3">
      <c r="A17767">
        <f t="shared" ca="1" si="277"/>
        <v>1.6058176559624016</v>
      </c>
    </row>
    <row r="17768" spans="1:1" x14ac:dyDescent="0.3">
      <c r="A17768">
        <f t="shared" ca="1" si="277"/>
        <v>1.3130210115736503</v>
      </c>
    </row>
    <row r="17769" spans="1:1" x14ac:dyDescent="0.3">
      <c r="A17769">
        <f t="shared" ca="1" si="277"/>
        <v>-0.36271969772753776</v>
      </c>
    </row>
    <row r="17770" spans="1:1" x14ac:dyDescent="0.3">
      <c r="A17770">
        <f t="shared" ca="1" si="277"/>
        <v>0.51009769039503228</v>
      </c>
    </row>
    <row r="17771" spans="1:1" x14ac:dyDescent="0.3">
      <c r="A17771">
        <f t="shared" ca="1" si="277"/>
        <v>-1.3069672684966076</v>
      </c>
    </row>
    <row r="17772" spans="1:1" x14ac:dyDescent="0.3">
      <c r="A17772">
        <f t="shared" ca="1" si="277"/>
        <v>0.46660758280011244</v>
      </c>
    </row>
    <row r="17773" spans="1:1" x14ac:dyDescent="0.3">
      <c r="A17773">
        <f t="shared" ca="1" si="277"/>
        <v>0.15823433889939531</v>
      </c>
    </row>
    <row r="17774" spans="1:1" x14ac:dyDescent="0.3">
      <c r="A17774">
        <f t="shared" ca="1" si="277"/>
        <v>-0.61657195145958865</v>
      </c>
    </row>
    <row r="17775" spans="1:1" x14ac:dyDescent="0.3">
      <c r="A17775">
        <f t="shared" ca="1" si="277"/>
        <v>1.2081147464361441</v>
      </c>
    </row>
    <row r="17776" spans="1:1" x14ac:dyDescent="0.3">
      <c r="A17776">
        <f t="shared" ca="1" si="277"/>
        <v>-0.88924050152439427</v>
      </c>
    </row>
    <row r="17777" spans="1:1" x14ac:dyDescent="0.3">
      <c r="A17777">
        <f t="shared" ca="1" si="277"/>
        <v>0.95427605093744816</v>
      </c>
    </row>
    <row r="17778" spans="1:1" x14ac:dyDescent="0.3">
      <c r="A17778">
        <f t="shared" ca="1" si="277"/>
        <v>9.1262871964468875E-2</v>
      </c>
    </row>
    <row r="17779" spans="1:1" x14ac:dyDescent="0.3">
      <c r="A17779">
        <f t="shared" ca="1" si="277"/>
        <v>-7.0963910117756391E-3</v>
      </c>
    </row>
    <row r="17780" spans="1:1" x14ac:dyDescent="0.3">
      <c r="A17780">
        <f t="shared" ca="1" si="277"/>
        <v>0.71722698691416376</v>
      </c>
    </row>
    <row r="17781" spans="1:1" x14ac:dyDescent="0.3">
      <c r="A17781">
        <f t="shared" ca="1" si="277"/>
        <v>0.75219210768118416</v>
      </c>
    </row>
    <row r="17782" spans="1:1" x14ac:dyDescent="0.3">
      <c r="A17782">
        <f t="shared" ca="1" si="277"/>
        <v>-2.4640641595222942E-2</v>
      </c>
    </row>
    <row r="17783" spans="1:1" x14ac:dyDescent="0.3">
      <c r="A17783">
        <f t="shared" ca="1" si="277"/>
        <v>-0.42696978311478434</v>
      </c>
    </row>
    <row r="17784" spans="1:1" x14ac:dyDescent="0.3">
      <c r="A17784">
        <f t="shared" ca="1" si="277"/>
        <v>-1.1080180181854995</v>
      </c>
    </row>
    <row r="17785" spans="1:1" x14ac:dyDescent="0.3">
      <c r="A17785">
        <f t="shared" ca="1" si="277"/>
        <v>1.3816276529026688</v>
      </c>
    </row>
    <row r="17786" spans="1:1" x14ac:dyDescent="0.3">
      <c r="A17786">
        <f t="shared" ca="1" si="277"/>
        <v>-0.6268172024869505</v>
      </c>
    </row>
    <row r="17787" spans="1:1" x14ac:dyDescent="0.3">
      <c r="A17787">
        <f t="shared" ca="1" si="277"/>
        <v>-0.18816242606238365</v>
      </c>
    </row>
    <row r="17788" spans="1:1" x14ac:dyDescent="0.3">
      <c r="A17788">
        <f t="shared" ca="1" si="277"/>
        <v>0.3153892765703038</v>
      </c>
    </row>
    <row r="17789" spans="1:1" x14ac:dyDescent="0.3">
      <c r="A17789">
        <f t="shared" ca="1" si="277"/>
        <v>1.6787281412377311</v>
      </c>
    </row>
    <row r="17790" spans="1:1" x14ac:dyDescent="0.3">
      <c r="A17790">
        <f t="shared" ca="1" si="277"/>
        <v>-1.9318260278325416</v>
      </c>
    </row>
    <row r="17791" spans="1:1" x14ac:dyDescent="0.3">
      <c r="A17791">
        <f t="shared" ca="1" si="277"/>
        <v>-0.91848648902608365</v>
      </c>
    </row>
    <row r="17792" spans="1:1" x14ac:dyDescent="0.3">
      <c r="A17792">
        <f t="shared" ca="1" si="277"/>
        <v>-0.7432612761293288</v>
      </c>
    </row>
    <row r="17793" spans="1:1" x14ac:dyDescent="0.3">
      <c r="A17793">
        <f t="shared" ca="1" si="277"/>
        <v>-1.6331632907443856</v>
      </c>
    </row>
    <row r="17794" spans="1:1" x14ac:dyDescent="0.3">
      <c r="A17794">
        <f t="shared" ca="1" si="277"/>
        <v>0.14744294893500881</v>
      </c>
    </row>
    <row r="17795" spans="1:1" x14ac:dyDescent="0.3">
      <c r="A17795">
        <f t="shared" ref="A17795:A17858" ca="1" si="278">_xlfn.NORM.INV(RAND(),0,1)</f>
        <v>-0.84728971944913478</v>
      </c>
    </row>
    <row r="17796" spans="1:1" x14ac:dyDescent="0.3">
      <c r="A17796">
        <f t="shared" ca="1" si="278"/>
        <v>-0.31559251858623477</v>
      </c>
    </row>
    <row r="17797" spans="1:1" x14ac:dyDescent="0.3">
      <c r="A17797">
        <f t="shared" ca="1" si="278"/>
        <v>-0.58517744115858528</v>
      </c>
    </row>
    <row r="17798" spans="1:1" x14ac:dyDescent="0.3">
      <c r="A17798">
        <f t="shared" ca="1" si="278"/>
        <v>0.23697573736758912</v>
      </c>
    </row>
    <row r="17799" spans="1:1" x14ac:dyDescent="0.3">
      <c r="A17799">
        <f t="shared" ca="1" si="278"/>
        <v>0.79745543837728661</v>
      </c>
    </row>
    <row r="17800" spans="1:1" x14ac:dyDescent="0.3">
      <c r="A17800">
        <f t="shared" ca="1" si="278"/>
        <v>5.9646704754853334E-2</v>
      </c>
    </row>
    <row r="17801" spans="1:1" x14ac:dyDescent="0.3">
      <c r="A17801">
        <f t="shared" ca="1" si="278"/>
        <v>0.64745476215089248</v>
      </c>
    </row>
    <row r="17802" spans="1:1" x14ac:dyDescent="0.3">
      <c r="A17802">
        <f t="shared" ca="1" si="278"/>
        <v>-0.54538163913804449</v>
      </c>
    </row>
    <row r="17803" spans="1:1" x14ac:dyDescent="0.3">
      <c r="A17803">
        <f t="shared" ca="1" si="278"/>
        <v>0.7322279663739486</v>
      </c>
    </row>
    <row r="17804" spans="1:1" x14ac:dyDescent="0.3">
      <c r="A17804">
        <f t="shared" ca="1" si="278"/>
        <v>0.19128010226346351</v>
      </c>
    </row>
    <row r="17805" spans="1:1" x14ac:dyDescent="0.3">
      <c r="A17805">
        <f t="shared" ca="1" si="278"/>
        <v>-1.9591393086790205</v>
      </c>
    </row>
    <row r="17806" spans="1:1" x14ac:dyDescent="0.3">
      <c r="A17806">
        <f t="shared" ca="1" si="278"/>
        <v>-0.48727007477058232</v>
      </c>
    </row>
    <row r="17807" spans="1:1" x14ac:dyDescent="0.3">
      <c r="A17807">
        <f t="shared" ca="1" si="278"/>
        <v>1.5784342322367884</v>
      </c>
    </row>
    <row r="17808" spans="1:1" x14ac:dyDescent="0.3">
      <c r="A17808">
        <f t="shared" ca="1" si="278"/>
        <v>-0.44394650065334074</v>
      </c>
    </row>
    <row r="17809" spans="1:1" x14ac:dyDescent="0.3">
      <c r="A17809">
        <f t="shared" ca="1" si="278"/>
        <v>-0.10379993196197061</v>
      </c>
    </row>
    <row r="17810" spans="1:1" x14ac:dyDescent="0.3">
      <c r="A17810">
        <f t="shared" ca="1" si="278"/>
        <v>0.85688206160155267</v>
      </c>
    </row>
    <row r="17811" spans="1:1" x14ac:dyDescent="0.3">
      <c r="A17811">
        <f t="shared" ca="1" si="278"/>
        <v>2.1732361576187413</v>
      </c>
    </row>
    <row r="17812" spans="1:1" x14ac:dyDescent="0.3">
      <c r="A17812">
        <f t="shared" ca="1" si="278"/>
        <v>1.0653941054716989</v>
      </c>
    </row>
    <row r="17813" spans="1:1" x14ac:dyDescent="0.3">
      <c r="A17813">
        <f t="shared" ca="1" si="278"/>
        <v>0.83281060757378522</v>
      </c>
    </row>
    <row r="17814" spans="1:1" x14ac:dyDescent="0.3">
      <c r="A17814">
        <f t="shared" ca="1" si="278"/>
        <v>-1.2255772759101182</v>
      </c>
    </row>
    <row r="17815" spans="1:1" x14ac:dyDescent="0.3">
      <c r="A17815">
        <f t="shared" ca="1" si="278"/>
        <v>0.95305277002144317</v>
      </c>
    </row>
    <row r="17816" spans="1:1" x14ac:dyDescent="0.3">
      <c r="A17816">
        <f t="shared" ca="1" si="278"/>
        <v>0.53129280080777108</v>
      </c>
    </row>
    <row r="17817" spans="1:1" x14ac:dyDescent="0.3">
      <c r="A17817">
        <f t="shared" ca="1" si="278"/>
        <v>-1.0150825634079297</v>
      </c>
    </row>
    <row r="17818" spans="1:1" x14ac:dyDescent="0.3">
      <c r="A17818">
        <f t="shared" ca="1" si="278"/>
        <v>-0.78406951073285958</v>
      </c>
    </row>
    <row r="17819" spans="1:1" x14ac:dyDescent="0.3">
      <c r="A17819">
        <f t="shared" ca="1" si="278"/>
        <v>-0.86409458509725534</v>
      </c>
    </row>
    <row r="17820" spans="1:1" x14ac:dyDescent="0.3">
      <c r="A17820">
        <f t="shared" ca="1" si="278"/>
        <v>-0.60126689921416954</v>
      </c>
    </row>
    <row r="17821" spans="1:1" x14ac:dyDescent="0.3">
      <c r="A17821">
        <f t="shared" ca="1" si="278"/>
        <v>0.30893447476992758</v>
      </c>
    </row>
    <row r="17822" spans="1:1" x14ac:dyDescent="0.3">
      <c r="A17822">
        <f t="shared" ca="1" si="278"/>
        <v>-1.5619409226999861</v>
      </c>
    </row>
    <row r="17823" spans="1:1" x14ac:dyDescent="0.3">
      <c r="A17823">
        <f t="shared" ca="1" si="278"/>
        <v>-0.58643760045360538</v>
      </c>
    </row>
    <row r="17824" spans="1:1" x14ac:dyDescent="0.3">
      <c r="A17824">
        <f t="shared" ca="1" si="278"/>
        <v>-1.2945598194225436</v>
      </c>
    </row>
    <row r="17825" spans="1:1" x14ac:dyDescent="0.3">
      <c r="A17825">
        <f t="shared" ca="1" si="278"/>
        <v>0.3070223317089516</v>
      </c>
    </row>
    <row r="17826" spans="1:1" x14ac:dyDescent="0.3">
      <c r="A17826">
        <f t="shared" ca="1" si="278"/>
        <v>0.58079408719249237</v>
      </c>
    </row>
    <row r="17827" spans="1:1" x14ac:dyDescent="0.3">
      <c r="A17827">
        <f t="shared" ca="1" si="278"/>
        <v>0.1688105598142757</v>
      </c>
    </row>
    <row r="17828" spans="1:1" x14ac:dyDescent="0.3">
      <c r="A17828">
        <f t="shared" ca="1" si="278"/>
        <v>-2.1179579260784398E-2</v>
      </c>
    </row>
    <row r="17829" spans="1:1" x14ac:dyDescent="0.3">
      <c r="A17829">
        <f t="shared" ca="1" si="278"/>
        <v>0.76338176073148178</v>
      </c>
    </row>
    <row r="17830" spans="1:1" x14ac:dyDescent="0.3">
      <c r="A17830">
        <f t="shared" ca="1" si="278"/>
        <v>-1.9402571299355558</v>
      </c>
    </row>
    <row r="17831" spans="1:1" x14ac:dyDescent="0.3">
      <c r="A17831">
        <f t="shared" ca="1" si="278"/>
        <v>-0.22162844133792378</v>
      </c>
    </row>
    <row r="17832" spans="1:1" x14ac:dyDescent="0.3">
      <c r="A17832">
        <f t="shared" ca="1" si="278"/>
        <v>0.69273256970731678</v>
      </c>
    </row>
    <row r="17833" spans="1:1" x14ac:dyDescent="0.3">
      <c r="A17833">
        <f t="shared" ca="1" si="278"/>
        <v>-1.3853527691567071</v>
      </c>
    </row>
    <row r="17834" spans="1:1" x14ac:dyDescent="0.3">
      <c r="A17834">
        <f t="shared" ca="1" si="278"/>
        <v>-0.14851271349468662</v>
      </c>
    </row>
    <row r="17835" spans="1:1" x14ac:dyDescent="0.3">
      <c r="A17835">
        <f t="shared" ca="1" si="278"/>
        <v>-0.15241403089521743</v>
      </c>
    </row>
    <row r="17836" spans="1:1" x14ac:dyDescent="0.3">
      <c r="A17836">
        <f t="shared" ca="1" si="278"/>
        <v>0.7224301934645897</v>
      </c>
    </row>
    <row r="17837" spans="1:1" x14ac:dyDescent="0.3">
      <c r="A17837">
        <f t="shared" ca="1" si="278"/>
        <v>1.7335663678761395</v>
      </c>
    </row>
    <row r="17838" spans="1:1" x14ac:dyDescent="0.3">
      <c r="A17838">
        <f t="shared" ca="1" si="278"/>
        <v>-0.7941730801027298</v>
      </c>
    </row>
    <row r="17839" spans="1:1" x14ac:dyDescent="0.3">
      <c r="A17839">
        <f t="shared" ca="1" si="278"/>
        <v>-0.66193748884384718</v>
      </c>
    </row>
    <row r="17840" spans="1:1" x14ac:dyDescent="0.3">
      <c r="A17840">
        <f t="shared" ca="1" si="278"/>
        <v>6.5724873212148427E-2</v>
      </c>
    </row>
    <row r="17841" spans="1:1" x14ac:dyDescent="0.3">
      <c r="A17841">
        <f t="shared" ca="1" si="278"/>
        <v>2.1415712091865058</v>
      </c>
    </row>
    <row r="17842" spans="1:1" x14ac:dyDescent="0.3">
      <c r="A17842">
        <f t="shared" ca="1" si="278"/>
        <v>-1.7306513685070533</v>
      </c>
    </row>
    <row r="17843" spans="1:1" x14ac:dyDescent="0.3">
      <c r="A17843">
        <f t="shared" ca="1" si="278"/>
        <v>0.17622490385126058</v>
      </c>
    </row>
    <row r="17844" spans="1:1" x14ac:dyDescent="0.3">
      <c r="A17844">
        <f t="shared" ca="1" si="278"/>
        <v>-5.8894975917319278E-2</v>
      </c>
    </row>
    <row r="17845" spans="1:1" x14ac:dyDescent="0.3">
      <c r="A17845">
        <f t="shared" ca="1" si="278"/>
        <v>0.24564618901847807</v>
      </c>
    </row>
    <row r="17846" spans="1:1" x14ac:dyDescent="0.3">
      <c r="A17846">
        <f t="shared" ca="1" si="278"/>
        <v>0.12038858421099435</v>
      </c>
    </row>
    <row r="17847" spans="1:1" x14ac:dyDescent="0.3">
      <c r="A17847">
        <f t="shared" ca="1" si="278"/>
        <v>-0.86999032502046003</v>
      </c>
    </row>
    <row r="17848" spans="1:1" x14ac:dyDescent="0.3">
      <c r="A17848">
        <f t="shared" ca="1" si="278"/>
        <v>0.59093511847978086</v>
      </c>
    </row>
    <row r="17849" spans="1:1" x14ac:dyDescent="0.3">
      <c r="A17849">
        <f t="shared" ca="1" si="278"/>
        <v>-1.6889077340731649</v>
      </c>
    </row>
    <row r="17850" spans="1:1" x14ac:dyDescent="0.3">
      <c r="A17850">
        <f t="shared" ca="1" si="278"/>
        <v>0.32073999535731668</v>
      </c>
    </row>
    <row r="17851" spans="1:1" x14ac:dyDescent="0.3">
      <c r="A17851">
        <f t="shared" ca="1" si="278"/>
        <v>-0.52192820256752659</v>
      </c>
    </row>
    <row r="17852" spans="1:1" x14ac:dyDescent="0.3">
      <c r="A17852">
        <f t="shared" ca="1" si="278"/>
        <v>1.5727324395605775</v>
      </c>
    </row>
    <row r="17853" spans="1:1" x14ac:dyDescent="0.3">
      <c r="A17853">
        <f t="shared" ca="1" si="278"/>
        <v>0.66281842326319595</v>
      </c>
    </row>
    <row r="17854" spans="1:1" x14ac:dyDescent="0.3">
      <c r="A17854">
        <f t="shared" ca="1" si="278"/>
        <v>0.43513349124184469</v>
      </c>
    </row>
    <row r="17855" spans="1:1" x14ac:dyDescent="0.3">
      <c r="A17855">
        <f t="shared" ca="1" si="278"/>
        <v>-1.8097782035130714</v>
      </c>
    </row>
    <row r="17856" spans="1:1" x14ac:dyDescent="0.3">
      <c r="A17856">
        <f t="shared" ca="1" si="278"/>
        <v>0.9889373222148331</v>
      </c>
    </row>
    <row r="17857" spans="1:1" x14ac:dyDescent="0.3">
      <c r="A17857">
        <f t="shared" ca="1" si="278"/>
        <v>0.81979980239063877</v>
      </c>
    </row>
    <row r="17858" spans="1:1" x14ac:dyDescent="0.3">
      <c r="A17858">
        <f t="shared" ca="1" si="278"/>
        <v>-0.34984247050668443</v>
      </c>
    </row>
    <row r="17859" spans="1:1" x14ac:dyDescent="0.3">
      <c r="A17859">
        <f t="shared" ref="A17859:A17922" ca="1" si="279">_xlfn.NORM.INV(RAND(),0,1)</f>
        <v>0.11081003314474865</v>
      </c>
    </row>
    <row r="17860" spans="1:1" x14ac:dyDescent="0.3">
      <c r="A17860">
        <f t="shared" ca="1" si="279"/>
        <v>-1.4322944465339134</v>
      </c>
    </row>
    <row r="17861" spans="1:1" x14ac:dyDescent="0.3">
      <c r="A17861">
        <f t="shared" ca="1" si="279"/>
        <v>1.2267606211458846</v>
      </c>
    </row>
    <row r="17862" spans="1:1" x14ac:dyDescent="0.3">
      <c r="A17862">
        <f t="shared" ca="1" si="279"/>
        <v>1.6802177457496563</v>
      </c>
    </row>
    <row r="17863" spans="1:1" x14ac:dyDescent="0.3">
      <c r="A17863">
        <f t="shared" ca="1" si="279"/>
        <v>-1.3953664390258653</v>
      </c>
    </row>
    <row r="17864" spans="1:1" x14ac:dyDescent="0.3">
      <c r="A17864">
        <f t="shared" ca="1" si="279"/>
        <v>-1.1861056747019467</v>
      </c>
    </row>
    <row r="17865" spans="1:1" x14ac:dyDescent="0.3">
      <c r="A17865">
        <f t="shared" ca="1" si="279"/>
        <v>-0.23683463063375818</v>
      </c>
    </row>
    <row r="17866" spans="1:1" x14ac:dyDescent="0.3">
      <c r="A17866">
        <f t="shared" ca="1" si="279"/>
        <v>-0.15992652757549047</v>
      </c>
    </row>
    <row r="17867" spans="1:1" x14ac:dyDescent="0.3">
      <c r="A17867">
        <f t="shared" ca="1" si="279"/>
        <v>-0.75806681861841563</v>
      </c>
    </row>
    <row r="17868" spans="1:1" x14ac:dyDescent="0.3">
      <c r="A17868">
        <f t="shared" ca="1" si="279"/>
        <v>1.5491630823920388</v>
      </c>
    </row>
    <row r="17869" spans="1:1" x14ac:dyDescent="0.3">
      <c r="A17869">
        <f t="shared" ca="1" si="279"/>
        <v>-1.096094243272407</v>
      </c>
    </row>
    <row r="17870" spans="1:1" x14ac:dyDescent="0.3">
      <c r="A17870">
        <f t="shared" ca="1" si="279"/>
        <v>-0.65179595196639273</v>
      </c>
    </row>
    <row r="17871" spans="1:1" x14ac:dyDescent="0.3">
      <c r="A17871">
        <f t="shared" ca="1" si="279"/>
        <v>-0.58602976429884335</v>
      </c>
    </row>
    <row r="17872" spans="1:1" x14ac:dyDescent="0.3">
      <c r="A17872">
        <f t="shared" ca="1" si="279"/>
        <v>-0.29729745805939017</v>
      </c>
    </row>
    <row r="17873" spans="1:1" x14ac:dyDescent="0.3">
      <c r="A17873">
        <f t="shared" ca="1" si="279"/>
        <v>1.0211415135474473</v>
      </c>
    </row>
    <row r="17874" spans="1:1" x14ac:dyDescent="0.3">
      <c r="A17874">
        <f t="shared" ca="1" si="279"/>
        <v>0.85813064465871325</v>
      </c>
    </row>
    <row r="17875" spans="1:1" x14ac:dyDescent="0.3">
      <c r="A17875">
        <f t="shared" ca="1" si="279"/>
        <v>-2.4123852872100744</v>
      </c>
    </row>
    <row r="17876" spans="1:1" x14ac:dyDescent="0.3">
      <c r="A17876">
        <f t="shared" ca="1" si="279"/>
        <v>0.73224367132995316</v>
      </c>
    </row>
    <row r="17877" spans="1:1" x14ac:dyDescent="0.3">
      <c r="A17877">
        <f t="shared" ca="1" si="279"/>
        <v>-0.36467559400532845</v>
      </c>
    </row>
    <row r="17878" spans="1:1" x14ac:dyDescent="0.3">
      <c r="A17878">
        <f t="shared" ca="1" si="279"/>
        <v>-0.29561124147858081</v>
      </c>
    </row>
    <row r="17879" spans="1:1" x14ac:dyDescent="0.3">
      <c r="A17879">
        <f t="shared" ca="1" si="279"/>
        <v>0.62120089563822667</v>
      </c>
    </row>
    <row r="17880" spans="1:1" x14ac:dyDescent="0.3">
      <c r="A17880">
        <f t="shared" ca="1" si="279"/>
        <v>-0.12288863300891771</v>
      </c>
    </row>
    <row r="17881" spans="1:1" x14ac:dyDescent="0.3">
      <c r="A17881">
        <f t="shared" ca="1" si="279"/>
        <v>0.81980592190229462</v>
      </c>
    </row>
    <row r="17882" spans="1:1" x14ac:dyDescent="0.3">
      <c r="A17882">
        <f t="shared" ca="1" si="279"/>
        <v>0.25653448562155556</v>
      </c>
    </row>
    <row r="17883" spans="1:1" x14ac:dyDescent="0.3">
      <c r="A17883">
        <f t="shared" ca="1" si="279"/>
        <v>0.3601244151767517</v>
      </c>
    </row>
    <row r="17884" spans="1:1" x14ac:dyDescent="0.3">
      <c r="A17884">
        <f t="shared" ca="1" si="279"/>
        <v>1.1101206277472031</v>
      </c>
    </row>
    <row r="17885" spans="1:1" x14ac:dyDescent="0.3">
      <c r="A17885">
        <f t="shared" ca="1" si="279"/>
        <v>-3.0031532302749041E-2</v>
      </c>
    </row>
    <row r="17886" spans="1:1" x14ac:dyDescent="0.3">
      <c r="A17886">
        <f t="shared" ca="1" si="279"/>
        <v>-2.1963974513160025E-3</v>
      </c>
    </row>
    <row r="17887" spans="1:1" x14ac:dyDescent="0.3">
      <c r="A17887">
        <f t="shared" ca="1" si="279"/>
        <v>-0.70104525825037289</v>
      </c>
    </row>
    <row r="17888" spans="1:1" x14ac:dyDescent="0.3">
      <c r="A17888">
        <f t="shared" ca="1" si="279"/>
        <v>-0.45974486018982741</v>
      </c>
    </row>
    <row r="17889" spans="1:1" x14ac:dyDescent="0.3">
      <c r="A17889">
        <f t="shared" ca="1" si="279"/>
        <v>0.78410831329795372</v>
      </c>
    </row>
    <row r="17890" spans="1:1" x14ac:dyDescent="0.3">
      <c r="A17890">
        <f t="shared" ca="1" si="279"/>
        <v>-0.67553288512224285</v>
      </c>
    </row>
    <row r="17891" spans="1:1" x14ac:dyDescent="0.3">
      <c r="A17891">
        <f t="shared" ca="1" si="279"/>
        <v>-0.1081686397698329</v>
      </c>
    </row>
    <row r="17892" spans="1:1" x14ac:dyDescent="0.3">
      <c r="A17892">
        <f t="shared" ca="1" si="279"/>
        <v>-1.2226139860585201</v>
      </c>
    </row>
    <row r="17893" spans="1:1" x14ac:dyDescent="0.3">
      <c r="A17893">
        <f t="shared" ca="1" si="279"/>
        <v>0.94844249290471461</v>
      </c>
    </row>
    <row r="17894" spans="1:1" x14ac:dyDescent="0.3">
      <c r="A17894">
        <f t="shared" ca="1" si="279"/>
        <v>-8.5446490439257117E-2</v>
      </c>
    </row>
    <row r="17895" spans="1:1" x14ac:dyDescent="0.3">
      <c r="A17895">
        <f t="shared" ca="1" si="279"/>
        <v>-1.0520536433726224</v>
      </c>
    </row>
    <row r="17896" spans="1:1" x14ac:dyDescent="0.3">
      <c r="A17896">
        <f t="shared" ca="1" si="279"/>
        <v>-2.0656119881957009</v>
      </c>
    </row>
    <row r="17897" spans="1:1" x14ac:dyDescent="0.3">
      <c r="A17897">
        <f t="shared" ca="1" si="279"/>
        <v>1.5246145200816201</v>
      </c>
    </row>
    <row r="17898" spans="1:1" x14ac:dyDescent="0.3">
      <c r="A17898">
        <f t="shared" ca="1" si="279"/>
        <v>3.4121319115313131</v>
      </c>
    </row>
    <row r="17899" spans="1:1" x14ac:dyDescent="0.3">
      <c r="A17899">
        <f t="shared" ca="1" si="279"/>
        <v>-0.6970594346666773</v>
      </c>
    </row>
    <row r="17900" spans="1:1" x14ac:dyDescent="0.3">
      <c r="A17900">
        <f t="shared" ca="1" si="279"/>
        <v>0.76932247772586471</v>
      </c>
    </row>
    <row r="17901" spans="1:1" x14ac:dyDescent="0.3">
      <c r="A17901">
        <f t="shared" ca="1" si="279"/>
        <v>0.7967827861704655</v>
      </c>
    </row>
    <row r="17902" spans="1:1" x14ac:dyDescent="0.3">
      <c r="A17902">
        <f t="shared" ca="1" si="279"/>
        <v>-0.1269423538120531</v>
      </c>
    </row>
    <row r="17903" spans="1:1" x14ac:dyDescent="0.3">
      <c r="A17903">
        <f t="shared" ca="1" si="279"/>
        <v>-0.20825801948798103</v>
      </c>
    </row>
    <row r="17904" spans="1:1" x14ac:dyDescent="0.3">
      <c r="A17904">
        <f t="shared" ca="1" si="279"/>
        <v>-1.7239134359034036</v>
      </c>
    </row>
    <row r="17905" spans="1:1" x14ac:dyDescent="0.3">
      <c r="A17905">
        <f t="shared" ca="1" si="279"/>
        <v>-0.43161416734926644</v>
      </c>
    </row>
    <row r="17906" spans="1:1" x14ac:dyDescent="0.3">
      <c r="A17906">
        <f t="shared" ca="1" si="279"/>
        <v>-0.73017753430109977</v>
      </c>
    </row>
    <row r="17907" spans="1:1" x14ac:dyDescent="0.3">
      <c r="A17907">
        <f t="shared" ca="1" si="279"/>
        <v>0.75718673939632319</v>
      </c>
    </row>
    <row r="17908" spans="1:1" x14ac:dyDescent="0.3">
      <c r="A17908">
        <f t="shared" ca="1" si="279"/>
        <v>-0.81223442335739227</v>
      </c>
    </row>
    <row r="17909" spans="1:1" x14ac:dyDescent="0.3">
      <c r="A17909">
        <f t="shared" ca="1" si="279"/>
        <v>-0.22591615182001099</v>
      </c>
    </row>
    <row r="17910" spans="1:1" x14ac:dyDescent="0.3">
      <c r="A17910">
        <f t="shared" ca="1" si="279"/>
        <v>-1.4866402721467853</v>
      </c>
    </row>
    <row r="17911" spans="1:1" x14ac:dyDescent="0.3">
      <c r="A17911">
        <f t="shared" ca="1" si="279"/>
        <v>-0.94144213914402242</v>
      </c>
    </row>
    <row r="17912" spans="1:1" x14ac:dyDescent="0.3">
      <c r="A17912">
        <f t="shared" ca="1" si="279"/>
        <v>1.1234596643626271</v>
      </c>
    </row>
    <row r="17913" spans="1:1" x14ac:dyDescent="0.3">
      <c r="A17913">
        <f t="shared" ca="1" si="279"/>
        <v>-0.56640438517287506</v>
      </c>
    </row>
    <row r="17914" spans="1:1" x14ac:dyDescent="0.3">
      <c r="A17914">
        <f t="shared" ca="1" si="279"/>
        <v>-0.5229177493214</v>
      </c>
    </row>
    <row r="17915" spans="1:1" x14ac:dyDescent="0.3">
      <c r="A17915">
        <f t="shared" ca="1" si="279"/>
        <v>-1.100808475861019</v>
      </c>
    </row>
    <row r="17916" spans="1:1" x14ac:dyDescent="0.3">
      <c r="A17916">
        <f t="shared" ca="1" si="279"/>
        <v>0.69170576141792528</v>
      </c>
    </row>
    <row r="17917" spans="1:1" x14ac:dyDescent="0.3">
      <c r="A17917">
        <f t="shared" ca="1" si="279"/>
        <v>-2.3496185610079934</v>
      </c>
    </row>
    <row r="17918" spans="1:1" x14ac:dyDescent="0.3">
      <c r="A17918">
        <f t="shared" ca="1" si="279"/>
        <v>-0.72587040536967751</v>
      </c>
    </row>
    <row r="17919" spans="1:1" x14ac:dyDescent="0.3">
      <c r="A17919">
        <f t="shared" ca="1" si="279"/>
        <v>1.2762567351796084</v>
      </c>
    </row>
    <row r="17920" spans="1:1" x14ac:dyDescent="0.3">
      <c r="A17920">
        <f t="shared" ca="1" si="279"/>
        <v>0.25217183509168517</v>
      </c>
    </row>
    <row r="17921" spans="1:1" x14ac:dyDescent="0.3">
      <c r="A17921">
        <f t="shared" ca="1" si="279"/>
        <v>-2.5652765732049203</v>
      </c>
    </row>
    <row r="17922" spans="1:1" x14ac:dyDescent="0.3">
      <c r="A17922">
        <f t="shared" ca="1" si="279"/>
        <v>-1.0487731257039519</v>
      </c>
    </row>
    <row r="17923" spans="1:1" x14ac:dyDescent="0.3">
      <c r="A17923">
        <f t="shared" ref="A17923:A17986" ca="1" si="280">_xlfn.NORM.INV(RAND(),0,1)</f>
        <v>-1.7925509569160725</v>
      </c>
    </row>
    <row r="17924" spans="1:1" x14ac:dyDescent="0.3">
      <c r="A17924">
        <f t="shared" ca="1" si="280"/>
        <v>1.9561226648888732</v>
      </c>
    </row>
    <row r="17925" spans="1:1" x14ac:dyDescent="0.3">
      <c r="A17925">
        <f t="shared" ca="1" si="280"/>
        <v>0.90954262202556357</v>
      </c>
    </row>
    <row r="17926" spans="1:1" x14ac:dyDescent="0.3">
      <c r="A17926">
        <f t="shared" ca="1" si="280"/>
        <v>0.41124719427736683</v>
      </c>
    </row>
    <row r="17927" spans="1:1" x14ac:dyDescent="0.3">
      <c r="A17927">
        <f t="shared" ca="1" si="280"/>
        <v>-0.56183295980158876</v>
      </c>
    </row>
    <row r="17928" spans="1:1" x14ac:dyDescent="0.3">
      <c r="A17928">
        <f t="shared" ca="1" si="280"/>
        <v>-1.2472157897864276</v>
      </c>
    </row>
    <row r="17929" spans="1:1" x14ac:dyDescent="0.3">
      <c r="A17929">
        <f t="shared" ca="1" si="280"/>
        <v>0.74504114484873829</v>
      </c>
    </row>
    <row r="17930" spans="1:1" x14ac:dyDescent="0.3">
      <c r="A17930">
        <f t="shared" ca="1" si="280"/>
        <v>-0.24918138359677047</v>
      </c>
    </row>
    <row r="17931" spans="1:1" x14ac:dyDescent="0.3">
      <c r="A17931">
        <f t="shared" ca="1" si="280"/>
        <v>-0.62622008078064728</v>
      </c>
    </row>
    <row r="17932" spans="1:1" x14ac:dyDescent="0.3">
      <c r="A17932">
        <f t="shared" ca="1" si="280"/>
        <v>-1.022102620520235</v>
      </c>
    </row>
    <row r="17933" spans="1:1" x14ac:dyDescent="0.3">
      <c r="A17933">
        <f t="shared" ca="1" si="280"/>
        <v>-1.8846095891040506</v>
      </c>
    </row>
    <row r="17934" spans="1:1" x14ac:dyDescent="0.3">
      <c r="A17934">
        <f t="shared" ca="1" si="280"/>
        <v>0.68047144972307871</v>
      </c>
    </row>
    <row r="17935" spans="1:1" x14ac:dyDescent="0.3">
      <c r="A17935">
        <f t="shared" ca="1" si="280"/>
        <v>1.2490166231115449</v>
      </c>
    </row>
    <row r="17936" spans="1:1" x14ac:dyDescent="0.3">
      <c r="A17936">
        <f t="shared" ca="1" si="280"/>
        <v>1.1456399700023656</v>
      </c>
    </row>
    <row r="17937" spans="1:1" x14ac:dyDescent="0.3">
      <c r="A17937">
        <f t="shared" ca="1" si="280"/>
        <v>0.17565631381247968</v>
      </c>
    </row>
    <row r="17938" spans="1:1" x14ac:dyDescent="0.3">
      <c r="A17938">
        <f t="shared" ca="1" si="280"/>
        <v>-1.174047848255916</v>
      </c>
    </row>
    <row r="17939" spans="1:1" x14ac:dyDescent="0.3">
      <c r="A17939">
        <f t="shared" ca="1" si="280"/>
        <v>-1.8765768608817739</v>
      </c>
    </row>
    <row r="17940" spans="1:1" x14ac:dyDescent="0.3">
      <c r="A17940">
        <f t="shared" ca="1" si="280"/>
        <v>-0.67107043201657213</v>
      </c>
    </row>
    <row r="17941" spans="1:1" x14ac:dyDescent="0.3">
      <c r="A17941">
        <f t="shared" ca="1" si="280"/>
        <v>-1.3631383767947687</v>
      </c>
    </row>
    <row r="17942" spans="1:1" x14ac:dyDescent="0.3">
      <c r="A17942">
        <f t="shared" ca="1" si="280"/>
        <v>-0.32289641974940525</v>
      </c>
    </row>
    <row r="17943" spans="1:1" x14ac:dyDescent="0.3">
      <c r="A17943">
        <f t="shared" ca="1" si="280"/>
        <v>-9.6062884562814699E-2</v>
      </c>
    </row>
    <row r="17944" spans="1:1" x14ac:dyDescent="0.3">
      <c r="A17944">
        <f t="shared" ca="1" si="280"/>
        <v>1.4167760815288601</v>
      </c>
    </row>
    <row r="17945" spans="1:1" x14ac:dyDescent="0.3">
      <c r="A17945">
        <f t="shared" ca="1" si="280"/>
        <v>-0.1712561285980875</v>
      </c>
    </row>
    <row r="17946" spans="1:1" x14ac:dyDescent="0.3">
      <c r="A17946">
        <f t="shared" ca="1" si="280"/>
        <v>-0.36294102155652092</v>
      </c>
    </row>
    <row r="17947" spans="1:1" x14ac:dyDescent="0.3">
      <c r="A17947">
        <f t="shared" ca="1" si="280"/>
        <v>-0.65272523021908913</v>
      </c>
    </row>
    <row r="17948" spans="1:1" x14ac:dyDescent="0.3">
      <c r="A17948">
        <f t="shared" ca="1" si="280"/>
        <v>0.44000730421704837</v>
      </c>
    </row>
    <row r="17949" spans="1:1" x14ac:dyDescent="0.3">
      <c r="A17949">
        <f t="shared" ca="1" si="280"/>
        <v>0.343312566158052</v>
      </c>
    </row>
    <row r="17950" spans="1:1" x14ac:dyDescent="0.3">
      <c r="A17950">
        <f t="shared" ca="1" si="280"/>
        <v>1.1847124756264318</v>
      </c>
    </row>
    <row r="17951" spans="1:1" x14ac:dyDescent="0.3">
      <c r="A17951">
        <f t="shared" ca="1" si="280"/>
        <v>0.42143766456473181</v>
      </c>
    </row>
    <row r="17952" spans="1:1" x14ac:dyDescent="0.3">
      <c r="A17952">
        <f t="shared" ca="1" si="280"/>
        <v>1.5478151483618201</v>
      </c>
    </row>
    <row r="17953" spans="1:1" x14ac:dyDescent="0.3">
      <c r="A17953">
        <f t="shared" ca="1" si="280"/>
        <v>-0.11560991220553438</v>
      </c>
    </row>
    <row r="17954" spans="1:1" x14ac:dyDescent="0.3">
      <c r="A17954">
        <f t="shared" ca="1" si="280"/>
        <v>-2.0571617746593911</v>
      </c>
    </row>
    <row r="17955" spans="1:1" x14ac:dyDescent="0.3">
      <c r="A17955">
        <f t="shared" ca="1" si="280"/>
        <v>0.11759405679457063</v>
      </c>
    </row>
    <row r="17956" spans="1:1" x14ac:dyDescent="0.3">
      <c r="A17956">
        <f t="shared" ca="1" si="280"/>
        <v>0.42861164677020797</v>
      </c>
    </row>
    <row r="17957" spans="1:1" x14ac:dyDescent="0.3">
      <c r="A17957">
        <f t="shared" ca="1" si="280"/>
        <v>-0.87422472667497442</v>
      </c>
    </row>
    <row r="17958" spans="1:1" x14ac:dyDescent="0.3">
      <c r="A17958">
        <f t="shared" ca="1" si="280"/>
        <v>8.367113241286897E-2</v>
      </c>
    </row>
    <row r="17959" spans="1:1" x14ac:dyDescent="0.3">
      <c r="A17959">
        <f t="shared" ca="1" si="280"/>
        <v>4.4612830323105482E-3</v>
      </c>
    </row>
    <row r="17960" spans="1:1" x14ac:dyDescent="0.3">
      <c r="A17960">
        <f t="shared" ca="1" si="280"/>
        <v>-0.57113177850730823</v>
      </c>
    </row>
    <row r="17961" spans="1:1" x14ac:dyDescent="0.3">
      <c r="A17961">
        <f t="shared" ca="1" si="280"/>
        <v>0.37410325756456242</v>
      </c>
    </row>
    <row r="17962" spans="1:1" x14ac:dyDescent="0.3">
      <c r="A17962">
        <f t="shared" ca="1" si="280"/>
        <v>0.73249067748202012</v>
      </c>
    </row>
    <row r="17963" spans="1:1" x14ac:dyDescent="0.3">
      <c r="A17963">
        <f t="shared" ca="1" si="280"/>
        <v>-0.24926252111698605</v>
      </c>
    </row>
    <row r="17964" spans="1:1" x14ac:dyDescent="0.3">
      <c r="A17964">
        <f t="shared" ca="1" si="280"/>
        <v>-0.56988247091281818</v>
      </c>
    </row>
    <row r="17965" spans="1:1" x14ac:dyDescent="0.3">
      <c r="A17965">
        <f t="shared" ca="1" si="280"/>
        <v>2.1587991138546641</v>
      </c>
    </row>
    <row r="17966" spans="1:1" x14ac:dyDescent="0.3">
      <c r="A17966">
        <f t="shared" ca="1" si="280"/>
        <v>-2.5840847864722858</v>
      </c>
    </row>
    <row r="17967" spans="1:1" x14ac:dyDescent="0.3">
      <c r="A17967">
        <f t="shared" ca="1" si="280"/>
        <v>0.34710110131497462</v>
      </c>
    </row>
    <row r="17968" spans="1:1" x14ac:dyDescent="0.3">
      <c r="A17968">
        <f t="shared" ca="1" si="280"/>
        <v>1.0947117216466045</v>
      </c>
    </row>
    <row r="17969" spans="1:1" x14ac:dyDescent="0.3">
      <c r="A17969">
        <f t="shared" ca="1" si="280"/>
        <v>-0.23342616689328735</v>
      </c>
    </row>
    <row r="17970" spans="1:1" x14ac:dyDescent="0.3">
      <c r="A17970">
        <f t="shared" ca="1" si="280"/>
        <v>-0.24698711048328068</v>
      </c>
    </row>
    <row r="17971" spans="1:1" x14ac:dyDescent="0.3">
      <c r="A17971">
        <f t="shared" ca="1" si="280"/>
        <v>1.7688212944192268</v>
      </c>
    </row>
    <row r="17972" spans="1:1" x14ac:dyDescent="0.3">
      <c r="A17972">
        <f t="shared" ca="1" si="280"/>
        <v>-1.2938171644465675</v>
      </c>
    </row>
    <row r="17973" spans="1:1" x14ac:dyDescent="0.3">
      <c r="A17973">
        <f t="shared" ca="1" si="280"/>
        <v>-2.7413589978681158E-4</v>
      </c>
    </row>
    <row r="17974" spans="1:1" x14ac:dyDescent="0.3">
      <c r="A17974">
        <f t="shared" ca="1" si="280"/>
        <v>5.3123505622784548E-2</v>
      </c>
    </row>
    <row r="17975" spans="1:1" x14ac:dyDescent="0.3">
      <c r="A17975">
        <f t="shared" ca="1" si="280"/>
        <v>1.1553577601235023</v>
      </c>
    </row>
    <row r="17976" spans="1:1" x14ac:dyDescent="0.3">
      <c r="A17976">
        <f t="shared" ca="1" si="280"/>
        <v>1.0195759408100034</v>
      </c>
    </row>
    <row r="17977" spans="1:1" x14ac:dyDescent="0.3">
      <c r="A17977">
        <f t="shared" ca="1" si="280"/>
        <v>-1.242263345353299</v>
      </c>
    </row>
    <row r="17978" spans="1:1" x14ac:dyDescent="0.3">
      <c r="A17978">
        <f t="shared" ca="1" si="280"/>
        <v>-0.91930887501813319</v>
      </c>
    </row>
    <row r="17979" spans="1:1" x14ac:dyDescent="0.3">
      <c r="A17979">
        <f t="shared" ca="1" si="280"/>
        <v>-1.589015766057063</v>
      </c>
    </row>
    <row r="17980" spans="1:1" x14ac:dyDescent="0.3">
      <c r="A17980">
        <f t="shared" ca="1" si="280"/>
        <v>-1.1659297106046964</v>
      </c>
    </row>
    <row r="17981" spans="1:1" x14ac:dyDescent="0.3">
      <c r="A17981">
        <f t="shared" ca="1" si="280"/>
        <v>-0.2261467495055218</v>
      </c>
    </row>
    <row r="17982" spans="1:1" x14ac:dyDescent="0.3">
      <c r="A17982">
        <f t="shared" ca="1" si="280"/>
        <v>-1.3077409508220423</v>
      </c>
    </row>
    <row r="17983" spans="1:1" x14ac:dyDescent="0.3">
      <c r="A17983">
        <f t="shared" ca="1" si="280"/>
        <v>-4.6357531079844083E-2</v>
      </c>
    </row>
    <row r="17984" spans="1:1" x14ac:dyDescent="0.3">
      <c r="A17984">
        <f t="shared" ca="1" si="280"/>
        <v>-0.92227365585426924</v>
      </c>
    </row>
    <row r="17985" spans="1:1" x14ac:dyDescent="0.3">
      <c r="A17985">
        <f t="shared" ca="1" si="280"/>
        <v>-1.1326224376687604</v>
      </c>
    </row>
    <row r="17986" spans="1:1" x14ac:dyDescent="0.3">
      <c r="A17986">
        <f t="shared" ca="1" si="280"/>
        <v>0.79655312493331432</v>
      </c>
    </row>
    <row r="17987" spans="1:1" x14ac:dyDescent="0.3">
      <c r="A17987">
        <f t="shared" ref="A17987:A18050" ca="1" si="281">_xlfn.NORM.INV(RAND(),0,1)</f>
        <v>6.0825748634355033E-2</v>
      </c>
    </row>
    <row r="17988" spans="1:1" x14ac:dyDescent="0.3">
      <c r="A17988">
        <f t="shared" ca="1" si="281"/>
        <v>-0.48484491094798865</v>
      </c>
    </row>
    <row r="17989" spans="1:1" x14ac:dyDescent="0.3">
      <c r="A17989">
        <f t="shared" ca="1" si="281"/>
        <v>-0.75141974524044608</v>
      </c>
    </row>
    <row r="17990" spans="1:1" x14ac:dyDescent="0.3">
      <c r="A17990">
        <f t="shared" ca="1" si="281"/>
        <v>-0.56991275224234617</v>
      </c>
    </row>
    <row r="17991" spans="1:1" x14ac:dyDescent="0.3">
      <c r="A17991">
        <f t="shared" ca="1" si="281"/>
        <v>0.83214721969625138</v>
      </c>
    </row>
    <row r="17992" spans="1:1" x14ac:dyDescent="0.3">
      <c r="A17992">
        <f t="shared" ca="1" si="281"/>
        <v>-0.18643972346783233</v>
      </c>
    </row>
    <row r="17993" spans="1:1" x14ac:dyDescent="0.3">
      <c r="A17993">
        <f t="shared" ca="1" si="281"/>
        <v>-0.12253074592628767</v>
      </c>
    </row>
    <row r="17994" spans="1:1" x14ac:dyDescent="0.3">
      <c r="A17994">
        <f t="shared" ca="1" si="281"/>
        <v>-1.6815864659244082</v>
      </c>
    </row>
    <row r="17995" spans="1:1" x14ac:dyDescent="0.3">
      <c r="A17995">
        <f t="shared" ca="1" si="281"/>
        <v>-1.2667899548799466</v>
      </c>
    </row>
    <row r="17996" spans="1:1" x14ac:dyDescent="0.3">
      <c r="A17996">
        <f t="shared" ca="1" si="281"/>
        <v>0.99532969961832796</v>
      </c>
    </row>
    <row r="17997" spans="1:1" x14ac:dyDescent="0.3">
      <c r="A17997">
        <f t="shared" ca="1" si="281"/>
        <v>-1.0926734433465832</v>
      </c>
    </row>
    <row r="17998" spans="1:1" x14ac:dyDescent="0.3">
      <c r="A17998">
        <f t="shared" ca="1" si="281"/>
        <v>-2.89547630943905E-2</v>
      </c>
    </row>
    <row r="17999" spans="1:1" x14ac:dyDescent="0.3">
      <c r="A17999">
        <f t="shared" ca="1" si="281"/>
        <v>1.352087201757022</v>
      </c>
    </row>
    <row r="18000" spans="1:1" x14ac:dyDescent="0.3">
      <c r="A18000">
        <f t="shared" ca="1" si="281"/>
        <v>-1.3276005767863475</v>
      </c>
    </row>
    <row r="18001" spans="1:1" x14ac:dyDescent="0.3">
      <c r="A18001">
        <f t="shared" ca="1" si="281"/>
        <v>1.3550264802235092</v>
      </c>
    </row>
    <row r="18002" spans="1:1" x14ac:dyDescent="0.3">
      <c r="A18002">
        <f t="shared" ca="1" si="281"/>
        <v>-1.1265502823981637</v>
      </c>
    </row>
    <row r="18003" spans="1:1" x14ac:dyDescent="0.3">
      <c r="A18003">
        <f t="shared" ca="1" si="281"/>
        <v>1.3123079029214382</v>
      </c>
    </row>
    <row r="18004" spans="1:1" x14ac:dyDescent="0.3">
      <c r="A18004">
        <f t="shared" ca="1" si="281"/>
        <v>-0.40593887884008661</v>
      </c>
    </row>
    <row r="18005" spans="1:1" x14ac:dyDescent="0.3">
      <c r="A18005">
        <f t="shared" ca="1" si="281"/>
        <v>-0.8623653045834313</v>
      </c>
    </row>
    <row r="18006" spans="1:1" x14ac:dyDescent="0.3">
      <c r="A18006">
        <f t="shared" ca="1" si="281"/>
        <v>1.2617854073015597</v>
      </c>
    </row>
    <row r="18007" spans="1:1" x14ac:dyDescent="0.3">
      <c r="A18007">
        <f t="shared" ca="1" si="281"/>
        <v>-0.39033392827767066</v>
      </c>
    </row>
    <row r="18008" spans="1:1" x14ac:dyDescent="0.3">
      <c r="A18008">
        <f t="shared" ca="1" si="281"/>
        <v>-1.5102526987405442</v>
      </c>
    </row>
    <row r="18009" spans="1:1" x14ac:dyDescent="0.3">
      <c r="A18009">
        <f t="shared" ca="1" si="281"/>
        <v>1.1933409230604399</v>
      </c>
    </row>
    <row r="18010" spans="1:1" x14ac:dyDescent="0.3">
      <c r="A18010">
        <f t="shared" ca="1" si="281"/>
        <v>1.7459084291483677E-2</v>
      </c>
    </row>
    <row r="18011" spans="1:1" x14ac:dyDescent="0.3">
      <c r="A18011">
        <f t="shared" ca="1" si="281"/>
        <v>1.0860981789200066</v>
      </c>
    </row>
    <row r="18012" spans="1:1" x14ac:dyDescent="0.3">
      <c r="A18012">
        <f t="shared" ca="1" si="281"/>
        <v>-0.21516893037238738</v>
      </c>
    </row>
    <row r="18013" spans="1:1" x14ac:dyDescent="0.3">
      <c r="A18013">
        <f t="shared" ca="1" si="281"/>
        <v>-0.94264361683748266</v>
      </c>
    </row>
    <row r="18014" spans="1:1" x14ac:dyDescent="0.3">
      <c r="A18014">
        <f t="shared" ca="1" si="281"/>
        <v>1.287413919547006</v>
      </c>
    </row>
    <row r="18015" spans="1:1" x14ac:dyDescent="0.3">
      <c r="A18015">
        <f t="shared" ca="1" si="281"/>
        <v>7.8281492081800699E-2</v>
      </c>
    </row>
    <row r="18016" spans="1:1" x14ac:dyDescent="0.3">
      <c r="A18016">
        <f t="shared" ca="1" si="281"/>
        <v>1.0989383968637783</v>
      </c>
    </row>
    <row r="18017" spans="1:1" x14ac:dyDescent="0.3">
      <c r="A18017">
        <f t="shared" ca="1" si="281"/>
        <v>-0.27563206010128999</v>
      </c>
    </row>
    <row r="18018" spans="1:1" x14ac:dyDescent="0.3">
      <c r="A18018">
        <f t="shared" ca="1" si="281"/>
        <v>1.0169024693494708</v>
      </c>
    </row>
    <row r="18019" spans="1:1" x14ac:dyDescent="0.3">
      <c r="A18019">
        <f t="shared" ca="1" si="281"/>
        <v>-0.88261174471480053</v>
      </c>
    </row>
    <row r="18020" spans="1:1" x14ac:dyDescent="0.3">
      <c r="A18020">
        <f t="shared" ca="1" si="281"/>
        <v>1.551979733977991</v>
      </c>
    </row>
    <row r="18021" spans="1:1" x14ac:dyDescent="0.3">
      <c r="A18021">
        <f t="shared" ca="1" si="281"/>
        <v>0.56043138038513429</v>
      </c>
    </row>
    <row r="18022" spans="1:1" x14ac:dyDescent="0.3">
      <c r="A18022">
        <f t="shared" ca="1" si="281"/>
        <v>-7.3193606840515138E-2</v>
      </c>
    </row>
    <row r="18023" spans="1:1" x14ac:dyDescent="0.3">
      <c r="A18023">
        <f t="shared" ca="1" si="281"/>
        <v>1.8407195648490295</v>
      </c>
    </row>
    <row r="18024" spans="1:1" x14ac:dyDescent="0.3">
      <c r="A18024">
        <f t="shared" ca="1" si="281"/>
        <v>-4.2901970825805949E-2</v>
      </c>
    </row>
    <row r="18025" spans="1:1" x14ac:dyDescent="0.3">
      <c r="A18025">
        <f t="shared" ca="1" si="281"/>
        <v>0.59917475718058466</v>
      </c>
    </row>
    <row r="18026" spans="1:1" x14ac:dyDescent="0.3">
      <c r="A18026">
        <f t="shared" ca="1" si="281"/>
        <v>0.78557296341387806</v>
      </c>
    </row>
    <row r="18027" spans="1:1" x14ac:dyDescent="0.3">
      <c r="A18027">
        <f t="shared" ca="1" si="281"/>
        <v>-0.20832000232730322</v>
      </c>
    </row>
    <row r="18028" spans="1:1" x14ac:dyDescent="0.3">
      <c r="A18028">
        <f t="shared" ca="1" si="281"/>
        <v>0.59318243084172162</v>
      </c>
    </row>
    <row r="18029" spans="1:1" x14ac:dyDescent="0.3">
      <c r="A18029">
        <f t="shared" ca="1" si="281"/>
        <v>-1.7433975009035645</v>
      </c>
    </row>
    <row r="18030" spans="1:1" x14ac:dyDescent="0.3">
      <c r="A18030">
        <f t="shared" ca="1" si="281"/>
        <v>0.805488167864155</v>
      </c>
    </row>
    <row r="18031" spans="1:1" x14ac:dyDescent="0.3">
      <c r="A18031">
        <f t="shared" ca="1" si="281"/>
        <v>-0.13304532352226361</v>
      </c>
    </row>
    <row r="18032" spans="1:1" x14ac:dyDescent="0.3">
      <c r="A18032">
        <f t="shared" ca="1" si="281"/>
        <v>-0.69982195273768633</v>
      </c>
    </row>
    <row r="18033" spans="1:1" x14ac:dyDescent="0.3">
      <c r="A18033">
        <f t="shared" ca="1" si="281"/>
        <v>0.9976608055748537</v>
      </c>
    </row>
    <row r="18034" spans="1:1" x14ac:dyDescent="0.3">
      <c r="A18034">
        <f t="shared" ca="1" si="281"/>
        <v>1.9035396327001883</v>
      </c>
    </row>
    <row r="18035" spans="1:1" x14ac:dyDescent="0.3">
      <c r="A18035">
        <f t="shared" ca="1" si="281"/>
        <v>0.87932156448147003</v>
      </c>
    </row>
    <row r="18036" spans="1:1" x14ac:dyDescent="0.3">
      <c r="A18036">
        <f t="shared" ca="1" si="281"/>
        <v>0.33181827915472834</v>
      </c>
    </row>
    <row r="18037" spans="1:1" x14ac:dyDescent="0.3">
      <c r="A18037">
        <f t="shared" ca="1" si="281"/>
        <v>-0.99539402800715382</v>
      </c>
    </row>
    <row r="18038" spans="1:1" x14ac:dyDescent="0.3">
      <c r="A18038">
        <f t="shared" ca="1" si="281"/>
        <v>0.59323299960216835</v>
      </c>
    </row>
    <row r="18039" spans="1:1" x14ac:dyDescent="0.3">
      <c r="A18039">
        <f t="shared" ca="1" si="281"/>
        <v>-0.16169018025581167</v>
      </c>
    </row>
    <row r="18040" spans="1:1" x14ac:dyDescent="0.3">
      <c r="A18040">
        <f t="shared" ca="1" si="281"/>
        <v>-8.0408120318665913E-2</v>
      </c>
    </row>
    <row r="18041" spans="1:1" x14ac:dyDescent="0.3">
      <c r="A18041">
        <f t="shared" ca="1" si="281"/>
        <v>-1.4466197531968996</v>
      </c>
    </row>
    <row r="18042" spans="1:1" x14ac:dyDescent="0.3">
      <c r="A18042">
        <f t="shared" ca="1" si="281"/>
        <v>0.79551925574520022</v>
      </c>
    </row>
    <row r="18043" spans="1:1" x14ac:dyDescent="0.3">
      <c r="A18043">
        <f t="shared" ca="1" si="281"/>
        <v>-1.1593398242205244</v>
      </c>
    </row>
    <row r="18044" spans="1:1" x14ac:dyDescent="0.3">
      <c r="A18044">
        <f t="shared" ca="1" si="281"/>
        <v>-0.76183239635173083</v>
      </c>
    </row>
    <row r="18045" spans="1:1" x14ac:dyDescent="0.3">
      <c r="A18045">
        <f t="shared" ca="1" si="281"/>
        <v>-0.35811397363685116</v>
      </c>
    </row>
    <row r="18046" spans="1:1" x14ac:dyDescent="0.3">
      <c r="A18046">
        <f t="shared" ca="1" si="281"/>
        <v>-0.54417428652708943</v>
      </c>
    </row>
    <row r="18047" spans="1:1" x14ac:dyDescent="0.3">
      <c r="A18047">
        <f t="shared" ca="1" si="281"/>
        <v>1.1745332555595971</v>
      </c>
    </row>
    <row r="18048" spans="1:1" x14ac:dyDescent="0.3">
      <c r="A18048">
        <f t="shared" ca="1" si="281"/>
        <v>-0.81937457026182514</v>
      </c>
    </row>
    <row r="18049" spans="1:1" x14ac:dyDescent="0.3">
      <c r="A18049">
        <f t="shared" ca="1" si="281"/>
        <v>0.94335474835769706</v>
      </c>
    </row>
    <row r="18050" spans="1:1" x14ac:dyDescent="0.3">
      <c r="A18050">
        <f t="shared" ca="1" si="281"/>
        <v>-0.27424126468109022</v>
      </c>
    </row>
    <row r="18051" spans="1:1" x14ac:dyDescent="0.3">
      <c r="A18051">
        <f t="shared" ref="A18051:A18114" ca="1" si="282">_xlfn.NORM.INV(RAND(),0,1)</f>
        <v>0.82014132470197154</v>
      </c>
    </row>
    <row r="18052" spans="1:1" x14ac:dyDescent="0.3">
      <c r="A18052">
        <f t="shared" ca="1" si="282"/>
        <v>-1.0823434294785945</v>
      </c>
    </row>
    <row r="18053" spans="1:1" x14ac:dyDescent="0.3">
      <c r="A18053">
        <f t="shared" ca="1" si="282"/>
        <v>1.2536461029099193</v>
      </c>
    </row>
    <row r="18054" spans="1:1" x14ac:dyDescent="0.3">
      <c r="A18054">
        <f t="shared" ca="1" si="282"/>
        <v>-0.618572832674818</v>
      </c>
    </row>
    <row r="18055" spans="1:1" x14ac:dyDescent="0.3">
      <c r="A18055">
        <f t="shared" ca="1" si="282"/>
        <v>-1.9667894872169638</v>
      </c>
    </row>
    <row r="18056" spans="1:1" x14ac:dyDescent="0.3">
      <c r="A18056">
        <f t="shared" ca="1" si="282"/>
        <v>-1.1120537731720275</v>
      </c>
    </row>
    <row r="18057" spans="1:1" x14ac:dyDescent="0.3">
      <c r="A18057">
        <f t="shared" ca="1" si="282"/>
        <v>-1.580721800462207</v>
      </c>
    </row>
    <row r="18058" spans="1:1" x14ac:dyDescent="0.3">
      <c r="A18058">
        <f t="shared" ca="1" si="282"/>
        <v>-1.3299420829495663</v>
      </c>
    </row>
    <row r="18059" spans="1:1" x14ac:dyDescent="0.3">
      <c r="A18059">
        <f t="shared" ca="1" si="282"/>
        <v>0.48295472430232905</v>
      </c>
    </row>
    <row r="18060" spans="1:1" x14ac:dyDescent="0.3">
      <c r="A18060">
        <f t="shared" ca="1" si="282"/>
        <v>-1.5653914975510288</v>
      </c>
    </row>
    <row r="18061" spans="1:1" x14ac:dyDescent="0.3">
      <c r="A18061">
        <f t="shared" ca="1" si="282"/>
        <v>-0.36970794778360588</v>
      </c>
    </row>
    <row r="18062" spans="1:1" x14ac:dyDescent="0.3">
      <c r="A18062">
        <f t="shared" ca="1" si="282"/>
        <v>2.1717389708864854</v>
      </c>
    </row>
    <row r="18063" spans="1:1" x14ac:dyDescent="0.3">
      <c r="A18063">
        <f t="shared" ca="1" si="282"/>
        <v>-0.92816622844513574</v>
      </c>
    </row>
    <row r="18064" spans="1:1" x14ac:dyDescent="0.3">
      <c r="A18064">
        <f t="shared" ca="1" si="282"/>
        <v>1.1670148669468399</v>
      </c>
    </row>
    <row r="18065" spans="1:1" x14ac:dyDescent="0.3">
      <c r="A18065">
        <f t="shared" ca="1" si="282"/>
        <v>0.65214972908771052</v>
      </c>
    </row>
    <row r="18066" spans="1:1" x14ac:dyDescent="0.3">
      <c r="A18066">
        <f t="shared" ca="1" si="282"/>
        <v>0.48933103817193907</v>
      </c>
    </row>
    <row r="18067" spans="1:1" x14ac:dyDescent="0.3">
      <c r="A18067">
        <f t="shared" ca="1" si="282"/>
        <v>-0.9058193260633457</v>
      </c>
    </row>
    <row r="18068" spans="1:1" x14ac:dyDescent="0.3">
      <c r="A18068">
        <f t="shared" ca="1" si="282"/>
        <v>0.5447651895580693</v>
      </c>
    </row>
    <row r="18069" spans="1:1" x14ac:dyDescent="0.3">
      <c r="A18069">
        <f t="shared" ca="1" si="282"/>
        <v>0.85985486048104354</v>
      </c>
    </row>
    <row r="18070" spans="1:1" x14ac:dyDescent="0.3">
      <c r="A18070">
        <f t="shared" ca="1" si="282"/>
        <v>-1.1935325430882884</v>
      </c>
    </row>
    <row r="18071" spans="1:1" x14ac:dyDescent="0.3">
      <c r="A18071">
        <f t="shared" ca="1" si="282"/>
        <v>0.86037245686639718</v>
      </c>
    </row>
    <row r="18072" spans="1:1" x14ac:dyDescent="0.3">
      <c r="A18072">
        <f t="shared" ca="1" si="282"/>
        <v>-1.7574529559947607</v>
      </c>
    </row>
    <row r="18073" spans="1:1" x14ac:dyDescent="0.3">
      <c r="A18073">
        <f t="shared" ca="1" si="282"/>
        <v>-1.5805040945554112</v>
      </c>
    </row>
    <row r="18074" spans="1:1" x14ac:dyDescent="0.3">
      <c r="A18074">
        <f t="shared" ca="1" si="282"/>
        <v>0.71390575466678952</v>
      </c>
    </row>
    <row r="18075" spans="1:1" x14ac:dyDescent="0.3">
      <c r="A18075">
        <f t="shared" ca="1" si="282"/>
        <v>-0.48604431490832173</v>
      </c>
    </row>
    <row r="18076" spans="1:1" x14ac:dyDescent="0.3">
      <c r="A18076">
        <f t="shared" ca="1" si="282"/>
        <v>-0.30836533162973928</v>
      </c>
    </row>
    <row r="18077" spans="1:1" x14ac:dyDescent="0.3">
      <c r="A18077">
        <f t="shared" ca="1" si="282"/>
        <v>0.10308398379075671</v>
      </c>
    </row>
    <row r="18078" spans="1:1" x14ac:dyDescent="0.3">
      <c r="A18078">
        <f t="shared" ca="1" si="282"/>
        <v>-1.8054400006891855</v>
      </c>
    </row>
    <row r="18079" spans="1:1" x14ac:dyDescent="0.3">
      <c r="A18079">
        <f t="shared" ca="1" si="282"/>
        <v>0.32338966351840265</v>
      </c>
    </row>
    <row r="18080" spans="1:1" x14ac:dyDescent="0.3">
      <c r="A18080">
        <f t="shared" ca="1" si="282"/>
        <v>0.30499038829642272</v>
      </c>
    </row>
    <row r="18081" spans="1:1" x14ac:dyDescent="0.3">
      <c r="A18081">
        <f t="shared" ca="1" si="282"/>
        <v>0.81235182140321172</v>
      </c>
    </row>
    <row r="18082" spans="1:1" x14ac:dyDescent="0.3">
      <c r="A18082">
        <f t="shared" ca="1" si="282"/>
        <v>-0.10057056427994253</v>
      </c>
    </row>
    <row r="18083" spans="1:1" x14ac:dyDescent="0.3">
      <c r="A18083">
        <f t="shared" ca="1" si="282"/>
        <v>1.5822230636880814</v>
      </c>
    </row>
    <row r="18084" spans="1:1" x14ac:dyDescent="0.3">
      <c r="A18084">
        <f t="shared" ca="1" si="282"/>
        <v>0.53024262960684909</v>
      </c>
    </row>
    <row r="18085" spans="1:1" x14ac:dyDescent="0.3">
      <c r="A18085">
        <f t="shared" ca="1" si="282"/>
        <v>1.0071932749115653</v>
      </c>
    </row>
    <row r="18086" spans="1:1" x14ac:dyDescent="0.3">
      <c r="A18086">
        <f t="shared" ca="1" si="282"/>
        <v>-0.24113644241318991</v>
      </c>
    </row>
    <row r="18087" spans="1:1" x14ac:dyDescent="0.3">
      <c r="A18087">
        <f t="shared" ca="1" si="282"/>
        <v>-0.89574487417665649</v>
      </c>
    </row>
    <row r="18088" spans="1:1" x14ac:dyDescent="0.3">
      <c r="A18088">
        <f t="shared" ca="1" si="282"/>
        <v>-2.1637750290918074</v>
      </c>
    </row>
    <row r="18089" spans="1:1" x14ac:dyDescent="0.3">
      <c r="A18089">
        <f t="shared" ca="1" si="282"/>
        <v>0.83706501328277627</v>
      </c>
    </row>
    <row r="18090" spans="1:1" x14ac:dyDescent="0.3">
      <c r="A18090">
        <f t="shared" ca="1" si="282"/>
        <v>0.86047460559420852</v>
      </c>
    </row>
    <row r="18091" spans="1:1" x14ac:dyDescent="0.3">
      <c r="A18091">
        <f t="shared" ca="1" si="282"/>
        <v>0.48600557474444561</v>
      </c>
    </row>
    <row r="18092" spans="1:1" x14ac:dyDescent="0.3">
      <c r="A18092">
        <f t="shared" ca="1" si="282"/>
        <v>-0.63884175140361987</v>
      </c>
    </row>
    <row r="18093" spans="1:1" x14ac:dyDescent="0.3">
      <c r="A18093">
        <f t="shared" ca="1" si="282"/>
        <v>2.2834515022974942</v>
      </c>
    </row>
    <row r="18094" spans="1:1" x14ac:dyDescent="0.3">
      <c r="A18094">
        <f t="shared" ca="1" si="282"/>
        <v>-0.11523352308180122</v>
      </c>
    </row>
    <row r="18095" spans="1:1" x14ac:dyDescent="0.3">
      <c r="A18095">
        <f t="shared" ca="1" si="282"/>
        <v>-0.59780761207464694</v>
      </c>
    </row>
    <row r="18096" spans="1:1" x14ac:dyDescent="0.3">
      <c r="A18096">
        <f t="shared" ca="1" si="282"/>
        <v>1.0652808568374137</v>
      </c>
    </row>
    <row r="18097" spans="1:1" x14ac:dyDescent="0.3">
      <c r="A18097">
        <f t="shared" ca="1" si="282"/>
        <v>-0.4093090227330905</v>
      </c>
    </row>
    <row r="18098" spans="1:1" x14ac:dyDescent="0.3">
      <c r="A18098">
        <f t="shared" ca="1" si="282"/>
        <v>1.6090691807467785</v>
      </c>
    </row>
    <row r="18099" spans="1:1" x14ac:dyDescent="0.3">
      <c r="A18099">
        <f t="shared" ca="1" si="282"/>
        <v>1.588030319046958</v>
      </c>
    </row>
    <row r="18100" spans="1:1" x14ac:dyDescent="0.3">
      <c r="A18100">
        <f t="shared" ca="1" si="282"/>
        <v>2.2037660270366182</v>
      </c>
    </row>
    <row r="18101" spans="1:1" x14ac:dyDescent="0.3">
      <c r="A18101">
        <f t="shared" ca="1" si="282"/>
        <v>0.27036559299686919</v>
      </c>
    </row>
    <row r="18102" spans="1:1" x14ac:dyDescent="0.3">
      <c r="A18102">
        <f t="shared" ca="1" si="282"/>
        <v>1.8564419466625259</v>
      </c>
    </row>
    <row r="18103" spans="1:1" x14ac:dyDescent="0.3">
      <c r="A18103">
        <f t="shared" ca="1" si="282"/>
        <v>-0.66894854170018747</v>
      </c>
    </row>
    <row r="18104" spans="1:1" x14ac:dyDescent="0.3">
      <c r="A18104">
        <f t="shared" ca="1" si="282"/>
        <v>0.23803719053693248</v>
      </c>
    </row>
    <row r="18105" spans="1:1" x14ac:dyDescent="0.3">
      <c r="A18105">
        <f t="shared" ca="1" si="282"/>
        <v>-0.80418465430648078</v>
      </c>
    </row>
    <row r="18106" spans="1:1" x14ac:dyDescent="0.3">
      <c r="A18106">
        <f t="shared" ca="1" si="282"/>
        <v>-2.2090343986203611</v>
      </c>
    </row>
    <row r="18107" spans="1:1" x14ac:dyDescent="0.3">
      <c r="A18107">
        <f t="shared" ca="1" si="282"/>
        <v>-0.86657854809710178</v>
      </c>
    </row>
    <row r="18108" spans="1:1" x14ac:dyDescent="0.3">
      <c r="A18108">
        <f t="shared" ca="1" si="282"/>
        <v>-0.40517490597910993</v>
      </c>
    </row>
    <row r="18109" spans="1:1" x14ac:dyDescent="0.3">
      <c r="A18109">
        <f t="shared" ca="1" si="282"/>
        <v>0.21784530822477224</v>
      </c>
    </row>
    <row r="18110" spans="1:1" x14ac:dyDescent="0.3">
      <c r="A18110">
        <f t="shared" ca="1" si="282"/>
        <v>0.36283648968626064</v>
      </c>
    </row>
    <row r="18111" spans="1:1" x14ac:dyDescent="0.3">
      <c r="A18111">
        <f t="shared" ca="1" si="282"/>
        <v>-0.17212606025908986</v>
      </c>
    </row>
    <row r="18112" spans="1:1" x14ac:dyDescent="0.3">
      <c r="A18112">
        <f t="shared" ca="1" si="282"/>
        <v>0.31756867957305057</v>
      </c>
    </row>
    <row r="18113" spans="1:1" x14ac:dyDescent="0.3">
      <c r="A18113">
        <f t="shared" ca="1" si="282"/>
        <v>0.37216481922193378</v>
      </c>
    </row>
    <row r="18114" spans="1:1" x14ac:dyDescent="0.3">
      <c r="A18114">
        <f t="shared" ca="1" si="282"/>
        <v>-0.26381553299875249</v>
      </c>
    </row>
    <row r="18115" spans="1:1" x14ac:dyDescent="0.3">
      <c r="A18115">
        <f t="shared" ref="A18115:A18178" ca="1" si="283">_xlfn.NORM.INV(RAND(),0,1)</f>
        <v>-1.3288189341901724</v>
      </c>
    </row>
    <row r="18116" spans="1:1" x14ac:dyDescent="0.3">
      <c r="A18116">
        <f t="shared" ca="1" si="283"/>
        <v>0.68371864953981953</v>
      </c>
    </row>
    <row r="18117" spans="1:1" x14ac:dyDescent="0.3">
      <c r="A18117">
        <f t="shared" ca="1" si="283"/>
        <v>0.71105506593832457</v>
      </c>
    </row>
    <row r="18118" spans="1:1" x14ac:dyDescent="0.3">
      <c r="A18118">
        <f t="shared" ca="1" si="283"/>
        <v>0.36468125866463874</v>
      </c>
    </row>
    <row r="18119" spans="1:1" x14ac:dyDescent="0.3">
      <c r="A18119">
        <f t="shared" ca="1" si="283"/>
        <v>-0.28357007758891639</v>
      </c>
    </row>
    <row r="18120" spans="1:1" x14ac:dyDescent="0.3">
      <c r="A18120">
        <f t="shared" ca="1" si="283"/>
        <v>1.2749036130582094</v>
      </c>
    </row>
    <row r="18121" spans="1:1" x14ac:dyDescent="0.3">
      <c r="A18121">
        <f t="shared" ca="1" si="283"/>
        <v>-2.0466530353633723</v>
      </c>
    </row>
    <row r="18122" spans="1:1" x14ac:dyDescent="0.3">
      <c r="A18122">
        <f t="shared" ca="1" si="283"/>
        <v>0.71531298866036908</v>
      </c>
    </row>
    <row r="18123" spans="1:1" x14ac:dyDescent="0.3">
      <c r="A18123">
        <f t="shared" ca="1" si="283"/>
        <v>-2.5121509320580219E-2</v>
      </c>
    </row>
    <row r="18124" spans="1:1" x14ac:dyDescent="0.3">
      <c r="A18124">
        <f t="shared" ca="1" si="283"/>
        <v>1.3958629447882196</v>
      </c>
    </row>
    <row r="18125" spans="1:1" x14ac:dyDescent="0.3">
      <c r="A18125">
        <f t="shared" ca="1" si="283"/>
        <v>-2.1936885018314993</v>
      </c>
    </row>
    <row r="18126" spans="1:1" x14ac:dyDescent="0.3">
      <c r="A18126">
        <f t="shared" ca="1" si="283"/>
        <v>-1.7752458084986447</v>
      </c>
    </row>
    <row r="18127" spans="1:1" x14ac:dyDescent="0.3">
      <c r="A18127">
        <f t="shared" ca="1" si="283"/>
        <v>0.26295457628771696</v>
      </c>
    </row>
    <row r="18128" spans="1:1" x14ac:dyDescent="0.3">
      <c r="A18128">
        <f t="shared" ca="1" si="283"/>
        <v>-1.6142073944619337</v>
      </c>
    </row>
    <row r="18129" spans="1:1" x14ac:dyDescent="0.3">
      <c r="A18129">
        <f t="shared" ca="1" si="283"/>
        <v>1.0987604751434841</v>
      </c>
    </row>
    <row r="18130" spans="1:1" x14ac:dyDescent="0.3">
      <c r="A18130">
        <f t="shared" ca="1" si="283"/>
        <v>-0.1587351239567803</v>
      </c>
    </row>
    <row r="18131" spans="1:1" x14ac:dyDescent="0.3">
      <c r="A18131">
        <f t="shared" ca="1" si="283"/>
        <v>-0.76140669105592529</v>
      </c>
    </row>
    <row r="18132" spans="1:1" x14ac:dyDescent="0.3">
      <c r="A18132">
        <f t="shared" ca="1" si="283"/>
        <v>-1.4531858487404903</v>
      </c>
    </row>
    <row r="18133" spans="1:1" x14ac:dyDescent="0.3">
      <c r="A18133">
        <f t="shared" ca="1" si="283"/>
        <v>0.60886311425893946</v>
      </c>
    </row>
    <row r="18134" spans="1:1" x14ac:dyDescent="0.3">
      <c r="A18134">
        <f t="shared" ca="1" si="283"/>
        <v>0.31284806386203323</v>
      </c>
    </row>
    <row r="18135" spans="1:1" x14ac:dyDescent="0.3">
      <c r="A18135">
        <f t="shared" ca="1" si="283"/>
        <v>-1.0811303998971882</v>
      </c>
    </row>
    <row r="18136" spans="1:1" x14ac:dyDescent="0.3">
      <c r="A18136">
        <f t="shared" ca="1" si="283"/>
        <v>-1.0219401471342178</v>
      </c>
    </row>
    <row r="18137" spans="1:1" x14ac:dyDescent="0.3">
      <c r="A18137">
        <f t="shared" ca="1" si="283"/>
        <v>1.0598764339470708</v>
      </c>
    </row>
    <row r="18138" spans="1:1" x14ac:dyDescent="0.3">
      <c r="A18138">
        <f t="shared" ca="1" si="283"/>
        <v>-1.877202905932998</v>
      </c>
    </row>
    <row r="18139" spans="1:1" x14ac:dyDescent="0.3">
      <c r="A18139">
        <f t="shared" ca="1" si="283"/>
        <v>-2.6462844816527813</v>
      </c>
    </row>
    <row r="18140" spans="1:1" x14ac:dyDescent="0.3">
      <c r="A18140">
        <f t="shared" ca="1" si="283"/>
        <v>-0.18645469621215216</v>
      </c>
    </row>
    <row r="18141" spans="1:1" x14ac:dyDescent="0.3">
      <c r="A18141">
        <f t="shared" ca="1" si="283"/>
        <v>-0.4841068891435461</v>
      </c>
    </row>
    <row r="18142" spans="1:1" x14ac:dyDescent="0.3">
      <c r="A18142">
        <f t="shared" ca="1" si="283"/>
        <v>-0.84456697861982621</v>
      </c>
    </row>
    <row r="18143" spans="1:1" x14ac:dyDescent="0.3">
      <c r="A18143">
        <f t="shared" ca="1" si="283"/>
        <v>-0.61568007959792037</v>
      </c>
    </row>
    <row r="18144" spans="1:1" x14ac:dyDescent="0.3">
      <c r="A18144">
        <f t="shared" ca="1" si="283"/>
        <v>0.72544341197777329</v>
      </c>
    </row>
    <row r="18145" spans="1:1" x14ac:dyDescent="0.3">
      <c r="A18145">
        <f t="shared" ca="1" si="283"/>
        <v>1.7755685658618379</v>
      </c>
    </row>
    <row r="18146" spans="1:1" x14ac:dyDescent="0.3">
      <c r="A18146">
        <f t="shared" ca="1" si="283"/>
        <v>-0.2835271824429037</v>
      </c>
    </row>
    <row r="18147" spans="1:1" x14ac:dyDescent="0.3">
      <c r="A18147">
        <f t="shared" ca="1" si="283"/>
        <v>0.85980321466509091</v>
      </c>
    </row>
    <row r="18148" spans="1:1" x14ac:dyDescent="0.3">
      <c r="A18148">
        <f t="shared" ca="1" si="283"/>
        <v>1.8286278032486389</v>
      </c>
    </row>
    <row r="18149" spans="1:1" x14ac:dyDescent="0.3">
      <c r="A18149">
        <f t="shared" ca="1" si="283"/>
        <v>-1.470124488448038</v>
      </c>
    </row>
    <row r="18150" spans="1:1" x14ac:dyDescent="0.3">
      <c r="A18150">
        <f t="shared" ca="1" si="283"/>
        <v>0.430154604636039</v>
      </c>
    </row>
    <row r="18151" spans="1:1" x14ac:dyDescent="0.3">
      <c r="A18151">
        <f t="shared" ca="1" si="283"/>
        <v>0.24994542687198715</v>
      </c>
    </row>
    <row r="18152" spans="1:1" x14ac:dyDescent="0.3">
      <c r="A18152">
        <f t="shared" ca="1" si="283"/>
        <v>-0.29592442436505378</v>
      </c>
    </row>
    <row r="18153" spans="1:1" x14ac:dyDescent="0.3">
      <c r="A18153">
        <f t="shared" ca="1" si="283"/>
        <v>-1.0989921113692291</v>
      </c>
    </row>
    <row r="18154" spans="1:1" x14ac:dyDescent="0.3">
      <c r="A18154">
        <f t="shared" ca="1" si="283"/>
        <v>0.82747086326838593</v>
      </c>
    </row>
    <row r="18155" spans="1:1" x14ac:dyDescent="0.3">
      <c r="A18155">
        <f t="shared" ca="1" si="283"/>
        <v>-0.45595503793881265</v>
      </c>
    </row>
    <row r="18156" spans="1:1" x14ac:dyDescent="0.3">
      <c r="A18156">
        <f t="shared" ca="1" si="283"/>
        <v>-0.1518456295637135</v>
      </c>
    </row>
    <row r="18157" spans="1:1" x14ac:dyDescent="0.3">
      <c r="A18157">
        <f t="shared" ca="1" si="283"/>
        <v>1.4339840485452509</v>
      </c>
    </row>
    <row r="18158" spans="1:1" x14ac:dyDescent="0.3">
      <c r="A18158">
        <f t="shared" ca="1" si="283"/>
        <v>2.6772873783477241E-2</v>
      </c>
    </row>
    <row r="18159" spans="1:1" x14ac:dyDescent="0.3">
      <c r="A18159">
        <f t="shared" ca="1" si="283"/>
        <v>-0.36038036888604252</v>
      </c>
    </row>
    <row r="18160" spans="1:1" x14ac:dyDescent="0.3">
      <c r="A18160">
        <f t="shared" ca="1" si="283"/>
        <v>-0.70896692977887144</v>
      </c>
    </row>
    <row r="18161" spans="1:1" x14ac:dyDescent="0.3">
      <c r="A18161">
        <f t="shared" ca="1" si="283"/>
        <v>-0.28736168755991021</v>
      </c>
    </row>
    <row r="18162" spans="1:1" x14ac:dyDescent="0.3">
      <c r="A18162">
        <f t="shared" ca="1" si="283"/>
        <v>0.8624457306176333</v>
      </c>
    </row>
    <row r="18163" spans="1:1" x14ac:dyDescent="0.3">
      <c r="A18163">
        <f t="shared" ca="1" si="283"/>
        <v>9.7465440847419718E-2</v>
      </c>
    </row>
    <row r="18164" spans="1:1" x14ac:dyDescent="0.3">
      <c r="A18164">
        <f t="shared" ca="1" si="283"/>
        <v>-0.18450350829348341</v>
      </c>
    </row>
    <row r="18165" spans="1:1" x14ac:dyDescent="0.3">
      <c r="A18165">
        <f t="shared" ca="1" si="283"/>
        <v>-2.5732008382482996</v>
      </c>
    </row>
    <row r="18166" spans="1:1" x14ac:dyDescent="0.3">
      <c r="A18166">
        <f t="shared" ca="1" si="283"/>
        <v>1.5054411796556062</v>
      </c>
    </row>
    <row r="18167" spans="1:1" x14ac:dyDescent="0.3">
      <c r="A18167">
        <f t="shared" ca="1" si="283"/>
        <v>-0.11794822762318564</v>
      </c>
    </row>
    <row r="18168" spans="1:1" x14ac:dyDescent="0.3">
      <c r="A18168">
        <f t="shared" ca="1" si="283"/>
        <v>-0.85569240759134191</v>
      </c>
    </row>
    <row r="18169" spans="1:1" x14ac:dyDescent="0.3">
      <c r="A18169">
        <f t="shared" ca="1" si="283"/>
        <v>0.35751004119711211</v>
      </c>
    </row>
    <row r="18170" spans="1:1" x14ac:dyDescent="0.3">
      <c r="A18170">
        <f t="shared" ca="1" si="283"/>
        <v>-2.5192977488459847</v>
      </c>
    </row>
    <row r="18171" spans="1:1" x14ac:dyDescent="0.3">
      <c r="A18171">
        <f t="shared" ca="1" si="283"/>
        <v>0.72548937402565983</v>
      </c>
    </row>
    <row r="18172" spans="1:1" x14ac:dyDescent="0.3">
      <c r="A18172">
        <f t="shared" ca="1" si="283"/>
        <v>0.72721122461508858</v>
      </c>
    </row>
    <row r="18173" spans="1:1" x14ac:dyDescent="0.3">
      <c r="A18173">
        <f t="shared" ca="1" si="283"/>
        <v>1.0366372223809874</v>
      </c>
    </row>
    <row r="18174" spans="1:1" x14ac:dyDescent="0.3">
      <c r="A18174">
        <f t="shared" ca="1" si="283"/>
        <v>-2.5753277999582807</v>
      </c>
    </row>
    <row r="18175" spans="1:1" x14ac:dyDescent="0.3">
      <c r="A18175">
        <f t="shared" ca="1" si="283"/>
        <v>1.6636048402642885</v>
      </c>
    </row>
    <row r="18176" spans="1:1" x14ac:dyDescent="0.3">
      <c r="A18176">
        <f t="shared" ca="1" si="283"/>
        <v>0.5411418611606662</v>
      </c>
    </row>
    <row r="18177" spans="1:1" x14ac:dyDescent="0.3">
      <c r="A18177">
        <f t="shared" ca="1" si="283"/>
        <v>0.93278618591556905</v>
      </c>
    </row>
    <row r="18178" spans="1:1" x14ac:dyDescent="0.3">
      <c r="A18178">
        <f t="shared" ca="1" si="283"/>
        <v>0.20162392864610421</v>
      </c>
    </row>
    <row r="18179" spans="1:1" x14ac:dyDescent="0.3">
      <c r="A18179">
        <f t="shared" ref="A18179:A18242" ca="1" si="284">_xlfn.NORM.INV(RAND(),0,1)</f>
        <v>-0.16317642788012518</v>
      </c>
    </row>
    <row r="18180" spans="1:1" x14ac:dyDescent="0.3">
      <c r="A18180">
        <f t="shared" ca="1" si="284"/>
        <v>1.1712559844725166</v>
      </c>
    </row>
    <row r="18181" spans="1:1" x14ac:dyDescent="0.3">
      <c r="A18181">
        <f t="shared" ca="1" si="284"/>
        <v>0.74301445314510284</v>
      </c>
    </row>
    <row r="18182" spans="1:1" x14ac:dyDescent="0.3">
      <c r="A18182">
        <f t="shared" ca="1" si="284"/>
        <v>-7.6522367985661531E-3</v>
      </c>
    </row>
    <row r="18183" spans="1:1" x14ac:dyDescent="0.3">
      <c r="A18183">
        <f t="shared" ca="1" si="284"/>
        <v>1.6011349096045935</v>
      </c>
    </row>
    <row r="18184" spans="1:1" x14ac:dyDescent="0.3">
      <c r="A18184">
        <f t="shared" ca="1" si="284"/>
        <v>0.5904307156715487</v>
      </c>
    </row>
    <row r="18185" spans="1:1" x14ac:dyDescent="0.3">
      <c r="A18185">
        <f t="shared" ca="1" si="284"/>
        <v>-0.31064285766514865</v>
      </c>
    </row>
    <row r="18186" spans="1:1" x14ac:dyDescent="0.3">
      <c r="A18186">
        <f t="shared" ca="1" si="284"/>
        <v>-0.38587214230966732</v>
      </c>
    </row>
    <row r="18187" spans="1:1" x14ac:dyDescent="0.3">
      <c r="A18187">
        <f t="shared" ca="1" si="284"/>
        <v>-1.3507810934256477</v>
      </c>
    </row>
    <row r="18188" spans="1:1" x14ac:dyDescent="0.3">
      <c r="A18188">
        <f t="shared" ca="1" si="284"/>
        <v>-0.96834239192768434</v>
      </c>
    </row>
    <row r="18189" spans="1:1" x14ac:dyDescent="0.3">
      <c r="A18189">
        <f t="shared" ca="1" si="284"/>
        <v>-0.6624181622992209</v>
      </c>
    </row>
    <row r="18190" spans="1:1" x14ac:dyDescent="0.3">
      <c r="A18190">
        <f t="shared" ca="1" si="284"/>
        <v>0.16599563437122763</v>
      </c>
    </row>
    <row r="18191" spans="1:1" x14ac:dyDescent="0.3">
      <c r="A18191">
        <f t="shared" ca="1" si="284"/>
        <v>0.68708798250040404</v>
      </c>
    </row>
    <row r="18192" spans="1:1" x14ac:dyDescent="0.3">
      <c r="A18192">
        <f t="shared" ca="1" si="284"/>
        <v>-0.41317310270881485</v>
      </c>
    </row>
    <row r="18193" spans="1:1" x14ac:dyDescent="0.3">
      <c r="A18193">
        <f t="shared" ca="1" si="284"/>
        <v>1.2834985431895538</v>
      </c>
    </row>
    <row r="18194" spans="1:1" x14ac:dyDescent="0.3">
      <c r="A18194">
        <f t="shared" ca="1" si="284"/>
        <v>-0.47589818422976615</v>
      </c>
    </row>
    <row r="18195" spans="1:1" x14ac:dyDescent="0.3">
      <c r="A18195">
        <f t="shared" ca="1" si="284"/>
        <v>0.3905079970754648</v>
      </c>
    </row>
    <row r="18196" spans="1:1" x14ac:dyDescent="0.3">
      <c r="A18196">
        <f t="shared" ca="1" si="284"/>
        <v>-0.30575467317532162</v>
      </c>
    </row>
    <row r="18197" spans="1:1" x14ac:dyDescent="0.3">
      <c r="A18197">
        <f t="shared" ca="1" si="284"/>
        <v>-1.0623184577977494</v>
      </c>
    </row>
    <row r="18198" spans="1:1" x14ac:dyDescent="0.3">
      <c r="A18198">
        <f t="shared" ca="1" si="284"/>
        <v>6.6487828558343037E-2</v>
      </c>
    </row>
    <row r="18199" spans="1:1" x14ac:dyDescent="0.3">
      <c r="A18199">
        <f t="shared" ca="1" si="284"/>
        <v>-1.467134608410827</v>
      </c>
    </row>
    <row r="18200" spans="1:1" x14ac:dyDescent="0.3">
      <c r="A18200">
        <f t="shared" ca="1" si="284"/>
        <v>0.67429895707811494</v>
      </c>
    </row>
    <row r="18201" spans="1:1" x14ac:dyDescent="0.3">
      <c r="A18201">
        <f t="shared" ca="1" si="284"/>
        <v>-0.68309814762148657</v>
      </c>
    </row>
    <row r="18202" spans="1:1" x14ac:dyDescent="0.3">
      <c r="A18202">
        <f t="shared" ca="1" si="284"/>
        <v>-0.11893579325765347</v>
      </c>
    </row>
    <row r="18203" spans="1:1" x14ac:dyDescent="0.3">
      <c r="A18203">
        <f t="shared" ca="1" si="284"/>
        <v>0.35140183851748763</v>
      </c>
    </row>
    <row r="18204" spans="1:1" x14ac:dyDescent="0.3">
      <c r="A18204">
        <f t="shared" ca="1" si="284"/>
        <v>1.2052111730041262</v>
      </c>
    </row>
    <row r="18205" spans="1:1" x14ac:dyDescent="0.3">
      <c r="A18205">
        <f t="shared" ca="1" si="284"/>
        <v>0.21308313748910251</v>
      </c>
    </row>
    <row r="18206" spans="1:1" x14ac:dyDescent="0.3">
      <c r="A18206">
        <f t="shared" ca="1" si="284"/>
        <v>-0.52429722224448572</v>
      </c>
    </row>
    <row r="18207" spans="1:1" x14ac:dyDescent="0.3">
      <c r="A18207">
        <f t="shared" ca="1" si="284"/>
        <v>-8.6357812234240158E-3</v>
      </c>
    </row>
    <row r="18208" spans="1:1" x14ac:dyDescent="0.3">
      <c r="A18208">
        <f t="shared" ca="1" si="284"/>
        <v>1.9200162609838503</v>
      </c>
    </row>
    <row r="18209" spans="1:1" x14ac:dyDescent="0.3">
      <c r="A18209">
        <f t="shared" ca="1" si="284"/>
        <v>0.27975762429239037</v>
      </c>
    </row>
    <row r="18210" spans="1:1" x14ac:dyDescent="0.3">
      <c r="A18210">
        <f t="shared" ca="1" si="284"/>
        <v>2.9669879766900946</v>
      </c>
    </row>
    <row r="18211" spans="1:1" x14ac:dyDescent="0.3">
      <c r="A18211">
        <f t="shared" ca="1" si="284"/>
        <v>-7.4208653845092426E-2</v>
      </c>
    </row>
    <row r="18212" spans="1:1" x14ac:dyDescent="0.3">
      <c r="A18212">
        <f t="shared" ca="1" si="284"/>
        <v>1.0556571197547331</v>
      </c>
    </row>
    <row r="18213" spans="1:1" x14ac:dyDescent="0.3">
      <c r="A18213">
        <f t="shared" ca="1" si="284"/>
        <v>-0.28272565932489874</v>
      </c>
    </row>
    <row r="18214" spans="1:1" x14ac:dyDescent="0.3">
      <c r="A18214">
        <f t="shared" ca="1" si="284"/>
        <v>-0.90980042393558958</v>
      </c>
    </row>
    <row r="18215" spans="1:1" x14ac:dyDescent="0.3">
      <c r="A18215">
        <f t="shared" ca="1" si="284"/>
        <v>0.18815116758275349</v>
      </c>
    </row>
    <row r="18216" spans="1:1" x14ac:dyDescent="0.3">
      <c r="A18216">
        <f t="shared" ca="1" si="284"/>
        <v>0.1370096150806713</v>
      </c>
    </row>
    <row r="18217" spans="1:1" x14ac:dyDescent="0.3">
      <c r="A18217">
        <f t="shared" ca="1" si="284"/>
        <v>-1.5593721186266396</v>
      </c>
    </row>
    <row r="18218" spans="1:1" x14ac:dyDescent="0.3">
      <c r="A18218">
        <f t="shared" ca="1" si="284"/>
        <v>0.28874836563657608</v>
      </c>
    </row>
    <row r="18219" spans="1:1" x14ac:dyDescent="0.3">
      <c r="A18219">
        <f t="shared" ca="1" si="284"/>
        <v>-0.83930260238731491</v>
      </c>
    </row>
    <row r="18220" spans="1:1" x14ac:dyDescent="0.3">
      <c r="A18220">
        <f t="shared" ca="1" si="284"/>
        <v>1.3444930557356514</v>
      </c>
    </row>
    <row r="18221" spans="1:1" x14ac:dyDescent="0.3">
      <c r="A18221">
        <f t="shared" ca="1" si="284"/>
        <v>0.16786526346785899</v>
      </c>
    </row>
    <row r="18222" spans="1:1" x14ac:dyDescent="0.3">
      <c r="A18222">
        <f t="shared" ca="1" si="284"/>
        <v>-1.2381431863438179</v>
      </c>
    </row>
    <row r="18223" spans="1:1" x14ac:dyDescent="0.3">
      <c r="A18223">
        <f t="shared" ca="1" si="284"/>
        <v>-5.8692790089959366E-3</v>
      </c>
    </row>
    <row r="18224" spans="1:1" x14ac:dyDescent="0.3">
      <c r="A18224">
        <f t="shared" ca="1" si="284"/>
        <v>-1.223985353405332</v>
      </c>
    </row>
    <row r="18225" spans="1:1" x14ac:dyDescent="0.3">
      <c r="A18225">
        <f t="shared" ca="1" si="284"/>
        <v>0.1510954739725075</v>
      </c>
    </row>
    <row r="18226" spans="1:1" x14ac:dyDescent="0.3">
      <c r="A18226">
        <f t="shared" ca="1" si="284"/>
        <v>0.14791207013357927</v>
      </c>
    </row>
    <row r="18227" spans="1:1" x14ac:dyDescent="0.3">
      <c r="A18227">
        <f t="shared" ca="1" si="284"/>
        <v>0.29657080105084804</v>
      </c>
    </row>
    <row r="18228" spans="1:1" x14ac:dyDescent="0.3">
      <c r="A18228">
        <f t="shared" ca="1" si="284"/>
        <v>1.6453816316691334</v>
      </c>
    </row>
    <row r="18229" spans="1:1" x14ac:dyDescent="0.3">
      <c r="A18229">
        <f t="shared" ca="1" si="284"/>
        <v>0.40450795467650541</v>
      </c>
    </row>
    <row r="18230" spans="1:1" x14ac:dyDescent="0.3">
      <c r="A18230">
        <f t="shared" ca="1" si="284"/>
        <v>1.8597242545874961</v>
      </c>
    </row>
    <row r="18231" spans="1:1" x14ac:dyDescent="0.3">
      <c r="A18231">
        <f t="shared" ca="1" si="284"/>
        <v>0.26253138726459974</v>
      </c>
    </row>
    <row r="18232" spans="1:1" x14ac:dyDescent="0.3">
      <c r="A18232">
        <f t="shared" ca="1" si="284"/>
        <v>1.4474652684927642</v>
      </c>
    </row>
    <row r="18233" spans="1:1" x14ac:dyDescent="0.3">
      <c r="A18233">
        <f t="shared" ca="1" si="284"/>
        <v>-9.1350345129918312E-2</v>
      </c>
    </row>
    <row r="18234" spans="1:1" x14ac:dyDescent="0.3">
      <c r="A18234">
        <f t="shared" ca="1" si="284"/>
        <v>-2.1582687275032324</v>
      </c>
    </row>
    <row r="18235" spans="1:1" x14ac:dyDescent="0.3">
      <c r="A18235">
        <f t="shared" ca="1" si="284"/>
        <v>-0.82035607756725681</v>
      </c>
    </row>
    <row r="18236" spans="1:1" x14ac:dyDescent="0.3">
      <c r="A18236">
        <f t="shared" ca="1" si="284"/>
        <v>0.39576006096087013</v>
      </c>
    </row>
    <row r="18237" spans="1:1" x14ac:dyDescent="0.3">
      <c r="A18237">
        <f t="shared" ca="1" si="284"/>
        <v>1.8061875375536676</v>
      </c>
    </row>
    <row r="18238" spans="1:1" x14ac:dyDescent="0.3">
      <c r="A18238">
        <f t="shared" ca="1" si="284"/>
        <v>-0.49832612297909812</v>
      </c>
    </row>
    <row r="18239" spans="1:1" x14ac:dyDescent="0.3">
      <c r="A18239">
        <f t="shared" ca="1" si="284"/>
        <v>0.15300899908594551</v>
      </c>
    </row>
    <row r="18240" spans="1:1" x14ac:dyDescent="0.3">
      <c r="A18240">
        <f t="shared" ca="1" si="284"/>
        <v>1.568983976399376</v>
      </c>
    </row>
    <row r="18241" spans="1:1" x14ac:dyDescent="0.3">
      <c r="A18241">
        <f t="shared" ca="1" si="284"/>
        <v>-0.64980398528933903</v>
      </c>
    </row>
    <row r="18242" spans="1:1" x14ac:dyDescent="0.3">
      <c r="A18242">
        <f t="shared" ca="1" si="284"/>
        <v>0.11486960238225502</v>
      </c>
    </row>
    <row r="18243" spans="1:1" x14ac:dyDescent="0.3">
      <c r="A18243">
        <f t="shared" ref="A18243:A18306" ca="1" si="285">_xlfn.NORM.INV(RAND(),0,1)</f>
        <v>0.68207978947986336</v>
      </c>
    </row>
    <row r="18244" spans="1:1" x14ac:dyDescent="0.3">
      <c r="A18244">
        <f t="shared" ca="1" si="285"/>
        <v>0.45001177036942208</v>
      </c>
    </row>
    <row r="18245" spans="1:1" x14ac:dyDescent="0.3">
      <c r="A18245">
        <f t="shared" ca="1" si="285"/>
        <v>0.89927788220939586</v>
      </c>
    </row>
    <row r="18246" spans="1:1" x14ac:dyDescent="0.3">
      <c r="A18246">
        <f t="shared" ca="1" si="285"/>
        <v>0.35192961957243563</v>
      </c>
    </row>
    <row r="18247" spans="1:1" x14ac:dyDescent="0.3">
      <c r="A18247">
        <f t="shared" ca="1" si="285"/>
        <v>0.67529414542328059</v>
      </c>
    </row>
    <row r="18248" spans="1:1" x14ac:dyDescent="0.3">
      <c r="A18248">
        <f t="shared" ca="1" si="285"/>
        <v>0.13394278131076884</v>
      </c>
    </row>
    <row r="18249" spans="1:1" x14ac:dyDescent="0.3">
      <c r="A18249">
        <f t="shared" ca="1" si="285"/>
        <v>0.28956969275803029</v>
      </c>
    </row>
    <row r="18250" spans="1:1" x14ac:dyDescent="0.3">
      <c r="A18250">
        <f t="shared" ca="1" si="285"/>
        <v>1.1640202292656221</v>
      </c>
    </row>
    <row r="18251" spans="1:1" x14ac:dyDescent="0.3">
      <c r="A18251">
        <f t="shared" ca="1" si="285"/>
        <v>1.7724376920754608</v>
      </c>
    </row>
    <row r="18252" spans="1:1" x14ac:dyDescent="0.3">
      <c r="A18252">
        <f t="shared" ca="1" si="285"/>
        <v>-1.0349244996609652</v>
      </c>
    </row>
    <row r="18253" spans="1:1" x14ac:dyDescent="0.3">
      <c r="A18253">
        <f t="shared" ca="1" si="285"/>
        <v>7.7792836364813142E-2</v>
      </c>
    </row>
    <row r="18254" spans="1:1" x14ac:dyDescent="0.3">
      <c r="A18254">
        <f t="shared" ca="1" si="285"/>
        <v>-0.66387602747362029</v>
      </c>
    </row>
    <row r="18255" spans="1:1" x14ac:dyDescent="0.3">
      <c r="A18255">
        <f t="shared" ca="1" si="285"/>
        <v>2.3564147145588739</v>
      </c>
    </row>
    <row r="18256" spans="1:1" x14ac:dyDescent="0.3">
      <c r="A18256">
        <f t="shared" ca="1" si="285"/>
        <v>-1.555484218149364</v>
      </c>
    </row>
    <row r="18257" spans="1:1" x14ac:dyDescent="0.3">
      <c r="A18257">
        <f t="shared" ca="1" si="285"/>
        <v>-1.6879451077257606</v>
      </c>
    </row>
    <row r="18258" spans="1:1" x14ac:dyDescent="0.3">
      <c r="A18258">
        <f t="shared" ca="1" si="285"/>
        <v>2.0157978252039483</v>
      </c>
    </row>
    <row r="18259" spans="1:1" x14ac:dyDescent="0.3">
      <c r="A18259">
        <f t="shared" ca="1" si="285"/>
        <v>0.31428108296022506</v>
      </c>
    </row>
    <row r="18260" spans="1:1" x14ac:dyDescent="0.3">
      <c r="A18260">
        <f t="shared" ca="1" si="285"/>
        <v>2.0504681859438927</v>
      </c>
    </row>
    <row r="18261" spans="1:1" x14ac:dyDescent="0.3">
      <c r="A18261">
        <f t="shared" ca="1" si="285"/>
        <v>-0.46864776221415355</v>
      </c>
    </row>
    <row r="18262" spans="1:1" x14ac:dyDescent="0.3">
      <c r="A18262">
        <f t="shared" ca="1" si="285"/>
        <v>-1.287130364858968</v>
      </c>
    </row>
    <row r="18263" spans="1:1" x14ac:dyDescent="0.3">
      <c r="A18263">
        <f t="shared" ca="1" si="285"/>
        <v>-0.77016999554648946</v>
      </c>
    </row>
    <row r="18264" spans="1:1" x14ac:dyDescent="0.3">
      <c r="A18264">
        <f t="shared" ca="1" si="285"/>
        <v>-0.5340598909676838</v>
      </c>
    </row>
    <row r="18265" spans="1:1" x14ac:dyDescent="0.3">
      <c r="A18265">
        <f t="shared" ca="1" si="285"/>
        <v>0.30791363680339112</v>
      </c>
    </row>
    <row r="18266" spans="1:1" x14ac:dyDescent="0.3">
      <c r="A18266">
        <f t="shared" ca="1" si="285"/>
        <v>-0.17146945550335424</v>
      </c>
    </row>
    <row r="18267" spans="1:1" x14ac:dyDescent="0.3">
      <c r="A18267">
        <f t="shared" ca="1" si="285"/>
        <v>0.53564845041647524</v>
      </c>
    </row>
    <row r="18268" spans="1:1" x14ac:dyDescent="0.3">
      <c r="A18268">
        <f t="shared" ca="1" si="285"/>
        <v>0.73609907178604328</v>
      </c>
    </row>
    <row r="18269" spans="1:1" x14ac:dyDescent="0.3">
      <c r="A18269">
        <f t="shared" ca="1" si="285"/>
        <v>-0.18673905202686372</v>
      </c>
    </row>
    <row r="18270" spans="1:1" x14ac:dyDescent="0.3">
      <c r="A18270">
        <f t="shared" ca="1" si="285"/>
        <v>-0.18729083796634846</v>
      </c>
    </row>
    <row r="18271" spans="1:1" x14ac:dyDescent="0.3">
      <c r="A18271">
        <f t="shared" ca="1" si="285"/>
        <v>-0.31579826306487846</v>
      </c>
    </row>
    <row r="18272" spans="1:1" x14ac:dyDescent="0.3">
      <c r="A18272">
        <f t="shared" ca="1" si="285"/>
        <v>1.0017302009487437</v>
      </c>
    </row>
    <row r="18273" spans="1:1" x14ac:dyDescent="0.3">
      <c r="A18273">
        <f t="shared" ca="1" si="285"/>
        <v>0.51213502341560213</v>
      </c>
    </row>
    <row r="18274" spans="1:1" x14ac:dyDescent="0.3">
      <c r="A18274">
        <f t="shared" ca="1" si="285"/>
        <v>1.7079094324149902</v>
      </c>
    </row>
    <row r="18275" spans="1:1" x14ac:dyDescent="0.3">
      <c r="A18275">
        <f t="shared" ca="1" si="285"/>
        <v>-1.1614434124614423</v>
      </c>
    </row>
    <row r="18276" spans="1:1" x14ac:dyDescent="0.3">
      <c r="A18276">
        <f t="shared" ca="1" si="285"/>
        <v>-0.81544043420262569</v>
      </c>
    </row>
    <row r="18277" spans="1:1" x14ac:dyDescent="0.3">
      <c r="A18277">
        <f t="shared" ca="1" si="285"/>
        <v>-0.64814662393419686</v>
      </c>
    </row>
    <row r="18278" spans="1:1" x14ac:dyDescent="0.3">
      <c r="A18278">
        <f t="shared" ca="1" si="285"/>
        <v>-0.86856921891640737</v>
      </c>
    </row>
    <row r="18279" spans="1:1" x14ac:dyDescent="0.3">
      <c r="A18279">
        <f t="shared" ca="1" si="285"/>
        <v>-0.39416804647679854</v>
      </c>
    </row>
    <row r="18280" spans="1:1" x14ac:dyDescent="0.3">
      <c r="A18280">
        <f t="shared" ca="1" si="285"/>
        <v>-0.5265417508081629</v>
      </c>
    </row>
    <row r="18281" spans="1:1" x14ac:dyDescent="0.3">
      <c r="A18281">
        <f t="shared" ca="1" si="285"/>
        <v>0.88345123124337277</v>
      </c>
    </row>
    <row r="18282" spans="1:1" x14ac:dyDescent="0.3">
      <c r="A18282">
        <f t="shared" ca="1" si="285"/>
        <v>0.94554221364358404</v>
      </c>
    </row>
    <row r="18283" spans="1:1" x14ac:dyDescent="0.3">
      <c r="A18283">
        <f t="shared" ca="1" si="285"/>
        <v>-7.2843242028988786E-2</v>
      </c>
    </row>
    <row r="18284" spans="1:1" x14ac:dyDescent="0.3">
      <c r="A18284">
        <f t="shared" ca="1" si="285"/>
        <v>-0.52971929251712513</v>
      </c>
    </row>
    <row r="18285" spans="1:1" x14ac:dyDescent="0.3">
      <c r="A18285">
        <f t="shared" ca="1" si="285"/>
        <v>3.3273344506741298E-2</v>
      </c>
    </row>
    <row r="18286" spans="1:1" x14ac:dyDescent="0.3">
      <c r="A18286">
        <f t="shared" ca="1" si="285"/>
        <v>0.43637571729811298</v>
      </c>
    </row>
    <row r="18287" spans="1:1" x14ac:dyDescent="0.3">
      <c r="A18287">
        <f t="shared" ca="1" si="285"/>
        <v>0.18490204274880834</v>
      </c>
    </row>
    <row r="18288" spans="1:1" x14ac:dyDescent="0.3">
      <c r="A18288">
        <f t="shared" ca="1" si="285"/>
        <v>-0.16298671845712548</v>
      </c>
    </row>
    <row r="18289" spans="1:1" x14ac:dyDescent="0.3">
      <c r="A18289">
        <f t="shared" ca="1" si="285"/>
        <v>0.17848512610783737</v>
      </c>
    </row>
    <row r="18290" spans="1:1" x14ac:dyDescent="0.3">
      <c r="A18290">
        <f t="shared" ca="1" si="285"/>
        <v>0.31034146299745502</v>
      </c>
    </row>
    <row r="18291" spans="1:1" x14ac:dyDescent="0.3">
      <c r="A18291">
        <f t="shared" ca="1" si="285"/>
        <v>0.4383016870173696</v>
      </c>
    </row>
    <row r="18292" spans="1:1" x14ac:dyDescent="0.3">
      <c r="A18292">
        <f t="shared" ca="1" si="285"/>
        <v>0.4370031940986896</v>
      </c>
    </row>
    <row r="18293" spans="1:1" x14ac:dyDescent="0.3">
      <c r="A18293">
        <f t="shared" ca="1" si="285"/>
        <v>0.65840853105294783</v>
      </c>
    </row>
    <row r="18294" spans="1:1" x14ac:dyDescent="0.3">
      <c r="A18294">
        <f t="shared" ca="1" si="285"/>
        <v>1.0614293301347599</v>
      </c>
    </row>
    <row r="18295" spans="1:1" x14ac:dyDescent="0.3">
      <c r="A18295">
        <f t="shared" ca="1" si="285"/>
        <v>1.1629075509705389</v>
      </c>
    </row>
    <row r="18296" spans="1:1" x14ac:dyDescent="0.3">
      <c r="A18296">
        <f t="shared" ca="1" si="285"/>
        <v>0.55620328535501928</v>
      </c>
    </row>
    <row r="18297" spans="1:1" x14ac:dyDescent="0.3">
      <c r="A18297">
        <f t="shared" ca="1" si="285"/>
        <v>1.3670861746136589</v>
      </c>
    </row>
    <row r="18298" spans="1:1" x14ac:dyDescent="0.3">
      <c r="A18298">
        <f t="shared" ca="1" si="285"/>
        <v>-0.89160435651484993</v>
      </c>
    </row>
    <row r="18299" spans="1:1" x14ac:dyDescent="0.3">
      <c r="A18299">
        <f t="shared" ca="1" si="285"/>
        <v>-0.28604796579097036</v>
      </c>
    </row>
    <row r="18300" spans="1:1" x14ac:dyDescent="0.3">
      <c r="A18300">
        <f t="shared" ca="1" si="285"/>
        <v>0.18089118736170742</v>
      </c>
    </row>
    <row r="18301" spans="1:1" x14ac:dyDescent="0.3">
      <c r="A18301">
        <f t="shared" ca="1" si="285"/>
        <v>-1.2752531208281037</v>
      </c>
    </row>
    <row r="18302" spans="1:1" x14ac:dyDescent="0.3">
      <c r="A18302">
        <f t="shared" ca="1" si="285"/>
        <v>-2.2621709043559752</v>
      </c>
    </row>
    <row r="18303" spans="1:1" x14ac:dyDescent="0.3">
      <c r="A18303">
        <f t="shared" ca="1" si="285"/>
        <v>1.2379046314892972</v>
      </c>
    </row>
    <row r="18304" spans="1:1" x14ac:dyDescent="0.3">
      <c r="A18304">
        <f t="shared" ca="1" si="285"/>
        <v>0.48624269018056504</v>
      </c>
    </row>
    <row r="18305" spans="1:1" x14ac:dyDescent="0.3">
      <c r="A18305">
        <f t="shared" ca="1" si="285"/>
        <v>-0.91546571986578174</v>
      </c>
    </row>
    <row r="18306" spans="1:1" x14ac:dyDescent="0.3">
      <c r="A18306">
        <f t="shared" ca="1" si="285"/>
        <v>1.3704416166493425</v>
      </c>
    </row>
    <row r="18307" spans="1:1" x14ac:dyDescent="0.3">
      <c r="A18307">
        <f t="shared" ref="A18307:A18370" ca="1" si="286">_xlfn.NORM.INV(RAND(),0,1)</f>
        <v>-2.0610636392367998</v>
      </c>
    </row>
    <row r="18308" spans="1:1" x14ac:dyDescent="0.3">
      <c r="A18308">
        <f t="shared" ca="1" si="286"/>
        <v>0.4543593570160207</v>
      </c>
    </row>
    <row r="18309" spans="1:1" x14ac:dyDescent="0.3">
      <c r="A18309">
        <f t="shared" ca="1" si="286"/>
        <v>6.1496170026135076E-2</v>
      </c>
    </row>
    <row r="18310" spans="1:1" x14ac:dyDescent="0.3">
      <c r="A18310">
        <f t="shared" ca="1" si="286"/>
        <v>-0.61235124373868122</v>
      </c>
    </row>
    <row r="18311" spans="1:1" x14ac:dyDescent="0.3">
      <c r="A18311">
        <f t="shared" ca="1" si="286"/>
        <v>0.89260156668775492</v>
      </c>
    </row>
    <row r="18312" spans="1:1" x14ac:dyDescent="0.3">
      <c r="A18312">
        <f t="shared" ca="1" si="286"/>
        <v>1.2653565196413157</v>
      </c>
    </row>
    <row r="18313" spans="1:1" x14ac:dyDescent="0.3">
      <c r="A18313">
        <f t="shared" ca="1" si="286"/>
        <v>1.2869729385746098</v>
      </c>
    </row>
    <row r="18314" spans="1:1" x14ac:dyDescent="0.3">
      <c r="A18314">
        <f t="shared" ca="1" si="286"/>
        <v>-0.25118064190958328</v>
      </c>
    </row>
    <row r="18315" spans="1:1" x14ac:dyDescent="0.3">
      <c r="A18315">
        <f t="shared" ca="1" si="286"/>
        <v>0.7213591092137237</v>
      </c>
    </row>
    <row r="18316" spans="1:1" x14ac:dyDescent="0.3">
      <c r="A18316">
        <f t="shared" ca="1" si="286"/>
        <v>0.15948793920542936</v>
      </c>
    </row>
    <row r="18317" spans="1:1" x14ac:dyDescent="0.3">
      <c r="A18317">
        <f t="shared" ca="1" si="286"/>
        <v>0.54893924584241638</v>
      </c>
    </row>
    <row r="18318" spans="1:1" x14ac:dyDescent="0.3">
      <c r="A18318">
        <f t="shared" ca="1" si="286"/>
        <v>-1.1189233974417903</v>
      </c>
    </row>
    <row r="18319" spans="1:1" x14ac:dyDescent="0.3">
      <c r="A18319">
        <f t="shared" ca="1" si="286"/>
        <v>-0.36114985156812418</v>
      </c>
    </row>
    <row r="18320" spans="1:1" x14ac:dyDescent="0.3">
      <c r="A18320">
        <f t="shared" ca="1" si="286"/>
        <v>0.32753940350040534</v>
      </c>
    </row>
    <row r="18321" spans="1:1" x14ac:dyDescent="0.3">
      <c r="A18321">
        <f t="shared" ca="1" si="286"/>
        <v>0.50705907461493271</v>
      </c>
    </row>
    <row r="18322" spans="1:1" x14ac:dyDescent="0.3">
      <c r="A18322">
        <f t="shared" ca="1" si="286"/>
        <v>-0.2489325000212686</v>
      </c>
    </row>
    <row r="18323" spans="1:1" x14ac:dyDescent="0.3">
      <c r="A18323">
        <f t="shared" ca="1" si="286"/>
        <v>-1.2015380420245121</v>
      </c>
    </row>
    <row r="18324" spans="1:1" x14ac:dyDescent="0.3">
      <c r="A18324">
        <f t="shared" ca="1" si="286"/>
        <v>-0.49590192437145475</v>
      </c>
    </row>
    <row r="18325" spans="1:1" x14ac:dyDescent="0.3">
      <c r="A18325">
        <f t="shared" ca="1" si="286"/>
        <v>-0.38369913298017888</v>
      </c>
    </row>
    <row r="18326" spans="1:1" x14ac:dyDescent="0.3">
      <c r="A18326">
        <f t="shared" ca="1" si="286"/>
        <v>-0.50175041306980017</v>
      </c>
    </row>
    <row r="18327" spans="1:1" x14ac:dyDescent="0.3">
      <c r="A18327">
        <f t="shared" ca="1" si="286"/>
        <v>-1.7345477531492575</v>
      </c>
    </row>
    <row r="18328" spans="1:1" x14ac:dyDescent="0.3">
      <c r="A18328">
        <f t="shared" ca="1" si="286"/>
        <v>-0.26628567279411097</v>
      </c>
    </row>
    <row r="18329" spans="1:1" x14ac:dyDescent="0.3">
      <c r="A18329">
        <f t="shared" ca="1" si="286"/>
        <v>1.8012253667726099</v>
      </c>
    </row>
    <row r="18330" spans="1:1" x14ac:dyDescent="0.3">
      <c r="A18330">
        <f t="shared" ca="1" si="286"/>
        <v>0.52659628548465975</v>
      </c>
    </row>
    <row r="18331" spans="1:1" x14ac:dyDescent="0.3">
      <c r="A18331">
        <f t="shared" ca="1" si="286"/>
        <v>-0.74851249914233853</v>
      </c>
    </row>
    <row r="18332" spans="1:1" x14ac:dyDescent="0.3">
      <c r="A18332">
        <f t="shared" ca="1" si="286"/>
        <v>-0.21060038242127782</v>
      </c>
    </row>
    <row r="18333" spans="1:1" x14ac:dyDescent="0.3">
      <c r="A18333">
        <f t="shared" ca="1" si="286"/>
        <v>-1.2953512725489149</v>
      </c>
    </row>
    <row r="18334" spans="1:1" x14ac:dyDescent="0.3">
      <c r="A18334">
        <f t="shared" ca="1" si="286"/>
        <v>-1.1447414976019785</v>
      </c>
    </row>
    <row r="18335" spans="1:1" x14ac:dyDescent="0.3">
      <c r="A18335">
        <f t="shared" ca="1" si="286"/>
        <v>-0.19305534002978125</v>
      </c>
    </row>
    <row r="18336" spans="1:1" x14ac:dyDescent="0.3">
      <c r="A18336">
        <f t="shared" ca="1" si="286"/>
        <v>-1.0485958858038174</v>
      </c>
    </row>
    <row r="18337" spans="1:1" x14ac:dyDescent="0.3">
      <c r="A18337">
        <f t="shared" ca="1" si="286"/>
        <v>1.5680979694378899E-2</v>
      </c>
    </row>
    <row r="18338" spans="1:1" x14ac:dyDescent="0.3">
      <c r="A18338">
        <f t="shared" ca="1" si="286"/>
        <v>-0.6482651897675894</v>
      </c>
    </row>
    <row r="18339" spans="1:1" x14ac:dyDescent="0.3">
      <c r="A18339">
        <f t="shared" ca="1" si="286"/>
        <v>-0.97736957244037592</v>
      </c>
    </row>
    <row r="18340" spans="1:1" x14ac:dyDescent="0.3">
      <c r="A18340">
        <f t="shared" ca="1" si="286"/>
        <v>-0.15334967211381018</v>
      </c>
    </row>
    <row r="18341" spans="1:1" x14ac:dyDescent="0.3">
      <c r="A18341">
        <f t="shared" ca="1" si="286"/>
        <v>2.1116288002945568E-2</v>
      </c>
    </row>
    <row r="18342" spans="1:1" x14ac:dyDescent="0.3">
      <c r="A18342">
        <f t="shared" ca="1" si="286"/>
        <v>2.0324278687115318</v>
      </c>
    </row>
    <row r="18343" spans="1:1" x14ac:dyDescent="0.3">
      <c r="A18343">
        <f t="shared" ca="1" si="286"/>
        <v>0.89544052002646213</v>
      </c>
    </row>
    <row r="18344" spans="1:1" x14ac:dyDescent="0.3">
      <c r="A18344">
        <f t="shared" ca="1" si="286"/>
        <v>0.77499581147195717</v>
      </c>
    </row>
    <row r="18345" spans="1:1" x14ac:dyDescent="0.3">
      <c r="A18345">
        <f t="shared" ca="1" si="286"/>
        <v>-0.41867315330965332</v>
      </c>
    </row>
    <row r="18346" spans="1:1" x14ac:dyDescent="0.3">
      <c r="A18346">
        <f t="shared" ca="1" si="286"/>
        <v>-0.2258778911203167</v>
      </c>
    </row>
    <row r="18347" spans="1:1" x14ac:dyDescent="0.3">
      <c r="A18347">
        <f t="shared" ca="1" si="286"/>
        <v>0.82888062174676802</v>
      </c>
    </row>
    <row r="18348" spans="1:1" x14ac:dyDescent="0.3">
      <c r="A18348">
        <f t="shared" ca="1" si="286"/>
        <v>0.6715969624476662</v>
      </c>
    </row>
    <row r="18349" spans="1:1" x14ac:dyDescent="0.3">
      <c r="A18349">
        <f t="shared" ca="1" si="286"/>
        <v>0.7605848047993673</v>
      </c>
    </row>
    <row r="18350" spans="1:1" x14ac:dyDescent="0.3">
      <c r="A18350">
        <f t="shared" ca="1" si="286"/>
        <v>1.3075908629287294</v>
      </c>
    </row>
    <row r="18351" spans="1:1" x14ac:dyDescent="0.3">
      <c r="A18351">
        <f t="shared" ca="1" si="286"/>
        <v>-0.96484424173838812</v>
      </c>
    </row>
    <row r="18352" spans="1:1" x14ac:dyDescent="0.3">
      <c r="A18352">
        <f t="shared" ca="1" si="286"/>
        <v>2.0541893220198875E-2</v>
      </c>
    </row>
    <row r="18353" spans="1:1" x14ac:dyDescent="0.3">
      <c r="A18353">
        <f t="shared" ca="1" si="286"/>
        <v>0.81939019868764629</v>
      </c>
    </row>
    <row r="18354" spans="1:1" x14ac:dyDescent="0.3">
      <c r="A18354">
        <f t="shared" ca="1" si="286"/>
        <v>-0.68224574642056968</v>
      </c>
    </row>
    <row r="18355" spans="1:1" x14ac:dyDescent="0.3">
      <c r="A18355">
        <f t="shared" ca="1" si="286"/>
        <v>-1.4014444608347161</v>
      </c>
    </row>
    <row r="18356" spans="1:1" x14ac:dyDescent="0.3">
      <c r="A18356">
        <f t="shared" ca="1" si="286"/>
        <v>-5.1517033969186235E-2</v>
      </c>
    </row>
    <row r="18357" spans="1:1" x14ac:dyDescent="0.3">
      <c r="A18357">
        <f t="shared" ca="1" si="286"/>
        <v>-1.0351073080235387</v>
      </c>
    </row>
    <row r="18358" spans="1:1" x14ac:dyDescent="0.3">
      <c r="A18358">
        <f t="shared" ca="1" si="286"/>
        <v>-0.60613560777233844</v>
      </c>
    </row>
    <row r="18359" spans="1:1" x14ac:dyDescent="0.3">
      <c r="A18359">
        <f t="shared" ca="1" si="286"/>
        <v>-0.28841615451452118</v>
      </c>
    </row>
    <row r="18360" spans="1:1" x14ac:dyDescent="0.3">
      <c r="A18360">
        <f t="shared" ca="1" si="286"/>
        <v>-1.701346666815315</v>
      </c>
    </row>
    <row r="18361" spans="1:1" x14ac:dyDescent="0.3">
      <c r="A18361">
        <f t="shared" ca="1" si="286"/>
        <v>-1.0157219692434594</v>
      </c>
    </row>
    <row r="18362" spans="1:1" x14ac:dyDescent="0.3">
      <c r="A18362">
        <f t="shared" ca="1" si="286"/>
        <v>-0.19976975111763634</v>
      </c>
    </row>
    <row r="18363" spans="1:1" x14ac:dyDescent="0.3">
      <c r="A18363">
        <f t="shared" ca="1" si="286"/>
        <v>3.2221439135538515E-2</v>
      </c>
    </row>
    <row r="18364" spans="1:1" x14ac:dyDescent="0.3">
      <c r="A18364">
        <f t="shared" ca="1" si="286"/>
        <v>-0.71797202823063155</v>
      </c>
    </row>
    <row r="18365" spans="1:1" x14ac:dyDescent="0.3">
      <c r="A18365">
        <f t="shared" ca="1" si="286"/>
        <v>-1.1870598291857699</v>
      </c>
    </row>
    <row r="18366" spans="1:1" x14ac:dyDescent="0.3">
      <c r="A18366">
        <f t="shared" ca="1" si="286"/>
        <v>-0.38686784069598851</v>
      </c>
    </row>
    <row r="18367" spans="1:1" x14ac:dyDescent="0.3">
      <c r="A18367">
        <f t="shared" ca="1" si="286"/>
        <v>-1.1743847539131069</v>
      </c>
    </row>
    <row r="18368" spans="1:1" x14ac:dyDescent="0.3">
      <c r="A18368">
        <f t="shared" ca="1" si="286"/>
        <v>1.0147448610169545</v>
      </c>
    </row>
    <row r="18369" spans="1:1" x14ac:dyDescent="0.3">
      <c r="A18369">
        <f t="shared" ca="1" si="286"/>
        <v>-0.64115865925881477</v>
      </c>
    </row>
    <row r="18370" spans="1:1" x14ac:dyDescent="0.3">
      <c r="A18370">
        <f t="shared" ca="1" si="286"/>
        <v>-0.2628524339316658</v>
      </c>
    </row>
    <row r="18371" spans="1:1" x14ac:dyDescent="0.3">
      <c r="A18371">
        <f t="shared" ref="A18371:A18434" ca="1" si="287">_xlfn.NORM.INV(RAND(),0,1)</f>
        <v>-0.66720850591191683</v>
      </c>
    </row>
    <row r="18372" spans="1:1" x14ac:dyDescent="0.3">
      <c r="A18372">
        <f t="shared" ca="1" si="287"/>
        <v>0.24009189209920201</v>
      </c>
    </row>
    <row r="18373" spans="1:1" x14ac:dyDescent="0.3">
      <c r="A18373">
        <f t="shared" ca="1" si="287"/>
        <v>-0.20995237723579199</v>
      </c>
    </row>
    <row r="18374" spans="1:1" x14ac:dyDescent="0.3">
      <c r="A18374">
        <f t="shared" ca="1" si="287"/>
        <v>0.70099163299486555</v>
      </c>
    </row>
    <row r="18375" spans="1:1" x14ac:dyDescent="0.3">
      <c r="A18375">
        <f t="shared" ca="1" si="287"/>
        <v>0.46068841841426411</v>
      </c>
    </row>
    <row r="18376" spans="1:1" x14ac:dyDescent="0.3">
      <c r="A18376">
        <f t="shared" ca="1" si="287"/>
        <v>2.1181972454443541</v>
      </c>
    </row>
    <row r="18377" spans="1:1" x14ac:dyDescent="0.3">
      <c r="A18377">
        <f t="shared" ca="1" si="287"/>
        <v>0.2048573885814364</v>
      </c>
    </row>
    <row r="18378" spans="1:1" x14ac:dyDescent="0.3">
      <c r="A18378">
        <f t="shared" ca="1" si="287"/>
        <v>-0.85627290062231887</v>
      </c>
    </row>
    <row r="18379" spans="1:1" x14ac:dyDescent="0.3">
      <c r="A18379">
        <f t="shared" ca="1" si="287"/>
        <v>-7.2685243270174185E-2</v>
      </c>
    </row>
    <row r="18380" spans="1:1" x14ac:dyDescent="0.3">
      <c r="A18380">
        <f t="shared" ca="1" si="287"/>
        <v>-7.094497314905944E-2</v>
      </c>
    </row>
    <row r="18381" spans="1:1" x14ac:dyDescent="0.3">
      <c r="A18381">
        <f t="shared" ca="1" si="287"/>
        <v>-0.41913196428606869</v>
      </c>
    </row>
    <row r="18382" spans="1:1" x14ac:dyDescent="0.3">
      <c r="A18382">
        <f t="shared" ca="1" si="287"/>
        <v>-0.18643124109892967</v>
      </c>
    </row>
    <row r="18383" spans="1:1" x14ac:dyDescent="0.3">
      <c r="A18383">
        <f t="shared" ca="1" si="287"/>
        <v>0.24450294918409604</v>
      </c>
    </row>
    <row r="18384" spans="1:1" x14ac:dyDescent="0.3">
      <c r="A18384">
        <f t="shared" ca="1" si="287"/>
        <v>0.88465834785252195</v>
      </c>
    </row>
    <row r="18385" spans="1:1" x14ac:dyDescent="0.3">
      <c r="A18385">
        <f t="shared" ca="1" si="287"/>
        <v>1.5018027287045514</v>
      </c>
    </row>
    <row r="18386" spans="1:1" x14ac:dyDescent="0.3">
      <c r="A18386">
        <f t="shared" ca="1" si="287"/>
        <v>-9.5630045406180114E-2</v>
      </c>
    </row>
    <row r="18387" spans="1:1" x14ac:dyDescent="0.3">
      <c r="A18387">
        <f t="shared" ca="1" si="287"/>
        <v>0.73855262562273116</v>
      </c>
    </row>
    <row r="18388" spans="1:1" x14ac:dyDescent="0.3">
      <c r="A18388">
        <f t="shared" ca="1" si="287"/>
        <v>0.81034244040104353</v>
      </c>
    </row>
    <row r="18389" spans="1:1" x14ac:dyDescent="0.3">
      <c r="A18389">
        <f t="shared" ca="1" si="287"/>
        <v>0.9239741121307804</v>
      </c>
    </row>
    <row r="18390" spans="1:1" x14ac:dyDescent="0.3">
      <c r="A18390">
        <f t="shared" ca="1" si="287"/>
        <v>0.12003066076736618</v>
      </c>
    </row>
    <row r="18391" spans="1:1" x14ac:dyDescent="0.3">
      <c r="A18391">
        <f t="shared" ca="1" si="287"/>
        <v>0.10791819745714396</v>
      </c>
    </row>
    <row r="18392" spans="1:1" x14ac:dyDescent="0.3">
      <c r="A18392">
        <f t="shared" ca="1" si="287"/>
        <v>1.0810644923564778</v>
      </c>
    </row>
    <row r="18393" spans="1:1" x14ac:dyDescent="0.3">
      <c r="A18393">
        <f t="shared" ca="1" si="287"/>
        <v>-1.3509564315878466</v>
      </c>
    </row>
    <row r="18394" spans="1:1" x14ac:dyDescent="0.3">
      <c r="A18394">
        <f t="shared" ca="1" si="287"/>
        <v>0.42590815465772253</v>
      </c>
    </row>
    <row r="18395" spans="1:1" x14ac:dyDescent="0.3">
      <c r="A18395">
        <f t="shared" ca="1" si="287"/>
        <v>1.3141487538552497</v>
      </c>
    </row>
    <row r="18396" spans="1:1" x14ac:dyDescent="0.3">
      <c r="A18396">
        <f t="shared" ca="1" si="287"/>
        <v>8.8606165141964011E-2</v>
      </c>
    </row>
    <row r="18397" spans="1:1" x14ac:dyDescent="0.3">
      <c r="A18397">
        <f t="shared" ca="1" si="287"/>
        <v>-0.35577020065756931</v>
      </c>
    </row>
    <row r="18398" spans="1:1" x14ac:dyDescent="0.3">
      <c r="A18398">
        <f t="shared" ca="1" si="287"/>
        <v>1.6030306725876062</v>
      </c>
    </row>
    <row r="18399" spans="1:1" x14ac:dyDescent="0.3">
      <c r="A18399">
        <f t="shared" ca="1" si="287"/>
        <v>1.3293980518604842</v>
      </c>
    </row>
    <row r="18400" spans="1:1" x14ac:dyDescent="0.3">
      <c r="A18400">
        <f t="shared" ca="1" si="287"/>
        <v>1.3879989171065787</v>
      </c>
    </row>
    <row r="18401" spans="1:1" x14ac:dyDescent="0.3">
      <c r="A18401">
        <f t="shared" ca="1" si="287"/>
        <v>-0.95486764519020195</v>
      </c>
    </row>
    <row r="18402" spans="1:1" x14ac:dyDescent="0.3">
      <c r="A18402">
        <f t="shared" ca="1" si="287"/>
        <v>0.51428799711218098</v>
      </c>
    </row>
    <row r="18403" spans="1:1" x14ac:dyDescent="0.3">
      <c r="A18403">
        <f t="shared" ca="1" si="287"/>
        <v>-0.70788178714848748</v>
      </c>
    </row>
    <row r="18404" spans="1:1" x14ac:dyDescent="0.3">
      <c r="A18404">
        <f t="shared" ca="1" si="287"/>
        <v>-1.5994186417517211</v>
      </c>
    </row>
    <row r="18405" spans="1:1" x14ac:dyDescent="0.3">
      <c r="A18405">
        <f t="shared" ca="1" si="287"/>
        <v>-1.6742713201471238</v>
      </c>
    </row>
    <row r="18406" spans="1:1" x14ac:dyDescent="0.3">
      <c r="A18406">
        <f t="shared" ca="1" si="287"/>
        <v>-2.1030365513288447</v>
      </c>
    </row>
    <row r="18407" spans="1:1" x14ac:dyDescent="0.3">
      <c r="A18407">
        <f t="shared" ca="1" si="287"/>
        <v>-1.344685512330225</v>
      </c>
    </row>
    <row r="18408" spans="1:1" x14ac:dyDescent="0.3">
      <c r="A18408">
        <f t="shared" ca="1" si="287"/>
        <v>1.0637172625116225</v>
      </c>
    </row>
    <row r="18409" spans="1:1" x14ac:dyDescent="0.3">
      <c r="A18409">
        <f t="shared" ca="1" si="287"/>
        <v>0.5163865287197662</v>
      </c>
    </row>
    <row r="18410" spans="1:1" x14ac:dyDescent="0.3">
      <c r="A18410">
        <f t="shared" ca="1" si="287"/>
        <v>1.0839812937585893</v>
      </c>
    </row>
    <row r="18411" spans="1:1" x14ac:dyDescent="0.3">
      <c r="A18411">
        <f t="shared" ca="1" si="287"/>
        <v>0.87609868463914442</v>
      </c>
    </row>
    <row r="18412" spans="1:1" x14ac:dyDescent="0.3">
      <c r="A18412">
        <f t="shared" ca="1" si="287"/>
        <v>-1.0939695163498893</v>
      </c>
    </row>
    <row r="18413" spans="1:1" x14ac:dyDescent="0.3">
      <c r="A18413">
        <f t="shared" ca="1" si="287"/>
        <v>0.31318818032754941</v>
      </c>
    </row>
    <row r="18414" spans="1:1" x14ac:dyDescent="0.3">
      <c r="A18414">
        <f t="shared" ca="1" si="287"/>
        <v>0.24088579343523478</v>
      </c>
    </row>
    <row r="18415" spans="1:1" x14ac:dyDescent="0.3">
      <c r="A18415">
        <f t="shared" ca="1" si="287"/>
        <v>-0.31337878047948164</v>
      </c>
    </row>
    <row r="18416" spans="1:1" x14ac:dyDescent="0.3">
      <c r="A18416">
        <f t="shared" ca="1" si="287"/>
        <v>-0.69852353509181253</v>
      </c>
    </row>
    <row r="18417" spans="1:1" x14ac:dyDescent="0.3">
      <c r="A18417">
        <f t="shared" ca="1" si="287"/>
        <v>0.37071287177913959</v>
      </c>
    </row>
    <row r="18418" spans="1:1" x14ac:dyDescent="0.3">
      <c r="A18418">
        <f t="shared" ca="1" si="287"/>
        <v>-0.31047748604916248</v>
      </c>
    </row>
    <row r="18419" spans="1:1" x14ac:dyDescent="0.3">
      <c r="A18419">
        <f t="shared" ca="1" si="287"/>
        <v>-0.46047645346353322</v>
      </c>
    </row>
    <row r="18420" spans="1:1" x14ac:dyDescent="0.3">
      <c r="A18420">
        <f t="shared" ca="1" si="287"/>
        <v>0.49526802077713306</v>
      </c>
    </row>
    <row r="18421" spans="1:1" x14ac:dyDescent="0.3">
      <c r="A18421">
        <f t="shared" ca="1" si="287"/>
        <v>0.1665611251954949</v>
      </c>
    </row>
    <row r="18422" spans="1:1" x14ac:dyDescent="0.3">
      <c r="A18422">
        <f t="shared" ca="1" si="287"/>
        <v>-0.30981199029371764</v>
      </c>
    </row>
    <row r="18423" spans="1:1" x14ac:dyDescent="0.3">
      <c r="A18423">
        <f t="shared" ca="1" si="287"/>
        <v>0.79862269121663776</v>
      </c>
    </row>
    <row r="18424" spans="1:1" x14ac:dyDescent="0.3">
      <c r="A18424">
        <f t="shared" ca="1" si="287"/>
        <v>-0.74209786194007921</v>
      </c>
    </row>
    <row r="18425" spans="1:1" x14ac:dyDescent="0.3">
      <c r="A18425">
        <f t="shared" ca="1" si="287"/>
        <v>-0.38536583992131473</v>
      </c>
    </row>
    <row r="18426" spans="1:1" x14ac:dyDescent="0.3">
      <c r="A18426">
        <f t="shared" ca="1" si="287"/>
        <v>-1.3492479309894523</v>
      </c>
    </row>
    <row r="18427" spans="1:1" x14ac:dyDescent="0.3">
      <c r="A18427">
        <f t="shared" ca="1" si="287"/>
        <v>0.16913692329265501</v>
      </c>
    </row>
    <row r="18428" spans="1:1" x14ac:dyDescent="0.3">
      <c r="A18428">
        <f t="shared" ca="1" si="287"/>
        <v>1.1662180605925871</v>
      </c>
    </row>
    <row r="18429" spans="1:1" x14ac:dyDescent="0.3">
      <c r="A18429">
        <f t="shared" ca="1" si="287"/>
        <v>-1.5375723390676743</v>
      </c>
    </row>
    <row r="18430" spans="1:1" x14ac:dyDescent="0.3">
      <c r="A18430">
        <f t="shared" ca="1" si="287"/>
        <v>-0.64355185174844132</v>
      </c>
    </row>
    <row r="18431" spans="1:1" x14ac:dyDescent="0.3">
      <c r="A18431">
        <f t="shared" ca="1" si="287"/>
        <v>-0.43075645601121626</v>
      </c>
    </row>
    <row r="18432" spans="1:1" x14ac:dyDescent="0.3">
      <c r="A18432">
        <f t="shared" ca="1" si="287"/>
        <v>-1.3235523616143949</v>
      </c>
    </row>
    <row r="18433" spans="1:1" x14ac:dyDescent="0.3">
      <c r="A18433">
        <f t="shared" ca="1" si="287"/>
        <v>0.51691376505239728</v>
      </c>
    </row>
    <row r="18434" spans="1:1" x14ac:dyDescent="0.3">
      <c r="A18434">
        <f t="shared" ca="1" si="287"/>
        <v>0.1435015079545198</v>
      </c>
    </row>
    <row r="18435" spans="1:1" x14ac:dyDescent="0.3">
      <c r="A18435">
        <f t="shared" ref="A18435:A18498" ca="1" si="288">_xlfn.NORM.INV(RAND(),0,1)</f>
        <v>0.37326956778013975</v>
      </c>
    </row>
    <row r="18436" spans="1:1" x14ac:dyDescent="0.3">
      <c r="A18436">
        <f t="shared" ca="1" si="288"/>
        <v>-0.71969777448526817</v>
      </c>
    </row>
    <row r="18437" spans="1:1" x14ac:dyDescent="0.3">
      <c r="A18437">
        <f t="shared" ca="1" si="288"/>
        <v>-0.45970200350405921</v>
      </c>
    </row>
    <row r="18438" spans="1:1" x14ac:dyDescent="0.3">
      <c r="A18438">
        <f t="shared" ca="1" si="288"/>
        <v>-0.5790076744468543</v>
      </c>
    </row>
    <row r="18439" spans="1:1" x14ac:dyDescent="0.3">
      <c r="A18439">
        <f t="shared" ca="1" si="288"/>
        <v>0.21631342797552175</v>
      </c>
    </row>
    <row r="18440" spans="1:1" x14ac:dyDescent="0.3">
      <c r="A18440">
        <f t="shared" ca="1" si="288"/>
        <v>0.3969186759846956</v>
      </c>
    </row>
    <row r="18441" spans="1:1" x14ac:dyDescent="0.3">
      <c r="A18441">
        <f t="shared" ca="1" si="288"/>
        <v>-1.5797790764780568</v>
      </c>
    </row>
    <row r="18442" spans="1:1" x14ac:dyDescent="0.3">
      <c r="A18442">
        <f t="shared" ca="1" si="288"/>
        <v>-0.57139772475549622</v>
      </c>
    </row>
    <row r="18443" spans="1:1" x14ac:dyDescent="0.3">
      <c r="A18443">
        <f t="shared" ca="1" si="288"/>
        <v>-0.91429608155442121</v>
      </c>
    </row>
    <row r="18444" spans="1:1" x14ac:dyDescent="0.3">
      <c r="A18444">
        <f t="shared" ca="1" si="288"/>
        <v>1.7809551926007781</v>
      </c>
    </row>
    <row r="18445" spans="1:1" x14ac:dyDescent="0.3">
      <c r="A18445">
        <f t="shared" ca="1" si="288"/>
        <v>0.20431834953877198</v>
      </c>
    </row>
    <row r="18446" spans="1:1" x14ac:dyDescent="0.3">
      <c r="A18446">
        <f t="shared" ca="1" si="288"/>
        <v>2.1679887625937191</v>
      </c>
    </row>
    <row r="18447" spans="1:1" x14ac:dyDescent="0.3">
      <c r="A18447">
        <f t="shared" ca="1" si="288"/>
        <v>-5.8208310953507189E-2</v>
      </c>
    </row>
    <row r="18448" spans="1:1" x14ac:dyDescent="0.3">
      <c r="A18448">
        <f t="shared" ca="1" si="288"/>
        <v>0.53420637842971641</v>
      </c>
    </row>
    <row r="18449" spans="1:1" x14ac:dyDescent="0.3">
      <c r="A18449">
        <f t="shared" ca="1" si="288"/>
        <v>0.75555251833722858</v>
      </c>
    </row>
    <row r="18450" spans="1:1" x14ac:dyDescent="0.3">
      <c r="A18450">
        <f t="shared" ca="1" si="288"/>
        <v>-1.4176590360848271</v>
      </c>
    </row>
    <row r="18451" spans="1:1" x14ac:dyDescent="0.3">
      <c r="A18451">
        <f t="shared" ca="1" si="288"/>
        <v>-1.0181023164191787</v>
      </c>
    </row>
    <row r="18452" spans="1:1" x14ac:dyDescent="0.3">
      <c r="A18452">
        <f t="shared" ca="1" si="288"/>
        <v>-0.33671186033762485</v>
      </c>
    </row>
    <row r="18453" spans="1:1" x14ac:dyDescent="0.3">
      <c r="A18453">
        <f t="shared" ca="1" si="288"/>
        <v>0.60258861400201424</v>
      </c>
    </row>
    <row r="18454" spans="1:1" x14ac:dyDescent="0.3">
      <c r="A18454">
        <f t="shared" ca="1" si="288"/>
        <v>-0.88582245941865567</v>
      </c>
    </row>
    <row r="18455" spans="1:1" x14ac:dyDescent="0.3">
      <c r="A18455">
        <f t="shared" ca="1" si="288"/>
        <v>1.6593977451790181</v>
      </c>
    </row>
    <row r="18456" spans="1:1" x14ac:dyDescent="0.3">
      <c r="A18456">
        <f t="shared" ca="1" si="288"/>
        <v>0.32318818912819103</v>
      </c>
    </row>
    <row r="18457" spans="1:1" x14ac:dyDescent="0.3">
      <c r="A18457">
        <f t="shared" ca="1" si="288"/>
        <v>-0.26637129476236021</v>
      </c>
    </row>
    <row r="18458" spans="1:1" x14ac:dyDescent="0.3">
      <c r="A18458">
        <f t="shared" ca="1" si="288"/>
        <v>0.18371074858524347</v>
      </c>
    </row>
    <row r="18459" spans="1:1" x14ac:dyDescent="0.3">
      <c r="A18459">
        <f t="shared" ca="1" si="288"/>
        <v>-0.41627665058774238</v>
      </c>
    </row>
    <row r="18460" spans="1:1" x14ac:dyDescent="0.3">
      <c r="A18460">
        <f t="shared" ca="1" si="288"/>
        <v>-0.28694667624527764</v>
      </c>
    </row>
    <row r="18461" spans="1:1" x14ac:dyDescent="0.3">
      <c r="A18461">
        <f t="shared" ca="1" si="288"/>
        <v>-0.65728304301012674</v>
      </c>
    </row>
    <row r="18462" spans="1:1" x14ac:dyDescent="0.3">
      <c r="A18462">
        <f t="shared" ca="1" si="288"/>
        <v>-1.3206808229448301</v>
      </c>
    </row>
    <row r="18463" spans="1:1" x14ac:dyDescent="0.3">
      <c r="A18463">
        <f t="shared" ca="1" si="288"/>
        <v>-1.2743062987067939</v>
      </c>
    </row>
    <row r="18464" spans="1:1" x14ac:dyDescent="0.3">
      <c r="A18464">
        <f t="shared" ca="1" si="288"/>
        <v>2.6503856079667729</v>
      </c>
    </row>
    <row r="18465" spans="1:1" x14ac:dyDescent="0.3">
      <c r="A18465">
        <f t="shared" ca="1" si="288"/>
        <v>-1.3218226122662027</v>
      </c>
    </row>
    <row r="18466" spans="1:1" x14ac:dyDescent="0.3">
      <c r="A18466">
        <f t="shared" ca="1" si="288"/>
        <v>1.4714934837174276</v>
      </c>
    </row>
    <row r="18467" spans="1:1" x14ac:dyDescent="0.3">
      <c r="A18467">
        <f t="shared" ca="1" si="288"/>
        <v>0.75158113687311523</v>
      </c>
    </row>
    <row r="18468" spans="1:1" x14ac:dyDescent="0.3">
      <c r="A18468">
        <f t="shared" ca="1" si="288"/>
        <v>0.57160024723153025</v>
      </c>
    </row>
    <row r="18469" spans="1:1" x14ac:dyDescent="0.3">
      <c r="A18469">
        <f t="shared" ca="1" si="288"/>
        <v>6.1417747672149255E-2</v>
      </c>
    </row>
    <row r="18470" spans="1:1" x14ac:dyDescent="0.3">
      <c r="A18470">
        <f t="shared" ca="1" si="288"/>
        <v>0.69699598563280463</v>
      </c>
    </row>
    <row r="18471" spans="1:1" x14ac:dyDescent="0.3">
      <c r="A18471">
        <f t="shared" ca="1" si="288"/>
        <v>-0.44748925633412273</v>
      </c>
    </row>
    <row r="18472" spans="1:1" x14ac:dyDescent="0.3">
      <c r="A18472">
        <f t="shared" ca="1" si="288"/>
        <v>0.61709545893093454</v>
      </c>
    </row>
    <row r="18473" spans="1:1" x14ac:dyDescent="0.3">
      <c r="A18473">
        <f t="shared" ca="1" si="288"/>
        <v>-1.5465603105511629</v>
      </c>
    </row>
    <row r="18474" spans="1:1" x14ac:dyDescent="0.3">
      <c r="A18474">
        <f t="shared" ca="1" si="288"/>
        <v>-2.3648447869586287</v>
      </c>
    </row>
    <row r="18475" spans="1:1" x14ac:dyDescent="0.3">
      <c r="A18475">
        <f t="shared" ca="1" si="288"/>
        <v>-0.6272381559627509</v>
      </c>
    </row>
    <row r="18476" spans="1:1" x14ac:dyDescent="0.3">
      <c r="A18476">
        <f t="shared" ca="1" si="288"/>
        <v>2.0695820068202777</v>
      </c>
    </row>
    <row r="18477" spans="1:1" x14ac:dyDescent="0.3">
      <c r="A18477">
        <f t="shared" ca="1" si="288"/>
        <v>1.2465325626737374</v>
      </c>
    </row>
    <row r="18478" spans="1:1" x14ac:dyDescent="0.3">
      <c r="A18478">
        <f t="shared" ca="1" si="288"/>
        <v>0.13445690659374368</v>
      </c>
    </row>
    <row r="18479" spans="1:1" x14ac:dyDescent="0.3">
      <c r="A18479">
        <f t="shared" ca="1" si="288"/>
        <v>0.18648931647707606</v>
      </c>
    </row>
    <row r="18480" spans="1:1" x14ac:dyDescent="0.3">
      <c r="A18480">
        <f t="shared" ca="1" si="288"/>
        <v>-1.7764606940302547</v>
      </c>
    </row>
    <row r="18481" spans="1:1" x14ac:dyDescent="0.3">
      <c r="A18481">
        <f t="shared" ca="1" si="288"/>
        <v>1.7223368527622909</v>
      </c>
    </row>
    <row r="18482" spans="1:1" x14ac:dyDescent="0.3">
      <c r="A18482">
        <f t="shared" ca="1" si="288"/>
        <v>-2.5715854659276078E-2</v>
      </c>
    </row>
    <row r="18483" spans="1:1" x14ac:dyDescent="0.3">
      <c r="A18483">
        <f t="shared" ca="1" si="288"/>
        <v>-0.69116701427014982</v>
      </c>
    </row>
    <row r="18484" spans="1:1" x14ac:dyDescent="0.3">
      <c r="A18484">
        <f t="shared" ca="1" si="288"/>
        <v>0.44356730999310451</v>
      </c>
    </row>
    <row r="18485" spans="1:1" x14ac:dyDescent="0.3">
      <c r="A18485">
        <f t="shared" ca="1" si="288"/>
        <v>1.0118296949716636</v>
      </c>
    </row>
    <row r="18486" spans="1:1" x14ac:dyDescent="0.3">
      <c r="A18486">
        <f t="shared" ca="1" si="288"/>
        <v>1.3504547001131917</v>
      </c>
    </row>
    <row r="18487" spans="1:1" x14ac:dyDescent="0.3">
      <c r="A18487">
        <f t="shared" ca="1" si="288"/>
        <v>-0.3754198815400297</v>
      </c>
    </row>
    <row r="18488" spans="1:1" x14ac:dyDescent="0.3">
      <c r="A18488">
        <f t="shared" ca="1" si="288"/>
        <v>-2.0705433210991298</v>
      </c>
    </row>
    <row r="18489" spans="1:1" x14ac:dyDescent="0.3">
      <c r="A18489">
        <f t="shared" ca="1" si="288"/>
        <v>-0.3545301034075542</v>
      </c>
    </row>
    <row r="18490" spans="1:1" x14ac:dyDescent="0.3">
      <c r="A18490">
        <f t="shared" ca="1" si="288"/>
        <v>0.42130138291968106</v>
      </c>
    </row>
    <row r="18491" spans="1:1" x14ac:dyDescent="0.3">
      <c r="A18491">
        <f t="shared" ca="1" si="288"/>
        <v>7.035963883588095E-2</v>
      </c>
    </row>
    <row r="18492" spans="1:1" x14ac:dyDescent="0.3">
      <c r="A18492">
        <f t="shared" ca="1" si="288"/>
        <v>-0.13429091202365986</v>
      </c>
    </row>
    <row r="18493" spans="1:1" x14ac:dyDescent="0.3">
      <c r="A18493">
        <f t="shared" ca="1" si="288"/>
        <v>-0.8776494291256387</v>
      </c>
    </row>
    <row r="18494" spans="1:1" x14ac:dyDescent="0.3">
      <c r="A18494">
        <f t="shared" ca="1" si="288"/>
        <v>0.22833393274548969</v>
      </c>
    </row>
    <row r="18495" spans="1:1" x14ac:dyDescent="0.3">
      <c r="A18495">
        <f t="shared" ca="1" si="288"/>
        <v>-0.28520048578934587</v>
      </c>
    </row>
    <row r="18496" spans="1:1" x14ac:dyDescent="0.3">
      <c r="A18496">
        <f t="shared" ca="1" si="288"/>
        <v>2.7155147867756753E-2</v>
      </c>
    </row>
    <row r="18497" spans="1:1" x14ac:dyDescent="0.3">
      <c r="A18497">
        <f t="shared" ca="1" si="288"/>
        <v>-0.85258251818837538</v>
      </c>
    </row>
    <row r="18498" spans="1:1" x14ac:dyDescent="0.3">
      <c r="A18498">
        <f t="shared" ca="1" si="288"/>
        <v>-1.5013945617095403</v>
      </c>
    </row>
    <row r="18499" spans="1:1" x14ac:dyDescent="0.3">
      <c r="A18499">
        <f t="shared" ref="A18499:A18562" ca="1" si="289">_xlfn.NORM.INV(RAND(),0,1)</f>
        <v>1.1536822430393567</v>
      </c>
    </row>
    <row r="18500" spans="1:1" x14ac:dyDescent="0.3">
      <c r="A18500">
        <f t="shared" ca="1" si="289"/>
        <v>-0.90400723043466713</v>
      </c>
    </row>
    <row r="18501" spans="1:1" x14ac:dyDescent="0.3">
      <c r="A18501">
        <f t="shared" ca="1" si="289"/>
        <v>-1.1461489583900307E-2</v>
      </c>
    </row>
    <row r="18502" spans="1:1" x14ac:dyDescent="0.3">
      <c r="A18502">
        <f t="shared" ca="1" si="289"/>
        <v>1.0516139366584727</v>
      </c>
    </row>
    <row r="18503" spans="1:1" x14ac:dyDescent="0.3">
      <c r="A18503">
        <f t="shared" ca="1" si="289"/>
        <v>0.56719184440777204</v>
      </c>
    </row>
    <row r="18504" spans="1:1" x14ac:dyDescent="0.3">
      <c r="A18504">
        <f t="shared" ca="1" si="289"/>
        <v>-1.4884531284220066</v>
      </c>
    </row>
    <row r="18505" spans="1:1" x14ac:dyDescent="0.3">
      <c r="A18505">
        <f t="shared" ca="1" si="289"/>
        <v>0.46144943034654184</v>
      </c>
    </row>
    <row r="18506" spans="1:1" x14ac:dyDescent="0.3">
      <c r="A18506">
        <f t="shared" ca="1" si="289"/>
        <v>2.4325505345973082E-3</v>
      </c>
    </row>
    <row r="18507" spans="1:1" x14ac:dyDescent="0.3">
      <c r="A18507">
        <f t="shared" ca="1" si="289"/>
        <v>0.69283354339870429</v>
      </c>
    </row>
    <row r="18508" spans="1:1" x14ac:dyDescent="0.3">
      <c r="A18508">
        <f t="shared" ca="1" si="289"/>
        <v>-0.67083681979534771</v>
      </c>
    </row>
    <row r="18509" spans="1:1" x14ac:dyDescent="0.3">
      <c r="A18509">
        <f t="shared" ca="1" si="289"/>
        <v>1.5251529058285409</v>
      </c>
    </row>
    <row r="18510" spans="1:1" x14ac:dyDescent="0.3">
      <c r="A18510">
        <f t="shared" ca="1" si="289"/>
        <v>-1.0322803446528039</v>
      </c>
    </row>
    <row r="18511" spans="1:1" x14ac:dyDescent="0.3">
      <c r="A18511">
        <f t="shared" ca="1" si="289"/>
        <v>-1.0933931562523236</v>
      </c>
    </row>
    <row r="18512" spans="1:1" x14ac:dyDescent="0.3">
      <c r="A18512">
        <f t="shared" ca="1" si="289"/>
        <v>-0.21860757964996227</v>
      </c>
    </row>
    <row r="18513" spans="1:1" x14ac:dyDescent="0.3">
      <c r="A18513">
        <f t="shared" ca="1" si="289"/>
        <v>-0.36580368798612067</v>
      </c>
    </row>
    <row r="18514" spans="1:1" x14ac:dyDescent="0.3">
      <c r="A18514">
        <f t="shared" ca="1" si="289"/>
        <v>-1.1431851047609241</v>
      </c>
    </row>
    <row r="18515" spans="1:1" x14ac:dyDescent="0.3">
      <c r="A18515">
        <f t="shared" ca="1" si="289"/>
        <v>0.42713343955772792</v>
      </c>
    </row>
    <row r="18516" spans="1:1" x14ac:dyDescent="0.3">
      <c r="A18516">
        <f t="shared" ca="1" si="289"/>
        <v>-1.8933362532928646</v>
      </c>
    </row>
    <row r="18517" spans="1:1" x14ac:dyDescent="0.3">
      <c r="A18517">
        <f t="shared" ca="1" si="289"/>
        <v>-1.5185866635595942</v>
      </c>
    </row>
    <row r="18518" spans="1:1" x14ac:dyDescent="0.3">
      <c r="A18518">
        <f t="shared" ca="1" si="289"/>
        <v>3.0158526411481583E-2</v>
      </c>
    </row>
    <row r="18519" spans="1:1" x14ac:dyDescent="0.3">
      <c r="A18519">
        <f t="shared" ca="1" si="289"/>
        <v>1.3777137282986246E-2</v>
      </c>
    </row>
    <row r="18520" spans="1:1" x14ac:dyDescent="0.3">
      <c r="A18520">
        <f t="shared" ca="1" si="289"/>
        <v>-0.2514768727253463</v>
      </c>
    </row>
    <row r="18521" spans="1:1" x14ac:dyDescent="0.3">
      <c r="A18521">
        <f t="shared" ca="1" si="289"/>
        <v>-1.7018326511026138</v>
      </c>
    </row>
    <row r="18522" spans="1:1" x14ac:dyDescent="0.3">
      <c r="A18522">
        <f t="shared" ca="1" si="289"/>
        <v>1.9473367756012003</v>
      </c>
    </row>
    <row r="18523" spans="1:1" x14ac:dyDescent="0.3">
      <c r="A18523">
        <f t="shared" ca="1" si="289"/>
        <v>0.38729389647246676</v>
      </c>
    </row>
    <row r="18524" spans="1:1" x14ac:dyDescent="0.3">
      <c r="A18524">
        <f t="shared" ca="1" si="289"/>
        <v>-0.76000708645080806</v>
      </c>
    </row>
    <row r="18525" spans="1:1" x14ac:dyDescent="0.3">
      <c r="A18525">
        <f t="shared" ca="1" si="289"/>
        <v>-1.2654551495741793</v>
      </c>
    </row>
    <row r="18526" spans="1:1" x14ac:dyDescent="0.3">
      <c r="A18526">
        <f t="shared" ca="1" si="289"/>
        <v>0.31732400104908004</v>
      </c>
    </row>
    <row r="18527" spans="1:1" x14ac:dyDescent="0.3">
      <c r="A18527">
        <f t="shared" ca="1" si="289"/>
        <v>0.76814199101460368</v>
      </c>
    </row>
    <row r="18528" spans="1:1" x14ac:dyDescent="0.3">
      <c r="A18528">
        <f t="shared" ca="1" si="289"/>
        <v>-2.0348807253072367</v>
      </c>
    </row>
    <row r="18529" spans="1:1" x14ac:dyDescent="0.3">
      <c r="A18529">
        <f t="shared" ca="1" si="289"/>
        <v>1.1648837337751718</v>
      </c>
    </row>
    <row r="18530" spans="1:1" x14ac:dyDescent="0.3">
      <c r="A18530">
        <f t="shared" ca="1" si="289"/>
        <v>0.20903668002659426</v>
      </c>
    </row>
    <row r="18531" spans="1:1" x14ac:dyDescent="0.3">
      <c r="A18531">
        <f t="shared" ca="1" si="289"/>
        <v>-0.93538662489739632</v>
      </c>
    </row>
    <row r="18532" spans="1:1" x14ac:dyDescent="0.3">
      <c r="A18532">
        <f t="shared" ca="1" si="289"/>
        <v>2.4935069361328131E-2</v>
      </c>
    </row>
    <row r="18533" spans="1:1" x14ac:dyDescent="0.3">
      <c r="A18533">
        <f t="shared" ca="1" si="289"/>
        <v>0.11006970359602856</v>
      </c>
    </row>
    <row r="18534" spans="1:1" x14ac:dyDescent="0.3">
      <c r="A18534">
        <f t="shared" ca="1" si="289"/>
        <v>1.5287515833819598</v>
      </c>
    </row>
    <row r="18535" spans="1:1" x14ac:dyDescent="0.3">
      <c r="A18535">
        <f t="shared" ca="1" si="289"/>
        <v>0.84301188478921041</v>
      </c>
    </row>
    <row r="18536" spans="1:1" x14ac:dyDescent="0.3">
      <c r="A18536">
        <f t="shared" ca="1" si="289"/>
        <v>1.2536583191372752</v>
      </c>
    </row>
    <row r="18537" spans="1:1" x14ac:dyDescent="0.3">
      <c r="A18537">
        <f t="shared" ca="1" si="289"/>
        <v>-0.32116384964871292</v>
      </c>
    </row>
    <row r="18538" spans="1:1" x14ac:dyDescent="0.3">
      <c r="A18538">
        <f t="shared" ca="1" si="289"/>
        <v>-0.53029948680983818</v>
      </c>
    </row>
    <row r="18539" spans="1:1" x14ac:dyDescent="0.3">
      <c r="A18539">
        <f t="shared" ca="1" si="289"/>
        <v>-0.86361352033262684</v>
      </c>
    </row>
    <row r="18540" spans="1:1" x14ac:dyDescent="0.3">
      <c r="A18540">
        <f t="shared" ca="1" si="289"/>
        <v>-0.8111777069135222</v>
      </c>
    </row>
    <row r="18541" spans="1:1" x14ac:dyDescent="0.3">
      <c r="A18541">
        <f t="shared" ca="1" si="289"/>
        <v>-0.31307165468096065</v>
      </c>
    </row>
    <row r="18542" spans="1:1" x14ac:dyDescent="0.3">
      <c r="A18542">
        <f t="shared" ca="1" si="289"/>
        <v>0.36118381502838631</v>
      </c>
    </row>
    <row r="18543" spans="1:1" x14ac:dyDescent="0.3">
      <c r="A18543">
        <f t="shared" ca="1" si="289"/>
        <v>1.5738988584925098</v>
      </c>
    </row>
    <row r="18544" spans="1:1" x14ac:dyDescent="0.3">
      <c r="A18544">
        <f t="shared" ca="1" si="289"/>
        <v>0.74210160657986823</v>
      </c>
    </row>
    <row r="18545" spans="1:1" x14ac:dyDescent="0.3">
      <c r="A18545">
        <f t="shared" ca="1" si="289"/>
        <v>0.66428772178239703</v>
      </c>
    </row>
    <row r="18546" spans="1:1" x14ac:dyDescent="0.3">
      <c r="A18546">
        <f t="shared" ca="1" si="289"/>
        <v>0.70026696907328534</v>
      </c>
    </row>
    <row r="18547" spans="1:1" x14ac:dyDescent="0.3">
      <c r="A18547">
        <f t="shared" ca="1" si="289"/>
        <v>0.6463785530255729</v>
      </c>
    </row>
    <row r="18548" spans="1:1" x14ac:dyDescent="0.3">
      <c r="A18548">
        <f t="shared" ca="1" si="289"/>
        <v>-1.3835898735180683</v>
      </c>
    </row>
    <row r="18549" spans="1:1" x14ac:dyDescent="0.3">
      <c r="A18549">
        <f t="shared" ca="1" si="289"/>
        <v>-0.43090244737123717</v>
      </c>
    </row>
    <row r="18550" spans="1:1" x14ac:dyDescent="0.3">
      <c r="A18550">
        <f t="shared" ca="1" si="289"/>
        <v>-0.35925439561559513</v>
      </c>
    </row>
    <row r="18551" spans="1:1" x14ac:dyDescent="0.3">
      <c r="A18551">
        <f t="shared" ca="1" si="289"/>
        <v>1.7321035346204301</v>
      </c>
    </row>
    <row r="18552" spans="1:1" x14ac:dyDescent="0.3">
      <c r="A18552">
        <f t="shared" ca="1" si="289"/>
        <v>1.3768996779551774</v>
      </c>
    </row>
    <row r="18553" spans="1:1" x14ac:dyDescent="0.3">
      <c r="A18553">
        <f t="shared" ca="1" si="289"/>
        <v>1.8281010227972498</v>
      </c>
    </row>
    <row r="18554" spans="1:1" x14ac:dyDescent="0.3">
      <c r="A18554">
        <f t="shared" ca="1" si="289"/>
        <v>-0.23368003912760826</v>
      </c>
    </row>
    <row r="18555" spans="1:1" x14ac:dyDescent="0.3">
      <c r="A18555">
        <f t="shared" ca="1" si="289"/>
        <v>0.70526502841301042</v>
      </c>
    </row>
    <row r="18556" spans="1:1" x14ac:dyDescent="0.3">
      <c r="A18556">
        <f t="shared" ca="1" si="289"/>
        <v>-0.89392848120416946</v>
      </c>
    </row>
    <row r="18557" spans="1:1" x14ac:dyDescent="0.3">
      <c r="A18557">
        <f t="shared" ca="1" si="289"/>
        <v>0.44019674612345067</v>
      </c>
    </row>
    <row r="18558" spans="1:1" x14ac:dyDescent="0.3">
      <c r="A18558">
        <f t="shared" ca="1" si="289"/>
        <v>-0.57214025843147442</v>
      </c>
    </row>
    <row r="18559" spans="1:1" x14ac:dyDescent="0.3">
      <c r="A18559">
        <f t="shared" ca="1" si="289"/>
        <v>0.59442142901752415</v>
      </c>
    </row>
    <row r="18560" spans="1:1" x14ac:dyDescent="0.3">
      <c r="A18560">
        <f t="shared" ca="1" si="289"/>
        <v>0.92977814849585483</v>
      </c>
    </row>
    <row r="18561" spans="1:1" x14ac:dyDescent="0.3">
      <c r="A18561">
        <f t="shared" ca="1" si="289"/>
        <v>0.52595371955792425</v>
      </c>
    </row>
    <row r="18562" spans="1:1" x14ac:dyDescent="0.3">
      <c r="A18562">
        <f t="shared" ca="1" si="289"/>
        <v>0.97287404620629592</v>
      </c>
    </row>
    <row r="18563" spans="1:1" x14ac:dyDescent="0.3">
      <c r="A18563">
        <f t="shared" ref="A18563:A18626" ca="1" si="290">_xlfn.NORM.INV(RAND(),0,1)</f>
        <v>0.15363932761975169</v>
      </c>
    </row>
    <row r="18564" spans="1:1" x14ac:dyDescent="0.3">
      <c r="A18564">
        <f t="shared" ca="1" si="290"/>
        <v>1.130325429834961</v>
      </c>
    </row>
    <row r="18565" spans="1:1" x14ac:dyDescent="0.3">
      <c r="A18565">
        <f t="shared" ca="1" si="290"/>
        <v>-1.302645346200245</v>
      </c>
    </row>
    <row r="18566" spans="1:1" x14ac:dyDescent="0.3">
      <c r="A18566">
        <f t="shared" ca="1" si="290"/>
        <v>-1.2638551878462752</v>
      </c>
    </row>
    <row r="18567" spans="1:1" x14ac:dyDescent="0.3">
      <c r="A18567">
        <f t="shared" ca="1" si="290"/>
        <v>-0.35782583205697693</v>
      </c>
    </row>
    <row r="18568" spans="1:1" x14ac:dyDescent="0.3">
      <c r="A18568">
        <f t="shared" ca="1" si="290"/>
        <v>0.62930618474751798</v>
      </c>
    </row>
    <row r="18569" spans="1:1" x14ac:dyDescent="0.3">
      <c r="A18569">
        <f t="shared" ca="1" si="290"/>
        <v>2.5359542069304682E-2</v>
      </c>
    </row>
    <row r="18570" spans="1:1" x14ac:dyDescent="0.3">
      <c r="A18570">
        <f t="shared" ca="1" si="290"/>
        <v>1.1157952727822023</v>
      </c>
    </row>
    <row r="18571" spans="1:1" x14ac:dyDescent="0.3">
      <c r="A18571">
        <f t="shared" ca="1" si="290"/>
        <v>8.1822038859352561E-2</v>
      </c>
    </row>
    <row r="18572" spans="1:1" x14ac:dyDescent="0.3">
      <c r="A18572">
        <f t="shared" ca="1" si="290"/>
        <v>-0.80662082291597659</v>
      </c>
    </row>
    <row r="18573" spans="1:1" x14ac:dyDescent="0.3">
      <c r="A18573">
        <f t="shared" ca="1" si="290"/>
        <v>-1.3895784284188815</v>
      </c>
    </row>
    <row r="18574" spans="1:1" x14ac:dyDescent="0.3">
      <c r="A18574">
        <f t="shared" ca="1" si="290"/>
        <v>-0.28390528146187549</v>
      </c>
    </row>
    <row r="18575" spans="1:1" x14ac:dyDescent="0.3">
      <c r="A18575">
        <f t="shared" ca="1" si="290"/>
        <v>-0.25394333931328272</v>
      </c>
    </row>
    <row r="18576" spans="1:1" x14ac:dyDescent="0.3">
      <c r="A18576">
        <f t="shared" ca="1" si="290"/>
        <v>2.1862652606544408</v>
      </c>
    </row>
    <row r="18577" spans="1:1" x14ac:dyDescent="0.3">
      <c r="A18577">
        <f t="shared" ca="1" si="290"/>
        <v>-0.41972619435436992</v>
      </c>
    </row>
    <row r="18578" spans="1:1" x14ac:dyDescent="0.3">
      <c r="A18578">
        <f t="shared" ca="1" si="290"/>
        <v>-2.8089047657630632</v>
      </c>
    </row>
    <row r="18579" spans="1:1" x14ac:dyDescent="0.3">
      <c r="A18579">
        <f t="shared" ca="1" si="290"/>
        <v>0.22101961133413175</v>
      </c>
    </row>
    <row r="18580" spans="1:1" x14ac:dyDescent="0.3">
      <c r="A18580">
        <f t="shared" ca="1" si="290"/>
        <v>0.9834086132799077</v>
      </c>
    </row>
    <row r="18581" spans="1:1" x14ac:dyDescent="0.3">
      <c r="A18581">
        <f t="shared" ca="1" si="290"/>
        <v>0.40234880735684259</v>
      </c>
    </row>
    <row r="18582" spans="1:1" x14ac:dyDescent="0.3">
      <c r="A18582">
        <f t="shared" ca="1" si="290"/>
        <v>0.43868306268868351</v>
      </c>
    </row>
    <row r="18583" spans="1:1" x14ac:dyDescent="0.3">
      <c r="A18583">
        <f t="shared" ca="1" si="290"/>
        <v>-0.424215955738731</v>
      </c>
    </row>
    <row r="18584" spans="1:1" x14ac:dyDescent="0.3">
      <c r="A18584">
        <f t="shared" ca="1" si="290"/>
        <v>-0.68786925390813225</v>
      </c>
    </row>
    <row r="18585" spans="1:1" x14ac:dyDescent="0.3">
      <c r="A18585">
        <f t="shared" ca="1" si="290"/>
        <v>1.3191708068902248</v>
      </c>
    </row>
    <row r="18586" spans="1:1" x14ac:dyDescent="0.3">
      <c r="A18586">
        <f t="shared" ca="1" si="290"/>
        <v>0.57527984643908892</v>
      </c>
    </row>
    <row r="18587" spans="1:1" x14ac:dyDescent="0.3">
      <c r="A18587">
        <f t="shared" ca="1" si="290"/>
        <v>-0.18688111338286059</v>
      </c>
    </row>
    <row r="18588" spans="1:1" x14ac:dyDescent="0.3">
      <c r="A18588">
        <f t="shared" ca="1" si="290"/>
        <v>0.27508063375882724</v>
      </c>
    </row>
    <row r="18589" spans="1:1" x14ac:dyDescent="0.3">
      <c r="A18589">
        <f t="shared" ca="1" si="290"/>
        <v>-0.7259857818061205</v>
      </c>
    </row>
    <row r="18590" spans="1:1" x14ac:dyDescent="0.3">
      <c r="A18590">
        <f t="shared" ca="1" si="290"/>
        <v>9.8863698968411531E-2</v>
      </c>
    </row>
    <row r="18591" spans="1:1" x14ac:dyDescent="0.3">
      <c r="A18591">
        <f t="shared" ca="1" si="290"/>
        <v>-0.62644378331999717</v>
      </c>
    </row>
    <row r="18592" spans="1:1" x14ac:dyDescent="0.3">
      <c r="A18592">
        <f t="shared" ca="1" si="290"/>
        <v>8.6910723285493277E-2</v>
      </c>
    </row>
    <row r="18593" spans="1:1" x14ac:dyDescent="0.3">
      <c r="A18593">
        <f t="shared" ca="1" si="290"/>
        <v>-0.74971182345609244</v>
      </c>
    </row>
    <row r="18594" spans="1:1" x14ac:dyDescent="0.3">
      <c r="A18594">
        <f t="shared" ca="1" si="290"/>
        <v>0.35250253785184277</v>
      </c>
    </row>
    <row r="18595" spans="1:1" x14ac:dyDescent="0.3">
      <c r="A18595">
        <f t="shared" ca="1" si="290"/>
        <v>-0.7805124593976086</v>
      </c>
    </row>
    <row r="18596" spans="1:1" x14ac:dyDescent="0.3">
      <c r="A18596">
        <f t="shared" ca="1" si="290"/>
        <v>0.54428233678717652</v>
      </c>
    </row>
    <row r="18597" spans="1:1" x14ac:dyDescent="0.3">
      <c r="A18597">
        <f t="shared" ca="1" si="290"/>
        <v>-0.51092746017713286</v>
      </c>
    </row>
    <row r="18598" spans="1:1" x14ac:dyDescent="0.3">
      <c r="A18598">
        <f t="shared" ca="1" si="290"/>
        <v>-0.46524644973462337</v>
      </c>
    </row>
    <row r="18599" spans="1:1" x14ac:dyDescent="0.3">
      <c r="A18599">
        <f t="shared" ca="1" si="290"/>
        <v>-1.207518753428128</v>
      </c>
    </row>
    <row r="18600" spans="1:1" x14ac:dyDescent="0.3">
      <c r="A18600">
        <f t="shared" ca="1" si="290"/>
        <v>0.7667980934658577</v>
      </c>
    </row>
    <row r="18601" spans="1:1" x14ac:dyDescent="0.3">
      <c r="A18601">
        <f t="shared" ca="1" si="290"/>
        <v>7.6826923050313051E-2</v>
      </c>
    </row>
    <row r="18602" spans="1:1" x14ac:dyDescent="0.3">
      <c r="A18602">
        <f t="shared" ca="1" si="290"/>
        <v>-0.16463692323335685</v>
      </c>
    </row>
    <row r="18603" spans="1:1" x14ac:dyDescent="0.3">
      <c r="A18603">
        <f t="shared" ca="1" si="290"/>
        <v>0.79661470161075121</v>
      </c>
    </row>
    <row r="18604" spans="1:1" x14ac:dyDescent="0.3">
      <c r="A18604">
        <f t="shared" ca="1" si="290"/>
        <v>0.22025493386640441</v>
      </c>
    </row>
    <row r="18605" spans="1:1" x14ac:dyDescent="0.3">
      <c r="A18605">
        <f t="shared" ca="1" si="290"/>
        <v>1.5668685540652023</v>
      </c>
    </row>
    <row r="18606" spans="1:1" x14ac:dyDescent="0.3">
      <c r="A18606">
        <f t="shared" ca="1" si="290"/>
        <v>0.42125654838468635</v>
      </c>
    </row>
    <row r="18607" spans="1:1" x14ac:dyDescent="0.3">
      <c r="A18607">
        <f t="shared" ca="1" si="290"/>
        <v>1.4312147716606057E-2</v>
      </c>
    </row>
    <row r="18608" spans="1:1" x14ac:dyDescent="0.3">
      <c r="A18608">
        <f t="shared" ca="1" si="290"/>
        <v>-0.3525592620609872</v>
      </c>
    </row>
    <row r="18609" spans="1:1" x14ac:dyDescent="0.3">
      <c r="A18609">
        <f t="shared" ca="1" si="290"/>
        <v>-0.14162724101448088</v>
      </c>
    </row>
    <row r="18610" spans="1:1" x14ac:dyDescent="0.3">
      <c r="A18610">
        <f t="shared" ca="1" si="290"/>
        <v>-1.0427716747203848</v>
      </c>
    </row>
    <row r="18611" spans="1:1" x14ac:dyDescent="0.3">
      <c r="A18611">
        <f t="shared" ca="1" si="290"/>
        <v>-0.90512160532592278</v>
      </c>
    </row>
    <row r="18612" spans="1:1" x14ac:dyDescent="0.3">
      <c r="A18612">
        <f t="shared" ca="1" si="290"/>
        <v>-1.4869846723934688</v>
      </c>
    </row>
    <row r="18613" spans="1:1" x14ac:dyDescent="0.3">
      <c r="A18613">
        <f t="shared" ca="1" si="290"/>
        <v>0.12275281748844094</v>
      </c>
    </row>
    <row r="18614" spans="1:1" x14ac:dyDescent="0.3">
      <c r="A18614">
        <f t="shared" ca="1" si="290"/>
        <v>8.639983970961819E-2</v>
      </c>
    </row>
    <row r="18615" spans="1:1" x14ac:dyDescent="0.3">
      <c r="A18615">
        <f t="shared" ca="1" si="290"/>
        <v>0.17140400072828457</v>
      </c>
    </row>
    <row r="18616" spans="1:1" x14ac:dyDescent="0.3">
      <c r="A18616">
        <f t="shared" ca="1" si="290"/>
        <v>-0.74900685347564611</v>
      </c>
    </row>
    <row r="18617" spans="1:1" x14ac:dyDescent="0.3">
      <c r="A18617">
        <f t="shared" ca="1" si="290"/>
        <v>-1.3414105637863596</v>
      </c>
    </row>
    <row r="18618" spans="1:1" x14ac:dyDescent="0.3">
      <c r="A18618">
        <f t="shared" ca="1" si="290"/>
        <v>-0.3666252556524362</v>
      </c>
    </row>
    <row r="18619" spans="1:1" x14ac:dyDescent="0.3">
      <c r="A18619">
        <f t="shared" ca="1" si="290"/>
        <v>0.7453693387232917</v>
      </c>
    </row>
    <row r="18620" spans="1:1" x14ac:dyDescent="0.3">
      <c r="A18620">
        <f t="shared" ca="1" si="290"/>
        <v>1.2734948045742467</v>
      </c>
    </row>
    <row r="18621" spans="1:1" x14ac:dyDescent="0.3">
      <c r="A18621">
        <f t="shared" ca="1" si="290"/>
        <v>-2.245891695606602</v>
      </c>
    </row>
    <row r="18622" spans="1:1" x14ac:dyDescent="0.3">
      <c r="A18622">
        <f t="shared" ca="1" si="290"/>
        <v>0.54177368097600587</v>
      </c>
    </row>
    <row r="18623" spans="1:1" x14ac:dyDescent="0.3">
      <c r="A18623">
        <f t="shared" ca="1" si="290"/>
        <v>-0.63176040389037658</v>
      </c>
    </row>
    <row r="18624" spans="1:1" x14ac:dyDescent="0.3">
      <c r="A18624">
        <f t="shared" ca="1" si="290"/>
        <v>0.2718093960606327</v>
      </c>
    </row>
    <row r="18625" spans="1:1" x14ac:dyDescent="0.3">
      <c r="A18625">
        <f t="shared" ca="1" si="290"/>
        <v>0.38355387652581674</v>
      </c>
    </row>
    <row r="18626" spans="1:1" x14ac:dyDescent="0.3">
      <c r="A18626">
        <f t="shared" ca="1" si="290"/>
        <v>-0.26567355353902045</v>
      </c>
    </row>
    <row r="18627" spans="1:1" x14ac:dyDescent="0.3">
      <c r="A18627">
        <f t="shared" ref="A18627:A18690" ca="1" si="291">_xlfn.NORM.INV(RAND(),0,1)</f>
        <v>0.15349256140708398</v>
      </c>
    </row>
    <row r="18628" spans="1:1" x14ac:dyDescent="0.3">
      <c r="A18628">
        <f t="shared" ca="1" si="291"/>
        <v>1.2636499025702008</v>
      </c>
    </row>
    <row r="18629" spans="1:1" x14ac:dyDescent="0.3">
      <c r="A18629">
        <f t="shared" ca="1" si="291"/>
        <v>-0.22902062893888248</v>
      </c>
    </row>
    <row r="18630" spans="1:1" x14ac:dyDescent="0.3">
      <c r="A18630">
        <f t="shared" ca="1" si="291"/>
        <v>0.34483819011790356</v>
      </c>
    </row>
    <row r="18631" spans="1:1" x14ac:dyDescent="0.3">
      <c r="A18631">
        <f t="shared" ca="1" si="291"/>
        <v>-4.0609984489808425E-2</v>
      </c>
    </row>
    <row r="18632" spans="1:1" x14ac:dyDescent="0.3">
      <c r="A18632">
        <f t="shared" ca="1" si="291"/>
        <v>-7.7723516262531416E-3</v>
      </c>
    </row>
    <row r="18633" spans="1:1" x14ac:dyDescent="0.3">
      <c r="A18633">
        <f t="shared" ca="1" si="291"/>
        <v>1.3658653213677125</v>
      </c>
    </row>
    <row r="18634" spans="1:1" x14ac:dyDescent="0.3">
      <c r="A18634">
        <f t="shared" ca="1" si="291"/>
        <v>-0.32672537048311745</v>
      </c>
    </row>
    <row r="18635" spans="1:1" x14ac:dyDescent="0.3">
      <c r="A18635">
        <f t="shared" ca="1" si="291"/>
        <v>-0.53038555703026513</v>
      </c>
    </row>
    <row r="18636" spans="1:1" x14ac:dyDescent="0.3">
      <c r="A18636">
        <f t="shared" ca="1" si="291"/>
        <v>1.8407987873373879</v>
      </c>
    </row>
    <row r="18637" spans="1:1" x14ac:dyDescent="0.3">
      <c r="A18637">
        <f t="shared" ca="1" si="291"/>
        <v>-0.66421780518105067</v>
      </c>
    </row>
    <row r="18638" spans="1:1" x14ac:dyDescent="0.3">
      <c r="A18638">
        <f t="shared" ca="1" si="291"/>
        <v>-1.1519135431717975</v>
      </c>
    </row>
    <row r="18639" spans="1:1" x14ac:dyDescent="0.3">
      <c r="A18639">
        <f t="shared" ca="1" si="291"/>
        <v>-0.8197720505749998</v>
      </c>
    </row>
    <row r="18640" spans="1:1" x14ac:dyDescent="0.3">
      <c r="A18640">
        <f t="shared" ca="1" si="291"/>
        <v>-0.40459741260474053</v>
      </c>
    </row>
    <row r="18641" spans="1:1" x14ac:dyDescent="0.3">
      <c r="A18641">
        <f t="shared" ca="1" si="291"/>
        <v>-0.12474102838880735</v>
      </c>
    </row>
    <row r="18642" spans="1:1" x14ac:dyDescent="0.3">
      <c r="A18642">
        <f t="shared" ca="1" si="291"/>
        <v>0.26381352805290659</v>
      </c>
    </row>
    <row r="18643" spans="1:1" x14ac:dyDescent="0.3">
      <c r="A18643">
        <f t="shared" ca="1" si="291"/>
        <v>0.30050967809612428</v>
      </c>
    </row>
    <row r="18644" spans="1:1" x14ac:dyDescent="0.3">
      <c r="A18644">
        <f t="shared" ca="1" si="291"/>
        <v>-1.4507907332907188</v>
      </c>
    </row>
    <row r="18645" spans="1:1" x14ac:dyDescent="0.3">
      <c r="A18645">
        <f t="shared" ca="1" si="291"/>
        <v>0.2858473212910963</v>
      </c>
    </row>
    <row r="18646" spans="1:1" x14ac:dyDescent="0.3">
      <c r="A18646">
        <f t="shared" ca="1" si="291"/>
        <v>0.13223019857474513</v>
      </c>
    </row>
    <row r="18647" spans="1:1" x14ac:dyDescent="0.3">
      <c r="A18647">
        <f t="shared" ca="1" si="291"/>
        <v>-0.42560111566373754</v>
      </c>
    </row>
    <row r="18648" spans="1:1" x14ac:dyDescent="0.3">
      <c r="A18648">
        <f t="shared" ca="1" si="291"/>
        <v>1.5650854424420995</v>
      </c>
    </row>
    <row r="18649" spans="1:1" x14ac:dyDescent="0.3">
      <c r="A18649">
        <f t="shared" ca="1" si="291"/>
        <v>1.8980123199538177</v>
      </c>
    </row>
    <row r="18650" spans="1:1" x14ac:dyDescent="0.3">
      <c r="A18650">
        <f t="shared" ca="1" si="291"/>
        <v>-1.012376368340653</v>
      </c>
    </row>
    <row r="18651" spans="1:1" x14ac:dyDescent="0.3">
      <c r="A18651">
        <f t="shared" ca="1" si="291"/>
        <v>1.7434490162746468</v>
      </c>
    </row>
    <row r="18652" spans="1:1" x14ac:dyDescent="0.3">
      <c r="A18652">
        <f t="shared" ca="1" si="291"/>
        <v>1.5075307720700468</v>
      </c>
    </row>
    <row r="18653" spans="1:1" x14ac:dyDescent="0.3">
      <c r="A18653">
        <f t="shared" ca="1" si="291"/>
        <v>0.52360463386238987</v>
      </c>
    </row>
    <row r="18654" spans="1:1" x14ac:dyDescent="0.3">
      <c r="A18654">
        <f t="shared" ca="1" si="291"/>
        <v>0.11055070247625524</v>
      </c>
    </row>
    <row r="18655" spans="1:1" x14ac:dyDescent="0.3">
      <c r="A18655">
        <f t="shared" ca="1" si="291"/>
        <v>-1.4473544613190625</v>
      </c>
    </row>
    <row r="18656" spans="1:1" x14ac:dyDescent="0.3">
      <c r="A18656">
        <f t="shared" ca="1" si="291"/>
        <v>-0.17393573129985312</v>
      </c>
    </row>
    <row r="18657" spans="1:1" x14ac:dyDescent="0.3">
      <c r="A18657">
        <f t="shared" ca="1" si="291"/>
        <v>-0.51131734348138114</v>
      </c>
    </row>
    <row r="18658" spans="1:1" x14ac:dyDescent="0.3">
      <c r="A18658">
        <f t="shared" ca="1" si="291"/>
        <v>-0.51421349357750812</v>
      </c>
    </row>
    <row r="18659" spans="1:1" x14ac:dyDescent="0.3">
      <c r="A18659">
        <f t="shared" ca="1" si="291"/>
        <v>-0.36518596021808519</v>
      </c>
    </row>
    <row r="18660" spans="1:1" x14ac:dyDescent="0.3">
      <c r="A18660">
        <f t="shared" ca="1" si="291"/>
        <v>0.74879875428014508</v>
      </c>
    </row>
    <row r="18661" spans="1:1" x14ac:dyDescent="0.3">
      <c r="A18661">
        <f t="shared" ca="1" si="291"/>
        <v>-0.73855427405320639</v>
      </c>
    </row>
    <row r="18662" spans="1:1" x14ac:dyDescent="0.3">
      <c r="A18662">
        <f t="shared" ca="1" si="291"/>
        <v>-1.2793455336949338</v>
      </c>
    </row>
    <row r="18663" spans="1:1" x14ac:dyDescent="0.3">
      <c r="A18663">
        <f t="shared" ca="1" si="291"/>
        <v>-0.37232162914600453</v>
      </c>
    </row>
    <row r="18664" spans="1:1" x14ac:dyDescent="0.3">
      <c r="A18664">
        <f t="shared" ca="1" si="291"/>
        <v>1.8163074716612877</v>
      </c>
    </row>
    <row r="18665" spans="1:1" x14ac:dyDescent="0.3">
      <c r="A18665">
        <f t="shared" ca="1" si="291"/>
        <v>-6.6428076906494091E-2</v>
      </c>
    </row>
    <row r="18666" spans="1:1" x14ac:dyDescent="0.3">
      <c r="A18666">
        <f t="shared" ca="1" si="291"/>
        <v>-0.36337951464474416</v>
      </c>
    </row>
    <row r="18667" spans="1:1" x14ac:dyDescent="0.3">
      <c r="A18667">
        <f t="shared" ca="1" si="291"/>
        <v>0.75356344742191739</v>
      </c>
    </row>
    <row r="18668" spans="1:1" x14ac:dyDescent="0.3">
      <c r="A18668">
        <f t="shared" ca="1" si="291"/>
        <v>0.32219038173979681</v>
      </c>
    </row>
    <row r="18669" spans="1:1" x14ac:dyDescent="0.3">
      <c r="A18669">
        <f t="shared" ca="1" si="291"/>
        <v>0.46753196768602534</v>
      </c>
    </row>
    <row r="18670" spans="1:1" x14ac:dyDescent="0.3">
      <c r="A18670">
        <f t="shared" ca="1" si="291"/>
        <v>1.4200431421391748</v>
      </c>
    </row>
    <row r="18671" spans="1:1" x14ac:dyDescent="0.3">
      <c r="A18671">
        <f t="shared" ca="1" si="291"/>
        <v>-1.8780192121643158</v>
      </c>
    </row>
    <row r="18672" spans="1:1" x14ac:dyDescent="0.3">
      <c r="A18672">
        <f t="shared" ca="1" si="291"/>
        <v>0.69211917511343912</v>
      </c>
    </row>
    <row r="18673" spans="1:1" x14ac:dyDescent="0.3">
      <c r="A18673">
        <f t="shared" ca="1" si="291"/>
        <v>-1.1368461479112288</v>
      </c>
    </row>
    <row r="18674" spans="1:1" x14ac:dyDescent="0.3">
      <c r="A18674">
        <f t="shared" ca="1" si="291"/>
        <v>4.0735750973060333E-3</v>
      </c>
    </row>
    <row r="18675" spans="1:1" x14ac:dyDescent="0.3">
      <c r="A18675">
        <f t="shared" ca="1" si="291"/>
        <v>-0.11698410048513265</v>
      </c>
    </row>
    <row r="18676" spans="1:1" x14ac:dyDescent="0.3">
      <c r="A18676">
        <f t="shared" ca="1" si="291"/>
        <v>-0.56836128930101659</v>
      </c>
    </row>
    <row r="18677" spans="1:1" x14ac:dyDescent="0.3">
      <c r="A18677">
        <f t="shared" ca="1" si="291"/>
        <v>0.19816863512754893</v>
      </c>
    </row>
    <row r="18678" spans="1:1" x14ac:dyDescent="0.3">
      <c r="A18678">
        <f t="shared" ca="1" si="291"/>
        <v>-1.1114269192079749</v>
      </c>
    </row>
    <row r="18679" spans="1:1" x14ac:dyDescent="0.3">
      <c r="A18679">
        <f t="shared" ca="1" si="291"/>
        <v>1.0618319640403204</v>
      </c>
    </row>
    <row r="18680" spans="1:1" x14ac:dyDescent="0.3">
      <c r="A18680">
        <f t="shared" ca="1" si="291"/>
        <v>0.47637911376650427</v>
      </c>
    </row>
    <row r="18681" spans="1:1" x14ac:dyDescent="0.3">
      <c r="A18681">
        <f t="shared" ca="1" si="291"/>
        <v>1.0642607154343473</v>
      </c>
    </row>
    <row r="18682" spans="1:1" x14ac:dyDescent="0.3">
      <c r="A18682">
        <f t="shared" ca="1" si="291"/>
        <v>-0.56079250422553195</v>
      </c>
    </row>
    <row r="18683" spans="1:1" x14ac:dyDescent="0.3">
      <c r="A18683">
        <f t="shared" ca="1" si="291"/>
        <v>0.6661533228664509</v>
      </c>
    </row>
    <row r="18684" spans="1:1" x14ac:dyDescent="0.3">
      <c r="A18684">
        <f t="shared" ca="1" si="291"/>
        <v>1.9069451122551131</v>
      </c>
    </row>
    <row r="18685" spans="1:1" x14ac:dyDescent="0.3">
      <c r="A18685">
        <f t="shared" ca="1" si="291"/>
        <v>-0.97976629068277954</v>
      </c>
    </row>
    <row r="18686" spans="1:1" x14ac:dyDescent="0.3">
      <c r="A18686">
        <f t="shared" ca="1" si="291"/>
        <v>0.72572855816983028</v>
      </c>
    </row>
    <row r="18687" spans="1:1" x14ac:dyDescent="0.3">
      <c r="A18687">
        <f t="shared" ca="1" si="291"/>
        <v>1.0078624510531498</v>
      </c>
    </row>
    <row r="18688" spans="1:1" x14ac:dyDescent="0.3">
      <c r="A18688">
        <f t="shared" ca="1" si="291"/>
        <v>-1.3191275339957249</v>
      </c>
    </row>
    <row r="18689" spans="1:1" x14ac:dyDescent="0.3">
      <c r="A18689">
        <f t="shared" ca="1" si="291"/>
        <v>-0.94793699303840573</v>
      </c>
    </row>
    <row r="18690" spans="1:1" x14ac:dyDescent="0.3">
      <c r="A18690">
        <f t="shared" ca="1" si="291"/>
        <v>-0.46330977194577611</v>
      </c>
    </row>
    <row r="18691" spans="1:1" x14ac:dyDescent="0.3">
      <c r="A18691">
        <f t="shared" ref="A18691:A18754" ca="1" si="292">_xlfn.NORM.INV(RAND(),0,1)</f>
        <v>0.67498652816852089</v>
      </c>
    </row>
    <row r="18692" spans="1:1" x14ac:dyDescent="0.3">
      <c r="A18692">
        <f t="shared" ca="1" si="292"/>
        <v>0.32492008792514138</v>
      </c>
    </row>
    <row r="18693" spans="1:1" x14ac:dyDescent="0.3">
      <c r="A18693">
        <f t="shared" ca="1" si="292"/>
        <v>1.624581763274018</v>
      </c>
    </row>
    <row r="18694" spans="1:1" x14ac:dyDescent="0.3">
      <c r="A18694">
        <f t="shared" ca="1" si="292"/>
        <v>-0.50607343581064312</v>
      </c>
    </row>
    <row r="18695" spans="1:1" x14ac:dyDescent="0.3">
      <c r="A18695">
        <f t="shared" ca="1" si="292"/>
        <v>1.7670193312085232</v>
      </c>
    </row>
    <row r="18696" spans="1:1" x14ac:dyDescent="0.3">
      <c r="A18696">
        <f t="shared" ca="1" si="292"/>
        <v>-0.16233605350818012</v>
      </c>
    </row>
    <row r="18697" spans="1:1" x14ac:dyDescent="0.3">
      <c r="A18697">
        <f t="shared" ca="1" si="292"/>
        <v>0.48047558641483273</v>
      </c>
    </row>
    <row r="18698" spans="1:1" x14ac:dyDescent="0.3">
      <c r="A18698">
        <f t="shared" ca="1" si="292"/>
        <v>-0.32932479554390492</v>
      </c>
    </row>
    <row r="18699" spans="1:1" x14ac:dyDescent="0.3">
      <c r="A18699">
        <f t="shared" ca="1" si="292"/>
        <v>1.0350211602578223</v>
      </c>
    </row>
    <row r="18700" spans="1:1" x14ac:dyDescent="0.3">
      <c r="A18700">
        <f t="shared" ca="1" si="292"/>
        <v>0.39530919317235624</v>
      </c>
    </row>
    <row r="18701" spans="1:1" x14ac:dyDescent="0.3">
      <c r="A18701">
        <f t="shared" ca="1" si="292"/>
        <v>0.4807229875719955</v>
      </c>
    </row>
    <row r="18702" spans="1:1" x14ac:dyDescent="0.3">
      <c r="A18702">
        <f t="shared" ca="1" si="292"/>
        <v>0.86254856868117968</v>
      </c>
    </row>
    <row r="18703" spans="1:1" x14ac:dyDescent="0.3">
      <c r="A18703">
        <f t="shared" ca="1" si="292"/>
        <v>-0.78212187734364391</v>
      </c>
    </row>
    <row r="18704" spans="1:1" x14ac:dyDescent="0.3">
      <c r="A18704">
        <f t="shared" ca="1" si="292"/>
        <v>0.34151140340438751</v>
      </c>
    </row>
    <row r="18705" spans="1:1" x14ac:dyDescent="0.3">
      <c r="A18705">
        <f t="shared" ca="1" si="292"/>
        <v>0.79757150683589273</v>
      </c>
    </row>
    <row r="18706" spans="1:1" x14ac:dyDescent="0.3">
      <c r="A18706">
        <f t="shared" ca="1" si="292"/>
        <v>0.43882012180408342</v>
      </c>
    </row>
    <row r="18707" spans="1:1" x14ac:dyDescent="0.3">
      <c r="A18707">
        <f t="shared" ca="1" si="292"/>
        <v>-0.48153389136908242</v>
      </c>
    </row>
    <row r="18708" spans="1:1" x14ac:dyDescent="0.3">
      <c r="A18708">
        <f t="shared" ca="1" si="292"/>
        <v>-2.7839967667367254</v>
      </c>
    </row>
    <row r="18709" spans="1:1" x14ac:dyDescent="0.3">
      <c r="A18709">
        <f t="shared" ca="1" si="292"/>
        <v>-1.3548200025331985</v>
      </c>
    </row>
    <row r="18710" spans="1:1" x14ac:dyDescent="0.3">
      <c r="A18710">
        <f t="shared" ca="1" si="292"/>
        <v>0.17082722254007021</v>
      </c>
    </row>
    <row r="18711" spans="1:1" x14ac:dyDescent="0.3">
      <c r="A18711">
        <f t="shared" ca="1" si="292"/>
        <v>-0.18187748868478543</v>
      </c>
    </row>
    <row r="18712" spans="1:1" x14ac:dyDescent="0.3">
      <c r="A18712">
        <f t="shared" ca="1" si="292"/>
        <v>0.39354251747891483</v>
      </c>
    </row>
    <row r="18713" spans="1:1" x14ac:dyDescent="0.3">
      <c r="A18713">
        <f t="shared" ca="1" si="292"/>
        <v>-1.8057657909715339</v>
      </c>
    </row>
    <row r="18714" spans="1:1" x14ac:dyDescent="0.3">
      <c r="A18714">
        <f t="shared" ca="1" si="292"/>
        <v>-0.10116395032101609</v>
      </c>
    </row>
    <row r="18715" spans="1:1" x14ac:dyDescent="0.3">
      <c r="A18715">
        <f t="shared" ca="1" si="292"/>
        <v>-0.21331123615466915</v>
      </c>
    </row>
    <row r="18716" spans="1:1" x14ac:dyDescent="0.3">
      <c r="A18716">
        <f t="shared" ca="1" si="292"/>
        <v>1.4374398500342525</v>
      </c>
    </row>
    <row r="18717" spans="1:1" x14ac:dyDescent="0.3">
      <c r="A18717">
        <f t="shared" ca="1" si="292"/>
        <v>-3.7466298405403484E-2</v>
      </c>
    </row>
    <row r="18718" spans="1:1" x14ac:dyDescent="0.3">
      <c r="A18718">
        <f t="shared" ca="1" si="292"/>
        <v>0.15047383576252893</v>
      </c>
    </row>
    <row r="18719" spans="1:1" x14ac:dyDescent="0.3">
      <c r="A18719">
        <f t="shared" ca="1" si="292"/>
        <v>0.17209702137253979</v>
      </c>
    </row>
    <row r="18720" spans="1:1" x14ac:dyDescent="0.3">
      <c r="A18720">
        <f t="shared" ca="1" si="292"/>
        <v>1.2912263325539863</v>
      </c>
    </row>
    <row r="18721" spans="1:1" x14ac:dyDescent="0.3">
      <c r="A18721">
        <f t="shared" ca="1" si="292"/>
        <v>-0.6840946889094901</v>
      </c>
    </row>
    <row r="18722" spans="1:1" x14ac:dyDescent="0.3">
      <c r="A18722">
        <f t="shared" ca="1" si="292"/>
        <v>2.2738909732614978</v>
      </c>
    </row>
    <row r="18723" spans="1:1" x14ac:dyDescent="0.3">
      <c r="A18723">
        <f t="shared" ca="1" si="292"/>
        <v>0.76263254523455093</v>
      </c>
    </row>
    <row r="18724" spans="1:1" x14ac:dyDescent="0.3">
      <c r="A18724">
        <f t="shared" ca="1" si="292"/>
        <v>-0.68103337333591063</v>
      </c>
    </row>
    <row r="18725" spans="1:1" x14ac:dyDescent="0.3">
      <c r="A18725">
        <f t="shared" ca="1" si="292"/>
        <v>-0.3122247672004782</v>
      </c>
    </row>
    <row r="18726" spans="1:1" x14ac:dyDescent="0.3">
      <c r="A18726">
        <f t="shared" ca="1" si="292"/>
        <v>-2.3152541336559675</v>
      </c>
    </row>
    <row r="18727" spans="1:1" x14ac:dyDescent="0.3">
      <c r="A18727">
        <f t="shared" ca="1" si="292"/>
        <v>0.68193432557586786</v>
      </c>
    </row>
    <row r="18728" spans="1:1" x14ac:dyDescent="0.3">
      <c r="A18728">
        <f t="shared" ca="1" si="292"/>
        <v>-0.71422880675617051</v>
      </c>
    </row>
    <row r="18729" spans="1:1" x14ac:dyDescent="0.3">
      <c r="A18729">
        <f t="shared" ca="1" si="292"/>
        <v>1.228761322670338</v>
      </c>
    </row>
    <row r="18730" spans="1:1" x14ac:dyDescent="0.3">
      <c r="A18730">
        <f t="shared" ca="1" si="292"/>
        <v>-0.19266843691781876</v>
      </c>
    </row>
    <row r="18731" spans="1:1" x14ac:dyDescent="0.3">
      <c r="A18731">
        <f t="shared" ca="1" si="292"/>
        <v>0.33540143531221872</v>
      </c>
    </row>
    <row r="18732" spans="1:1" x14ac:dyDescent="0.3">
      <c r="A18732">
        <f t="shared" ca="1" si="292"/>
        <v>-0.29390630853274702</v>
      </c>
    </row>
    <row r="18733" spans="1:1" x14ac:dyDescent="0.3">
      <c r="A18733">
        <f t="shared" ca="1" si="292"/>
        <v>-0.65607931481830983</v>
      </c>
    </row>
    <row r="18734" spans="1:1" x14ac:dyDescent="0.3">
      <c r="A18734">
        <f t="shared" ca="1" si="292"/>
        <v>0.60815769631986427</v>
      </c>
    </row>
    <row r="18735" spans="1:1" x14ac:dyDescent="0.3">
      <c r="A18735">
        <f t="shared" ca="1" si="292"/>
        <v>-2.6007679321810544</v>
      </c>
    </row>
    <row r="18736" spans="1:1" x14ac:dyDescent="0.3">
      <c r="A18736">
        <f t="shared" ca="1" si="292"/>
        <v>-0.4113389976590634</v>
      </c>
    </row>
    <row r="18737" spans="1:1" x14ac:dyDescent="0.3">
      <c r="A18737">
        <f t="shared" ca="1" si="292"/>
        <v>0.16305820899896376</v>
      </c>
    </row>
    <row r="18738" spans="1:1" x14ac:dyDescent="0.3">
      <c r="A18738">
        <f t="shared" ca="1" si="292"/>
        <v>0.11579471829426245</v>
      </c>
    </row>
    <row r="18739" spans="1:1" x14ac:dyDescent="0.3">
      <c r="A18739">
        <f t="shared" ca="1" si="292"/>
        <v>0.67616596741539947</v>
      </c>
    </row>
    <row r="18740" spans="1:1" x14ac:dyDescent="0.3">
      <c r="A18740">
        <f t="shared" ca="1" si="292"/>
        <v>0.38867285867217011</v>
      </c>
    </row>
    <row r="18741" spans="1:1" x14ac:dyDescent="0.3">
      <c r="A18741">
        <f t="shared" ca="1" si="292"/>
        <v>-7.827849427357364E-2</v>
      </c>
    </row>
    <row r="18742" spans="1:1" x14ac:dyDescent="0.3">
      <c r="A18742">
        <f t="shared" ca="1" si="292"/>
        <v>1.7836249201098491</v>
      </c>
    </row>
    <row r="18743" spans="1:1" x14ac:dyDescent="0.3">
      <c r="A18743">
        <f t="shared" ca="1" si="292"/>
        <v>4.5383579549697073E-3</v>
      </c>
    </row>
    <row r="18744" spans="1:1" x14ac:dyDescent="0.3">
      <c r="A18744">
        <f t="shared" ca="1" si="292"/>
        <v>-0.79575186846273083</v>
      </c>
    </row>
    <row r="18745" spans="1:1" x14ac:dyDescent="0.3">
      <c r="A18745">
        <f t="shared" ca="1" si="292"/>
        <v>-1.3722681797268257</v>
      </c>
    </row>
    <row r="18746" spans="1:1" x14ac:dyDescent="0.3">
      <c r="A18746">
        <f t="shared" ca="1" si="292"/>
        <v>0.68117931514854269</v>
      </c>
    </row>
    <row r="18747" spans="1:1" x14ac:dyDescent="0.3">
      <c r="A18747">
        <f t="shared" ca="1" si="292"/>
        <v>-0.12854901247262737</v>
      </c>
    </row>
    <row r="18748" spans="1:1" x14ac:dyDescent="0.3">
      <c r="A18748">
        <f t="shared" ca="1" si="292"/>
        <v>0.78965700745304823</v>
      </c>
    </row>
    <row r="18749" spans="1:1" x14ac:dyDescent="0.3">
      <c r="A18749">
        <f t="shared" ca="1" si="292"/>
        <v>2.5407312380231648</v>
      </c>
    </row>
    <row r="18750" spans="1:1" x14ac:dyDescent="0.3">
      <c r="A18750">
        <f t="shared" ca="1" si="292"/>
        <v>-1.8049596372779004</v>
      </c>
    </row>
    <row r="18751" spans="1:1" x14ac:dyDescent="0.3">
      <c r="A18751">
        <f t="shared" ca="1" si="292"/>
        <v>-0.69066374456105828</v>
      </c>
    </row>
    <row r="18752" spans="1:1" x14ac:dyDescent="0.3">
      <c r="A18752">
        <f t="shared" ca="1" si="292"/>
        <v>1.4038642000163568</v>
      </c>
    </row>
    <row r="18753" spans="1:1" x14ac:dyDescent="0.3">
      <c r="A18753">
        <f t="shared" ca="1" si="292"/>
        <v>0.47525418447821921</v>
      </c>
    </row>
    <row r="18754" spans="1:1" x14ac:dyDescent="0.3">
      <c r="A18754">
        <f t="shared" ca="1" si="292"/>
        <v>-0.14332381800714439</v>
      </c>
    </row>
    <row r="18755" spans="1:1" x14ac:dyDescent="0.3">
      <c r="A18755">
        <f t="shared" ref="A18755:A18818" ca="1" si="293">_xlfn.NORM.INV(RAND(),0,1)</f>
        <v>0.61692495379004531</v>
      </c>
    </row>
    <row r="18756" spans="1:1" x14ac:dyDescent="0.3">
      <c r="A18756">
        <f t="shared" ca="1" si="293"/>
        <v>-0.52699727151783082</v>
      </c>
    </row>
    <row r="18757" spans="1:1" x14ac:dyDescent="0.3">
      <c r="A18757">
        <f t="shared" ca="1" si="293"/>
        <v>-1.2767519551334641</v>
      </c>
    </row>
    <row r="18758" spans="1:1" x14ac:dyDescent="0.3">
      <c r="A18758">
        <f t="shared" ca="1" si="293"/>
        <v>-1.1385350166735764</v>
      </c>
    </row>
    <row r="18759" spans="1:1" x14ac:dyDescent="0.3">
      <c r="A18759">
        <f t="shared" ca="1" si="293"/>
        <v>-0.28440197931522226</v>
      </c>
    </row>
    <row r="18760" spans="1:1" x14ac:dyDescent="0.3">
      <c r="A18760">
        <f t="shared" ca="1" si="293"/>
        <v>-0.34750040044104813</v>
      </c>
    </row>
    <row r="18761" spans="1:1" x14ac:dyDescent="0.3">
      <c r="A18761">
        <f t="shared" ca="1" si="293"/>
        <v>1.1788576136256042</v>
      </c>
    </row>
    <row r="18762" spans="1:1" x14ac:dyDescent="0.3">
      <c r="A18762">
        <f t="shared" ca="1" si="293"/>
        <v>0.94524498085072794</v>
      </c>
    </row>
    <row r="18763" spans="1:1" x14ac:dyDescent="0.3">
      <c r="A18763">
        <f t="shared" ca="1" si="293"/>
        <v>-0.12405747883868405</v>
      </c>
    </row>
    <row r="18764" spans="1:1" x14ac:dyDescent="0.3">
      <c r="A18764">
        <f t="shared" ca="1" si="293"/>
        <v>1.009300241323442</v>
      </c>
    </row>
    <row r="18765" spans="1:1" x14ac:dyDescent="0.3">
      <c r="A18765">
        <f t="shared" ca="1" si="293"/>
        <v>-3.0496902106605601</v>
      </c>
    </row>
    <row r="18766" spans="1:1" x14ac:dyDescent="0.3">
      <c r="A18766">
        <f t="shared" ca="1" si="293"/>
        <v>0.42170510595584521</v>
      </c>
    </row>
    <row r="18767" spans="1:1" x14ac:dyDescent="0.3">
      <c r="A18767">
        <f t="shared" ca="1" si="293"/>
        <v>1.817577646630089</v>
      </c>
    </row>
    <row r="18768" spans="1:1" x14ac:dyDescent="0.3">
      <c r="A18768">
        <f t="shared" ca="1" si="293"/>
        <v>6.516058095112845E-2</v>
      </c>
    </row>
    <row r="18769" spans="1:1" x14ac:dyDescent="0.3">
      <c r="A18769">
        <f t="shared" ca="1" si="293"/>
        <v>0.66782752461669659</v>
      </c>
    </row>
    <row r="18770" spans="1:1" x14ac:dyDescent="0.3">
      <c r="A18770">
        <f t="shared" ca="1" si="293"/>
        <v>-1.2486921697702467</v>
      </c>
    </row>
    <row r="18771" spans="1:1" x14ac:dyDescent="0.3">
      <c r="A18771">
        <f t="shared" ca="1" si="293"/>
        <v>2.1628211341274941</v>
      </c>
    </row>
    <row r="18772" spans="1:1" x14ac:dyDescent="0.3">
      <c r="A18772">
        <f t="shared" ca="1" si="293"/>
        <v>0.44154428352509612</v>
      </c>
    </row>
    <row r="18773" spans="1:1" x14ac:dyDescent="0.3">
      <c r="A18773">
        <f t="shared" ca="1" si="293"/>
        <v>-0.56178222707549874</v>
      </c>
    </row>
    <row r="18774" spans="1:1" x14ac:dyDescent="0.3">
      <c r="A18774">
        <f t="shared" ca="1" si="293"/>
        <v>0.6740797009887729</v>
      </c>
    </row>
    <row r="18775" spans="1:1" x14ac:dyDescent="0.3">
      <c r="A18775">
        <f t="shared" ca="1" si="293"/>
        <v>1.8577709451179862</v>
      </c>
    </row>
    <row r="18776" spans="1:1" x14ac:dyDescent="0.3">
      <c r="A18776">
        <f t="shared" ca="1" si="293"/>
        <v>-0.16889095929919767</v>
      </c>
    </row>
    <row r="18777" spans="1:1" x14ac:dyDescent="0.3">
      <c r="A18777">
        <f t="shared" ca="1" si="293"/>
        <v>0.32634708231977189</v>
      </c>
    </row>
    <row r="18778" spans="1:1" x14ac:dyDescent="0.3">
      <c r="A18778">
        <f t="shared" ca="1" si="293"/>
        <v>-0.17686703405916887</v>
      </c>
    </row>
    <row r="18779" spans="1:1" x14ac:dyDescent="0.3">
      <c r="A18779">
        <f t="shared" ca="1" si="293"/>
        <v>-1.4932128293739146</v>
      </c>
    </row>
    <row r="18780" spans="1:1" x14ac:dyDescent="0.3">
      <c r="A18780">
        <f t="shared" ca="1" si="293"/>
        <v>-1.329459489164512</v>
      </c>
    </row>
    <row r="18781" spans="1:1" x14ac:dyDescent="0.3">
      <c r="A18781">
        <f t="shared" ca="1" si="293"/>
        <v>1.5312588606721143</v>
      </c>
    </row>
    <row r="18782" spans="1:1" x14ac:dyDescent="0.3">
      <c r="A18782">
        <f t="shared" ca="1" si="293"/>
        <v>-0.12379292574301368</v>
      </c>
    </row>
    <row r="18783" spans="1:1" x14ac:dyDescent="0.3">
      <c r="A18783">
        <f t="shared" ca="1" si="293"/>
        <v>0.73563253463625311</v>
      </c>
    </row>
    <row r="18784" spans="1:1" x14ac:dyDescent="0.3">
      <c r="A18784">
        <f t="shared" ca="1" si="293"/>
        <v>5.5115803181396417E-2</v>
      </c>
    </row>
    <row r="18785" spans="1:1" x14ac:dyDescent="0.3">
      <c r="A18785">
        <f t="shared" ca="1" si="293"/>
        <v>0.41465011720702882</v>
      </c>
    </row>
    <row r="18786" spans="1:1" x14ac:dyDescent="0.3">
      <c r="A18786">
        <f t="shared" ca="1" si="293"/>
        <v>-1.9753148186452218</v>
      </c>
    </row>
    <row r="18787" spans="1:1" x14ac:dyDescent="0.3">
      <c r="A18787">
        <f t="shared" ca="1" si="293"/>
        <v>1.1009792085812968</v>
      </c>
    </row>
    <row r="18788" spans="1:1" x14ac:dyDescent="0.3">
      <c r="A18788">
        <f t="shared" ca="1" si="293"/>
        <v>-0.35410971559470589</v>
      </c>
    </row>
    <row r="18789" spans="1:1" x14ac:dyDescent="0.3">
      <c r="A18789">
        <f t="shared" ca="1" si="293"/>
        <v>1.1823888159971268</v>
      </c>
    </row>
    <row r="18790" spans="1:1" x14ac:dyDescent="0.3">
      <c r="A18790">
        <f t="shared" ca="1" si="293"/>
        <v>0.34760918042938244</v>
      </c>
    </row>
    <row r="18791" spans="1:1" x14ac:dyDescent="0.3">
      <c r="A18791">
        <f t="shared" ca="1" si="293"/>
        <v>1.2910519329677499</v>
      </c>
    </row>
    <row r="18792" spans="1:1" x14ac:dyDescent="0.3">
      <c r="A18792">
        <f t="shared" ca="1" si="293"/>
        <v>0.40901762589981722</v>
      </c>
    </row>
    <row r="18793" spans="1:1" x14ac:dyDescent="0.3">
      <c r="A18793">
        <f t="shared" ca="1" si="293"/>
        <v>-1.0288124218750843</v>
      </c>
    </row>
    <row r="18794" spans="1:1" x14ac:dyDescent="0.3">
      <c r="A18794">
        <f t="shared" ca="1" si="293"/>
        <v>0.53894996390434091</v>
      </c>
    </row>
    <row r="18795" spans="1:1" x14ac:dyDescent="0.3">
      <c r="A18795">
        <f t="shared" ca="1" si="293"/>
        <v>-0.75769518628084198</v>
      </c>
    </row>
    <row r="18796" spans="1:1" x14ac:dyDescent="0.3">
      <c r="A18796">
        <f t="shared" ca="1" si="293"/>
        <v>1.0022130298845113</v>
      </c>
    </row>
    <row r="18797" spans="1:1" x14ac:dyDescent="0.3">
      <c r="A18797">
        <f t="shared" ca="1" si="293"/>
        <v>-9.9414340966133639E-4</v>
      </c>
    </row>
    <row r="18798" spans="1:1" x14ac:dyDescent="0.3">
      <c r="A18798">
        <f t="shared" ca="1" si="293"/>
        <v>-0.60293444969880017</v>
      </c>
    </row>
    <row r="18799" spans="1:1" x14ac:dyDescent="0.3">
      <c r="A18799">
        <f t="shared" ca="1" si="293"/>
        <v>-0.84841682011001074</v>
      </c>
    </row>
    <row r="18800" spans="1:1" x14ac:dyDescent="0.3">
      <c r="A18800">
        <f t="shared" ca="1" si="293"/>
        <v>-0.66575508596751432</v>
      </c>
    </row>
    <row r="18801" spans="1:1" x14ac:dyDescent="0.3">
      <c r="A18801">
        <f t="shared" ca="1" si="293"/>
        <v>0.71417299064958928</v>
      </c>
    </row>
    <row r="18802" spans="1:1" x14ac:dyDescent="0.3">
      <c r="A18802">
        <f t="shared" ca="1" si="293"/>
        <v>-1.0487886787680598</v>
      </c>
    </row>
    <row r="18803" spans="1:1" x14ac:dyDescent="0.3">
      <c r="A18803">
        <f t="shared" ca="1" si="293"/>
        <v>1.1361713691754047</v>
      </c>
    </row>
    <row r="18804" spans="1:1" x14ac:dyDescent="0.3">
      <c r="A18804">
        <f t="shared" ca="1" si="293"/>
        <v>-0.27780550485050154</v>
      </c>
    </row>
    <row r="18805" spans="1:1" x14ac:dyDescent="0.3">
      <c r="A18805">
        <f t="shared" ca="1" si="293"/>
        <v>0.56387330353797205</v>
      </c>
    </row>
    <row r="18806" spans="1:1" x14ac:dyDescent="0.3">
      <c r="A18806">
        <f t="shared" ca="1" si="293"/>
        <v>-1.7278726703598657</v>
      </c>
    </row>
    <row r="18807" spans="1:1" x14ac:dyDescent="0.3">
      <c r="A18807">
        <f t="shared" ca="1" si="293"/>
        <v>-0.38053697875934267</v>
      </c>
    </row>
    <row r="18808" spans="1:1" x14ac:dyDescent="0.3">
      <c r="A18808">
        <f t="shared" ca="1" si="293"/>
        <v>-0.76812331678870926</v>
      </c>
    </row>
    <row r="18809" spans="1:1" x14ac:dyDescent="0.3">
      <c r="A18809">
        <f t="shared" ca="1" si="293"/>
        <v>-1.3276752849010929</v>
      </c>
    </row>
    <row r="18810" spans="1:1" x14ac:dyDescent="0.3">
      <c r="A18810">
        <f t="shared" ca="1" si="293"/>
        <v>-1.2285496510046545</v>
      </c>
    </row>
    <row r="18811" spans="1:1" x14ac:dyDescent="0.3">
      <c r="A18811">
        <f t="shared" ca="1" si="293"/>
        <v>-1.2360806205298853</v>
      </c>
    </row>
    <row r="18812" spans="1:1" x14ac:dyDescent="0.3">
      <c r="A18812">
        <f t="shared" ca="1" si="293"/>
        <v>0.26305765120292168</v>
      </c>
    </row>
    <row r="18813" spans="1:1" x14ac:dyDescent="0.3">
      <c r="A18813">
        <f t="shared" ca="1" si="293"/>
        <v>1.6906484872354766</v>
      </c>
    </row>
    <row r="18814" spans="1:1" x14ac:dyDescent="0.3">
      <c r="A18814">
        <f t="shared" ca="1" si="293"/>
        <v>2.1423140265302627</v>
      </c>
    </row>
    <row r="18815" spans="1:1" x14ac:dyDescent="0.3">
      <c r="A18815">
        <f t="shared" ca="1" si="293"/>
        <v>-0.71541908199856075</v>
      </c>
    </row>
    <row r="18816" spans="1:1" x14ac:dyDescent="0.3">
      <c r="A18816">
        <f t="shared" ca="1" si="293"/>
        <v>-0.28667980028636536</v>
      </c>
    </row>
    <row r="18817" spans="1:1" x14ac:dyDescent="0.3">
      <c r="A18817">
        <f t="shared" ca="1" si="293"/>
        <v>0.58588024746453105</v>
      </c>
    </row>
    <row r="18818" spans="1:1" x14ac:dyDescent="0.3">
      <c r="A18818">
        <f t="shared" ca="1" si="293"/>
        <v>-0.371804564404972</v>
      </c>
    </row>
    <row r="18819" spans="1:1" x14ac:dyDescent="0.3">
      <c r="A18819">
        <f t="shared" ref="A18819:A18882" ca="1" si="294">_xlfn.NORM.INV(RAND(),0,1)</f>
        <v>0.29406396977873678</v>
      </c>
    </row>
    <row r="18820" spans="1:1" x14ac:dyDescent="0.3">
      <c r="A18820">
        <f t="shared" ca="1" si="294"/>
        <v>-1.4316362376260117</v>
      </c>
    </row>
    <row r="18821" spans="1:1" x14ac:dyDescent="0.3">
      <c r="A18821">
        <f t="shared" ca="1" si="294"/>
        <v>0.18267599396943354</v>
      </c>
    </row>
    <row r="18822" spans="1:1" x14ac:dyDescent="0.3">
      <c r="A18822">
        <f t="shared" ca="1" si="294"/>
        <v>1.4355663527168661</v>
      </c>
    </row>
    <row r="18823" spans="1:1" x14ac:dyDescent="0.3">
      <c r="A18823">
        <f t="shared" ca="1" si="294"/>
        <v>-0.18840907709665286</v>
      </c>
    </row>
    <row r="18824" spans="1:1" x14ac:dyDescent="0.3">
      <c r="A18824">
        <f t="shared" ca="1" si="294"/>
        <v>-1.142662753668658</v>
      </c>
    </row>
    <row r="18825" spans="1:1" x14ac:dyDescent="0.3">
      <c r="A18825">
        <f t="shared" ca="1" si="294"/>
        <v>0.16817396883657676</v>
      </c>
    </row>
    <row r="18826" spans="1:1" x14ac:dyDescent="0.3">
      <c r="A18826">
        <f t="shared" ca="1" si="294"/>
        <v>0.74105164793107392</v>
      </c>
    </row>
    <row r="18827" spans="1:1" x14ac:dyDescent="0.3">
      <c r="A18827">
        <f t="shared" ca="1" si="294"/>
        <v>1.5798805129200462</v>
      </c>
    </row>
    <row r="18828" spans="1:1" x14ac:dyDescent="0.3">
      <c r="A18828">
        <f t="shared" ca="1" si="294"/>
        <v>-0.5968084204829982</v>
      </c>
    </row>
    <row r="18829" spans="1:1" x14ac:dyDescent="0.3">
      <c r="A18829">
        <f t="shared" ca="1" si="294"/>
        <v>-0.46692388201694068</v>
      </c>
    </row>
    <row r="18830" spans="1:1" x14ac:dyDescent="0.3">
      <c r="A18830">
        <f t="shared" ca="1" si="294"/>
        <v>-0.67928645755122297</v>
      </c>
    </row>
    <row r="18831" spans="1:1" x14ac:dyDescent="0.3">
      <c r="A18831">
        <f t="shared" ca="1" si="294"/>
        <v>-1.5990458996391248</v>
      </c>
    </row>
    <row r="18832" spans="1:1" x14ac:dyDescent="0.3">
      <c r="A18832">
        <f t="shared" ca="1" si="294"/>
        <v>0.14836429612626165</v>
      </c>
    </row>
    <row r="18833" spans="1:1" x14ac:dyDescent="0.3">
      <c r="A18833">
        <f t="shared" ca="1" si="294"/>
        <v>-1.9459655813052439</v>
      </c>
    </row>
    <row r="18834" spans="1:1" x14ac:dyDescent="0.3">
      <c r="A18834">
        <f t="shared" ca="1" si="294"/>
        <v>1.5772541627417793</v>
      </c>
    </row>
    <row r="18835" spans="1:1" x14ac:dyDescent="0.3">
      <c r="A18835">
        <f t="shared" ca="1" si="294"/>
        <v>-0.77347680808635833</v>
      </c>
    </row>
    <row r="18836" spans="1:1" x14ac:dyDescent="0.3">
      <c r="A18836">
        <f t="shared" ca="1" si="294"/>
        <v>1.4738443956293068</v>
      </c>
    </row>
    <row r="18837" spans="1:1" x14ac:dyDescent="0.3">
      <c r="A18837">
        <f t="shared" ca="1" si="294"/>
        <v>2.477367601932659E-2</v>
      </c>
    </row>
    <row r="18838" spans="1:1" x14ac:dyDescent="0.3">
      <c r="A18838">
        <f t="shared" ca="1" si="294"/>
        <v>-0.53248238818407223</v>
      </c>
    </row>
    <row r="18839" spans="1:1" x14ac:dyDescent="0.3">
      <c r="A18839">
        <f t="shared" ca="1" si="294"/>
        <v>0.3958532356827616</v>
      </c>
    </row>
    <row r="18840" spans="1:1" x14ac:dyDescent="0.3">
      <c r="A18840">
        <f t="shared" ca="1" si="294"/>
        <v>-0.18725021788979074</v>
      </c>
    </row>
    <row r="18841" spans="1:1" x14ac:dyDescent="0.3">
      <c r="A18841">
        <f t="shared" ca="1" si="294"/>
        <v>-0.41289901520258843</v>
      </c>
    </row>
    <row r="18842" spans="1:1" x14ac:dyDescent="0.3">
      <c r="A18842">
        <f t="shared" ca="1" si="294"/>
        <v>-1.3979403597944988</v>
      </c>
    </row>
    <row r="18843" spans="1:1" x14ac:dyDescent="0.3">
      <c r="A18843">
        <f t="shared" ca="1" si="294"/>
        <v>-1.5147605779109306</v>
      </c>
    </row>
    <row r="18844" spans="1:1" x14ac:dyDescent="0.3">
      <c r="A18844">
        <f t="shared" ca="1" si="294"/>
        <v>0.45545573948454482</v>
      </c>
    </row>
    <row r="18845" spans="1:1" x14ac:dyDescent="0.3">
      <c r="A18845">
        <f t="shared" ca="1" si="294"/>
        <v>1.408303050903321</v>
      </c>
    </row>
    <row r="18846" spans="1:1" x14ac:dyDescent="0.3">
      <c r="A18846">
        <f t="shared" ca="1" si="294"/>
        <v>-0.30692104437657408</v>
      </c>
    </row>
    <row r="18847" spans="1:1" x14ac:dyDescent="0.3">
      <c r="A18847">
        <f t="shared" ca="1" si="294"/>
        <v>0.63595146801016222</v>
      </c>
    </row>
    <row r="18848" spans="1:1" x14ac:dyDescent="0.3">
      <c r="A18848">
        <f t="shared" ca="1" si="294"/>
        <v>-0.45033626978888547</v>
      </c>
    </row>
    <row r="18849" spans="1:1" x14ac:dyDescent="0.3">
      <c r="A18849">
        <f t="shared" ca="1" si="294"/>
        <v>0.33392216496892713</v>
      </c>
    </row>
    <row r="18850" spans="1:1" x14ac:dyDescent="0.3">
      <c r="A18850">
        <f t="shared" ca="1" si="294"/>
        <v>0.65372721552895741</v>
      </c>
    </row>
    <row r="18851" spans="1:1" x14ac:dyDescent="0.3">
      <c r="A18851">
        <f t="shared" ca="1" si="294"/>
        <v>-1.6400780830267365</v>
      </c>
    </row>
    <row r="18852" spans="1:1" x14ac:dyDescent="0.3">
      <c r="A18852">
        <f t="shared" ca="1" si="294"/>
        <v>1.6831407713600381</v>
      </c>
    </row>
    <row r="18853" spans="1:1" x14ac:dyDescent="0.3">
      <c r="A18853">
        <f t="shared" ca="1" si="294"/>
        <v>-0.55615012206811798</v>
      </c>
    </row>
    <row r="18854" spans="1:1" x14ac:dyDescent="0.3">
      <c r="A18854">
        <f t="shared" ca="1" si="294"/>
        <v>-2.6076205688788767E-2</v>
      </c>
    </row>
    <row r="18855" spans="1:1" x14ac:dyDescent="0.3">
      <c r="A18855">
        <f t="shared" ca="1" si="294"/>
        <v>-0.81983254205732659</v>
      </c>
    </row>
    <row r="18856" spans="1:1" x14ac:dyDescent="0.3">
      <c r="A18856">
        <f t="shared" ca="1" si="294"/>
        <v>0.14427307833421679</v>
      </c>
    </row>
    <row r="18857" spans="1:1" x14ac:dyDescent="0.3">
      <c r="A18857">
        <f t="shared" ca="1" si="294"/>
        <v>0.48481798633351347</v>
      </c>
    </row>
    <row r="18858" spans="1:1" x14ac:dyDescent="0.3">
      <c r="A18858">
        <f t="shared" ca="1" si="294"/>
        <v>0.62614876908848671</v>
      </c>
    </row>
    <row r="18859" spans="1:1" x14ac:dyDescent="0.3">
      <c r="A18859">
        <f t="shared" ca="1" si="294"/>
        <v>-1.5462909552339146</v>
      </c>
    </row>
    <row r="18860" spans="1:1" x14ac:dyDescent="0.3">
      <c r="A18860">
        <f t="shared" ca="1" si="294"/>
        <v>0.40296311849675825</v>
      </c>
    </row>
    <row r="18861" spans="1:1" x14ac:dyDescent="0.3">
      <c r="A18861">
        <f t="shared" ca="1" si="294"/>
        <v>0.70534070948783767</v>
      </c>
    </row>
    <row r="18862" spans="1:1" x14ac:dyDescent="0.3">
      <c r="A18862">
        <f t="shared" ca="1" si="294"/>
        <v>0.14698323370318817</v>
      </c>
    </row>
    <row r="18863" spans="1:1" x14ac:dyDescent="0.3">
      <c r="A18863">
        <f t="shared" ca="1" si="294"/>
        <v>-2.0100265383971383</v>
      </c>
    </row>
    <row r="18864" spans="1:1" x14ac:dyDescent="0.3">
      <c r="A18864">
        <f t="shared" ca="1" si="294"/>
        <v>-0.15759578713387853</v>
      </c>
    </row>
    <row r="18865" spans="1:1" x14ac:dyDescent="0.3">
      <c r="A18865">
        <f t="shared" ca="1" si="294"/>
        <v>-0.8547090606991522</v>
      </c>
    </row>
    <row r="18866" spans="1:1" x14ac:dyDescent="0.3">
      <c r="A18866">
        <f t="shared" ca="1" si="294"/>
        <v>-0.60794116926433828</v>
      </c>
    </row>
    <row r="18867" spans="1:1" x14ac:dyDescent="0.3">
      <c r="A18867">
        <f t="shared" ca="1" si="294"/>
        <v>-0.77161791652003631</v>
      </c>
    </row>
    <row r="18868" spans="1:1" x14ac:dyDescent="0.3">
      <c r="A18868">
        <f t="shared" ca="1" si="294"/>
        <v>-0.67838816111927791</v>
      </c>
    </row>
    <row r="18869" spans="1:1" x14ac:dyDescent="0.3">
      <c r="A18869">
        <f t="shared" ca="1" si="294"/>
        <v>0.87933323387974649</v>
      </c>
    </row>
    <row r="18870" spans="1:1" x14ac:dyDescent="0.3">
      <c r="A18870">
        <f t="shared" ca="1" si="294"/>
        <v>0.44476173127180751</v>
      </c>
    </row>
    <row r="18871" spans="1:1" x14ac:dyDescent="0.3">
      <c r="A18871">
        <f t="shared" ca="1" si="294"/>
        <v>-0.7348111626381385</v>
      </c>
    </row>
    <row r="18872" spans="1:1" x14ac:dyDescent="0.3">
      <c r="A18872">
        <f t="shared" ca="1" si="294"/>
        <v>-0.89534354568104868</v>
      </c>
    </row>
    <row r="18873" spans="1:1" x14ac:dyDescent="0.3">
      <c r="A18873">
        <f t="shared" ca="1" si="294"/>
        <v>0.67411772765066302</v>
      </c>
    </row>
    <row r="18874" spans="1:1" x14ac:dyDescent="0.3">
      <c r="A18874">
        <f t="shared" ca="1" si="294"/>
        <v>0.13578230838945096</v>
      </c>
    </row>
    <row r="18875" spans="1:1" x14ac:dyDescent="0.3">
      <c r="A18875">
        <f t="shared" ca="1" si="294"/>
        <v>-1.2746390896228268</v>
      </c>
    </row>
    <row r="18876" spans="1:1" x14ac:dyDescent="0.3">
      <c r="A18876">
        <f t="shared" ca="1" si="294"/>
        <v>0.1564903396081094</v>
      </c>
    </row>
    <row r="18877" spans="1:1" x14ac:dyDescent="0.3">
      <c r="A18877">
        <f t="shared" ca="1" si="294"/>
        <v>-0.67102970469387591</v>
      </c>
    </row>
    <row r="18878" spans="1:1" x14ac:dyDescent="0.3">
      <c r="A18878">
        <f t="shared" ca="1" si="294"/>
        <v>-0.66957800434173698</v>
      </c>
    </row>
    <row r="18879" spans="1:1" x14ac:dyDescent="0.3">
      <c r="A18879">
        <f t="shared" ca="1" si="294"/>
        <v>-0.16206451905921751</v>
      </c>
    </row>
    <row r="18880" spans="1:1" x14ac:dyDescent="0.3">
      <c r="A18880">
        <f t="shared" ca="1" si="294"/>
        <v>1.8618755209503608</v>
      </c>
    </row>
    <row r="18881" spans="1:1" x14ac:dyDescent="0.3">
      <c r="A18881">
        <f t="shared" ca="1" si="294"/>
        <v>-0.44870549900409401</v>
      </c>
    </row>
    <row r="18882" spans="1:1" x14ac:dyDescent="0.3">
      <c r="A18882">
        <f t="shared" ca="1" si="294"/>
        <v>1.9193653041651053</v>
      </c>
    </row>
    <row r="18883" spans="1:1" x14ac:dyDescent="0.3">
      <c r="A18883">
        <f t="shared" ref="A18883:A18946" ca="1" si="295">_xlfn.NORM.INV(RAND(),0,1)</f>
        <v>-0.18478318818638126</v>
      </c>
    </row>
    <row r="18884" spans="1:1" x14ac:dyDescent="0.3">
      <c r="A18884">
        <f t="shared" ca="1" si="295"/>
        <v>0.31074987059351883</v>
      </c>
    </row>
    <row r="18885" spans="1:1" x14ac:dyDescent="0.3">
      <c r="A18885">
        <f t="shared" ca="1" si="295"/>
        <v>-1.1220871774739871</v>
      </c>
    </row>
    <row r="18886" spans="1:1" x14ac:dyDescent="0.3">
      <c r="A18886">
        <f t="shared" ca="1" si="295"/>
        <v>2.5680677285430762</v>
      </c>
    </row>
    <row r="18887" spans="1:1" x14ac:dyDescent="0.3">
      <c r="A18887">
        <f t="shared" ca="1" si="295"/>
        <v>-1.8738461029668911</v>
      </c>
    </row>
    <row r="18888" spans="1:1" x14ac:dyDescent="0.3">
      <c r="A18888">
        <f t="shared" ca="1" si="295"/>
        <v>-0.45108671520082744</v>
      </c>
    </row>
    <row r="18889" spans="1:1" x14ac:dyDescent="0.3">
      <c r="A18889">
        <f t="shared" ca="1" si="295"/>
        <v>0.12084046262085356</v>
      </c>
    </row>
    <row r="18890" spans="1:1" x14ac:dyDescent="0.3">
      <c r="A18890">
        <f t="shared" ca="1" si="295"/>
        <v>-1.1000910811301015</v>
      </c>
    </row>
    <row r="18891" spans="1:1" x14ac:dyDescent="0.3">
      <c r="A18891">
        <f t="shared" ca="1" si="295"/>
        <v>-0.13478203508347056</v>
      </c>
    </row>
    <row r="18892" spans="1:1" x14ac:dyDescent="0.3">
      <c r="A18892">
        <f t="shared" ca="1" si="295"/>
        <v>-0.58487636019907818</v>
      </c>
    </row>
    <row r="18893" spans="1:1" x14ac:dyDescent="0.3">
      <c r="A18893">
        <f t="shared" ca="1" si="295"/>
        <v>2.0495559497456101E-2</v>
      </c>
    </row>
    <row r="18894" spans="1:1" x14ac:dyDescent="0.3">
      <c r="A18894">
        <f t="shared" ca="1" si="295"/>
        <v>-0.10999283458655508</v>
      </c>
    </row>
    <row r="18895" spans="1:1" x14ac:dyDescent="0.3">
      <c r="A18895">
        <f t="shared" ca="1" si="295"/>
        <v>1.1812723436045602</v>
      </c>
    </row>
    <row r="18896" spans="1:1" x14ac:dyDescent="0.3">
      <c r="A18896">
        <f t="shared" ca="1" si="295"/>
        <v>0.19225943715326252</v>
      </c>
    </row>
    <row r="18897" spans="1:1" x14ac:dyDescent="0.3">
      <c r="A18897">
        <f t="shared" ca="1" si="295"/>
        <v>-1.0530148052813173</v>
      </c>
    </row>
    <row r="18898" spans="1:1" x14ac:dyDescent="0.3">
      <c r="A18898">
        <f t="shared" ca="1" si="295"/>
        <v>0.6140581038366878</v>
      </c>
    </row>
    <row r="18899" spans="1:1" x14ac:dyDescent="0.3">
      <c r="A18899">
        <f t="shared" ca="1" si="295"/>
        <v>-0.97051858504642785</v>
      </c>
    </row>
    <row r="18900" spans="1:1" x14ac:dyDescent="0.3">
      <c r="A18900">
        <f t="shared" ca="1" si="295"/>
        <v>0.45375601342658084</v>
      </c>
    </row>
    <row r="18901" spans="1:1" x14ac:dyDescent="0.3">
      <c r="A18901">
        <f t="shared" ca="1" si="295"/>
        <v>-0.7711939984549897</v>
      </c>
    </row>
    <row r="18902" spans="1:1" x14ac:dyDescent="0.3">
      <c r="A18902">
        <f t="shared" ca="1" si="295"/>
        <v>0.84571220483306009</v>
      </c>
    </row>
    <row r="18903" spans="1:1" x14ac:dyDescent="0.3">
      <c r="A18903">
        <f t="shared" ca="1" si="295"/>
        <v>-1.0905834179093123</v>
      </c>
    </row>
    <row r="18904" spans="1:1" x14ac:dyDescent="0.3">
      <c r="A18904">
        <f t="shared" ca="1" si="295"/>
        <v>1.16488234442531</v>
      </c>
    </row>
    <row r="18905" spans="1:1" x14ac:dyDescent="0.3">
      <c r="A18905">
        <f t="shared" ca="1" si="295"/>
        <v>1.1974713881133663</v>
      </c>
    </row>
    <row r="18906" spans="1:1" x14ac:dyDescent="0.3">
      <c r="A18906">
        <f t="shared" ca="1" si="295"/>
        <v>1.2848367074508733</v>
      </c>
    </row>
    <row r="18907" spans="1:1" x14ac:dyDescent="0.3">
      <c r="A18907">
        <f t="shared" ca="1" si="295"/>
        <v>0.22054362620162143</v>
      </c>
    </row>
    <row r="18908" spans="1:1" x14ac:dyDescent="0.3">
      <c r="A18908">
        <f t="shared" ca="1" si="295"/>
        <v>3.0483526728915016E-2</v>
      </c>
    </row>
    <row r="18909" spans="1:1" x14ac:dyDescent="0.3">
      <c r="A18909">
        <f t="shared" ca="1" si="295"/>
        <v>-1.267132964649984</v>
      </c>
    </row>
    <row r="18910" spans="1:1" x14ac:dyDescent="0.3">
      <c r="A18910">
        <f t="shared" ca="1" si="295"/>
        <v>-2.6838025754481815E-2</v>
      </c>
    </row>
    <row r="18911" spans="1:1" x14ac:dyDescent="0.3">
      <c r="A18911">
        <f t="shared" ca="1" si="295"/>
        <v>-0.10911112674604947</v>
      </c>
    </row>
    <row r="18912" spans="1:1" x14ac:dyDescent="0.3">
      <c r="A18912">
        <f t="shared" ca="1" si="295"/>
        <v>0.11254419221942374</v>
      </c>
    </row>
    <row r="18913" spans="1:1" x14ac:dyDescent="0.3">
      <c r="A18913">
        <f t="shared" ca="1" si="295"/>
        <v>1.2518214917349144</v>
      </c>
    </row>
    <row r="18914" spans="1:1" x14ac:dyDescent="0.3">
      <c r="A18914">
        <f t="shared" ca="1" si="295"/>
        <v>1.077049309422792</v>
      </c>
    </row>
    <row r="18915" spans="1:1" x14ac:dyDescent="0.3">
      <c r="A18915">
        <f t="shared" ca="1" si="295"/>
        <v>0.44324025556322189</v>
      </c>
    </row>
    <row r="18916" spans="1:1" x14ac:dyDescent="0.3">
      <c r="A18916">
        <f t="shared" ca="1" si="295"/>
        <v>-0.63741407504889636</v>
      </c>
    </row>
    <row r="18917" spans="1:1" x14ac:dyDescent="0.3">
      <c r="A18917">
        <f t="shared" ca="1" si="295"/>
        <v>0.55854454232139483</v>
      </c>
    </row>
    <row r="18918" spans="1:1" x14ac:dyDescent="0.3">
      <c r="A18918">
        <f t="shared" ca="1" si="295"/>
        <v>0.97826254017938741</v>
      </c>
    </row>
    <row r="18919" spans="1:1" x14ac:dyDescent="0.3">
      <c r="A18919">
        <f t="shared" ca="1" si="295"/>
        <v>1.9575477445096137</v>
      </c>
    </row>
    <row r="18920" spans="1:1" x14ac:dyDescent="0.3">
      <c r="A18920">
        <f t="shared" ca="1" si="295"/>
        <v>-0.34790256702775046</v>
      </c>
    </row>
    <row r="18921" spans="1:1" x14ac:dyDescent="0.3">
      <c r="A18921">
        <f t="shared" ca="1" si="295"/>
        <v>-0.64191313801568162</v>
      </c>
    </row>
    <row r="18922" spans="1:1" x14ac:dyDescent="0.3">
      <c r="A18922">
        <f t="shared" ca="1" si="295"/>
        <v>0.13827531439818705</v>
      </c>
    </row>
    <row r="18923" spans="1:1" x14ac:dyDescent="0.3">
      <c r="A18923">
        <f t="shared" ca="1" si="295"/>
        <v>0.54416618201252431</v>
      </c>
    </row>
    <row r="18924" spans="1:1" x14ac:dyDescent="0.3">
      <c r="A18924">
        <f t="shared" ca="1" si="295"/>
        <v>1.0445771377180841</v>
      </c>
    </row>
    <row r="18925" spans="1:1" x14ac:dyDescent="0.3">
      <c r="A18925">
        <f t="shared" ca="1" si="295"/>
        <v>1.8253638165097534</v>
      </c>
    </row>
    <row r="18926" spans="1:1" x14ac:dyDescent="0.3">
      <c r="A18926">
        <f t="shared" ca="1" si="295"/>
        <v>-1.2518342670395002</v>
      </c>
    </row>
    <row r="18927" spans="1:1" x14ac:dyDescent="0.3">
      <c r="A18927">
        <f t="shared" ca="1" si="295"/>
        <v>-1.2103596875321294</v>
      </c>
    </row>
    <row r="18928" spans="1:1" x14ac:dyDescent="0.3">
      <c r="A18928">
        <f t="shared" ca="1" si="295"/>
        <v>1.6870718089886603</v>
      </c>
    </row>
    <row r="18929" spans="1:1" x14ac:dyDescent="0.3">
      <c r="A18929">
        <f t="shared" ca="1" si="295"/>
        <v>-0.49160157090196527</v>
      </c>
    </row>
    <row r="18930" spans="1:1" x14ac:dyDescent="0.3">
      <c r="A18930">
        <f t="shared" ca="1" si="295"/>
        <v>0.6711742578058415</v>
      </c>
    </row>
    <row r="18931" spans="1:1" x14ac:dyDescent="0.3">
      <c r="A18931">
        <f t="shared" ca="1" si="295"/>
        <v>0.80016425716838324</v>
      </c>
    </row>
    <row r="18932" spans="1:1" x14ac:dyDescent="0.3">
      <c r="A18932">
        <f t="shared" ca="1" si="295"/>
        <v>-0.75128170018037188</v>
      </c>
    </row>
    <row r="18933" spans="1:1" x14ac:dyDescent="0.3">
      <c r="A18933">
        <f t="shared" ca="1" si="295"/>
        <v>7.7985898393777286E-2</v>
      </c>
    </row>
    <row r="18934" spans="1:1" x14ac:dyDescent="0.3">
      <c r="A18934">
        <f t="shared" ca="1" si="295"/>
        <v>0.51202765909051207</v>
      </c>
    </row>
    <row r="18935" spans="1:1" x14ac:dyDescent="0.3">
      <c r="A18935">
        <f t="shared" ca="1" si="295"/>
        <v>-2.5554134573838359</v>
      </c>
    </row>
    <row r="18936" spans="1:1" x14ac:dyDescent="0.3">
      <c r="A18936">
        <f t="shared" ca="1" si="295"/>
        <v>-0.45192499732859343</v>
      </c>
    </row>
    <row r="18937" spans="1:1" x14ac:dyDescent="0.3">
      <c r="A18937">
        <f t="shared" ca="1" si="295"/>
        <v>-0.48560536435003604</v>
      </c>
    </row>
    <row r="18938" spans="1:1" x14ac:dyDescent="0.3">
      <c r="A18938">
        <f t="shared" ca="1" si="295"/>
        <v>0.3213921418720963</v>
      </c>
    </row>
    <row r="18939" spans="1:1" x14ac:dyDescent="0.3">
      <c r="A18939">
        <f t="shared" ca="1" si="295"/>
        <v>-0.85014879527354503</v>
      </c>
    </row>
    <row r="18940" spans="1:1" x14ac:dyDescent="0.3">
      <c r="A18940">
        <f t="shared" ca="1" si="295"/>
        <v>-4.8609322142142877E-2</v>
      </c>
    </row>
    <row r="18941" spans="1:1" x14ac:dyDescent="0.3">
      <c r="A18941">
        <f t="shared" ca="1" si="295"/>
        <v>-1.4115408488590997</v>
      </c>
    </row>
    <row r="18942" spans="1:1" x14ac:dyDescent="0.3">
      <c r="A18942">
        <f t="shared" ca="1" si="295"/>
        <v>-0.35568884680899904</v>
      </c>
    </row>
    <row r="18943" spans="1:1" x14ac:dyDescent="0.3">
      <c r="A18943">
        <f t="shared" ca="1" si="295"/>
        <v>-1.1079409741169262</v>
      </c>
    </row>
    <row r="18944" spans="1:1" x14ac:dyDescent="0.3">
      <c r="A18944">
        <f t="shared" ca="1" si="295"/>
        <v>-1.0291953986078801</v>
      </c>
    </row>
    <row r="18945" spans="1:1" x14ac:dyDescent="0.3">
      <c r="A18945">
        <f t="shared" ca="1" si="295"/>
        <v>0.48777849046721755</v>
      </c>
    </row>
    <row r="18946" spans="1:1" x14ac:dyDescent="0.3">
      <c r="A18946">
        <f t="shared" ca="1" si="295"/>
        <v>-1.8438287383343328</v>
      </c>
    </row>
    <row r="18947" spans="1:1" x14ac:dyDescent="0.3">
      <c r="A18947">
        <f t="shared" ref="A18947:A19010" ca="1" si="296">_xlfn.NORM.INV(RAND(),0,1)</f>
        <v>-1.7957091533696874</v>
      </c>
    </row>
    <row r="18948" spans="1:1" x14ac:dyDescent="0.3">
      <c r="A18948">
        <f t="shared" ca="1" si="296"/>
        <v>-1.2989968537993739</v>
      </c>
    </row>
    <row r="18949" spans="1:1" x14ac:dyDescent="0.3">
      <c r="A18949">
        <f t="shared" ca="1" si="296"/>
        <v>-0.98328961809101711</v>
      </c>
    </row>
    <row r="18950" spans="1:1" x14ac:dyDescent="0.3">
      <c r="A18950">
        <f t="shared" ca="1" si="296"/>
        <v>0.79643159929266882</v>
      </c>
    </row>
    <row r="18951" spans="1:1" x14ac:dyDescent="0.3">
      <c r="A18951">
        <f t="shared" ca="1" si="296"/>
        <v>0.22468320798380909</v>
      </c>
    </row>
    <row r="18952" spans="1:1" x14ac:dyDescent="0.3">
      <c r="A18952">
        <f t="shared" ca="1" si="296"/>
        <v>0.64315008490368053</v>
      </c>
    </row>
    <row r="18953" spans="1:1" x14ac:dyDescent="0.3">
      <c r="A18953">
        <f t="shared" ca="1" si="296"/>
        <v>0.38770724893929931</v>
      </c>
    </row>
    <row r="18954" spans="1:1" x14ac:dyDescent="0.3">
      <c r="A18954">
        <f t="shared" ca="1" si="296"/>
        <v>0.46385010168337687</v>
      </c>
    </row>
    <row r="18955" spans="1:1" x14ac:dyDescent="0.3">
      <c r="A18955">
        <f t="shared" ca="1" si="296"/>
        <v>-0.35641083065440265</v>
      </c>
    </row>
    <row r="18956" spans="1:1" x14ac:dyDescent="0.3">
      <c r="A18956">
        <f t="shared" ca="1" si="296"/>
        <v>0.25859536034407854</v>
      </c>
    </row>
    <row r="18957" spans="1:1" x14ac:dyDescent="0.3">
      <c r="A18957">
        <f t="shared" ca="1" si="296"/>
        <v>-0.43782148208631971</v>
      </c>
    </row>
    <row r="18958" spans="1:1" x14ac:dyDescent="0.3">
      <c r="A18958">
        <f t="shared" ca="1" si="296"/>
        <v>5.9962084056777491E-2</v>
      </c>
    </row>
    <row r="18959" spans="1:1" x14ac:dyDescent="0.3">
      <c r="A18959">
        <f t="shared" ca="1" si="296"/>
        <v>-4.8612526409159062E-3</v>
      </c>
    </row>
    <row r="18960" spans="1:1" x14ac:dyDescent="0.3">
      <c r="A18960">
        <f t="shared" ca="1" si="296"/>
        <v>8.9939355649930774E-2</v>
      </c>
    </row>
    <row r="18961" spans="1:1" x14ac:dyDescent="0.3">
      <c r="A18961">
        <f t="shared" ca="1" si="296"/>
        <v>0.23939823854252454</v>
      </c>
    </row>
    <row r="18962" spans="1:1" x14ac:dyDescent="0.3">
      <c r="A18962">
        <f t="shared" ca="1" si="296"/>
        <v>-1.6001656143372562</v>
      </c>
    </row>
    <row r="18963" spans="1:1" x14ac:dyDescent="0.3">
      <c r="A18963">
        <f t="shared" ca="1" si="296"/>
        <v>-0.85671478164102421</v>
      </c>
    </row>
    <row r="18964" spans="1:1" x14ac:dyDescent="0.3">
      <c r="A18964">
        <f t="shared" ca="1" si="296"/>
        <v>0.89219845018744415</v>
      </c>
    </row>
    <row r="18965" spans="1:1" x14ac:dyDescent="0.3">
      <c r="A18965">
        <f t="shared" ca="1" si="296"/>
        <v>-5.7414520385074955E-2</v>
      </c>
    </row>
    <row r="18966" spans="1:1" x14ac:dyDescent="0.3">
      <c r="A18966">
        <f t="shared" ca="1" si="296"/>
        <v>0.77270531822101896</v>
      </c>
    </row>
    <row r="18967" spans="1:1" x14ac:dyDescent="0.3">
      <c r="A18967">
        <f t="shared" ca="1" si="296"/>
        <v>0.67444859767957421</v>
      </c>
    </row>
    <row r="18968" spans="1:1" x14ac:dyDescent="0.3">
      <c r="A18968">
        <f t="shared" ca="1" si="296"/>
        <v>0.33427051982715711</v>
      </c>
    </row>
    <row r="18969" spans="1:1" x14ac:dyDescent="0.3">
      <c r="A18969">
        <f t="shared" ca="1" si="296"/>
        <v>1.7481312637073607</v>
      </c>
    </row>
    <row r="18970" spans="1:1" x14ac:dyDescent="0.3">
      <c r="A18970">
        <f t="shared" ca="1" si="296"/>
        <v>0.71156440159583201</v>
      </c>
    </row>
    <row r="18971" spans="1:1" x14ac:dyDescent="0.3">
      <c r="A18971">
        <f t="shared" ca="1" si="296"/>
        <v>-0.90773518652804586</v>
      </c>
    </row>
    <row r="18972" spans="1:1" x14ac:dyDescent="0.3">
      <c r="A18972">
        <f t="shared" ca="1" si="296"/>
        <v>-0.54386148773688925</v>
      </c>
    </row>
    <row r="18973" spans="1:1" x14ac:dyDescent="0.3">
      <c r="A18973">
        <f t="shared" ca="1" si="296"/>
        <v>-0.26798421966614938</v>
      </c>
    </row>
    <row r="18974" spans="1:1" x14ac:dyDescent="0.3">
      <c r="A18974">
        <f t="shared" ca="1" si="296"/>
        <v>1.8407685505532239</v>
      </c>
    </row>
    <row r="18975" spans="1:1" x14ac:dyDescent="0.3">
      <c r="A18975">
        <f t="shared" ca="1" si="296"/>
        <v>-0.79151307758670486</v>
      </c>
    </row>
    <row r="18976" spans="1:1" x14ac:dyDescent="0.3">
      <c r="A18976">
        <f t="shared" ca="1" si="296"/>
        <v>1.3292266162235831</v>
      </c>
    </row>
    <row r="18977" spans="1:1" x14ac:dyDescent="0.3">
      <c r="A18977">
        <f t="shared" ca="1" si="296"/>
        <v>2.1334666607252353</v>
      </c>
    </row>
    <row r="18978" spans="1:1" x14ac:dyDescent="0.3">
      <c r="A18978">
        <f t="shared" ca="1" si="296"/>
        <v>0.22142886898214226</v>
      </c>
    </row>
    <row r="18979" spans="1:1" x14ac:dyDescent="0.3">
      <c r="A18979">
        <f t="shared" ca="1" si="296"/>
        <v>-0.52384956811526262</v>
      </c>
    </row>
    <row r="18980" spans="1:1" x14ac:dyDescent="0.3">
      <c r="A18980">
        <f t="shared" ca="1" si="296"/>
        <v>-0.54822561213704668</v>
      </c>
    </row>
    <row r="18981" spans="1:1" x14ac:dyDescent="0.3">
      <c r="A18981">
        <f t="shared" ca="1" si="296"/>
        <v>-9.977890278456468E-2</v>
      </c>
    </row>
    <row r="18982" spans="1:1" x14ac:dyDescent="0.3">
      <c r="A18982">
        <f t="shared" ca="1" si="296"/>
        <v>-0.72823854756892969</v>
      </c>
    </row>
    <row r="18983" spans="1:1" x14ac:dyDescent="0.3">
      <c r="A18983">
        <f t="shared" ca="1" si="296"/>
        <v>0.95258418123171307</v>
      </c>
    </row>
    <row r="18984" spans="1:1" x14ac:dyDescent="0.3">
      <c r="A18984">
        <f t="shared" ca="1" si="296"/>
        <v>0.56238726308878417</v>
      </c>
    </row>
    <row r="18985" spans="1:1" x14ac:dyDescent="0.3">
      <c r="A18985">
        <f t="shared" ca="1" si="296"/>
        <v>0.71455361851067623</v>
      </c>
    </row>
    <row r="18986" spans="1:1" x14ac:dyDescent="0.3">
      <c r="A18986">
        <f t="shared" ca="1" si="296"/>
        <v>0.13008002192655654</v>
      </c>
    </row>
    <row r="18987" spans="1:1" x14ac:dyDescent="0.3">
      <c r="A18987">
        <f t="shared" ca="1" si="296"/>
        <v>4.264187216799218E-2</v>
      </c>
    </row>
    <row r="18988" spans="1:1" x14ac:dyDescent="0.3">
      <c r="A18988">
        <f t="shared" ca="1" si="296"/>
        <v>0.2820492463578893</v>
      </c>
    </row>
    <row r="18989" spans="1:1" x14ac:dyDescent="0.3">
      <c r="A18989">
        <f t="shared" ca="1" si="296"/>
        <v>0.12617084803322362</v>
      </c>
    </row>
    <row r="18990" spans="1:1" x14ac:dyDescent="0.3">
      <c r="A18990">
        <f t="shared" ca="1" si="296"/>
        <v>-0.99750904349946756</v>
      </c>
    </row>
    <row r="18991" spans="1:1" x14ac:dyDescent="0.3">
      <c r="A18991">
        <f t="shared" ca="1" si="296"/>
        <v>-9.6459364308823306E-2</v>
      </c>
    </row>
    <row r="18992" spans="1:1" x14ac:dyDescent="0.3">
      <c r="A18992">
        <f t="shared" ca="1" si="296"/>
        <v>-1.4195716797808426</v>
      </c>
    </row>
    <row r="18993" spans="1:1" x14ac:dyDescent="0.3">
      <c r="A18993">
        <f t="shared" ca="1" si="296"/>
        <v>-5.1698986330058698E-2</v>
      </c>
    </row>
    <row r="18994" spans="1:1" x14ac:dyDescent="0.3">
      <c r="A18994">
        <f t="shared" ca="1" si="296"/>
        <v>0.64977298938364725</v>
      </c>
    </row>
    <row r="18995" spans="1:1" x14ac:dyDescent="0.3">
      <c r="A18995">
        <f t="shared" ca="1" si="296"/>
        <v>0.93850504167227977</v>
      </c>
    </row>
    <row r="18996" spans="1:1" x14ac:dyDescent="0.3">
      <c r="A18996">
        <f t="shared" ca="1" si="296"/>
        <v>1.9764348313403439</v>
      </c>
    </row>
    <row r="18997" spans="1:1" x14ac:dyDescent="0.3">
      <c r="A18997">
        <f t="shared" ca="1" si="296"/>
        <v>-3.052042781402085E-2</v>
      </c>
    </row>
    <row r="18998" spans="1:1" x14ac:dyDescent="0.3">
      <c r="A18998">
        <f t="shared" ca="1" si="296"/>
        <v>0.92240060833328974</v>
      </c>
    </row>
    <row r="18999" spans="1:1" x14ac:dyDescent="0.3">
      <c r="A18999">
        <f t="shared" ca="1" si="296"/>
        <v>1.3659971951299932</v>
      </c>
    </row>
    <row r="19000" spans="1:1" x14ac:dyDescent="0.3">
      <c r="A19000">
        <f t="shared" ca="1" si="296"/>
        <v>-0.16730001846671566</v>
      </c>
    </row>
    <row r="19001" spans="1:1" x14ac:dyDescent="0.3">
      <c r="A19001">
        <f t="shared" ca="1" si="296"/>
        <v>0.7013271419755126</v>
      </c>
    </row>
    <row r="19002" spans="1:1" x14ac:dyDescent="0.3">
      <c r="A19002">
        <f t="shared" ca="1" si="296"/>
        <v>-0.19108248139400205</v>
      </c>
    </row>
    <row r="19003" spans="1:1" x14ac:dyDescent="0.3">
      <c r="A19003">
        <f t="shared" ca="1" si="296"/>
        <v>-9.5494808027250966E-2</v>
      </c>
    </row>
    <row r="19004" spans="1:1" x14ac:dyDescent="0.3">
      <c r="A19004">
        <f t="shared" ca="1" si="296"/>
        <v>0.32176119463710179</v>
      </c>
    </row>
    <row r="19005" spans="1:1" x14ac:dyDescent="0.3">
      <c r="A19005">
        <f t="shared" ca="1" si="296"/>
        <v>0.68389389186709293</v>
      </c>
    </row>
    <row r="19006" spans="1:1" x14ac:dyDescent="0.3">
      <c r="A19006">
        <f t="shared" ca="1" si="296"/>
        <v>0.72853323738223774</v>
      </c>
    </row>
    <row r="19007" spans="1:1" x14ac:dyDescent="0.3">
      <c r="A19007">
        <f t="shared" ca="1" si="296"/>
        <v>1.1484292010635073</v>
      </c>
    </row>
    <row r="19008" spans="1:1" x14ac:dyDescent="0.3">
      <c r="A19008">
        <f t="shared" ca="1" si="296"/>
        <v>-0.19650318151867391</v>
      </c>
    </row>
    <row r="19009" spans="1:1" x14ac:dyDescent="0.3">
      <c r="A19009">
        <f t="shared" ca="1" si="296"/>
        <v>-0.63371318995319315</v>
      </c>
    </row>
    <row r="19010" spans="1:1" x14ac:dyDescent="0.3">
      <c r="A19010">
        <f t="shared" ca="1" si="296"/>
        <v>0.18152917861112908</v>
      </c>
    </row>
    <row r="19011" spans="1:1" x14ac:dyDescent="0.3">
      <c r="A19011">
        <f t="shared" ref="A19011:A19074" ca="1" si="297">_xlfn.NORM.INV(RAND(),0,1)</f>
        <v>0.27975171657865944</v>
      </c>
    </row>
    <row r="19012" spans="1:1" x14ac:dyDescent="0.3">
      <c r="A19012">
        <f t="shared" ca="1" si="297"/>
        <v>-0.91129212467702181</v>
      </c>
    </row>
    <row r="19013" spans="1:1" x14ac:dyDescent="0.3">
      <c r="A19013">
        <f t="shared" ca="1" si="297"/>
        <v>-0.18166057786145837</v>
      </c>
    </row>
    <row r="19014" spans="1:1" x14ac:dyDescent="0.3">
      <c r="A19014">
        <f t="shared" ca="1" si="297"/>
        <v>0.45806862824391914</v>
      </c>
    </row>
    <row r="19015" spans="1:1" x14ac:dyDescent="0.3">
      <c r="A19015">
        <f t="shared" ca="1" si="297"/>
        <v>0.8668490720487646</v>
      </c>
    </row>
    <row r="19016" spans="1:1" x14ac:dyDescent="0.3">
      <c r="A19016">
        <f t="shared" ca="1" si="297"/>
        <v>-1.1658462208124645</v>
      </c>
    </row>
    <row r="19017" spans="1:1" x14ac:dyDescent="0.3">
      <c r="A19017">
        <f t="shared" ca="1" si="297"/>
        <v>0.72624202050757902</v>
      </c>
    </row>
    <row r="19018" spans="1:1" x14ac:dyDescent="0.3">
      <c r="A19018">
        <f t="shared" ca="1" si="297"/>
        <v>-0.79644822241701763</v>
      </c>
    </row>
    <row r="19019" spans="1:1" x14ac:dyDescent="0.3">
      <c r="A19019">
        <f t="shared" ca="1" si="297"/>
        <v>-3.0640088679691781E-2</v>
      </c>
    </row>
    <row r="19020" spans="1:1" x14ac:dyDescent="0.3">
      <c r="A19020">
        <f t="shared" ca="1" si="297"/>
        <v>1.9442797684747144</v>
      </c>
    </row>
    <row r="19021" spans="1:1" x14ac:dyDescent="0.3">
      <c r="A19021">
        <f t="shared" ca="1" si="297"/>
        <v>-0.45113743546209517</v>
      </c>
    </row>
    <row r="19022" spans="1:1" x14ac:dyDescent="0.3">
      <c r="A19022">
        <f t="shared" ca="1" si="297"/>
        <v>-0.12951671553218341</v>
      </c>
    </row>
    <row r="19023" spans="1:1" x14ac:dyDescent="0.3">
      <c r="A19023">
        <f t="shared" ca="1" si="297"/>
        <v>0.19391375694733029</v>
      </c>
    </row>
    <row r="19024" spans="1:1" x14ac:dyDescent="0.3">
      <c r="A19024">
        <f t="shared" ca="1" si="297"/>
        <v>1.842553293216225</v>
      </c>
    </row>
    <row r="19025" spans="1:1" x14ac:dyDescent="0.3">
      <c r="A19025">
        <f t="shared" ca="1" si="297"/>
        <v>0.56895046137162442</v>
      </c>
    </row>
    <row r="19026" spans="1:1" x14ac:dyDescent="0.3">
      <c r="A19026">
        <f t="shared" ca="1" si="297"/>
        <v>-1.0691320488325293</v>
      </c>
    </row>
    <row r="19027" spans="1:1" x14ac:dyDescent="0.3">
      <c r="A19027">
        <f t="shared" ca="1" si="297"/>
        <v>0.80302835808458806</v>
      </c>
    </row>
    <row r="19028" spans="1:1" x14ac:dyDescent="0.3">
      <c r="A19028">
        <f t="shared" ca="1" si="297"/>
        <v>-9.3781412658221416E-3</v>
      </c>
    </row>
    <row r="19029" spans="1:1" x14ac:dyDescent="0.3">
      <c r="A19029">
        <f t="shared" ca="1" si="297"/>
        <v>-0.83805265618594937</v>
      </c>
    </row>
    <row r="19030" spans="1:1" x14ac:dyDescent="0.3">
      <c r="A19030">
        <f t="shared" ca="1" si="297"/>
        <v>0.31440129329857719</v>
      </c>
    </row>
    <row r="19031" spans="1:1" x14ac:dyDescent="0.3">
      <c r="A19031">
        <f t="shared" ca="1" si="297"/>
        <v>-0.5430411572261582</v>
      </c>
    </row>
    <row r="19032" spans="1:1" x14ac:dyDescent="0.3">
      <c r="A19032">
        <f t="shared" ca="1" si="297"/>
        <v>0.79446917752471613</v>
      </c>
    </row>
    <row r="19033" spans="1:1" x14ac:dyDescent="0.3">
      <c r="A19033">
        <f t="shared" ca="1" si="297"/>
        <v>3.2218731779068276E-2</v>
      </c>
    </row>
    <row r="19034" spans="1:1" x14ac:dyDescent="0.3">
      <c r="A19034">
        <f t="shared" ca="1" si="297"/>
        <v>0.63952824586793722</v>
      </c>
    </row>
    <row r="19035" spans="1:1" x14ac:dyDescent="0.3">
      <c r="A19035">
        <f t="shared" ca="1" si="297"/>
        <v>1.1048433415089249</v>
      </c>
    </row>
    <row r="19036" spans="1:1" x14ac:dyDescent="0.3">
      <c r="A19036">
        <f t="shared" ca="1" si="297"/>
        <v>-3.3094159258675128E-2</v>
      </c>
    </row>
    <row r="19037" spans="1:1" x14ac:dyDescent="0.3">
      <c r="A19037">
        <f t="shared" ca="1" si="297"/>
        <v>-0.14550363139077951</v>
      </c>
    </row>
    <row r="19038" spans="1:1" x14ac:dyDescent="0.3">
      <c r="A19038">
        <f t="shared" ca="1" si="297"/>
        <v>-0.29318548196029126</v>
      </c>
    </row>
    <row r="19039" spans="1:1" x14ac:dyDescent="0.3">
      <c r="A19039">
        <f t="shared" ca="1" si="297"/>
        <v>-0.13557219312834062</v>
      </c>
    </row>
    <row r="19040" spans="1:1" x14ac:dyDescent="0.3">
      <c r="A19040">
        <f t="shared" ca="1" si="297"/>
        <v>1.3835496987818099</v>
      </c>
    </row>
    <row r="19041" spans="1:1" x14ac:dyDescent="0.3">
      <c r="A19041">
        <f t="shared" ca="1" si="297"/>
        <v>0.70139477472831302</v>
      </c>
    </row>
    <row r="19042" spans="1:1" x14ac:dyDescent="0.3">
      <c r="A19042">
        <f t="shared" ca="1" si="297"/>
        <v>0.53218854397611548</v>
      </c>
    </row>
    <row r="19043" spans="1:1" x14ac:dyDescent="0.3">
      <c r="A19043">
        <f t="shared" ca="1" si="297"/>
        <v>-0.256757349538068</v>
      </c>
    </row>
    <row r="19044" spans="1:1" x14ac:dyDescent="0.3">
      <c r="A19044">
        <f t="shared" ca="1" si="297"/>
        <v>-1.3508663370573055</v>
      </c>
    </row>
    <row r="19045" spans="1:1" x14ac:dyDescent="0.3">
      <c r="A19045">
        <f t="shared" ca="1" si="297"/>
        <v>1.8615063077072806</v>
      </c>
    </row>
    <row r="19046" spans="1:1" x14ac:dyDescent="0.3">
      <c r="A19046">
        <f t="shared" ca="1" si="297"/>
        <v>1.2999716942876054</v>
      </c>
    </row>
    <row r="19047" spans="1:1" x14ac:dyDescent="0.3">
      <c r="A19047">
        <f t="shared" ca="1" si="297"/>
        <v>1.5557876576080687</v>
      </c>
    </row>
    <row r="19048" spans="1:1" x14ac:dyDescent="0.3">
      <c r="A19048">
        <f t="shared" ca="1" si="297"/>
        <v>7.4734984267852009E-2</v>
      </c>
    </row>
    <row r="19049" spans="1:1" x14ac:dyDescent="0.3">
      <c r="A19049">
        <f t="shared" ca="1" si="297"/>
        <v>0.92496875141548751</v>
      </c>
    </row>
    <row r="19050" spans="1:1" x14ac:dyDescent="0.3">
      <c r="A19050">
        <f t="shared" ca="1" si="297"/>
        <v>-0.51068219806128723</v>
      </c>
    </row>
    <row r="19051" spans="1:1" x14ac:dyDescent="0.3">
      <c r="A19051">
        <f t="shared" ca="1" si="297"/>
        <v>1.0001058523659363</v>
      </c>
    </row>
    <row r="19052" spans="1:1" x14ac:dyDescent="0.3">
      <c r="A19052">
        <f t="shared" ca="1" si="297"/>
        <v>-0.12549756519796507</v>
      </c>
    </row>
    <row r="19053" spans="1:1" x14ac:dyDescent="0.3">
      <c r="A19053">
        <f t="shared" ca="1" si="297"/>
        <v>1.686661783457758</v>
      </c>
    </row>
    <row r="19054" spans="1:1" x14ac:dyDescent="0.3">
      <c r="A19054">
        <f t="shared" ca="1" si="297"/>
        <v>1.0722653018571529</v>
      </c>
    </row>
    <row r="19055" spans="1:1" x14ac:dyDescent="0.3">
      <c r="A19055">
        <f t="shared" ca="1" si="297"/>
        <v>0.3197930847167727</v>
      </c>
    </row>
    <row r="19056" spans="1:1" x14ac:dyDescent="0.3">
      <c r="A19056">
        <f t="shared" ca="1" si="297"/>
        <v>1.0293011242950739E-2</v>
      </c>
    </row>
    <row r="19057" spans="1:1" x14ac:dyDescent="0.3">
      <c r="A19057">
        <f t="shared" ca="1" si="297"/>
        <v>1.2482507556382454</v>
      </c>
    </row>
    <row r="19058" spans="1:1" x14ac:dyDescent="0.3">
      <c r="A19058">
        <f t="shared" ca="1" si="297"/>
        <v>-0.6577439943368798</v>
      </c>
    </row>
    <row r="19059" spans="1:1" x14ac:dyDescent="0.3">
      <c r="A19059">
        <f t="shared" ca="1" si="297"/>
        <v>0.43114736683812499</v>
      </c>
    </row>
    <row r="19060" spans="1:1" x14ac:dyDescent="0.3">
      <c r="A19060">
        <f t="shared" ca="1" si="297"/>
        <v>0.71837064038123688</v>
      </c>
    </row>
    <row r="19061" spans="1:1" x14ac:dyDescent="0.3">
      <c r="A19061">
        <f t="shared" ca="1" si="297"/>
        <v>-2.3049748473146972</v>
      </c>
    </row>
    <row r="19062" spans="1:1" x14ac:dyDescent="0.3">
      <c r="A19062">
        <f t="shared" ca="1" si="297"/>
        <v>-2.2121535396488081</v>
      </c>
    </row>
    <row r="19063" spans="1:1" x14ac:dyDescent="0.3">
      <c r="A19063">
        <f t="shared" ca="1" si="297"/>
        <v>5.4774702817313767E-2</v>
      </c>
    </row>
    <row r="19064" spans="1:1" x14ac:dyDescent="0.3">
      <c r="A19064">
        <f t="shared" ca="1" si="297"/>
        <v>2.4960919740321476E-2</v>
      </c>
    </row>
    <row r="19065" spans="1:1" x14ac:dyDescent="0.3">
      <c r="A19065">
        <f t="shared" ca="1" si="297"/>
        <v>-1.3259605066244962</v>
      </c>
    </row>
    <row r="19066" spans="1:1" x14ac:dyDescent="0.3">
      <c r="A19066">
        <f t="shared" ca="1" si="297"/>
        <v>-0.37890812620132874</v>
      </c>
    </row>
    <row r="19067" spans="1:1" x14ac:dyDescent="0.3">
      <c r="A19067">
        <f t="shared" ca="1" si="297"/>
        <v>-0.47354149784650351</v>
      </c>
    </row>
    <row r="19068" spans="1:1" x14ac:dyDescent="0.3">
      <c r="A19068">
        <f t="shared" ca="1" si="297"/>
        <v>0.88305472464520784</v>
      </c>
    </row>
    <row r="19069" spans="1:1" x14ac:dyDescent="0.3">
      <c r="A19069">
        <f t="shared" ca="1" si="297"/>
        <v>0.79326791143108577</v>
      </c>
    </row>
    <row r="19070" spans="1:1" x14ac:dyDescent="0.3">
      <c r="A19070">
        <f t="shared" ca="1" si="297"/>
        <v>0.50016807061116064</v>
      </c>
    </row>
    <row r="19071" spans="1:1" x14ac:dyDescent="0.3">
      <c r="A19071">
        <f t="shared" ca="1" si="297"/>
        <v>-0.6437307644448339</v>
      </c>
    </row>
    <row r="19072" spans="1:1" x14ac:dyDescent="0.3">
      <c r="A19072">
        <f t="shared" ca="1" si="297"/>
        <v>-0.40623200459896142</v>
      </c>
    </row>
    <row r="19073" spans="1:1" x14ac:dyDescent="0.3">
      <c r="A19073">
        <f t="shared" ca="1" si="297"/>
        <v>0.35049865514944845</v>
      </c>
    </row>
    <row r="19074" spans="1:1" x14ac:dyDescent="0.3">
      <c r="A19074">
        <f t="shared" ca="1" si="297"/>
        <v>-0.92067862808524359</v>
      </c>
    </row>
    <row r="19075" spans="1:1" x14ac:dyDescent="0.3">
      <c r="A19075">
        <f t="shared" ref="A19075:A19138" ca="1" si="298">_xlfn.NORM.INV(RAND(),0,1)</f>
        <v>-0.6921754520499197</v>
      </c>
    </row>
    <row r="19076" spans="1:1" x14ac:dyDescent="0.3">
      <c r="A19076">
        <f t="shared" ca="1" si="298"/>
        <v>4.5247258053973609E-2</v>
      </c>
    </row>
    <row r="19077" spans="1:1" x14ac:dyDescent="0.3">
      <c r="A19077">
        <f t="shared" ca="1" si="298"/>
        <v>-0.12006372431572997</v>
      </c>
    </row>
    <row r="19078" spans="1:1" x14ac:dyDescent="0.3">
      <c r="A19078">
        <f t="shared" ca="1" si="298"/>
        <v>0.41122245617157077</v>
      </c>
    </row>
    <row r="19079" spans="1:1" x14ac:dyDescent="0.3">
      <c r="A19079">
        <f t="shared" ca="1" si="298"/>
        <v>-0.95978600355349175</v>
      </c>
    </row>
    <row r="19080" spans="1:1" x14ac:dyDescent="0.3">
      <c r="A19080">
        <f t="shared" ca="1" si="298"/>
        <v>1.1314844687335706</v>
      </c>
    </row>
    <row r="19081" spans="1:1" x14ac:dyDescent="0.3">
      <c r="A19081">
        <f t="shared" ca="1" si="298"/>
        <v>-0.60932622886459531</v>
      </c>
    </row>
    <row r="19082" spans="1:1" x14ac:dyDescent="0.3">
      <c r="A19082">
        <f t="shared" ca="1" si="298"/>
        <v>-0.64615832219109615</v>
      </c>
    </row>
    <row r="19083" spans="1:1" x14ac:dyDescent="0.3">
      <c r="A19083">
        <f t="shared" ca="1" si="298"/>
        <v>0.90307944393164552</v>
      </c>
    </row>
    <row r="19084" spans="1:1" x14ac:dyDescent="0.3">
      <c r="A19084">
        <f t="shared" ca="1" si="298"/>
        <v>-0.23188763717819114</v>
      </c>
    </row>
    <row r="19085" spans="1:1" x14ac:dyDescent="0.3">
      <c r="A19085">
        <f t="shared" ca="1" si="298"/>
        <v>0.96318467754294101</v>
      </c>
    </row>
    <row r="19086" spans="1:1" x14ac:dyDescent="0.3">
      <c r="A19086">
        <f t="shared" ca="1" si="298"/>
        <v>0.44143283582643084</v>
      </c>
    </row>
    <row r="19087" spans="1:1" x14ac:dyDescent="0.3">
      <c r="A19087">
        <f t="shared" ca="1" si="298"/>
        <v>-0.23394476176391291</v>
      </c>
    </row>
    <row r="19088" spans="1:1" x14ac:dyDescent="0.3">
      <c r="A19088">
        <f t="shared" ca="1" si="298"/>
        <v>1.5604678295480194</v>
      </c>
    </row>
    <row r="19089" spans="1:1" x14ac:dyDescent="0.3">
      <c r="A19089">
        <f t="shared" ca="1" si="298"/>
        <v>-7.9860547055601222E-2</v>
      </c>
    </row>
    <row r="19090" spans="1:1" x14ac:dyDescent="0.3">
      <c r="A19090">
        <f t="shared" ca="1" si="298"/>
        <v>1.6747456537539551</v>
      </c>
    </row>
    <row r="19091" spans="1:1" x14ac:dyDescent="0.3">
      <c r="A19091">
        <f t="shared" ca="1" si="298"/>
        <v>1.8729666264231144</v>
      </c>
    </row>
    <row r="19092" spans="1:1" x14ac:dyDescent="0.3">
      <c r="A19092">
        <f t="shared" ca="1" si="298"/>
        <v>1.7865191271228322</v>
      </c>
    </row>
    <row r="19093" spans="1:1" x14ac:dyDescent="0.3">
      <c r="A19093">
        <f t="shared" ca="1" si="298"/>
        <v>-2.4608301113485864</v>
      </c>
    </row>
    <row r="19094" spans="1:1" x14ac:dyDescent="0.3">
      <c r="A19094">
        <f t="shared" ca="1" si="298"/>
        <v>1.9102163641105816</v>
      </c>
    </row>
    <row r="19095" spans="1:1" x14ac:dyDescent="0.3">
      <c r="A19095">
        <f t="shared" ca="1" si="298"/>
        <v>-1.1521595885452702</v>
      </c>
    </row>
    <row r="19096" spans="1:1" x14ac:dyDescent="0.3">
      <c r="A19096">
        <f t="shared" ca="1" si="298"/>
        <v>1.149073296526262</v>
      </c>
    </row>
    <row r="19097" spans="1:1" x14ac:dyDescent="0.3">
      <c r="A19097">
        <f t="shared" ca="1" si="298"/>
        <v>1.7694791056174453</v>
      </c>
    </row>
    <row r="19098" spans="1:1" x14ac:dyDescent="0.3">
      <c r="A19098">
        <f t="shared" ca="1" si="298"/>
        <v>0.71086501082874443</v>
      </c>
    </row>
    <row r="19099" spans="1:1" x14ac:dyDescent="0.3">
      <c r="A19099">
        <f t="shared" ca="1" si="298"/>
        <v>-0.2283515850966196</v>
      </c>
    </row>
    <row r="19100" spans="1:1" x14ac:dyDescent="0.3">
      <c r="A19100">
        <f t="shared" ca="1" si="298"/>
        <v>1.8943405321387974</v>
      </c>
    </row>
    <row r="19101" spans="1:1" x14ac:dyDescent="0.3">
      <c r="A19101">
        <f t="shared" ca="1" si="298"/>
        <v>0.87118145757023902</v>
      </c>
    </row>
    <row r="19102" spans="1:1" x14ac:dyDescent="0.3">
      <c r="A19102">
        <f t="shared" ca="1" si="298"/>
        <v>-2.7579487936489511E-2</v>
      </c>
    </row>
    <row r="19103" spans="1:1" x14ac:dyDescent="0.3">
      <c r="A19103">
        <f t="shared" ca="1" si="298"/>
        <v>-0.44723525172388012</v>
      </c>
    </row>
    <row r="19104" spans="1:1" x14ac:dyDescent="0.3">
      <c r="A19104">
        <f t="shared" ca="1" si="298"/>
        <v>-1.1756149877256528</v>
      </c>
    </row>
    <row r="19105" spans="1:1" x14ac:dyDescent="0.3">
      <c r="A19105">
        <f t="shared" ca="1" si="298"/>
        <v>0.45403688597069636</v>
      </c>
    </row>
    <row r="19106" spans="1:1" x14ac:dyDescent="0.3">
      <c r="A19106">
        <f t="shared" ca="1" si="298"/>
        <v>-0.12020882959363398</v>
      </c>
    </row>
    <row r="19107" spans="1:1" x14ac:dyDescent="0.3">
      <c r="A19107">
        <f t="shared" ca="1" si="298"/>
        <v>4.8008074197005764E-2</v>
      </c>
    </row>
    <row r="19108" spans="1:1" x14ac:dyDescent="0.3">
      <c r="A19108">
        <f t="shared" ca="1" si="298"/>
        <v>-0.20482172432826001</v>
      </c>
    </row>
    <row r="19109" spans="1:1" x14ac:dyDescent="0.3">
      <c r="A19109">
        <f t="shared" ca="1" si="298"/>
        <v>-1.2203152756478211</v>
      </c>
    </row>
    <row r="19110" spans="1:1" x14ac:dyDescent="0.3">
      <c r="A19110">
        <f t="shared" ca="1" si="298"/>
        <v>-1.5602385707557525</v>
      </c>
    </row>
    <row r="19111" spans="1:1" x14ac:dyDescent="0.3">
      <c r="A19111">
        <f t="shared" ca="1" si="298"/>
        <v>1.205632198289996</v>
      </c>
    </row>
    <row r="19112" spans="1:1" x14ac:dyDescent="0.3">
      <c r="A19112">
        <f t="shared" ca="1" si="298"/>
        <v>2.0230424724193128</v>
      </c>
    </row>
    <row r="19113" spans="1:1" x14ac:dyDescent="0.3">
      <c r="A19113">
        <f t="shared" ca="1" si="298"/>
        <v>0.70809546668374812</v>
      </c>
    </row>
    <row r="19114" spans="1:1" x14ac:dyDescent="0.3">
      <c r="A19114">
        <f t="shared" ca="1" si="298"/>
        <v>-0.32134920285700841</v>
      </c>
    </row>
    <row r="19115" spans="1:1" x14ac:dyDescent="0.3">
      <c r="A19115">
        <f t="shared" ca="1" si="298"/>
        <v>1.6527923697473683E-3</v>
      </c>
    </row>
    <row r="19116" spans="1:1" x14ac:dyDescent="0.3">
      <c r="A19116">
        <f t="shared" ca="1" si="298"/>
        <v>1.4921936959209308</v>
      </c>
    </row>
    <row r="19117" spans="1:1" x14ac:dyDescent="0.3">
      <c r="A19117">
        <f t="shared" ca="1" si="298"/>
        <v>-0.81190099609975575</v>
      </c>
    </row>
    <row r="19118" spans="1:1" x14ac:dyDescent="0.3">
      <c r="A19118">
        <f t="shared" ca="1" si="298"/>
        <v>0.67538693351014001</v>
      </c>
    </row>
    <row r="19119" spans="1:1" x14ac:dyDescent="0.3">
      <c r="A19119">
        <f t="shared" ca="1" si="298"/>
        <v>-0.41815052180864765</v>
      </c>
    </row>
    <row r="19120" spans="1:1" x14ac:dyDescent="0.3">
      <c r="A19120">
        <f t="shared" ca="1" si="298"/>
        <v>-0.28244818766249835</v>
      </c>
    </row>
    <row r="19121" spans="1:1" x14ac:dyDescent="0.3">
      <c r="A19121">
        <f t="shared" ca="1" si="298"/>
        <v>-0.31184874644223803</v>
      </c>
    </row>
    <row r="19122" spans="1:1" x14ac:dyDescent="0.3">
      <c r="A19122">
        <f t="shared" ca="1" si="298"/>
        <v>0.33215670888104737</v>
      </c>
    </row>
    <row r="19123" spans="1:1" x14ac:dyDescent="0.3">
      <c r="A19123">
        <f t="shared" ca="1" si="298"/>
        <v>1.4272088475927971</v>
      </c>
    </row>
    <row r="19124" spans="1:1" x14ac:dyDescent="0.3">
      <c r="A19124">
        <f t="shared" ca="1" si="298"/>
        <v>-0.99618392954076385</v>
      </c>
    </row>
    <row r="19125" spans="1:1" x14ac:dyDescent="0.3">
      <c r="A19125">
        <f t="shared" ca="1" si="298"/>
        <v>0.68592219406374177</v>
      </c>
    </row>
    <row r="19126" spans="1:1" x14ac:dyDescent="0.3">
      <c r="A19126">
        <f t="shared" ca="1" si="298"/>
        <v>-1.6062699071547104</v>
      </c>
    </row>
    <row r="19127" spans="1:1" x14ac:dyDescent="0.3">
      <c r="A19127">
        <f t="shared" ca="1" si="298"/>
        <v>0.37725049100049601</v>
      </c>
    </row>
    <row r="19128" spans="1:1" x14ac:dyDescent="0.3">
      <c r="A19128">
        <f t="shared" ca="1" si="298"/>
        <v>0.50777447534880293</v>
      </c>
    </row>
    <row r="19129" spans="1:1" x14ac:dyDescent="0.3">
      <c r="A19129">
        <f t="shared" ca="1" si="298"/>
        <v>1.5605138719744192</v>
      </c>
    </row>
    <row r="19130" spans="1:1" x14ac:dyDescent="0.3">
      <c r="A19130">
        <f t="shared" ca="1" si="298"/>
        <v>0.69643476038435503</v>
      </c>
    </row>
    <row r="19131" spans="1:1" x14ac:dyDescent="0.3">
      <c r="A19131">
        <f t="shared" ca="1" si="298"/>
        <v>-6.7715412377031201E-2</v>
      </c>
    </row>
    <row r="19132" spans="1:1" x14ac:dyDescent="0.3">
      <c r="A19132">
        <f t="shared" ca="1" si="298"/>
        <v>1.8974688556446679</v>
      </c>
    </row>
    <row r="19133" spans="1:1" x14ac:dyDescent="0.3">
      <c r="A19133">
        <f t="shared" ca="1" si="298"/>
        <v>0.58300854497324694</v>
      </c>
    </row>
    <row r="19134" spans="1:1" x14ac:dyDescent="0.3">
      <c r="A19134">
        <f t="shared" ca="1" si="298"/>
        <v>0.56391274931892876</v>
      </c>
    </row>
    <row r="19135" spans="1:1" x14ac:dyDescent="0.3">
      <c r="A19135">
        <f t="shared" ca="1" si="298"/>
        <v>0.51123261076936</v>
      </c>
    </row>
    <row r="19136" spans="1:1" x14ac:dyDescent="0.3">
      <c r="A19136">
        <f t="shared" ca="1" si="298"/>
        <v>0.5504386498263325</v>
      </c>
    </row>
    <row r="19137" spans="1:1" x14ac:dyDescent="0.3">
      <c r="A19137">
        <f t="shared" ca="1" si="298"/>
        <v>-0.96962854012339406</v>
      </c>
    </row>
    <row r="19138" spans="1:1" x14ac:dyDescent="0.3">
      <c r="A19138">
        <f t="shared" ca="1" si="298"/>
        <v>0.53274815725435598</v>
      </c>
    </row>
    <row r="19139" spans="1:1" x14ac:dyDescent="0.3">
      <c r="A19139">
        <f t="shared" ref="A19139:A19202" ca="1" si="299">_xlfn.NORM.INV(RAND(),0,1)</f>
        <v>0.35076022949606561</v>
      </c>
    </row>
    <row r="19140" spans="1:1" x14ac:dyDescent="0.3">
      <c r="A19140">
        <f t="shared" ca="1" si="299"/>
        <v>-0.48608116549371672</v>
      </c>
    </row>
    <row r="19141" spans="1:1" x14ac:dyDescent="0.3">
      <c r="A19141">
        <f t="shared" ca="1" si="299"/>
        <v>-0.56827759535439315</v>
      </c>
    </row>
    <row r="19142" spans="1:1" x14ac:dyDescent="0.3">
      <c r="A19142">
        <f t="shared" ca="1" si="299"/>
        <v>-1.6262244815520841</v>
      </c>
    </row>
    <row r="19143" spans="1:1" x14ac:dyDescent="0.3">
      <c r="A19143">
        <f t="shared" ca="1" si="299"/>
        <v>0.48372648505284094</v>
      </c>
    </row>
    <row r="19144" spans="1:1" x14ac:dyDescent="0.3">
      <c r="A19144">
        <f t="shared" ca="1" si="299"/>
        <v>1.1641031845774386</v>
      </c>
    </row>
    <row r="19145" spans="1:1" x14ac:dyDescent="0.3">
      <c r="A19145">
        <f t="shared" ca="1" si="299"/>
        <v>-5.9644045817986442E-2</v>
      </c>
    </row>
    <row r="19146" spans="1:1" x14ac:dyDescent="0.3">
      <c r="A19146">
        <f t="shared" ca="1" si="299"/>
        <v>1.1287324479814609</v>
      </c>
    </row>
    <row r="19147" spans="1:1" x14ac:dyDescent="0.3">
      <c r="A19147">
        <f t="shared" ca="1" si="299"/>
        <v>0.60462540666382103</v>
      </c>
    </row>
    <row r="19148" spans="1:1" x14ac:dyDescent="0.3">
      <c r="A19148">
        <f t="shared" ca="1" si="299"/>
        <v>0.75533988611700031</v>
      </c>
    </row>
    <row r="19149" spans="1:1" x14ac:dyDescent="0.3">
      <c r="A19149">
        <f t="shared" ca="1" si="299"/>
        <v>-0.4638203270450173</v>
      </c>
    </row>
    <row r="19150" spans="1:1" x14ac:dyDescent="0.3">
      <c r="A19150">
        <f t="shared" ca="1" si="299"/>
        <v>0.47247167705941429</v>
      </c>
    </row>
    <row r="19151" spans="1:1" x14ac:dyDescent="0.3">
      <c r="A19151">
        <f t="shared" ca="1" si="299"/>
        <v>-0.12172476808319911</v>
      </c>
    </row>
    <row r="19152" spans="1:1" x14ac:dyDescent="0.3">
      <c r="A19152">
        <f t="shared" ca="1" si="299"/>
        <v>1.9251278518462915</v>
      </c>
    </row>
    <row r="19153" spans="1:1" x14ac:dyDescent="0.3">
      <c r="A19153">
        <f t="shared" ca="1" si="299"/>
        <v>-1.1195129071323622</v>
      </c>
    </row>
    <row r="19154" spans="1:1" x14ac:dyDescent="0.3">
      <c r="A19154">
        <f t="shared" ca="1" si="299"/>
        <v>8.8930044625739973E-2</v>
      </c>
    </row>
    <row r="19155" spans="1:1" x14ac:dyDescent="0.3">
      <c r="A19155">
        <f t="shared" ca="1" si="299"/>
        <v>-1.2832816822081734</v>
      </c>
    </row>
    <row r="19156" spans="1:1" x14ac:dyDescent="0.3">
      <c r="A19156">
        <f t="shared" ca="1" si="299"/>
        <v>-0.70380401565977235</v>
      </c>
    </row>
    <row r="19157" spans="1:1" x14ac:dyDescent="0.3">
      <c r="A19157">
        <f t="shared" ca="1" si="299"/>
        <v>2.669814670169139</v>
      </c>
    </row>
    <row r="19158" spans="1:1" x14ac:dyDescent="0.3">
      <c r="A19158">
        <f t="shared" ca="1" si="299"/>
        <v>-1.5824403446275284</v>
      </c>
    </row>
    <row r="19159" spans="1:1" x14ac:dyDescent="0.3">
      <c r="A19159">
        <f t="shared" ca="1" si="299"/>
        <v>-1.1453658899370178</v>
      </c>
    </row>
    <row r="19160" spans="1:1" x14ac:dyDescent="0.3">
      <c r="A19160">
        <f t="shared" ca="1" si="299"/>
        <v>-0.45031758924022958</v>
      </c>
    </row>
    <row r="19161" spans="1:1" x14ac:dyDescent="0.3">
      <c r="A19161">
        <f t="shared" ca="1" si="299"/>
        <v>0.4102087564659212</v>
      </c>
    </row>
    <row r="19162" spans="1:1" x14ac:dyDescent="0.3">
      <c r="A19162">
        <f t="shared" ca="1" si="299"/>
        <v>-1.6544708481196058</v>
      </c>
    </row>
    <row r="19163" spans="1:1" x14ac:dyDescent="0.3">
      <c r="A19163">
        <f t="shared" ca="1" si="299"/>
        <v>-1.4300424559369582</v>
      </c>
    </row>
    <row r="19164" spans="1:1" x14ac:dyDescent="0.3">
      <c r="A19164">
        <f t="shared" ca="1" si="299"/>
        <v>-0.1224862426043614</v>
      </c>
    </row>
    <row r="19165" spans="1:1" x14ac:dyDescent="0.3">
      <c r="A19165">
        <f t="shared" ca="1" si="299"/>
        <v>1.8904876528009418</v>
      </c>
    </row>
    <row r="19166" spans="1:1" x14ac:dyDescent="0.3">
      <c r="A19166">
        <f t="shared" ca="1" si="299"/>
        <v>-1.43271530713369</v>
      </c>
    </row>
    <row r="19167" spans="1:1" x14ac:dyDescent="0.3">
      <c r="A19167">
        <f t="shared" ca="1" si="299"/>
        <v>-0.52243765583756452</v>
      </c>
    </row>
    <row r="19168" spans="1:1" x14ac:dyDescent="0.3">
      <c r="A19168">
        <f t="shared" ca="1" si="299"/>
        <v>-1.8833732058801231</v>
      </c>
    </row>
    <row r="19169" spans="1:1" x14ac:dyDescent="0.3">
      <c r="A19169">
        <f t="shared" ca="1" si="299"/>
        <v>1.3801951737177693</v>
      </c>
    </row>
    <row r="19170" spans="1:1" x14ac:dyDescent="0.3">
      <c r="A19170">
        <f t="shared" ca="1" si="299"/>
        <v>-9.6967181786164855E-2</v>
      </c>
    </row>
    <row r="19171" spans="1:1" x14ac:dyDescent="0.3">
      <c r="A19171">
        <f t="shared" ca="1" si="299"/>
        <v>-0.28670754506669094</v>
      </c>
    </row>
    <row r="19172" spans="1:1" x14ac:dyDescent="0.3">
      <c r="A19172">
        <f t="shared" ca="1" si="299"/>
        <v>0.27994656109118726</v>
      </c>
    </row>
    <row r="19173" spans="1:1" x14ac:dyDescent="0.3">
      <c r="A19173">
        <f t="shared" ca="1" si="299"/>
        <v>-0.70214654118411479</v>
      </c>
    </row>
    <row r="19174" spans="1:1" x14ac:dyDescent="0.3">
      <c r="A19174">
        <f t="shared" ca="1" si="299"/>
        <v>-0.25552647084961877</v>
      </c>
    </row>
    <row r="19175" spans="1:1" x14ac:dyDescent="0.3">
      <c r="A19175">
        <f t="shared" ca="1" si="299"/>
        <v>-0.40695751580965461</v>
      </c>
    </row>
    <row r="19176" spans="1:1" x14ac:dyDescent="0.3">
      <c r="A19176">
        <f t="shared" ca="1" si="299"/>
        <v>-0.82477372380054592</v>
      </c>
    </row>
    <row r="19177" spans="1:1" x14ac:dyDescent="0.3">
      <c r="A19177">
        <f t="shared" ca="1" si="299"/>
        <v>0.98540320988565711</v>
      </c>
    </row>
    <row r="19178" spans="1:1" x14ac:dyDescent="0.3">
      <c r="A19178">
        <f t="shared" ca="1" si="299"/>
        <v>-0.91479594363498151</v>
      </c>
    </row>
    <row r="19179" spans="1:1" x14ac:dyDescent="0.3">
      <c r="A19179">
        <f t="shared" ca="1" si="299"/>
        <v>0.13382194015661036</v>
      </c>
    </row>
    <row r="19180" spans="1:1" x14ac:dyDescent="0.3">
      <c r="A19180">
        <f t="shared" ca="1" si="299"/>
        <v>-1.056892101564187</v>
      </c>
    </row>
    <row r="19181" spans="1:1" x14ac:dyDescent="0.3">
      <c r="A19181">
        <f t="shared" ca="1" si="299"/>
        <v>-0.82421359571284125</v>
      </c>
    </row>
    <row r="19182" spans="1:1" x14ac:dyDescent="0.3">
      <c r="A19182">
        <f t="shared" ca="1" si="299"/>
        <v>1.6867767768769808</v>
      </c>
    </row>
    <row r="19183" spans="1:1" x14ac:dyDescent="0.3">
      <c r="A19183">
        <f t="shared" ca="1" si="299"/>
        <v>-1.6133340432300709</v>
      </c>
    </row>
    <row r="19184" spans="1:1" x14ac:dyDescent="0.3">
      <c r="A19184">
        <f t="shared" ca="1" si="299"/>
        <v>0.22829071540984586</v>
      </c>
    </row>
    <row r="19185" spans="1:1" x14ac:dyDescent="0.3">
      <c r="A19185">
        <f t="shared" ca="1" si="299"/>
        <v>0.12223151225795435</v>
      </c>
    </row>
    <row r="19186" spans="1:1" x14ac:dyDescent="0.3">
      <c r="A19186">
        <f t="shared" ca="1" si="299"/>
        <v>-0.98020142678187783</v>
      </c>
    </row>
    <row r="19187" spans="1:1" x14ac:dyDescent="0.3">
      <c r="A19187">
        <f t="shared" ca="1" si="299"/>
        <v>1.247578872222296</v>
      </c>
    </row>
    <row r="19188" spans="1:1" x14ac:dyDescent="0.3">
      <c r="A19188">
        <f t="shared" ca="1" si="299"/>
        <v>-2.2349475350685672</v>
      </c>
    </row>
    <row r="19189" spans="1:1" x14ac:dyDescent="0.3">
      <c r="A19189">
        <f t="shared" ca="1" si="299"/>
        <v>0.64723000007544051</v>
      </c>
    </row>
    <row r="19190" spans="1:1" x14ac:dyDescent="0.3">
      <c r="A19190">
        <f t="shared" ca="1" si="299"/>
        <v>-0.71634219817174094</v>
      </c>
    </row>
    <row r="19191" spans="1:1" x14ac:dyDescent="0.3">
      <c r="A19191">
        <f t="shared" ca="1" si="299"/>
        <v>0.89626826725801501</v>
      </c>
    </row>
    <row r="19192" spans="1:1" x14ac:dyDescent="0.3">
      <c r="A19192">
        <f t="shared" ca="1" si="299"/>
        <v>1.0408591035946977</v>
      </c>
    </row>
    <row r="19193" spans="1:1" x14ac:dyDescent="0.3">
      <c r="A19193">
        <f t="shared" ca="1" si="299"/>
        <v>0.26609919901667201</v>
      </c>
    </row>
    <row r="19194" spans="1:1" x14ac:dyDescent="0.3">
      <c r="A19194">
        <f t="shared" ca="1" si="299"/>
        <v>0.56303513120164939</v>
      </c>
    </row>
    <row r="19195" spans="1:1" x14ac:dyDescent="0.3">
      <c r="A19195">
        <f t="shared" ca="1" si="299"/>
        <v>0.31935700235618403</v>
      </c>
    </row>
    <row r="19196" spans="1:1" x14ac:dyDescent="0.3">
      <c r="A19196">
        <f t="shared" ca="1" si="299"/>
        <v>-0.79721083437104623</v>
      </c>
    </row>
    <row r="19197" spans="1:1" x14ac:dyDescent="0.3">
      <c r="A19197">
        <f t="shared" ca="1" si="299"/>
        <v>-1.7007486667220675</v>
      </c>
    </row>
    <row r="19198" spans="1:1" x14ac:dyDescent="0.3">
      <c r="A19198">
        <f t="shared" ca="1" si="299"/>
        <v>-1.3135716905609891</v>
      </c>
    </row>
    <row r="19199" spans="1:1" x14ac:dyDescent="0.3">
      <c r="A19199">
        <f t="shared" ca="1" si="299"/>
        <v>1.6288834174932774</v>
      </c>
    </row>
    <row r="19200" spans="1:1" x14ac:dyDescent="0.3">
      <c r="A19200">
        <f t="shared" ca="1" si="299"/>
        <v>-0.55931908172315159</v>
      </c>
    </row>
    <row r="19201" spans="1:1" x14ac:dyDescent="0.3">
      <c r="A19201">
        <f t="shared" ca="1" si="299"/>
        <v>-0.23313910173535693</v>
      </c>
    </row>
    <row r="19202" spans="1:1" x14ac:dyDescent="0.3">
      <c r="A19202">
        <f t="shared" ca="1" si="299"/>
        <v>-1.0635899909367237</v>
      </c>
    </row>
    <row r="19203" spans="1:1" x14ac:dyDescent="0.3">
      <c r="A19203">
        <f t="shared" ref="A19203:A19266" ca="1" si="300">_xlfn.NORM.INV(RAND(),0,1)</f>
        <v>-1.0083695907343622</v>
      </c>
    </row>
    <row r="19204" spans="1:1" x14ac:dyDescent="0.3">
      <c r="A19204">
        <f t="shared" ca="1" si="300"/>
        <v>-1.3978426554310728</v>
      </c>
    </row>
    <row r="19205" spans="1:1" x14ac:dyDescent="0.3">
      <c r="A19205">
        <f t="shared" ca="1" si="300"/>
        <v>1.7040366926657615</v>
      </c>
    </row>
    <row r="19206" spans="1:1" x14ac:dyDescent="0.3">
      <c r="A19206">
        <f t="shared" ca="1" si="300"/>
        <v>0.70486660939555079</v>
      </c>
    </row>
    <row r="19207" spans="1:1" x14ac:dyDescent="0.3">
      <c r="A19207">
        <f t="shared" ca="1" si="300"/>
        <v>-0.68960009359661645</v>
      </c>
    </row>
    <row r="19208" spans="1:1" x14ac:dyDescent="0.3">
      <c r="A19208">
        <f t="shared" ca="1" si="300"/>
        <v>0.17820416363427896</v>
      </c>
    </row>
    <row r="19209" spans="1:1" x14ac:dyDescent="0.3">
      <c r="A19209">
        <f t="shared" ca="1" si="300"/>
        <v>-1.1766399146091089</v>
      </c>
    </row>
    <row r="19210" spans="1:1" x14ac:dyDescent="0.3">
      <c r="A19210">
        <f t="shared" ca="1" si="300"/>
        <v>0.93911673269831242</v>
      </c>
    </row>
    <row r="19211" spans="1:1" x14ac:dyDescent="0.3">
      <c r="A19211">
        <f t="shared" ca="1" si="300"/>
        <v>0.97671067608913942</v>
      </c>
    </row>
    <row r="19212" spans="1:1" x14ac:dyDescent="0.3">
      <c r="A19212">
        <f t="shared" ca="1" si="300"/>
        <v>1.0813043336094244</v>
      </c>
    </row>
    <row r="19213" spans="1:1" x14ac:dyDescent="0.3">
      <c r="A19213">
        <f t="shared" ca="1" si="300"/>
        <v>-1.1081650865189652</v>
      </c>
    </row>
    <row r="19214" spans="1:1" x14ac:dyDescent="0.3">
      <c r="A19214">
        <f t="shared" ca="1" si="300"/>
        <v>0.44212540348611201</v>
      </c>
    </row>
    <row r="19215" spans="1:1" x14ac:dyDescent="0.3">
      <c r="A19215">
        <f t="shared" ca="1" si="300"/>
        <v>0.7844715102519102</v>
      </c>
    </row>
    <row r="19216" spans="1:1" x14ac:dyDescent="0.3">
      <c r="A19216">
        <f t="shared" ca="1" si="300"/>
        <v>-1.3969085676735657</v>
      </c>
    </row>
    <row r="19217" spans="1:1" x14ac:dyDescent="0.3">
      <c r="A19217">
        <f t="shared" ca="1" si="300"/>
        <v>-0.70510076696120327</v>
      </c>
    </row>
    <row r="19218" spans="1:1" x14ac:dyDescent="0.3">
      <c r="A19218">
        <f t="shared" ca="1" si="300"/>
        <v>0.82946928044749568</v>
      </c>
    </row>
    <row r="19219" spans="1:1" x14ac:dyDescent="0.3">
      <c r="A19219">
        <f t="shared" ca="1" si="300"/>
        <v>-0.41690939356901197</v>
      </c>
    </row>
    <row r="19220" spans="1:1" x14ac:dyDescent="0.3">
      <c r="A19220">
        <f t="shared" ca="1" si="300"/>
        <v>0.27123190143807718</v>
      </c>
    </row>
    <row r="19221" spans="1:1" x14ac:dyDescent="0.3">
      <c r="A19221">
        <f t="shared" ca="1" si="300"/>
        <v>0.12382018681507337</v>
      </c>
    </row>
    <row r="19222" spans="1:1" x14ac:dyDescent="0.3">
      <c r="A19222">
        <f t="shared" ca="1" si="300"/>
        <v>0.12030958152379953</v>
      </c>
    </row>
    <row r="19223" spans="1:1" x14ac:dyDescent="0.3">
      <c r="A19223">
        <f t="shared" ca="1" si="300"/>
        <v>-0.92472427938308177</v>
      </c>
    </row>
    <row r="19224" spans="1:1" x14ac:dyDescent="0.3">
      <c r="A19224">
        <f t="shared" ca="1" si="300"/>
        <v>-0.16747704133693972</v>
      </c>
    </row>
    <row r="19225" spans="1:1" x14ac:dyDescent="0.3">
      <c r="A19225">
        <f t="shared" ca="1" si="300"/>
        <v>-0.66346212168278917</v>
      </c>
    </row>
    <row r="19226" spans="1:1" x14ac:dyDescent="0.3">
      <c r="A19226">
        <f t="shared" ca="1" si="300"/>
        <v>-0.34514297115968967</v>
      </c>
    </row>
    <row r="19227" spans="1:1" x14ac:dyDescent="0.3">
      <c r="A19227">
        <f t="shared" ca="1" si="300"/>
        <v>1.047279113481872</v>
      </c>
    </row>
    <row r="19228" spans="1:1" x14ac:dyDescent="0.3">
      <c r="A19228">
        <f t="shared" ca="1" si="300"/>
        <v>-1.620760380750635</v>
      </c>
    </row>
    <row r="19229" spans="1:1" x14ac:dyDescent="0.3">
      <c r="A19229">
        <f t="shared" ca="1" si="300"/>
        <v>0.71940730410890374</v>
      </c>
    </row>
    <row r="19230" spans="1:1" x14ac:dyDescent="0.3">
      <c r="A19230">
        <f t="shared" ca="1" si="300"/>
        <v>1.0391415688035426</v>
      </c>
    </row>
    <row r="19231" spans="1:1" x14ac:dyDescent="0.3">
      <c r="A19231">
        <f t="shared" ca="1" si="300"/>
        <v>1.6470936737636288</v>
      </c>
    </row>
    <row r="19232" spans="1:1" x14ac:dyDescent="0.3">
      <c r="A19232">
        <f t="shared" ca="1" si="300"/>
        <v>0.37612958085302628</v>
      </c>
    </row>
    <row r="19233" spans="1:1" x14ac:dyDescent="0.3">
      <c r="A19233">
        <f t="shared" ca="1" si="300"/>
        <v>-0.16873725213572879</v>
      </c>
    </row>
    <row r="19234" spans="1:1" x14ac:dyDescent="0.3">
      <c r="A19234">
        <f t="shared" ca="1" si="300"/>
        <v>-1.9431078653488869</v>
      </c>
    </row>
    <row r="19235" spans="1:1" x14ac:dyDescent="0.3">
      <c r="A19235">
        <f t="shared" ca="1" si="300"/>
        <v>-0.29839470134767998</v>
      </c>
    </row>
    <row r="19236" spans="1:1" x14ac:dyDescent="0.3">
      <c r="A19236">
        <f t="shared" ca="1" si="300"/>
        <v>-0.14307480601843209</v>
      </c>
    </row>
    <row r="19237" spans="1:1" x14ac:dyDescent="0.3">
      <c r="A19237">
        <f t="shared" ca="1" si="300"/>
        <v>-0.60424175374233113</v>
      </c>
    </row>
    <row r="19238" spans="1:1" x14ac:dyDescent="0.3">
      <c r="A19238">
        <f t="shared" ca="1" si="300"/>
        <v>-1.9035001589469698</v>
      </c>
    </row>
    <row r="19239" spans="1:1" x14ac:dyDescent="0.3">
      <c r="A19239">
        <f t="shared" ca="1" si="300"/>
        <v>1.593916323809806</v>
      </c>
    </row>
    <row r="19240" spans="1:1" x14ac:dyDescent="0.3">
      <c r="A19240">
        <f t="shared" ca="1" si="300"/>
        <v>-0.90549944173426478</v>
      </c>
    </row>
    <row r="19241" spans="1:1" x14ac:dyDescent="0.3">
      <c r="A19241">
        <f t="shared" ca="1" si="300"/>
        <v>-0.42411019389922366</v>
      </c>
    </row>
    <row r="19242" spans="1:1" x14ac:dyDescent="0.3">
      <c r="A19242">
        <f t="shared" ca="1" si="300"/>
        <v>-0.78938865069037178</v>
      </c>
    </row>
    <row r="19243" spans="1:1" x14ac:dyDescent="0.3">
      <c r="A19243">
        <f t="shared" ca="1" si="300"/>
        <v>-0.15430013964622083</v>
      </c>
    </row>
    <row r="19244" spans="1:1" x14ac:dyDescent="0.3">
      <c r="A19244">
        <f t="shared" ca="1" si="300"/>
        <v>-0.78866357424513478</v>
      </c>
    </row>
    <row r="19245" spans="1:1" x14ac:dyDescent="0.3">
      <c r="A19245">
        <f t="shared" ca="1" si="300"/>
        <v>0.76487138625291351</v>
      </c>
    </row>
    <row r="19246" spans="1:1" x14ac:dyDescent="0.3">
      <c r="A19246">
        <f t="shared" ca="1" si="300"/>
        <v>0.54857763829479911</v>
      </c>
    </row>
    <row r="19247" spans="1:1" x14ac:dyDescent="0.3">
      <c r="A19247">
        <f t="shared" ca="1" si="300"/>
        <v>-0.3243637527315919</v>
      </c>
    </row>
    <row r="19248" spans="1:1" x14ac:dyDescent="0.3">
      <c r="A19248">
        <f t="shared" ca="1" si="300"/>
        <v>0.2139859680476007</v>
      </c>
    </row>
    <row r="19249" spans="1:1" x14ac:dyDescent="0.3">
      <c r="A19249">
        <f t="shared" ca="1" si="300"/>
        <v>-1.3967304906894016</v>
      </c>
    </row>
    <row r="19250" spans="1:1" x14ac:dyDescent="0.3">
      <c r="A19250">
        <f t="shared" ca="1" si="300"/>
        <v>0.39683823001499313</v>
      </c>
    </row>
    <row r="19251" spans="1:1" x14ac:dyDescent="0.3">
      <c r="A19251">
        <f t="shared" ca="1" si="300"/>
        <v>-0.74920442966735223</v>
      </c>
    </row>
    <row r="19252" spans="1:1" x14ac:dyDescent="0.3">
      <c r="A19252">
        <f t="shared" ca="1" si="300"/>
        <v>-0.39105584029588264</v>
      </c>
    </row>
    <row r="19253" spans="1:1" x14ac:dyDescent="0.3">
      <c r="A19253">
        <f t="shared" ca="1" si="300"/>
        <v>0.13056002658107418</v>
      </c>
    </row>
    <row r="19254" spans="1:1" x14ac:dyDescent="0.3">
      <c r="A19254">
        <f t="shared" ca="1" si="300"/>
        <v>0.27486978187815048</v>
      </c>
    </row>
    <row r="19255" spans="1:1" x14ac:dyDescent="0.3">
      <c r="A19255">
        <f t="shared" ca="1" si="300"/>
        <v>6.8720737174359281E-2</v>
      </c>
    </row>
    <row r="19256" spans="1:1" x14ac:dyDescent="0.3">
      <c r="A19256">
        <f t="shared" ca="1" si="300"/>
        <v>-1.2586442617144833</v>
      </c>
    </row>
    <row r="19257" spans="1:1" x14ac:dyDescent="0.3">
      <c r="A19257">
        <f t="shared" ca="1" si="300"/>
        <v>-0.81375888391139817</v>
      </c>
    </row>
    <row r="19258" spans="1:1" x14ac:dyDescent="0.3">
      <c r="A19258">
        <f t="shared" ca="1" si="300"/>
        <v>1.5662945923619382</v>
      </c>
    </row>
    <row r="19259" spans="1:1" x14ac:dyDescent="0.3">
      <c r="A19259">
        <f t="shared" ca="1" si="300"/>
        <v>-0.11489900171802137</v>
      </c>
    </row>
    <row r="19260" spans="1:1" x14ac:dyDescent="0.3">
      <c r="A19260">
        <f t="shared" ca="1" si="300"/>
        <v>-0.18354041468615701</v>
      </c>
    </row>
    <row r="19261" spans="1:1" x14ac:dyDescent="0.3">
      <c r="A19261">
        <f t="shared" ca="1" si="300"/>
        <v>-0.98662833936281547</v>
      </c>
    </row>
    <row r="19262" spans="1:1" x14ac:dyDescent="0.3">
      <c r="A19262">
        <f t="shared" ca="1" si="300"/>
        <v>1.3142152362481969</v>
      </c>
    </row>
    <row r="19263" spans="1:1" x14ac:dyDescent="0.3">
      <c r="A19263">
        <f t="shared" ca="1" si="300"/>
        <v>9.1049315278423332E-2</v>
      </c>
    </row>
    <row r="19264" spans="1:1" x14ac:dyDescent="0.3">
      <c r="A19264">
        <f t="shared" ca="1" si="300"/>
        <v>-0.1709372990018366</v>
      </c>
    </row>
    <row r="19265" spans="1:1" x14ac:dyDescent="0.3">
      <c r="A19265">
        <f t="shared" ca="1" si="300"/>
        <v>0.17368333673880693</v>
      </c>
    </row>
    <row r="19266" spans="1:1" x14ac:dyDescent="0.3">
      <c r="A19266">
        <f t="shared" ca="1" si="300"/>
        <v>1.3995923239049017</v>
      </c>
    </row>
    <row r="19267" spans="1:1" x14ac:dyDescent="0.3">
      <c r="A19267">
        <f t="shared" ref="A19267:A19330" ca="1" si="301">_xlfn.NORM.INV(RAND(),0,1)</f>
        <v>1.3127410470541532E-3</v>
      </c>
    </row>
    <row r="19268" spans="1:1" x14ac:dyDescent="0.3">
      <c r="A19268">
        <f t="shared" ca="1" si="301"/>
        <v>0.13130650167278274</v>
      </c>
    </row>
    <row r="19269" spans="1:1" x14ac:dyDescent="0.3">
      <c r="A19269">
        <f t="shared" ca="1" si="301"/>
        <v>0.75270997379460924</v>
      </c>
    </row>
    <row r="19270" spans="1:1" x14ac:dyDescent="0.3">
      <c r="A19270">
        <f t="shared" ca="1" si="301"/>
        <v>-1.2927244253695236</v>
      </c>
    </row>
    <row r="19271" spans="1:1" x14ac:dyDescent="0.3">
      <c r="A19271">
        <f t="shared" ca="1" si="301"/>
        <v>-0.21519355187948527</v>
      </c>
    </row>
    <row r="19272" spans="1:1" x14ac:dyDescent="0.3">
      <c r="A19272">
        <f t="shared" ca="1" si="301"/>
        <v>0.70813411934015547</v>
      </c>
    </row>
    <row r="19273" spans="1:1" x14ac:dyDescent="0.3">
      <c r="A19273">
        <f t="shared" ca="1" si="301"/>
        <v>-2.018612468038262</v>
      </c>
    </row>
    <row r="19274" spans="1:1" x14ac:dyDescent="0.3">
      <c r="A19274">
        <f t="shared" ca="1" si="301"/>
        <v>0.93126557087667072</v>
      </c>
    </row>
    <row r="19275" spans="1:1" x14ac:dyDescent="0.3">
      <c r="A19275">
        <f t="shared" ca="1" si="301"/>
        <v>0.54701400314124582</v>
      </c>
    </row>
    <row r="19276" spans="1:1" x14ac:dyDescent="0.3">
      <c r="A19276">
        <f t="shared" ca="1" si="301"/>
        <v>-0.22847648838614226</v>
      </c>
    </row>
    <row r="19277" spans="1:1" x14ac:dyDescent="0.3">
      <c r="A19277">
        <f t="shared" ca="1" si="301"/>
        <v>-0.62329572550267909</v>
      </c>
    </row>
    <row r="19278" spans="1:1" x14ac:dyDescent="0.3">
      <c r="A19278">
        <f t="shared" ca="1" si="301"/>
        <v>1.9015883273531997</v>
      </c>
    </row>
    <row r="19279" spans="1:1" x14ac:dyDescent="0.3">
      <c r="A19279">
        <f t="shared" ca="1" si="301"/>
        <v>0.14765709828348095</v>
      </c>
    </row>
    <row r="19280" spans="1:1" x14ac:dyDescent="0.3">
      <c r="A19280">
        <f t="shared" ca="1" si="301"/>
        <v>0.18949576887613503</v>
      </c>
    </row>
    <row r="19281" spans="1:1" x14ac:dyDescent="0.3">
      <c r="A19281">
        <f t="shared" ca="1" si="301"/>
        <v>1.3659619049213299</v>
      </c>
    </row>
    <row r="19282" spans="1:1" x14ac:dyDescent="0.3">
      <c r="A19282">
        <f t="shared" ca="1" si="301"/>
        <v>1.1245987174454715</v>
      </c>
    </row>
    <row r="19283" spans="1:1" x14ac:dyDescent="0.3">
      <c r="A19283">
        <f t="shared" ca="1" si="301"/>
        <v>0.52503878406449911</v>
      </c>
    </row>
    <row r="19284" spans="1:1" x14ac:dyDescent="0.3">
      <c r="A19284">
        <f t="shared" ca="1" si="301"/>
        <v>0.18733846951723501</v>
      </c>
    </row>
    <row r="19285" spans="1:1" x14ac:dyDescent="0.3">
      <c r="A19285">
        <f t="shared" ca="1" si="301"/>
        <v>1.1611413534887096</v>
      </c>
    </row>
    <row r="19286" spans="1:1" x14ac:dyDescent="0.3">
      <c r="A19286">
        <f t="shared" ca="1" si="301"/>
        <v>0.64875364901261401</v>
      </c>
    </row>
    <row r="19287" spans="1:1" x14ac:dyDescent="0.3">
      <c r="A19287">
        <f t="shared" ca="1" si="301"/>
        <v>0.88126939647293834</v>
      </c>
    </row>
    <row r="19288" spans="1:1" x14ac:dyDescent="0.3">
      <c r="A19288">
        <f t="shared" ca="1" si="301"/>
        <v>-0.71384012586642942</v>
      </c>
    </row>
    <row r="19289" spans="1:1" x14ac:dyDescent="0.3">
      <c r="A19289">
        <f t="shared" ca="1" si="301"/>
        <v>-0.7739075183615679</v>
      </c>
    </row>
    <row r="19290" spans="1:1" x14ac:dyDescent="0.3">
      <c r="A19290">
        <f t="shared" ca="1" si="301"/>
        <v>1.5066227098337666</v>
      </c>
    </row>
    <row r="19291" spans="1:1" x14ac:dyDescent="0.3">
      <c r="A19291">
        <f t="shared" ca="1" si="301"/>
        <v>0.33284254541535457</v>
      </c>
    </row>
    <row r="19292" spans="1:1" x14ac:dyDescent="0.3">
      <c r="A19292">
        <f t="shared" ca="1" si="301"/>
        <v>0.87009547243177043</v>
      </c>
    </row>
    <row r="19293" spans="1:1" x14ac:dyDescent="0.3">
      <c r="A19293">
        <f t="shared" ca="1" si="301"/>
        <v>1.8508318764278406</v>
      </c>
    </row>
    <row r="19294" spans="1:1" x14ac:dyDescent="0.3">
      <c r="A19294">
        <f t="shared" ca="1" si="301"/>
        <v>1.3917218653874719</v>
      </c>
    </row>
    <row r="19295" spans="1:1" x14ac:dyDescent="0.3">
      <c r="A19295">
        <f t="shared" ca="1" si="301"/>
        <v>-1.6658253327594053</v>
      </c>
    </row>
    <row r="19296" spans="1:1" x14ac:dyDescent="0.3">
      <c r="A19296">
        <f t="shared" ca="1" si="301"/>
        <v>1.6877347833155967</v>
      </c>
    </row>
    <row r="19297" spans="1:1" x14ac:dyDescent="0.3">
      <c r="A19297">
        <f t="shared" ca="1" si="301"/>
        <v>1.47493059951275</v>
      </c>
    </row>
    <row r="19298" spans="1:1" x14ac:dyDescent="0.3">
      <c r="A19298">
        <f t="shared" ca="1" si="301"/>
        <v>-0.53523625047120027</v>
      </c>
    </row>
    <row r="19299" spans="1:1" x14ac:dyDescent="0.3">
      <c r="A19299">
        <f t="shared" ca="1" si="301"/>
        <v>-9.1416160225689408E-2</v>
      </c>
    </row>
    <row r="19300" spans="1:1" x14ac:dyDescent="0.3">
      <c r="A19300">
        <f t="shared" ca="1" si="301"/>
        <v>0.30363581164455128</v>
      </c>
    </row>
    <row r="19301" spans="1:1" x14ac:dyDescent="0.3">
      <c r="A19301">
        <f t="shared" ca="1" si="301"/>
        <v>-0.24705533907115187</v>
      </c>
    </row>
    <row r="19302" spans="1:1" x14ac:dyDescent="0.3">
      <c r="A19302">
        <f t="shared" ca="1" si="301"/>
        <v>1.2909180991673304</v>
      </c>
    </row>
    <row r="19303" spans="1:1" x14ac:dyDescent="0.3">
      <c r="A19303">
        <f t="shared" ca="1" si="301"/>
        <v>1.9657892658980463</v>
      </c>
    </row>
    <row r="19304" spans="1:1" x14ac:dyDescent="0.3">
      <c r="A19304">
        <f t="shared" ca="1" si="301"/>
        <v>-0.15164667641301818</v>
      </c>
    </row>
    <row r="19305" spans="1:1" x14ac:dyDescent="0.3">
      <c r="A19305">
        <f t="shared" ca="1" si="301"/>
        <v>0.30880020856647189</v>
      </c>
    </row>
    <row r="19306" spans="1:1" x14ac:dyDescent="0.3">
      <c r="A19306">
        <f t="shared" ca="1" si="301"/>
        <v>1.5185835916015051</v>
      </c>
    </row>
    <row r="19307" spans="1:1" x14ac:dyDescent="0.3">
      <c r="A19307">
        <f t="shared" ca="1" si="301"/>
        <v>-2.095820945172171</v>
      </c>
    </row>
    <row r="19308" spans="1:1" x14ac:dyDescent="0.3">
      <c r="A19308">
        <f t="shared" ca="1" si="301"/>
        <v>-1.1853498545626837</v>
      </c>
    </row>
    <row r="19309" spans="1:1" x14ac:dyDescent="0.3">
      <c r="A19309">
        <f t="shared" ca="1" si="301"/>
        <v>0.79436272956464971</v>
      </c>
    </row>
    <row r="19310" spans="1:1" x14ac:dyDescent="0.3">
      <c r="A19310">
        <f t="shared" ca="1" si="301"/>
        <v>1.4293467784275202</v>
      </c>
    </row>
    <row r="19311" spans="1:1" x14ac:dyDescent="0.3">
      <c r="A19311">
        <f t="shared" ca="1" si="301"/>
        <v>-1.5428585942774773</v>
      </c>
    </row>
    <row r="19312" spans="1:1" x14ac:dyDescent="0.3">
      <c r="A19312">
        <f t="shared" ca="1" si="301"/>
        <v>9.1402118831617474E-2</v>
      </c>
    </row>
    <row r="19313" spans="1:1" x14ac:dyDescent="0.3">
      <c r="A19313">
        <f t="shared" ca="1" si="301"/>
        <v>1.8747796666444922</v>
      </c>
    </row>
    <row r="19314" spans="1:1" x14ac:dyDescent="0.3">
      <c r="A19314">
        <f t="shared" ca="1" si="301"/>
        <v>-0.90581632275696633</v>
      </c>
    </row>
    <row r="19315" spans="1:1" x14ac:dyDescent="0.3">
      <c r="A19315">
        <f t="shared" ca="1" si="301"/>
        <v>1.1863866595802264</v>
      </c>
    </row>
    <row r="19316" spans="1:1" x14ac:dyDescent="0.3">
      <c r="A19316">
        <f t="shared" ca="1" si="301"/>
        <v>-0.31235214512488207</v>
      </c>
    </row>
    <row r="19317" spans="1:1" x14ac:dyDescent="0.3">
      <c r="A19317">
        <f t="shared" ca="1" si="301"/>
        <v>-1.2969632140705214</v>
      </c>
    </row>
    <row r="19318" spans="1:1" x14ac:dyDescent="0.3">
      <c r="A19318">
        <f t="shared" ca="1" si="301"/>
        <v>1.8142699576310188</v>
      </c>
    </row>
    <row r="19319" spans="1:1" x14ac:dyDescent="0.3">
      <c r="A19319">
        <f t="shared" ca="1" si="301"/>
        <v>-1.0811833621730531</v>
      </c>
    </row>
    <row r="19320" spans="1:1" x14ac:dyDescent="0.3">
      <c r="A19320">
        <f t="shared" ca="1" si="301"/>
        <v>0.97970136678566488</v>
      </c>
    </row>
    <row r="19321" spans="1:1" x14ac:dyDescent="0.3">
      <c r="A19321">
        <f t="shared" ca="1" si="301"/>
        <v>-1.3551352099185816</v>
      </c>
    </row>
    <row r="19322" spans="1:1" x14ac:dyDescent="0.3">
      <c r="A19322">
        <f t="shared" ca="1" si="301"/>
        <v>2.0916197119975517</v>
      </c>
    </row>
    <row r="19323" spans="1:1" x14ac:dyDescent="0.3">
      <c r="A19323">
        <f t="shared" ca="1" si="301"/>
        <v>1.2244498710403513</v>
      </c>
    </row>
    <row r="19324" spans="1:1" x14ac:dyDescent="0.3">
      <c r="A19324">
        <f t="shared" ca="1" si="301"/>
        <v>-0.73612851580124394</v>
      </c>
    </row>
    <row r="19325" spans="1:1" x14ac:dyDescent="0.3">
      <c r="A19325">
        <f t="shared" ca="1" si="301"/>
        <v>-1.5223547711571397</v>
      </c>
    </row>
    <row r="19326" spans="1:1" x14ac:dyDescent="0.3">
      <c r="A19326">
        <f t="shared" ca="1" si="301"/>
        <v>-0.88482257667875985</v>
      </c>
    </row>
    <row r="19327" spans="1:1" x14ac:dyDescent="0.3">
      <c r="A19327">
        <f t="shared" ca="1" si="301"/>
        <v>0.99091083682274905</v>
      </c>
    </row>
    <row r="19328" spans="1:1" x14ac:dyDescent="0.3">
      <c r="A19328">
        <f t="shared" ca="1" si="301"/>
        <v>-0.15139344053359116</v>
      </c>
    </row>
    <row r="19329" spans="1:1" x14ac:dyDescent="0.3">
      <c r="A19329">
        <f t="shared" ca="1" si="301"/>
        <v>1.5539100877888552</v>
      </c>
    </row>
    <row r="19330" spans="1:1" x14ac:dyDescent="0.3">
      <c r="A19330">
        <f t="shared" ca="1" si="301"/>
        <v>0.85772452896837836</v>
      </c>
    </row>
    <row r="19331" spans="1:1" x14ac:dyDescent="0.3">
      <c r="A19331">
        <f t="shared" ref="A19331:A19394" ca="1" si="302">_xlfn.NORM.INV(RAND(),0,1)</f>
        <v>0.13266439315943523</v>
      </c>
    </row>
    <row r="19332" spans="1:1" x14ac:dyDescent="0.3">
      <c r="A19332">
        <f t="shared" ca="1" si="302"/>
        <v>1.9545761283113309E-2</v>
      </c>
    </row>
    <row r="19333" spans="1:1" x14ac:dyDescent="0.3">
      <c r="A19333">
        <f t="shared" ca="1" si="302"/>
        <v>-5.1778873808229813E-2</v>
      </c>
    </row>
    <row r="19334" spans="1:1" x14ac:dyDescent="0.3">
      <c r="A19334">
        <f t="shared" ca="1" si="302"/>
        <v>0.87568130754586182</v>
      </c>
    </row>
    <row r="19335" spans="1:1" x14ac:dyDescent="0.3">
      <c r="A19335">
        <f t="shared" ca="1" si="302"/>
        <v>6.6315607949711183E-2</v>
      </c>
    </row>
    <row r="19336" spans="1:1" x14ac:dyDescent="0.3">
      <c r="A19336">
        <f t="shared" ca="1" si="302"/>
        <v>-5.6466386279141576E-4</v>
      </c>
    </row>
    <row r="19337" spans="1:1" x14ac:dyDescent="0.3">
      <c r="A19337">
        <f t="shared" ca="1" si="302"/>
        <v>-0.136816736788862</v>
      </c>
    </row>
    <row r="19338" spans="1:1" x14ac:dyDescent="0.3">
      <c r="A19338">
        <f t="shared" ca="1" si="302"/>
        <v>-1.2255998288320509</v>
      </c>
    </row>
    <row r="19339" spans="1:1" x14ac:dyDescent="0.3">
      <c r="A19339">
        <f t="shared" ca="1" si="302"/>
        <v>-2.0678323219118946</v>
      </c>
    </row>
    <row r="19340" spans="1:1" x14ac:dyDescent="0.3">
      <c r="A19340">
        <f t="shared" ca="1" si="302"/>
        <v>-0.35998710151442059</v>
      </c>
    </row>
    <row r="19341" spans="1:1" x14ac:dyDescent="0.3">
      <c r="A19341">
        <f t="shared" ca="1" si="302"/>
        <v>1.1495513713747907</v>
      </c>
    </row>
    <row r="19342" spans="1:1" x14ac:dyDescent="0.3">
      <c r="A19342">
        <f t="shared" ca="1" si="302"/>
        <v>0.74232637958450964</v>
      </c>
    </row>
    <row r="19343" spans="1:1" x14ac:dyDescent="0.3">
      <c r="A19343">
        <f t="shared" ca="1" si="302"/>
        <v>-0.26753813795919978</v>
      </c>
    </row>
    <row r="19344" spans="1:1" x14ac:dyDescent="0.3">
      <c r="A19344">
        <f t="shared" ca="1" si="302"/>
        <v>-0.17707014305051247</v>
      </c>
    </row>
    <row r="19345" spans="1:1" x14ac:dyDescent="0.3">
      <c r="A19345">
        <f t="shared" ca="1" si="302"/>
        <v>0.69526967812837037</v>
      </c>
    </row>
    <row r="19346" spans="1:1" x14ac:dyDescent="0.3">
      <c r="A19346">
        <f t="shared" ca="1" si="302"/>
        <v>1.2514714015895894</v>
      </c>
    </row>
    <row r="19347" spans="1:1" x14ac:dyDescent="0.3">
      <c r="A19347">
        <f t="shared" ca="1" si="302"/>
        <v>-0.78558070207832653</v>
      </c>
    </row>
    <row r="19348" spans="1:1" x14ac:dyDescent="0.3">
      <c r="A19348">
        <f t="shared" ca="1" si="302"/>
        <v>1.1449826902684657</v>
      </c>
    </row>
    <row r="19349" spans="1:1" x14ac:dyDescent="0.3">
      <c r="A19349">
        <f t="shared" ca="1" si="302"/>
        <v>0.75396354982088232</v>
      </c>
    </row>
    <row r="19350" spans="1:1" x14ac:dyDescent="0.3">
      <c r="A19350">
        <f t="shared" ca="1" si="302"/>
        <v>0.2253658848279482</v>
      </c>
    </row>
    <row r="19351" spans="1:1" x14ac:dyDescent="0.3">
      <c r="A19351">
        <f t="shared" ca="1" si="302"/>
        <v>-0.24758615533741443</v>
      </c>
    </row>
    <row r="19352" spans="1:1" x14ac:dyDescent="0.3">
      <c r="A19352">
        <f t="shared" ca="1" si="302"/>
        <v>-5.3190808117296123E-2</v>
      </c>
    </row>
    <row r="19353" spans="1:1" x14ac:dyDescent="0.3">
      <c r="A19353">
        <f t="shared" ca="1" si="302"/>
        <v>-0.9305297757763793</v>
      </c>
    </row>
    <row r="19354" spans="1:1" x14ac:dyDescent="0.3">
      <c r="A19354">
        <f t="shared" ca="1" si="302"/>
        <v>-0.19034687551418863</v>
      </c>
    </row>
    <row r="19355" spans="1:1" x14ac:dyDescent="0.3">
      <c r="A19355">
        <f t="shared" ca="1" si="302"/>
        <v>0.31461505974932885</v>
      </c>
    </row>
    <row r="19356" spans="1:1" x14ac:dyDescent="0.3">
      <c r="A19356">
        <f t="shared" ca="1" si="302"/>
        <v>0.89425306008964733</v>
      </c>
    </row>
    <row r="19357" spans="1:1" x14ac:dyDescent="0.3">
      <c r="A19357">
        <f t="shared" ca="1" si="302"/>
        <v>0.15751053369224025</v>
      </c>
    </row>
    <row r="19358" spans="1:1" x14ac:dyDescent="0.3">
      <c r="A19358">
        <f t="shared" ca="1" si="302"/>
        <v>-0.69297274002323883</v>
      </c>
    </row>
    <row r="19359" spans="1:1" x14ac:dyDescent="0.3">
      <c r="A19359">
        <f t="shared" ca="1" si="302"/>
        <v>-0.21408072452349383</v>
      </c>
    </row>
    <row r="19360" spans="1:1" x14ac:dyDescent="0.3">
      <c r="A19360">
        <f t="shared" ca="1" si="302"/>
        <v>-2.7679116710634668</v>
      </c>
    </row>
    <row r="19361" spans="1:1" x14ac:dyDescent="0.3">
      <c r="A19361">
        <f t="shared" ca="1" si="302"/>
        <v>1.0313956209898294</v>
      </c>
    </row>
    <row r="19362" spans="1:1" x14ac:dyDescent="0.3">
      <c r="A19362">
        <f t="shared" ca="1" si="302"/>
        <v>-0.73585063003446582</v>
      </c>
    </row>
    <row r="19363" spans="1:1" x14ac:dyDescent="0.3">
      <c r="A19363">
        <f t="shared" ca="1" si="302"/>
        <v>0.95140936814119059</v>
      </c>
    </row>
    <row r="19364" spans="1:1" x14ac:dyDescent="0.3">
      <c r="A19364">
        <f t="shared" ca="1" si="302"/>
        <v>0.43069793957935598</v>
      </c>
    </row>
    <row r="19365" spans="1:1" x14ac:dyDescent="0.3">
      <c r="A19365">
        <f t="shared" ca="1" si="302"/>
        <v>0.56872524573120875</v>
      </c>
    </row>
    <row r="19366" spans="1:1" x14ac:dyDescent="0.3">
      <c r="A19366">
        <f t="shared" ca="1" si="302"/>
        <v>-0.44868792080675901</v>
      </c>
    </row>
    <row r="19367" spans="1:1" x14ac:dyDescent="0.3">
      <c r="A19367">
        <f t="shared" ca="1" si="302"/>
        <v>-3.4956985449179162E-2</v>
      </c>
    </row>
    <row r="19368" spans="1:1" x14ac:dyDescent="0.3">
      <c r="A19368">
        <f t="shared" ca="1" si="302"/>
        <v>-0.15695317799955028</v>
      </c>
    </row>
    <row r="19369" spans="1:1" x14ac:dyDescent="0.3">
      <c r="A19369">
        <f t="shared" ca="1" si="302"/>
        <v>-0.15962100726673728</v>
      </c>
    </row>
    <row r="19370" spans="1:1" x14ac:dyDescent="0.3">
      <c r="A19370">
        <f t="shared" ca="1" si="302"/>
        <v>-1.2422307307528468</v>
      </c>
    </row>
    <row r="19371" spans="1:1" x14ac:dyDescent="0.3">
      <c r="A19371">
        <f t="shared" ca="1" si="302"/>
        <v>-0.80289962691835159</v>
      </c>
    </row>
    <row r="19372" spans="1:1" x14ac:dyDescent="0.3">
      <c r="A19372">
        <f t="shared" ca="1" si="302"/>
        <v>-0.46161140963082825</v>
      </c>
    </row>
    <row r="19373" spans="1:1" x14ac:dyDescent="0.3">
      <c r="A19373">
        <f t="shared" ca="1" si="302"/>
        <v>-0.55460588854703241</v>
      </c>
    </row>
    <row r="19374" spans="1:1" x14ac:dyDescent="0.3">
      <c r="A19374">
        <f t="shared" ca="1" si="302"/>
        <v>-1.0325680768448984</v>
      </c>
    </row>
    <row r="19375" spans="1:1" x14ac:dyDescent="0.3">
      <c r="A19375">
        <f t="shared" ca="1" si="302"/>
        <v>0.52992146349426261</v>
      </c>
    </row>
    <row r="19376" spans="1:1" x14ac:dyDescent="0.3">
      <c r="A19376">
        <f t="shared" ca="1" si="302"/>
        <v>-1.4676958001394724</v>
      </c>
    </row>
    <row r="19377" spans="1:1" x14ac:dyDescent="0.3">
      <c r="A19377">
        <f t="shared" ca="1" si="302"/>
        <v>0.18702600352907559</v>
      </c>
    </row>
    <row r="19378" spans="1:1" x14ac:dyDescent="0.3">
      <c r="A19378">
        <f t="shared" ca="1" si="302"/>
        <v>0.989197390245945</v>
      </c>
    </row>
    <row r="19379" spans="1:1" x14ac:dyDescent="0.3">
      <c r="A19379">
        <f t="shared" ca="1" si="302"/>
        <v>-1.3493440106955823</v>
      </c>
    </row>
    <row r="19380" spans="1:1" x14ac:dyDescent="0.3">
      <c r="A19380">
        <f t="shared" ca="1" si="302"/>
        <v>-0.25303775452612792</v>
      </c>
    </row>
    <row r="19381" spans="1:1" x14ac:dyDescent="0.3">
      <c r="A19381">
        <f t="shared" ca="1" si="302"/>
        <v>9.89435933132575E-2</v>
      </c>
    </row>
    <row r="19382" spans="1:1" x14ac:dyDescent="0.3">
      <c r="A19382">
        <f t="shared" ca="1" si="302"/>
        <v>1.1015575154198343</v>
      </c>
    </row>
    <row r="19383" spans="1:1" x14ac:dyDescent="0.3">
      <c r="A19383">
        <f t="shared" ca="1" si="302"/>
        <v>-0.15633625271291629</v>
      </c>
    </row>
    <row r="19384" spans="1:1" x14ac:dyDescent="0.3">
      <c r="A19384">
        <f t="shared" ca="1" si="302"/>
        <v>0.39703911596352354</v>
      </c>
    </row>
    <row r="19385" spans="1:1" x14ac:dyDescent="0.3">
      <c r="A19385">
        <f t="shared" ca="1" si="302"/>
        <v>-0.73492343785137448</v>
      </c>
    </row>
    <row r="19386" spans="1:1" x14ac:dyDescent="0.3">
      <c r="A19386">
        <f t="shared" ca="1" si="302"/>
        <v>-1.0149093145529111</v>
      </c>
    </row>
    <row r="19387" spans="1:1" x14ac:dyDescent="0.3">
      <c r="A19387">
        <f t="shared" ca="1" si="302"/>
        <v>0.19532000328887691</v>
      </c>
    </row>
    <row r="19388" spans="1:1" x14ac:dyDescent="0.3">
      <c r="A19388">
        <f t="shared" ca="1" si="302"/>
        <v>1.0955796200892503</v>
      </c>
    </row>
    <row r="19389" spans="1:1" x14ac:dyDescent="0.3">
      <c r="A19389">
        <f t="shared" ca="1" si="302"/>
        <v>0.69009989056115684</v>
      </c>
    </row>
    <row r="19390" spans="1:1" x14ac:dyDescent="0.3">
      <c r="A19390">
        <f t="shared" ca="1" si="302"/>
        <v>0.1592494189840781</v>
      </c>
    </row>
    <row r="19391" spans="1:1" x14ac:dyDescent="0.3">
      <c r="A19391">
        <f t="shared" ca="1" si="302"/>
        <v>1.6042471108130174</v>
      </c>
    </row>
    <row r="19392" spans="1:1" x14ac:dyDescent="0.3">
      <c r="A19392">
        <f t="shared" ca="1" si="302"/>
        <v>-2.1057377460931321</v>
      </c>
    </row>
    <row r="19393" spans="1:1" x14ac:dyDescent="0.3">
      <c r="A19393">
        <f t="shared" ca="1" si="302"/>
        <v>0.11378072677852012</v>
      </c>
    </row>
    <row r="19394" spans="1:1" x14ac:dyDescent="0.3">
      <c r="A19394">
        <f t="shared" ca="1" si="302"/>
        <v>-0.76381142099195065</v>
      </c>
    </row>
    <row r="19395" spans="1:1" x14ac:dyDescent="0.3">
      <c r="A19395">
        <f t="shared" ref="A19395:A19458" ca="1" si="303">_xlfn.NORM.INV(RAND(),0,1)</f>
        <v>0.93068518757877905</v>
      </c>
    </row>
    <row r="19396" spans="1:1" x14ac:dyDescent="0.3">
      <c r="A19396">
        <f t="shared" ca="1" si="303"/>
        <v>-0.10255708258927984</v>
      </c>
    </row>
    <row r="19397" spans="1:1" x14ac:dyDescent="0.3">
      <c r="A19397">
        <f t="shared" ca="1" si="303"/>
        <v>1.1871417077794892</v>
      </c>
    </row>
    <row r="19398" spans="1:1" x14ac:dyDescent="0.3">
      <c r="A19398">
        <f t="shared" ca="1" si="303"/>
        <v>0.94090386614085553</v>
      </c>
    </row>
    <row r="19399" spans="1:1" x14ac:dyDescent="0.3">
      <c r="A19399">
        <f t="shared" ca="1" si="303"/>
        <v>-0.11977667307529553</v>
      </c>
    </row>
    <row r="19400" spans="1:1" x14ac:dyDescent="0.3">
      <c r="A19400">
        <f t="shared" ca="1" si="303"/>
        <v>-1.530394238972713</v>
      </c>
    </row>
    <row r="19401" spans="1:1" x14ac:dyDescent="0.3">
      <c r="A19401">
        <f t="shared" ca="1" si="303"/>
        <v>-1.645168560599416</v>
      </c>
    </row>
    <row r="19402" spans="1:1" x14ac:dyDescent="0.3">
      <c r="A19402">
        <f t="shared" ca="1" si="303"/>
        <v>2.0227482863729103</v>
      </c>
    </row>
    <row r="19403" spans="1:1" x14ac:dyDescent="0.3">
      <c r="A19403">
        <f t="shared" ca="1" si="303"/>
        <v>0.62680226251387272</v>
      </c>
    </row>
    <row r="19404" spans="1:1" x14ac:dyDescent="0.3">
      <c r="A19404">
        <f t="shared" ca="1" si="303"/>
        <v>0.35681236954699674</v>
      </c>
    </row>
    <row r="19405" spans="1:1" x14ac:dyDescent="0.3">
      <c r="A19405">
        <f t="shared" ca="1" si="303"/>
        <v>0.66940084406595302</v>
      </c>
    </row>
    <row r="19406" spans="1:1" x14ac:dyDescent="0.3">
      <c r="A19406">
        <f t="shared" ca="1" si="303"/>
        <v>0.70936362361491079</v>
      </c>
    </row>
    <row r="19407" spans="1:1" x14ac:dyDescent="0.3">
      <c r="A19407">
        <f t="shared" ca="1" si="303"/>
        <v>-0.42172939603575382</v>
      </c>
    </row>
    <row r="19408" spans="1:1" x14ac:dyDescent="0.3">
      <c r="A19408">
        <f t="shared" ca="1" si="303"/>
        <v>-0.99681369538241205</v>
      </c>
    </row>
    <row r="19409" spans="1:1" x14ac:dyDescent="0.3">
      <c r="A19409">
        <f t="shared" ca="1" si="303"/>
        <v>-0.33939972771775256</v>
      </c>
    </row>
    <row r="19410" spans="1:1" x14ac:dyDescent="0.3">
      <c r="A19410">
        <f t="shared" ca="1" si="303"/>
        <v>2.1069007114205314</v>
      </c>
    </row>
    <row r="19411" spans="1:1" x14ac:dyDescent="0.3">
      <c r="A19411">
        <f t="shared" ca="1" si="303"/>
        <v>-0.6994452107884499</v>
      </c>
    </row>
    <row r="19412" spans="1:1" x14ac:dyDescent="0.3">
      <c r="A19412">
        <f t="shared" ca="1" si="303"/>
        <v>-1.4320829361019538</v>
      </c>
    </row>
    <row r="19413" spans="1:1" x14ac:dyDescent="0.3">
      <c r="A19413">
        <f t="shared" ca="1" si="303"/>
        <v>-1.9054681269661047</v>
      </c>
    </row>
    <row r="19414" spans="1:1" x14ac:dyDescent="0.3">
      <c r="A19414">
        <f t="shared" ca="1" si="303"/>
        <v>-0.84164582846742686</v>
      </c>
    </row>
    <row r="19415" spans="1:1" x14ac:dyDescent="0.3">
      <c r="A19415">
        <f t="shared" ca="1" si="303"/>
        <v>0.95617484720576995</v>
      </c>
    </row>
    <row r="19416" spans="1:1" x14ac:dyDescent="0.3">
      <c r="A19416">
        <f t="shared" ca="1" si="303"/>
        <v>0.25861929581301057</v>
      </c>
    </row>
    <row r="19417" spans="1:1" x14ac:dyDescent="0.3">
      <c r="A19417">
        <f t="shared" ca="1" si="303"/>
        <v>-0.67652523920759766</v>
      </c>
    </row>
    <row r="19418" spans="1:1" x14ac:dyDescent="0.3">
      <c r="A19418">
        <f t="shared" ca="1" si="303"/>
        <v>0.11691165814643659</v>
      </c>
    </row>
    <row r="19419" spans="1:1" x14ac:dyDescent="0.3">
      <c r="A19419">
        <f t="shared" ca="1" si="303"/>
        <v>-0.7122655925974114</v>
      </c>
    </row>
    <row r="19420" spans="1:1" x14ac:dyDescent="0.3">
      <c r="A19420">
        <f t="shared" ca="1" si="303"/>
        <v>0.17531744587468132</v>
      </c>
    </row>
    <row r="19421" spans="1:1" x14ac:dyDescent="0.3">
      <c r="A19421">
        <f t="shared" ca="1" si="303"/>
        <v>-0.39851064837075273</v>
      </c>
    </row>
    <row r="19422" spans="1:1" x14ac:dyDescent="0.3">
      <c r="A19422">
        <f t="shared" ca="1" si="303"/>
        <v>0.79795140954502952</v>
      </c>
    </row>
    <row r="19423" spans="1:1" x14ac:dyDescent="0.3">
      <c r="A19423">
        <f t="shared" ca="1" si="303"/>
        <v>0.2561814788147751</v>
      </c>
    </row>
    <row r="19424" spans="1:1" x14ac:dyDescent="0.3">
      <c r="A19424">
        <f t="shared" ca="1" si="303"/>
        <v>-0.43470283118208858</v>
      </c>
    </row>
    <row r="19425" spans="1:1" x14ac:dyDescent="0.3">
      <c r="A19425">
        <f t="shared" ca="1" si="303"/>
        <v>0.86125601155038511</v>
      </c>
    </row>
    <row r="19426" spans="1:1" x14ac:dyDescent="0.3">
      <c r="A19426">
        <f t="shared" ca="1" si="303"/>
        <v>-1.0747711087468215</v>
      </c>
    </row>
    <row r="19427" spans="1:1" x14ac:dyDescent="0.3">
      <c r="A19427">
        <f t="shared" ca="1" si="303"/>
        <v>-1.0866626311661336</v>
      </c>
    </row>
    <row r="19428" spans="1:1" x14ac:dyDescent="0.3">
      <c r="A19428">
        <f t="shared" ca="1" si="303"/>
        <v>0.99344573501758004</v>
      </c>
    </row>
    <row r="19429" spans="1:1" x14ac:dyDescent="0.3">
      <c r="A19429">
        <f t="shared" ca="1" si="303"/>
        <v>-1.0654392176099221</v>
      </c>
    </row>
    <row r="19430" spans="1:1" x14ac:dyDescent="0.3">
      <c r="A19430">
        <f t="shared" ca="1" si="303"/>
        <v>-0.86355582654747509</v>
      </c>
    </row>
    <row r="19431" spans="1:1" x14ac:dyDescent="0.3">
      <c r="A19431">
        <f t="shared" ca="1" si="303"/>
        <v>-0.10184682043929438</v>
      </c>
    </row>
    <row r="19432" spans="1:1" x14ac:dyDescent="0.3">
      <c r="A19432">
        <f t="shared" ca="1" si="303"/>
        <v>-0.39111049781152135</v>
      </c>
    </row>
    <row r="19433" spans="1:1" x14ac:dyDescent="0.3">
      <c r="A19433">
        <f t="shared" ca="1" si="303"/>
        <v>-1.5574299146387045</v>
      </c>
    </row>
    <row r="19434" spans="1:1" x14ac:dyDescent="0.3">
      <c r="A19434">
        <f t="shared" ca="1" si="303"/>
        <v>0.22912308525981731</v>
      </c>
    </row>
    <row r="19435" spans="1:1" x14ac:dyDescent="0.3">
      <c r="A19435">
        <f t="shared" ca="1" si="303"/>
        <v>3.417195326951513E-2</v>
      </c>
    </row>
    <row r="19436" spans="1:1" x14ac:dyDescent="0.3">
      <c r="A19436">
        <f t="shared" ca="1" si="303"/>
        <v>1.0229478624509751</v>
      </c>
    </row>
    <row r="19437" spans="1:1" x14ac:dyDescent="0.3">
      <c r="A19437">
        <f t="shared" ca="1" si="303"/>
        <v>-1.0505608971755513</v>
      </c>
    </row>
    <row r="19438" spans="1:1" x14ac:dyDescent="0.3">
      <c r="A19438">
        <f t="shared" ca="1" si="303"/>
        <v>-1.3889361599485934E-2</v>
      </c>
    </row>
    <row r="19439" spans="1:1" x14ac:dyDescent="0.3">
      <c r="A19439">
        <f t="shared" ca="1" si="303"/>
        <v>-2.007476485730801</v>
      </c>
    </row>
    <row r="19440" spans="1:1" x14ac:dyDescent="0.3">
      <c r="A19440">
        <f t="shared" ca="1" si="303"/>
        <v>0.62793477261338548</v>
      </c>
    </row>
    <row r="19441" spans="1:1" x14ac:dyDescent="0.3">
      <c r="A19441">
        <f t="shared" ca="1" si="303"/>
        <v>0.24008092036269726</v>
      </c>
    </row>
    <row r="19442" spans="1:1" x14ac:dyDescent="0.3">
      <c r="A19442">
        <f t="shared" ca="1" si="303"/>
        <v>2.0001798536799162</v>
      </c>
    </row>
    <row r="19443" spans="1:1" x14ac:dyDescent="0.3">
      <c r="A19443">
        <f t="shared" ca="1" si="303"/>
        <v>0.57119350519640821</v>
      </c>
    </row>
    <row r="19444" spans="1:1" x14ac:dyDescent="0.3">
      <c r="A19444">
        <f t="shared" ca="1" si="303"/>
        <v>-0.52468347716416264</v>
      </c>
    </row>
    <row r="19445" spans="1:1" x14ac:dyDescent="0.3">
      <c r="A19445">
        <f t="shared" ca="1" si="303"/>
        <v>1.0312731572970919</v>
      </c>
    </row>
    <row r="19446" spans="1:1" x14ac:dyDescent="0.3">
      <c r="A19446">
        <f t="shared" ca="1" si="303"/>
        <v>-0.2262482545081051</v>
      </c>
    </row>
    <row r="19447" spans="1:1" x14ac:dyDescent="0.3">
      <c r="A19447">
        <f t="shared" ca="1" si="303"/>
        <v>-1.5789743386316495</v>
      </c>
    </row>
    <row r="19448" spans="1:1" x14ac:dyDescent="0.3">
      <c r="A19448">
        <f t="shared" ca="1" si="303"/>
        <v>6.1739172225679061E-2</v>
      </c>
    </row>
    <row r="19449" spans="1:1" x14ac:dyDescent="0.3">
      <c r="A19449">
        <f t="shared" ca="1" si="303"/>
        <v>0.45516826111074127</v>
      </c>
    </row>
    <row r="19450" spans="1:1" x14ac:dyDescent="0.3">
      <c r="A19450">
        <f t="shared" ca="1" si="303"/>
        <v>1.0665831945416329</v>
      </c>
    </row>
    <row r="19451" spans="1:1" x14ac:dyDescent="0.3">
      <c r="A19451">
        <f t="shared" ca="1" si="303"/>
        <v>0.36361260820397229</v>
      </c>
    </row>
    <row r="19452" spans="1:1" x14ac:dyDescent="0.3">
      <c r="A19452">
        <f t="shared" ca="1" si="303"/>
        <v>1.7972257505483347</v>
      </c>
    </row>
    <row r="19453" spans="1:1" x14ac:dyDescent="0.3">
      <c r="A19453">
        <f t="shared" ca="1" si="303"/>
        <v>-3.2597905113105785E-2</v>
      </c>
    </row>
    <row r="19454" spans="1:1" x14ac:dyDescent="0.3">
      <c r="A19454">
        <f t="shared" ca="1" si="303"/>
        <v>-0.48598383851407229</v>
      </c>
    </row>
    <row r="19455" spans="1:1" x14ac:dyDescent="0.3">
      <c r="A19455">
        <f t="shared" ca="1" si="303"/>
        <v>2.545388587189894</v>
      </c>
    </row>
    <row r="19456" spans="1:1" x14ac:dyDescent="0.3">
      <c r="A19456">
        <f t="shared" ca="1" si="303"/>
        <v>0.55070255095361553</v>
      </c>
    </row>
    <row r="19457" spans="1:1" x14ac:dyDescent="0.3">
      <c r="A19457">
        <f t="shared" ca="1" si="303"/>
        <v>0.37980432900614319</v>
      </c>
    </row>
    <row r="19458" spans="1:1" x14ac:dyDescent="0.3">
      <c r="A19458">
        <f t="shared" ca="1" si="303"/>
        <v>1.7685330453106438</v>
      </c>
    </row>
    <row r="19459" spans="1:1" x14ac:dyDescent="0.3">
      <c r="A19459">
        <f t="shared" ref="A19459:A19522" ca="1" si="304">_xlfn.NORM.INV(RAND(),0,1)</f>
        <v>-0.71852333556445613</v>
      </c>
    </row>
    <row r="19460" spans="1:1" x14ac:dyDescent="0.3">
      <c r="A19460">
        <f t="shared" ca="1" si="304"/>
        <v>-0.44742569885440647</v>
      </c>
    </row>
    <row r="19461" spans="1:1" x14ac:dyDescent="0.3">
      <c r="A19461">
        <f t="shared" ca="1" si="304"/>
        <v>0.4023442849201383</v>
      </c>
    </row>
    <row r="19462" spans="1:1" x14ac:dyDescent="0.3">
      <c r="A19462">
        <f t="shared" ca="1" si="304"/>
        <v>-1.2496911521800522</v>
      </c>
    </row>
    <row r="19463" spans="1:1" x14ac:dyDescent="0.3">
      <c r="A19463">
        <f t="shared" ca="1" si="304"/>
        <v>1.2002564301530245</v>
      </c>
    </row>
    <row r="19464" spans="1:1" x14ac:dyDescent="0.3">
      <c r="A19464">
        <f t="shared" ca="1" si="304"/>
        <v>1.13784978183715</v>
      </c>
    </row>
    <row r="19465" spans="1:1" x14ac:dyDescent="0.3">
      <c r="A19465">
        <f t="shared" ca="1" si="304"/>
        <v>0.26463757327273379</v>
      </c>
    </row>
    <row r="19466" spans="1:1" x14ac:dyDescent="0.3">
      <c r="A19466">
        <f t="shared" ca="1" si="304"/>
        <v>6.953060758043865E-2</v>
      </c>
    </row>
    <row r="19467" spans="1:1" x14ac:dyDescent="0.3">
      <c r="A19467">
        <f t="shared" ca="1" si="304"/>
        <v>-1.2926668230774216</v>
      </c>
    </row>
    <row r="19468" spans="1:1" x14ac:dyDescent="0.3">
      <c r="A19468">
        <f t="shared" ca="1" si="304"/>
        <v>1.114196951133686</v>
      </c>
    </row>
    <row r="19469" spans="1:1" x14ac:dyDescent="0.3">
      <c r="A19469">
        <f t="shared" ca="1" si="304"/>
        <v>-0.32360820647646515</v>
      </c>
    </row>
    <row r="19470" spans="1:1" x14ac:dyDescent="0.3">
      <c r="A19470">
        <f t="shared" ca="1" si="304"/>
        <v>0.45319539644024803</v>
      </c>
    </row>
    <row r="19471" spans="1:1" x14ac:dyDescent="0.3">
      <c r="A19471">
        <f t="shared" ca="1" si="304"/>
        <v>0.33421772401648414</v>
      </c>
    </row>
    <row r="19472" spans="1:1" x14ac:dyDescent="0.3">
      <c r="A19472">
        <f t="shared" ca="1" si="304"/>
        <v>-1.4235408570568087</v>
      </c>
    </row>
    <row r="19473" spans="1:1" x14ac:dyDescent="0.3">
      <c r="A19473">
        <f t="shared" ca="1" si="304"/>
        <v>-2.8378193680196113</v>
      </c>
    </row>
    <row r="19474" spans="1:1" x14ac:dyDescent="0.3">
      <c r="A19474">
        <f t="shared" ca="1" si="304"/>
        <v>1.4958098522535144</v>
      </c>
    </row>
    <row r="19475" spans="1:1" x14ac:dyDescent="0.3">
      <c r="A19475">
        <f t="shared" ca="1" si="304"/>
        <v>1.2792669818326265</v>
      </c>
    </row>
    <row r="19476" spans="1:1" x14ac:dyDescent="0.3">
      <c r="A19476">
        <f t="shared" ca="1" si="304"/>
        <v>1.1610991825503011E-2</v>
      </c>
    </row>
    <row r="19477" spans="1:1" x14ac:dyDescent="0.3">
      <c r="A19477">
        <f t="shared" ca="1" si="304"/>
        <v>-1.0512985283986158</v>
      </c>
    </row>
    <row r="19478" spans="1:1" x14ac:dyDescent="0.3">
      <c r="A19478">
        <f t="shared" ca="1" si="304"/>
        <v>1.2079234573158268</v>
      </c>
    </row>
    <row r="19479" spans="1:1" x14ac:dyDescent="0.3">
      <c r="A19479">
        <f t="shared" ca="1" si="304"/>
        <v>-0.81718513362489076</v>
      </c>
    </row>
    <row r="19480" spans="1:1" x14ac:dyDescent="0.3">
      <c r="A19480">
        <f t="shared" ca="1" si="304"/>
        <v>-1.4865970607042377E-2</v>
      </c>
    </row>
    <row r="19481" spans="1:1" x14ac:dyDescent="0.3">
      <c r="A19481">
        <f t="shared" ca="1" si="304"/>
        <v>-0.29445424539305187</v>
      </c>
    </row>
    <row r="19482" spans="1:1" x14ac:dyDescent="0.3">
      <c r="A19482">
        <f t="shared" ca="1" si="304"/>
        <v>0.22966099740142057</v>
      </c>
    </row>
    <row r="19483" spans="1:1" x14ac:dyDescent="0.3">
      <c r="A19483">
        <f t="shared" ca="1" si="304"/>
        <v>2.1700597040737604</v>
      </c>
    </row>
    <row r="19484" spans="1:1" x14ac:dyDescent="0.3">
      <c r="A19484">
        <f t="shared" ca="1" si="304"/>
        <v>-0.23703218575466911</v>
      </c>
    </row>
    <row r="19485" spans="1:1" x14ac:dyDescent="0.3">
      <c r="A19485">
        <f t="shared" ca="1" si="304"/>
        <v>-1.3287619872040171</v>
      </c>
    </row>
    <row r="19486" spans="1:1" x14ac:dyDescent="0.3">
      <c r="A19486">
        <f t="shared" ca="1" si="304"/>
        <v>0.32614977574320353</v>
      </c>
    </row>
    <row r="19487" spans="1:1" x14ac:dyDescent="0.3">
      <c r="A19487">
        <f t="shared" ca="1" si="304"/>
        <v>0.68134478306733393</v>
      </c>
    </row>
    <row r="19488" spans="1:1" x14ac:dyDescent="0.3">
      <c r="A19488">
        <f t="shared" ca="1" si="304"/>
        <v>0.35529827093461358</v>
      </c>
    </row>
    <row r="19489" spans="1:1" x14ac:dyDescent="0.3">
      <c r="A19489">
        <f t="shared" ca="1" si="304"/>
        <v>-1.0722460693535221</v>
      </c>
    </row>
    <row r="19490" spans="1:1" x14ac:dyDescent="0.3">
      <c r="A19490">
        <f t="shared" ca="1" si="304"/>
        <v>-5.1229062505757712E-2</v>
      </c>
    </row>
    <row r="19491" spans="1:1" x14ac:dyDescent="0.3">
      <c r="A19491">
        <f t="shared" ca="1" si="304"/>
        <v>-0.9867572840751111</v>
      </c>
    </row>
    <row r="19492" spans="1:1" x14ac:dyDescent="0.3">
      <c r="A19492">
        <f t="shared" ca="1" si="304"/>
        <v>0.1529698143248602</v>
      </c>
    </row>
    <row r="19493" spans="1:1" x14ac:dyDescent="0.3">
      <c r="A19493">
        <f t="shared" ca="1" si="304"/>
        <v>0.12503104830663037</v>
      </c>
    </row>
    <row r="19494" spans="1:1" x14ac:dyDescent="0.3">
      <c r="A19494">
        <f t="shared" ca="1" si="304"/>
        <v>1.3935916990124537</v>
      </c>
    </row>
    <row r="19495" spans="1:1" x14ac:dyDescent="0.3">
      <c r="A19495">
        <f t="shared" ca="1" si="304"/>
        <v>-1.2159509714659458</v>
      </c>
    </row>
    <row r="19496" spans="1:1" x14ac:dyDescent="0.3">
      <c r="A19496">
        <f t="shared" ca="1" si="304"/>
        <v>-0.18315110164497211</v>
      </c>
    </row>
    <row r="19497" spans="1:1" x14ac:dyDescent="0.3">
      <c r="A19497">
        <f t="shared" ca="1" si="304"/>
        <v>-8.3636807467425411E-2</v>
      </c>
    </row>
    <row r="19498" spans="1:1" x14ac:dyDescent="0.3">
      <c r="A19498">
        <f t="shared" ca="1" si="304"/>
        <v>-1.5131853838699445</v>
      </c>
    </row>
    <row r="19499" spans="1:1" x14ac:dyDescent="0.3">
      <c r="A19499">
        <f t="shared" ca="1" si="304"/>
        <v>-0.16827815715701994</v>
      </c>
    </row>
    <row r="19500" spans="1:1" x14ac:dyDescent="0.3">
      <c r="A19500">
        <f t="shared" ca="1" si="304"/>
        <v>-0.62679193921391818</v>
      </c>
    </row>
    <row r="19501" spans="1:1" x14ac:dyDescent="0.3">
      <c r="A19501">
        <f t="shared" ca="1" si="304"/>
        <v>-7.7796161568330982E-2</v>
      </c>
    </row>
    <row r="19502" spans="1:1" x14ac:dyDescent="0.3">
      <c r="A19502">
        <f t="shared" ca="1" si="304"/>
        <v>0.11148834410249703</v>
      </c>
    </row>
    <row r="19503" spans="1:1" x14ac:dyDescent="0.3">
      <c r="A19503">
        <f t="shared" ca="1" si="304"/>
        <v>2.5098560242013042</v>
      </c>
    </row>
    <row r="19504" spans="1:1" x14ac:dyDescent="0.3">
      <c r="A19504">
        <f t="shared" ca="1" si="304"/>
        <v>-0.73399052036493073</v>
      </c>
    </row>
    <row r="19505" spans="1:1" x14ac:dyDescent="0.3">
      <c r="A19505">
        <f t="shared" ca="1" si="304"/>
        <v>-0.4365946617995225</v>
      </c>
    </row>
    <row r="19506" spans="1:1" x14ac:dyDescent="0.3">
      <c r="A19506">
        <f t="shared" ca="1" si="304"/>
        <v>-1.0310055817742803</v>
      </c>
    </row>
    <row r="19507" spans="1:1" x14ac:dyDescent="0.3">
      <c r="A19507">
        <f t="shared" ca="1" si="304"/>
        <v>0.57090709113461269</v>
      </c>
    </row>
    <row r="19508" spans="1:1" x14ac:dyDescent="0.3">
      <c r="A19508">
        <f t="shared" ca="1" si="304"/>
        <v>-1.8171899173961792</v>
      </c>
    </row>
    <row r="19509" spans="1:1" x14ac:dyDescent="0.3">
      <c r="A19509">
        <f t="shared" ca="1" si="304"/>
        <v>1.3253601343652379</v>
      </c>
    </row>
    <row r="19510" spans="1:1" x14ac:dyDescent="0.3">
      <c r="A19510">
        <f t="shared" ca="1" si="304"/>
        <v>-7.9383082142158917E-2</v>
      </c>
    </row>
    <row r="19511" spans="1:1" x14ac:dyDescent="0.3">
      <c r="A19511">
        <f t="shared" ca="1" si="304"/>
        <v>7.2782163080243309E-2</v>
      </c>
    </row>
    <row r="19512" spans="1:1" x14ac:dyDescent="0.3">
      <c r="A19512">
        <f t="shared" ca="1" si="304"/>
        <v>1.0350607218224208</v>
      </c>
    </row>
    <row r="19513" spans="1:1" x14ac:dyDescent="0.3">
      <c r="A19513">
        <f t="shared" ca="1" si="304"/>
        <v>1.1341506839657112</v>
      </c>
    </row>
    <row r="19514" spans="1:1" x14ac:dyDescent="0.3">
      <c r="A19514">
        <f t="shared" ca="1" si="304"/>
        <v>0.44064582622421528</v>
      </c>
    </row>
    <row r="19515" spans="1:1" x14ac:dyDescent="0.3">
      <c r="A19515">
        <f t="shared" ca="1" si="304"/>
        <v>1.7770008883974322</v>
      </c>
    </row>
    <row r="19516" spans="1:1" x14ac:dyDescent="0.3">
      <c r="A19516">
        <f t="shared" ca="1" si="304"/>
        <v>-1.0130053220783728</v>
      </c>
    </row>
    <row r="19517" spans="1:1" x14ac:dyDescent="0.3">
      <c r="A19517">
        <f t="shared" ca="1" si="304"/>
        <v>0.20626047800802624</v>
      </c>
    </row>
    <row r="19518" spans="1:1" x14ac:dyDescent="0.3">
      <c r="A19518">
        <f t="shared" ca="1" si="304"/>
        <v>1.5048507183571793</v>
      </c>
    </row>
    <row r="19519" spans="1:1" x14ac:dyDescent="0.3">
      <c r="A19519">
        <f t="shared" ca="1" si="304"/>
        <v>-1.2956526132685471</v>
      </c>
    </row>
    <row r="19520" spans="1:1" x14ac:dyDescent="0.3">
      <c r="A19520">
        <f t="shared" ca="1" si="304"/>
        <v>-1.0892993039302596</v>
      </c>
    </row>
    <row r="19521" spans="1:1" x14ac:dyDescent="0.3">
      <c r="A19521">
        <f t="shared" ca="1" si="304"/>
        <v>1.9374142251685011</v>
      </c>
    </row>
    <row r="19522" spans="1:1" x14ac:dyDescent="0.3">
      <c r="A19522">
        <f t="shared" ca="1" si="304"/>
        <v>1.3461144113193955</v>
      </c>
    </row>
    <row r="19523" spans="1:1" x14ac:dyDescent="0.3">
      <c r="A19523">
        <f t="shared" ref="A19523:A19586" ca="1" si="305">_xlfn.NORM.INV(RAND(),0,1)</f>
        <v>0.16548555544886601</v>
      </c>
    </row>
    <row r="19524" spans="1:1" x14ac:dyDescent="0.3">
      <c r="A19524">
        <f t="shared" ca="1" si="305"/>
        <v>1.7713215482490424E-2</v>
      </c>
    </row>
    <row r="19525" spans="1:1" x14ac:dyDescent="0.3">
      <c r="A19525">
        <f t="shared" ca="1" si="305"/>
        <v>1.07857369688038E-2</v>
      </c>
    </row>
    <row r="19526" spans="1:1" x14ac:dyDescent="0.3">
      <c r="A19526">
        <f t="shared" ca="1" si="305"/>
        <v>1.5632993333174375E-2</v>
      </c>
    </row>
    <row r="19527" spans="1:1" x14ac:dyDescent="0.3">
      <c r="A19527">
        <f t="shared" ca="1" si="305"/>
        <v>0.80050532723030321</v>
      </c>
    </row>
    <row r="19528" spans="1:1" x14ac:dyDescent="0.3">
      <c r="A19528">
        <f t="shared" ca="1" si="305"/>
        <v>-0.73322275161159978</v>
      </c>
    </row>
    <row r="19529" spans="1:1" x14ac:dyDescent="0.3">
      <c r="A19529">
        <f t="shared" ca="1" si="305"/>
        <v>-1.9805070394613087</v>
      </c>
    </row>
    <row r="19530" spans="1:1" x14ac:dyDescent="0.3">
      <c r="A19530">
        <f t="shared" ca="1" si="305"/>
        <v>0.8368032000277652</v>
      </c>
    </row>
    <row r="19531" spans="1:1" x14ac:dyDescent="0.3">
      <c r="A19531">
        <f t="shared" ca="1" si="305"/>
        <v>6.8417673797833325E-2</v>
      </c>
    </row>
    <row r="19532" spans="1:1" x14ac:dyDescent="0.3">
      <c r="A19532">
        <f t="shared" ca="1" si="305"/>
        <v>0.47067584716643524</v>
      </c>
    </row>
    <row r="19533" spans="1:1" x14ac:dyDescent="0.3">
      <c r="A19533">
        <f t="shared" ca="1" si="305"/>
        <v>-0.24966404182475993</v>
      </c>
    </row>
    <row r="19534" spans="1:1" x14ac:dyDescent="0.3">
      <c r="A19534">
        <f t="shared" ca="1" si="305"/>
        <v>1.3915313517847381</v>
      </c>
    </row>
    <row r="19535" spans="1:1" x14ac:dyDescent="0.3">
      <c r="A19535">
        <f t="shared" ca="1" si="305"/>
        <v>0.32597697163934369</v>
      </c>
    </row>
    <row r="19536" spans="1:1" x14ac:dyDescent="0.3">
      <c r="A19536">
        <f t="shared" ca="1" si="305"/>
        <v>0.28313176363959386</v>
      </c>
    </row>
    <row r="19537" spans="1:1" x14ac:dyDescent="0.3">
      <c r="A19537">
        <f t="shared" ca="1" si="305"/>
        <v>-0.1899066121310094</v>
      </c>
    </row>
    <row r="19538" spans="1:1" x14ac:dyDescent="0.3">
      <c r="A19538">
        <f t="shared" ca="1" si="305"/>
        <v>-0.43053947290260308</v>
      </c>
    </row>
    <row r="19539" spans="1:1" x14ac:dyDescent="0.3">
      <c r="A19539">
        <f t="shared" ca="1" si="305"/>
        <v>-0.77946838771533211</v>
      </c>
    </row>
    <row r="19540" spans="1:1" x14ac:dyDescent="0.3">
      <c r="A19540">
        <f t="shared" ca="1" si="305"/>
        <v>0.65984512683738494</v>
      </c>
    </row>
    <row r="19541" spans="1:1" x14ac:dyDescent="0.3">
      <c r="A19541">
        <f t="shared" ca="1" si="305"/>
        <v>0.6083802431262979</v>
      </c>
    </row>
    <row r="19542" spans="1:1" x14ac:dyDescent="0.3">
      <c r="A19542">
        <f t="shared" ca="1" si="305"/>
        <v>0.52929277635631211</v>
      </c>
    </row>
    <row r="19543" spans="1:1" x14ac:dyDescent="0.3">
      <c r="A19543">
        <f t="shared" ca="1" si="305"/>
        <v>0.29494186253008542</v>
      </c>
    </row>
    <row r="19544" spans="1:1" x14ac:dyDescent="0.3">
      <c r="A19544">
        <f t="shared" ca="1" si="305"/>
        <v>4.8297258776377271E-2</v>
      </c>
    </row>
    <row r="19545" spans="1:1" x14ac:dyDescent="0.3">
      <c r="A19545">
        <f t="shared" ca="1" si="305"/>
        <v>0.22829633538174535</v>
      </c>
    </row>
    <row r="19546" spans="1:1" x14ac:dyDescent="0.3">
      <c r="A19546">
        <f t="shared" ca="1" si="305"/>
        <v>-0.7783021180773203</v>
      </c>
    </row>
    <row r="19547" spans="1:1" x14ac:dyDescent="0.3">
      <c r="A19547">
        <f t="shared" ca="1" si="305"/>
        <v>-0.24381280034748276</v>
      </c>
    </row>
    <row r="19548" spans="1:1" x14ac:dyDescent="0.3">
      <c r="A19548">
        <f t="shared" ca="1" si="305"/>
        <v>-0.42920024396835077</v>
      </c>
    </row>
    <row r="19549" spans="1:1" x14ac:dyDescent="0.3">
      <c r="A19549">
        <f t="shared" ca="1" si="305"/>
        <v>0.35479154551604741</v>
      </c>
    </row>
    <row r="19550" spans="1:1" x14ac:dyDescent="0.3">
      <c r="A19550">
        <f t="shared" ca="1" si="305"/>
        <v>1.2610235115054311</v>
      </c>
    </row>
    <row r="19551" spans="1:1" x14ac:dyDescent="0.3">
      <c r="A19551">
        <f t="shared" ca="1" si="305"/>
        <v>0.65833902398903299</v>
      </c>
    </row>
    <row r="19552" spans="1:1" x14ac:dyDescent="0.3">
      <c r="A19552">
        <f t="shared" ca="1" si="305"/>
        <v>-0.6886634964858741</v>
      </c>
    </row>
    <row r="19553" spans="1:1" x14ac:dyDescent="0.3">
      <c r="A19553">
        <f t="shared" ca="1" si="305"/>
        <v>-4.320591366367995E-2</v>
      </c>
    </row>
    <row r="19554" spans="1:1" x14ac:dyDescent="0.3">
      <c r="A19554">
        <f t="shared" ca="1" si="305"/>
        <v>0.14861996129525468</v>
      </c>
    </row>
    <row r="19555" spans="1:1" x14ac:dyDescent="0.3">
      <c r="A19555">
        <f t="shared" ca="1" si="305"/>
        <v>0.56778026691471162</v>
      </c>
    </row>
    <row r="19556" spans="1:1" x14ac:dyDescent="0.3">
      <c r="A19556">
        <f t="shared" ca="1" si="305"/>
        <v>-1.267587078781935</v>
      </c>
    </row>
    <row r="19557" spans="1:1" x14ac:dyDescent="0.3">
      <c r="A19557">
        <f t="shared" ca="1" si="305"/>
        <v>0.90466684466335434</v>
      </c>
    </row>
    <row r="19558" spans="1:1" x14ac:dyDescent="0.3">
      <c r="A19558">
        <f t="shared" ca="1" si="305"/>
        <v>-0.98258941316324622</v>
      </c>
    </row>
    <row r="19559" spans="1:1" x14ac:dyDescent="0.3">
      <c r="A19559">
        <f t="shared" ca="1" si="305"/>
        <v>-1.0006859934883519</v>
      </c>
    </row>
    <row r="19560" spans="1:1" x14ac:dyDescent="0.3">
      <c r="A19560">
        <f t="shared" ca="1" si="305"/>
        <v>4.3935804674173497E-2</v>
      </c>
    </row>
    <row r="19561" spans="1:1" x14ac:dyDescent="0.3">
      <c r="A19561">
        <f t="shared" ca="1" si="305"/>
        <v>5.9860585275082472E-2</v>
      </c>
    </row>
    <row r="19562" spans="1:1" x14ac:dyDescent="0.3">
      <c r="A19562">
        <f t="shared" ca="1" si="305"/>
        <v>-1.2576746479025123</v>
      </c>
    </row>
    <row r="19563" spans="1:1" x14ac:dyDescent="0.3">
      <c r="A19563">
        <f t="shared" ca="1" si="305"/>
        <v>-1.060933115061474</v>
      </c>
    </row>
    <row r="19564" spans="1:1" x14ac:dyDescent="0.3">
      <c r="A19564">
        <f t="shared" ca="1" si="305"/>
        <v>-0.14501629548226602</v>
      </c>
    </row>
    <row r="19565" spans="1:1" x14ac:dyDescent="0.3">
      <c r="A19565">
        <f t="shared" ca="1" si="305"/>
        <v>-1.5507947094338432</v>
      </c>
    </row>
    <row r="19566" spans="1:1" x14ac:dyDescent="0.3">
      <c r="A19566">
        <f t="shared" ca="1" si="305"/>
        <v>0.20087794493991651</v>
      </c>
    </row>
    <row r="19567" spans="1:1" x14ac:dyDescent="0.3">
      <c r="A19567">
        <f t="shared" ca="1" si="305"/>
        <v>-1.2962848779169267</v>
      </c>
    </row>
    <row r="19568" spans="1:1" x14ac:dyDescent="0.3">
      <c r="A19568">
        <f t="shared" ca="1" si="305"/>
        <v>-0.88726424443019702</v>
      </c>
    </row>
    <row r="19569" spans="1:1" x14ac:dyDescent="0.3">
      <c r="A19569">
        <f t="shared" ca="1" si="305"/>
        <v>-1.3331259323697264</v>
      </c>
    </row>
    <row r="19570" spans="1:1" x14ac:dyDescent="0.3">
      <c r="A19570">
        <f t="shared" ca="1" si="305"/>
        <v>1.2767060000778132</v>
      </c>
    </row>
    <row r="19571" spans="1:1" x14ac:dyDescent="0.3">
      <c r="A19571">
        <f t="shared" ca="1" si="305"/>
        <v>7.7679101135663842E-2</v>
      </c>
    </row>
    <row r="19572" spans="1:1" x14ac:dyDescent="0.3">
      <c r="A19572">
        <f t="shared" ca="1" si="305"/>
        <v>0.11133795140711314</v>
      </c>
    </row>
    <row r="19573" spans="1:1" x14ac:dyDescent="0.3">
      <c r="A19573">
        <f t="shared" ca="1" si="305"/>
        <v>0.98186741052851945</v>
      </c>
    </row>
    <row r="19574" spans="1:1" x14ac:dyDescent="0.3">
      <c r="A19574">
        <f t="shared" ca="1" si="305"/>
        <v>-0.25614789205419725</v>
      </c>
    </row>
    <row r="19575" spans="1:1" x14ac:dyDescent="0.3">
      <c r="A19575">
        <f t="shared" ca="1" si="305"/>
        <v>-0.2410045922057816</v>
      </c>
    </row>
    <row r="19576" spans="1:1" x14ac:dyDescent="0.3">
      <c r="A19576">
        <f t="shared" ca="1" si="305"/>
        <v>-0.10703156773554619</v>
      </c>
    </row>
    <row r="19577" spans="1:1" x14ac:dyDescent="0.3">
      <c r="A19577">
        <f t="shared" ca="1" si="305"/>
        <v>-1.0256653928419233</v>
      </c>
    </row>
    <row r="19578" spans="1:1" x14ac:dyDescent="0.3">
      <c r="A19578">
        <f t="shared" ca="1" si="305"/>
        <v>0.67105717108129126</v>
      </c>
    </row>
    <row r="19579" spans="1:1" x14ac:dyDescent="0.3">
      <c r="A19579">
        <f t="shared" ca="1" si="305"/>
        <v>-1.4632287587577772</v>
      </c>
    </row>
    <row r="19580" spans="1:1" x14ac:dyDescent="0.3">
      <c r="A19580">
        <f t="shared" ca="1" si="305"/>
        <v>-1.8138629000699042</v>
      </c>
    </row>
    <row r="19581" spans="1:1" x14ac:dyDescent="0.3">
      <c r="A19581">
        <f t="shared" ca="1" si="305"/>
        <v>0.45565759549485824</v>
      </c>
    </row>
    <row r="19582" spans="1:1" x14ac:dyDescent="0.3">
      <c r="A19582">
        <f t="shared" ca="1" si="305"/>
        <v>0.78317668185738776</v>
      </c>
    </row>
    <row r="19583" spans="1:1" x14ac:dyDescent="0.3">
      <c r="A19583">
        <f t="shared" ca="1" si="305"/>
        <v>-0.71612077025448295</v>
      </c>
    </row>
    <row r="19584" spans="1:1" x14ac:dyDescent="0.3">
      <c r="A19584">
        <f t="shared" ca="1" si="305"/>
        <v>-1.0369951061293123</v>
      </c>
    </row>
    <row r="19585" spans="1:1" x14ac:dyDescent="0.3">
      <c r="A19585">
        <f t="shared" ca="1" si="305"/>
        <v>0.56873292991650337</v>
      </c>
    </row>
    <row r="19586" spans="1:1" x14ac:dyDescent="0.3">
      <c r="A19586">
        <f t="shared" ca="1" si="305"/>
        <v>-0.59661773547202357</v>
      </c>
    </row>
    <row r="19587" spans="1:1" x14ac:dyDescent="0.3">
      <c r="A19587">
        <f t="shared" ref="A19587:A19650" ca="1" si="306">_xlfn.NORM.INV(RAND(),0,1)</f>
        <v>-1.6784930475856086</v>
      </c>
    </row>
    <row r="19588" spans="1:1" x14ac:dyDescent="0.3">
      <c r="A19588">
        <f t="shared" ca="1" si="306"/>
        <v>-0.82121464861312055</v>
      </c>
    </row>
    <row r="19589" spans="1:1" x14ac:dyDescent="0.3">
      <c r="A19589">
        <f t="shared" ca="1" si="306"/>
        <v>1.516090242842991</v>
      </c>
    </row>
    <row r="19590" spans="1:1" x14ac:dyDescent="0.3">
      <c r="A19590">
        <f t="shared" ca="1" si="306"/>
        <v>-0.85957790947429091</v>
      </c>
    </row>
    <row r="19591" spans="1:1" x14ac:dyDescent="0.3">
      <c r="A19591">
        <f t="shared" ca="1" si="306"/>
        <v>-1.2295073611808824</v>
      </c>
    </row>
    <row r="19592" spans="1:1" x14ac:dyDescent="0.3">
      <c r="A19592">
        <f t="shared" ca="1" si="306"/>
        <v>1.7028703338527444</v>
      </c>
    </row>
    <row r="19593" spans="1:1" x14ac:dyDescent="0.3">
      <c r="A19593">
        <f t="shared" ca="1" si="306"/>
        <v>0.45561425140077111</v>
      </c>
    </row>
    <row r="19594" spans="1:1" x14ac:dyDescent="0.3">
      <c r="A19594">
        <f t="shared" ca="1" si="306"/>
        <v>-1.3280716975166516</v>
      </c>
    </row>
    <row r="19595" spans="1:1" x14ac:dyDescent="0.3">
      <c r="A19595">
        <f t="shared" ca="1" si="306"/>
        <v>-0.55966197213220314</v>
      </c>
    </row>
    <row r="19596" spans="1:1" x14ac:dyDescent="0.3">
      <c r="A19596">
        <f t="shared" ca="1" si="306"/>
        <v>1.4754512267066438E-2</v>
      </c>
    </row>
    <row r="19597" spans="1:1" x14ac:dyDescent="0.3">
      <c r="A19597">
        <f t="shared" ca="1" si="306"/>
        <v>-0.97759610730060309</v>
      </c>
    </row>
    <row r="19598" spans="1:1" x14ac:dyDescent="0.3">
      <c r="A19598">
        <f t="shared" ca="1" si="306"/>
        <v>-2.1617770347033085</v>
      </c>
    </row>
    <row r="19599" spans="1:1" x14ac:dyDescent="0.3">
      <c r="A19599">
        <f t="shared" ca="1" si="306"/>
        <v>0.63567690534838528</v>
      </c>
    </row>
    <row r="19600" spans="1:1" x14ac:dyDescent="0.3">
      <c r="A19600">
        <f t="shared" ca="1" si="306"/>
        <v>-0.61865053358558919</v>
      </c>
    </row>
    <row r="19601" spans="1:1" x14ac:dyDescent="0.3">
      <c r="A19601">
        <f t="shared" ca="1" si="306"/>
        <v>-0.34113177336018563</v>
      </c>
    </row>
    <row r="19602" spans="1:1" x14ac:dyDescent="0.3">
      <c r="A19602">
        <f t="shared" ca="1" si="306"/>
        <v>-1.5758588297726024</v>
      </c>
    </row>
    <row r="19603" spans="1:1" x14ac:dyDescent="0.3">
      <c r="A19603">
        <f t="shared" ca="1" si="306"/>
        <v>2.0713300708265798</v>
      </c>
    </row>
    <row r="19604" spans="1:1" x14ac:dyDescent="0.3">
      <c r="A19604">
        <f t="shared" ca="1" si="306"/>
        <v>1.3006969146225655</v>
      </c>
    </row>
    <row r="19605" spans="1:1" x14ac:dyDescent="0.3">
      <c r="A19605">
        <f t="shared" ca="1" si="306"/>
        <v>0.29855404572512306</v>
      </c>
    </row>
    <row r="19606" spans="1:1" x14ac:dyDescent="0.3">
      <c r="A19606">
        <f t="shared" ca="1" si="306"/>
        <v>-1.8972986312023292</v>
      </c>
    </row>
    <row r="19607" spans="1:1" x14ac:dyDescent="0.3">
      <c r="A19607">
        <f t="shared" ca="1" si="306"/>
        <v>0.62014540669428952</v>
      </c>
    </row>
    <row r="19608" spans="1:1" x14ac:dyDescent="0.3">
      <c r="A19608">
        <f t="shared" ca="1" si="306"/>
        <v>0.52300799211706706</v>
      </c>
    </row>
    <row r="19609" spans="1:1" x14ac:dyDescent="0.3">
      <c r="A19609">
        <f t="shared" ca="1" si="306"/>
        <v>0.91444912419665125</v>
      </c>
    </row>
    <row r="19610" spans="1:1" x14ac:dyDescent="0.3">
      <c r="A19610">
        <f t="shared" ca="1" si="306"/>
        <v>-1.0604580320144879</v>
      </c>
    </row>
    <row r="19611" spans="1:1" x14ac:dyDescent="0.3">
      <c r="A19611">
        <f t="shared" ca="1" si="306"/>
        <v>-5.1202721005561801E-2</v>
      </c>
    </row>
    <row r="19612" spans="1:1" x14ac:dyDescent="0.3">
      <c r="A19612">
        <f t="shared" ca="1" si="306"/>
        <v>1.1003653265235656</v>
      </c>
    </row>
    <row r="19613" spans="1:1" x14ac:dyDescent="0.3">
      <c r="A19613">
        <f t="shared" ca="1" si="306"/>
        <v>0.72246094577557041</v>
      </c>
    </row>
    <row r="19614" spans="1:1" x14ac:dyDescent="0.3">
      <c r="A19614">
        <f t="shared" ca="1" si="306"/>
        <v>-0.8663996725212848</v>
      </c>
    </row>
    <row r="19615" spans="1:1" x14ac:dyDescent="0.3">
      <c r="A19615">
        <f t="shared" ca="1" si="306"/>
        <v>-0.70673907878126463</v>
      </c>
    </row>
    <row r="19616" spans="1:1" x14ac:dyDescent="0.3">
      <c r="A19616">
        <f t="shared" ca="1" si="306"/>
        <v>1.321893349344474</v>
      </c>
    </row>
    <row r="19617" spans="1:1" x14ac:dyDescent="0.3">
      <c r="A19617">
        <f t="shared" ca="1" si="306"/>
        <v>0.53792027183686819</v>
      </c>
    </row>
    <row r="19618" spans="1:1" x14ac:dyDescent="0.3">
      <c r="A19618">
        <f t="shared" ca="1" si="306"/>
        <v>0.1296234522720508</v>
      </c>
    </row>
    <row r="19619" spans="1:1" x14ac:dyDescent="0.3">
      <c r="A19619">
        <f t="shared" ca="1" si="306"/>
        <v>1.3317922170383321</v>
      </c>
    </row>
    <row r="19620" spans="1:1" x14ac:dyDescent="0.3">
      <c r="A19620">
        <f t="shared" ca="1" si="306"/>
        <v>-0.73231061788595697</v>
      </c>
    </row>
    <row r="19621" spans="1:1" x14ac:dyDescent="0.3">
      <c r="A19621">
        <f t="shared" ca="1" si="306"/>
        <v>-9.0071436731162163E-2</v>
      </c>
    </row>
    <row r="19622" spans="1:1" x14ac:dyDescent="0.3">
      <c r="A19622">
        <f t="shared" ca="1" si="306"/>
        <v>0.1090104359752407</v>
      </c>
    </row>
    <row r="19623" spans="1:1" x14ac:dyDescent="0.3">
      <c r="A19623">
        <f t="shared" ca="1" si="306"/>
        <v>1.8516446224316863</v>
      </c>
    </row>
    <row r="19624" spans="1:1" x14ac:dyDescent="0.3">
      <c r="A19624">
        <f t="shared" ca="1" si="306"/>
        <v>2.1854892492970581</v>
      </c>
    </row>
    <row r="19625" spans="1:1" x14ac:dyDescent="0.3">
      <c r="A19625">
        <f t="shared" ca="1" si="306"/>
        <v>-1.4133553381248967</v>
      </c>
    </row>
    <row r="19626" spans="1:1" x14ac:dyDescent="0.3">
      <c r="A19626">
        <f t="shared" ca="1" si="306"/>
        <v>0.20685677901266786</v>
      </c>
    </row>
    <row r="19627" spans="1:1" x14ac:dyDescent="0.3">
      <c r="A19627">
        <f t="shared" ca="1" si="306"/>
        <v>0.39639130899846142</v>
      </c>
    </row>
    <row r="19628" spans="1:1" x14ac:dyDescent="0.3">
      <c r="A19628">
        <f t="shared" ca="1" si="306"/>
        <v>-1.0712570160609067</v>
      </c>
    </row>
    <row r="19629" spans="1:1" x14ac:dyDescent="0.3">
      <c r="A19629">
        <f t="shared" ca="1" si="306"/>
        <v>-0.52544747012237425</v>
      </c>
    </row>
    <row r="19630" spans="1:1" x14ac:dyDescent="0.3">
      <c r="A19630">
        <f t="shared" ca="1" si="306"/>
        <v>3.4941291329489012E-2</v>
      </c>
    </row>
    <row r="19631" spans="1:1" x14ac:dyDescent="0.3">
      <c r="A19631">
        <f t="shared" ca="1" si="306"/>
        <v>-0.86721635291572552</v>
      </c>
    </row>
    <row r="19632" spans="1:1" x14ac:dyDescent="0.3">
      <c r="A19632">
        <f t="shared" ca="1" si="306"/>
        <v>-1.1303965973293246</v>
      </c>
    </row>
    <row r="19633" spans="1:1" x14ac:dyDescent="0.3">
      <c r="A19633">
        <f t="shared" ca="1" si="306"/>
        <v>-0.1828333740220682</v>
      </c>
    </row>
    <row r="19634" spans="1:1" x14ac:dyDescent="0.3">
      <c r="A19634">
        <f t="shared" ca="1" si="306"/>
        <v>-1.0175743799442114</v>
      </c>
    </row>
    <row r="19635" spans="1:1" x14ac:dyDescent="0.3">
      <c r="A19635">
        <f t="shared" ca="1" si="306"/>
        <v>-0.76807368679704513</v>
      </c>
    </row>
    <row r="19636" spans="1:1" x14ac:dyDescent="0.3">
      <c r="A19636">
        <f t="shared" ca="1" si="306"/>
        <v>-0.70187062586328197</v>
      </c>
    </row>
    <row r="19637" spans="1:1" x14ac:dyDescent="0.3">
      <c r="A19637">
        <f t="shared" ca="1" si="306"/>
        <v>0.40709699086537293</v>
      </c>
    </row>
    <row r="19638" spans="1:1" x14ac:dyDescent="0.3">
      <c r="A19638">
        <f t="shared" ca="1" si="306"/>
        <v>0.54986730073749801</v>
      </c>
    </row>
    <row r="19639" spans="1:1" x14ac:dyDescent="0.3">
      <c r="A19639">
        <f t="shared" ca="1" si="306"/>
        <v>1.9731946162172551</v>
      </c>
    </row>
    <row r="19640" spans="1:1" x14ac:dyDescent="0.3">
      <c r="A19640">
        <f t="shared" ca="1" si="306"/>
        <v>-1.6583136700436769</v>
      </c>
    </row>
    <row r="19641" spans="1:1" x14ac:dyDescent="0.3">
      <c r="A19641">
        <f t="shared" ca="1" si="306"/>
        <v>-0.11619743287730878</v>
      </c>
    </row>
    <row r="19642" spans="1:1" x14ac:dyDescent="0.3">
      <c r="A19642">
        <f t="shared" ca="1" si="306"/>
        <v>-2.3673582485104934</v>
      </c>
    </row>
    <row r="19643" spans="1:1" x14ac:dyDescent="0.3">
      <c r="A19643">
        <f t="shared" ca="1" si="306"/>
        <v>-7.1001843963602401E-2</v>
      </c>
    </row>
    <row r="19644" spans="1:1" x14ac:dyDescent="0.3">
      <c r="A19644">
        <f t="shared" ca="1" si="306"/>
        <v>-1.5562870037379866</v>
      </c>
    </row>
    <row r="19645" spans="1:1" x14ac:dyDescent="0.3">
      <c r="A19645">
        <f t="shared" ca="1" si="306"/>
        <v>-0.22449030536634679</v>
      </c>
    </row>
    <row r="19646" spans="1:1" x14ac:dyDescent="0.3">
      <c r="A19646">
        <f t="shared" ca="1" si="306"/>
        <v>0.31382660695832371</v>
      </c>
    </row>
    <row r="19647" spans="1:1" x14ac:dyDescent="0.3">
      <c r="A19647">
        <f t="shared" ca="1" si="306"/>
        <v>-0.38758679621893655</v>
      </c>
    </row>
    <row r="19648" spans="1:1" x14ac:dyDescent="0.3">
      <c r="A19648">
        <f t="shared" ca="1" si="306"/>
        <v>1.3882462270977476</v>
      </c>
    </row>
    <row r="19649" spans="1:1" x14ac:dyDescent="0.3">
      <c r="A19649">
        <f t="shared" ca="1" si="306"/>
        <v>-0.37413089126090543</v>
      </c>
    </row>
    <row r="19650" spans="1:1" x14ac:dyDescent="0.3">
      <c r="A19650">
        <f t="shared" ca="1" si="306"/>
        <v>2.3230740364733364</v>
      </c>
    </row>
    <row r="19651" spans="1:1" x14ac:dyDescent="0.3">
      <c r="A19651">
        <f t="shared" ref="A19651:A19714" ca="1" si="307">_xlfn.NORM.INV(RAND(),0,1)</f>
        <v>-0.26614478483560161</v>
      </c>
    </row>
    <row r="19652" spans="1:1" x14ac:dyDescent="0.3">
      <c r="A19652">
        <f t="shared" ca="1" si="307"/>
        <v>-0.63330286641684508</v>
      </c>
    </row>
    <row r="19653" spans="1:1" x14ac:dyDescent="0.3">
      <c r="A19653">
        <f t="shared" ca="1" si="307"/>
        <v>1.1880196657007329</v>
      </c>
    </row>
    <row r="19654" spans="1:1" x14ac:dyDescent="0.3">
      <c r="A19654">
        <f t="shared" ca="1" si="307"/>
        <v>0.54394054728572427</v>
      </c>
    </row>
    <row r="19655" spans="1:1" x14ac:dyDescent="0.3">
      <c r="A19655">
        <f t="shared" ca="1" si="307"/>
        <v>0.60098510512034753</v>
      </c>
    </row>
    <row r="19656" spans="1:1" x14ac:dyDescent="0.3">
      <c r="A19656">
        <f t="shared" ca="1" si="307"/>
        <v>0.21724226139823519</v>
      </c>
    </row>
    <row r="19657" spans="1:1" x14ac:dyDescent="0.3">
      <c r="A19657">
        <f t="shared" ca="1" si="307"/>
        <v>-0.81038437749310388</v>
      </c>
    </row>
    <row r="19658" spans="1:1" x14ac:dyDescent="0.3">
      <c r="A19658">
        <f t="shared" ca="1" si="307"/>
        <v>-0.79136601529043127</v>
      </c>
    </row>
    <row r="19659" spans="1:1" x14ac:dyDescent="0.3">
      <c r="A19659">
        <f t="shared" ca="1" si="307"/>
        <v>0.17515021273910875</v>
      </c>
    </row>
    <row r="19660" spans="1:1" x14ac:dyDescent="0.3">
      <c r="A19660">
        <f t="shared" ca="1" si="307"/>
        <v>-0.3320437228009907</v>
      </c>
    </row>
    <row r="19661" spans="1:1" x14ac:dyDescent="0.3">
      <c r="A19661">
        <f t="shared" ca="1" si="307"/>
        <v>0.54756453604923394</v>
      </c>
    </row>
    <row r="19662" spans="1:1" x14ac:dyDescent="0.3">
      <c r="A19662">
        <f t="shared" ca="1" si="307"/>
        <v>2.5641663371947483</v>
      </c>
    </row>
    <row r="19663" spans="1:1" x14ac:dyDescent="0.3">
      <c r="A19663">
        <f t="shared" ca="1" si="307"/>
        <v>-0.25739092059459878</v>
      </c>
    </row>
    <row r="19664" spans="1:1" x14ac:dyDescent="0.3">
      <c r="A19664">
        <f t="shared" ca="1" si="307"/>
        <v>-1.4189845312519069</v>
      </c>
    </row>
    <row r="19665" spans="1:1" x14ac:dyDescent="0.3">
      <c r="A19665">
        <f t="shared" ca="1" si="307"/>
        <v>-2.6818668514588255</v>
      </c>
    </row>
    <row r="19666" spans="1:1" x14ac:dyDescent="0.3">
      <c r="A19666">
        <f t="shared" ca="1" si="307"/>
        <v>-1.8787127218041293</v>
      </c>
    </row>
    <row r="19667" spans="1:1" x14ac:dyDescent="0.3">
      <c r="A19667">
        <f t="shared" ca="1" si="307"/>
        <v>-1.6826240933491037</v>
      </c>
    </row>
    <row r="19668" spans="1:1" x14ac:dyDescent="0.3">
      <c r="A19668">
        <f t="shared" ca="1" si="307"/>
        <v>-0.61322001208536681</v>
      </c>
    </row>
    <row r="19669" spans="1:1" x14ac:dyDescent="0.3">
      <c r="A19669">
        <f t="shared" ca="1" si="307"/>
        <v>0.12471847224813729</v>
      </c>
    </row>
    <row r="19670" spans="1:1" x14ac:dyDescent="0.3">
      <c r="A19670">
        <f t="shared" ca="1" si="307"/>
        <v>-0.57093754354459469</v>
      </c>
    </row>
    <row r="19671" spans="1:1" x14ac:dyDescent="0.3">
      <c r="A19671">
        <f t="shared" ca="1" si="307"/>
        <v>0.3453246244016096</v>
      </c>
    </row>
    <row r="19672" spans="1:1" x14ac:dyDescent="0.3">
      <c r="A19672">
        <f t="shared" ca="1" si="307"/>
        <v>0.73845162043958301</v>
      </c>
    </row>
    <row r="19673" spans="1:1" x14ac:dyDescent="0.3">
      <c r="A19673">
        <f t="shared" ca="1" si="307"/>
        <v>-1.8477197369673057</v>
      </c>
    </row>
    <row r="19674" spans="1:1" x14ac:dyDescent="0.3">
      <c r="A19674">
        <f t="shared" ca="1" si="307"/>
        <v>0.57255720168860369</v>
      </c>
    </row>
    <row r="19675" spans="1:1" x14ac:dyDescent="0.3">
      <c r="A19675">
        <f t="shared" ca="1" si="307"/>
        <v>-0.15640892699749259</v>
      </c>
    </row>
    <row r="19676" spans="1:1" x14ac:dyDescent="0.3">
      <c r="A19676">
        <f t="shared" ca="1" si="307"/>
        <v>2.1608662634531317</v>
      </c>
    </row>
    <row r="19677" spans="1:1" x14ac:dyDescent="0.3">
      <c r="A19677">
        <f t="shared" ca="1" si="307"/>
        <v>-0.63906452676801473</v>
      </c>
    </row>
    <row r="19678" spans="1:1" x14ac:dyDescent="0.3">
      <c r="A19678">
        <f t="shared" ca="1" si="307"/>
        <v>-1.3341530585028889</v>
      </c>
    </row>
    <row r="19679" spans="1:1" x14ac:dyDescent="0.3">
      <c r="A19679">
        <f t="shared" ca="1" si="307"/>
        <v>-1.4056178043648291</v>
      </c>
    </row>
    <row r="19680" spans="1:1" x14ac:dyDescent="0.3">
      <c r="A19680">
        <f t="shared" ca="1" si="307"/>
        <v>-1.4511307264076634</v>
      </c>
    </row>
    <row r="19681" spans="1:1" x14ac:dyDescent="0.3">
      <c r="A19681">
        <f t="shared" ca="1" si="307"/>
        <v>-0.86538409781210501</v>
      </c>
    </row>
    <row r="19682" spans="1:1" x14ac:dyDescent="0.3">
      <c r="A19682">
        <f t="shared" ca="1" si="307"/>
        <v>1.949444818026012</v>
      </c>
    </row>
    <row r="19683" spans="1:1" x14ac:dyDescent="0.3">
      <c r="A19683">
        <f t="shared" ca="1" si="307"/>
        <v>-0.87514824928637991</v>
      </c>
    </row>
    <row r="19684" spans="1:1" x14ac:dyDescent="0.3">
      <c r="A19684">
        <f t="shared" ca="1" si="307"/>
        <v>-0.62410587490645397</v>
      </c>
    </row>
    <row r="19685" spans="1:1" x14ac:dyDescent="0.3">
      <c r="A19685">
        <f t="shared" ca="1" si="307"/>
        <v>-1.8775128209262038</v>
      </c>
    </row>
    <row r="19686" spans="1:1" x14ac:dyDescent="0.3">
      <c r="A19686">
        <f t="shared" ca="1" si="307"/>
        <v>-1.0780597390127695</v>
      </c>
    </row>
    <row r="19687" spans="1:1" x14ac:dyDescent="0.3">
      <c r="A19687">
        <f t="shared" ca="1" si="307"/>
        <v>-0.63086305765828221</v>
      </c>
    </row>
    <row r="19688" spans="1:1" x14ac:dyDescent="0.3">
      <c r="A19688">
        <f t="shared" ca="1" si="307"/>
        <v>-0.48596874443641286</v>
      </c>
    </row>
    <row r="19689" spans="1:1" x14ac:dyDescent="0.3">
      <c r="A19689">
        <f t="shared" ca="1" si="307"/>
        <v>0.49360050416016332</v>
      </c>
    </row>
    <row r="19690" spans="1:1" x14ac:dyDescent="0.3">
      <c r="A19690">
        <f t="shared" ca="1" si="307"/>
        <v>0.43778703468749958</v>
      </c>
    </row>
    <row r="19691" spans="1:1" x14ac:dyDescent="0.3">
      <c r="A19691">
        <f t="shared" ca="1" si="307"/>
        <v>-1.9594809245746634</v>
      </c>
    </row>
    <row r="19692" spans="1:1" x14ac:dyDescent="0.3">
      <c r="A19692">
        <f t="shared" ca="1" si="307"/>
        <v>-0.47719721943075766</v>
      </c>
    </row>
    <row r="19693" spans="1:1" x14ac:dyDescent="0.3">
      <c r="A19693">
        <f t="shared" ca="1" si="307"/>
        <v>-0.44037396293443593</v>
      </c>
    </row>
    <row r="19694" spans="1:1" x14ac:dyDescent="0.3">
      <c r="A19694">
        <f t="shared" ca="1" si="307"/>
        <v>0.17712354693351209</v>
      </c>
    </row>
    <row r="19695" spans="1:1" x14ac:dyDescent="0.3">
      <c r="A19695">
        <f t="shared" ca="1" si="307"/>
        <v>-2.1015155558130751</v>
      </c>
    </row>
    <row r="19696" spans="1:1" x14ac:dyDescent="0.3">
      <c r="A19696">
        <f t="shared" ca="1" si="307"/>
        <v>-1.4255700391150459</v>
      </c>
    </row>
    <row r="19697" spans="1:1" x14ac:dyDescent="0.3">
      <c r="A19697">
        <f t="shared" ca="1" si="307"/>
        <v>2.6841709945567671</v>
      </c>
    </row>
    <row r="19698" spans="1:1" x14ac:dyDescent="0.3">
      <c r="A19698">
        <f t="shared" ca="1" si="307"/>
        <v>-0.96141298216209869</v>
      </c>
    </row>
    <row r="19699" spans="1:1" x14ac:dyDescent="0.3">
      <c r="A19699">
        <f t="shared" ca="1" si="307"/>
        <v>0.16488114953281421</v>
      </c>
    </row>
    <row r="19700" spans="1:1" x14ac:dyDescent="0.3">
      <c r="A19700">
        <f t="shared" ca="1" si="307"/>
        <v>-1.8205624199753176</v>
      </c>
    </row>
    <row r="19701" spans="1:1" x14ac:dyDescent="0.3">
      <c r="A19701">
        <f t="shared" ca="1" si="307"/>
        <v>0.3193616049612526</v>
      </c>
    </row>
    <row r="19702" spans="1:1" x14ac:dyDescent="0.3">
      <c r="A19702">
        <f t="shared" ca="1" si="307"/>
        <v>-1.0201147691709189</v>
      </c>
    </row>
    <row r="19703" spans="1:1" x14ac:dyDescent="0.3">
      <c r="A19703">
        <f t="shared" ca="1" si="307"/>
        <v>2.0511662985515818E-2</v>
      </c>
    </row>
    <row r="19704" spans="1:1" x14ac:dyDescent="0.3">
      <c r="A19704">
        <f t="shared" ca="1" si="307"/>
        <v>1.0553427505661441</v>
      </c>
    </row>
    <row r="19705" spans="1:1" x14ac:dyDescent="0.3">
      <c r="A19705">
        <f t="shared" ca="1" si="307"/>
        <v>-0.23039805942243899</v>
      </c>
    </row>
    <row r="19706" spans="1:1" x14ac:dyDescent="0.3">
      <c r="A19706">
        <f t="shared" ca="1" si="307"/>
        <v>0.41280036993417935</v>
      </c>
    </row>
    <row r="19707" spans="1:1" x14ac:dyDescent="0.3">
      <c r="A19707">
        <f t="shared" ca="1" si="307"/>
        <v>-1.5639224314008986</v>
      </c>
    </row>
    <row r="19708" spans="1:1" x14ac:dyDescent="0.3">
      <c r="A19708">
        <f t="shared" ca="1" si="307"/>
        <v>-0.46376262401492507</v>
      </c>
    </row>
    <row r="19709" spans="1:1" x14ac:dyDescent="0.3">
      <c r="A19709">
        <f t="shared" ca="1" si="307"/>
        <v>0.52745495807307874</v>
      </c>
    </row>
    <row r="19710" spans="1:1" x14ac:dyDescent="0.3">
      <c r="A19710">
        <f t="shared" ca="1" si="307"/>
        <v>1.255353248288283</v>
      </c>
    </row>
    <row r="19711" spans="1:1" x14ac:dyDescent="0.3">
      <c r="A19711">
        <f t="shared" ca="1" si="307"/>
        <v>1.2015866128389829</v>
      </c>
    </row>
    <row r="19712" spans="1:1" x14ac:dyDescent="0.3">
      <c r="A19712">
        <f t="shared" ca="1" si="307"/>
        <v>-1.3214272022582667</v>
      </c>
    </row>
    <row r="19713" spans="1:1" x14ac:dyDescent="0.3">
      <c r="A19713">
        <f t="shared" ca="1" si="307"/>
        <v>-2.7020137433443045E-2</v>
      </c>
    </row>
    <row r="19714" spans="1:1" x14ac:dyDescent="0.3">
      <c r="A19714">
        <f t="shared" ca="1" si="307"/>
        <v>1.5034465688395293</v>
      </c>
    </row>
    <row r="19715" spans="1:1" x14ac:dyDescent="0.3">
      <c r="A19715">
        <f t="shared" ref="A19715:A19778" ca="1" si="308">_xlfn.NORM.INV(RAND(),0,1)</f>
        <v>-1.4483869271426506</v>
      </c>
    </row>
    <row r="19716" spans="1:1" x14ac:dyDescent="0.3">
      <c r="A19716">
        <f t="shared" ca="1" si="308"/>
        <v>-1.2867823943397252</v>
      </c>
    </row>
    <row r="19717" spans="1:1" x14ac:dyDescent="0.3">
      <c r="A19717">
        <f t="shared" ca="1" si="308"/>
        <v>-0.74465271034996328</v>
      </c>
    </row>
    <row r="19718" spans="1:1" x14ac:dyDescent="0.3">
      <c r="A19718">
        <f t="shared" ca="1" si="308"/>
        <v>1.8131098346897714</v>
      </c>
    </row>
    <row r="19719" spans="1:1" x14ac:dyDescent="0.3">
      <c r="A19719">
        <f t="shared" ca="1" si="308"/>
        <v>-1.8118472250229289</v>
      </c>
    </row>
    <row r="19720" spans="1:1" x14ac:dyDescent="0.3">
      <c r="A19720">
        <f t="shared" ca="1" si="308"/>
        <v>0.48602300664270554</v>
      </c>
    </row>
    <row r="19721" spans="1:1" x14ac:dyDescent="0.3">
      <c r="A19721">
        <f t="shared" ca="1" si="308"/>
        <v>0.87930467410891811</v>
      </c>
    </row>
    <row r="19722" spans="1:1" x14ac:dyDescent="0.3">
      <c r="A19722">
        <f t="shared" ca="1" si="308"/>
        <v>-0.47539451704747226</v>
      </c>
    </row>
    <row r="19723" spans="1:1" x14ac:dyDescent="0.3">
      <c r="A19723">
        <f t="shared" ca="1" si="308"/>
        <v>0.90256904490320644</v>
      </c>
    </row>
    <row r="19724" spans="1:1" x14ac:dyDescent="0.3">
      <c r="A19724">
        <f t="shared" ca="1" si="308"/>
        <v>-2.2706696611474029</v>
      </c>
    </row>
    <row r="19725" spans="1:1" x14ac:dyDescent="0.3">
      <c r="A19725">
        <f t="shared" ca="1" si="308"/>
        <v>-1.3843376086035497</v>
      </c>
    </row>
    <row r="19726" spans="1:1" x14ac:dyDescent="0.3">
      <c r="A19726">
        <f t="shared" ca="1" si="308"/>
        <v>-2.1735472401158624</v>
      </c>
    </row>
    <row r="19727" spans="1:1" x14ac:dyDescent="0.3">
      <c r="A19727">
        <f t="shared" ca="1" si="308"/>
        <v>0.99691468355787227</v>
      </c>
    </row>
    <row r="19728" spans="1:1" x14ac:dyDescent="0.3">
      <c r="A19728">
        <f t="shared" ca="1" si="308"/>
        <v>-2.2645441059224218</v>
      </c>
    </row>
    <row r="19729" spans="1:1" x14ac:dyDescent="0.3">
      <c r="A19729">
        <f t="shared" ca="1" si="308"/>
        <v>0.61176374131701372</v>
      </c>
    </row>
    <row r="19730" spans="1:1" x14ac:dyDescent="0.3">
      <c r="A19730">
        <f t="shared" ca="1" si="308"/>
        <v>-0.61125543445556818</v>
      </c>
    </row>
    <row r="19731" spans="1:1" x14ac:dyDescent="0.3">
      <c r="A19731">
        <f t="shared" ca="1" si="308"/>
        <v>-1.6038241141421752</v>
      </c>
    </row>
    <row r="19732" spans="1:1" x14ac:dyDescent="0.3">
      <c r="A19732">
        <f t="shared" ca="1" si="308"/>
        <v>-0.5127330983959042</v>
      </c>
    </row>
    <row r="19733" spans="1:1" x14ac:dyDescent="0.3">
      <c r="A19733">
        <f t="shared" ca="1" si="308"/>
        <v>-1.6783659924176899</v>
      </c>
    </row>
    <row r="19734" spans="1:1" x14ac:dyDescent="0.3">
      <c r="A19734">
        <f t="shared" ca="1" si="308"/>
        <v>-0.78958932033398221</v>
      </c>
    </row>
    <row r="19735" spans="1:1" x14ac:dyDescent="0.3">
      <c r="A19735">
        <f t="shared" ca="1" si="308"/>
        <v>1.1075168703853469</v>
      </c>
    </row>
    <row r="19736" spans="1:1" x14ac:dyDescent="0.3">
      <c r="A19736">
        <f t="shared" ca="1" si="308"/>
        <v>-0.46535479543948427</v>
      </c>
    </row>
    <row r="19737" spans="1:1" x14ac:dyDescent="0.3">
      <c r="A19737">
        <f t="shared" ca="1" si="308"/>
        <v>0.71863476736977616</v>
      </c>
    </row>
    <row r="19738" spans="1:1" x14ac:dyDescent="0.3">
      <c r="A19738">
        <f t="shared" ca="1" si="308"/>
        <v>-1.1728856497146696</v>
      </c>
    </row>
    <row r="19739" spans="1:1" x14ac:dyDescent="0.3">
      <c r="A19739">
        <f t="shared" ca="1" si="308"/>
        <v>-0.71582890842721036</v>
      </c>
    </row>
    <row r="19740" spans="1:1" x14ac:dyDescent="0.3">
      <c r="A19740">
        <f t="shared" ca="1" si="308"/>
        <v>-1.8321576075999155</v>
      </c>
    </row>
    <row r="19741" spans="1:1" x14ac:dyDescent="0.3">
      <c r="A19741">
        <f t="shared" ca="1" si="308"/>
        <v>1.8136618762731047</v>
      </c>
    </row>
    <row r="19742" spans="1:1" x14ac:dyDescent="0.3">
      <c r="A19742">
        <f t="shared" ca="1" si="308"/>
        <v>-0.6001620583185221</v>
      </c>
    </row>
    <row r="19743" spans="1:1" x14ac:dyDescent="0.3">
      <c r="A19743">
        <f t="shared" ca="1" si="308"/>
        <v>0.11629938295932127</v>
      </c>
    </row>
    <row r="19744" spans="1:1" x14ac:dyDescent="0.3">
      <c r="A19744">
        <f t="shared" ca="1" si="308"/>
        <v>0.97374299794479369</v>
      </c>
    </row>
    <row r="19745" spans="1:1" x14ac:dyDescent="0.3">
      <c r="A19745">
        <f t="shared" ca="1" si="308"/>
        <v>0.97656874352966805</v>
      </c>
    </row>
    <row r="19746" spans="1:1" x14ac:dyDescent="0.3">
      <c r="A19746">
        <f t="shared" ca="1" si="308"/>
        <v>0.22558419801084406</v>
      </c>
    </row>
    <row r="19747" spans="1:1" x14ac:dyDescent="0.3">
      <c r="A19747">
        <f t="shared" ca="1" si="308"/>
        <v>0.47318803305632701</v>
      </c>
    </row>
    <row r="19748" spans="1:1" x14ac:dyDescent="0.3">
      <c r="A19748">
        <f t="shared" ca="1" si="308"/>
        <v>0.9956315149247128</v>
      </c>
    </row>
    <row r="19749" spans="1:1" x14ac:dyDescent="0.3">
      <c r="A19749">
        <f t="shared" ca="1" si="308"/>
        <v>-0.45008255512307893</v>
      </c>
    </row>
    <row r="19750" spans="1:1" x14ac:dyDescent="0.3">
      <c r="A19750">
        <f t="shared" ca="1" si="308"/>
        <v>-1.2239249244857309</v>
      </c>
    </row>
    <row r="19751" spans="1:1" x14ac:dyDescent="0.3">
      <c r="A19751">
        <f t="shared" ca="1" si="308"/>
        <v>0.14314179925389917</v>
      </c>
    </row>
    <row r="19752" spans="1:1" x14ac:dyDescent="0.3">
      <c r="A19752">
        <f t="shared" ca="1" si="308"/>
        <v>-0.41216223720260114</v>
      </c>
    </row>
    <row r="19753" spans="1:1" x14ac:dyDescent="0.3">
      <c r="A19753">
        <f t="shared" ca="1" si="308"/>
        <v>0.12325910066584858</v>
      </c>
    </row>
    <row r="19754" spans="1:1" x14ac:dyDescent="0.3">
      <c r="A19754">
        <f t="shared" ca="1" si="308"/>
        <v>1.2625513482570208</v>
      </c>
    </row>
    <row r="19755" spans="1:1" x14ac:dyDescent="0.3">
      <c r="A19755">
        <f t="shared" ca="1" si="308"/>
        <v>-0.49248067653687161</v>
      </c>
    </row>
    <row r="19756" spans="1:1" x14ac:dyDescent="0.3">
      <c r="A19756">
        <f t="shared" ca="1" si="308"/>
        <v>2.6508271341575451</v>
      </c>
    </row>
    <row r="19757" spans="1:1" x14ac:dyDescent="0.3">
      <c r="A19757">
        <f t="shared" ca="1" si="308"/>
        <v>0.54376615474334122</v>
      </c>
    </row>
    <row r="19758" spans="1:1" x14ac:dyDescent="0.3">
      <c r="A19758">
        <f t="shared" ca="1" si="308"/>
        <v>-0.54034610567726793</v>
      </c>
    </row>
    <row r="19759" spans="1:1" x14ac:dyDescent="0.3">
      <c r="A19759">
        <f t="shared" ca="1" si="308"/>
        <v>-0.18910764604727751</v>
      </c>
    </row>
    <row r="19760" spans="1:1" x14ac:dyDescent="0.3">
      <c r="A19760">
        <f t="shared" ca="1" si="308"/>
        <v>0.15860159305573901</v>
      </c>
    </row>
    <row r="19761" spans="1:1" x14ac:dyDescent="0.3">
      <c r="A19761">
        <f t="shared" ca="1" si="308"/>
        <v>-0.19220087284967452</v>
      </c>
    </row>
    <row r="19762" spans="1:1" x14ac:dyDescent="0.3">
      <c r="A19762">
        <f t="shared" ca="1" si="308"/>
        <v>-1.1531160644175322</v>
      </c>
    </row>
    <row r="19763" spans="1:1" x14ac:dyDescent="0.3">
      <c r="A19763">
        <f t="shared" ca="1" si="308"/>
        <v>-0.13723394993977742</v>
      </c>
    </row>
    <row r="19764" spans="1:1" x14ac:dyDescent="0.3">
      <c r="A19764">
        <f t="shared" ca="1" si="308"/>
        <v>1.0352924475941452</v>
      </c>
    </row>
    <row r="19765" spans="1:1" x14ac:dyDescent="0.3">
      <c r="A19765">
        <f t="shared" ca="1" si="308"/>
        <v>1.1204222419769594</v>
      </c>
    </row>
    <row r="19766" spans="1:1" x14ac:dyDescent="0.3">
      <c r="A19766">
        <f t="shared" ca="1" si="308"/>
        <v>-0.33515100354378913</v>
      </c>
    </row>
    <row r="19767" spans="1:1" x14ac:dyDescent="0.3">
      <c r="A19767">
        <f t="shared" ca="1" si="308"/>
        <v>0.22110506763393961</v>
      </c>
    </row>
    <row r="19768" spans="1:1" x14ac:dyDescent="0.3">
      <c r="A19768">
        <f t="shared" ca="1" si="308"/>
        <v>0.49825719891134262</v>
      </c>
    </row>
    <row r="19769" spans="1:1" x14ac:dyDescent="0.3">
      <c r="A19769">
        <f t="shared" ca="1" si="308"/>
        <v>0.82400941822418261</v>
      </c>
    </row>
    <row r="19770" spans="1:1" x14ac:dyDescent="0.3">
      <c r="A19770">
        <f t="shared" ca="1" si="308"/>
        <v>-0.32942607972125726</v>
      </c>
    </row>
    <row r="19771" spans="1:1" x14ac:dyDescent="0.3">
      <c r="A19771">
        <f t="shared" ca="1" si="308"/>
        <v>-8.115331089996107E-2</v>
      </c>
    </row>
    <row r="19772" spans="1:1" x14ac:dyDescent="0.3">
      <c r="A19772">
        <f t="shared" ca="1" si="308"/>
        <v>-0.62953998495010222</v>
      </c>
    </row>
    <row r="19773" spans="1:1" x14ac:dyDescent="0.3">
      <c r="A19773">
        <f t="shared" ca="1" si="308"/>
        <v>-0.22209448376016072</v>
      </c>
    </row>
    <row r="19774" spans="1:1" x14ac:dyDescent="0.3">
      <c r="A19774">
        <f t="shared" ca="1" si="308"/>
        <v>-0.24010415652426401</v>
      </c>
    </row>
    <row r="19775" spans="1:1" x14ac:dyDescent="0.3">
      <c r="A19775">
        <f t="shared" ca="1" si="308"/>
        <v>0.21370009587057343</v>
      </c>
    </row>
    <row r="19776" spans="1:1" x14ac:dyDescent="0.3">
      <c r="A19776">
        <f t="shared" ca="1" si="308"/>
        <v>-2.3560954810800188</v>
      </c>
    </row>
    <row r="19777" spans="1:1" x14ac:dyDescent="0.3">
      <c r="A19777">
        <f t="shared" ca="1" si="308"/>
        <v>-0.27758431082123336</v>
      </c>
    </row>
    <row r="19778" spans="1:1" x14ac:dyDescent="0.3">
      <c r="A19778">
        <f t="shared" ca="1" si="308"/>
        <v>-0.79488905477177318</v>
      </c>
    </row>
    <row r="19779" spans="1:1" x14ac:dyDescent="0.3">
      <c r="A19779">
        <f t="shared" ref="A19779:A19842" ca="1" si="309">_xlfn.NORM.INV(RAND(),0,1)</f>
        <v>-0.34534323144309392</v>
      </c>
    </row>
    <row r="19780" spans="1:1" x14ac:dyDescent="0.3">
      <c r="A19780">
        <f t="shared" ca="1" si="309"/>
        <v>0.16524759066289665</v>
      </c>
    </row>
    <row r="19781" spans="1:1" x14ac:dyDescent="0.3">
      <c r="A19781">
        <f t="shared" ca="1" si="309"/>
        <v>-0.18433127681855671</v>
      </c>
    </row>
    <row r="19782" spans="1:1" x14ac:dyDescent="0.3">
      <c r="A19782">
        <f t="shared" ca="1" si="309"/>
        <v>1.0975038428530715</v>
      </c>
    </row>
    <row r="19783" spans="1:1" x14ac:dyDescent="0.3">
      <c r="A19783">
        <f t="shared" ca="1" si="309"/>
        <v>0.33321543772493828</v>
      </c>
    </row>
    <row r="19784" spans="1:1" x14ac:dyDescent="0.3">
      <c r="A19784">
        <f t="shared" ca="1" si="309"/>
        <v>-0.34360984127799327</v>
      </c>
    </row>
    <row r="19785" spans="1:1" x14ac:dyDescent="0.3">
      <c r="A19785">
        <f t="shared" ca="1" si="309"/>
        <v>-0.55609898809965086</v>
      </c>
    </row>
    <row r="19786" spans="1:1" x14ac:dyDescent="0.3">
      <c r="A19786">
        <f t="shared" ca="1" si="309"/>
        <v>-1.2273704388377777</v>
      </c>
    </row>
    <row r="19787" spans="1:1" x14ac:dyDescent="0.3">
      <c r="A19787">
        <f t="shared" ca="1" si="309"/>
        <v>-0.30107304673403351</v>
      </c>
    </row>
    <row r="19788" spans="1:1" x14ac:dyDescent="0.3">
      <c r="A19788">
        <f t="shared" ca="1" si="309"/>
        <v>1.2134188528382552</v>
      </c>
    </row>
    <row r="19789" spans="1:1" x14ac:dyDescent="0.3">
      <c r="A19789">
        <f t="shared" ca="1" si="309"/>
        <v>0.42224751652723691</v>
      </c>
    </row>
    <row r="19790" spans="1:1" x14ac:dyDescent="0.3">
      <c r="A19790">
        <f t="shared" ca="1" si="309"/>
        <v>2.3815235721281796</v>
      </c>
    </row>
    <row r="19791" spans="1:1" x14ac:dyDescent="0.3">
      <c r="A19791">
        <f t="shared" ca="1" si="309"/>
        <v>-1.4212774849509777</v>
      </c>
    </row>
    <row r="19792" spans="1:1" x14ac:dyDescent="0.3">
      <c r="A19792">
        <f t="shared" ca="1" si="309"/>
        <v>1.3658130982189471</v>
      </c>
    </row>
    <row r="19793" spans="1:1" x14ac:dyDescent="0.3">
      <c r="A19793">
        <f t="shared" ca="1" si="309"/>
        <v>-1.3268389713964028</v>
      </c>
    </row>
    <row r="19794" spans="1:1" x14ac:dyDescent="0.3">
      <c r="A19794">
        <f t="shared" ca="1" si="309"/>
        <v>1.3762803491410147</v>
      </c>
    </row>
    <row r="19795" spans="1:1" x14ac:dyDescent="0.3">
      <c r="A19795">
        <f t="shared" ca="1" si="309"/>
        <v>-1.2229997877044054</v>
      </c>
    </row>
    <row r="19796" spans="1:1" x14ac:dyDescent="0.3">
      <c r="A19796">
        <f t="shared" ca="1" si="309"/>
        <v>-1.357418695201918</v>
      </c>
    </row>
    <row r="19797" spans="1:1" x14ac:dyDescent="0.3">
      <c r="A19797">
        <f t="shared" ca="1" si="309"/>
        <v>1.0631386695100655</v>
      </c>
    </row>
    <row r="19798" spans="1:1" x14ac:dyDescent="0.3">
      <c r="A19798">
        <f t="shared" ca="1" si="309"/>
        <v>-0.11910141005903617</v>
      </c>
    </row>
    <row r="19799" spans="1:1" x14ac:dyDescent="0.3">
      <c r="A19799">
        <f t="shared" ca="1" si="309"/>
        <v>-0.40347016605848618</v>
      </c>
    </row>
    <row r="19800" spans="1:1" x14ac:dyDescent="0.3">
      <c r="A19800">
        <f t="shared" ca="1" si="309"/>
        <v>-1.8725158635007564</v>
      </c>
    </row>
    <row r="19801" spans="1:1" x14ac:dyDescent="0.3">
      <c r="A19801">
        <f t="shared" ca="1" si="309"/>
        <v>1.600513895250544</v>
      </c>
    </row>
    <row r="19802" spans="1:1" x14ac:dyDescent="0.3">
      <c r="A19802">
        <f t="shared" ca="1" si="309"/>
        <v>-1.2596998711790539</v>
      </c>
    </row>
    <row r="19803" spans="1:1" x14ac:dyDescent="0.3">
      <c r="A19803">
        <f t="shared" ca="1" si="309"/>
        <v>0.23361034415866</v>
      </c>
    </row>
    <row r="19804" spans="1:1" x14ac:dyDescent="0.3">
      <c r="A19804">
        <f t="shared" ca="1" si="309"/>
        <v>-0.90901682724665467</v>
      </c>
    </row>
    <row r="19805" spans="1:1" x14ac:dyDescent="0.3">
      <c r="A19805">
        <f t="shared" ca="1" si="309"/>
        <v>-0.45236611676549499</v>
      </c>
    </row>
    <row r="19806" spans="1:1" x14ac:dyDescent="0.3">
      <c r="A19806">
        <f t="shared" ca="1" si="309"/>
        <v>-3.0155993114252135</v>
      </c>
    </row>
    <row r="19807" spans="1:1" x14ac:dyDescent="0.3">
      <c r="A19807">
        <f t="shared" ca="1" si="309"/>
        <v>0.67112419947956559</v>
      </c>
    </row>
    <row r="19808" spans="1:1" x14ac:dyDescent="0.3">
      <c r="A19808">
        <f t="shared" ca="1" si="309"/>
        <v>-0.47471262271353337</v>
      </c>
    </row>
    <row r="19809" spans="1:1" x14ac:dyDescent="0.3">
      <c r="A19809">
        <f t="shared" ca="1" si="309"/>
        <v>-0.79956812546192391</v>
      </c>
    </row>
    <row r="19810" spans="1:1" x14ac:dyDescent="0.3">
      <c r="A19810">
        <f t="shared" ca="1" si="309"/>
        <v>-1.8124857812361181</v>
      </c>
    </row>
    <row r="19811" spans="1:1" x14ac:dyDescent="0.3">
      <c r="A19811">
        <f t="shared" ca="1" si="309"/>
        <v>0.23847038676836518</v>
      </c>
    </row>
    <row r="19812" spans="1:1" x14ac:dyDescent="0.3">
      <c r="A19812">
        <f t="shared" ca="1" si="309"/>
        <v>1.4726128629887714</v>
      </c>
    </row>
    <row r="19813" spans="1:1" x14ac:dyDescent="0.3">
      <c r="A19813">
        <f t="shared" ca="1" si="309"/>
        <v>0.37220209392638326</v>
      </c>
    </row>
    <row r="19814" spans="1:1" x14ac:dyDescent="0.3">
      <c r="A19814">
        <f t="shared" ca="1" si="309"/>
        <v>1.7565934832737173</v>
      </c>
    </row>
    <row r="19815" spans="1:1" x14ac:dyDescent="0.3">
      <c r="A19815">
        <f t="shared" ca="1" si="309"/>
        <v>2.0187085685059944</v>
      </c>
    </row>
    <row r="19816" spans="1:1" x14ac:dyDescent="0.3">
      <c r="A19816">
        <f t="shared" ca="1" si="309"/>
        <v>1.2983266909643145</v>
      </c>
    </row>
    <row r="19817" spans="1:1" x14ac:dyDescent="0.3">
      <c r="A19817">
        <f t="shared" ca="1" si="309"/>
        <v>-0.17272211861202472</v>
      </c>
    </row>
    <row r="19818" spans="1:1" x14ac:dyDescent="0.3">
      <c r="A19818">
        <f t="shared" ca="1" si="309"/>
        <v>-1.0122848323058204</v>
      </c>
    </row>
    <row r="19819" spans="1:1" x14ac:dyDescent="0.3">
      <c r="A19819">
        <f t="shared" ca="1" si="309"/>
        <v>-4.3230403335986475E-2</v>
      </c>
    </row>
    <row r="19820" spans="1:1" x14ac:dyDescent="0.3">
      <c r="A19820">
        <f t="shared" ca="1" si="309"/>
        <v>-3.2384601138022349E-2</v>
      </c>
    </row>
    <row r="19821" spans="1:1" x14ac:dyDescent="0.3">
      <c r="A19821">
        <f t="shared" ca="1" si="309"/>
        <v>-1.2534027605468674</v>
      </c>
    </row>
    <row r="19822" spans="1:1" x14ac:dyDescent="0.3">
      <c r="A19822">
        <f t="shared" ca="1" si="309"/>
        <v>-0.60142545931217528</v>
      </c>
    </row>
    <row r="19823" spans="1:1" x14ac:dyDescent="0.3">
      <c r="A19823">
        <f t="shared" ca="1" si="309"/>
        <v>0.9344143919271547</v>
      </c>
    </row>
    <row r="19824" spans="1:1" x14ac:dyDescent="0.3">
      <c r="A19824">
        <f t="shared" ca="1" si="309"/>
        <v>-0.2991712175373466</v>
      </c>
    </row>
    <row r="19825" spans="1:1" x14ac:dyDescent="0.3">
      <c r="A19825">
        <f t="shared" ca="1" si="309"/>
        <v>-0.12942686924540014</v>
      </c>
    </row>
    <row r="19826" spans="1:1" x14ac:dyDescent="0.3">
      <c r="A19826">
        <f t="shared" ca="1" si="309"/>
        <v>0.42376337658329971</v>
      </c>
    </row>
    <row r="19827" spans="1:1" x14ac:dyDescent="0.3">
      <c r="A19827">
        <f t="shared" ca="1" si="309"/>
        <v>0.61041044946007272</v>
      </c>
    </row>
    <row r="19828" spans="1:1" x14ac:dyDescent="0.3">
      <c r="A19828">
        <f t="shared" ca="1" si="309"/>
        <v>-1.161666404990229</v>
      </c>
    </row>
    <row r="19829" spans="1:1" x14ac:dyDescent="0.3">
      <c r="A19829">
        <f t="shared" ca="1" si="309"/>
        <v>-3.3692685632974624E-2</v>
      </c>
    </row>
    <row r="19830" spans="1:1" x14ac:dyDescent="0.3">
      <c r="A19830">
        <f t="shared" ca="1" si="309"/>
        <v>-1.1168987450501195</v>
      </c>
    </row>
    <row r="19831" spans="1:1" x14ac:dyDescent="0.3">
      <c r="A19831">
        <f t="shared" ca="1" si="309"/>
        <v>-0.41054190176296596</v>
      </c>
    </row>
    <row r="19832" spans="1:1" x14ac:dyDescent="0.3">
      <c r="A19832">
        <f t="shared" ca="1" si="309"/>
        <v>0.3485538125431516</v>
      </c>
    </row>
    <row r="19833" spans="1:1" x14ac:dyDescent="0.3">
      <c r="A19833">
        <f t="shared" ca="1" si="309"/>
        <v>-0.56902168950772081</v>
      </c>
    </row>
    <row r="19834" spans="1:1" x14ac:dyDescent="0.3">
      <c r="A19834">
        <f t="shared" ca="1" si="309"/>
        <v>-1.1497189648776871</v>
      </c>
    </row>
    <row r="19835" spans="1:1" x14ac:dyDescent="0.3">
      <c r="A19835">
        <f t="shared" ca="1" si="309"/>
        <v>1.0572810113268021</v>
      </c>
    </row>
    <row r="19836" spans="1:1" x14ac:dyDescent="0.3">
      <c r="A19836">
        <f t="shared" ca="1" si="309"/>
        <v>-0.1318206024003199</v>
      </c>
    </row>
    <row r="19837" spans="1:1" x14ac:dyDescent="0.3">
      <c r="A19837">
        <f t="shared" ca="1" si="309"/>
        <v>-0.3260177649139378</v>
      </c>
    </row>
    <row r="19838" spans="1:1" x14ac:dyDescent="0.3">
      <c r="A19838">
        <f t="shared" ca="1" si="309"/>
        <v>0.1645257507702261</v>
      </c>
    </row>
    <row r="19839" spans="1:1" x14ac:dyDescent="0.3">
      <c r="A19839">
        <f t="shared" ca="1" si="309"/>
        <v>-1.0448844108222257</v>
      </c>
    </row>
    <row r="19840" spans="1:1" x14ac:dyDescent="0.3">
      <c r="A19840">
        <f t="shared" ca="1" si="309"/>
        <v>-1.328594458982254</v>
      </c>
    </row>
    <row r="19841" spans="1:1" x14ac:dyDescent="0.3">
      <c r="A19841">
        <f t="shared" ca="1" si="309"/>
        <v>0.9657014739807529</v>
      </c>
    </row>
    <row r="19842" spans="1:1" x14ac:dyDescent="0.3">
      <c r="A19842">
        <f t="shared" ca="1" si="309"/>
        <v>1.033267035423191</v>
      </c>
    </row>
    <row r="19843" spans="1:1" x14ac:dyDescent="0.3">
      <c r="A19843">
        <f t="shared" ref="A19843:A19906" ca="1" si="310">_xlfn.NORM.INV(RAND(),0,1)</f>
        <v>0.42442394343106821</v>
      </c>
    </row>
    <row r="19844" spans="1:1" x14ac:dyDescent="0.3">
      <c r="A19844">
        <f t="shared" ca="1" si="310"/>
        <v>-0.77565990710295973</v>
      </c>
    </row>
    <row r="19845" spans="1:1" x14ac:dyDescent="0.3">
      <c r="A19845">
        <f t="shared" ca="1" si="310"/>
        <v>0.53427249591221382</v>
      </c>
    </row>
    <row r="19846" spans="1:1" x14ac:dyDescent="0.3">
      <c r="A19846">
        <f t="shared" ca="1" si="310"/>
        <v>1.0896071278628507</v>
      </c>
    </row>
    <row r="19847" spans="1:1" x14ac:dyDescent="0.3">
      <c r="A19847">
        <f t="shared" ca="1" si="310"/>
        <v>-0.52631486649847126</v>
      </c>
    </row>
    <row r="19848" spans="1:1" x14ac:dyDescent="0.3">
      <c r="A19848">
        <f t="shared" ca="1" si="310"/>
        <v>-0.11623874852522371</v>
      </c>
    </row>
    <row r="19849" spans="1:1" x14ac:dyDescent="0.3">
      <c r="A19849">
        <f t="shared" ca="1" si="310"/>
        <v>0.64056318550871516</v>
      </c>
    </row>
    <row r="19850" spans="1:1" x14ac:dyDescent="0.3">
      <c r="A19850">
        <f t="shared" ca="1" si="310"/>
        <v>-0.62651928615282559</v>
      </c>
    </row>
    <row r="19851" spans="1:1" x14ac:dyDescent="0.3">
      <c r="A19851">
        <f t="shared" ca="1" si="310"/>
        <v>-0.25819159237997918</v>
      </c>
    </row>
    <row r="19852" spans="1:1" x14ac:dyDescent="0.3">
      <c r="A19852">
        <f t="shared" ca="1" si="310"/>
        <v>-1.3634765783023544</v>
      </c>
    </row>
    <row r="19853" spans="1:1" x14ac:dyDescent="0.3">
      <c r="A19853">
        <f t="shared" ca="1" si="310"/>
        <v>2.6647921115156197</v>
      </c>
    </row>
    <row r="19854" spans="1:1" x14ac:dyDescent="0.3">
      <c r="A19854">
        <f t="shared" ca="1" si="310"/>
        <v>-0.79377825464207918</v>
      </c>
    </row>
    <row r="19855" spans="1:1" x14ac:dyDescent="0.3">
      <c r="A19855">
        <f t="shared" ca="1" si="310"/>
        <v>-1.4050315638590143</v>
      </c>
    </row>
    <row r="19856" spans="1:1" x14ac:dyDescent="0.3">
      <c r="A19856">
        <f t="shared" ca="1" si="310"/>
        <v>-1.2898307538215681</v>
      </c>
    </row>
    <row r="19857" spans="1:1" x14ac:dyDescent="0.3">
      <c r="A19857">
        <f t="shared" ca="1" si="310"/>
        <v>8.9234403951674146E-2</v>
      </c>
    </row>
    <row r="19858" spans="1:1" x14ac:dyDescent="0.3">
      <c r="A19858">
        <f t="shared" ca="1" si="310"/>
        <v>0.39019224919145817</v>
      </c>
    </row>
    <row r="19859" spans="1:1" x14ac:dyDescent="0.3">
      <c r="A19859">
        <f t="shared" ca="1" si="310"/>
        <v>-1.4040923815718127</v>
      </c>
    </row>
    <row r="19860" spans="1:1" x14ac:dyDescent="0.3">
      <c r="A19860">
        <f t="shared" ca="1" si="310"/>
        <v>3.1005879625401824E-2</v>
      </c>
    </row>
    <row r="19861" spans="1:1" x14ac:dyDescent="0.3">
      <c r="A19861">
        <f t="shared" ca="1" si="310"/>
        <v>0.25022829280139197</v>
      </c>
    </row>
    <row r="19862" spans="1:1" x14ac:dyDescent="0.3">
      <c r="A19862">
        <f t="shared" ca="1" si="310"/>
        <v>1.9133443693010372</v>
      </c>
    </row>
    <row r="19863" spans="1:1" x14ac:dyDescent="0.3">
      <c r="A19863">
        <f t="shared" ca="1" si="310"/>
        <v>0.90017389306939988</v>
      </c>
    </row>
    <row r="19864" spans="1:1" x14ac:dyDescent="0.3">
      <c r="A19864">
        <f t="shared" ca="1" si="310"/>
        <v>0.3139124270165119</v>
      </c>
    </row>
    <row r="19865" spans="1:1" x14ac:dyDescent="0.3">
      <c r="A19865">
        <f t="shared" ca="1" si="310"/>
        <v>0.29266422193545821</v>
      </c>
    </row>
    <row r="19866" spans="1:1" x14ac:dyDescent="0.3">
      <c r="A19866">
        <f t="shared" ca="1" si="310"/>
        <v>-2.5109916662681466</v>
      </c>
    </row>
    <row r="19867" spans="1:1" x14ac:dyDescent="0.3">
      <c r="A19867">
        <f t="shared" ca="1" si="310"/>
        <v>0.27474699289705129</v>
      </c>
    </row>
    <row r="19868" spans="1:1" x14ac:dyDescent="0.3">
      <c r="A19868">
        <f t="shared" ca="1" si="310"/>
        <v>1.9934790092384485</v>
      </c>
    </row>
    <row r="19869" spans="1:1" x14ac:dyDescent="0.3">
      <c r="A19869">
        <f t="shared" ca="1" si="310"/>
        <v>-1.4710412728243265</v>
      </c>
    </row>
    <row r="19870" spans="1:1" x14ac:dyDescent="0.3">
      <c r="A19870">
        <f t="shared" ca="1" si="310"/>
        <v>1.5907019400716849</v>
      </c>
    </row>
    <row r="19871" spans="1:1" x14ac:dyDescent="0.3">
      <c r="A19871">
        <f t="shared" ca="1" si="310"/>
        <v>4.9782086928215126E-2</v>
      </c>
    </row>
    <row r="19872" spans="1:1" x14ac:dyDescent="0.3">
      <c r="A19872">
        <f t="shared" ca="1" si="310"/>
        <v>8.4867663420945035E-3</v>
      </c>
    </row>
    <row r="19873" spans="1:1" x14ac:dyDescent="0.3">
      <c r="A19873">
        <f t="shared" ca="1" si="310"/>
        <v>-0.61873815894933282</v>
      </c>
    </row>
    <row r="19874" spans="1:1" x14ac:dyDescent="0.3">
      <c r="A19874">
        <f t="shared" ca="1" si="310"/>
        <v>-0.5400887887369642</v>
      </c>
    </row>
    <row r="19875" spans="1:1" x14ac:dyDescent="0.3">
      <c r="A19875">
        <f t="shared" ca="1" si="310"/>
        <v>-0.82671650197690438</v>
      </c>
    </row>
    <row r="19876" spans="1:1" x14ac:dyDescent="0.3">
      <c r="A19876">
        <f t="shared" ca="1" si="310"/>
        <v>-1.2988524826688905</v>
      </c>
    </row>
    <row r="19877" spans="1:1" x14ac:dyDescent="0.3">
      <c r="A19877">
        <f t="shared" ca="1" si="310"/>
        <v>0.88578653213188863</v>
      </c>
    </row>
    <row r="19878" spans="1:1" x14ac:dyDescent="0.3">
      <c r="A19878">
        <f t="shared" ca="1" si="310"/>
        <v>1.0524516554697292</v>
      </c>
    </row>
    <row r="19879" spans="1:1" x14ac:dyDescent="0.3">
      <c r="A19879">
        <f t="shared" ca="1" si="310"/>
        <v>0.84279738856360653</v>
      </c>
    </row>
    <row r="19880" spans="1:1" x14ac:dyDescent="0.3">
      <c r="A19880">
        <f t="shared" ca="1" si="310"/>
        <v>-2.6551720783475359</v>
      </c>
    </row>
    <row r="19881" spans="1:1" x14ac:dyDescent="0.3">
      <c r="A19881">
        <f t="shared" ca="1" si="310"/>
        <v>-0.6098929768645216</v>
      </c>
    </row>
    <row r="19882" spans="1:1" x14ac:dyDescent="0.3">
      <c r="A19882">
        <f t="shared" ca="1" si="310"/>
        <v>0.93665568250694553</v>
      </c>
    </row>
    <row r="19883" spans="1:1" x14ac:dyDescent="0.3">
      <c r="A19883">
        <f t="shared" ca="1" si="310"/>
        <v>1.1115884682975774</v>
      </c>
    </row>
    <row r="19884" spans="1:1" x14ac:dyDescent="0.3">
      <c r="A19884">
        <f t="shared" ca="1" si="310"/>
        <v>-0.40861272997155995</v>
      </c>
    </row>
    <row r="19885" spans="1:1" x14ac:dyDescent="0.3">
      <c r="A19885">
        <f t="shared" ca="1" si="310"/>
        <v>-0.59494858112469007</v>
      </c>
    </row>
    <row r="19886" spans="1:1" x14ac:dyDescent="0.3">
      <c r="A19886">
        <f t="shared" ca="1" si="310"/>
        <v>0.81342024793461465</v>
      </c>
    </row>
    <row r="19887" spans="1:1" x14ac:dyDescent="0.3">
      <c r="A19887">
        <f t="shared" ca="1" si="310"/>
        <v>-1.4838737487502129</v>
      </c>
    </row>
    <row r="19888" spans="1:1" x14ac:dyDescent="0.3">
      <c r="A19888">
        <f t="shared" ca="1" si="310"/>
        <v>1.1998686167113624</v>
      </c>
    </row>
    <row r="19889" spans="1:1" x14ac:dyDescent="0.3">
      <c r="A19889">
        <f t="shared" ca="1" si="310"/>
        <v>0.10216515558181491</v>
      </c>
    </row>
    <row r="19890" spans="1:1" x14ac:dyDescent="0.3">
      <c r="A19890">
        <f t="shared" ca="1" si="310"/>
        <v>-1.3052883941379865</v>
      </c>
    </row>
    <row r="19891" spans="1:1" x14ac:dyDescent="0.3">
      <c r="A19891">
        <f t="shared" ca="1" si="310"/>
        <v>-1.278490438616096</v>
      </c>
    </row>
    <row r="19892" spans="1:1" x14ac:dyDescent="0.3">
      <c r="A19892">
        <f t="shared" ca="1" si="310"/>
        <v>-0.6989334348996048</v>
      </c>
    </row>
    <row r="19893" spans="1:1" x14ac:dyDescent="0.3">
      <c r="A19893">
        <f t="shared" ca="1" si="310"/>
        <v>0.65581654951893353</v>
      </c>
    </row>
    <row r="19894" spans="1:1" x14ac:dyDescent="0.3">
      <c r="A19894">
        <f t="shared" ca="1" si="310"/>
        <v>-8.8346238073827701E-2</v>
      </c>
    </row>
    <row r="19895" spans="1:1" x14ac:dyDescent="0.3">
      <c r="A19895">
        <f t="shared" ca="1" si="310"/>
        <v>4.0255153235516462E-2</v>
      </c>
    </row>
    <row r="19896" spans="1:1" x14ac:dyDescent="0.3">
      <c r="A19896">
        <f t="shared" ca="1" si="310"/>
        <v>0.79186990202963059</v>
      </c>
    </row>
    <row r="19897" spans="1:1" x14ac:dyDescent="0.3">
      <c r="A19897">
        <f t="shared" ca="1" si="310"/>
        <v>0.32213501732418937</v>
      </c>
    </row>
    <row r="19898" spans="1:1" x14ac:dyDescent="0.3">
      <c r="A19898">
        <f t="shared" ca="1" si="310"/>
        <v>-0.57205557990481903</v>
      </c>
    </row>
    <row r="19899" spans="1:1" x14ac:dyDescent="0.3">
      <c r="A19899">
        <f t="shared" ca="1" si="310"/>
        <v>0.56413402034709603</v>
      </c>
    </row>
    <row r="19900" spans="1:1" x14ac:dyDescent="0.3">
      <c r="A19900">
        <f t="shared" ca="1" si="310"/>
        <v>7.2151796527659448E-2</v>
      </c>
    </row>
    <row r="19901" spans="1:1" x14ac:dyDescent="0.3">
      <c r="A19901">
        <f t="shared" ca="1" si="310"/>
        <v>-0.53011510361552183</v>
      </c>
    </row>
    <row r="19902" spans="1:1" x14ac:dyDescent="0.3">
      <c r="A19902">
        <f t="shared" ca="1" si="310"/>
        <v>1.0782499448910798</v>
      </c>
    </row>
    <row r="19903" spans="1:1" x14ac:dyDescent="0.3">
      <c r="A19903">
        <f t="shared" ca="1" si="310"/>
        <v>-0.66285993500291451</v>
      </c>
    </row>
    <row r="19904" spans="1:1" x14ac:dyDescent="0.3">
      <c r="A19904">
        <f t="shared" ca="1" si="310"/>
        <v>-0.61111531148596776</v>
      </c>
    </row>
    <row r="19905" spans="1:1" x14ac:dyDescent="0.3">
      <c r="A19905">
        <f t="shared" ca="1" si="310"/>
        <v>-0.41983736611815453</v>
      </c>
    </row>
    <row r="19906" spans="1:1" x14ac:dyDescent="0.3">
      <c r="A19906">
        <f t="shared" ca="1" si="310"/>
        <v>0.98432039934899884</v>
      </c>
    </row>
    <row r="19907" spans="1:1" x14ac:dyDescent="0.3">
      <c r="A19907">
        <f t="shared" ref="A19907:A19970" ca="1" si="311">_xlfn.NORM.INV(RAND(),0,1)</f>
        <v>-1.2209579639911572</v>
      </c>
    </row>
    <row r="19908" spans="1:1" x14ac:dyDescent="0.3">
      <c r="A19908">
        <f t="shared" ca="1" si="311"/>
        <v>0.38154255654135411</v>
      </c>
    </row>
    <row r="19909" spans="1:1" x14ac:dyDescent="0.3">
      <c r="A19909">
        <f t="shared" ca="1" si="311"/>
        <v>-0.55928702453717583</v>
      </c>
    </row>
    <row r="19910" spans="1:1" x14ac:dyDescent="0.3">
      <c r="A19910">
        <f t="shared" ca="1" si="311"/>
        <v>-0.22757227514314499</v>
      </c>
    </row>
    <row r="19911" spans="1:1" x14ac:dyDescent="0.3">
      <c r="A19911">
        <f t="shared" ca="1" si="311"/>
        <v>0.7540339456073355</v>
      </c>
    </row>
    <row r="19912" spans="1:1" x14ac:dyDescent="0.3">
      <c r="A19912">
        <f t="shared" ca="1" si="311"/>
        <v>-5.9853253587801351E-2</v>
      </c>
    </row>
    <row r="19913" spans="1:1" x14ac:dyDescent="0.3">
      <c r="A19913">
        <f t="shared" ca="1" si="311"/>
        <v>2.6359070541931304</v>
      </c>
    </row>
    <row r="19914" spans="1:1" x14ac:dyDescent="0.3">
      <c r="A19914">
        <f t="shared" ca="1" si="311"/>
        <v>-0.77675090180440043</v>
      </c>
    </row>
    <row r="19915" spans="1:1" x14ac:dyDescent="0.3">
      <c r="A19915">
        <f t="shared" ca="1" si="311"/>
        <v>1.42163064049814</v>
      </c>
    </row>
    <row r="19916" spans="1:1" x14ac:dyDescent="0.3">
      <c r="A19916">
        <f t="shared" ca="1" si="311"/>
        <v>1.4393209959579614</v>
      </c>
    </row>
    <row r="19917" spans="1:1" x14ac:dyDescent="0.3">
      <c r="A19917">
        <f t="shared" ca="1" si="311"/>
        <v>0.31719424451568484</v>
      </c>
    </row>
    <row r="19918" spans="1:1" x14ac:dyDescent="0.3">
      <c r="A19918">
        <f t="shared" ca="1" si="311"/>
        <v>-3.0463495937656758E-2</v>
      </c>
    </row>
    <row r="19919" spans="1:1" x14ac:dyDescent="0.3">
      <c r="A19919">
        <f t="shared" ca="1" si="311"/>
        <v>-0.25444351690882766</v>
      </c>
    </row>
    <row r="19920" spans="1:1" x14ac:dyDescent="0.3">
      <c r="A19920">
        <f t="shared" ca="1" si="311"/>
        <v>1.4519628888222988</v>
      </c>
    </row>
    <row r="19921" spans="1:1" x14ac:dyDescent="0.3">
      <c r="A19921">
        <f t="shared" ca="1" si="311"/>
        <v>0.5327203220516129</v>
      </c>
    </row>
    <row r="19922" spans="1:1" x14ac:dyDescent="0.3">
      <c r="A19922">
        <f t="shared" ca="1" si="311"/>
        <v>-0.13700624683317669</v>
      </c>
    </row>
    <row r="19923" spans="1:1" x14ac:dyDescent="0.3">
      <c r="A19923">
        <f t="shared" ca="1" si="311"/>
        <v>-2.2779313514577764</v>
      </c>
    </row>
    <row r="19924" spans="1:1" x14ac:dyDescent="0.3">
      <c r="A19924">
        <f t="shared" ca="1" si="311"/>
        <v>0.95398906227361069</v>
      </c>
    </row>
    <row r="19925" spans="1:1" x14ac:dyDescent="0.3">
      <c r="A19925">
        <f t="shared" ca="1" si="311"/>
        <v>-0.24101794554041675</v>
      </c>
    </row>
    <row r="19926" spans="1:1" x14ac:dyDescent="0.3">
      <c r="A19926">
        <f t="shared" ca="1" si="311"/>
        <v>-0.54075032421827351</v>
      </c>
    </row>
    <row r="19927" spans="1:1" x14ac:dyDescent="0.3">
      <c r="A19927">
        <f t="shared" ca="1" si="311"/>
        <v>-0.15340054637306913</v>
      </c>
    </row>
    <row r="19928" spans="1:1" x14ac:dyDescent="0.3">
      <c r="A19928">
        <f t="shared" ca="1" si="311"/>
        <v>-0.27828875677953452</v>
      </c>
    </row>
    <row r="19929" spans="1:1" x14ac:dyDescent="0.3">
      <c r="A19929">
        <f t="shared" ca="1" si="311"/>
        <v>0.78878008545246114</v>
      </c>
    </row>
    <row r="19930" spans="1:1" x14ac:dyDescent="0.3">
      <c r="A19930">
        <f t="shared" ca="1" si="311"/>
        <v>-0.57697055511858397</v>
      </c>
    </row>
    <row r="19931" spans="1:1" x14ac:dyDescent="0.3">
      <c r="A19931">
        <f t="shared" ca="1" si="311"/>
        <v>-0.59265131634633383</v>
      </c>
    </row>
    <row r="19932" spans="1:1" x14ac:dyDescent="0.3">
      <c r="A19932">
        <f t="shared" ca="1" si="311"/>
        <v>3.7035093308429724E-2</v>
      </c>
    </row>
    <row r="19933" spans="1:1" x14ac:dyDescent="0.3">
      <c r="A19933">
        <f t="shared" ca="1" si="311"/>
        <v>2.2051394493219445</v>
      </c>
    </row>
    <row r="19934" spans="1:1" x14ac:dyDescent="0.3">
      <c r="A19934">
        <f t="shared" ca="1" si="311"/>
        <v>0.29399425291530468</v>
      </c>
    </row>
    <row r="19935" spans="1:1" x14ac:dyDescent="0.3">
      <c r="A19935">
        <f t="shared" ca="1" si="311"/>
        <v>0.65302275823701883</v>
      </c>
    </row>
    <row r="19936" spans="1:1" x14ac:dyDescent="0.3">
      <c r="A19936">
        <f t="shared" ca="1" si="311"/>
        <v>0.47930937301745263</v>
      </c>
    </row>
    <row r="19937" spans="1:1" x14ac:dyDescent="0.3">
      <c r="A19937">
        <f t="shared" ca="1" si="311"/>
        <v>0.70173560325963258</v>
      </c>
    </row>
    <row r="19938" spans="1:1" x14ac:dyDescent="0.3">
      <c r="A19938">
        <f t="shared" ca="1" si="311"/>
        <v>-0.89883707524270429</v>
      </c>
    </row>
    <row r="19939" spans="1:1" x14ac:dyDescent="0.3">
      <c r="A19939">
        <f t="shared" ca="1" si="311"/>
        <v>-1.0732620711438323</v>
      </c>
    </row>
    <row r="19940" spans="1:1" x14ac:dyDescent="0.3">
      <c r="A19940">
        <f t="shared" ca="1" si="311"/>
        <v>0.83409490282741905</v>
      </c>
    </row>
    <row r="19941" spans="1:1" x14ac:dyDescent="0.3">
      <c r="A19941">
        <f t="shared" ca="1" si="311"/>
        <v>4.6279214239717509E-2</v>
      </c>
    </row>
    <row r="19942" spans="1:1" x14ac:dyDescent="0.3">
      <c r="A19942">
        <f t="shared" ca="1" si="311"/>
        <v>1.0743334005984164</v>
      </c>
    </row>
    <row r="19943" spans="1:1" x14ac:dyDescent="0.3">
      <c r="A19943">
        <f t="shared" ca="1" si="311"/>
        <v>2.1729311883119502</v>
      </c>
    </row>
    <row r="19944" spans="1:1" x14ac:dyDescent="0.3">
      <c r="A19944">
        <f t="shared" ca="1" si="311"/>
        <v>-0.44694678779252284</v>
      </c>
    </row>
    <row r="19945" spans="1:1" x14ac:dyDescent="0.3">
      <c r="A19945">
        <f t="shared" ca="1" si="311"/>
        <v>-0.28473836735843472</v>
      </c>
    </row>
    <row r="19946" spans="1:1" x14ac:dyDescent="0.3">
      <c r="A19946">
        <f t="shared" ca="1" si="311"/>
        <v>1.8321429559945195</v>
      </c>
    </row>
    <row r="19947" spans="1:1" x14ac:dyDescent="0.3">
      <c r="A19947">
        <f t="shared" ca="1" si="311"/>
        <v>0.44234205539400839</v>
      </c>
    </row>
    <row r="19948" spans="1:1" x14ac:dyDescent="0.3">
      <c r="A19948">
        <f t="shared" ca="1" si="311"/>
        <v>-0.35724297621497586</v>
      </c>
    </row>
    <row r="19949" spans="1:1" x14ac:dyDescent="0.3">
      <c r="A19949">
        <f t="shared" ca="1" si="311"/>
        <v>1.3908536188292633</v>
      </c>
    </row>
    <row r="19950" spans="1:1" x14ac:dyDescent="0.3">
      <c r="A19950">
        <f t="shared" ca="1" si="311"/>
        <v>0.57075707894999894</v>
      </c>
    </row>
    <row r="19951" spans="1:1" x14ac:dyDescent="0.3">
      <c r="A19951">
        <f t="shared" ca="1" si="311"/>
        <v>0.86650661247539285</v>
      </c>
    </row>
    <row r="19952" spans="1:1" x14ac:dyDescent="0.3">
      <c r="A19952">
        <f t="shared" ca="1" si="311"/>
        <v>0.22903221162925561</v>
      </c>
    </row>
    <row r="19953" spans="1:1" x14ac:dyDescent="0.3">
      <c r="A19953">
        <f t="shared" ca="1" si="311"/>
        <v>0.39919233097408374</v>
      </c>
    </row>
    <row r="19954" spans="1:1" x14ac:dyDescent="0.3">
      <c r="A19954">
        <f t="shared" ca="1" si="311"/>
        <v>-0.68129071435049493</v>
      </c>
    </row>
    <row r="19955" spans="1:1" x14ac:dyDescent="0.3">
      <c r="A19955">
        <f t="shared" ca="1" si="311"/>
        <v>1.0547706352678832</v>
      </c>
    </row>
    <row r="19956" spans="1:1" x14ac:dyDescent="0.3">
      <c r="A19956">
        <f t="shared" ca="1" si="311"/>
        <v>0.86681401121923685</v>
      </c>
    </row>
    <row r="19957" spans="1:1" x14ac:dyDescent="0.3">
      <c r="A19957">
        <f t="shared" ca="1" si="311"/>
        <v>3.3341900443928569</v>
      </c>
    </row>
    <row r="19958" spans="1:1" x14ac:dyDescent="0.3">
      <c r="A19958">
        <f t="shared" ca="1" si="311"/>
        <v>-1.2578753314089377</v>
      </c>
    </row>
    <row r="19959" spans="1:1" x14ac:dyDescent="0.3">
      <c r="A19959">
        <f t="shared" ca="1" si="311"/>
        <v>1.5754038531437304</v>
      </c>
    </row>
    <row r="19960" spans="1:1" x14ac:dyDescent="0.3">
      <c r="A19960">
        <f t="shared" ca="1" si="311"/>
        <v>1.9271769648407333</v>
      </c>
    </row>
    <row r="19961" spans="1:1" x14ac:dyDescent="0.3">
      <c r="A19961">
        <f t="shared" ca="1" si="311"/>
        <v>-0.27872128349835756</v>
      </c>
    </row>
    <row r="19962" spans="1:1" x14ac:dyDescent="0.3">
      <c r="A19962">
        <f t="shared" ca="1" si="311"/>
        <v>-0.30406040514413801</v>
      </c>
    </row>
    <row r="19963" spans="1:1" x14ac:dyDescent="0.3">
      <c r="A19963">
        <f t="shared" ca="1" si="311"/>
        <v>-1.6901430492199832</v>
      </c>
    </row>
    <row r="19964" spans="1:1" x14ac:dyDescent="0.3">
      <c r="A19964">
        <f t="shared" ca="1" si="311"/>
        <v>-0.35237765350454425</v>
      </c>
    </row>
    <row r="19965" spans="1:1" x14ac:dyDescent="0.3">
      <c r="A19965">
        <f t="shared" ca="1" si="311"/>
        <v>-0.17430580920192412</v>
      </c>
    </row>
    <row r="19966" spans="1:1" x14ac:dyDescent="0.3">
      <c r="A19966">
        <f t="shared" ca="1" si="311"/>
        <v>-0.51790366168286051</v>
      </c>
    </row>
    <row r="19967" spans="1:1" x14ac:dyDescent="0.3">
      <c r="A19967">
        <f t="shared" ca="1" si="311"/>
        <v>1.1125444483258931</v>
      </c>
    </row>
    <row r="19968" spans="1:1" x14ac:dyDescent="0.3">
      <c r="A19968">
        <f t="shared" ca="1" si="311"/>
        <v>-0.34246788863089567</v>
      </c>
    </row>
    <row r="19969" spans="1:1" x14ac:dyDescent="0.3">
      <c r="A19969">
        <f t="shared" ca="1" si="311"/>
        <v>-0.59130292714592825</v>
      </c>
    </row>
    <row r="19970" spans="1:1" x14ac:dyDescent="0.3">
      <c r="A19970">
        <f t="shared" ca="1" si="311"/>
        <v>0.18645943228497083</v>
      </c>
    </row>
    <row r="19971" spans="1:1" x14ac:dyDescent="0.3">
      <c r="A19971">
        <f t="shared" ref="A19971:A20034" ca="1" si="312">_xlfn.NORM.INV(RAND(),0,1)</f>
        <v>-0.3010317229186959</v>
      </c>
    </row>
    <row r="19972" spans="1:1" x14ac:dyDescent="0.3">
      <c r="A19972">
        <f t="shared" ca="1" si="312"/>
        <v>0.22624127148256012</v>
      </c>
    </row>
    <row r="19973" spans="1:1" x14ac:dyDescent="0.3">
      <c r="A19973">
        <f t="shared" ca="1" si="312"/>
        <v>-1.2186660703270664</v>
      </c>
    </row>
    <row r="19974" spans="1:1" x14ac:dyDescent="0.3">
      <c r="A19974">
        <f t="shared" ca="1" si="312"/>
        <v>0.74089006970675586</v>
      </c>
    </row>
    <row r="19975" spans="1:1" x14ac:dyDescent="0.3">
      <c r="A19975">
        <f t="shared" ca="1" si="312"/>
        <v>0.12488088978095123</v>
      </c>
    </row>
    <row r="19976" spans="1:1" x14ac:dyDescent="0.3">
      <c r="A19976">
        <f t="shared" ca="1" si="312"/>
        <v>-0.52473685839972373</v>
      </c>
    </row>
    <row r="19977" spans="1:1" x14ac:dyDescent="0.3">
      <c r="A19977">
        <f t="shared" ca="1" si="312"/>
        <v>0.7763600536364228</v>
      </c>
    </row>
    <row r="19978" spans="1:1" x14ac:dyDescent="0.3">
      <c r="A19978">
        <f t="shared" ca="1" si="312"/>
        <v>-0.3377750338704657</v>
      </c>
    </row>
    <row r="19979" spans="1:1" x14ac:dyDescent="0.3">
      <c r="A19979">
        <f t="shared" ca="1" si="312"/>
        <v>1.1511515335581437</v>
      </c>
    </row>
    <row r="19980" spans="1:1" x14ac:dyDescent="0.3">
      <c r="A19980">
        <f t="shared" ca="1" si="312"/>
        <v>0.74502638737760263</v>
      </c>
    </row>
    <row r="19981" spans="1:1" x14ac:dyDescent="0.3">
      <c r="A19981">
        <f t="shared" ca="1" si="312"/>
        <v>0.37756989280800501</v>
      </c>
    </row>
    <row r="19982" spans="1:1" x14ac:dyDescent="0.3">
      <c r="A19982">
        <f t="shared" ca="1" si="312"/>
        <v>0.12831503163997185</v>
      </c>
    </row>
    <row r="19983" spans="1:1" x14ac:dyDescent="0.3">
      <c r="A19983">
        <f t="shared" ca="1" si="312"/>
        <v>0.99152495753904113</v>
      </c>
    </row>
    <row r="19984" spans="1:1" x14ac:dyDescent="0.3">
      <c r="A19984">
        <f t="shared" ca="1" si="312"/>
        <v>0.58697747325711513</v>
      </c>
    </row>
    <row r="19985" spans="1:1" x14ac:dyDescent="0.3">
      <c r="A19985">
        <f t="shared" ca="1" si="312"/>
        <v>-0.69431245963503596</v>
      </c>
    </row>
    <row r="19986" spans="1:1" x14ac:dyDescent="0.3">
      <c r="A19986">
        <f t="shared" ca="1" si="312"/>
        <v>-0.99831195881525292</v>
      </c>
    </row>
    <row r="19987" spans="1:1" x14ac:dyDescent="0.3">
      <c r="A19987">
        <f t="shared" ca="1" si="312"/>
        <v>-8.2217497249504404E-3</v>
      </c>
    </row>
    <row r="19988" spans="1:1" x14ac:dyDescent="0.3">
      <c r="A19988">
        <f t="shared" ca="1" si="312"/>
        <v>0.23911224471695505</v>
      </c>
    </row>
    <row r="19989" spans="1:1" x14ac:dyDescent="0.3">
      <c r="A19989">
        <f t="shared" ca="1" si="312"/>
        <v>-0.28923204609913639</v>
      </c>
    </row>
    <row r="19990" spans="1:1" x14ac:dyDescent="0.3">
      <c r="A19990">
        <f t="shared" ca="1" si="312"/>
        <v>-1.2627434156867074</v>
      </c>
    </row>
    <row r="19991" spans="1:1" x14ac:dyDescent="0.3">
      <c r="A19991">
        <f t="shared" ca="1" si="312"/>
        <v>-0.41853399566974991</v>
      </c>
    </row>
    <row r="19992" spans="1:1" x14ac:dyDescent="0.3">
      <c r="A19992">
        <f t="shared" ca="1" si="312"/>
        <v>1.1386956518644213</v>
      </c>
    </row>
    <row r="19993" spans="1:1" x14ac:dyDescent="0.3">
      <c r="A19993">
        <f t="shared" ca="1" si="312"/>
        <v>0.98717338825121115</v>
      </c>
    </row>
    <row r="19994" spans="1:1" x14ac:dyDescent="0.3">
      <c r="A19994">
        <f t="shared" ca="1" si="312"/>
        <v>-1.0647113693193258</v>
      </c>
    </row>
    <row r="19995" spans="1:1" x14ac:dyDescent="0.3">
      <c r="A19995">
        <f t="shared" ca="1" si="312"/>
        <v>-0.32167580799383577</v>
      </c>
    </row>
    <row r="19996" spans="1:1" x14ac:dyDescent="0.3">
      <c r="A19996">
        <f t="shared" ca="1" si="312"/>
        <v>0.46263501312878286</v>
      </c>
    </row>
    <row r="19997" spans="1:1" x14ac:dyDescent="0.3">
      <c r="A19997">
        <f t="shared" ca="1" si="312"/>
        <v>-0.30159266749480856</v>
      </c>
    </row>
    <row r="19998" spans="1:1" x14ac:dyDescent="0.3">
      <c r="A19998">
        <f t="shared" ca="1" si="312"/>
        <v>0.80632715502152574</v>
      </c>
    </row>
    <row r="19999" spans="1:1" x14ac:dyDescent="0.3">
      <c r="A19999">
        <f t="shared" ca="1" si="312"/>
        <v>-1.7517096534378818</v>
      </c>
    </row>
    <row r="20000" spans="1:1" x14ac:dyDescent="0.3">
      <c r="A20000">
        <f t="shared" ca="1" si="312"/>
        <v>0.30362854416105545</v>
      </c>
    </row>
    <row r="20001" spans="1:1" x14ac:dyDescent="0.3">
      <c r="A20001">
        <f t="shared" ca="1" si="312"/>
        <v>0.2769105667797116</v>
      </c>
    </row>
    <row r="20002" spans="1:1" x14ac:dyDescent="0.3">
      <c r="A20002">
        <f t="shared" ca="1" si="312"/>
        <v>-1.0000171249603902</v>
      </c>
    </row>
    <row r="20003" spans="1:1" x14ac:dyDescent="0.3">
      <c r="A20003">
        <f t="shared" ca="1" si="312"/>
        <v>-0.83063052439961704</v>
      </c>
    </row>
    <row r="20004" spans="1:1" x14ac:dyDescent="0.3">
      <c r="A20004">
        <f t="shared" ca="1" si="312"/>
        <v>0.4837390638211827</v>
      </c>
    </row>
    <row r="20005" spans="1:1" x14ac:dyDescent="0.3">
      <c r="A20005">
        <f t="shared" ca="1" si="312"/>
        <v>-6.3677734088371268E-2</v>
      </c>
    </row>
    <row r="20006" spans="1:1" x14ac:dyDescent="0.3">
      <c r="A20006">
        <f t="shared" ca="1" si="312"/>
        <v>0.20839478402875455</v>
      </c>
    </row>
    <row r="20007" spans="1:1" x14ac:dyDescent="0.3">
      <c r="A20007">
        <f t="shared" ca="1" si="312"/>
        <v>2.0239392852142532E-2</v>
      </c>
    </row>
    <row r="20008" spans="1:1" x14ac:dyDescent="0.3">
      <c r="A20008">
        <f t="shared" ca="1" si="312"/>
        <v>1.1535184010318651</v>
      </c>
    </row>
    <row r="20009" spans="1:1" x14ac:dyDescent="0.3">
      <c r="A20009">
        <f t="shared" ca="1" si="312"/>
        <v>0.89873676161536165</v>
      </c>
    </row>
    <row r="20010" spans="1:1" x14ac:dyDescent="0.3">
      <c r="A20010">
        <f t="shared" ca="1" si="312"/>
        <v>-0.13974095016450355</v>
      </c>
    </row>
    <row r="20011" spans="1:1" x14ac:dyDescent="0.3">
      <c r="A20011">
        <f t="shared" ca="1" si="312"/>
        <v>0.9600466327071947</v>
      </c>
    </row>
    <row r="20012" spans="1:1" x14ac:dyDescent="0.3">
      <c r="A20012">
        <f t="shared" ca="1" si="312"/>
        <v>1.2724996114339464</v>
      </c>
    </row>
    <row r="20013" spans="1:1" x14ac:dyDescent="0.3">
      <c r="A20013">
        <f t="shared" ca="1" si="312"/>
        <v>-0.8781167576674217</v>
      </c>
    </row>
    <row r="20014" spans="1:1" x14ac:dyDescent="0.3">
      <c r="A20014">
        <f t="shared" ca="1" si="312"/>
        <v>-0.15423389128363071</v>
      </c>
    </row>
    <row r="20015" spans="1:1" x14ac:dyDescent="0.3">
      <c r="A20015">
        <f t="shared" ca="1" si="312"/>
        <v>-0.38086226278107355</v>
      </c>
    </row>
    <row r="20016" spans="1:1" x14ac:dyDescent="0.3">
      <c r="A20016">
        <f t="shared" ca="1" si="312"/>
        <v>0.75641024968036197</v>
      </c>
    </row>
    <row r="20017" spans="1:1" x14ac:dyDescent="0.3">
      <c r="A20017">
        <f t="shared" ca="1" si="312"/>
        <v>0.18945004706645696</v>
      </c>
    </row>
    <row r="20018" spans="1:1" x14ac:dyDescent="0.3">
      <c r="A20018">
        <f t="shared" ca="1" si="312"/>
        <v>1.2561573251854494</v>
      </c>
    </row>
    <row r="20019" spans="1:1" x14ac:dyDescent="0.3">
      <c r="A20019">
        <f t="shared" ca="1" si="312"/>
        <v>-0.47918322432322241</v>
      </c>
    </row>
    <row r="20020" spans="1:1" x14ac:dyDescent="0.3">
      <c r="A20020">
        <f t="shared" ca="1" si="312"/>
        <v>-5.4767563094649828E-2</v>
      </c>
    </row>
    <row r="20021" spans="1:1" x14ac:dyDescent="0.3">
      <c r="A20021">
        <f t="shared" ca="1" si="312"/>
        <v>0.24822670588015239</v>
      </c>
    </row>
    <row r="20022" spans="1:1" x14ac:dyDescent="0.3">
      <c r="A20022">
        <f t="shared" ca="1" si="312"/>
        <v>0.13398455941638282</v>
      </c>
    </row>
    <row r="20023" spans="1:1" x14ac:dyDescent="0.3">
      <c r="A20023">
        <f t="shared" ca="1" si="312"/>
        <v>-1.7292922295247579</v>
      </c>
    </row>
    <row r="20024" spans="1:1" x14ac:dyDescent="0.3">
      <c r="A20024">
        <f t="shared" ca="1" si="312"/>
        <v>1.3610796340890154</v>
      </c>
    </row>
    <row r="20025" spans="1:1" x14ac:dyDescent="0.3">
      <c r="A20025">
        <f t="shared" ca="1" si="312"/>
        <v>0.92049148452899066</v>
      </c>
    </row>
    <row r="20026" spans="1:1" x14ac:dyDescent="0.3">
      <c r="A20026">
        <f t="shared" ca="1" si="312"/>
        <v>-1.5101212585245507</v>
      </c>
    </row>
    <row r="20027" spans="1:1" x14ac:dyDescent="0.3">
      <c r="A20027">
        <f t="shared" ca="1" si="312"/>
        <v>1.6622620114259774</v>
      </c>
    </row>
    <row r="20028" spans="1:1" x14ac:dyDescent="0.3">
      <c r="A20028">
        <f t="shared" ca="1" si="312"/>
        <v>0.72478246914076971</v>
      </c>
    </row>
    <row r="20029" spans="1:1" x14ac:dyDescent="0.3">
      <c r="A20029">
        <f t="shared" ca="1" si="312"/>
        <v>-0.31506027892947464</v>
      </c>
    </row>
    <row r="20030" spans="1:1" x14ac:dyDescent="0.3">
      <c r="A20030">
        <f t="shared" ca="1" si="312"/>
        <v>1.1924495493445717</v>
      </c>
    </row>
    <row r="20031" spans="1:1" x14ac:dyDescent="0.3">
      <c r="A20031">
        <f t="shared" ca="1" si="312"/>
        <v>0.61996497940195405</v>
      </c>
    </row>
    <row r="20032" spans="1:1" x14ac:dyDescent="0.3">
      <c r="A20032">
        <f t="shared" ca="1" si="312"/>
        <v>-6.1011723009331735E-3</v>
      </c>
    </row>
    <row r="20033" spans="1:1" x14ac:dyDescent="0.3">
      <c r="A20033">
        <f t="shared" ca="1" si="312"/>
        <v>0.36362811720018756</v>
      </c>
    </row>
    <row r="20034" spans="1:1" x14ac:dyDescent="0.3">
      <c r="A20034">
        <f t="shared" ca="1" si="312"/>
        <v>-0.26823934949252459</v>
      </c>
    </row>
    <row r="20035" spans="1:1" x14ac:dyDescent="0.3">
      <c r="A20035">
        <f t="shared" ref="A20035:A20098" ca="1" si="313">_xlfn.NORM.INV(RAND(),0,1)</f>
        <v>9.066950146287818E-2</v>
      </c>
    </row>
    <row r="20036" spans="1:1" x14ac:dyDescent="0.3">
      <c r="A20036">
        <f t="shared" ca="1" si="313"/>
        <v>-0.34516078457886301</v>
      </c>
    </row>
    <row r="20037" spans="1:1" x14ac:dyDescent="0.3">
      <c r="A20037">
        <f t="shared" ca="1" si="313"/>
        <v>1.1444055704466889</v>
      </c>
    </row>
    <row r="20038" spans="1:1" x14ac:dyDescent="0.3">
      <c r="A20038">
        <f t="shared" ca="1" si="313"/>
        <v>-0.58723322064954597</v>
      </c>
    </row>
    <row r="20039" spans="1:1" x14ac:dyDescent="0.3">
      <c r="A20039">
        <f t="shared" ca="1" si="313"/>
        <v>0.33484641660029901</v>
      </c>
    </row>
    <row r="20040" spans="1:1" x14ac:dyDescent="0.3">
      <c r="A20040">
        <f t="shared" ca="1" si="313"/>
        <v>1.2730830636641099</v>
      </c>
    </row>
    <row r="20041" spans="1:1" x14ac:dyDescent="0.3">
      <c r="A20041">
        <f t="shared" ca="1" si="313"/>
        <v>-1.2270106490215977</v>
      </c>
    </row>
    <row r="20042" spans="1:1" x14ac:dyDescent="0.3">
      <c r="A20042">
        <f t="shared" ca="1" si="313"/>
        <v>1.0306510468992633</v>
      </c>
    </row>
    <row r="20043" spans="1:1" x14ac:dyDescent="0.3">
      <c r="A20043">
        <f t="shared" ca="1" si="313"/>
        <v>0.31761199536737456</v>
      </c>
    </row>
    <row r="20044" spans="1:1" x14ac:dyDescent="0.3">
      <c r="A20044">
        <f t="shared" ca="1" si="313"/>
        <v>-0.33268878524467027</v>
      </c>
    </row>
    <row r="20045" spans="1:1" x14ac:dyDescent="0.3">
      <c r="A20045">
        <f t="shared" ca="1" si="313"/>
        <v>-1.2194898228158999</v>
      </c>
    </row>
    <row r="20046" spans="1:1" x14ac:dyDescent="0.3">
      <c r="A20046">
        <f t="shared" ca="1" si="313"/>
        <v>1.0922635029030254</v>
      </c>
    </row>
    <row r="20047" spans="1:1" x14ac:dyDescent="0.3">
      <c r="A20047">
        <f t="shared" ca="1" si="313"/>
        <v>-0.21803690419817268</v>
      </c>
    </row>
    <row r="20048" spans="1:1" x14ac:dyDescent="0.3">
      <c r="A20048">
        <f t="shared" ca="1" si="313"/>
        <v>0.27393465709845055</v>
      </c>
    </row>
    <row r="20049" spans="1:1" x14ac:dyDescent="0.3">
      <c r="A20049">
        <f t="shared" ca="1" si="313"/>
        <v>-0.20883947125243182</v>
      </c>
    </row>
    <row r="20050" spans="1:1" x14ac:dyDescent="0.3">
      <c r="A20050">
        <f t="shared" ca="1" si="313"/>
        <v>-1.6187136673353293</v>
      </c>
    </row>
    <row r="20051" spans="1:1" x14ac:dyDescent="0.3">
      <c r="A20051">
        <f t="shared" ca="1" si="313"/>
        <v>-1.7523843206551546</v>
      </c>
    </row>
    <row r="20052" spans="1:1" x14ac:dyDescent="0.3">
      <c r="A20052">
        <f t="shared" ca="1" si="313"/>
        <v>-0.1183693042483529</v>
      </c>
    </row>
    <row r="20053" spans="1:1" x14ac:dyDescent="0.3">
      <c r="A20053">
        <f t="shared" ca="1" si="313"/>
        <v>-0.54549136577515744</v>
      </c>
    </row>
    <row r="20054" spans="1:1" x14ac:dyDescent="0.3">
      <c r="A20054">
        <f t="shared" ca="1" si="313"/>
        <v>-1.2816228138581618</v>
      </c>
    </row>
    <row r="20055" spans="1:1" x14ac:dyDescent="0.3">
      <c r="A20055">
        <f t="shared" ca="1" si="313"/>
        <v>-0.44805878365157936</v>
      </c>
    </row>
    <row r="20056" spans="1:1" x14ac:dyDescent="0.3">
      <c r="A20056">
        <f t="shared" ca="1" si="313"/>
        <v>0.31728293043662664</v>
      </c>
    </row>
    <row r="20057" spans="1:1" x14ac:dyDescent="0.3">
      <c r="A20057">
        <f t="shared" ca="1" si="313"/>
        <v>6.7037088695185765E-2</v>
      </c>
    </row>
    <row r="20058" spans="1:1" x14ac:dyDescent="0.3">
      <c r="A20058">
        <f t="shared" ca="1" si="313"/>
        <v>0.52589248232051988</v>
      </c>
    </row>
    <row r="20059" spans="1:1" x14ac:dyDescent="0.3">
      <c r="A20059">
        <f t="shared" ca="1" si="313"/>
        <v>9.090621188623875E-2</v>
      </c>
    </row>
    <row r="20060" spans="1:1" x14ac:dyDescent="0.3">
      <c r="A20060">
        <f t="shared" ca="1" si="313"/>
        <v>-0.11964021432500181</v>
      </c>
    </row>
    <row r="20061" spans="1:1" x14ac:dyDescent="0.3">
      <c r="A20061">
        <f t="shared" ca="1" si="313"/>
        <v>-1.9383855713433654E-2</v>
      </c>
    </row>
    <row r="20062" spans="1:1" x14ac:dyDescent="0.3">
      <c r="A20062">
        <f t="shared" ca="1" si="313"/>
        <v>0.3017291683311642</v>
      </c>
    </row>
    <row r="20063" spans="1:1" x14ac:dyDescent="0.3">
      <c r="A20063">
        <f t="shared" ca="1" si="313"/>
        <v>-2.1824313100929937</v>
      </c>
    </row>
    <row r="20064" spans="1:1" x14ac:dyDescent="0.3">
      <c r="A20064">
        <f t="shared" ca="1" si="313"/>
        <v>-1.0338462876265597</v>
      </c>
    </row>
    <row r="20065" spans="1:1" x14ac:dyDescent="0.3">
      <c r="A20065">
        <f t="shared" ca="1" si="313"/>
        <v>-1.2224361087260933</v>
      </c>
    </row>
    <row r="20066" spans="1:1" x14ac:dyDescent="0.3">
      <c r="A20066">
        <f t="shared" ca="1" si="313"/>
        <v>0.24516456914086032</v>
      </c>
    </row>
    <row r="20067" spans="1:1" x14ac:dyDescent="0.3">
      <c r="A20067">
        <f t="shared" ca="1" si="313"/>
        <v>1.4965765320585249</v>
      </c>
    </row>
    <row r="20068" spans="1:1" x14ac:dyDescent="0.3">
      <c r="A20068">
        <f t="shared" ca="1" si="313"/>
        <v>0.37712876941310991</v>
      </c>
    </row>
    <row r="20069" spans="1:1" x14ac:dyDescent="0.3">
      <c r="A20069">
        <f t="shared" ca="1" si="313"/>
        <v>6.0985582902587973E-2</v>
      </c>
    </row>
    <row r="20070" spans="1:1" x14ac:dyDescent="0.3">
      <c r="A20070">
        <f t="shared" ca="1" si="313"/>
        <v>-0.67541484136615804</v>
      </c>
    </row>
    <row r="20071" spans="1:1" x14ac:dyDescent="0.3">
      <c r="A20071">
        <f t="shared" ca="1" si="313"/>
        <v>0.33775178168935532</v>
      </c>
    </row>
    <row r="20072" spans="1:1" x14ac:dyDescent="0.3">
      <c r="A20072">
        <f t="shared" ca="1" si="313"/>
        <v>2.2021562261536807</v>
      </c>
    </row>
    <row r="20073" spans="1:1" x14ac:dyDescent="0.3">
      <c r="A20073">
        <f t="shared" ca="1" si="313"/>
        <v>0.99411557629322589</v>
      </c>
    </row>
    <row r="20074" spans="1:1" x14ac:dyDescent="0.3">
      <c r="A20074">
        <f t="shared" ca="1" si="313"/>
        <v>-0.72532102801879084</v>
      </c>
    </row>
    <row r="20075" spans="1:1" x14ac:dyDescent="0.3">
      <c r="A20075">
        <f t="shared" ca="1" si="313"/>
        <v>-1.7493144152131428</v>
      </c>
    </row>
    <row r="20076" spans="1:1" x14ac:dyDescent="0.3">
      <c r="A20076">
        <f t="shared" ca="1" si="313"/>
        <v>2.1979773540786307</v>
      </c>
    </row>
    <row r="20077" spans="1:1" x14ac:dyDescent="0.3">
      <c r="A20077">
        <f t="shared" ca="1" si="313"/>
        <v>0.45253305727852178</v>
      </c>
    </row>
    <row r="20078" spans="1:1" x14ac:dyDescent="0.3">
      <c r="A20078">
        <f t="shared" ca="1" si="313"/>
        <v>0.42737526069207177</v>
      </c>
    </row>
    <row r="20079" spans="1:1" x14ac:dyDescent="0.3">
      <c r="A20079">
        <f t="shared" ca="1" si="313"/>
        <v>-7.9210157340998191E-2</v>
      </c>
    </row>
    <row r="20080" spans="1:1" x14ac:dyDescent="0.3">
      <c r="A20080">
        <f t="shared" ca="1" si="313"/>
        <v>-0.74605016820808379</v>
      </c>
    </row>
    <row r="20081" spans="1:1" x14ac:dyDescent="0.3">
      <c r="A20081">
        <f t="shared" ca="1" si="313"/>
        <v>-0.48776622617391518</v>
      </c>
    </row>
    <row r="20082" spans="1:1" x14ac:dyDescent="0.3">
      <c r="A20082">
        <f t="shared" ca="1" si="313"/>
        <v>-1.5461228208190241</v>
      </c>
    </row>
    <row r="20083" spans="1:1" x14ac:dyDescent="0.3">
      <c r="A20083">
        <f t="shared" ca="1" si="313"/>
        <v>0.30749772103011158</v>
      </c>
    </row>
    <row r="20084" spans="1:1" x14ac:dyDescent="0.3">
      <c r="A20084">
        <f t="shared" ca="1" si="313"/>
        <v>0.74349161805455877</v>
      </c>
    </row>
    <row r="20085" spans="1:1" x14ac:dyDescent="0.3">
      <c r="A20085">
        <f t="shared" ca="1" si="313"/>
        <v>3.086895261475227</v>
      </c>
    </row>
    <row r="20086" spans="1:1" x14ac:dyDescent="0.3">
      <c r="A20086">
        <f t="shared" ca="1" si="313"/>
        <v>-0.16225778967692173</v>
      </c>
    </row>
    <row r="20087" spans="1:1" x14ac:dyDescent="0.3">
      <c r="A20087">
        <f t="shared" ca="1" si="313"/>
        <v>0.34618559598575427</v>
      </c>
    </row>
    <row r="20088" spans="1:1" x14ac:dyDescent="0.3">
      <c r="A20088">
        <f t="shared" ca="1" si="313"/>
        <v>-0.97938131335134826</v>
      </c>
    </row>
    <row r="20089" spans="1:1" x14ac:dyDescent="0.3">
      <c r="A20089">
        <f t="shared" ca="1" si="313"/>
        <v>2.0555975315078743</v>
      </c>
    </row>
    <row r="20090" spans="1:1" x14ac:dyDescent="0.3">
      <c r="A20090">
        <f t="shared" ca="1" si="313"/>
        <v>-0.98626051353324529</v>
      </c>
    </row>
    <row r="20091" spans="1:1" x14ac:dyDescent="0.3">
      <c r="A20091">
        <f t="shared" ca="1" si="313"/>
        <v>-1.0040227261798369</v>
      </c>
    </row>
    <row r="20092" spans="1:1" x14ac:dyDescent="0.3">
      <c r="A20092">
        <f t="shared" ca="1" si="313"/>
        <v>1.8748243076371525</v>
      </c>
    </row>
    <row r="20093" spans="1:1" x14ac:dyDescent="0.3">
      <c r="A20093">
        <f t="shared" ca="1" si="313"/>
        <v>0.41582579434306893</v>
      </c>
    </row>
    <row r="20094" spans="1:1" x14ac:dyDescent="0.3">
      <c r="A20094">
        <f t="shared" ca="1" si="313"/>
        <v>0.56562554230173101</v>
      </c>
    </row>
    <row r="20095" spans="1:1" x14ac:dyDescent="0.3">
      <c r="A20095">
        <f t="shared" ca="1" si="313"/>
        <v>0.36966842370706438</v>
      </c>
    </row>
    <row r="20096" spans="1:1" x14ac:dyDescent="0.3">
      <c r="A20096">
        <f t="shared" ca="1" si="313"/>
        <v>1.2454996575700827</v>
      </c>
    </row>
    <row r="20097" spans="1:1" x14ac:dyDescent="0.3">
      <c r="A20097">
        <f t="shared" ca="1" si="313"/>
        <v>-0.6793726923897021</v>
      </c>
    </row>
    <row r="20098" spans="1:1" x14ac:dyDescent="0.3">
      <c r="A20098">
        <f t="shared" ca="1" si="313"/>
        <v>-0.47734410157303853</v>
      </c>
    </row>
    <row r="20099" spans="1:1" x14ac:dyDescent="0.3">
      <c r="A20099">
        <f t="shared" ref="A20099:A20162" ca="1" si="314">_xlfn.NORM.INV(RAND(),0,1)</f>
        <v>-0.83639119576058285</v>
      </c>
    </row>
    <row r="20100" spans="1:1" x14ac:dyDescent="0.3">
      <c r="A20100">
        <f t="shared" ca="1" si="314"/>
        <v>1.2564681505433717</v>
      </c>
    </row>
    <row r="20101" spans="1:1" x14ac:dyDescent="0.3">
      <c r="A20101">
        <f t="shared" ca="1" si="314"/>
        <v>0.74234792690060436</v>
      </c>
    </row>
    <row r="20102" spans="1:1" x14ac:dyDescent="0.3">
      <c r="A20102">
        <f t="shared" ca="1" si="314"/>
        <v>-0.76264808377008908</v>
      </c>
    </row>
    <row r="20103" spans="1:1" x14ac:dyDescent="0.3">
      <c r="A20103">
        <f t="shared" ca="1" si="314"/>
        <v>-1.5078761670390159</v>
      </c>
    </row>
    <row r="20104" spans="1:1" x14ac:dyDescent="0.3">
      <c r="A20104">
        <f t="shared" ca="1" si="314"/>
        <v>1.0133676818405233</v>
      </c>
    </row>
    <row r="20105" spans="1:1" x14ac:dyDescent="0.3">
      <c r="A20105">
        <f t="shared" ca="1" si="314"/>
        <v>0.88569055852110135</v>
      </c>
    </row>
    <row r="20106" spans="1:1" x14ac:dyDescent="0.3">
      <c r="A20106">
        <f t="shared" ca="1" si="314"/>
        <v>0.32879620883166005</v>
      </c>
    </row>
    <row r="20107" spans="1:1" x14ac:dyDescent="0.3">
      <c r="A20107">
        <f t="shared" ca="1" si="314"/>
        <v>0.87645213847342029</v>
      </c>
    </row>
    <row r="20108" spans="1:1" x14ac:dyDescent="0.3">
      <c r="A20108">
        <f t="shared" ca="1" si="314"/>
        <v>0.72481950897454084</v>
      </c>
    </row>
    <row r="20109" spans="1:1" x14ac:dyDescent="0.3">
      <c r="A20109">
        <f t="shared" ca="1" si="314"/>
        <v>-8.8894295568409123E-2</v>
      </c>
    </row>
    <row r="20110" spans="1:1" x14ac:dyDescent="0.3">
      <c r="A20110">
        <f t="shared" ca="1" si="314"/>
        <v>1.9815809228166936</v>
      </c>
    </row>
    <row r="20111" spans="1:1" x14ac:dyDescent="0.3">
      <c r="A20111">
        <f t="shared" ca="1" si="314"/>
        <v>1.4077456254985277</v>
      </c>
    </row>
    <row r="20112" spans="1:1" x14ac:dyDescent="0.3">
      <c r="A20112">
        <f t="shared" ca="1" si="314"/>
        <v>-1.0252061963780408</v>
      </c>
    </row>
    <row r="20113" spans="1:1" x14ac:dyDescent="0.3">
      <c r="A20113">
        <f t="shared" ca="1" si="314"/>
        <v>0.45744564027678758</v>
      </c>
    </row>
    <row r="20114" spans="1:1" x14ac:dyDescent="0.3">
      <c r="A20114">
        <f t="shared" ca="1" si="314"/>
        <v>0.82283854908074361</v>
      </c>
    </row>
    <row r="20115" spans="1:1" x14ac:dyDescent="0.3">
      <c r="A20115">
        <f t="shared" ca="1" si="314"/>
        <v>-1.7411161508164503</v>
      </c>
    </row>
    <row r="20116" spans="1:1" x14ac:dyDescent="0.3">
      <c r="A20116">
        <f t="shared" ca="1" si="314"/>
        <v>1.7860532139148181E-2</v>
      </c>
    </row>
    <row r="20117" spans="1:1" x14ac:dyDescent="0.3">
      <c r="A20117">
        <f t="shared" ca="1" si="314"/>
        <v>0.28564237265629983</v>
      </c>
    </row>
    <row r="20118" spans="1:1" x14ac:dyDescent="0.3">
      <c r="A20118">
        <f t="shared" ca="1" si="314"/>
        <v>2.0277060963152063</v>
      </c>
    </row>
    <row r="20119" spans="1:1" x14ac:dyDescent="0.3">
      <c r="A20119">
        <f t="shared" ca="1" si="314"/>
        <v>-0.52127986894784228</v>
      </c>
    </row>
    <row r="20120" spans="1:1" x14ac:dyDescent="0.3">
      <c r="A20120">
        <f t="shared" ca="1" si="314"/>
        <v>-0.10949932987510855</v>
      </c>
    </row>
    <row r="20121" spans="1:1" x14ac:dyDescent="0.3">
      <c r="A20121">
        <f t="shared" ca="1" si="314"/>
        <v>-0.35249873265741843</v>
      </c>
    </row>
    <row r="20122" spans="1:1" x14ac:dyDescent="0.3">
      <c r="A20122">
        <f t="shared" ca="1" si="314"/>
        <v>-1.1896102245788915</v>
      </c>
    </row>
    <row r="20123" spans="1:1" x14ac:dyDescent="0.3">
      <c r="A20123">
        <f t="shared" ca="1" si="314"/>
        <v>-4.6358703328458831E-2</v>
      </c>
    </row>
    <row r="20124" spans="1:1" x14ac:dyDescent="0.3">
      <c r="A20124">
        <f t="shared" ca="1" si="314"/>
        <v>0.40300511454511767</v>
      </c>
    </row>
    <row r="20125" spans="1:1" x14ac:dyDescent="0.3">
      <c r="A20125">
        <f t="shared" ca="1" si="314"/>
        <v>-0.13534295135813121</v>
      </c>
    </row>
    <row r="20126" spans="1:1" x14ac:dyDescent="0.3">
      <c r="A20126">
        <f t="shared" ca="1" si="314"/>
        <v>0.51327787250275381</v>
      </c>
    </row>
    <row r="20127" spans="1:1" x14ac:dyDescent="0.3">
      <c r="A20127">
        <f t="shared" ca="1" si="314"/>
        <v>0.61146800003473767</v>
      </c>
    </row>
    <row r="20128" spans="1:1" x14ac:dyDescent="0.3">
      <c r="A20128">
        <f t="shared" ca="1" si="314"/>
        <v>2.7934197214278433</v>
      </c>
    </row>
    <row r="20129" spans="1:1" x14ac:dyDescent="0.3">
      <c r="A20129">
        <f t="shared" ca="1" si="314"/>
        <v>2.0826073841966255</v>
      </c>
    </row>
    <row r="20130" spans="1:1" x14ac:dyDescent="0.3">
      <c r="A20130">
        <f t="shared" ca="1" si="314"/>
        <v>-0.4047768596804871</v>
      </c>
    </row>
    <row r="20131" spans="1:1" x14ac:dyDescent="0.3">
      <c r="A20131">
        <f t="shared" ca="1" si="314"/>
        <v>-1.1423799053656432</v>
      </c>
    </row>
    <row r="20132" spans="1:1" x14ac:dyDescent="0.3">
      <c r="A20132">
        <f t="shared" ca="1" si="314"/>
        <v>0.67032637904406689</v>
      </c>
    </row>
    <row r="20133" spans="1:1" x14ac:dyDescent="0.3">
      <c r="A20133">
        <f t="shared" ca="1" si="314"/>
        <v>0.94497518017482951</v>
      </c>
    </row>
    <row r="20134" spans="1:1" x14ac:dyDescent="0.3">
      <c r="A20134">
        <f t="shared" ca="1" si="314"/>
        <v>-0.30134525101284049</v>
      </c>
    </row>
    <row r="20135" spans="1:1" x14ac:dyDescent="0.3">
      <c r="A20135">
        <f t="shared" ca="1" si="314"/>
        <v>-1.1275361144836393</v>
      </c>
    </row>
    <row r="20136" spans="1:1" x14ac:dyDescent="0.3">
      <c r="A20136">
        <f t="shared" ca="1" si="314"/>
        <v>-0.50901751092281389</v>
      </c>
    </row>
    <row r="20137" spans="1:1" x14ac:dyDescent="0.3">
      <c r="A20137">
        <f t="shared" ca="1" si="314"/>
        <v>-0.38597754655452843</v>
      </c>
    </row>
    <row r="20138" spans="1:1" x14ac:dyDescent="0.3">
      <c r="A20138">
        <f t="shared" ca="1" si="314"/>
        <v>-1.2034780126583871</v>
      </c>
    </row>
    <row r="20139" spans="1:1" x14ac:dyDescent="0.3">
      <c r="A20139">
        <f t="shared" ca="1" si="314"/>
        <v>0.7505854678666446</v>
      </c>
    </row>
    <row r="20140" spans="1:1" x14ac:dyDescent="0.3">
      <c r="A20140">
        <f t="shared" ca="1" si="314"/>
        <v>0.32754959647997089</v>
      </c>
    </row>
    <row r="20141" spans="1:1" x14ac:dyDescent="0.3">
      <c r="A20141">
        <f t="shared" ca="1" si="314"/>
        <v>0.49355125107623354</v>
      </c>
    </row>
    <row r="20142" spans="1:1" x14ac:dyDescent="0.3">
      <c r="A20142">
        <f t="shared" ca="1" si="314"/>
        <v>0.28893954488585594</v>
      </c>
    </row>
    <row r="20143" spans="1:1" x14ac:dyDescent="0.3">
      <c r="A20143">
        <f t="shared" ca="1" si="314"/>
        <v>-0.76343344971925975</v>
      </c>
    </row>
    <row r="20144" spans="1:1" x14ac:dyDescent="0.3">
      <c r="A20144">
        <f t="shared" ca="1" si="314"/>
        <v>-3.09529012490888</v>
      </c>
    </row>
    <row r="20145" spans="1:1" x14ac:dyDescent="0.3">
      <c r="A20145">
        <f t="shared" ca="1" si="314"/>
        <v>0.47862520909869544</v>
      </c>
    </row>
    <row r="20146" spans="1:1" x14ac:dyDescent="0.3">
      <c r="A20146">
        <f t="shared" ca="1" si="314"/>
        <v>-0.55437400183530783</v>
      </c>
    </row>
    <row r="20147" spans="1:1" x14ac:dyDescent="0.3">
      <c r="A20147">
        <f t="shared" ca="1" si="314"/>
        <v>0.53392603478408618</v>
      </c>
    </row>
    <row r="20148" spans="1:1" x14ac:dyDescent="0.3">
      <c r="A20148">
        <f t="shared" ca="1" si="314"/>
        <v>0.8839581247682442</v>
      </c>
    </row>
    <row r="20149" spans="1:1" x14ac:dyDescent="0.3">
      <c r="A20149">
        <f t="shared" ca="1" si="314"/>
        <v>0.73353233054762934</v>
      </c>
    </row>
    <row r="20150" spans="1:1" x14ac:dyDescent="0.3">
      <c r="A20150">
        <f t="shared" ca="1" si="314"/>
        <v>0.53075857027480444</v>
      </c>
    </row>
    <row r="20151" spans="1:1" x14ac:dyDescent="0.3">
      <c r="A20151">
        <f t="shared" ca="1" si="314"/>
        <v>0.42077615559731846</v>
      </c>
    </row>
    <row r="20152" spans="1:1" x14ac:dyDescent="0.3">
      <c r="A20152">
        <f t="shared" ca="1" si="314"/>
        <v>-1.1847624463747608</v>
      </c>
    </row>
    <row r="20153" spans="1:1" x14ac:dyDescent="0.3">
      <c r="A20153">
        <f t="shared" ca="1" si="314"/>
        <v>0.17484342304111461</v>
      </c>
    </row>
    <row r="20154" spans="1:1" x14ac:dyDescent="0.3">
      <c r="A20154">
        <f t="shared" ca="1" si="314"/>
        <v>0.93333405916792178</v>
      </c>
    </row>
    <row r="20155" spans="1:1" x14ac:dyDescent="0.3">
      <c r="A20155">
        <f t="shared" ca="1" si="314"/>
        <v>-1.2234801404902265</v>
      </c>
    </row>
    <row r="20156" spans="1:1" x14ac:dyDescent="0.3">
      <c r="A20156">
        <f t="shared" ca="1" si="314"/>
        <v>-3.6996855917536257E-2</v>
      </c>
    </row>
    <row r="20157" spans="1:1" x14ac:dyDescent="0.3">
      <c r="A20157">
        <f t="shared" ca="1" si="314"/>
        <v>1.7411433236327778</v>
      </c>
    </row>
    <row r="20158" spans="1:1" x14ac:dyDescent="0.3">
      <c r="A20158">
        <f t="shared" ca="1" si="314"/>
        <v>-1.2403736682827013</v>
      </c>
    </row>
    <row r="20159" spans="1:1" x14ac:dyDescent="0.3">
      <c r="A20159">
        <f t="shared" ca="1" si="314"/>
        <v>0.61404294720982933</v>
      </c>
    </row>
    <row r="20160" spans="1:1" x14ac:dyDescent="0.3">
      <c r="A20160">
        <f t="shared" ca="1" si="314"/>
        <v>-2.1383726222100736</v>
      </c>
    </row>
    <row r="20161" spans="1:1" x14ac:dyDescent="0.3">
      <c r="A20161">
        <f t="shared" ca="1" si="314"/>
        <v>-2.6632508786346789</v>
      </c>
    </row>
    <row r="20162" spans="1:1" x14ac:dyDescent="0.3">
      <c r="A20162">
        <f t="shared" ca="1" si="314"/>
        <v>-8.3623790304514237E-2</v>
      </c>
    </row>
    <row r="20163" spans="1:1" x14ac:dyDescent="0.3">
      <c r="A20163">
        <f t="shared" ref="A20163:A20226" ca="1" si="315">_xlfn.NORM.INV(RAND(),0,1)</f>
        <v>-2.5671013264887059</v>
      </c>
    </row>
    <row r="20164" spans="1:1" x14ac:dyDescent="0.3">
      <c r="A20164">
        <f t="shared" ca="1" si="315"/>
        <v>-0.32885608269563743</v>
      </c>
    </row>
    <row r="20165" spans="1:1" x14ac:dyDescent="0.3">
      <c r="A20165">
        <f t="shared" ca="1" si="315"/>
        <v>-0.17299494202704718</v>
      </c>
    </row>
    <row r="20166" spans="1:1" x14ac:dyDescent="0.3">
      <c r="A20166">
        <f t="shared" ca="1" si="315"/>
        <v>-0.44744348479388663</v>
      </c>
    </row>
    <row r="20167" spans="1:1" x14ac:dyDescent="0.3">
      <c r="A20167">
        <f t="shared" ca="1" si="315"/>
        <v>0.78274467357014976</v>
      </c>
    </row>
    <row r="20168" spans="1:1" x14ac:dyDescent="0.3">
      <c r="A20168">
        <f t="shared" ca="1" si="315"/>
        <v>-0.34673434229536387</v>
      </c>
    </row>
    <row r="20169" spans="1:1" x14ac:dyDescent="0.3">
      <c r="A20169">
        <f t="shared" ca="1" si="315"/>
        <v>-1.4222107303862197</v>
      </c>
    </row>
    <row r="20170" spans="1:1" x14ac:dyDescent="0.3">
      <c r="A20170">
        <f t="shared" ca="1" si="315"/>
        <v>0.85303588333547664</v>
      </c>
    </row>
    <row r="20171" spans="1:1" x14ac:dyDescent="0.3">
      <c r="A20171">
        <f t="shared" ca="1" si="315"/>
        <v>0.44348196626593622</v>
      </c>
    </row>
    <row r="20172" spans="1:1" x14ac:dyDescent="0.3">
      <c r="A20172">
        <f t="shared" ca="1" si="315"/>
        <v>-1.289147756029311</v>
      </c>
    </row>
    <row r="20173" spans="1:1" x14ac:dyDescent="0.3">
      <c r="A20173">
        <f t="shared" ca="1" si="315"/>
        <v>-1.4838096965341485</v>
      </c>
    </row>
    <row r="20174" spans="1:1" x14ac:dyDescent="0.3">
      <c r="A20174">
        <f t="shared" ca="1" si="315"/>
        <v>-0.21078652462312369</v>
      </c>
    </row>
    <row r="20175" spans="1:1" x14ac:dyDescent="0.3">
      <c r="A20175">
        <f t="shared" ca="1" si="315"/>
        <v>-0.44827933037744666</v>
      </c>
    </row>
    <row r="20176" spans="1:1" x14ac:dyDescent="0.3">
      <c r="A20176">
        <f t="shared" ca="1" si="315"/>
        <v>-1.2621617307403037</v>
      </c>
    </row>
    <row r="20177" spans="1:1" x14ac:dyDescent="0.3">
      <c r="A20177">
        <f t="shared" ca="1" si="315"/>
        <v>2.3091062510661766</v>
      </c>
    </row>
    <row r="20178" spans="1:1" x14ac:dyDescent="0.3">
      <c r="A20178">
        <f t="shared" ca="1" si="315"/>
        <v>0.98117517017538081</v>
      </c>
    </row>
    <row r="20179" spans="1:1" x14ac:dyDescent="0.3">
      <c r="A20179">
        <f t="shared" ca="1" si="315"/>
        <v>-1.9921389150225706</v>
      </c>
    </row>
    <row r="20180" spans="1:1" x14ac:dyDescent="0.3">
      <c r="A20180">
        <f t="shared" ca="1" si="315"/>
        <v>1.0028560736703114</v>
      </c>
    </row>
    <row r="20181" spans="1:1" x14ac:dyDescent="0.3">
      <c r="A20181">
        <f t="shared" ca="1" si="315"/>
        <v>-0.5504594352071881</v>
      </c>
    </row>
    <row r="20182" spans="1:1" x14ac:dyDescent="0.3">
      <c r="A20182">
        <f t="shared" ca="1" si="315"/>
        <v>-0.85879578239088372</v>
      </c>
    </row>
    <row r="20183" spans="1:1" x14ac:dyDescent="0.3">
      <c r="A20183">
        <f t="shared" ca="1" si="315"/>
        <v>-0.22770543750737912</v>
      </c>
    </row>
    <row r="20184" spans="1:1" x14ac:dyDescent="0.3">
      <c r="A20184">
        <f t="shared" ca="1" si="315"/>
        <v>1.3831723852407893</v>
      </c>
    </row>
    <row r="20185" spans="1:1" x14ac:dyDescent="0.3">
      <c r="A20185">
        <f t="shared" ca="1" si="315"/>
        <v>0.95520412708687241</v>
      </c>
    </row>
    <row r="20186" spans="1:1" x14ac:dyDescent="0.3">
      <c r="A20186">
        <f t="shared" ca="1" si="315"/>
        <v>-1.2295257144516443</v>
      </c>
    </row>
    <row r="20187" spans="1:1" x14ac:dyDescent="0.3">
      <c r="A20187">
        <f t="shared" ca="1" si="315"/>
        <v>-0.8196868255905061</v>
      </c>
    </row>
    <row r="20188" spans="1:1" x14ac:dyDescent="0.3">
      <c r="A20188">
        <f t="shared" ca="1" si="315"/>
        <v>0.64677030644579525</v>
      </c>
    </row>
    <row r="20189" spans="1:1" x14ac:dyDescent="0.3">
      <c r="A20189">
        <f t="shared" ca="1" si="315"/>
        <v>-0.57889581654498545</v>
      </c>
    </row>
    <row r="20190" spans="1:1" x14ac:dyDescent="0.3">
      <c r="A20190">
        <f t="shared" ca="1" si="315"/>
        <v>1.6355588347155605</v>
      </c>
    </row>
    <row r="20191" spans="1:1" x14ac:dyDescent="0.3">
      <c r="A20191">
        <f t="shared" ca="1" si="315"/>
        <v>0.65035002047324031</v>
      </c>
    </row>
    <row r="20192" spans="1:1" x14ac:dyDescent="0.3">
      <c r="A20192">
        <f t="shared" ca="1" si="315"/>
        <v>-0.20487316750401766</v>
      </c>
    </row>
    <row r="20193" spans="1:1" x14ac:dyDescent="0.3">
      <c r="A20193">
        <f t="shared" ca="1" si="315"/>
        <v>-2.2733119140403404</v>
      </c>
    </row>
    <row r="20194" spans="1:1" x14ac:dyDescent="0.3">
      <c r="A20194">
        <f t="shared" ca="1" si="315"/>
        <v>2.2750924621783475</v>
      </c>
    </row>
    <row r="20195" spans="1:1" x14ac:dyDescent="0.3">
      <c r="A20195">
        <f t="shared" ca="1" si="315"/>
        <v>1.4250211201886493</v>
      </c>
    </row>
    <row r="20196" spans="1:1" x14ac:dyDescent="0.3">
      <c r="A20196">
        <f t="shared" ca="1" si="315"/>
        <v>1.2023475449706753</v>
      </c>
    </row>
    <row r="20197" spans="1:1" x14ac:dyDescent="0.3">
      <c r="A20197">
        <f t="shared" ca="1" si="315"/>
        <v>-0.98904790015652255</v>
      </c>
    </row>
    <row r="20198" spans="1:1" x14ac:dyDescent="0.3">
      <c r="A20198">
        <f t="shared" ca="1" si="315"/>
        <v>0.271569257315742</v>
      </c>
    </row>
    <row r="20199" spans="1:1" x14ac:dyDescent="0.3">
      <c r="A20199">
        <f t="shared" ca="1" si="315"/>
        <v>1.1479823537174763</v>
      </c>
    </row>
    <row r="20200" spans="1:1" x14ac:dyDescent="0.3">
      <c r="A20200">
        <f t="shared" ca="1" si="315"/>
        <v>-1.0851752885850454</v>
      </c>
    </row>
    <row r="20201" spans="1:1" x14ac:dyDescent="0.3">
      <c r="A20201">
        <f t="shared" ca="1" si="315"/>
        <v>-0.43400526766666936</v>
      </c>
    </row>
    <row r="20202" spans="1:1" x14ac:dyDescent="0.3">
      <c r="A20202">
        <f t="shared" ca="1" si="315"/>
        <v>-2.5140954677312264</v>
      </c>
    </row>
    <row r="20203" spans="1:1" x14ac:dyDescent="0.3">
      <c r="A20203">
        <f t="shared" ca="1" si="315"/>
        <v>0.77452958395516247</v>
      </c>
    </row>
    <row r="20204" spans="1:1" x14ac:dyDescent="0.3">
      <c r="A20204">
        <f t="shared" ca="1" si="315"/>
        <v>0.27399238930001502</v>
      </c>
    </row>
    <row r="20205" spans="1:1" x14ac:dyDescent="0.3">
      <c r="A20205">
        <f t="shared" ca="1" si="315"/>
        <v>0.50707559697424409</v>
      </c>
    </row>
    <row r="20206" spans="1:1" x14ac:dyDescent="0.3">
      <c r="A20206">
        <f t="shared" ca="1" si="315"/>
        <v>0.86963357529801066</v>
      </c>
    </row>
    <row r="20207" spans="1:1" x14ac:dyDescent="0.3">
      <c r="A20207">
        <f t="shared" ca="1" si="315"/>
        <v>-0.55382458582822403</v>
      </c>
    </row>
    <row r="20208" spans="1:1" x14ac:dyDescent="0.3">
      <c r="A20208">
        <f t="shared" ca="1" si="315"/>
        <v>-0.6805490406987903</v>
      </c>
    </row>
    <row r="20209" spans="1:1" x14ac:dyDescent="0.3">
      <c r="A20209">
        <f t="shared" ca="1" si="315"/>
        <v>-1.3956333625700674</v>
      </c>
    </row>
    <row r="20210" spans="1:1" x14ac:dyDescent="0.3">
      <c r="A20210">
        <f t="shared" ca="1" si="315"/>
        <v>1.3800240773689036</v>
      </c>
    </row>
    <row r="20211" spans="1:1" x14ac:dyDescent="0.3">
      <c r="A20211">
        <f t="shared" ca="1" si="315"/>
        <v>8.2684688165386017E-3</v>
      </c>
    </row>
    <row r="20212" spans="1:1" x14ac:dyDescent="0.3">
      <c r="A20212">
        <f t="shared" ca="1" si="315"/>
        <v>-0.50019193648054561</v>
      </c>
    </row>
    <row r="20213" spans="1:1" x14ac:dyDescent="0.3">
      <c r="A20213">
        <f t="shared" ca="1" si="315"/>
        <v>-0.33761965724502102</v>
      </c>
    </row>
    <row r="20214" spans="1:1" x14ac:dyDescent="0.3">
      <c r="A20214">
        <f t="shared" ca="1" si="315"/>
        <v>-1.1168659299054933</v>
      </c>
    </row>
    <row r="20215" spans="1:1" x14ac:dyDescent="0.3">
      <c r="A20215">
        <f t="shared" ca="1" si="315"/>
        <v>-0.68619279611552164</v>
      </c>
    </row>
    <row r="20216" spans="1:1" x14ac:dyDescent="0.3">
      <c r="A20216">
        <f t="shared" ca="1" si="315"/>
        <v>0.87603178790918479</v>
      </c>
    </row>
    <row r="20217" spans="1:1" x14ac:dyDescent="0.3">
      <c r="A20217">
        <f t="shared" ca="1" si="315"/>
        <v>1.1751934794914451</v>
      </c>
    </row>
    <row r="20218" spans="1:1" x14ac:dyDescent="0.3">
      <c r="A20218">
        <f t="shared" ca="1" si="315"/>
        <v>-0.51856605469130979</v>
      </c>
    </row>
    <row r="20219" spans="1:1" x14ac:dyDescent="0.3">
      <c r="A20219">
        <f t="shared" ca="1" si="315"/>
        <v>-0.87094091302321863</v>
      </c>
    </row>
    <row r="20220" spans="1:1" x14ac:dyDescent="0.3">
      <c r="A20220">
        <f t="shared" ca="1" si="315"/>
        <v>-1.7767545047318962</v>
      </c>
    </row>
    <row r="20221" spans="1:1" x14ac:dyDescent="0.3">
      <c r="A20221">
        <f t="shared" ca="1" si="315"/>
        <v>1.1011062884852831</v>
      </c>
    </row>
    <row r="20222" spans="1:1" x14ac:dyDescent="0.3">
      <c r="A20222">
        <f t="shared" ca="1" si="315"/>
        <v>-5.4312409035241073E-2</v>
      </c>
    </row>
    <row r="20223" spans="1:1" x14ac:dyDescent="0.3">
      <c r="A20223">
        <f t="shared" ca="1" si="315"/>
        <v>-0.85753886380482236</v>
      </c>
    </row>
    <row r="20224" spans="1:1" x14ac:dyDescent="0.3">
      <c r="A20224">
        <f t="shared" ca="1" si="315"/>
        <v>1.8248362966325642</v>
      </c>
    </row>
    <row r="20225" spans="1:1" x14ac:dyDescent="0.3">
      <c r="A20225">
        <f t="shared" ca="1" si="315"/>
        <v>-0.5352330368800281</v>
      </c>
    </row>
    <row r="20226" spans="1:1" x14ac:dyDescent="0.3">
      <c r="A20226">
        <f t="shared" ca="1" si="315"/>
        <v>-0.29277715994318071</v>
      </c>
    </row>
    <row r="20227" spans="1:1" x14ac:dyDescent="0.3">
      <c r="A20227">
        <f t="shared" ref="A20227:A20290" ca="1" si="316">_xlfn.NORM.INV(RAND(),0,1)</f>
        <v>-1.8367037348603634E-3</v>
      </c>
    </row>
    <row r="20228" spans="1:1" x14ac:dyDescent="0.3">
      <c r="A20228">
        <f t="shared" ca="1" si="316"/>
        <v>0.2628497204759761</v>
      </c>
    </row>
    <row r="20229" spans="1:1" x14ac:dyDescent="0.3">
      <c r="A20229">
        <f t="shared" ca="1" si="316"/>
        <v>-1.3811606252083388</v>
      </c>
    </row>
    <row r="20230" spans="1:1" x14ac:dyDescent="0.3">
      <c r="A20230">
        <f t="shared" ca="1" si="316"/>
        <v>-1.1531740210076782</v>
      </c>
    </row>
    <row r="20231" spans="1:1" x14ac:dyDescent="0.3">
      <c r="A20231">
        <f t="shared" ca="1" si="316"/>
        <v>-0.21890874962346665</v>
      </c>
    </row>
    <row r="20232" spans="1:1" x14ac:dyDescent="0.3">
      <c r="A20232">
        <f t="shared" ca="1" si="316"/>
        <v>-0.2994705127660508</v>
      </c>
    </row>
    <row r="20233" spans="1:1" x14ac:dyDescent="0.3">
      <c r="A20233">
        <f t="shared" ca="1" si="316"/>
        <v>0.87212977480436216</v>
      </c>
    </row>
    <row r="20234" spans="1:1" x14ac:dyDescent="0.3">
      <c r="A20234">
        <f t="shared" ca="1" si="316"/>
        <v>-0.91399394410096713</v>
      </c>
    </row>
    <row r="20235" spans="1:1" x14ac:dyDescent="0.3">
      <c r="A20235">
        <f t="shared" ca="1" si="316"/>
        <v>1.0351460824762806</v>
      </c>
    </row>
    <row r="20236" spans="1:1" x14ac:dyDescent="0.3">
      <c r="A20236">
        <f t="shared" ca="1" si="316"/>
        <v>-0.10222586681889835</v>
      </c>
    </row>
    <row r="20237" spans="1:1" x14ac:dyDescent="0.3">
      <c r="A20237">
        <f t="shared" ca="1" si="316"/>
        <v>0.31710908027625961</v>
      </c>
    </row>
    <row r="20238" spans="1:1" x14ac:dyDescent="0.3">
      <c r="A20238">
        <f t="shared" ca="1" si="316"/>
        <v>1.0502148589704394</v>
      </c>
    </row>
    <row r="20239" spans="1:1" x14ac:dyDescent="0.3">
      <c r="A20239">
        <f t="shared" ca="1" si="316"/>
        <v>0.47089432028413725</v>
      </c>
    </row>
    <row r="20240" spans="1:1" x14ac:dyDescent="0.3">
      <c r="A20240">
        <f t="shared" ca="1" si="316"/>
        <v>-1.268220984464334</v>
      </c>
    </row>
    <row r="20241" spans="1:1" x14ac:dyDescent="0.3">
      <c r="A20241">
        <f t="shared" ca="1" si="316"/>
        <v>0.16960732942343332</v>
      </c>
    </row>
    <row r="20242" spans="1:1" x14ac:dyDescent="0.3">
      <c r="A20242">
        <f t="shared" ca="1" si="316"/>
        <v>1.3927954916646543</v>
      </c>
    </row>
    <row r="20243" spans="1:1" x14ac:dyDescent="0.3">
      <c r="A20243">
        <f t="shared" ca="1" si="316"/>
        <v>-0.26098358729649607</v>
      </c>
    </row>
    <row r="20244" spans="1:1" x14ac:dyDescent="0.3">
      <c r="A20244">
        <f t="shared" ca="1" si="316"/>
        <v>-1.2096524071459869</v>
      </c>
    </row>
    <row r="20245" spans="1:1" x14ac:dyDescent="0.3">
      <c r="A20245">
        <f t="shared" ca="1" si="316"/>
        <v>-0.88828081176247331</v>
      </c>
    </row>
    <row r="20246" spans="1:1" x14ac:dyDescent="0.3">
      <c r="A20246">
        <f t="shared" ca="1" si="316"/>
        <v>1.0389118946468756</v>
      </c>
    </row>
    <row r="20247" spans="1:1" x14ac:dyDescent="0.3">
      <c r="A20247">
        <f t="shared" ca="1" si="316"/>
        <v>-1.0826598192854828</v>
      </c>
    </row>
    <row r="20248" spans="1:1" x14ac:dyDescent="0.3">
      <c r="A20248">
        <f t="shared" ca="1" si="316"/>
        <v>-0.17492453721582452</v>
      </c>
    </row>
    <row r="20249" spans="1:1" x14ac:dyDescent="0.3">
      <c r="A20249">
        <f t="shared" ca="1" si="316"/>
        <v>0.46078452903269246</v>
      </c>
    </row>
    <row r="20250" spans="1:1" x14ac:dyDescent="0.3">
      <c r="A20250">
        <f t="shared" ca="1" si="316"/>
        <v>-1.9088294328813706</v>
      </c>
    </row>
    <row r="20251" spans="1:1" x14ac:dyDescent="0.3">
      <c r="A20251">
        <f t="shared" ca="1" si="316"/>
        <v>-0.38244122090933025</v>
      </c>
    </row>
    <row r="20252" spans="1:1" x14ac:dyDescent="0.3">
      <c r="A20252">
        <f t="shared" ca="1" si="316"/>
        <v>-1.0179105272140814</v>
      </c>
    </row>
    <row r="20253" spans="1:1" x14ac:dyDescent="0.3">
      <c r="A20253">
        <f t="shared" ca="1" si="316"/>
        <v>0.76080172244954436</v>
      </c>
    </row>
    <row r="20254" spans="1:1" x14ac:dyDescent="0.3">
      <c r="A20254">
        <f t="shared" ca="1" si="316"/>
        <v>-0.1595562267301629</v>
      </c>
    </row>
    <row r="20255" spans="1:1" x14ac:dyDescent="0.3">
      <c r="A20255">
        <f t="shared" ca="1" si="316"/>
        <v>0.24313342914819031</v>
      </c>
    </row>
    <row r="20256" spans="1:1" x14ac:dyDescent="0.3">
      <c r="A20256">
        <f t="shared" ca="1" si="316"/>
        <v>-3.2681084124660448E-2</v>
      </c>
    </row>
    <row r="20257" spans="1:1" x14ac:dyDescent="0.3">
      <c r="A20257">
        <f t="shared" ca="1" si="316"/>
        <v>-0.14070586185207701</v>
      </c>
    </row>
    <row r="20258" spans="1:1" x14ac:dyDescent="0.3">
      <c r="A20258">
        <f t="shared" ca="1" si="316"/>
        <v>0.32855122012377702</v>
      </c>
    </row>
    <row r="20259" spans="1:1" x14ac:dyDescent="0.3">
      <c r="A20259">
        <f t="shared" ca="1" si="316"/>
        <v>-0.4529448529108675</v>
      </c>
    </row>
    <row r="20260" spans="1:1" x14ac:dyDescent="0.3">
      <c r="A20260">
        <f t="shared" ca="1" si="316"/>
        <v>-0.28693900321088761</v>
      </c>
    </row>
    <row r="20261" spans="1:1" x14ac:dyDescent="0.3">
      <c r="A20261">
        <f t="shared" ca="1" si="316"/>
        <v>0.41445151744460174</v>
      </c>
    </row>
    <row r="20262" spans="1:1" x14ac:dyDescent="0.3">
      <c r="A20262">
        <f t="shared" ca="1" si="316"/>
        <v>0.51434140872292122</v>
      </c>
    </row>
    <row r="20263" spans="1:1" x14ac:dyDescent="0.3">
      <c r="A20263">
        <f t="shared" ca="1" si="316"/>
        <v>0.56650807262949043</v>
      </c>
    </row>
    <row r="20264" spans="1:1" x14ac:dyDescent="0.3">
      <c r="A20264">
        <f t="shared" ca="1" si="316"/>
        <v>-0.61225038718325231</v>
      </c>
    </row>
    <row r="20265" spans="1:1" x14ac:dyDescent="0.3">
      <c r="A20265">
        <f t="shared" ca="1" si="316"/>
        <v>0.12854802737153093</v>
      </c>
    </row>
    <row r="20266" spans="1:1" x14ac:dyDescent="0.3">
      <c r="A20266">
        <f t="shared" ca="1" si="316"/>
        <v>0.50733233439942182</v>
      </c>
    </row>
    <row r="20267" spans="1:1" x14ac:dyDescent="0.3">
      <c r="A20267">
        <f t="shared" ca="1" si="316"/>
        <v>-1.2500442985566242</v>
      </c>
    </row>
    <row r="20268" spans="1:1" x14ac:dyDescent="0.3">
      <c r="A20268">
        <f t="shared" ca="1" si="316"/>
        <v>-0.6002049108198505</v>
      </c>
    </row>
    <row r="20269" spans="1:1" x14ac:dyDescent="0.3">
      <c r="A20269">
        <f t="shared" ca="1" si="316"/>
        <v>-1.3872329507548147</v>
      </c>
    </row>
    <row r="20270" spans="1:1" x14ac:dyDescent="0.3">
      <c r="A20270">
        <f t="shared" ca="1" si="316"/>
        <v>7.7850583415308969E-2</v>
      </c>
    </row>
    <row r="20271" spans="1:1" x14ac:dyDescent="0.3">
      <c r="A20271">
        <f t="shared" ca="1" si="316"/>
        <v>-1.5033408587846195</v>
      </c>
    </row>
    <row r="20272" spans="1:1" x14ac:dyDescent="0.3">
      <c r="A20272">
        <f t="shared" ca="1" si="316"/>
        <v>1.2107073005823576</v>
      </c>
    </row>
    <row r="20273" spans="1:1" x14ac:dyDescent="0.3">
      <c r="A20273">
        <f t="shared" ca="1" si="316"/>
        <v>-0.68842942537844121</v>
      </c>
    </row>
    <row r="20274" spans="1:1" x14ac:dyDescent="0.3">
      <c r="A20274">
        <f t="shared" ca="1" si="316"/>
        <v>-1.1937393491344277</v>
      </c>
    </row>
    <row r="20275" spans="1:1" x14ac:dyDescent="0.3">
      <c r="A20275">
        <f t="shared" ca="1" si="316"/>
        <v>0.43464664092027122</v>
      </c>
    </row>
    <row r="20276" spans="1:1" x14ac:dyDescent="0.3">
      <c r="A20276">
        <f t="shared" ca="1" si="316"/>
        <v>0.50770715629279828</v>
      </c>
    </row>
    <row r="20277" spans="1:1" x14ac:dyDescent="0.3">
      <c r="A20277">
        <f t="shared" ca="1" si="316"/>
        <v>1.2018706981252401</v>
      </c>
    </row>
    <row r="20278" spans="1:1" x14ac:dyDescent="0.3">
      <c r="A20278">
        <f t="shared" ca="1" si="316"/>
        <v>-2.0611760241833776</v>
      </c>
    </row>
    <row r="20279" spans="1:1" x14ac:dyDescent="0.3">
      <c r="A20279">
        <f t="shared" ca="1" si="316"/>
        <v>-1.3472404456404798</v>
      </c>
    </row>
    <row r="20280" spans="1:1" x14ac:dyDescent="0.3">
      <c r="A20280">
        <f t="shared" ca="1" si="316"/>
        <v>-0.26011825799058841</v>
      </c>
    </row>
    <row r="20281" spans="1:1" x14ac:dyDescent="0.3">
      <c r="A20281">
        <f t="shared" ca="1" si="316"/>
        <v>0.63247646909190369</v>
      </c>
    </row>
    <row r="20282" spans="1:1" x14ac:dyDescent="0.3">
      <c r="A20282">
        <f t="shared" ca="1" si="316"/>
        <v>-0.64368696193104602</v>
      </c>
    </row>
    <row r="20283" spans="1:1" x14ac:dyDescent="0.3">
      <c r="A20283">
        <f t="shared" ca="1" si="316"/>
        <v>-0.37588694567747205</v>
      </c>
    </row>
    <row r="20284" spans="1:1" x14ac:dyDescent="0.3">
      <c r="A20284">
        <f t="shared" ca="1" si="316"/>
        <v>1.1715469626029109</v>
      </c>
    </row>
    <row r="20285" spans="1:1" x14ac:dyDescent="0.3">
      <c r="A20285">
        <f t="shared" ca="1" si="316"/>
        <v>-1.3080662034353643</v>
      </c>
    </row>
    <row r="20286" spans="1:1" x14ac:dyDescent="0.3">
      <c r="A20286">
        <f t="shared" ca="1" si="316"/>
        <v>-0.57921179438353532</v>
      </c>
    </row>
    <row r="20287" spans="1:1" x14ac:dyDescent="0.3">
      <c r="A20287">
        <f t="shared" ca="1" si="316"/>
        <v>-3.2758355410600883E-2</v>
      </c>
    </row>
    <row r="20288" spans="1:1" x14ac:dyDescent="0.3">
      <c r="A20288">
        <f t="shared" ca="1" si="316"/>
        <v>-1.2937248740694338</v>
      </c>
    </row>
    <row r="20289" spans="1:1" x14ac:dyDescent="0.3">
      <c r="A20289">
        <f t="shared" ca="1" si="316"/>
        <v>0.82732947127837575</v>
      </c>
    </row>
    <row r="20290" spans="1:1" x14ac:dyDescent="0.3">
      <c r="A20290">
        <f t="shared" ca="1" si="316"/>
        <v>0.28307877113593716</v>
      </c>
    </row>
    <row r="20291" spans="1:1" x14ac:dyDescent="0.3">
      <c r="A20291">
        <f t="shared" ref="A20291:A20354" ca="1" si="317">_xlfn.NORM.INV(RAND(),0,1)</f>
        <v>0.52150263016134979</v>
      </c>
    </row>
    <row r="20292" spans="1:1" x14ac:dyDescent="0.3">
      <c r="A20292">
        <f t="shared" ca="1" si="317"/>
        <v>-0.39244052653444272</v>
      </c>
    </row>
    <row r="20293" spans="1:1" x14ac:dyDescent="0.3">
      <c r="A20293">
        <f t="shared" ca="1" si="317"/>
        <v>0.56778950140761675</v>
      </c>
    </row>
    <row r="20294" spans="1:1" x14ac:dyDescent="0.3">
      <c r="A20294">
        <f t="shared" ca="1" si="317"/>
        <v>-1.2034100117090405</v>
      </c>
    </row>
    <row r="20295" spans="1:1" x14ac:dyDescent="0.3">
      <c r="A20295">
        <f t="shared" ca="1" si="317"/>
        <v>-0.57446187709515228</v>
      </c>
    </row>
    <row r="20296" spans="1:1" x14ac:dyDescent="0.3">
      <c r="A20296">
        <f t="shared" ca="1" si="317"/>
        <v>0.34601428201905371</v>
      </c>
    </row>
    <row r="20297" spans="1:1" x14ac:dyDescent="0.3">
      <c r="A20297">
        <f t="shared" ca="1" si="317"/>
        <v>0.49089942709746748</v>
      </c>
    </row>
    <row r="20298" spans="1:1" x14ac:dyDescent="0.3">
      <c r="A20298">
        <f t="shared" ca="1" si="317"/>
        <v>-0.78194118152063063</v>
      </c>
    </row>
    <row r="20299" spans="1:1" x14ac:dyDescent="0.3">
      <c r="A20299">
        <f t="shared" ca="1" si="317"/>
        <v>-0.40938929857850986</v>
      </c>
    </row>
    <row r="20300" spans="1:1" x14ac:dyDescent="0.3">
      <c r="A20300">
        <f t="shared" ca="1" si="317"/>
        <v>0.3435216578793186</v>
      </c>
    </row>
    <row r="20301" spans="1:1" x14ac:dyDescent="0.3">
      <c r="A20301">
        <f t="shared" ca="1" si="317"/>
        <v>6.4119443896151623E-2</v>
      </c>
    </row>
    <row r="20302" spans="1:1" x14ac:dyDescent="0.3">
      <c r="A20302">
        <f t="shared" ca="1" si="317"/>
        <v>-0.75944942667422444</v>
      </c>
    </row>
    <row r="20303" spans="1:1" x14ac:dyDescent="0.3">
      <c r="A20303">
        <f t="shared" ca="1" si="317"/>
        <v>0.88521058623144322</v>
      </c>
    </row>
    <row r="20304" spans="1:1" x14ac:dyDescent="0.3">
      <c r="A20304">
        <f t="shared" ca="1" si="317"/>
        <v>1.9911156989616485</v>
      </c>
    </row>
    <row r="20305" spans="1:1" x14ac:dyDescent="0.3">
      <c r="A20305">
        <f t="shared" ca="1" si="317"/>
        <v>0.23802108262874974</v>
      </c>
    </row>
    <row r="20306" spans="1:1" x14ac:dyDescent="0.3">
      <c r="A20306">
        <f t="shared" ca="1" si="317"/>
        <v>-1.2212352173429917</v>
      </c>
    </row>
    <row r="20307" spans="1:1" x14ac:dyDescent="0.3">
      <c r="A20307">
        <f t="shared" ca="1" si="317"/>
        <v>0.77328707210070491</v>
      </c>
    </row>
    <row r="20308" spans="1:1" x14ac:dyDescent="0.3">
      <c r="A20308">
        <f t="shared" ca="1" si="317"/>
        <v>-1.0416400108604598</v>
      </c>
    </row>
    <row r="20309" spans="1:1" x14ac:dyDescent="0.3">
      <c r="A20309">
        <f t="shared" ca="1" si="317"/>
        <v>0.39984281914856812</v>
      </c>
    </row>
    <row r="20310" spans="1:1" x14ac:dyDescent="0.3">
      <c r="A20310">
        <f t="shared" ca="1" si="317"/>
        <v>1.6590457789270765</v>
      </c>
    </row>
    <row r="20311" spans="1:1" x14ac:dyDescent="0.3">
      <c r="A20311">
        <f t="shared" ca="1" si="317"/>
        <v>-0.28728923142250473</v>
      </c>
    </row>
    <row r="20312" spans="1:1" x14ac:dyDescent="0.3">
      <c r="A20312">
        <f t="shared" ca="1" si="317"/>
        <v>9.5184124864633748E-2</v>
      </c>
    </row>
    <row r="20313" spans="1:1" x14ac:dyDescent="0.3">
      <c r="A20313">
        <f t="shared" ca="1" si="317"/>
        <v>-2.2929221982863122</v>
      </c>
    </row>
    <row r="20314" spans="1:1" x14ac:dyDescent="0.3">
      <c r="A20314">
        <f t="shared" ca="1" si="317"/>
        <v>0.35868790131456296</v>
      </c>
    </row>
    <row r="20315" spans="1:1" x14ac:dyDescent="0.3">
      <c r="A20315">
        <f t="shared" ca="1" si="317"/>
        <v>-1.2656526658362617</v>
      </c>
    </row>
    <row r="20316" spans="1:1" x14ac:dyDescent="0.3">
      <c r="A20316">
        <f t="shared" ca="1" si="317"/>
        <v>-0.87424247391436671</v>
      </c>
    </row>
    <row r="20317" spans="1:1" x14ac:dyDescent="0.3">
      <c r="A20317">
        <f t="shared" ca="1" si="317"/>
        <v>-0.4990865039089582</v>
      </c>
    </row>
    <row r="20318" spans="1:1" x14ac:dyDescent="0.3">
      <c r="A20318">
        <f t="shared" ca="1" si="317"/>
        <v>6.7977850005769877E-2</v>
      </c>
    </row>
    <row r="20319" spans="1:1" x14ac:dyDescent="0.3">
      <c r="A20319">
        <f t="shared" ca="1" si="317"/>
        <v>0.61417782862775216</v>
      </c>
    </row>
    <row r="20320" spans="1:1" x14ac:dyDescent="0.3">
      <c r="A20320">
        <f t="shared" ca="1" si="317"/>
        <v>0.59848075360496444</v>
      </c>
    </row>
    <row r="20321" spans="1:1" x14ac:dyDescent="0.3">
      <c r="A20321">
        <f t="shared" ca="1" si="317"/>
        <v>-0.89623063425243421</v>
      </c>
    </row>
    <row r="20322" spans="1:1" x14ac:dyDescent="0.3">
      <c r="A20322">
        <f t="shared" ca="1" si="317"/>
        <v>-1.7086756898468329</v>
      </c>
    </row>
    <row r="20323" spans="1:1" x14ac:dyDescent="0.3">
      <c r="A20323">
        <f t="shared" ca="1" si="317"/>
        <v>0.16348244221073671</v>
      </c>
    </row>
    <row r="20324" spans="1:1" x14ac:dyDescent="0.3">
      <c r="A20324">
        <f t="shared" ca="1" si="317"/>
        <v>-0.93755141341633719</v>
      </c>
    </row>
    <row r="20325" spans="1:1" x14ac:dyDescent="0.3">
      <c r="A20325">
        <f t="shared" ca="1" si="317"/>
        <v>8.9454072773769003E-2</v>
      </c>
    </row>
    <row r="20326" spans="1:1" x14ac:dyDescent="0.3">
      <c r="A20326">
        <f t="shared" ca="1" si="317"/>
        <v>0.91743452512495649</v>
      </c>
    </row>
    <row r="20327" spans="1:1" x14ac:dyDescent="0.3">
      <c r="A20327">
        <f t="shared" ca="1" si="317"/>
        <v>0.97226502171101259</v>
      </c>
    </row>
    <row r="20328" spans="1:1" x14ac:dyDescent="0.3">
      <c r="A20328">
        <f t="shared" ca="1" si="317"/>
        <v>0.38262930854324589</v>
      </c>
    </row>
    <row r="20329" spans="1:1" x14ac:dyDescent="0.3">
      <c r="A20329">
        <f t="shared" ca="1" si="317"/>
        <v>-1.8882483288033449</v>
      </c>
    </row>
    <row r="20330" spans="1:1" x14ac:dyDescent="0.3">
      <c r="A20330">
        <f t="shared" ca="1" si="317"/>
        <v>4.1876338947449236E-2</v>
      </c>
    </row>
    <row r="20331" spans="1:1" x14ac:dyDescent="0.3">
      <c r="A20331">
        <f t="shared" ca="1" si="317"/>
        <v>8.1692308489675014E-2</v>
      </c>
    </row>
    <row r="20332" spans="1:1" x14ac:dyDescent="0.3">
      <c r="A20332">
        <f t="shared" ca="1" si="317"/>
        <v>-1.0598850092694021</v>
      </c>
    </row>
    <row r="20333" spans="1:1" x14ac:dyDescent="0.3">
      <c r="A20333">
        <f t="shared" ca="1" si="317"/>
        <v>0.97580451238959998</v>
      </c>
    </row>
    <row r="20334" spans="1:1" x14ac:dyDescent="0.3">
      <c r="A20334">
        <f t="shared" ca="1" si="317"/>
        <v>-0.21313785092988216</v>
      </c>
    </row>
    <row r="20335" spans="1:1" x14ac:dyDescent="0.3">
      <c r="A20335">
        <f t="shared" ca="1" si="317"/>
        <v>1.8700807914136914</v>
      </c>
    </row>
    <row r="20336" spans="1:1" x14ac:dyDescent="0.3">
      <c r="A20336">
        <f t="shared" ca="1" si="317"/>
        <v>1.0266186426120116</v>
      </c>
    </row>
    <row r="20337" spans="1:1" x14ac:dyDescent="0.3">
      <c r="A20337">
        <f t="shared" ca="1" si="317"/>
        <v>0.84006448206018647</v>
      </c>
    </row>
    <row r="20338" spans="1:1" x14ac:dyDescent="0.3">
      <c r="A20338">
        <f t="shared" ca="1" si="317"/>
        <v>-2.890577914837661E-3</v>
      </c>
    </row>
    <row r="20339" spans="1:1" x14ac:dyDescent="0.3">
      <c r="A20339">
        <f t="shared" ca="1" si="317"/>
        <v>-0.58549743851645442</v>
      </c>
    </row>
    <row r="20340" spans="1:1" x14ac:dyDescent="0.3">
      <c r="A20340">
        <f t="shared" ca="1" si="317"/>
        <v>1.9072304440616854</v>
      </c>
    </row>
    <row r="20341" spans="1:1" x14ac:dyDescent="0.3">
      <c r="A20341">
        <f t="shared" ca="1" si="317"/>
        <v>1.5604698576830025</v>
      </c>
    </row>
    <row r="20342" spans="1:1" x14ac:dyDescent="0.3">
      <c r="A20342">
        <f t="shared" ca="1" si="317"/>
        <v>-0.54472152842343902</v>
      </c>
    </row>
    <row r="20343" spans="1:1" x14ac:dyDescent="0.3">
      <c r="A20343">
        <f t="shared" ca="1" si="317"/>
        <v>0.59604756687845739</v>
      </c>
    </row>
    <row r="20344" spans="1:1" x14ac:dyDescent="0.3">
      <c r="A20344">
        <f t="shared" ca="1" si="317"/>
        <v>-1.6331346796777004</v>
      </c>
    </row>
    <row r="20345" spans="1:1" x14ac:dyDescent="0.3">
      <c r="A20345">
        <f t="shared" ca="1" si="317"/>
        <v>-0.53920386434659151</v>
      </c>
    </row>
    <row r="20346" spans="1:1" x14ac:dyDescent="0.3">
      <c r="A20346">
        <f t="shared" ca="1" si="317"/>
        <v>-0.2994623193175755</v>
      </c>
    </row>
    <row r="20347" spans="1:1" x14ac:dyDescent="0.3">
      <c r="A20347">
        <f t="shared" ca="1" si="317"/>
        <v>-1.4379311242036075</v>
      </c>
    </row>
    <row r="20348" spans="1:1" x14ac:dyDescent="0.3">
      <c r="A20348">
        <f t="shared" ca="1" si="317"/>
        <v>-0.83509291904482374</v>
      </c>
    </row>
    <row r="20349" spans="1:1" x14ac:dyDescent="0.3">
      <c r="A20349">
        <f t="shared" ca="1" si="317"/>
        <v>1.6295724520142254</v>
      </c>
    </row>
    <row r="20350" spans="1:1" x14ac:dyDescent="0.3">
      <c r="A20350">
        <f t="shared" ca="1" si="317"/>
        <v>0.51620169020109519</v>
      </c>
    </row>
    <row r="20351" spans="1:1" x14ac:dyDescent="0.3">
      <c r="A20351">
        <f t="shared" ca="1" si="317"/>
        <v>0.61237660908430658</v>
      </c>
    </row>
    <row r="20352" spans="1:1" x14ac:dyDescent="0.3">
      <c r="A20352">
        <f t="shared" ca="1" si="317"/>
        <v>-2.3520215121465173</v>
      </c>
    </row>
    <row r="20353" spans="1:1" x14ac:dyDescent="0.3">
      <c r="A20353">
        <f t="shared" ca="1" si="317"/>
        <v>1.4255625733191279E-2</v>
      </c>
    </row>
    <row r="20354" spans="1:1" x14ac:dyDescent="0.3">
      <c r="A20354">
        <f t="shared" ca="1" si="317"/>
        <v>-1.1714934763697233</v>
      </c>
    </row>
    <row r="20355" spans="1:1" x14ac:dyDescent="0.3">
      <c r="A20355">
        <f t="shared" ref="A20355:A20418" ca="1" si="318">_xlfn.NORM.INV(RAND(),0,1)</f>
        <v>1.3258138141914795</v>
      </c>
    </row>
    <row r="20356" spans="1:1" x14ac:dyDescent="0.3">
      <c r="A20356">
        <f t="shared" ca="1" si="318"/>
        <v>1.1660187952282166</v>
      </c>
    </row>
    <row r="20357" spans="1:1" x14ac:dyDescent="0.3">
      <c r="A20357">
        <f t="shared" ca="1" si="318"/>
        <v>1.201823919264847</v>
      </c>
    </row>
    <row r="20358" spans="1:1" x14ac:dyDescent="0.3">
      <c r="A20358">
        <f t="shared" ca="1" si="318"/>
        <v>0.32521539452405895</v>
      </c>
    </row>
    <row r="20359" spans="1:1" x14ac:dyDescent="0.3">
      <c r="A20359">
        <f t="shared" ca="1" si="318"/>
        <v>0.82961853657446127</v>
      </c>
    </row>
    <row r="20360" spans="1:1" x14ac:dyDescent="0.3">
      <c r="A20360">
        <f t="shared" ca="1" si="318"/>
        <v>-1.9425187531257124</v>
      </c>
    </row>
    <row r="20361" spans="1:1" x14ac:dyDescent="0.3">
      <c r="A20361">
        <f t="shared" ca="1" si="318"/>
        <v>1.0925522048705036</v>
      </c>
    </row>
    <row r="20362" spans="1:1" x14ac:dyDescent="0.3">
      <c r="A20362">
        <f t="shared" ca="1" si="318"/>
        <v>-0.75962587145367066</v>
      </c>
    </row>
    <row r="20363" spans="1:1" x14ac:dyDescent="0.3">
      <c r="A20363">
        <f t="shared" ca="1" si="318"/>
        <v>-1.7409596770905607</v>
      </c>
    </row>
    <row r="20364" spans="1:1" x14ac:dyDescent="0.3">
      <c r="A20364">
        <f t="shared" ca="1" si="318"/>
        <v>0.81255081181330746</v>
      </c>
    </row>
    <row r="20365" spans="1:1" x14ac:dyDescent="0.3">
      <c r="A20365">
        <f t="shared" ca="1" si="318"/>
        <v>0.84776706462353391</v>
      </c>
    </row>
    <row r="20366" spans="1:1" x14ac:dyDescent="0.3">
      <c r="A20366">
        <f t="shared" ca="1" si="318"/>
        <v>-0.69113926041555596</v>
      </c>
    </row>
    <row r="20367" spans="1:1" x14ac:dyDescent="0.3">
      <c r="A20367">
        <f t="shared" ca="1" si="318"/>
        <v>-1.0211577504266467</v>
      </c>
    </row>
    <row r="20368" spans="1:1" x14ac:dyDescent="0.3">
      <c r="A20368">
        <f t="shared" ca="1" si="318"/>
        <v>0.15373725528731627</v>
      </c>
    </row>
    <row r="20369" spans="1:1" x14ac:dyDescent="0.3">
      <c r="A20369">
        <f t="shared" ca="1" si="318"/>
        <v>-0.55921982622469812</v>
      </c>
    </row>
    <row r="20370" spans="1:1" x14ac:dyDescent="0.3">
      <c r="A20370">
        <f t="shared" ca="1" si="318"/>
        <v>2.4454845613625693</v>
      </c>
    </row>
    <row r="20371" spans="1:1" x14ac:dyDescent="0.3">
      <c r="A20371">
        <f t="shared" ca="1" si="318"/>
        <v>2.1500639764762526</v>
      </c>
    </row>
    <row r="20372" spans="1:1" x14ac:dyDescent="0.3">
      <c r="A20372">
        <f t="shared" ca="1" si="318"/>
        <v>1.0611758055977023</v>
      </c>
    </row>
    <row r="20373" spans="1:1" x14ac:dyDescent="0.3">
      <c r="A20373">
        <f t="shared" ca="1" si="318"/>
        <v>-0.11307097210488215</v>
      </c>
    </row>
    <row r="20374" spans="1:1" x14ac:dyDescent="0.3">
      <c r="A20374">
        <f t="shared" ca="1" si="318"/>
        <v>-0.86320510066064082</v>
      </c>
    </row>
    <row r="20375" spans="1:1" x14ac:dyDescent="0.3">
      <c r="A20375">
        <f t="shared" ca="1" si="318"/>
        <v>-7.4474726033718838E-2</v>
      </c>
    </row>
    <row r="20376" spans="1:1" x14ac:dyDescent="0.3">
      <c r="A20376">
        <f t="shared" ca="1" si="318"/>
        <v>1.526083108865351</v>
      </c>
    </row>
    <row r="20377" spans="1:1" x14ac:dyDescent="0.3">
      <c r="A20377">
        <f t="shared" ca="1" si="318"/>
        <v>1.3608855255466279</v>
      </c>
    </row>
    <row r="20378" spans="1:1" x14ac:dyDescent="0.3">
      <c r="A20378">
        <f t="shared" ca="1" si="318"/>
        <v>-0.31368749821576641</v>
      </c>
    </row>
    <row r="20379" spans="1:1" x14ac:dyDescent="0.3">
      <c r="A20379">
        <f t="shared" ca="1" si="318"/>
        <v>0.74183037029227439</v>
      </c>
    </row>
    <row r="20380" spans="1:1" x14ac:dyDescent="0.3">
      <c r="A20380">
        <f t="shared" ca="1" si="318"/>
        <v>-0.99530497284751551</v>
      </c>
    </row>
    <row r="20381" spans="1:1" x14ac:dyDescent="0.3">
      <c r="A20381">
        <f t="shared" ca="1" si="318"/>
        <v>-0.32018046093527947</v>
      </c>
    </row>
    <row r="20382" spans="1:1" x14ac:dyDescent="0.3">
      <c r="A20382">
        <f t="shared" ca="1" si="318"/>
        <v>-1.0183917717234581</v>
      </c>
    </row>
    <row r="20383" spans="1:1" x14ac:dyDescent="0.3">
      <c r="A20383">
        <f t="shared" ca="1" si="318"/>
        <v>-0.12997583723396849</v>
      </c>
    </row>
    <row r="20384" spans="1:1" x14ac:dyDescent="0.3">
      <c r="A20384">
        <f t="shared" ca="1" si="318"/>
        <v>-0.20367172261565814</v>
      </c>
    </row>
    <row r="20385" spans="1:1" x14ac:dyDescent="0.3">
      <c r="A20385">
        <f t="shared" ca="1" si="318"/>
        <v>-0.44567912708191282</v>
      </c>
    </row>
    <row r="20386" spans="1:1" x14ac:dyDescent="0.3">
      <c r="A20386">
        <f t="shared" ca="1" si="318"/>
        <v>0.31191656116017707</v>
      </c>
    </row>
    <row r="20387" spans="1:1" x14ac:dyDescent="0.3">
      <c r="A20387">
        <f t="shared" ca="1" si="318"/>
        <v>1.6391872045335809</v>
      </c>
    </row>
    <row r="20388" spans="1:1" x14ac:dyDescent="0.3">
      <c r="A20388">
        <f t="shared" ca="1" si="318"/>
        <v>-0.43041331387859316</v>
      </c>
    </row>
    <row r="20389" spans="1:1" x14ac:dyDescent="0.3">
      <c r="A20389">
        <f t="shared" ca="1" si="318"/>
        <v>0.4089967468136767</v>
      </c>
    </row>
    <row r="20390" spans="1:1" x14ac:dyDescent="0.3">
      <c r="A20390">
        <f t="shared" ca="1" si="318"/>
        <v>-1.3304235115987013</v>
      </c>
    </row>
    <row r="20391" spans="1:1" x14ac:dyDescent="0.3">
      <c r="A20391">
        <f t="shared" ca="1" si="318"/>
        <v>-0.92753636135540862</v>
      </c>
    </row>
    <row r="20392" spans="1:1" x14ac:dyDescent="0.3">
      <c r="A20392">
        <f t="shared" ca="1" si="318"/>
        <v>-1.4625653389119295</v>
      </c>
    </row>
    <row r="20393" spans="1:1" x14ac:dyDescent="0.3">
      <c r="A20393">
        <f t="shared" ca="1" si="318"/>
        <v>-2.7476328595237556</v>
      </c>
    </row>
    <row r="20394" spans="1:1" x14ac:dyDescent="0.3">
      <c r="A20394">
        <f t="shared" ca="1" si="318"/>
        <v>1.1748980512733613</v>
      </c>
    </row>
    <row r="20395" spans="1:1" x14ac:dyDescent="0.3">
      <c r="A20395">
        <f t="shared" ca="1" si="318"/>
        <v>-0.9436950840346866</v>
      </c>
    </row>
    <row r="20396" spans="1:1" x14ac:dyDescent="0.3">
      <c r="A20396">
        <f t="shared" ca="1" si="318"/>
        <v>0.30339807473007457</v>
      </c>
    </row>
    <row r="20397" spans="1:1" x14ac:dyDescent="0.3">
      <c r="A20397">
        <f t="shared" ca="1" si="318"/>
        <v>-0.45908288297790184</v>
      </c>
    </row>
    <row r="20398" spans="1:1" x14ac:dyDescent="0.3">
      <c r="A20398">
        <f t="shared" ca="1" si="318"/>
        <v>0.30964297894912929</v>
      </c>
    </row>
    <row r="20399" spans="1:1" x14ac:dyDescent="0.3">
      <c r="A20399">
        <f t="shared" ca="1" si="318"/>
        <v>0.5067873676062411</v>
      </c>
    </row>
    <row r="20400" spans="1:1" x14ac:dyDescent="0.3">
      <c r="A20400">
        <f t="shared" ca="1" si="318"/>
        <v>-0.28087431492805354</v>
      </c>
    </row>
    <row r="20401" spans="1:1" x14ac:dyDescent="0.3">
      <c r="A20401">
        <f t="shared" ca="1" si="318"/>
        <v>-1.0071570182353931</v>
      </c>
    </row>
    <row r="20402" spans="1:1" x14ac:dyDescent="0.3">
      <c r="A20402">
        <f t="shared" ca="1" si="318"/>
        <v>-1.01488242383006</v>
      </c>
    </row>
    <row r="20403" spans="1:1" x14ac:dyDescent="0.3">
      <c r="A20403">
        <f t="shared" ca="1" si="318"/>
        <v>-0.82258060693777946</v>
      </c>
    </row>
    <row r="20404" spans="1:1" x14ac:dyDescent="0.3">
      <c r="A20404">
        <f t="shared" ca="1" si="318"/>
        <v>9.7239527307625806E-2</v>
      </c>
    </row>
    <row r="20405" spans="1:1" x14ac:dyDescent="0.3">
      <c r="A20405">
        <f t="shared" ca="1" si="318"/>
        <v>-0.23335495495604741</v>
      </c>
    </row>
    <row r="20406" spans="1:1" x14ac:dyDescent="0.3">
      <c r="A20406">
        <f t="shared" ca="1" si="318"/>
        <v>0.86921074015847444</v>
      </c>
    </row>
    <row r="20407" spans="1:1" x14ac:dyDescent="0.3">
      <c r="A20407">
        <f t="shared" ca="1" si="318"/>
        <v>-0.50973285065038376</v>
      </c>
    </row>
    <row r="20408" spans="1:1" x14ac:dyDescent="0.3">
      <c r="A20408">
        <f t="shared" ca="1" si="318"/>
        <v>1.7586359508823464</v>
      </c>
    </row>
    <row r="20409" spans="1:1" x14ac:dyDescent="0.3">
      <c r="A20409">
        <f t="shared" ca="1" si="318"/>
        <v>-1.0252777165327365</v>
      </c>
    </row>
    <row r="20410" spans="1:1" x14ac:dyDescent="0.3">
      <c r="A20410">
        <f t="shared" ca="1" si="318"/>
        <v>0.44368495545410608</v>
      </c>
    </row>
    <row r="20411" spans="1:1" x14ac:dyDescent="0.3">
      <c r="A20411">
        <f t="shared" ca="1" si="318"/>
        <v>0.92160312006070921</v>
      </c>
    </row>
    <row r="20412" spans="1:1" x14ac:dyDescent="0.3">
      <c r="A20412">
        <f t="shared" ca="1" si="318"/>
        <v>2.2780989388811999</v>
      </c>
    </row>
    <row r="20413" spans="1:1" x14ac:dyDescent="0.3">
      <c r="A20413">
        <f t="shared" ca="1" si="318"/>
        <v>-0.55231153561751212</v>
      </c>
    </row>
    <row r="20414" spans="1:1" x14ac:dyDescent="0.3">
      <c r="A20414">
        <f t="shared" ca="1" si="318"/>
        <v>2.2892785669025626</v>
      </c>
    </row>
    <row r="20415" spans="1:1" x14ac:dyDescent="0.3">
      <c r="A20415">
        <f t="shared" ca="1" si="318"/>
        <v>0.49146187758279003</v>
      </c>
    </row>
    <row r="20416" spans="1:1" x14ac:dyDescent="0.3">
      <c r="A20416">
        <f t="shared" ca="1" si="318"/>
        <v>-4.5360414952646541E-3</v>
      </c>
    </row>
    <row r="20417" spans="1:1" x14ac:dyDescent="0.3">
      <c r="A20417">
        <f t="shared" ca="1" si="318"/>
        <v>0.91644708250019247</v>
      </c>
    </row>
    <row r="20418" spans="1:1" x14ac:dyDescent="0.3">
      <c r="A20418">
        <f t="shared" ca="1" si="318"/>
        <v>0.27089170609549179</v>
      </c>
    </row>
    <row r="20419" spans="1:1" x14ac:dyDescent="0.3">
      <c r="A20419">
        <f t="shared" ref="A20419:A20482" ca="1" si="319">_xlfn.NORM.INV(RAND(),0,1)</f>
        <v>0.91232083264898134</v>
      </c>
    </row>
    <row r="20420" spans="1:1" x14ac:dyDescent="0.3">
      <c r="A20420">
        <f t="shared" ca="1" si="319"/>
        <v>-1.3105419622367362</v>
      </c>
    </row>
    <row r="20421" spans="1:1" x14ac:dyDescent="0.3">
      <c r="A20421">
        <f t="shared" ca="1" si="319"/>
        <v>1.5396206566578254</v>
      </c>
    </row>
    <row r="20422" spans="1:1" x14ac:dyDescent="0.3">
      <c r="A20422">
        <f t="shared" ca="1" si="319"/>
        <v>-0.17010638299070144</v>
      </c>
    </row>
    <row r="20423" spans="1:1" x14ac:dyDescent="0.3">
      <c r="A20423">
        <f t="shared" ca="1" si="319"/>
        <v>-1.1852706305774836</v>
      </c>
    </row>
    <row r="20424" spans="1:1" x14ac:dyDescent="0.3">
      <c r="A20424">
        <f t="shared" ca="1" si="319"/>
        <v>-1.6079879756699353</v>
      </c>
    </row>
    <row r="20425" spans="1:1" x14ac:dyDescent="0.3">
      <c r="A20425">
        <f t="shared" ca="1" si="319"/>
        <v>-0.66076872658047703</v>
      </c>
    </row>
    <row r="20426" spans="1:1" x14ac:dyDescent="0.3">
      <c r="A20426">
        <f t="shared" ca="1" si="319"/>
        <v>8.2388539131051444E-3</v>
      </c>
    </row>
    <row r="20427" spans="1:1" x14ac:dyDescent="0.3">
      <c r="A20427">
        <f t="shared" ca="1" si="319"/>
        <v>-1.1430773764366335</v>
      </c>
    </row>
    <row r="20428" spans="1:1" x14ac:dyDescent="0.3">
      <c r="A20428">
        <f t="shared" ca="1" si="319"/>
        <v>8.9205130075106068E-2</v>
      </c>
    </row>
    <row r="20429" spans="1:1" x14ac:dyDescent="0.3">
      <c r="A20429">
        <f t="shared" ca="1" si="319"/>
        <v>-1.3238959637546468</v>
      </c>
    </row>
    <row r="20430" spans="1:1" x14ac:dyDescent="0.3">
      <c r="A20430">
        <f t="shared" ca="1" si="319"/>
        <v>-0.32366587119627982</v>
      </c>
    </row>
    <row r="20431" spans="1:1" x14ac:dyDescent="0.3">
      <c r="A20431">
        <f t="shared" ca="1" si="319"/>
        <v>1.2141833292597861</v>
      </c>
    </row>
    <row r="20432" spans="1:1" x14ac:dyDescent="0.3">
      <c r="A20432">
        <f t="shared" ca="1" si="319"/>
        <v>-0.20815613608783759</v>
      </c>
    </row>
    <row r="20433" spans="1:1" x14ac:dyDescent="0.3">
      <c r="A20433">
        <f t="shared" ca="1" si="319"/>
        <v>-1.1757747545340969</v>
      </c>
    </row>
    <row r="20434" spans="1:1" x14ac:dyDescent="0.3">
      <c r="A20434">
        <f t="shared" ca="1" si="319"/>
        <v>-1.2419532868206744</v>
      </c>
    </row>
    <row r="20435" spans="1:1" x14ac:dyDescent="0.3">
      <c r="A20435">
        <f t="shared" ca="1" si="319"/>
        <v>1.8577809028453625</v>
      </c>
    </row>
    <row r="20436" spans="1:1" x14ac:dyDescent="0.3">
      <c r="A20436">
        <f t="shared" ca="1" si="319"/>
        <v>0.3625879892749671</v>
      </c>
    </row>
    <row r="20437" spans="1:1" x14ac:dyDescent="0.3">
      <c r="A20437">
        <f t="shared" ca="1" si="319"/>
        <v>0.32700510091753593</v>
      </c>
    </row>
    <row r="20438" spans="1:1" x14ac:dyDescent="0.3">
      <c r="A20438">
        <f t="shared" ca="1" si="319"/>
        <v>-0.2752552779150812</v>
      </c>
    </row>
    <row r="20439" spans="1:1" x14ac:dyDescent="0.3">
      <c r="A20439">
        <f t="shared" ca="1" si="319"/>
        <v>0.74701888834056041</v>
      </c>
    </row>
    <row r="20440" spans="1:1" x14ac:dyDescent="0.3">
      <c r="A20440">
        <f t="shared" ca="1" si="319"/>
        <v>-7.6145177353982671E-2</v>
      </c>
    </row>
    <row r="20441" spans="1:1" x14ac:dyDescent="0.3">
      <c r="A20441">
        <f t="shared" ca="1" si="319"/>
        <v>0.80692908094212101</v>
      </c>
    </row>
    <row r="20442" spans="1:1" x14ac:dyDescent="0.3">
      <c r="A20442">
        <f t="shared" ca="1" si="319"/>
        <v>-0.32937242917546822</v>
      </c>
    </row>
    <row r="20443" spans="1:1" x14ac:dyDescent="0.3">
      <c r="A20443">
        <f t="shared" ca="1" si="319"/>
        <v>0.68445931433880003</v>
      </c>
    </row>
    <row r="20444" spans="1:1" x14ac:dyDescent="0.3">
      <c r="A20444">
        <f t="shared" ca="1" si="319"/>
        <v>0.36230472366580585</v>
      </c>
    </row>
    <row r="20445" spans="1:1" x14ac:dyDescent="0.3">
      <c r="A20445">
        <f t="shared" ca="1" si="319"/>
        <v>-1.5109265857350249</v>
      </c>
    </row>
    <row r="20446" spans="1:1" x14ac:dyDescent="0.3">
      <c r="A20446">
        <f t="shared" ca="1" si="319"/>
        <v>7.418670813123418E-2</v>
      </c>
    </row>
    <row r="20447" spans="1:1" x14ac:dyDescent="0.3">
      <c r="A20447">
        <f t="shared" ca="1" si="319"/>
        <v>0.71575499751255145</v>
      </c>
    </row>
    <row r="20448" spans="1:1" x14ac:dyDescent="0.3">
      <c r="A20448">
        <f t="shared" ca="1" si="319"/>
        <v>-0.3196489882643061</v>
      </c>
    </row>
    <row r="20449" spans="1:1" x14ac:dyDescent="0.3">
      <c r="A20449">
        <f t="shared" ca="1" si="319"/>
        <v>1.1981579362149355</v>
      </c>
    </row>
    <row r="20450" spans="1:1" x14ac:dyDescent="0.3">
      <c r="A20450">
        <f t="shared" ca="1" si="319"/>
        <v>-0.41426349264285051</v>
      </c>
    </row>
    <row r="20451" spans="1:1" x14ac:dyDescent="0.3">
      <c r="A20451">
        <f t="shared" ca="1" si="319"/>
        <v>0.74592370085008886</v>
      </c>
    </row>
    <row r="20452" spans="1:1" x14ac:dyDescent="0.3">
      <c r="A20452">
        <f t="shared" ca="1" si="319"/>
        <v>0.70786204894658644</v>
      </c>
    </row>
    <row r="20453" spans="1:1" x14ac:dyDescent="0.3">
      <c r="A20453">
        <f t="shared" ca="1" si="319"/>
        <v>-0.37960081503992843</v>
      </c>
    </row>
    <row r="20454" spans="1:1" x14ac:dyDescent="0.3">
      <c r="A20454">
        <f t="shared" ca="1" si="319"/>
        <v>-1.3785396587131336</v>
      </c>
    </row>
    <row r="20455" spans="1:1" x14ac:dyDescent="0.3">
      <c r="A20455">
        <f t="shared" ca="1" si="319"/>
        <v>0.45550528396888451</v>
      </c>
    </row>
    <row r="20456" spans="1:1" x14ac:dyDescent="0.3">
      <c r="A20456">
        <f t="shared" ca="1" si="319"/>
        <v>0.54147956949983589</v>
      </c>
    </row>
    <row r="20457" spans="1:1" x14ac:dyDescent="0.3">
      <c r="A20457">
        <f t="shared" ca="1" si="319"/>
        <v>0.49922757384850974</v>
      </c>
    </row>
    <row r="20458" spans="1:1" x14ac:dyDescent="0.3">
      <c r="A20458">
        <f t="shared" ca="1" si="319"/>
        <v>0.44055852965286113</v>
      </c>
    </row>
    <row r="20459" spans="1:1" x14ac:dyDescent="0.3">
      <c r="A20459">
        <f t="shared" ca="1" si="319"/>
        <v>8.8992385028412273E-3</v>
      </c>
    </row>
    <row r="20460" spans="1:1" x14ac:dyDescent="0.3">
      <c r="A20460">
        <f t="shared" ca="1" si="319"/>
        <v>0.82331504218041507</v>
      </c>
    </row>
    <row r="20461" spans="1:1" x14ac:dyDescent="0.3">
      <c r="A20461">
        <f t="shared" ca="1" si="319"/>
        <v>-0.49181276847588867</v>
      </c>
    </row>
    <row r="20462" spans="1:1" x14ac:dyDescent="0.3">
      <c r="A20462">
        <f t="shared" ca="1" si="319"/>
        <v>-1.5430165433458267</v>
      </c>
    </row>
    <row r="20463" spans="1:1" x14ac:dyDescent="0.3">
      <c r="A20463">
        <f t="shared" ca="1" si="319"/>
        <v>0.2339354926116026</v>
      </c>
    </row>
    <row r="20464" spans="1:1" x14ac:dyDescent="0.3">
      <c r="A20464">
        <f t="shared" ca="1" si="319"/>
        <v>-1.1889486713830275</v>
      </c>
    </row>
    <row r="20465" spans="1:1" x14ac:dyDescent="0.3">
      <c r="A20465">
        <f t="shared" ca="1" si="319"/>
        <v>0.5728488605943467</v>
      </c>
    </row>
    <row r="20466" spans="1:1" x14ac:dyDescent="0.3">
      <c r="A20466">
        <f t="shared" ca="1" si="319"/>
        <v>-1.258390686987753</v>
      </c>
    </row>
    <row r="20467" spans="1:1" x14ac:dyDescent="0.3">
      <c r="A20467">
        <f t="shared" ca="1" si="319"/>
        <v>-0.19414907889200239</v>
      </c>
    </row>
    <row r="20468" spans="1:1" x14ac:dyDescent="0.3">
      <c r="A20468">
        <f t="shared" ca="1" si="319"/>
        <v>1.481469280228479</v>
      </c>
    </row>
    <row r="20469" spans="1:1" x14ac:dyDescent="0.3">
      <c r="A20469">
        <f t="shared" ca="1" si="319"/>
        <v>-0.66819514716632245</v>
      </c>
    </row>
    <row r="20470" spans="1:1" x14ac:dyDescent="0.3">
      <c r="A20470">
        <f t="shared" ca="1" si="319"/>
        <v>4.4864299381509196E-2</v>
      </c>
    </row>
    <row r="20471" spans="1:1" x14ac:dyDescent="0.3">
      <c r="A20471">
        <f t="shared" ca="1" si="319"/>
        <v>0.88722618257007313</v>
      </c>
    </row>
    <row r="20472" spans="1:1" x14ac:dyDescent="0.3">
      <c r="A20472">
        <f t="shared" ca="1" si="319"/>
        <v>1.8666710347732458</v>
      </c>
    </row>
    <row r="20473" spans="1:1" x14ac:dyDescent="0.3">
      <c r="A20473">
        <f t="shared" ca="1" si="319"/>
        <v>0.58069712453668165</v>
      </c>
    </row>
    <row r="20474" spans="1:1" x14ac:dyDescent="0.3">
      <c r="A20474">
        <f t="shared" ca="1" si="319"/>
        <v>1.2454714874693567</v>
      </c>
    </row>
    <row r="20475" spans="1:1" x14ac:dyDescent="0.3">
      <c r="A20475">
        <f t="shared" ca="1" si="319"/>
        <v>0.29979368603109641</v>
      </c>
    </row>
    <row r="20476" spans="1:1" x14ac:dyDescent="0.3">
      <c r="A20476">
        <f t="shared" ca="1" si="319"/>
        <v>0.32183962473514488</v>
      </c>
    </row>
    <row r="20477" spans="1:1" x14ac:dyDescent="0.3">
      <c r="A20477">
        <f t="shared" ca="1" si="319"/>
        <v>-0.36158795194542076</v>
      </c>
    </row>
    <row r="20478" spans="1:1" x14ac:dyDescent="0.3">
      <c r="A20478">
        <f t="shared" ca="1" si="319"/>
        <v>-0.1703238395305505</v>
      </c>
    </row>
    <row r="20479" spans="1:1" x14ac:dyDescent="0.3">
      <c r="A20479">
        <f t="shared" ca="1" si="319"/>
        <v>-0.22110277399441006</v>
      </c>
    </row>
    <row r="20480" spans="1:1" x14ac:dyDescent="0.3">
      <c r="A20480">
        <f t="shared" ca="1" si="319"/>
        <v>-1.1490718969457396</v>
      </c>
    </row>
    <row r="20481" spans="1:1" x14ac:dyDescent="0.3">
      <c r="A20481">
        <f t="shared" ca="1" si="319"/>
        <v>0.90087998589355367</v>
      </c>
    </row>
    <row r="20482" spans="1:1" x14ac:dyDescent="0.3">
      <c r="A20482">
        <f t="shared" ca="1" si="319"/>
        <v>0.15867129409349723</v>
      </c>
    </row>
    <row r="20483" spans="1:1" x14ac:dyDescent="0.3">
      <c r="A20483">
        <f t="shared" ref="A20483:A20546" ca="1" si="320">_xlfn.NORM.INV(RAND(),0,1)</f>
        <v>0.48562725700568304</v>
      </c>
    </row>
    <row r="20484" spans="1:1" x14ac:dyDescent="0.3">
      <c r="A20484">
        <f t="shared" ca="1" si="320"/>
        <v>0.88217346107784034</v>
      </c>
    </row>
    <row r="20485" spans="1:1" x14ac:dyDescent="0.3">
      <c r="A20485">
        <f t="shared" ca="1" si="320"/>
        <v>-0.31750730895497631</v>
      </c>
    </row>
    <row r="20486" spans="1:1" x14ac:dyDescent="0.3">
      <c r="A20486">
        <f t="shared" ca="1" si="320"/>
        <v>-0.60369073963299635</v>
      </c>
    </row>
    <row r="20487" spans="1:1" x14ac:dyDescent="0.3">
      <c r="A20487">
        <f t="shared" ca="1" si="320"/>
        <v>1.4466778519135162</v>
      </c>
    </row>
    <row r="20488" spans="1:1" x14ac:dyDescent="0.3">
      <c r="A20488">
        <f t="shared" ca="1" si="320"/>
        <v>1.0686755556264</v>
      </c>
    </row>
    <row r="20489" spans="1:1" x14ac:dyDescent="0.3">
      <c r="A20489">
        <f t="shared" ca="1" si="320"/>
        <v>-1.1720707995050754</v>
      </c>
    </row>
    <row r="20490" spans="1:1" x14ac:dyDescent="0.3">
      <c r="A20490">
        <f t="shared" ca="1" si="320"/>
        <v>-0.54006706491802525</v>
      </c>
    </row>
    <row r="20491" spans="1:1" x14ac:dyDescent="0.3">
      <c r="A20491">
        <f t="shared" ca="1" si="320"/>
        <v>-0.59316895384813784</v>
      </c>
    </row>
    <row r="20492" spans="1:1" x14ac:dyDescent="0.3">
      <c r="A20492">
        <f t="shared" ca="1" si="320"/>
        <v>0.70967982135889418</v>
      </c>
    </row>
    <row r="20493" spans="1:1" x14ac:dyDescent="0.3">
      <c r="A20493">
        <f t="shared" ca="1" si="320"/>
        <v>1.6762168994098898</v>
      </c>
    </row>
    <row r="20494" spans="1:1" x14ac:dyDescent="0.3">
      <c r="A20494">
        <f t="shared" ca="1" si="320"/>
        <v>0.51161498470720357</v>
      </c>
    </row>
    <row r="20495" spans="1:1" x14ac:dyDescent="0.3">
      <c r="A20495">
        <f t="shared" ca="1" si="320"/>
        <v>-3.1894862350365233E-3</v>
      </c>
    </row>
    <row r="20496" spans="1:1" x14ac:dyDescent="0.3">
      <c r="A20496">
        <f t="shared" ca="1" si="320"/>
        <v>-1.9674401653717031</v>
      </c>
    </row>
    <row r="20497" spans="1:1" x14ac:dyDescent="0.3">
      <c r="A20497">
        <f t="shared" ca="1" si="320"/>
        <v>-0.36543632416847194</v>
      </c>
    </row>
    <row r="20498" spans="1:1" x14ac:dyDescent="0.3">
      <c r="A20498">
        <f t="shared" ca="1" si="320"/>
        <v>-1.8914059517769863</v>
      </c>
    </row>
    <row r="20499" spans="1:1" x14ac:dyDescent="0.3">
      <c r="A20499">
        <f t="shared" ca="1" si="320"/>
        <v>0.30747330106095633</v>
      </c>
    </row>
    <row r="20500" spans="1:1" x14ac:dyDescent="0.3">
      <c r="A20500">
        <f t="shared" ca="1" si="320"/>
        <v>1.5176653410847092</v>
      </c>
    </row>
    <row r="20501" spans="1:1" x14ac:dyDescent="0.3">
      <c r="A20501">
        <f t="shared" ca="1" si="320"/>
        <v>1.3027319897199192</v>
      </c>
    </row>
    <row r="20502" spans="1:1" x14ac:dyDescent="0.3">
      <c r="A20502">
        <f t="shared" ca="1" si="320"/>
        <v>-0.53281041503284132</v>
      </c>
    </row>
    <row r="20503" spans="1:1" x14ac:dyDescent="0.3">
      <c r="A20503">
        <f t="shared" ca="1" si="320"/>
        <v>0.2985939141226116</v>
      </c>
    </row>
    <row r="20504" spans="1:1" x14ac:dyDescent="0.3">
      <c r="A20504">
        <f t="shared" ca="1" si="320"/>
        <v>-1.1938718929950389</v>
      </c>
    </row>
    <row r="20505" spans="1:1" x14ac:dyDescent="0.3">
      <c r="A20505">
        <f t="shared" ca="1" si="320"/>
        <v>-0.81567215866617915</v>
      </c>
    </row>
    <row r="20506" spans="1:1" x14ac:dyDescent="0.3">
      <c r="A20506">
        <f t="shared" ca="1" si="320"/>
        <v>0.89161385616108224</v>
      </c>
    </row>
    <row r="20507" spans="1:1" x14ac:dyDescent="0.3">
      <c r="A20507">
        <f t="shared" ca="1" si="320"/>
        <v>-0.37018813319745186</v>
      </c>
    </row>
    <row r="20508" spans="1:1" x14ac:dyDescent="0.3">
      <c r="A20508">
        <f t="shared" ca="1" si="320"/>
        <v>-0.19613212631817342</v>
      </c>
    </row>
    <row r="20509" spans="1:1" x14ac:dyDescent="0.3">
      <c r="A20509">
        <f t="shared" ca="1" si="320"/>
        <v>0.32001941630053721</v>
      </c>
    </row>
    <row r="20510" spans="1:1" x14ac:dyDescent="0.3">
      <c r="A20510">
        <f t="shared" ca="1" si="320"/>
        <v>0.13975153273542179</v>
      </c>
    </row>
    <row r="20511" spans="1:1" x14ac:dyDescent="0.3">
      <c r="A20511">
        <f t="shared" ca="1" si="320"/>
        <v>-0.70421171998219456</v>
      </c>
    </row>
    <row r="20512" spans="1:1" x14ac:dyDescent="0.3">
      <c r="A20512">
        <f t="shared" ca="1" si="320"/>
        <v>0.24442658295379133</v>
      </c>
    </row>
    <row r="20513" spans="1:1" x14ac:dyDescent="0.3">
      <c r="A20513">
        <f t="shared" ca="1" si="320"/>
        <v>1.0068040873945974</v>
      </c>
    </row>
    <row r="20514" spans="1:1" x14ac:dyDescent="0.3">
      <c r="A20514">
        <f t="shared" ca="1" si="320"/>
        <v>-1.1261365038809317</v>
      </c>
    </row>
    <row r="20515" spans="1:1" x14ac:dyDescent="0.3">
      <c r="A20515">
        <f t="shared" ca="1" si="320"/>
        <v>1.215308906935317E-2</v>
      </c>
    </row>
    <row r="20516" spans="1:1" x14ac:dyDescent="0.3">
      <c r="A20516">
        <f t="shared" ca="1" si="320"/>
        <v>0.58472647108073805</v>
      </c>
    </row>
    <row r="20517" spans="1:1" x14ac:dyDescent="0.3">
      <c r="A20517">
        <f t="shared" ca="1" si="320"/>
        <v>0.71940880624169123</v>
      </c>
    </row>
    <row r="20518" spans="1:1" x14ac:dyDescent="0.3">
      <c r="A20518">
        <f t="shared" ca="1" si="320"/>
        <v>-0.86644315086085255</v>
      </c>
    </row>
    <row r="20519" spans="1:1" x14ac:dyDescent="0.3">
      <c r="A20519">
        <f t="shared" ca="1" si="320"/>
        <v>1.3627683790976834</v>
      </c>
    </row>
    <row r="20520" spans="1:1" x14ac:dyDescent="0.3">
      <c r="A20520">
        <f t="shared" ca="1" si="320"/>
        <v>-1.3249640078565805</v>
      </c>
    </row>
    <row r="20521" spans="1:1" x14ac:dyDescent="0.3">
      <c r="A20521">
        <f t="shared" ca="1" si="320"/>
        <v>-1.9726798812717679</v>
      </c>
    </row>
    <row r="20522" spans="1:1" x14ac:dyDescent="0.3">
      <c r="A20522">
        <f t="shared" ca="1" si="320"/>
        <v>0.60699117252762991</v>
      </c>
    </row>
    <row r="20523" spans="1:1" x14ac:dyDescent="0.3">
      <c r="A20523">
        <f t="shared" ca="1" si="320"/>
        <v>0.11633272184291578</v>
      </c>
    </row>
    <row r="20524" spans="1:1" x14ac:dyDescent="0.3">
      <c r="A20524">
        <f t="shared" ca="1" si="320"/>
        <v>1.1409125267978657</v>
      </c>
    </row>
    <row r="20525" spans="1:1" x14ac:dyDescent="0.3">
      <c r="A20525">
        <f t="shared" ca="1" si="320"/>
        <v>0.19931090857955747</v>
      </c>
    </row>
    <row r="20526" spans="1:1" x14ac:dyDescent="0.3">
      <c r="A20526">
        <f t="shared" ca="1" si="320"/>
        <v>-0.49156193764894185</v>
      </c>
    </row>
    <row r="20527" spans="1:1" x14ac:dyDescent="0.3">
      <c r="A20527">
        <f t="shared" ca="1" si="320"/>
        <v>-0.77331596894748034</v>
      </c>
    </row>
    <row r="20528" spans="1:1" x14ac:dyDescent="0.3">
      <c r="A20528">
        <f t="shared" ca="1" si="320"/>
        <v>-1.4361486293683576</v>
      </c>
    </row>
    <row r="20529" spans="1:1" x14ac:dyDescent="0.3">
      <c r="A20529">
        <f t="shared" ca="1" si="320"/>
        <v>-1.5907751096714204E-2</v>
      </c>
    </row>
    <row r="20530" spans="1:1" x14ac:dyDescent="0.3">
      <c r="A20530">
        <f t="shared" ca="1" si="320"/>
        <v>-1.0579998482810566</v>
      </c>
    </row>
    <row r="20531" spans="1:1" x14ac:dyDescent="0.3">
      <c r="A20531">
        <f t="shared" ca="1" si="320"/>
        <v>0.21044489022267152</v>
      </c>
    </row>
    <row r="20532" spans="1:1" x14ac:dyDescent="0.3">
      <c r="A20532">
        <f t="shared" ca="1" si="320"/>
        <v>-0.47925165792851121</v>
      </c>
    </row>
    <row r="20533" spans="1:1" x14ac:dyDescent="0.3">
      <c r="A20533">
        <f t="shared" ca="1" si="320"/>
        <v>0.77125990199430383</v>
      </c>
    </row>
    <row r="20534" spans="1:1" x14ac:dyDescent="0.3">
      <c r="A20534">
        <f t="shared" ca="1" si="320"/>
        <v>-1.0183260322869934</v>
      </c>
    </row>
    <row r="20535" spans="1:1" x14ac:dyDescent="0.3">
      <c r="A20535">
        <f t="shared" ca="1" si="320"/>
        <v>0.53491557201508311</v>
      </c>
    </row>
    <row r="20536" spans="1:1" x14ac:dyDescent="0.3">
      <c r="A20536">
        <f t="shared" ca="1" si="320"/>
        <v>-0.72503861663304037</v>
      </c>
    </row>
    <row r="20537" spans="1:1" x14ac:dyDescent="0.3">
      <c r="A20537">
        <f t="shared" ca="1" si="320"/>
        <v>0.40224434925481034</v>
      </c>
    </row>
    <row r="20538" spans="1:1" x14ac:dyDescent="0.3">
      <c r="A20538">
        <f t="shared" ca="1" si="320"/>
        <v>1.0022927658076675</v>
      </c>
    </row>
    <row r="20539" spans="1:1" x14ac:dyDescent="0.3">
      <c r="A20539">
        <f t="shared" ca="1" si="320"/>
        <v>0.21281127868505834</v>
      </c>
    </row>
    <row r="20540" spans="1:1" x14ac:dyDescent="0.3">
      <c r="A20540">
        <f t="shared" ca="1" si="320"/>
        <v>-1.0347473276934662</v>
      </c>
    </row>
    <row r="20541" spans="1:1" x14ac:dyDescent="0.3">
      <c r="A20541">
        <f t="shared" ca="1" si="320"/>
        <v>-1.1966128751052798</v>
      </c>
    </row>
    <row r="20542" spans="1:1" x14ac:dyDescent="0.3">
      <c r="A20542">
        <f t="shared" ca="1" si="320"/>
        <v>-0.83268623886320969</v>
      </c>
    </row>
    <row r="20543" spans="1:1" x14ac:dyDescent="0.3">
      <c r="A20543">
        <f t="shared" ca="1" si="320"/>
        <v>-1.3257811320430788</v>
      </c>
    </row>
    <row r="20544" spans="1:1" x14ac:dyDescent="0.3">
      <c r="A20544">
        <f t="shared" ca="1" si="320"/>
        <v>2.4764695998552504E-2</v>
      </c>
    </row>
    <row r="20545" spans="1:1" x14ac:dyDescent="0.3">
      <c r="A20545">
        <f t="shared" ca="1" si="320"/>
        <v>0.31926572966914035</v>
      </c>
    </row>
    <row r="20546" spans="1:1" x14ac:dyDescent="0.3">
      <c r="A20546">
        <f t="shared" ca="1" si="320"/>
        <v>0.14119283313718653</v>
      </c>
    </row>
    <row r="20547" spans="1:1" x14ac:dyDescent="0.3">
      <c r="A20547">
        <f t="shared" ref="A20547:A20610" ca="1" si="321">_xlfn.NORM.INV(RAND(),0,1)</f>
        <v>1.4378651927105377</v>
      </c>
    </row>
    <row r="20548" spans="1:1" x14ac:dyDescent="0.3">
      <c r="A20548">
        <f t="shared" ca="1" si="321"/>
        <v>-1.0755508099971003</v>
      </c>
    </row>
    <row r="20549" spans="1:1" x14ac:dyDescent="0.3">
      <c r="A20549">
        <f t="shared" ca="1" si="321"/>
        <v>0.46639161694444292</v>
      </c>
    </row>
    <row r="20550" spans="1:1" x14ac:dyDescent="0.3">
      <c r="A20550">
        <f t="shared" ca="1" si="321"/>
        <v>8.220929466136926E-3</v>
      </c>
    </row>
    <row r="20551" spans="1:1" x14ac:dyDescent="0.3">
      <c r="A20551">
        <f t="shared" ca="1" si="321"/>
        <v>-1.4611505379559788</v>
      </c>
    </row>
    <row r="20552" spans="1:1" x14ac:dyDescent="0.3">
      <c r="A20552">
        <f t="shared" ca="1" si="321"/>
        <v>-0.26240269789578685</v>
      </c>
    </row>
    <row r="20553" spans="1:1" x14ac:dyDescent="0.3">
      <c r="A20553">
        <f t="shared" ca="1" si="321"/>
        <v>1.1334459176054996</v>
      </c>
    </row>
    <row r="20554" spans="1:1" x14ac:dyDescent="0.3">
      <c r="A20554">
        <f t="shared" ca="1" si="321"/>
        <v>0.25626839391159778</v>
      </c>
    </row>
    <row r="20555" spans="1:1" x14ac:dyDescent="0.3">
      <c r="A20555">
        <f t="shared" ca="1" si="321"/>
        <v>-0.38761444108772791</v>
      </c>
    </row>
    <row r="20556" spans="1:1" x14ac:dyDescent="0.3">
      <c r="A20556">
        <f t="shared" ca="1" si="321"/>
        <v>-0.61972675141941891</v>
      </c>
    </row>
    <row r="20557" spans="1:1" x14ac:dyDescent="0.3">
      <c r="A20557">
        <f t="shared" ca="1" si="321"/>
        <v>0.15201782000252403</v>
      </c>
    </row>
    <row r="20558" spans="1:1" x14ac:dyDescent="0.3">
      <c r="A20558">
        <f t="shared" ca="1" si="321"/>
        <v>-0.49220653819246946</v>
      </c>
    </row>
    <row r="20559" spans="1:1" x14ac:dyDescent="0.3">
      <c r="A20559">
        <f t="shared" ca="1" si="321"/>
        <v>0.35227829818538553</v>
      </c>
    </row>
    <row r="20560" spans="1:1" x14ac:dyDescent="0.3">
      <c r="A20560">
        <f t="shared" ca="1" si="321"/>
        <v>0.15750929012812423</v>
      </c>
    </row>
    <row r="20561" spans="1:1" x14ac:dyDescent="0.3">
      <c r="A20561">
        <f t="shared" ca="1" si="321"/>
        <v>1.6184306844841254</v>
      </c>
    </row>
    <row r="20562" spans="1:1" x14ac:dyDescent="0.3">
      <c r="A20562">
        <f t="shared" ca="1" si="321"/>
        <v>-0.66448080319216096</v>
      </c>
    </row>
    <row r="20563" spans="1:1" x14ac:dyDescent="0.3">
      <c r="A20563">
        <f t="shared" ca="1" si="321"/>
        <v>0.44351832388174922</v>
      </c>
    </row>
    <row r="20564" spans="1:1" x14ac:dyDescent="0.3">
      <c r="A20564">
        <f t="shared" ca="1" si="321"/>
        <v>-0.32841907290713657</v>
      </c>
    </row>
    <row r="20565" spans="1:1" x14ac:dyDescent="0.3">
      <c r="A20565">
        <f t="shared" ca="1" si="321"/>
        <v>4.3578140423590352E-2</v>
      </c>
    </row>
    <row r="20566" spans="1:1" x14ac:dyDescent="0.3">
      <c r="A20566">
        <f t="shared" ca="1" si="321"/>
        <v>-0.11037753300943202</v>
      </c>
    </row>
    <row r="20567" spans="1:1" x14ac:dyDescent="0.3">
      <c r="A20567">
        <f t="shared" ca="1" si="321"/>
        <v>2.6246931074551658</v>
      </c>
    </row>
    <row r="20568" spans="1:1" x14ac:dyDescent="0.3">
      <c r="A20568">
        <f t="shared" ca="1" si="321"/>
        <v>-0.80961365838083843</v>
      </c>
    </row>
    <row r="20569" spans="1:1" x14ac:dyDescent="0.3">
      <c r="A20569">
        <f t="shared" ca="1" si="321"/>
        <v>-0.2774142260424764</v>
      </c>
    </row>
    <row r="20570" spans="1:1" x14ac:dyDescent="0.3">
      <c r="A20570">
        <f t="shared" ca="1" si="321"/>
        <v>0.10717580084152288</v>
      </c>
    </row>
    <row r="20571" spans="1:1" x14ac:dyDescent="0.3">
      <c r="A20571">
        <f t="shared" ca="1" si="321"/>
        <v>-0.15342250871193283</v>
      </c>
    </row>
    <row r="20572" spans="1:1" x14ac:dyDescent="0.3">
      <c r="A20572">
        <f t="shared" ca="1" si="321"/>
        <v>2.074160098891058</v>
      </c>
    </row>
    <row r="20573" spans="1:1" x14ac:dyDescent="0.3">
      <c r="A20573">
        <f t="shared" ca="1" si="321"/>
        <v>1.4197650579977481</v>
      </c>
    </row>
    <row r="20574" spans="1:1" x14ac:dyDescent="0.3">
      <c r="A20574">
        <f t="shared" ca="1" si="321"/>
        <v>0.67542061435655509</v>
      </c>
    </row>
    <row r="20575" spans="1:1" x14ac:dyDescent="0.3">
      <c r="A20575">
        <f t="shared" ca="1" si="321"/>
        <v>0.80259530569784077</v>
      </c>
    </row>
    <row r="20576" spans="1:1" x14ac:dyDescent="0.3">
      <c r="A20576">
        <f t="shared" ca="1" si="321"/>
        <v>1.8296670625326512</v>
      </c>
    </row>
    <row r="20577" spans="1:1" x14ac:dyDescent="0.3">
      <c r="A20577">
        <f t="shared" ca="1" si="321"/>
        <v>1.0453811513906015</v>
      </c>
    </row>
    <row r="20578" spans="1:1" x14ac:dyDescent="0.3">
      <c r="A20578">
        <f t="shared" ca="1" si="321"/>
        <v>0.20108722589368158</v>
      </c>
    </row>
    <row r="20579" spans="1:1" x14ac:dyDescent="0.3">
      <c r="A20579">
        <f t="shared" ca="1" si="321"/>
        <v>0.22370889191777027</v>
      </c>
    </row>
    <row r="20580" spans="1:1" x14ac:dyDescent="0.3">
      <c r="A20580">
        <f t="shared" ca="1" si="321"/>
        <v>-1.1232033330002444</v>
      </c>
    </row>
    <row r="20581" spans="1:1" x14ac:dyDescent="0.3">
      <c r="A20581">
        <f t="shared" ca="1" si="321"/>
        <v>1.4235059999977377</v>
      </c>
    </row>
    <row r="20582" spans="1:1" x14ac:dyDescent="0.3">
      <c r="A20582">
        <f t="shared" ca="1" si="321"/>
        <v>3.9970586274891286E-2</v>
      </c>
    </row>
    <row r="20583" spans="1:1" x14ac:dyDescent="0.3">
      <c r="A20583">
        <f t="shared" ca="1" si="321"/>
        <v>-0.21144966192963974</v>
      </c>
    </row>
    <row r="20584" spans="1:1" x14ac:dyDescent="0.3">
      <c r="A20584">
        <f t="shared" ca="1" si="321"/>
        <v>-1.9532661131957081</v>
      </c>
    </row>
    <row r="20585" spans="1:1" x14ac:dyDescent="0.3">
      <c r="A20585">
        <f t="shared" ca="1" si="321"/>
        <v>-1.6076168347609565</v>
      </c>
    </row>
    <row r="20586" spans="1:1" x14ac:dyDescent="0.3">
      <c r="A20586">
        <f t="shared" ca="1" si="321"/>
        <v>-0.67923307325455373</v>
      </c>
    </row>
    <row r="20587" spans="1:1" x14ac:dyDescent="0.3">
      <c r="A20587">
        <f t="shared" ca="1" si="321"/>
        <v>-0.47360975738869704</v>
      </c>
    </row>
    <row r="20588" spans="1:1" x14ac:dyDescent="0.3">
      <c r="A20588">
        <f t="shared" ca="1" si="321"/>
        <v>-0.49951994938215888</v>
      </c>
    </row>
    <row r="20589" spans="1:1" x14ac:dyDescent="0.3">
      <c r="A20589">
        <f t="shared" ca="1" si="321"/>
        <v>-1.4383219272951733</v>
      </c>
    </row>
    <row r="20590" spans="1:1" x14ac:dyDescent="0.3">
      <c r="A20590">
        <f t="shared" ca="1" si="321"/>
        <v>0.88045572702499764</v>
      </c>
    </row>
    <row r="20591" spans="1:1" x14ac:dyDescent="0.3">
      <c r="A20591">
        <f t="shared" ca="1" si="321"/>
        <v>0.51049567024595777</v>
      </c>
    </row>
    <row r="20592" spans="1:1" x14ac:dyDescent="0.3">
      <c r="A20592">
        <f t="shared" ca="1" si="321"/>
        <v>0.36901413998536392</v>
      </c>
    </row>
    <row r="20593" spans="1:1" x14ac:dyDescent="0.3">
      <c r="A20593">
        <f t="shared" ca="1" si="321"/>
        <v>1.0856969871086848</v>
      </c>
    </row>
    <row r="20594" spans="1:1" x14ac:dyDescent="0.3">
      <c r="A20594">
        <f t="shared" ca="1" si="321"/>
        <v>0.49839456961065481</v>
      </c>
    </row>
    <row r="20595" spans="1:1" x14ac:dyDescent="0.3">
      <c r="A20595">
        <f t="shared" ca="1" si="321"/>
        <v>-0.66605934215140628</v>
      </c>
    </row>
    <row r="20596" spans="1:1" x14ac:dyDescent="0.3">
      <c r="A20596">
        <f t="shared" ca="1" si="321"/>
        <v>0.39081849066536489</v>
      </c>
    </row>
    <row r="20597" spans="1:1" x14ac:dyDescent="0.3">
      <c r="A20597">
        <f t="shared" ca="1" si="321"/>
        <v>-0.70681940033370705</v>
      </c>
    </row>
    <row r="20598" spans="1:1" x14ac:dyDescent="0.3">
      <c r="A20598">
        <f t="shared" ca="1" si="321"/>
        <v>1.6518068181378949</v>
      </c>
    </row>
    <row r="20599" spans="1:1" x14ac:dyDescent="0.3">
      <c r="A20599">
        <f t="shared" ca="1" si="321"/>
        <v>-1.0421896498355521</v>
      </c>
    </row>
    <row r="20600" spans="1:1" x14ac:dyDescent="0.3">
      <c r="A20600">
        <f t="shared" ca="1" si="321"/>
        <v>-1.7270771712139552</v>
      </c>
    </row>
    <row r="20601" spans="1:1" x14ac:dyDescent="0.3">
      <c r="A20601">
        <f t="shared" ca="1" si="321"/>
        <v>-0.725984906588377</v>
      </c>
    </row>
    <row r="20602" spans="1:1" x14ac:dyDescent="0.3">
      <c r="A20602">
        <f t="shared" ca="1" si="321"/>
        <v>-0.52465358985281474</v>
      </c>
    </row>
    <row r="20603" spans="1:1" x14ac:dyDescent="0.3">
      <c r="A20603">
        <f t="shared" ca="1" si="321"/>
        <v>1.656621066706228</v>
      </c>
    </row>
    <row r="20604" spans="1:1" x14ac:dyDescent="0.3">
      <c r="A20604">
        <f t="shared" ca="1" si="321"/>
        <v>-2.512724794721902</v>
      </c>
    </row>
    <row r="20605" spans="1:1" x14ac:dyDescent="0.3">
      <c r="A20605">
        <f t="shared" ca="1" si="321"/>
        <v>0.37720974908007726</v>
      </c>
    </row>
    <row r="20606" spans="1:1" x14ac:dyDescent="0.3">
      <c r="A20606">
        <f t="shared" ca="1" si="321"/>
        <v>-2.3850713088534796</v>
      </c>
    </row>
    <row r="20607" spans="1:1" x14ac:dyDescent="0.3">
      <c r="A20607">
        <f t="shared" ca="1" si="321"/>
        <v>-1.5005669921272198</v>
      </c>
    </row>
    <row r="20608" spans="1:1" x14ac:dyDescent="0.3">
      <c r="A20608">
        <f t="shared" ca="1" si="321"/>
        <v>-1.3608190601765331</v>
      </c>
    </row>
    <row r="20609" spans="1:1" x14ac:dyDescent="0.3">
      <c r="A20609">
        <f t="shared" ca="1" si="321"/>
        <v>2.2793864019885075</v>
      </c>
    </row>
    <row r="20610" spans="1:1" x14ac:dyDescent="0.3">
      <c r="A20610">
        <f t="shared" ca="1" si="321"/>
        <v>2.2326107834222055</v>
      </c>
    </row>
    <row r="20611" spans="1:1" x14ac:dyDescent="0.3">
      <c r="A20611">
        <f t="shared" ref="A20611:A20674" ca="1" si="322">_xlfn.NORM.INV(RAND(),0,1)</f>
        <v>-0.86820205421500729</v>
      </c>
    </row>
    <row r="20612" spans="1:1" x14ac:dyDescent="0.3">
      <c r="A20612">
        <f t="shared" ca="1" si="322"/>
        <v>-0.41052097457051651</v>
      </c>
    </row>
    <row r="20613" spans="1:1" x14ac:dyDescent="0.3">
      <c r="A20613">
        <f t="shared" ca="1" si="322"/>
        <v>0.72977854863975611</v>
      </c>
    </row>
    <row r="20614" spans="1:1" x14ac:dyDescent="0.3">
      <c r="A20614">
        <f t="shared" ca="1" si="322"/>
        <v>-1.4037362502063198</v>
      </c>
    </row>
    <row r="20615" spans="1:1" x14ac:dyDescent="0.3">
      <c r="A20615">
        <f t="shared" ca="1" si="322"/>
        <v>0.41616173622147673</v>
      </c>
    </row>
    <row r="20616" spans="1:1" x14ac:dyDescent="0.3">
      <c r="A20616">
        <f t="shared" ca="1" si="322"/>
        <v>1.1127889706892087</v>
      </c>
    </row>
    <row r="20617" spans="1:1" x14ac:dyDescent="0.3">
      <c r="A20617">
        <f t="shared" ca="1" si="322"/>
        <v>4.660648250956622E-2</v>
      </c>
    </row>
    <row r="20618" spans="1:1" x14ac:dyDescent="0.3">
      <c r="A20618">
        <f t="shared" ca="1" si="322"/>
        <v>-0.96285978127595828</v>
      </c>
    </row>
    <row r="20619" spans="1:1" x14ac:dyDescent="0.3">
      <c r="A20619">
        <f t="shared" ca="1" si="322"/>
        <v>0.16701631137897291</v>
      </c>
    </row>
    <row r="20620" spans="1:1" x14ac:dyDescent="0.3">
      <c r="A20620">
        <f t="shared" ca="1" si="322"/>
        <v>0.95690558967297501</v>
      </c>
    </row>
    <row r="20621" spans="1:1" x14ac:dyDescent="0.3">
      <c r="A20621">
        <f t="shared" ca="1" si="322"/>
        <v>8.0573149928707316E-2</v>
      </c>
    </row>
    <row r="20622" spans="1:1" x14ac:dyDescent="0.3">
      <c r="A20622">
        <f t="shared" ca="1" si="322"/>
        <v>-0.29986212043086108</v>
      </c>
    </row>
    <row r="20623" spans="1:1" x14ac:dyDescent="0.3">
      <c r="A20623">
        <f t="shared" ca="1" si="322"/>
        <v>-0.67622089899867022</v>
      </c>
    </row>
    <row r="20624" spans="1:1" x14ac:dyDescent="0.3">
      <c r="A20624">
        <f t="shared" ca="1" si="322"/>
        <v>-5.5049313537048894E-2</v>
      </c>
    </row>
    <row r="20625" spans="1:1" x14ac:dyDescent="0.3">
      <c r="A20625">
        <f t="shared" ca="1" si="322"/>
        <v>-0.15403899996821388</v>
      </c>
    </row>
    <row r="20626" spans="1:1" x14ac:dyDescent="0.3">
      <c r="A20626">
        <f t="shared" ca="1" si="322"/>
        <v>-0.5902326741538203</v>
      </c>
    </row>
    <row r="20627" spans="1:1" x14ac:dyDescent="0.3">
      <c r="A20627">
        <f t="shared" ca="1" si="322"/>
        <v>-2.1646467822521722</v>
      </c>
    </row>
    <row r="20628" spans="1:1" x14ac:dyDescent="0.3">
      <c r="A20628">
        <f t="shared" ca="1" si="322"/>
        <v>-0.46113429685586915</v>
      </c>
    </row>
    <row r="20629" spans="1:1" x14ac:dyDescent="0.3">
      <c r="A20629">
        <f t="shared" ca="1" si="322"/>
        <v>0.12852353767590488</v>
      </c>
    </row>
    <row r="20630" spans="1:1" x14ac:dyDescent="0.3">
      <c r="A20630">
        <f t="shared" ca="1" si="322"/>
        <v>0.25265476858118319</v>
      </c>
    </row>
    <row r="20631" spans="1:1" x14ac:dyDescent="0.3">
      <c r="A20631">
        <f t="shared" ca="1" si="322"/>
        <v>-9.8890003552599248E-2</v>
      </c>
    </row>
    <row r="20632" spans="1:1" x14ac:dyDescent="0.3">
      <c r="A20632">
        <f t="shared" ca="1" si="322"/>
        <v>-0.51546366014379419</v>
      </c>
    </row>
    <row r="20633" spans="1:1" x14ac:dyDescent="0.3">
      <c r="A20633">
        <f t="shared" ca="1" si="322"/>
        <v>0.41609464890220677</v>
      </c>
    </row>
    <row r="20634" spans="1:1" x14ac:dyDescent="0.3">
      <c r="A20634">
        <f t="shared" ca="1" si="322"/>
        <v>-1.1552209738739287</v>
      </c>
    </row>
    <row r="20635" spans="1:1" x14ac:dyDescent="0.3">
      <c r="A20635">
        <f t="shared" ca="1" si="322"/>
        <v>0.32883867285566271</v>
      </c>
    </row>
    <row r="20636" spans="1:1" x14ac:dyDescent="0.3">
      <c r="A20636">
        <f t="shared" ca="1" si="322"/>
        <v>0.33798521277514115</v>
      </c>
    </row>
    <row r="20637" spans="1:1" x14ac:dyDescent="0.3">
      <c r="A20637">
        <f t="shared" ca="1" si="322"/>
        <v>-0.47349147611969128</v>
      </c>
    </row>
    <row r="20638" spans="1:1" x14ac:dyDescent="0.3">
      <c r="A20638">
        <f t="shared" ca="1" si="322"/>
        <v>0.53100200569818201</v>
      </c>
    </row>
    <row r="20639" spans="1:1" x14ac:dyDescent="0.3">
      <c r="A20639">
        <f t="shared" ca="1" si="322"/>
        <v>-0.64707200499025364</v>
      </c>
    </row>
    <row r="20640" spans="1:1" x14ac:dyDescent="0.3">
      <c r="A20640">
        <f t="shared" ca="1" si="322"/>
        <v>-0.74930833405753072</v>
      </c>
    </row>
    <row r="20641" spans="1:1" x14ac:dyDescent="0.3">
      <c r="A20641">
        <f t="shared" ca="1" si="322"/>
        <v>0.46689874315941132</v>
      </c>
    </row>
    <row r="20642" spans="1:1" x14ac:dyDescent="0.3">
      <c r="A20642">
        <f t="shared" ca="1" si="322"/>
        <v>-2.757943028763888E-2</v>
      </c>
    </row>
    <row r="20643" spans="1:1" x14ac:dyDescent="0.3">
      <c r="A20643">
        <f t="shared" ca="1" si="322"/>
        <v>1.8896794991443009</v>
      </c>
    </row>
    <row r="20644" spans="1:1" x14ac:dyDescent="0.3">
      <c r="A20644">
        <f t="shared" ca="1" si="322"/>
        <v>-0.12292312428546846</v>
      </c>
    </row>
    <row r="20645" spans="1:1" x14ac:dyDescent="0.3">
      <c r="A20645">
        <f t="shared" ca="1" si="322"/>
        <v>-4.1457319249507667E-3</v>
      </c>
    </row>
    <row r="20646" spans="1:1" x14ac:dyDescent="0.3">
      <c r="A20646">
        <f t="shared" ca="1" si="322"/>
        <v>-0.86486936212927834</v>
      </c>
    </row>
    <row r="20647" spans="1:1" x14ac:dyDescent="0.3">
      <c r="A20647">
        <f t="shared" ca="1" si="322"/>
        <v>0.66078895640437707</v>
      </c>
    </row>
    <row r="20648" spans="1:1" x14ac:dyDescent="0.3">
      <c r="A20648">
        <f t="shared" ca="1" si="322"/>
        <v>-1.445626821720889</v>
      </c>
    </row>
    <row r="20649" spans="1:1" x14ac:dyDescent="0.3">
      <c r="A20649">
        <f t="shared" ca="1" si="322"/>
        <v>-1.2174366195197186</v>
      </c>
    </row>
    <row r="20650" spans="1:1" x14ac:dyDescent="0.3">
      <c r="A20650">
        <f t="shared" ca="1" si="322"/>
        <v>0.13741546854431708</v>
      </c>
    </row>
    <row r="20651" spans="1:1" x14ac:dyDescent="0.3">
      <c r="A20651">
        <f t="shared" ca="1" si="322"/>
        <v>0.97715704153965721</v>
      </c>
    </row>
    <row r="20652" spans="1:1" x14ac:dyDescent="0.3">
      <c r="A20652">
        <f t="shared" ca="1" si="322"/>
        <v>-0.48067406321862305</v>
      </c>
    </row>
    <row r="20653" spans="1:1" x14ac:dyDescent="0.3">
      <c r="A20653">
        <f t="shared" ca="1" si="322"/>
        <v>-1.1672919884036472</v>
      </c>
    </row>
    <row r="20654" spans="1:1" x14ac:dyDescent="0.3">
      <c r="A20654">
        <f t="shared" ca="1" si="322"/>
        <v>-0.35035400609678352</v>
      </c>
    </row>
    <row r="20655" spans="1:1" x14ac:dyDescent="0.3">
      <c r="A20655">
        <f t="shared" ca="1" si="322"/>
        <v>0.74289761855781</v>
      </c>
    </row>
    <row r="20656" spans="1:1" x14ac:dyDescent="0.3">
      <c r="A20656">
        <f t="shared" ca="1" si="322"/>
        <v>-0.49803930324348211</v>
      </c>
    </row>
    <row r="20657" spans="1:1" x14ac:dyDescent="0.3">
      <c r="A20657">
        <f t="shared" ca="1" si="322"/>
        <v>-0.53654312765818346</v>
      </c>
    </row>
    <row r="20658" spans="1:1" x14ac:dyDescent="0.3">
      <c r="A20658">
        <f t="shared" ca="1" si="322"/>
        <v>-0.42599233905859407</v>
      </c>
    </row>
    <row r="20659" spans="1:1" x14ac:dyDescent="0.3">
      <c r="A20659">
        <f t="shared" ca="1" si="322"/>
        <v>0.7378258647384065</v>
      </c>
    </row>
    <row r="20660" spans="1:1" x14ac:dyDescent="0.3">
      <c r="A20660">
        <f t="shared" ca="1" si="322"/>
        <v>-1.0841663712681209</v>
      </c>
    </row>
    <row r="20661" spans="1:1" x14ac:dyDescent="0.3">
      <c r="A20661">
        <f t="shared" ca="1" si="322"/>
        <v>1.1690574482170619</v>
      </c>
    </row>
    <row r="20662" spans="1:1" x14ac:dyDescent="0.3">
      <c r="A20662">
        <f t="shared" ca="1" si="322"/>
        <v>-0.29297883689380921</v>
      </c>
    </row>
    <row r="20663" spans="1:1" x14ac:dyDescent="0.3">
      <c r="A20663">
        <f t="shared" ca="1" si="322"/>
        <v>0.41301186918245342</v>
      </c>
    </row>
    <row r="20664" spans="1:1" x14ac:dyDescent="0.3">
      <c r="A20664">
        <f t="shared" ca="1" si="322"/>
        <v>-0.47990193951051074</v>
      </c>
    </row>
    <row r="20665" spans="1:1" x14ac:dyDescent="0.3">
      <c r="A20665">
        <f t="shared" ca="1" si="322"/>
        <v>0.52038330412409672</v>
      </c>
    </row>
    <row r="20666" spans="1:1" x14ac:dyDescent="0.3">
      <c r="A20666">
        <f t="shared" ca="1" si="322"/>
        <v>0.31019684920563645</v>
      </c>
    </row>
    <row r="20667" spans="1:1" x14ac:dyDescent="0.3">
      <c r="A20667">
        <f t="shared" ca="1" si="322"/>
        <v>-0.92944229569251691</v>
      </c>
    </row>
    <row r="20668" spans="1:1" x14ac:dyDescent="0.3">
      <c r="A20668">
        <f t="shared" ca="1" si="322"/>
        <v>0.15727447238929484</v>
      </c>
    </row>
    <row r="20669" spans="1:1" x14ac:dyDescent="0.3">
      <c r="A20669">
        <f t="shared" ca="1" si="322"/>
        <v>-1.0788273406200168</v>
      </c>
    </row>
    <row r="20670" spans="1:1" x14ac:dyDescent="0.3">
      <c r="A20670">
        <f t="shared" ca="1" si="322"/>
        <v>-2.5689627878247565</v>
      </c>
    </row>
    <row r="20671" spans="1:1" x14ac:dyDescent="0.3">
      <c r="A20671">
        <f t="shared" ca="1" si="322"/>
        <v>-1.2385305132198494</v>
      </c>
    </row>
    <row r="20672" spans="1:1" x14ac:dyDescent="0.3">
      <c r="A20672">
        <f t="shared" ca="1" si="322"/>
        <v>-0.36486312712991831</v>
      </c>
    </row>
    <row r="20673" spans="1:1" x14ac:dyDescent="0.3">
      <c r="A20673">
        <f t="shared" ca="1" si="322"/>
        <v>0.18205959166163513</v>
      </c>
    </row>
    <row r="20674" spans="1:1" x14ac:dyDescent="0.3">
      <c r="A20674">
        <f t="shared" ca="1" si="322"/>
        <v>2.5797387738595181</v>
      </c>
    </row>
    <row r="20675" spans="1:1" x14ac:dyDescent="0.3">
      <c r="A20675">
        <f t="shared" ref="A20675:A20738" ca="1" si="323">_xlfn.NORM.INV(RAND(),0,1)</f>
        <v>-0.7368286832386205</v>
      </c>
    </row>
    <row r="20676" spans="1:1" x14ac:dyDescent="0.3">
      <c r="A20676">
        <f t="shared" ca="1" si="323"/>
        <v>-0.25146748340044356</v>
      </c>
    </row>
    <row r="20677" spans="1:1" x14ac:dyDescent="0.3">
      <c r="A20677">
        <f t="shared" ca="1" si="323"/>
        <v>0.32700192335309425</v>
      </c>
    </row>
    <row r="20678" spans="1:1" x14ac:dyDescent="0.3">
      <c r="A20678">
        <f t="shared" ca="1" si="323"/>
        <v>0.3679272341919354</v>
      </c>
    </row>
    <row r="20679" spans="1:1" x14ac:dyDescent="0.3">
      <c r="A20679">
        <f t="shared" ca="1" si="323"/>
        <v>-0.8091556898017771</v>
      </c>
    </row>
    <row r="20680" spans="1:1" x14ac:dyDescent="0.3">
      <c r="A20680">
        <f t="shared" ca="1" si="323"/>
        <v>0.53569479881395077</v>
      </c>
    </row>
    <row r="20681" spans="1:1" x14ac:dyDescent="0.3">
      <c r="A20681">
        <f t="shared" ca="1" si="323"/>
        <v>-0.33871048219357086</v>
      </c>
    </row>
    <row r="20682" spans="1:1" x14ac:dyDescent="0.3">
      <c r="A20682">
        <f t="shared" ca="1" si="323"/>
        <v>3.1313477691999863</v>
      </c>
    </row>
    <row r="20683" spans="1:1" x14ac:dyDescent="0.3">
      <c r="A20683">
        <f t="shared" ca="1" si="323"/>
        <v>-0.60600544573245096</v>
      </c>
    </row>
    <row r="20684" spans="1:1" x14ac:dyDescent="0.3">
      <c r="A20684">
        <f t="shared" ca="1" si="323"/>
        <v>-8.3127964348143082E-2</v>
      </c>
    </row>
    <row r="20685" spans="1:1" x14ac:dyDescent="0.3">
      <c r="A20685">
        <f t="shared" ca="1" si="323"/>
        <v>0.96617889056505601</v>
      </c>
    </row>
    <row r="20686" spans="1:1" x14ac:dyDescent="0.3">
      <c r="A20686">
        <f t="shared" ca="1" si="323"/>
        <v>0.61573996838541789</v>
      </c>
    </row>
    <row r="20687" spans="1:1" x14ac:dyDescent="0.3">
      <c r="A20687">
        <f t="shared" ca="1" si="323"/>
        <v>-0.31601146055528651</v>
      </c>
    </row>
    <row r="20688" spans="1:1" x14ac:dyDescent="0.3">
      <c r="A20688">
        <f t="shared" ca="1" si="323"/>
        <v>-8.2071583718138653E-3</v>
      </c>
    </row>
    <row r="20689" spans="1:1" x14ac:dyDescent="0.3">
      <c r="A20689">
        <f t="shared" ca="1" si="323"/>
        <v>-0.61099159823507032</v>
      </c>
    </row>
    <row r="20690" spans="1:1" x14ac:dyDescent="0.3">
      <c r="A20690">
        <f t="shared" ca="1" si="323"/>
        <v>2.3290028905751037E-2</v>
      </c>
    </row>
    <row r="20691" spans="1:1" x14ac:dyDescent="0.3">
      <c r="A20691">
        <f t="shared" ca="1" si="323"/>
        <v>-1.905720512165318</v>
      </c>
    </row>
    <row r="20692" spans="1:1" x14ac:dyDescent="0.3">
      <c r="A20692">
        <f t="shared" ca="1" si="323"/>
        <v>-0.93766246429024536</v>
      </c>
    </row>
    <row r="20693" spans="1:1" x14ac:dyDescent="0.3">
      <c r="A20693">
        <f t="shared" ca="1" si="323"/>
        <v>1.3625061767988385</v>
      </c>
    </row>
    <row r="20694" spans="1:1" x14ac:dyDescent="0.3">
      <c r="A20694">
        <f t="shared" ca="1" si="323"/>
        <v>0.30352029127216007</v>
      </c>
    </row>
    <row r="20695" spans="1:1" x14ac:dyDescent="0.3">
      <c r="A20695">
        <f t="shared" ca="1" si="323"/>
        <v>-0.81246814112579091</v>
      </c>
    </row>
    <row r="20696" spans="1:1" x14ac:dyDescent="0.3">
      <c r="A20696">
        <f t="shared" ca="1" si="323"/>
        <v>-1.0841289557276048</v>
      </c>
    </row>
    <row r="20697" spans="1:1" x14ac:dyDescent="0.3">
      <c r="A20697">
        <f t="shared" ca="1" si="323"/>
        <v>-1.276492563890365</v>
      </c>
    </row>
    <row r="20698" spans="1:1" x14ac:dyDescent="0.3">
      <c r="A20698">
        <f t="shared" ca="1" si="323"/>
        <v>-0.11139077810784151</v>
      </c>
    </row>
    <row r="20699" spans="1:1" x14ac:dyDescent="0.3">
      <c r="A20699">
        <f t="shared" ca="1" si="323"/>
        <v>-1.3745395318575699</v>
      </c>
    </row>
    <row r="20700" spans="1:1" x14ac:dyDescent="0.3">
      <c r="A20700">
        <f t="shared" ca="1" si="323"/>
        <v>1.6277100954778172</v>
      </c>
    </row>
    <row r="20701" spans="1:1" x14ac:dyDescent="0.3">
      <c r="A20701">
        <f t="shared" ca="1" si="323"/>
        <v>-3.8856402417556503E-3</v>
      </c>
    </row>
    <row r="20702" spans="1:1" x14ac:dyDescent="0.3">
      <c r="A20702">
        <f t="shared" ca="1" si="323"/>
        <v>-0.37522310296613742</v>
      </c>
    </row>
    <row r="20703" spans="1:1" x14ac:dyDescent="0.3">
      <c r="A20703">
        <f t="shared" ca="1" si="323"/>
        <v>1.5153998193293128</v>
      </c>
    </row>
    <row r="20704" spans="1:1" x14ac:dyDescent="0.3">
      <c r="A20704">
        <f t="shared" ca="1" si="323"/>
        <v>-0.44972516612193597</v>
      </c>
    </row>
    <row r="20705" spans="1:1" x14ac:dyDescent="0.3">
      <c r="A20705">
        <f t="shared" ca="1" si="323"/>
        <v>-4.4453041635502906E-2</v>
      </c>
    </row>
    <row r="20706" spans="1:1" x14ac:dyDescent="0.3">
      <c r="A20706">
        <f t="shared" ca="1" si="323"/>
        <v>0.63450055695657059</v>
      </c>
    </row>
    <row r="20707" spans="1:1" x14ac:dyDescent="0.3">
      <c r="A20707">
        <f t="shared" ca="1" si="323"/>
        <v>-8.1339453122637503E-2</v>
      </c>
    </row>
    <row r="20708" spans="1:1" x14ac:dyDescent="0.3">
      <c r="A20708">
        <f t="shared" ca="1" si="323"/>
        <v>0.64566129206867717</v>
      </c>
    </row>
    <row r="20709" spans="1:1" x14ac:dyDescent="0.3">
      <c r="A20709">
        <f t="shared" ca="1" si="323"/>
        <v>-0.90091367478766526</v>
      </c>
    </row>
    <row r="20710" spans="1:1" x14ac:dyDescent="0.3">
      <c r="A20710">
        <f t="shared" ca="1" si="323"/>
        <v>-0.60560715315170888</v>
      </c>
    </row>
    <row r="20711" spans="1:1" x14ac:dyDescent="0.3">
      <c r="A20711">
        <f t="shared" ca="1" si="323"/>
        <v>-0.822736334884832</v>
      </c>
    </row>
    <row r="20712" spans="1:1" x14ac:dyDescent="0.3">
      <c r="A20712">
        <f t="shared" ca="1" si="323"/>
        <v>-0.80252413799073663</v>
      </c>
    </row>
    <row r="20713" spans="1:1" x14ac:dyDescent="0.3">
      <c r="A20713">
        <f t="shared" ca="1" si="323"/>
        <v>0.14640129457337636</v>
      </c>
    </row>
    <row r="20714" spans="1:1" x14ac:dyDescent="0.3">
      <c r="A20714">
        <f t="shared" ca="1" si="323"/>
        <v>-0.93365250868882155</v>
      </c>
    </row>
    <row r="20715" spans="1:1" x14ac:dyDescent="0.3">
      <c r="A20715">
        <f t="shared" ca="1" si="323"/>
        <v>-1.3344775404929463</v>
      </c>
    </row>
    <row r="20716" spans="1:1" x14ac:dyDescent="0.3">
      <c r="A20716">
        <f t="shared" ca="1" si="323"/>
        <v>-0.89633737890556398</v>
      </c>
    </row>
    <row r="20717" spans="1:1" x14ac:dyDescent="0.3">
      <c r="A20717">
        <f t="shared" ca="1" si="323"/>
        <v>0.16772260263706959</v>
      </c>
    </row>
    <row r="20718" spans="1:1" x14ac:dyDescent="0.3">
      <c r="A20718">
        <f t="shared" ca="1" si="323"/>
        <v>1.1959808376716201</v>
      </c>
    </row>
    <row r="20719" spans="1:1" x14ac:dyDescent="0.3">
      <c r="A20719">
        <f t="shared" ca="1" si="323"/>
        <v>-1.8281109558856854</v>
      </c>
    </row>
    <row r="20720" spans="1:1" x14ac:dyDescent="0.3">
      <c r="A20720">
        <f t="shared" ca="1" si="323"/>
        <v>-1.5291868710135001</v>
      </c>
    </row>
    <row r="20721" spans="1:1" x14ac:dyDescent="0.3">
      <c r="A20721">
        <f t="shared" ca="1" si="323"/>
        <v>0.24727119261083716</v>
      </c>
    </row>
    <row r="20722" spans="1:1" x14ac:dyDescent="0.3">
      <c r="A20722">
        <f t="shared" ca="1" si="323"/>
        <v>-0.52580169301680102</v>
      </c>
    </row>
    <row r="20723" spans="1:1" x14ac:dyDescent="0.3">
      <c r="A20723">
        <f t="shared" ca="1" si="323"/>
        <v>1.7191332495845819</v>
      </c>
    </row>
    <row r="20724" spans="1:1" x14ac:dyDescent="0.3">
      <c r="A20724">
        <f t="shared" ca="1" si="323"/>
        <v>0.51801731872439838</v>
      </c>
    </row>
    <row r="20725" spans="1:1" x14ac:dyDescent="0.3">
      <c r="A20725">
        <f t="shared" ca="1" si="323"/>
        <v>1.5390163415269291</v>
      </c>
    </row>
    <row r="20726" spans="1:1" x14ac:dyDescent="0.3">
      <c r="A20726">
        <f t="shared" ca="1" si="323"/>
        <v>-0.69797642778495694</v>
      </c>
    </row>
    <row r="20727" spans="1:1" x14ac:dyDescent="0.3">
      <c r="A20727">
        <f t="shared" ca="1" si="323"/>
        <v>0.17507369572811732</v>
      </c>
    </row>
    <row r="20728" spans="1:1" x14ac:dyDescent="0.3">
      <c r="A20728">
        <f t="shared" ca="1" si="323"/>
        <v>-0.49054914648489956</v>
      </c>
    </row>
    <row r="20729" spans="1:1" x14ac:dyDescent="0.3">
      <c r="A20729">
        <f t="shared" ca="1" si="323"/>
        <v>-1.3977606834796408</v>
      </c>
    </row>
    <row r="20730" spans="1:1" x14ac:dyDescent="0.3">
      <c r="A20730">
        <f t="shared" ca="1" si="323"/>
        <v>0.15339299011735058</v>
      </c>
    </row>
    <row r="20731" spans="1:1" x14ac:dyDescent="0.3">
      <c r="A20731">
        <f t="shared" ca="1" si="323"/>
        <v>-0.23692089227188246</v>
      </c>
    </row>
    <row r="20732" spans="1:1" x14ac:dyDescent="0.3">
      <c r="A20732">
        <f t="shared" ca="1" si="323"/>
        <v>0.85887876692784559</v>
      </c>
    </row>
    <row r="20733" spans="1:1" x14ac:dyDescent="0.3">
      <c r="A20733">
        <f t="shared" ca="1" si="323"/>
        <v>0.46245085630558924</v>
      </c>
    </row>
    <row r="20734" spans="1:1" x14ac:dyDescent="0.3">
      <c r="A20734">
        <f t="shared" ca="1" si="323"/>
        <v>0.27166090352029643</v>
      </c>
    </row>
    <row r="20735" spans="1:1" x14ac:dyDescent="0.3">
      <c r="A20735">
        <f t="shared" ca="1" si="323"/>
        <v>-1.2638135600468328</v>
      </c>
    </row>
    <row r="20736" spans="1:1" x14ac:dyDescent="0.3">
      <c r="A20736">
        <f t="shared" ca="1" si="323"/>
        <v>-0.45214844151857542</v>
      </c>
    </row>
    <row r="20737" spans="1:1" x14ac:dyDescent="0.3">
      <c r="A20737">
        <f t="shared" ca="1" si="323"/>
        <v>1.2824266780178517</v>
      </c>
    </row>
    <row r="20738" spans="1:1" x14ac:dyDescent="0.3">
      <c r="A20738">
        <f t="shared" ca="1" si="323"/>
        <v>0.77254308529773286</v>
      </c>
    </row>
    <row r="20739" spans="1:1" x14ac:dyDescent="0.3">
      <c r="A20739">
        <f t="shared" ref="A20739:A20802" ca="1" si="324">_xlfn.NORM.INV(RAND(),0,1)</f>
        <v>1.0582832155231172</v>
      </c>
    </row>
    <row r="20740" spans="1:1" x14ac:dyDescent="0.3">
      <c r="A20740">
        <f t="shared" ca="1" si="324"/>
        <v>-2.1727027910369041</v>
      </c>
    </row>
    <row r="20741" spans="1:1" x14ac:dyDescent="0.3">
      <c r="A20741">
        <f t="shared" ca="1" si="324"/>
        <v>0.59594806603153916</v>
      </c>
    </row>
    <row r="20742" spans="1:1" x14ac:dyDescent="0.3">
      <c r="A20742">
        <f t="shared" ca="1" si="324"/>
        <v>0.11998090136262213</v>
      </c>
    </row>
    <row r="20743" spans="1:1" x14ac:dyDescent="0.3">
      <c r="A20743">
        <f t="shared" ca="1" si="324"/>
        <v>1.0894904846533291</v>
      </c>
    </row>
    <row r="20744" spans="1:1" x14ac:dyDescent="0.3">
      <c r="A20744">
        <f t="shared" ca="1" si="324"/>
        <v>0.40603055951931188</v>
      </c>
    </row>
    <row r="20745" spans="1:1" x14ac:dyDescent="0.3">
      <c r="A20745">
        <f t="shared" ca="1" si="324"/>
        <v>1.376212856422206</v>
      </c>
    </row>
    <row r="20746" spans="1:1" x14ac:dyDescent="0.3">
      <c r="A20746">
        <f t="shared" ca="1" si="324"/>
        <v>-0.69469694549304817</v>
      </c>
    </row>
    <row r="20747" spans="1:1" x14ac:dyDescent="0.3">
      <c r="A20747">
        <f t="shared" ca="1" si="324"/>
        <v>0.82640173079791857</v>
      </c>
    </row>
    <row r="20748" spans="1:1" x14ac:dyDescent="0.3">
      <c r="A20748">
        <f t="shared" ca="1" si="324"/>
        <v>-0.56861453138247087</v>
      </c>
    </row>
    <row r="20749" spans="1:1" x14ac:dyDescent="0.3">
      <c r="A20749">
        <f t="shared" ca="1" si="324"/>
        <v>-0.16106572983452797</v>
      </c>
    </row>
    <row r="20750" spans="1:1" x14ac:dyDescent="0.3">
      <c r="A20750">
        <f t="shared" ca="1" si="324"/>
        <v>-0.56397944583312065</v>
      </c>
    </row>
    <row r="20751" spans="1:1" x14ac:dyDescent="0.3">
      <c r="A20751">
        <f t="shared" ca="1" si="324"/>
        <v>-1.0782038045128475</v>
      </c>
    </row>
    <row r="20752" spans="1:1" x14ac:dyDescent="0.3">
      <c r="A20752">
        <f t="shared" ca="1" si="324"/>
        <v>0.85809948091529731</v>
      </c>
    </row>
    <row r="20753" spans="1:1" x14ac:dyDescent="0.3">
      <c r="A20753">
        <f t="shared" ca="1" si="324"/>
        <v>1.0417079951070403</v>
      </c>
    </row>
    <row r="20754" spans="1:1" x14ac:dyDescent="0.3">
      <c r="A20754">
        <f t="shared" ca="1" si="324"/>
        <v>1.0883795758704151</v>
      </c>
    </row>
    <row r="20755" spans="1:1" x14ac:dyDescent="0.3">
      <c r="A20755">
        <f t="shared" ca="1" si="324"/>
        <v>-0.71961475313930823</v>
      </c>
    </row>
    <row r="20756" spans="1:1" x14ac:dyDescent="0.3">
      <c r="A20756">
        <f t="shared" ca="1" si="324"/>
        <v>-0.15235928655923778</v>
      </c>
    </row>
    <row r="20757" spans="1:1" x14ac:dyDescent="0.3">
      <c r="A20757">
        <f t="shared" ca="1" si="324"/>
        <v>1.4900622559840659</v>
      </c>
    </row>
    <row r="20758" spans="1:1" x14ac:dyDescent="0.3">
      <c r="A20758">
        <f t="shared" ca="1" si="324"/>
        <v>0.85213447433315381</v>
      </c>
    </row>
    <row r="20759" spans="1:1" x14ac:dyDescent="0.3">
      <c r="A20759">
        <f t="shared" ca="1" si="324"/>
        <v>-0.96138809698941063</v>
      </c>
    </row>
    <row r="20760" spans="1:1" x14ac:dyDescent="0.3">
      <c r="A20760">
        <f t="shared" ca="1" si="324"/>
        <v>0.1257208341943952</v>
      </c>
    </row>
    <row r="20761" spans="1:1" x14ac:dyDescent="0.3">
      <c r="A20761">
        <f t="shared" ca="1" si="324"/>
        <v>-1.3555472514439841</v>
      </c>
    </row>
    <row r="20762" spans="1:1" x14ac:dyDescent="0.3">
      <c r="A20762">
        <f t="shared" ca="1" si="324"/>
        <v>-0.10821414541482442</v>
      </c>
    </row>
    <row r="20763" spans="1:1" x14ac:dyDescent="0.3">
      <c r="A20763">
        <f t="shared" ca="1" si="324"/>
        <v>-1.2457852773792226</v>
      </c>
    </row>
    <row r="20764" spans="1:1" x14ac:dyDescent="0.3">
      <c r="A20764">
        <f t="shared" ca="1" si="324"/>
        <v>1.4100207083915213</v>
      </c>
    </row>
    <row r="20765" spans="1:1" x14ac:dyDescent="0.3">
      <c r="A20765">
        <f t="shared" ca="1" si="324"/>
        <v>-0.15518170248212795</v>
      </c>
    </row>
    <row r="20766" spans="1:1" x14ac:dyDescent="0.3">
      <c r="A20766">
        <f t="shared" ca="1" si="324"/>
        <v>-0.2862333154918566</v>
      </c>
    </row>
    <row r="20767" spans="1:1" x14ac:dyDescent="0.3">
      <c r="A20767">
        <f t="shared" ca="1" si="324"/>
        <v>-0.83048047834489358</v>
      </c>
    </row>
    <row r="20768" spans="1:1" x14ac:dyDescent="0.3">
      <c r="A20768">
        <f t="shared" ca="1" si="324"/>
        <v>0.76527630636191923</v>
      </c>
    </row>
    <row r="20769" spans="1:1" x14ac:dyDescent="0.3">
      <c r="A20769">
        <f t="shared" ca="1" si="324"/>
        <v>2.3431116920657975</v>
      </c>
    </row>
    <row r="20770" spans="1:1" x14ac:dyDescent="0.3">
      <c r="A20770">
        <f t="shared" ca="1" si="324"/>
        <v>0.15698676731629918</v>
      </c>
    </row>
    <row r="20771" spans="1:1" x14ac:dyDescent="0.3">
      <c r="A20771">
        <f t="shared" ca="1" si="324"/>
        <v>1.2107535420065714</v>
      </c>
    </row>
    <row r="20772" spans="1:1" x14ac:dyDescent="0.3">
      <c r="A20772">
        <f t="shared" ca="1" si="324"/>
        <v>0.45872893294309625</v>
      </c>
    </row>
    <row r="20773" spans="1:1" x14ac:dyDescent="0.3">
      <c r="A20773">
        <f t="shared" ca="1" si="324"/>
        <v>9.6819809706287771E-2</v>
      </c>
    </row>
    <row r="20774" spans="1:1" x14ac:dyDescent="0.3">
      <c r="A20774">
        <f t="shared" ca="1" si="324"/>
        <v>-1.0652020287499946</v>
      </c>
    </row>
    <row r="20775" spans="1:1" x14ac:dyDescent="0.3">
      <c r="A20775">
        <f t="shared" ca="1" si="324"/>
        <v>1.1619816518507902</v>
      </c>
    </row>
    <row r="20776" spans="1:1" x14ac:dyDescent="0.3">
      <c r="A20776">
        <f t="shared" ca="1" si="324"/>
        <v>0.4000851725551714</v>
      </c>
    </row>
    <row r="20777" spans="1:1" x14ac:dyDescent="0.3">
      <c r="A20777">
        <f t="shared" ca="1" si="324"/>
        <v>0.12768653839553076</v>
      </c>
    </row>
    <row r="20778" spans="1:1" x14ac:dyDescent="0.3">
      <c r="A20778">
        <f t="shared" ca="1" si="324"/>
        <v>-0.23227225860165529</v>
      </c>
    </row>
    <row r="20779" spans="1:1" x14ac:dyDescent="0.3">
      <c r="A20779">
        <f t="shared" ca="1" si="324"/>
        <v>-0.86190711838221656</v>
      </c>
    </row>
    <row r="20780" spans="1:1" x14ac:dyDescent="0.3">
      <c r="A20780">
        <f t="shared" ca="1" si="324"/>
        <v>2.2091099377943695</v>
      </c>
    </row>
    <row r="20781" spans="1:1" x14ac:dyDescent="0.3">
      <c r="A20781">
        <f t="shared" ca="1" si="324"/>
        <v>1.4900342873392649</v>
      </c>
    </row>
    <row r="20782" spans="1:1" x14ac:dyDescent="0.3">
      <c r="A20782">
        <f t="shared" ca="1" si="324"/>
        <v>0.36390091680127784</v>
      </c>
    </row>
    <row r="20783" spans="1:1" x14ac:dyDescent="0.3">
      <c r="A20783">
        <f t="shared" ca="1" si="324"/>
        <v>-0.91930561388355281</v>
      </c>
    </row>
    <row r="20784" spans="1:1" x14ac:dyDescent="0.3">
      <c r="A20784">
        <f t="shared" ca="1" si="324"/>
        <v>-0.55934449881221027</v>
      </c>
    </row>
    <row r="20785" spans="1:1" x14ac:dyDescent="0.3">
      <c r="A20785">
        <f t="shared" ca="1" si="324"/>
        <v>0.14709860604712879</v>
      </c>
    </row>
    <row r="20786" spans="1:1" x14ac:dyDescent="0.3">
      <c r="A20786">
        <f t="shared" ca="1" si="324"/>
        <v>1.2963823571363875</v>
      </c>
    </row>
    <row r="20787" spans="1:1" x14ac:dyDescent="0.3">
      <c r="A20787">
        <f t="shared" ca="1" si="324"/>
        <v>0.52363622816095734</v>
      </c>
    </row>
    <row r="20788" spans="1:1" x14ac:dyDescent="0.3">
      <c r="A20788">
        <f t="shared" ca="1" si="324"/>
        <v>-0.45459277269188236</v>
      </c>
    </row>
    <row r="20789" spans="1:1" x14ac:dyDescent="0.3">
      <c r="A20789">
        <f t="shared" ca="1" si="324"/>
        <v>-1.0038537676064498</v>
      </c>
    </row>
    <row r="20790" spans="1:1" x14ac:dyDescent="0.3">
      <c r="A20790">
        <f t="shared" ca="1" si="324"/>
        <v>0.54303730144548235</v>
      </c>
    </row>
    <row r="20791" spans="1:1" x14ac:dyDescent="0.3">
      <c r="A20791">
        <f t="shared" ca="1" si="324"/>
        <v>0.4372913388861851</v>
      </c>
    </row>
    <row r="20792" spans="1:1" x14ac:dyDescent="0.3">
      <c r="A20792">
        <f t="shared" ca="1" si="324"/>
        <v>-0.15655780117222351</v>
      </c>
    </row>
    <row r="20793" spans="1:1" x14ac:dyDescent="0.3">
      <c r="A20793">
        <f t="shared" ca="1" si="324"/>
        <v>5.855278551039398E-2</v>
      </c>
    </row>
    <row r="20794" spans="1:1" x14ac:dyDescent="0.3">
      <c r="A20794">
        <f t="shared" ca="1" si="324"/>
        <v>-0.87741322738938132</v>
      </c>
    </row>
    <row r="20795" spans="1:1" x14ac:dyDescent="0.3">
      <c r="A20795">
        <f t="shared" ca="1" si="324"/>
        <v>-1.0926406863387654</v>
      </c>
    </row>
    <row r="20796" spans="1:1" x14ac:dyDescent="0.3">
      <c r="A20796">
        <f t="shared" ca="1" si="324"/>
        <v>-0.17375736093076166</v>
      </c>
    </row>
    <row r="20797" spans="1:1" x14ac:dyDescent="0.3">
      <c r="A20797">
        <f t="shared" ca="1" si="324"/>
        <v>1.134449311810771</v>
      </c>
    </row>
    <row r="20798" spans="1:1" x14ac:dyDescent="0.3">
      <c r="A20798">
        <f t="shared" ca="1" si="324"/>
        <v>-1.1591973078023159</v>
      </c>
    </row>
    <row r="20799" spans="1:1" x14ac:dyDescent="0.3">
      <c r="A20799">
        <f t="shared" ca="1" si="324"/>
        <v>0.88117990506897403</v>
      </c>
    </row>
    <row r="20800" spans="1:1" x14ac:dyDescent="0.3">
      <c r="A20800">
        <f t="shared" ca="1" si="324"/>
        <v>1.2414561904986532</v>
      </c>
    </row>
    <row r="20801" spans="1:1" x14ac:dyDescent="0.3">
      <c r="A20801">
        <f t="shared" ca="1" si="324"/>
        <v>0.90348864837596565</v>
      </c>
    </row>
    <row r="20802" spans="1:1" x14ac:dyDescent="0.3">
      <c r="A20802">
        <f t="shared" ca="1" si="324"/>
        <v>-2.2010199826671424</v>
      </c>
    </row>
    <row r="20803" spans="1:1" x14ac:dyDescent="0.3">
      <c r="A20803">
        <f t="shared" ref="A20803:A20866" ca="1" si="325">_xlfn.NORM.INV(RAND(),0,1)</f>
        <v>3.9098673657381728</v>
      </c>
    </row>
    <row r="20804" spans="1:1" x14ac:dyDescent="0.3">
      <c r="A20804">
        <f t="shared" ca="1" si="325"/>
        <v>8.7297445481457861E-2</v>
      </c>
    </row>
    <row r="20805" spans="1:1" x14ac:dyDescent="0.3">
      <c r="A20805">
        <f t="shared" ca="1" si="325"/>
        <v>0.58094670659448699</v>
      </c>
    </row>
    <row r="20806" spans="1:1" x14ac:dyDescent="0.3">
      <c r="A20806">
        <f t="shared" ca="1" si="325"/>
        <v>1.0382696076967148</v>
      </c>
    </row>
    <row r="20807" spans="1:1" x14ac:dyDescent="0.3">
      <c r="A20807">
        <f t="shared" ca="1" si="325"/>
        <v>-0.38877132691138316</v>
      </c>
    </row>
    <row r="20808" spans="1:1" x14ac:dyDescent="0.3">
      <c r="A20808">
        <f t="shared" ca="1" si="325"/>
        <v>1.3935242590838302</v>
      </c>
    </row>
    <row r="20809" spans="1:1" x14ac:dyDescent="0.3">
      <c r="A20809">
        <f t="shared" ca="1" si="325"/>
        <v>0.35009238413375171</v>
      </c>
    </row>
    <row r="20810" spans="1:1" x14ac:dyDescent="0.3">
      <c r="A20810">
        <f t="shared" ca="1" si="325"/>
        <v>-0.33002697794167313</v>
      </c>
    </row>
    <row r="20811" spans="1:1" x14ac:dyDescent="0.3">
      <c r="A20811">
        <f t="shared" ca="1" si="325"/>
        <v>1.6264587234750771</v>
      </c>
    </row>
    <row r="20812" spans="1:1" x14ac:dyDescent="0.3">
      <c r="A20812">
        <f t="shared" ca="1" si="325"/>
        <v>2.0802714012629338</v>
      </c>
    </row>
    <row r="20813" spans="1:1" x14ac:dyDescent="0.3">
      <c r="A20813">
        <f t="shared" ca="1" si="325"/>
        <v>0.43805856218308487</v>
      </c>
    </row>
    <row r="20814" spans="1:1" x14ac:dyDescent="0.3">
      <c r="A20814">
        <f t="shared" ca="1" si="325"/>
        <v>0.45089032388520578</v>
      </c>
    </row>
    <row r="20815" spans="1:1" x14ac:dyDescent="0.3">
      <c r="A20815">
        <f t="shared" ca="1" si="325"/>
        <v>1.2554692058381689</v>
      </c>
    </row>
    <row r="20816" spans="1:1" x14ac:dyDescent="0.3">
      <c r="A20816">
        <f t="shared" ca="1" si="325"/>
        <v>-0.59688444111593408</v>
      </c>
    </row>
    <row r="20817" spans="1:1" x14ac:dyDescent="0.3">
      <c r="A20817">
        <f t="shared" ca="1" si="325"/>
        <v>-0.71503995090408745</v>
      </c>
    </row>
    <row r="20818" spans="1:1" x14ac:dyDescent="0.3">
      <c r="A20818">
        <f t="shared" ca="1" si="325"/>
        <v>1.2557833745951632</v>
      </c>
    </row>
    <row r="20819" spans="1:1" x14ac:dyDescent="0.3">
      <c r="A20819">
        <f t="shared" ca="1" si="325"/>
        <v>0.62800659674580128</v>
      </c>
    </row>
    <row r="20820" spans="1:1" x14ac:dyDescent="0.3">
      <c r="A20820">
        <f t="shared" ca="1" si="325"/>
        <v>-2.9089059237095787E-3</v>
      </c>
    </row>
    <row r="20821" spans="1:1" x14ac:dyDescent="0.3">
      <c r="A20821">
        <f t="shared" ca="1" si="325"/>
        <v>9.0604102624764343E-2</v>
      </c>
    </row>
    <row r="20822" spans="1:1" x14ac:dyDescent="0.3">
      <c r="A20822">
        <f t="shared" ca="1" si="325"/>
        <v>1.0709360677655639</v>
      </c>
    </row>
    <row r="20823" spans="1:1" x14ac:dyDescent="0.3">
      <c r="A20823">
        <f t="shared" ca="1" si="325"/>
        <v>0.88818498324034278</v>
      </c>
    </row>
    <row r="20824" spans="1:1" x14ac:dyDescent="0.3">
      <c r="A20824">
        <f t="shared" ca="1" si="325"/>
        <v>0.57185296876885483</v>
      </c>
    </row>
    <row r="20825" spans="1:1" x14ac:dyDescent="0.3">
      <c r="A20825">
        <f t="shared" ca="1" si="325"/>
        <v>-1.3976238937437535</v>
      </c>
    </row>
    <row r="20826" spans="1:1" x14ac:dyDescent="0.3">
      <c r="A20826">
        <f t="shared" ca="1" si="325"/>
        <v>-0.23542044831220718</v>
      </c>
    </row>
    <row r="20827" spans="1:1" x14ac:dyDescent="0.3">
      <c r="A20827">
        <f t="shared" ca="1" si="325"/>
        <v>1.2321707286326053</v>
      </c>
    </row>
    <row r="20828" spans="1:1" x14ac:dyDescent="0.3">
      <c r="A20828">
        <f t="shared" ca="1" si="325"/>
        <v>-0.35042576405350101</v>
      </c>
    </row>
    <row r="20829" spans="1:1" x14ac:dyDescent="0.3">
      <c r="A20829">
        <f t="shared" ca="1" si="325"/>
        <v>-0.67588301920412275</v>
      </c>
    </row>
    <row r="20830" spans="1:1" x14ac:dyDescent="0.3">
      <c r="A20830">
        <f t="shared" ca="1" si="325"/>
        <v>-1.1828281629749873</v>
      </c>
    </row>
    <row r="20831" spans="1:1" x14ac:dyDescent="0.3">
      <c r="A20831">
        <f t="shared" ca="1" si="325"/>
        <v>-0.96940985129036805</v>
      </c>
    </row>
    <row r="20832" spans="1:1" x14ac:dyDescent="0.3">
      <c r="A20832">
        <f t="shared" ca="1" si="325"/>
        <v>-0.47897435319793846</v>
      </c>
    </row>
    <row r="20833" spans="1:1" x14ac:dyDescent="0.3">
      <c r="A20833">
        <f t="shared" ca="1" si="325"/>
        <v>1.2652137773086528E-2</v>
      </c>
    </row>
    <row r="20834" spans="1:1" x14ac:dyDescent="0.3">
      <c r="A20834">
        <f t="shared" ca="1" si="325"/>
        <v>-0.39086307882127785</v>
      </c>
    </row>
    <row r="20835" spans="1:1" x14ac:dyDescent="0.3">
      <c r="A20835">
        <f t="shared" ca="1" si="325"/>
        <v>-0.69492022711201495</v>
      </c>
    </row>
    <row r="20836" spans="1:1" x14ac:dyDescent="0.3">
      <c r="A20836">
        <f t="shared" ca="1" si="325"/>
        <v>-0.65067978944407778</v>
      </c>
    </row>
    <row r="20837" spans="1:1" x14ac:dyDescent="0.3">
      <c r="A20837">
        <f t="shared" ca="1" si="325"/>
        <v>-1.3224173622342086</v>
      </c>
    </row>
    <row r="20838" spans="1:1" x14ac:dyDescent="0.3">
      <c r="A20838">
        <f t="shared" ca="1" si="325"/>
        <v>-0.51679901761876212</v>
      </c>
    </row>
    <row r="20839" spans="1:1" x14ac:dyDescent="0.3">
      <c r="A20839">
        <f t="shared" ca="1" si="325"/>
        <v>0.65227191540204366</v>
      </c>
    </row>
    <row r="20840" spans="1:1" x14ac:dyDescent="0.3">
      <c r="A20840">
        <f t="shared" ca="1" si="325"/>
        <v>-1.0437102137773835</v>
      </c>
    </row>
    <row r="20841" spans="1:1" x14ac:dyDescent="0.3">
      <c r="A20841">
        <f t="shared" ca="1" si="325"/>
        <v>0.49274481722124736</v>
      </c>
    </row>
    <row r="20842" spans="1:1" x14ac:dyDescent="0.3">
      <c r="A20842">
        <f t="shared" ca="1" si="325"/>
        <v>0.49552007842946233</v>
      </c>
    </row>
    <row r="20843" spans="1:1" x14ac:dyDescent="0.3">
      <c r="A20843">
        <f t="shared" ca="1" si="325"/>
        <v>0.64638912961589234</v>
      </c>
    </row>
    <row r="20844" spans="1:1" x14ac:dyDescent="0.3">
      <c r="A20844">
        <f t="shared" ca="1" si="325"/>
        <v>1.9580765124739708E-2</v>
      </c>
    </row>
    <row r="20845" spans="1:1" x14ac:dyDescent="0.3">
      <c r="A20845">
        <f t="shared" ca="1" si="325"/>
        <v>1.3783720481763373</v>
      </c>
    </row>
    <row r="20846" spans="1:1" x14ac:dyDescent="0.3">
      <c r="A20846">
        <f t="shared" ca="1" si="325"/>
        <v>-5.1892798864985823E-2</v>
      </c>
    </row>
    <row r="20847" spans="1:1" x14ac:dyDescent="0.3">
      <c r="A20847">
        <f t="shared" ca="1" si="325"/>
        <v>0.73141364155900623</v>
      </c>
    </row>
    <row r="20848" spans="1:1" x14ac:dyDescent="0.3">
      <c r="A20848">
        <f t="shared" ca="1" si="325"/>
        <v>-2.0865933258807692</v>
      </c>
    </row>
    <row r="20849" spans="1:1" x14ac:dyDescent="0.3">
      <c r="A20849">
        <f t="shared" ca="1" si="325"/>
        <v>0.1580438753273021</v>
      </c>
    </row>
    <row r="20850" spans="1:1" x14ac:dyDescent="0.3">
      <c r="A20850">
        <f t="shared" ca="1" si="325"/>
        <v>-1.1000418352479731</v>
      </c>
    </row>
    <row r="20851" spans="1:1" x14ac:dyDescent="0.3">
      <c r="A20851">
        <f t="shared" ca="1" si="325"/>
        <v>0.45757940926724677</v>
      </c>
    </row>
    <row r="20852" spans="1:1" x14ac:dyDescent="0.3">
      <c r="A20852">
        <f t="shared" ca="1" si="325"/>
        <v>1.0514186847101168</v>
      </c>
    </row>
    <row r="20853" spans="1:1" x14ac:dyDescent="0.3">
      <c r="A20853">
        <f t="shared" ca="1" si="325"/>
        <v>0.44013778533955922</v>
      </c>
    </row>
    <row r="20854" spans="1:1" x14ac:dyDescent="0.3">
      <c r="A20854">
        <f t="shared" ca="1" si="325"/>
        <v>-0.96295922660141564</v>
      </c>
    </row>
    <row r="20855" spans="1:1" x14ac:dyDescent="0.3">
      <c r="A20855">
        <f t="shared" ca="1" si="325"/>
        <v>-0.19050970007904966</v>
      </c>
    </row>
    <row r="20856" spans="1:1" x14ac:dyDescent="0.3">
      <c r="A20856">
        <f t="shared" ca="1" si="325"/>
        <v>-0.36234533736404573</v>
      </c>
    </row>
    <row r="20857" spans="1:1" x14ac:dyDescent="0.3">
      <c r="A20857">
        <f t="shared" ca="1" si="325"/>
        <v>-0.65788139539046542</v>
      </c>
    </row>
    <row r="20858" spans="1:1" x14ac:dyDescent="0.3">
      <c r="A20858">
        <f t="shared" ca="1" si="325"/>
        <v>-1.2045809726487677</v>
      </c>
    </row>
    <row r="20859" spans="1:1" x14ac:dyDescent="0.3">
      <c r="A20859">
        <f t="shared" ca="1" si="325"/>
        <v>0.520051717486812</v>
      </c>
    </row>
    <row r="20860" spans="1:1" x14ac:dyDescent="0.3">
      <c r="A20860">
        <f t="shared" ca="1" si="325"/>
        <v>0.70573535485781824</v>
      </c>
    </row>
    <row r="20861" spans="1:1" x14ac:dyDescent="0.3">
      <c r="A20861">
        <f t="shared" ca="1" si="325"/>
        <v>-0.56278326903091735</v>
      </c>
    </row>
    <row r="20862" spans="1:1" x14ac:dyDescent="0.3">
      <c r="A20862">
        <f t="shared" ca="1" si="325"/>
        <v>0.58087825419432959</v>
      </c>
    </row>
    <row r="20863" spans="1:1" x14ac:dyDescent="0.3">
      <c r="A20863">
        <f t="shared" ca="1" si="325"/>
        <v>1.9942525525163984E-2</v>
      </c>
    </row>
    <row r="20864" spans="1:1" x14ac:dyDescent="0.3">
      <c r="A20864">
        <f t="shared" ca="1" si="325"/>
        <v>1.0998953904992654</v>
      </c>
    </row>
    <row r="20865" spans="1:1" x14ac:dyDescent="0.3">
      <c r="A20865">
        <f t="shared" ca="1" si="325"/>
        <v>0.2136418260797569</v>
      </c>
    </row>
    <row r="20866" spans="1:1" x14ac:dyDescent="0.3">
      <c r="A20866">
        <f t="shared" ca="1" si="325"/>
        <v>9.8444581421215885E-2</v>
      </c>
    </row>
    <row r="20867" spans="1:1" x14ac:dyDescent="0.3">
      <c r="A20867">
        <f t="shared" ref="A20867:A20930" ca="1" si="326">_xlfn.NORM.INV(RAND(),0,1)</f>
        <v>-0.68174294418163417</v>
      </c>
    </row>
    <row r="20868" spans="1:1" x14ac:dyDescent="0.3">
      <c r="A20868">
        <f t="shared" ca="1" si="326"/>
        <v>-0.12432774106957194</v>
      </c>
    </row>
    <row r="20869" spans="1:1" x14ac:dyDescent="0.3">
      <c r="A20869">
        <f t="shared" ca="1" si="326"/>
        <v>-2.2485439797650386</v>
      </c>
    </row>
    <row r="20870" spans="1:1" x14ac:dyDescent="0.3">
      <c r="A20870">
        <f t="shared" ca="1" si="326"/>
        <v>0.24732520771561359</v>
      </c>
    </row>
    <row r="20871" spans="1:1" x14ac:dyDescent="0.3">
      <c r="A20871">
        <f t="shared" ca="1" si="326"/>
        <v>-1.7246823772207729</v>
      </c>
    </row>
    <row r="20872" spans="1:1" x14ac:dyDescent="0.3">
      <c r="A20872">
        <f t="shared" ca="1" si="326"/>
        <v>0.74566692553412517</v>
      </c>
    </row>
    <row r="20873" spans="1:1" x14ac:dyDescent="0.3">
      <c r="A20873">
        <f t="shared" ca="1" si="326"/>
        <v>1.3315060726540489</v>
      </c>
    </row>
    <row r="20874" spans="1:1" x14ac:dyDescent="0.3">
      <c r="A20874">
        <f t="shared" ca="1" si="326"/>
        <v>0.36514211415200676</v>
      </c>
    </row>
    <row r="20875" spans="1:1" x14ac:dyDescent="0.3">
      <c r="A20875">
        <f t="shared" ca="1" si="326"/>
        <v>0.29251063476152411</v>
      </c>
    </row>
    <row r="20876" spans="1:1" x14ac:dyDescent="0.3">
      <c r="A20876">
        <f t="shared" ca="1" si="326"/>
        <v>0.45939151908353698</v>
      </c>
    </row>
    <row r="20877" spans="1:1" x14ac:dyDescent="0.3">
      <c r="A20877">
        <f t="shared" ca="1" si="326"/>
        <v>-0.37578003890564177</v>
      </c>
    </row>
    <row r="20878" spans="1:1" x14ac:dyDescent="0.3">
      <c r="A20878">
        <f t="shared" ca="1" si="326"/>
        <v>0.60050307167841288</v>
      </c>
    </row>
    <row r="20879" spans="1:1" x14ac:dyDescent="0.3">
      <c r="A20879">
        <f t="shared" ca="1" si="326"/>
        <v>-0.3504019265833469</v>
      </c>
    </row>
    <row r="20880" spans="1:1" x14ac:dyDescent="0.3">
      <c r="A20880">
        <f t="shared" ca="1" si="326"/>
        <v>0.2377118071583755</v>
      </c>
    </row>
    <row r="20881" spans="1:1" x14ac:dyDescent="0.3">
      <c r="A20881">
        <f t="shared" ca="1" si="326"/>
        <v>-0.37470259812608142</v>
      </c>
    </row>
    <row r="20882" spans="1:1" x14ac:dyDescent="0.3">
      <c r="A20882">
        <f t="shared" ca="1" si="326"/>
        <v>0.67625748284850706</v>
      </c>
    </row>
    <row r="20883" spans="1:1" x14ac:dyDescent="0.3">
      <c r="A20883">
        <f t="shared" ca="1" si="326"/>
        <v>0.5479516008751123</v>
      </c>
    </row>
    <row r="20884" spans="1:1" x14ac:dyDescent="0.3">
      <c r="A20884">
        <f t="shared" ca="1" si="326"/>
        <v>-1.6720624160332596</v>
      </c>
    </row>
    <row r="20885" spans="1:1" x14ac:dyDescent="0.3">
      <c r="A20885">
        <f t="shared" ca="1" si="326"/>
        <v>-0.17194870724394024</v>
      </c>
    </row>
    <row r="20886" spans="1:1" x14ac:dyDescent="0.3">
      <c r="A20886">
        <f t="shared" ca="1" si="326"/>
        <v>-0.2909136797722815</v>
      </c>
    </row>
    <row r="20887" spans="1:1" x14ac:dyDescent="0.3">
      <c r="A20887">
        <f t="shared" ca="1" si="326"/>
        <v>-2.1600179210846684</v>
      </c>
    </row>
    <row r="20888" spans="1:1" x14ac:dyDescent="0.3">
      <c r="A20888">
        <f t="shared" ca="1" si="326"/>
        <v>-1.365590767819223</v>
      </c>
    </row>
    <row r="20889" spans="1:1" x14ac:dyDescent="0.3">
      <c r="A20889">
        <f t="shared" ca="1" si="326"/>
        <v>0.68040901529447007</v>
      </c>
    </row>
    <row r="20890" spans="1:1" x14ac:dyDescent="0.3">
      <c r="A20890">
        <f t="shared" ca="1" si="326"/>
        <v>-0.39520040182252586</v>
      </c>
    </row>
    <row r="20891" spans="1:1" x14ac:dyDescent="0.3">
      <c r="A20891">
        <f t="shared" ca="1" si="326"/>
        <v>0.42191456043486297</v>
      </c>
    </row>
    <row r="20892" spans="1:1" x14ac:dyDescent="0.3">
      <c r="A20892">
        <f t="shared" ca="1" si="326"/>
        <v>0.92366866082682175</v>
      </c>
    </row>
    <row r="20893" spans="1:1" x14ac:dyDescent="0.3">
      <c r="A20893">
        <f t="shared" ca="1" si="326"/>
        <v>0.96393974661719395</v>
      </c>
    </row>
    <row r="20894" spans="1:1" x14ac:dyDescent="0.3">
      <c r="A20894">
        <f t="shared" ca="1" si="326"/>
        <v>-0.57481093422619844</v>
      </c>
    </row>
    <row r="20895" spans="1:1" x14ac:dyDescent="0.3">
      <c r="A20895">
        <f t="shared" ca="1" si="326"/>
        <v>-0.88627707079844997</v>
      </c>
    </row>
    <row r="20896" spans="1:1" x14ac:dyDescent="0.3">
      <c r="A20896">
        <f t="shared" ca="1" si="326"/>
        <v>1.3242340361445639</v>
      </c>
    </row>
    <row r="20897" spans="1:1" x14ac:dyDescent="0.3">
      <c r="A20897">
        <f t="shared" ca="1" si="326"/>
        <v>0.46020554831970295</v>
      </c>
    </row>
    <row r="20898" spans="1:1" x14ac:dyDescent="0.3">
      <c r="A20898">
        <f t="shared" ca="1" si="326"/>
        <v>0.51339823789271799</v>
      </c>
    </row>
    <row r="20899" spans="1:1" x14ac:dyDescent="0.3">
      <c r="A20899">
        <f t="shared" ca="1" si="326"/>
        <v>1.2184483258259418</v>
      </c>
    </row>
    <row r="20900" spans="1:1" x14ac:dyDescent="0.3">
      <c r="A20900">
        <f t="shared" ca="1" si="326"/>
        <v>-5.5051813639413159E-2</v>
      </c>
    </row>
    <row r="20901" spans="1:1" x14ac:dyDescent="0.3">
      <c r="A20901">
        <f t="shared" ca="1" si="326"/>
        <v>-1.3368246325146422</v>
      </c>
    </row>
    <row r="20902" spans="1:1" x14ac:dyDescent="0.3">
      <c r="A20902">
        <f t="shared" ca="1" si="326"/>
        <v>-1.8020281074160107</v>
      </c>
    </row>
    <row r="20903" spans="1:1" x14ac:dyDescent="0.3">
      <c r="A20903">
        <f t="shared" ca="1" si="326"/>
        <v>1.1638091534186406</v>
      </c>
    </row>
    <row r="20904" spans="1:1" x14ac:dyDescent="0.3">
      <c r="A20904">
        <f t="shared" ca="1" si="326"/>
        <v>-1.365185931181679</v>
      </c>
    </row>
    <row r="20905" spans="1:1" x14ac:dyDescent="0.3">
      <c r="A20905">
        <f t="shared" ca="1" si="326"/>
        <v>0.14000080786012525</v>
      </c>
    </row>
    <row r="20906" spans="1:1" x14ac:dyDescent="0.3">
      <c r="A20906">
        <f t="shared" ca="1" si="326"/>
        <v>2.8416325297156118E-2</v>
      </c>
    </row>
    <row r="20907" spans="1:1" x14ac:dyDescent="0.3">
      <c r="A20907">
        <f t="shared" ca="1" si="326"/>
        <v>0.15089119571228832</v>
      </c>
    </row>
    <row r="20908" spans="1:1" x14ac:dyDescent="0.3">
      <c r="A20908">
        <f t="shared" ca="1" si="326"/>
        <v>1.3452169163739067</v>
      </c>
    </row>
    <row r="20909" spans="1:1" x14ac:dyDescent="0.3">
      <c r="A20909">
        <f t="shared" ca="1" si="326"/>
        <v>-0.39596049948731904</v>
      </c>
    </row>
    <row r="20910" spans="1:1" x14ac:dyDescent="0.3">
      <c r="A20910">
        <f t="shared" ca="1" si="326"/>
        <v>-0.77185207576621817</v>
      </c>
    </row>
    <row r="20911" spans="1:1" x14ac:dyDescent="0.3">
      <c r="A20911">
        <f t="shared" ca="1" si="326"/>
        <v>0.47227117227115784</v>
      </c>
    </row>
    <row r="20912" spans="1:1" x14ac:dyDescent="0.3">
      <c r="A20912">
        <f t="shared" ca="1" si="326"/>
        <v>1.08476841588777</v>
      </c>
    </row>
    <row r="20913" spans="1:1" x14ac:dyDescent="0.3">
      <c r="A20913">
        <f t="shared" ca="1" si="326"/>
        <v>3.2125030956243972E-2</v>
      </c>
    </row>
    <row r="20914" spans="1:1" x14ac:dyDescent="0.3">
      <c r="A20914">
        <f t="shared" ca="1" si="326"/>
        <v>0.39103361532724223</v>
      </c>
    </row>
    <row r="20915" spans="1:1" x14ac:dyDescent="0.3">
      <c r="A20915">
        <f t="shared" ca="1" si="326"/>
        <v>1.7228873957841477</v>
      </c>
    </row>
    <row r="20916" spans="1:1" x14ac:dyDescent="0.3">
      <c r="A20916">
        <f t="shared" ca="1" si="326"/>
        <v>-1.2775311600272952</v>
      </c>
    </row>
    <row r="20917" spans="1:1" x14ac:dyDescent="0.3">
      <c r="A20917">
        <f t="shared" ca="1" si="326"/>
        <v>0.62901843532993595</v>
      </c>
    </row>
    <row r="20918" spans="1:1" x14ac:dyDescent="0.3">
      <c r="A20918">
        <f t="shared" ca="1" si="326"/>
        <v>-0.17305199223971038</v>
      </c>
    </row>
    <row r="20919" spans="1:1" x14ac:dyDescent="0.3">
      <c r="A20919">
        <f t="shared" ca="1" si="326"/>
        <v>-0.62352069463824078</v>
      </c>
    </row>
    <row r="20920" spans="1:1" x14ac:dyDescent="0.3">
      <c r="A20920">
        <f t="shared" ca="1" si="326"/>
        <v>-0.62942058416581637</v>
      </c>
    </row>
    <row r="20921" spans="1:1" x14ac:dyDescent="0.3">
      <c r="A20921">
        <f t="shared" ca="1" si="326"/>
        <v>0.51575580851997538</v>
      </c>
    </row>
    <row r="20922" spans="1:1" x14ac:dyDescent="0.3">
      <c r="A20922">
        <f t="shared" ca="1" si="326"/>
        <v>-0.60112198137993</v>
      </c>
    </row>
    <row r="20923" spans="1:1" x14ac:dyDescent="0.3">
      <c r="A20923">
        <f t="shared" ca="1" si="326"/>
        <v>0.23224114856417527</v>
      </c>
    </row>
    <row r="20924" spans="1:1" x14ac:dyDescent="0.3">
      <c r="A20924">
        <f t="shared" ca="1" si="326"/>
        <v>0.41876019685395982</v>
      </c>
    </row>
    <row r="20925" spans="1:1" x14ac:dyDescent="0.3">
      <c r="A20925">
        <f t="shared" ca="1" si="326"/>
        <v>0.37204407843091425</v>
      </c>
    </row>
    <row r="20926" spans="1:1" x14ac:dyDescent="0.3">
      <c r="A20926">
        <f t="shared" ca="1" si="326"/>
        <v>-0.1640778521314851</v>
      </c>
    </row>
    <row r="20927" spans="1:1" x14ac:dyDescent="0.3">
      <c r="A20927">
        <f t="shared" ca="1" si="326"/>
        <v>5.1821910260786919E-2</v>
      </c>
    </row>
    <row r="20928" spans="1:1" x14ac:dyDescent="0.3">
      <c r="A20928">
        <f t="shared" ca="1" si="326"/>
        <v>1.0389033182106744</v>
      </c>
    </row>
    <row r="20929" spans="1:1" x14ac:dyDescent="0.3">
      <c r="A20929">
        <f t="shared" ca="1" si="326"/>
        <v>-1.9362053656282541</v>
      </c>
    </row>
    <row r="20930" spans="1:1" x14ac:dyDescent="0.3">
      <c r="A20930">
        <f t="shared" ca="1" si="326"/>
        <v>-1.4897527788784646</v>
      </c>
    </row>
    <row r="20931" spans="1:1" x14ac:dyDescent="0.3">
      <c r="A20931">
        <f t="shared" ref="A20931:A20994" ca="1" si="327">_xlfn.NORM.INV(RAND(),0,1)</f>
        <v>-1.7499865697766153</v>
      </c>
    </row>
    <row r="20932" spans="1:1" x14ac:dyDescent="0.3">
      <c r="A20932">
        <f t="shared" ca="1" si="327"/>
        <v>0.15790626469384189</v>
      </c>
    </row>
    <row r="20933" spans="1:1" x14ac:dyDescent="0.3">
      <c r="A20933">
        <f t="shared" ca="1" si="327"/>
        <v>-0.56666785945085874</v>
      </c>
    </row>
    <row r="20934" spans="1:1" x14ac:dyDescent="0.3">
      <c r="A20934">
        <f t="shared" ca="1" si="327"/>
        <v>0.27128378729947755</v>
      </c>
    </row>
    <row r="20935" spans="1:1" x14ac:dyDescent="0.3">
      <c r="A20935">
        <f t="shared" ca="1" si="327"/>
        <v>0.20712207127698465</v>
      </c>
    </row>
    <row r="20936" spans="1:1" x14ac:dyDescent="0.3">
      <c r="A20936">
        <f t="shared" ca="1" si="327"/>
        <v>1.1341114692699061</v>
      </c>
    </row>
    <row r="20937" spans="1:1" x14ac:dyDescent="0.3">
      <c r="A20937">
        <f t="shared" ca="1" si="327"/>
        <v>0.15193087217776607</v>
      </c>
    </row>
    <row r="20938" spans="1:1" x14ac:dyDescent="0.3">
      <c r="A20938">
        <f t="shared" ca="1" si="327"/>
        <v>5.9241838350079526E-2</v>
      </c>
    </row>
    <row r="20939" spans="1:1" x14ac:dyDescent="0.3">
      <c r="A20939">
        <f t="shared" ca="1" si="327"/>
        <v>0.12272011141076244</v>
      </c>
    </row>
    <row r="20940" spans="1:1" x14ac:dyDescent="0.3">
      <c r="A20940">
        <f t="shared" ca="1" si="327"/>
        <v>-1.4314867192439478</v>
      </c>
    </row>
    <row r="20941" spans="1:1" x14ac:dyDescent="0.3">
      <c r="A20941">
        <f t="shared" ca="1" si="327"/>
        <v>0.99348734633597902</v>
      </c>
    </row>
    <row r="20942" spans="1:1" x14ac:dyDescent="0.3">
      <c r="A20942">
        <f t="shared" ca="1" si="327"/>
        <v>0.28890342844263633</v>
      </c>
    </row>
    <row r="20943" spans="1:1" x14ac:dyDescent="0.3">
      <c r="A20943">
        <f t="shared" ca="1" si="327"/>
        <v>-0.41614518290834551</v>
      </c>
    </row>
    <row r="20944" spans="1:1" x14ac:dyDescent="0.3">
      <c r="A20944">
        <f t="shared" ca="1" si="327"/>
        <v>-1.3534092938073952</v>
      </c>
    </row>
    <row r="20945" spans="1:1" x14ac:dyDescent="0.3">
      <c r="A20945">
        <f t="shared" ca="1" si="327"/>
        <v>-0.11957998587609139</v>
      </c>
    </row>
    <row r="20946" spans="1:1" x14ac:dyDescent="0.3">
      <c r="A20946">
        <f t="shared" ca="1" si="327"/>
        <v>-0.88280148312286544</v>
      </c>
    </row>
    <row r="20947" spans="1:1" x14ac:dyDescent="0.3">
      <c r="A20947">
        <f t="shared" ca="1" si="327"/>
        <v>0.46352482871868184</v>
      </c>
    </row>
    <row r="20948" spans="1:1" x14ac:dyDescent="0.3">
      <c r="A20948">
        <f t="shared" ca="1" si="327"/>
        <v>1.7469719633364149</v>
      </c>
    </row>
    <row r="20949" spans="1:1" x14ac:dyDescent="0.3">
      <c r="A20949">
        <f t="shared" ca="1" si="327"/>
        <v>0.95304203107610386</v>
      </c>
    </row>
    <row r="20950" spans="1:1" x14ac:dyDescent="0.3">
      <c r="A20950">
        <f t="shared" ca="1" si="327"/>
        <v>0.72063300633634098</v>
      </c>
    </row>
    <row r="20951" spans="1:1" x14ac:dyDescent="0.3">
      <c r="A20951">
        <f t="shared" ca="1" si="327"/>
        <v>1.0126552197286069</v>
      </c>
    </row>
    <row r="20952" spans="1:1" x14ac:dyDescent="0.3">
      <c r="A20952">
        <f t="shared" ca="1" si="327"/>
        <v>0.9438904171813477</v>
      </c>
    </row>
    <row r="20953" spans="1:1" x14ac:dyDescent="0.3">
      <c r="A20953">
        <f t="shared" ca="1" si="327"/>
        <v>-8.9269257471636068E-2</v>
      </c>
    </row>
    <row r="20954" spans="1:1" x14ac:dyDescent="0.3">
      <c r="A20954">
        <f t="shared" ca="1" si="327"/>
        <v>0.88707276748555464</v>
      </c>
    </row>
    <row r="20955" spans="1:1" x14ac:dyDescent="0.3">
      <c r="A20955">
        <f t="shared" ca="1" si="327"/>
        <v>-1.9485871499450491</v>
      </c>
    </row>
    <row r="20956" spans="1:1" x14ac:dyDescent="0.3">
      <c r="A20956">
        <f t="shared" ca="1" si="327"/>
        <v>-0.76037326587322085</v>
      </c>
    </row>
    <row r="20957" spans="1:1" x14ac:dyDescent="0.3">
      <c r="A20957">
        <f t="shared" ca="1" si="327"/>
        <v>-0.70238426480470462</v>
      </c>
    </row>
    <row r="20958" spans="1:1" x14ac:dyDescent="0.3">
      <c r="A20958">
        <f t="shared" ca="1" si="327"/>
        <v>-0.65786653768451353</v>
      </c>
    </row>
    <row r="20959" spans="1:1" x14ac:dyDescent="0.3">
      <c r="A20959">
        <f t="shared" ca="1" si="327"/>
        <v>-6.2886138505212727E-2</v>
      </c>
    </row>
    <row r="20960" spans="1:1" x14ac:dyDescent="0.3">
      <c r="A20960">
        <f t="shared" ca="1" si="327"/>
        <v>0.35279215092035593</v>
      </c>
    </row>
    <row r="20961" spans="1:1" x14ac:dyDescent="0.3">
      <c r="A20961">
        <f t="shared" ca="1" si="327"/>
        <v>1.0859638238030265</v>
      </c>
    </row>
    <row r="20962" spans="1:1" x14ac:dyDescent="0.3">
      <c r="A20962">
        <f t="shared" ca="1" si="327"/>
        <v>0.93448698446650325</v>
      </c>
    </row>
    <row r="20963" spans="1:1" x14ac:dyDescent="0.3">
      <c r="A20963">
        <f t="shared" ca="1" si="327"/>
        <v>-2.1322568659110148E-2</v>
      </c>
    </row>
    <row r="20964" spans="1:1" x14ac:dyDescent="0.3">
      <c r="A20964">
        <f t="shared" ca="1" si="327"/>
        <v>1.174975902581642</v>
      </c>
    </row>
    <row r="20965" spans="1:1" x14ac:dyDescent="0.3">
      <c r="A20965">
        <f t="shared" ca="1" si="327"/>
        <v>1.1896944701519363</v>
      </c>
    </row>
    <row r="20966" spans="1:1" x14ac:dyDescent="0.3">
      <c r="A20966">
        <f t="shared" ca="1" si="327"/>
        <v>-1.1213153215423901</v>
      </c>
    </row>
    <row r="20967" spans="1:1" x14ac:dyDescent="0.3">
      <c r="A20967">
        <f t="shared" ca="1" si="327"/>
        <v>-0.65983761969645272</v>
      </c>
    </row>
    <row r="20968" spans="1:1" x14ac:dyDescent="0.3">
      <c r="A20968">
        <f t="shared" ca="1" si="327"/>
        <v>0.10361660378471334</v>
      </c>
    </row>
    <row r="20969" spans="1:1" x14ac:dyDescent="0.3">
      <c r="A20969">
        <f t="shared" ca="1" si="327"/>
        <v>-2.0178335619651757</v>
      </c>
    </row>
    <row r="20970" spans="1:1" x14ac:dyDescent="0.3">
      <c r="A20970">
        <f t="shared" ca="1" si="327"/>
        <v>-1.4512870241405806</v>
      </c>
    </row>
    <row r="20971" spans="1:1" x14ac:dyDescent="0.3">
      <c r="A20971">
        <f t="shared" ca="1" si="327"/>
        <v>1.3117764504179497</v>
      </c>
    </row>
    <row r="20972" spans="1:1" x14ac:dyDescent="0.3">
      <c r="A20972">
        <f t="shared" ca="1" si="327"/>
        <v>-1.4392763139937532</v>
      </c>
    </row>
    <row r="20973" spans="1:1" x14ac:dyDescent="0.3">
      <c r="A20973">
        <f t="shared" ca="1" si="327"/>
        <v>1.3372181807728993</v>
      </c>
    </row>
    <row r="20974" spans="1:1" x14ac:dyDescent="0.3">
      <c r="A20974">
        <f t="shared" ca="1" si="327"/>
        <v>1.7472430996203651E-2</v>
      </c>
    </row>
    <row r="20975" spans="1:1" x14ac:dyDescent="0.3">
      <c r="A20975">
        <f t="shared" ca="1" si="327"/>
        <v>-0.29494145895345825</v>
      </c>
    </row>
    <row r="20976" spans="1:1" x14ac:dyDescent="0.3">
      <c r="A20976">
        <f t="shared" ca="1" si="327"/>
        <v>-1.8794090835396484</v>
      </c>
    </row>
    <row r="20977" spans="1:1" x14ac:dyDescent="0.3">
      <c r="A20977">
        <f t="shared" ca="1" si="327"/>
        <v>-1.403689453936777</v>
      </c>
    </row>
    <row r="20978" spans="1:1" x14ac:dyDescent="0.3">
      <c r="A20978">
        <f t="shared" ca="1" si="327"/>
        <v>-0.60012315329957644</v>
      </c>
    </row>
    <row r="20979" spans="1:1" x14ac:dyDescent="0.3">
      <c r="A20979">
        <f t="shared" ca="1" si="327"/>
        <v>-0.85177752781307714</v>
      </c>
    </row>
    <row r="20980" spans="1:1" x14ac:dyDescent="0.3">
      <c r="A20980">
        <f t="shared" ca="1" si="327"/>
        <v>1.0062032368285594</v>
      </c>
    </row>
    <row r="20981" spans="1:1" x14ac:dyDescent="0.3">
      <c r="A20981">
        <f t="shared" ca="1" si="327"/>
        <v>-0.44775545691382107</v>
      </c>
    </row>
    <row r="20982" spans="1:1" x14ac:dyDescent="0.3">
      <c r="A20982">
        <f t="shared" ca="1" si="327"/>
        <v>-0.57748671757416958</v>
      </c>
    </row>
    <row r="20983" spans="1:1" x14ac:dyDescent="0.3">
      <c r="A20983">
        <f t="shared" ca="1" si="327"/>
        <v>-0.21852267451587268</v>
      </c>
    </row>
    <row r="20984" spans="1:1" x14ac:dyDescent="0.3">
      <c r="A20984">
        <f t="shared" ca="1" si="327"/>
        <v>-1.863034957107579</v>
      </c>
    </row>
    <row r="20985" spans="1:1" x14ac:dyDescent="0.3">
      <c r="A20985">
        <f t="shared" ca="1" si="327"/>
        <v>-0.94131107761227584</v>
      </c>
    </row>
    <row r="20986" spans="1:1" x14ac:dyDescent="0.3">
      <c r="A20986">
        <f t="shared" ca="1" si="327"/>
        <v>1.0513615837100982</v>
      </c>
    </row>
    <row r="20987" spans="1:1" x14ac:dyDescent="0.3">
      <c r="A20987">
        <f t="shared" ca="1" si="327"/>
        <v>-0.89921315616144093</v>
      </c>
    </row>
    <row r="20988" spans="1:1" x14ac:dyDescent="0.3">
      <c r="A20988">
        <f t="shared" ca="1" si="327"/>
        <v>-2.5271138785418801</v>
      </c>
    </row>
    <row r="20989" spans="1:1" x14ac:dyDescent="0.3">
      <c r="A20989">
        <f t="shared" ca="1" si="327"/>
        <v>1.5374117718086151</v>
      </c>
    </row>
    <row r="20990" spans="1:1" x14ac:dyDescent="0.3">
      <c r="A20990">
        <f t="shared" ca="1" si="327"/>
        <v>2.0531129073379959</v>
      </c>
    </row>
    <row r="20991" spans="1:1" x14ac:dyDescent="0.3">
      <c r="A20991">
        <f t="shared" ca="1" si="327"/>
        <v>0.38229015441236924</v>
      </c>
    </row>
    <row r="20992" spans="1:1" x14ac:dyDescent="0.3">
      <c r="A20992">
        <f t="shared" ca="1" si="327"/>
        <v>0.88948509986542479</v>
      </c>
    </row>
    <row r="20993" spans="1:1" x14ac:dyDescent="0.3">
      <c r="A20993">
        <f t="shared" ca="1" si="327"/>
        <v>-1.0016980258380257</v>
      </c>
    </row>
    <row r="20994" spans="1:1" x14ac:dyDescent="0.3">
      <c r="A20994">
        <f t="shared" ca="1" si="327"/>
        <v>-1.1957546619062349</v>
      </c>
    </row>
    <row r="20995" spans="1:1" x14ac:dyDescent="0.3">
      <c r="A20995">
        <f t="shared" ref="A20995:A21058" ca="1" si="328">_xlfn.NORM.INV(RAND(),0,1)</f>
        <v>-2.7132276938114486</v>
      </c>
    </row>
    <row r="20996" spans="1:1" x14ac:dyDescent="0.3">
      <c r="A20996">
        <f t="shared" ca="1" si="328"/>
        <v>0.91174817782461681</v>
      </c>
    </row>
    <row r="20997" spans="1:1" x14ac:dyDescent="0.3">
      <c r="A20997">
        <f t="shared" ca="1" si="328"/>
        <v>0.63733099256528514</v>
      </c>
    </row>
    <row r="20998" spans="1:1" x14ac:dyDescent="0.3">
      <c r="A20998">
        <f t="shared" ca="1" si="328"/>
        <v>-0.23981036135476347</v>
      </c>
    </row>
    <row r="20999" spans="1:1" x14ac:dyDescent="0.3">
      <c r="A20999">
        <f t="shared" ca="1" si="328"/>
        <v>-0.27437723286297333</v>
      </c>
    </row>
    <row r="21000" spans="1:1" x14ac:dyDescent="0.3">
      <c r="A21000">
        <f t="shared" ca="1" si="328"/>
        <v>-0.88365681294664122</v>
      </c>
    </row>
    <row r="21001" spans="1:1" x14ac:dyDescent="0.3">
      <c r="A21001">
        <f t="shared" ca="1" si="328"/>
        <v>0.97474247257324631</v>
      </c>
    </row>
    <row r="21002" spans="1:1" x14ac:dyDescent="0.3">
      <c r="A21002">
        <f t="shared" ca="1" si="328"/>
        <v>-6.214035898422117E-2</v>
      </c>
    </row>
    <row r="21003" spans="1:1" x14ac:dyDescent="0.3">
      <c r="A21003">
        <f t="shared" ca="1" si="328"/>
        <v>-0.33571032213983454</v>
      </c>
    </row>
    <row r="21004" spans="1:1" x14ac:dyDescent="0.3">
      <c r="A21004">
        <f t="shared" ca="1" si="328"/>
        <v>0.17443837198727979</v>
      </c>
    </row>
    <row r="21005" spans="1:1" x14ac:dyDescent="0.3">
      <c r="A21005">
        <f t="shared" ca="1" si="328"/>
        <v>-5.4269894794604166E-2</v>
      </c>
    </row>
    <row r="21006" spans="1:1" x14ac:dyDescent="0.3">
      <c r="A21006">
        <f t="shared" ca="1" si="328"/>
        <v>0.24990614216437371</v>
      </c>
    </row>
    <row r="21007" spans="1:1" x14ac:dyDescent="0.3">
      <c r="A21007">
        <f t="shared" ca="1" si="328"/>
        <v>-1.2559709234079857</v>
      </c>
    </row>
    <row r="21008" spans="1:1" x14ac:dyDescent="0.3">
      <c r="A21008">
        <f t="shared" ca="1" si="328"/>
        <v>-1.6889219576440306</v>
      </c>
    </row>
    <row r="21009" spans="1:1" x14ac:dyDescent="0.3">
      <c r="A21009">
        <f t="shared" ca="1" si="328"/>
        <v>0.37226000337532106</v>
      </c>
    </row>
    <row r="21010" spans="1:1" x14ac:dyDescent="0.3">
      <c r="A21010">
        <f t="shared" ca="1" si="328"/>
        <v>-0.18613982212253813</v>
      </c>
    </row>
    <row r="21011" spans="1:1" x14ac:dyDescent="0.3">
      <c r="A21011">
        <f t="shared" ca="1" si="328"/>
        <v>-0.11156330312822195</v>
      </c>
    </row>
    <row r="21012" spans="1:1" x14ac:dyDescent="0.3">
      <c r="A21012">
        <f t="shared" ca="1" si="328"/>
        <v>0.16869305080394303</v>
      </c>
    </row>
    <row r="21013" spans="1:1" x14ac:dyDescent="0.3">
      <c r="A21013">
        <f t="shared" ca="1" si="328"/>
        <v>1.6852541987900214</v>
      </c>
    </row>
    <row r="21014" spans="1:1" x14ac:dyDescent="0.3">
      <c r="A21014">
        <f t="shared" ca="1" si="328"/>
        <v>-0.25712417433155244</v>
      </c>
    </row>
    <row r="21015" spans="1:1" x14ac:dyDescent="0.3">
      <c r="A21015">
        <f t="shared" ca="1" si="328"/>
        <v>0.46236492001877832</v>
      </c>
    </row>
    <row r="21016" spans="1:1" x14ac:dyDescent="0.3">
      <c r="A21016">
        <f t="shared" ca="1" si="328"/>
        <v>1.4878794788102743</v>
      </c>
    </row>
    <row r="21017" spans="1:1" x14ac:dyDescent="0.3">
      <c r="A21017">
        <f t="shared" ca="1" si="328"/>
        <v>0.10928545704915472</v>
      </c>
    </row>
    <row r="21018" spans="1:1" x14ac:dyDescent="0.3">
      <c r="A21018">
        <f t="shared" ca="1" si="328"/>
        <v>-1.0008026804469483</v>
      </c>
    </row>
    <row r="21019" spans="1:1" x14ac:dyDescent="0.3">
      <c r="A21019">
        <f t="shared" ca="1" si="328"/>
        <v>1.3236774797564432</v>
      </c>
    </row>
    <row r="21020" spans="1:1" x14ac:dyDescent="0.3">
      <c r="A21020">
        <f t="shared" ca="1" si="328"/>
        <v>-1.293778741925586</v>
      </c>
    </row>
    <row r="21021" spans="1:1" x14ac:dyDescent="0.3">
      <c r="A21021">
        <f t="shared" ca="1" si="328"/>
        <v>-1.0393896318602436</v>
      </c>
    </row>
    <row r="21022" spans="1:1" x14ac:dyDescent="0.3">
      <c r="A21022">
        <f t="shared" ca="1" si="328"/>
        <v>0.13213943469593703</v>
      </c>
    </row>
    <row r="21023" spans="1:1" x14ac:dyDescent="0.3">
      <c r="A21023">
        <f t="shared" ca="1" si="328"/>
        <v>-0.89482558972802939</v>
      </c>
    </row>
    <row r="21024" spans="1:1" x14ac:dyDescent="0.3">
      <c r="A21024">
        <f t="shared" ca="1" si="328"/>
        <v>0.41762097060656184</v>
      </c>
    </row>
    <row r="21025" spans="1:1" x14ac:dyDescent="0.3">
      <c r="A21025">
        <f t="shared" ca="1" si="328"/>
        <v>1.9094774107598094</v>
      </c>
    </row>
    <row r="21026" spans="1:1" x14ac:dyDescent="0.3">
      <c r="A21026">
        <f t="shared" ca="1" si="328"/>
        <v>-1.3092003939734043</v>
      </c>
    </row>
    <row r="21027" spans="1:1" x14ac:dyDescent="0.3">
      <c r="A21027">
        <f t="shared" ca="1" si="328"/>
        <v>-0.32907555899871549</v>
      </c>
    </row>
    <row r="21028" spans="1:1" x14ac:dyDescent="0.3">
      <c r="A21028">
        <f t="shared" ca="1" si="328"/>
        <v>1.2120281004162181</v>
      </c>
    </row>
    <row r="21029" spans="1:1" x14ac:dyDescent="0.3">
      <c r="A21029">
        <f t="shared" ca="1" si="328"/>
        <v>2.2509740207131816</v>
      </c>
    </row>
    <row r="21030" spans="1:1" x14ac:dyDescent="0.3">
      <c r="A21030">
        <f t="shared" ca="1" si="328"/>
        <v>-0.48893605052909189</v>
      </c>
    </row>
    <row r="21031" spans="1:1" x14ac:dyDescent="0.3">
      <c r="A21031">
        <f t="shared" ca="1" si="328"/>
        <v>-1.5429617717738968</v>
      </c>
    </row>
    <row r="21032" spans="1:1" x14ac:dyDescent="0.3">
      <c r="A21032">
        <f t="shared" ca="1" si="328"/>
        <v>-0.82741850558404162</v>
      </c>
    </row>
    <row r="21033" spans="1:1" x14ac:dyDescent="0.3">
      <c r="A21033">
        <f t="shared" ca="1" si="328"/>
        <v>0.30062613192402265</v>
      </c>
    </row>
    <row r="21034" spans="1:1" x14ac:dyDescent="0.3">
      <c r="A21034">
        <f t="shared" ca="1" si="328"/>
        <v>1.0485963150376265</v>
      </c>
    </row>
    <row r="21035" spans="1:1" x14ac:dyDescent="0.3">
      <c r="A21035">
        <f t="shared" ca="1" si="328"/>
        <v>-0.77778810614562188</v>
      </c>
    </row>
    <row r="21036" spans="1:1" x14ac:dyDescent="0.3">
      <c r="A21036">
        <f t="shared" ca="1" si="328"/>
        <v>-1.2426794139471686</v>
      </c>
    </row>
    <row r="21037" spans="1:1" x14ac:dyDescent="0.3">
      <c r="A21037">
        <f t="shared" ca="1" si="328"/>
        <v>-0.87286447908736953</v>
      </c>
    </row>
    <row r="21038" spans="1:1" x14ac:dyDescent="0.3">
      <c r="A21038">
        <f t="shared" ca="1" si="328"/>
        <v>0.93925874803666987</v>
      </c>
    </row>
    <row r="21039" spans="1:1" x14ac:dyDescent="0.3">
      <c r="A21039">
        <f t="shared" ca="1" si="328"/>
        <v>-8.3693881557585642E-2</v>
      </c>
    </row>
    <row r="21040" spans="1:1" x14ac:dyDescent="0.3">
      <c r="A21040">
        <f t="shared" ca="1" si="328"/>
        <v>1.8441801617002804</v>
      </c>
    </row>
    <row r="21041" spans="1:1" x14ac:dyDescent="0.3">
      <c r="A21041">
        <f t="shared" ca="1" si="328"/>
        <v>-0.78894101760174207</v>
      </c>
    </row>
    <row r="21042" spans="1:1" x14ac:dyDescent="0.3">
      <c r="A21042">
        <f t="shared" ca="1" si="328"/>
        <v>2.3320618105636104</v>
      </c>
    </row>
    <row r="21043" spans="1:1" x14ac:dyDescent="0.3">
      <c r="A21043">
        <f t="shared" ca="1" si="328"/>
        <v>-1.9494894245758883</v>
      </c>
    </row>
    <row r="21044" spans="1:1" x14ac:dyDescent="0.3">
      <c r="A21044">
        <f t="shared" ca="1" si="328"/>
        <v>-0.9025818127750237</v>
      </c>
    </row>
    <row r="21045" spans="1:1" x14ac:dyDescent="0.3">
      <c r="A21045">
        <f t="shared" ca="1" si="328"/>
        <v>1.2056200069853649</v>
      </c>
    </row>
    <row r="21046" spans="1:1" x14ac:dyDescent="0.3">
      <c r="A21046">
        <f t="shared" ca="1" si="328"/>
        <v>-0.19549783782555311</v>
      </c>
    </row>
    <row r="21047" spans="1:1" x14ac:dyDescent="0.3">
      <c r="A21047">
        <f t="shared" ca="1" si="328"/>
        <v>-0.28729103462486377</v>
      </c>
    </row>
    <row r="21048" spans="1:1" x14ac:dyDescent="0.3">
      <c r="A21048">
        <f t="shared" ca="1" si="328"/>
        <v>1.0478362285920249</v>
      </c>
    </row>
    <row r="21049" spans="1:1" x14ac:dyDescent="0.3">
      <c r="A21049">
        <f t="shared" ca="1" si="328"/>
        <v>0.41040387552389912</v>
      </c>
    </row>
    <row r="21050" spans="1:1" x14ac:dyDescent="0.3">
      <c r="A21050">
        <f t="shared" ca="1" si="328"/>
        <v>-1.2682600775148216</v>
      </c>
    </row>
    <row r="21051" spans="1:1" x14ac:dyDescent="0.3">
      <c r="A21051">
        <f t="shared" ca="1" si="328"/>
        <v>0.29559341452757942</v>
      </c>
    </row>
    <row r="21052" spans="1:1" x14ac:dyDescent="0.3">
      <c r="A21052">
        <f t="shared" ca="1" si="328"/>
        <v>-0.68534703465065305</v>
      </c>
    </row>
    <row r="21053" spans="1:1" x14ac:dyDescent="0.3">
      <c r="A21053">
        <f t="shared" ca="1" si="328"/>
        <v>0.62219382100016107</v>
      </c>
    </row>
    <row r="21054" spans="1:1" x14ac:dyDescent="0.3">
      <c r="A21054">
        <f t="shared" ca="1" si="328"/>
        <v>-0.87143067234223048</v>
      </c>
    </row>
    <row r="21055" spans="1:1" x14ac:dyDescent="0.3">
      <c r="A21055">
        <f t="shared" ca="1" si="328"/>
        <v>1.3768024674087149</v>
      </c>
    </row>
    <row r="21056" spans="1:1" x14ac:dyDescent="0.3">
      <c r="A21056">
        <f t="shared" ca="1" si="328"/>
        <v>0.9823690864404192</v>
      </c>
    </row>
    <row r="21057" spans="1:1" x14ac:dyDescent="0.3">
      <c r="A21057">
        <f t="shared" ca="1" si="328"/>
        <v>2.206305759346038</v>
      </c>
    </row>
    <row r="21058" spans="1:1" x14ac:dyDescent="0.3">
      <c r="A21058">
        <f t="shared" ca="1" si="328"/>
        <v>-1.5407449646194447</v>
      </c>
    </row>
    <row r="21059" spans="1:1" x14ac:dyDescent="0.3">
      <c r="A21059">
        <f t="shared" ref="A21059:A21122" ca="1" si="329">_xlfn.NORM.INV(RAND(),0,1)</f>
        <v>-4.0668570944775835E-2</v>
      </c>
    </row>
    <row r="21060" spans="1:1" x14ac:dyDescent="0.3">
      <c r="A21060">
        <f t="shared" ca="1" si="329"/>
        <v>-0.6773894938217121</v>
      </c>
    </row>
    <row r="21061" spans="1:1" x14ac:dyDescent="0.3">
      <c r="A21061">
        <f t="shared" ca="1" si="329"/>
        <v>1.3455070855973288</v>
      </c>
    </row>
    <row r="21062" spans="1:1" x14ac:dyDescent="0.3">
      <c r="A21062">
        <f t="shared" ca="1" si="329"/>
        <v>-0.91895138373596019</v>
      </c>
    </row>
    <row r="21063" spans="1:1" x14ac:dyDescent="0.3">
      <c r="A21063">
        <f t="shared" ca="1" si="329"/>
        <v>-0.2862853720025284</v>
      </c>
    </row>
    <row r="21064" spans="1:1" x14ac:dyDescent="0.3">
      <c r="A21064">
        <f t="shared" ca="1" si="329"/>
        <v>0.48052288836001644</v>
      </c>
    </row>
    <row r="21065" spans="1:1" x14ac:dyDescent="0.3">
      <c r="A21065">
        <f t="shared" ca="1" si="329"/>
        <v>1.6763271134546027</v>
      </c>
    </row>
    <row r="21066" spans="1:1" x14ac:dyDescent="0.3">
      <c r="A21066">
        <f t="shared" ca="1" si="329"/>
        <v>5.5151663589265855E-2</v>
      </c>
    </row>
    <row r="21067" spans="1:1" x14ac:dyDescent="0.3">
      <c r="A21067">
        <f t="shared" ca="1" si="329"/>
        <v>-1.1679206555718114</v>
      </c>
    </row>
    <row r="21068" spans="1:1" x14ac:dyDescent="0.3">
      <c r="A21068">
        <f t="shared" ca="1" si="329"/>
        <v>0.42179063438525988</v>
      </c>
    </row>
    <row r="21069" spans="1:1" x14ac:dyDescent="0.3">
      <c r="A21069">
        <f t="shared" ca="1" si="329"/>
        <v>0.56433197941054147</v>
      </c>
    </row>
    <row r="21070" spans="1:1" x14ac:dyDescent="0.3">
      <c r="A21070">
        <f t="shared" ca="1" si="329"/>
        <v>0.127228917819936</v>
      </c>
    </row>
    <row r="21071" spans="1:1" x14ac:dyDescent="0.3">
      <c r="A21071">
        <f t="shared" ca="1" si="329"/>
        <v>-0.14167667703886114</v>
      </c>
    </row>
    <row r="21072" spans="1:1" x14ac:dyDescent="0.3">
      <c r="A21072">
        <f t="shared" ca="1" si="329"/>
        <v>1.2982619583814539</v>
      </c>
    </row>
    <row r="21073" spans="1:1" x14ac:dyDescent="0.3">
      <c r="A21073">
        <f t="shared" ca="1" si="329"/>
        <v>7.9885986068485598E-2</v>
      </c>
    </row>
    <row r="21074" spans="1:1" x14ac:dyDescent="0.3">
      <c r="A21074">
        <f t="shared" ca="1" si="329"/>
        <v>-0.26300722749318178</v>
      </c>
    </row>
    <row r="21075" spans="1:1" x14ac:dyDescent="0.3">
      <c r="A21075">
        <f t="shared" ca="1" si="329"/>
        <v>1.5284169141771295</v>
      </c>
    </row>
    <row r="21076" spans="1:1" x14ac:dyDescent="0.3">
      <c r="A21076">
        <f t="shared" ca="1" si="329"/>
        <v>0.57168568157299227</v>
      </c>
    </row>
    <row r="21077" spans="1:1" x14ac:dyDescent="0.3">
      <c r="A21077">
        <f t="shared" ca="1" si="329"/>
        <v>-1.5891143110763515</v>
      </c>
    </row>
    <row r="21078" spans="1:1" x14ac:dyDescent="0.3">
      <c r="A21078">
        <f t="shared" ca="1" si="329"/>
        <v>-0.14198266288933817</v>
      </c>
    </row>
    <row r="21079" spans="1:1" x14ac:dyDescent="0.3">
      <c r="A21079">
        <f t="shared" ca="1" si="329"/>
        <v>-0.69896634930449009</v>
      </c>
    </row>
    <row r="21080" spans="1:1" x14ac:dyDescent="0.3">
      <c r="A21080">
        <f t="shared" ca="1" si="329"/>
        <v>-8.8059206450553901E-2</v>
      </c>
    </row>
    <row r="21081" spans="1:1" x14ac:dyDescent="0.3">
      <c r="A21081">
        <f t="shared" ca="1" si="329"/>
        <v>-1.5342006370196517</v>
      </c>
    </row>
    <row r="21082" spans="1:1" x14ac:dyDescent="0.3">
      <c r="A21082">
        <f t="shared" ca="1" si="329"/>
        <v>-0.46003551043136404</v>
      </c>
    </row>
    <row r="21083" spans="1:1" x14ac:dyDescent="0.3">
      <c r="A21083">
        <f t="shared" ca="1" si="329"/>
        <v>0.84867981289440053</v>
      </c>
    </row>
    <row r="21084" spans="1:1" x14ac:dyDescent="0.3">
      <c r="A21084">
        <f t="shared" ca="1" si="329"/>
        <v>0.23125310429340509</v>
      </c>
    </row>
    <row r="21085" spans="1:1" x14ac:dyDescent="0.3">
      <c r="A21085">
        <f t="shared" ca="1" si="329"/>
        <v>-1.0716628365308727</v>
      </c>
    </row>
    <row r="21086" spans="1:1" x14ac:dyDescent="0.3">
      <c r="A21086">
        <f t="shared" ca="1" si="329"/>
        <v>-1.0856729207298181</v>
      </c>
    </row>
    <row r="21087" spans="1:1" x14ac:dyDescent="0.3">
      <c r="A21087">
        <f t="shared" ca="1" si="329"/>
        <v>1.2623713942863706</v>
      </c>
    </row>
    <row r="21088" spans="1:1" x14ac:dyDescent="0.3">
      <c r="A21088">
        <f t="shared" ca="1" si="329"/>
        <v>-0.25031872675095729</v>
      </c>
    </row>
    <row r="21089" spans="1:1" x14ac:dyDescent="0.3">
      <c r="A21089">
        <f t="shared" ca="1" si="329"/>
        <v>-0.17203949917768105</v>
      </c>
    </row>
    <row r="21090" spans="1:1" x14ac:dyDescent="0.3">
      <c r="A21090">
        <f t="shared" ca="1" si="329"/>
        <v>-0.97956716615621486</v>
      </c>
    </row>
    <row r="21091" spans="1:1" x14ac:dyDescent="0.3">
      <c r="A21091">
        <f t="shared" ca="1" si="329"/>
        <v>-0.15319015015695064</v>
      </c>
    </row>
    <row r="21092" spans="1:1" x14ac:dyDescent="0.3">
      <c r="A21092">
        <f t="shared" ca="1" si="329"/>
        <v>0.7705959939949264</v>
      </c>
    </row>
    <row r="21093" spans="1:1" x14ac:dyDescent="0.3">
      <c r="A21093">
        <f t="shared" ca="1" si="329"/>
        <v>-0.79018970558455615</v>
      </c>
    </row>
    <row r="21094" spans="1:1" x14ac:dyDescent="0.3">
      <c r="A21094">
        <f t="shared" ca="1" si="329"/>
        <v>0.1306650692277396</v>
      </c>
    </row>
    <row r="21095" spans="1:1" x14ac:dyDescent="0.3">
      <c r="A21095">
        <f t="shared" ca="1" si="329"/>
        <v>-0.27264499092542999</v>
      </c>
    </row>
    <row r="21096" spans="1:1" x14ac:dyDescent="0.3">
      <c r="A21096">
        <f t="shared" ca="1" si="329"/>
        <v>0.65119033907695012</v>
      </c>
    </row>
    <row r="21097" spans="1:1" x14ac:dyDescent="0.3">
      <c r="A21097">
        <f t="shared" ca="1" si="329"/>
        <v>1.1445324940592445</v>
      </c>
    </row>
    <row r="21098" spans="1:1" x14ac:dyDescent="0.3">
      <c r="A21098">
        <f t="shared" ca="1" si="329"/>
        <v>1.0191851444954567</v>
      </c>
    </row>
    <row r="21099" spans="1:1" x14ac:dyDescent="0.3">
      <c r="A21099">
        <f t="shared" ca="1" si="329"/>
        <v>-0.85819173654284264</v>
      </c>
    </row>
    <row r="21100" spans="1:1" x14ac:dyDescent="0.3">
      <c r="A21100">
        <f t="shared" ca="1" si="329"/>
        <v>5.3942296322718138E-2</v>
      </c>
    </row>
    <row r="21101" spans="1:1" x14ac:dyDescent="0.3">
      <c r="A21101">
        <f t="shared" ca="1" si="329"/>
        <v>0.69247071256001069</v>
      </c>
    </row>
    <row r="21102" spans="1:1" x14ac:dyDescent="0.3">
      <c r="A21102">
        <f t="shared" ca="1" si="329"/>
        <v>0.61189142795228468</v>
      </c>
    </row>
    <row r="21103" spans="1:1" x14ac:dyDescent="0.3">
      <c r="A21103">
        <f t="shared" ca="1" si="329"/>
        <v>-1.9059491146970042E-2</v>
      </c>
    </row>
    <row r="21104" spans="1:1" x14ac:dyDescent="0.3">
      <c r="A21104">
        <f t="shared" ca="1" si="329"/>
        <v>-0.47002136048324272</v>
      </c>
    </row>
    <row r="21105" spans="1:1" x14ac:dyDescent="0.3">
      <c r="A21105">
        <f t="shared" ca="1" si="329"/>
        <v>-1.2195411487551477</v>
      </c>
    </row>
    <row r="21106" spans="1:1" x14ac:dyDescent="0.3">
      <c r="A21106">
        <f t="shared" ca="1" si="329"/>
        <v>8.0419122367326512E-2</v>
      </c>
    </row>
    <row r="21107" spans="1:1" x14ac:dyDescent="0.3">
      <c r="A21107">
        <f t="shared" ca="1" si="329"/>
        <v>-0.31065917476182758</v>
      </c>
    </row>
    <row r="21108" spans="1:1" x14ac:dyDescent="0.3">
      <c r="A21108">
        <f t="shared" ca="1" si="329"/>
        <v>0.65144003494272762</v>
      </c>
    </row>
    <row r="21109" spans="1:1" x14ac:dyDescent="0.3">
      <c r="A21109">
        <f t="shared" ca="1" si="329"/>
        <v>-1.5979240904666223E-2</v>
      </c>
    </row>
    <row r="21110" spans="1:1" x14ac:dyDescent="0.3">
      <c r="A21110">
        <f t="shared" ca="1" si="329"/>
        <v>-0.10841247334182302</v>
      </c>
    </row>
    <row r="21111" spans="1:1" x14ac:dyDescent="0.3">
      <c r="A21111">
        <f t="shared" ca="1" si="329"/>
        <v>1.2221044121925309</v>
      </c>
    </row>
    <row r="21112" spans="1:1" x14ac:dyDescent="0.3">
      <c r="A21112">
        <f t="shared" ca="1" si="329"/>
        <v>-1.8375656126727573</v>
      </c>
    </row>
    <row r="21113" spans="1:1" x14ac:dyDescent="0.3">
      <c r="A21113">
        <f t="shared" ca="1" si="329"/>
        <v>0.14117822072377642</v>
      </c>
    </row>
    <row r="21114" spans="1:1" x14ac:dyDescent="0.3">
      <c r="A21114">
        <f t="shared" ca="1" si="329"/>
        <v>0.62172536238308018</v>
      </c>
    </row>
    <row r="21115" spans="1:1" x14ac:dyDescent="0.3">
      <c r="A21115">
        <f t="shared" ca="1" si="329"/>
        <v>0.73106320361692168</v>
      </c>
    </row>
    <row r="21116" spans="1:1" x14ac:dyDescent="0.3">
      <c r="A21116">
        <f t="shared" ca="1" si="329"/>
        <v>-0.87813150714379873</v>
      </c>
    </row>
    <row r="21117" spans="1:1" x14ac:dyDescent="0.3">
      <c r="A21117">
        <f t="shared" ca="1" si="329"/>
        <v>0.2601577348744189</v>
      </c>
    </row>
    <row r="21118" spans="1:1" x14ac:dyDescent="0.3">
      <c r="A21118">
        <f t="shared" ca="1" si="329"/>
        <v>-1.3074132202896791</v>
      </c>
    </row>
    <row r="21119" spans="1:1" x14ac:dyDescent="0.3">
      <c r="A21119">
        <f t="shared" ca="1" si="329"/>
        <v>0.92776338016314075</v>
      </c>
    </row>
    <row r="21120" spans="1:1" x14ac:dyDescent="0.3">
      <c r="A21120">
        <f t="shared" ca="1" si="329"/>
        <v>-0.36504436238873145</v>
      </c>
    </row>
    <row r="21121" spans="1:1" x14ac:dyDescent="0.3">
      <c r="A21121">
        <f t="shared" ca="1" si="329"/>
        <v>-0.19213865652969692</v>
      </c>
    </row>
    <row r="21122" spans="1:1" x14ac:dyDescent="0.3">
      <c r="A21122">
        <f t="shared" ca="1" si="329"/>
        <v>-0.22381102238974376</v>
      </c>
    </row>
    <row r="21123" spans="1:1" x14ac:dyDescent="0.3">
      <c r="A21123">
        <f t="shared" ref="A21123:A21186" ca="1" si="330">_xlfn.NORM.INV(RAND(),0,1)</f>
        <v>0.84795767798567412</v>
      </c>
    </row>
    <row r="21124" spans="1:1" x14ac:dyDescent="0.3">
      <c r="A21124">
        <f t="shared" ca="1" si="330"/>
        <v>1.1293928336963619</v>
      </c>
    </row>
    <row r="21125" spans="1:1" x14ac:dyDescent="0.3">
      <c r="A21125">
        <f t="shared" ca="1" si="330"/>
        <v>-0.78686273693514031</v>
      </c>
    </row>
    <row r="21126" spans="1:1" x14ac:dyDescent="0.3">
      <c r="A21126">
        <f t="shared" ca="1" si="330"/>
        <v>-0.17596160840834502</v>
      </c>
    </row>
    <row r="21127" spans="1:1" x14ac:dyDescent="0.3">
      <c r="A21127">
        <f t="shared" ca="1" si="330"/>
        <v>-1.7108619724200536</v>
      </c>
    </row>
    <row r="21128" spans="1:1" x14ac:dyDescent="0.3">
      <c r="A21128">
        <f t="shared" ca="1" si="330"/>
        <v>0.92931204364422348</v>
      </c>
    </row>
    <row r="21129" spans="1:1" x14ac:dyDescent="0.3">
      <c r="A21129">
        <f t="shared" ca="1" si="330"/>
        <v>1.3112524059320003</v>
      </c>
    </row>
    <row r="21130" spans="1:1" x14ac:dyDescent="0.3">
      <c r="A21130">
        <f t="shared" ca="1" si="330"/>
        <v>0.77919357995615313</v>
      </c>
    </row>
    <row r="21131" spans="1:1" x14ac:dyDescent="0.3">
      <c r="A21131">
        <f t="shared" ca="1" si="330"/>
        <v>0.69506754761559864</v>
      </c>
    </row>
    <row r="21132" spans="1:1" x14ac:dyDescent="0.3">
      <c r="A21132">
        <f t="shared" ca="1" si="330"/>
        <v>0.47264989196316282</v>
      </c>
    </row>
    <row r="21133" spans="1:1" x14ac:dyDescent="0.3">
      <c r="A21133">
        <f t="shared" ca="1" si="330"/>
        <v>0.9398433184163959</v>
      </c>
    </row>
    <row r="21134" spans="1:1" x14ac:dyDescent="0.3">
      <c r="A21134">
        <f t="shared" ca="1" si="330"/>
        <v>-1.0647775204407082</v>
      </c>
    </row>
    <row r="21135" spans="1:1" x14ac:dyDescent="0.3">
      <c r="A21135">
        <f t="shared" ca="1" si="330"/>
        <v>0.70910062994546041</v>
      </c>
    </row>
    <row r="21136" spans="1:1" x14ac:dyDescent="0.3">
      <c r="A21136">
        <f t="shared" ca="1" si="330"/>
        <v>-0.65701465696892525</v>
      </c>
    </row>
    <row r="21137" spans="1:1" x14ac:dyDescent="0.3">
      <c r="A21137">
        <f t="shared" ca="1" si="330"/>
        <v>4.3395836361510967E-2</v>
      </c>
    </row>
    <row r="21138" spans="1:1" x14ac:dyDescent="0.3">
      <c r="A21138">
        <f t="shared" ca="1" si="330"/>
        <v>1.2587121943332746</v>
      </c>
    </row>
    <row r="21139" spans="1:1" x14ac:dyDescent="0.3">
      <c r="A21139">
        <f t="shared" ca="1" si="330"/>
        <v>-7.7241212928810934E-2</v>
      </c>
    </row>
    <row r="21140" spans="1:1" x14ac:dyDescent="0.3">
      <c r="A21140">
        <f t="shared" ca="1" si="330"/>
        <v>0.93770877395266261</v>
      </c>
    </row>
    <row r="21141" spans="1:1" x14ac:dyDescent="0.3">
      <c r="A21141">
        <f t="shared" ca="1" si="330"/>
        <v>1.0084239597241191</v>
      </c>
    </row>
    <row r="21142" spans="1:1" x14ac:dyDescent="0.3">
      <c r="A21142">
        <f t="shared" ca="1" si="330"/>
        <v>1.6642061544140012</v>
      </c>
    </row>
    <row r="21143" spans="1:1" x14ac:dyDescent="0.3">
      <c r="A21143">
        <f t="shared" ca="1" si="330"/>
        <v>1.7334334165042689</v>
      </c>
    </row>
    <row r="21144" spans="1:1" x14ac:dyDescent="0.3">
      <c r="A21144">
        <f t="shared" ca="1" si="330"/>
        <v>0.99997643281684345</v>
      </c>
    </row>
    <row r="21145" spans="1:1" x14ac:dyDescent="0.3">
      <c r="A21145">
        <f t="shared" ca="1" si="330"/>
        <v>1.243559433157667E-2</v>
      </c>
    </row>
    <row r="21146" spans="1:1" x14ac:dyDescent="0.3">
      <c r="A21146">
        <f t="shared" ca="1" si="330"/>
        <v>-0.69938802205425765</v>
      </c>
    </row>
    <row r="21147" spans="1:1" x14ac:dyDescent="0.3">
      <c r="A21147">
        <f t="shared" ca="1" si="330"/>
        <v>1.5689556550142532</v>
      </c>
    </row>
    <row r="21148" spans="1:1" x14ac:dyDescent="0.3">
      <c r="A21148">
        <f t="shared" ca="1" si="330"/>
        <v>-8.3577892237211016E-3</v>
      </c>
    </row>
    <row r="21149" spans="1:1" x14ac:dyDescent="0.3">
      <c r="A21149">
        <f t="shared" ca="1" si="330"/>
        <v>-0.86289943046816586</v>
      </c>
    </row>
    <row r="21150" spans="1:1" x14ac:dyDescent="0.3">
      <c r="A21150">
        <f t="shared" ca="1" si="330"/>
        <v>-1.9878818230152508</v>
      </c>
    </row>
    <row r="21151" spans="1:1" x14ac:dyDescent="0.3">
      <c r="A21151">
        <f t="shared" ca="1" si="330"/>
        <v>-0.85662194872581765</v>
      </c>
    </row>
    <row r="21152" spans="1:1" x14ac:dyDescent="0.3">
      <c r="A21152">
        <f t="shared" ca="1" si="330"/>
        <v>0.42375734535491028</v>
      </c>
    </row>
    <row r="21153" spans="1:1" x14ac:dyDescent="0.3">
      <c r="A21153">
        <f t="shared" ca="1" si="330"/>
        <v>-0.19839966354519856</v>
      </c>
    </row>
    <row r="21154" spans="1:1" x14ac:dyDescent="0.3">
      <c r="A21154">
        <f t="shared" ca="1" si="330"/>
        <v>0.38115314997646438</v>
      </c>
    </row>
    <row r="21155" spans="1:1" x14ac:dyDescent="0.3">
      <c r="A21155">
        <f t="shared" ca="1" si="330"/>
        <v>1.2277179940205928E-2</v>
      </c>
    </row>
    <row r="21156" spans="1:1" x14ac:dyDescent="0.3">
      <c r="A21156">
        <f t="shared" ca="1" si="330"/>
        <v>-1.3805870500853783</v>
      </c>
    </row>
    <row r="21157" spans="1:1" x14ac:dyDescent="0.3">
      <c r="A21157">
        <f t="shared" ca="1" si="330"/>
        <v>0.80607167903045673</v>
      </c>
    </row>
    <row r="21158" spans="1:1" x14ac:dyDescent="0.3">
      <c r="A21158">
        <f t="shared" ca="1" si="330"/>
        <v>-1.5250619338122171</v>
      </c>
    </row>
    <row r="21159" spans="1:1" x14ac:dyDescent="0.3">
      <c r="A21159">
        <f t="shared" ca="1" si="330"/>
        <v>0.50002304676980824</v>
      </c>
    </row>
    <row r="21160" spans="1:1" x14ac:dyDescent="0.3">
      <c r="A21160">
        <f t="shared" ca="1" si="330"/>
        <v>-0.70165611880053724</v>
      </c>
    </row>
    <row r="21161" spans="1:1" x14ac:dyDescent="0.3">
      <c r="A21161">
        <f t="shared" ca="1" si="330"/>
        <v>0.19841150580521522</v>
      </c>
    </row>
    <row r="21162" spans="1:1" x14ac:dyDescent="0.3">
      <c r="A21162">
        <f t="shared" ca="1" si="330"/>
        <v>-0.15951163542223815</v>
      </c>
    </row>
    <row r="21163" spans="1:1" x14ac:dyDescent="0.3">
      <c r="A21163">
        <f t="shared" ca="1" si="330"/>
        <v>-1.6743632527827099</v>
      </c>
    </row>
    <row r="21164" spans="1:1" x14ac:dyDescent="0.3">
      <c r="A21164">
        <f t="shared" ca="1" si="330"/>
        <v>-0.86104378059024567</v>
      </c>
    </row>
    <row r="21165" spans="1:1" x14ac:dyDescent="0.3">
      <c r="A21165">
        <f t="shared" ca="1" si="330"/>
        <v>-0.48801366256573653</v>
      </c>
    </row>
    <row r="21166" spans="1:1" x14ac:dyDescent="0.3">
      <c r="A21166">
        <f t="shared" ca="1" si="330"/>
        <v>0.63189751443073716</v>
      </c>
    </row>
    <row r="21167" spans="1:1" x14ac:dyDescent="0.3">
      <c r="A21167">
        <f t="shared" ca="1" si="330"/>
        <v>-1.603852008913383</v>
      </c>
    </row>
    <row r="21168" spans="1:1" x14ac:dyDescent="0.3">
      <c r="A21168">
        <f t="shared" ca="1" si="330"/>
        <v>-0.36043797921682996</v>
      </c>
    </row>
    <row r="21169" spans="1:1" x14ac:dyDescent="0.3">
      <c r="A21169">
        <f t="shared" ca="1" si="330"/>
        <v>-0.71753498646828695</v>
      </c>
    </row>
    <row r="21170" spans="1:1" x14ac:dyDescent="0.3">
      <c r="A21170">
        <f t="shared" ca="1" si="330"/>
        <v>0.48607683453005945</v>
      </c>
    </row>
    <row r="21171" spans="1:1" x14ac:dyDescent="0.3">
      <c r="A21171">
        <f t="shared" ca="1" si="330"/>
        <v>1.1134504278730715</v>
      </c>
    </row>
    <row r="21172" spans="1:1" x14ac:dyDescent="0.3">
      <c r="A21172">
        <f t="shared" ca="1" si="330"/>
        <v>1.1590466449297372</v>
      </c>
    </row>
    <row r="21173" spans="1:1" x14ac:dyDescent="0.3">
      <c r="A21173">
        <f t="shared" ca="1" si="330"/>
        <v>1.4852796351660231</v>
      </c>
    </row>
    <row r="21174" spans="1:1" x14ac:dyDescent="0.3">
      <c r="A21174">
        <f t="shared" ca="1" si="330"/>
        <v>-0.25104551834533817</v>
      </c>
    </row>
    <row r="21175" spans="1:1" x14ac:dyDescent="0.3">
      <c r="A21175">
        <f t="shared" ca="1" si="330"/>
        <v>-1.7467003287543903</v>
      </c>
    </row>
    <row r="21176" spans="1:1" x14ac:dyDescent="0.3">
      <c r="A21176">
        <f t="shared" ca="1" si="330"/>
        <v>-0.34933467873648077</v>
      </c>
    </row>
    <row r="21177" spans="1:1" x14ac:dyDescent="0.3">
      <c r="A21177">
        <f t="shared" ca="1" si="330"/>
        <v>-0.86155191682639487</v>
      </c>
    </row>
    <row r="21178" spans="1:1" x14ac:dyDescent="0.3">
      <c r="A21178">
        <f t="shared" ca="1" si="330"/>
        <v>-0.88567762938868044</v>
      </c>
    </row>
    <row r="21179" spans="1:1" x14ac:dyDescent="0.3">
      <c r="A21179">
        <f t="shared" ca="1" si="330"/>
        <v>3.8893906575577617E-3</v>
      </c>
    </row>
    <row r="21180" spans="1:1" x14ac:dyDescent="0.3">
      <c r="A21180">
        <f t="shared" ca="1" si="330"/>
        <v>-1.1024419603621172</v>
      </c>
    </row>
    <row r="21181" spans="1:1" x14ac:dyDescent="0.3">
      <c r="A21181">
        <f t="shared" ca="1" si="330"/>
        <v>-0.49634987567113986</v>
      </c>
    </row>
    <row r="21182" spans="1:1" x14ac:dyDescent="0.3">
      <c r="A21182">
        <f t="shared" ca="1" si="330"/>
        <v>0.90792077931193138</v>
      </c>
    </row>
    <row r="21183" spans="1:1" x14ac:dyDescent="0.3">
      <c r="A21183">
        <f t="shared" ca="1" si="330"/>
        <v>-5.5552649680308611E-2</v>
      </c>
    </row>
    <row r="21184" spans="1:1" x14ac:dyDescent="0.3">
      <c r="A21184">
        <f t="shared" ca="1" si="330"/>
        <v>0.59867916990719128</v>
      </c>
    </row>
    <row r="21185" spans="1:1" x14ac:dyDescent="0.3">
      <c r="A21185">
        <f t="shared" ca="1" si="330"/>
        <v>-2.1535776187821796</v>
      </c>
    </row>
    <row r="21186" spans="1:1" x14ac:dyDescent="0.3">
      <c r="A21186">
        <f t="shared" ca="1" si="330"/>
        <v>1.7189601743167597</v>
      </c>
    </row>
    <row r="21187" spans="1:1" x14ac:dyDescent="0.3">
      <c r="A21187">
        <f t="shared" ref="A21187:A21250" ca="1" si="331">_xlfn.NORM.INV(RAND(),0,1)</f>
        <v>0.14627072253336279</v>
      </c>
    </row>
    <row r="21188" spans="1:1" x14ac:dyDescent="0.3">
      <c r="A21188">
        <f t="shared" ca="1" si="331"/>
        <v>0.84381274252348581</v>
      </c>
    </row>
    <row r="21189" spans="1:1" x14ac:dyDescent="0.3">
      <c r="A21189">
        <f t="shared" ca="1" si="331"/>
        <v>0.36441035723156173</v>
      </c>
    </row>
    <row r="21190" spans="1:1" x14ac:dyDescent="0.3">
      <c r="A21190">
        <f t="shared" ca="1" si="331"/>
        <v>1.7705845238883144</v>
      </c>
    </row>
    <row r="21191" spans="1:1" x14ac:dyDescent="0.3">
      <c r="A21191">
        <f t="shared" ca="1" si="331"/>
        <v>1.2253210979717319</v>
      </c>
    </row>
    <row r="21192" spans="1:1" x14ac:dyDescent="0.3">
      <c r="A21192">
        <f t="shared" ca="1" si="331"/>
        <v>-0.62691790202704745</v>
      </c>
    </row>
    <row r="21193" spans="1:1" x14ac:dyDescent="0.3">
      <c r="A21193">
        <f t="shared" ca="1" si="331"/>
        <v>-1.9055698030795751</v>
      </c>
    </row>
    <row r="21194" spans="1:1" x14ac:dyDescent="0.3">
      <c r="A21194">
        <f t="shared" ca="1" si="331"/>
        <v>-0.42157293998320755</v>
      </c>
    </row>
    <row r="21195" spans="1:1" x14ac:dyDescent="0.3">
      <c r="A21195">
        <f t="shared" ca="1" si="331"/>
        <v>1.6878763654454194</v>
      </c>
    </row>
    <row r="21196" spans="1:1" x14ac:dyDescent="0.3">
      <c r="A21196">
        <f t="shared" ca="1" si="331"/>
        <v>0.61456803899050794</v>
      </c>
    </row>
    <row r="21197" spans="1:1" x14ac:dyDescent="0.3">
      <c r="A21197">
        <f t="shared" ca="1" si="331"/>
        <v>1.1976363631655131</v>
      </c>
    </row>
    <row r="21198" spans="1:1" x14ac:dyDescent="0.3">
      <c r="A21198">
        <f t="shared" ca="1" si="331"/>
        <v>-1.8807386775955692</v>
      </c>
    </row>
    <row r="21199" spans="1:1" x14ac:dyDescent="0.3">
      <c r="A21199">
        <f t="shared" ca="1" si="331"/>
        <v>6.8507807990471264E-2</v>
      </c>
    </row>
    <row r="21200" spans="1:1" x14ac:dyDescent="0.3">
      <c r="A21200">
        <f t="shared" ca="1" si="331"/>
        <v>-1.0837803533986337</v>
      </c>
    </row>
    <row r="21201" spans="1:1" x14ac:dyDescent="0.3">
      <c r="A21201">
        <f t="shared" ca="1" si="331"/>
        <v>0.91306717876715171</v>
      </c>
    </row>
    <row r="21202" spans="1:1" x14ac:dyDescent="0.3">
      <c r="A21202">
        <f t="shared" ca="1" si="331"/>
        <v>-8.70813755491186E-2</v>
      </c>
    </row>
    <row r="21203" spans="1:1" x14ac:dyDescent="0.3">
      <c r="A21203">
        <f t="shared" ca="1" si="331"/>
        <v>-0.21917327214145635</v>
      </c>
    </row>
    <row r="21204" spans="1:1" x14ac:dyDescent="0.3">
      <c r="A21204">
        <f t="shared" ca="1" si="331"/>
        <v>0.62703799220068834</v>
      </c>
    </row>
    <row r="21205" spans="1:1" x14ac:dyDescent="0.3">
      <c r="A21205">
        <f t="shared" ca="1" si="331"/>
        <v>-0.10069269480455616</v>
      </c>
    </row>
    <row r="21206" spans="1:1" x14ac:dyDescent="0.3">
      <c r="A21206">
        <f t="shared" ca="1" si="331"/>
        <v>5.0295667310915081E-2</v>
      </c>
    </row>
    <row r="21207" spans="1:1" x14ac:dyDescent="0.3">
      <c r="A21207">
        <f t="shared" ca="1" si="331"/>
        <v>1.4507945378465261</v>
      </c>
    </row>
    <row r="21208" spans="1:1" x14ac:dyDescent="0.3">
      <c r="A21208">
        <f t="shared" ca="1" si="331"/>
        <v>-0.74239095236316188</v>
      </c>
    </row>
    <row r="21209" spans="1:1" x14ac:dyDescent="0.3">
      <c r="A21209">
        <f t="shared" ca="1" si="331"/>
        <v>-0.58266536083914244</v>
      </c>
    </row>
    <row r="21210" spans="1:1" x14ac:dyDescent="0.3">
      <c r="A21210">
        <f t="shared" ca="1" si="331"/>
        <v>4.1446692854199697E-2</v>
      </c>
    </row>
    <row r="21211" spans="1:1" x14ac:dyDescent="0.3">
      <c r="A21211">
        <f t="shared" ca="1" si="331"/>
        <v>-0.23771686842321577</v>
      </c>
    </row>
    <row r="21212" spans="1:1" x14ac:dyDescent="0.3">
      <c r="A21212">
        <f t="shared" ca="1" si="331"/>
        <v>1.0191769270450612</v>
      </c>
    </row>
    <row r="21213" spans="1:1" x14ac:dyDescent="0.3">
      <c r="A21213">
        <f t="shared" ca="1" si="331"/>
        <v>-1.1635630542467124</v>
      </c>
    </row>
    <row r="21214" spans="1:1" x14ac:dyDescent="0.3">
      <c r="A21214">
        <f t="shared" ca="1" si="331"/>
        <v>8.3689932747525855E-2</v>
      </c>
    </row>
    <row r="21215" spans="1:1" x14ac:dyDescent="0.3">
      <c r="A21215">
        <f t="shared" ca="1" si="331"/>
        <v>0.50755618097582744</v>
      </c>
    </row>
    <row r="21216" spans="1:1" x14ac:dyDescent="0.3">
      <c r="A21216">
        <f t="shared" ca="1" si="331"/>
        <v>-1.0494867985869882</v>
      </c>
    </row>
    <row r="21217" spans="1:1" x14ac:dyDescent="0.3">
      <c r="A21217">
        <f t="shared" ca="1" si="331"/>
        <v>-1.1404650057129626</v>
      </c>
    </row>
    <row r="21218" spans="1:1" x14ac:dyDescent="0.3">
      <c r="A21218">
        <f t="shared" ca="1" si="331"/>
        <v>-1.1954879664944491</v>
      </c>
    </row>
    <row r="21219" spans="1:1" x14ac:dyDescent="0.3">
      <c r="A21219">
        <f t="shared" ca="1" si="331"/>
        <v>0.5361049671821283</v>
      </c>
    </row>
    <row r="21220" spans="1:1" x14ac:dyDescent="0.3">
      <c r="A21220">
        <f t="shared" ca="1" si="331"/>
        <v>0.21420038795297222</v>
      </c>
    </row>
    <row r="21221" spans="1:1" x14ac:dyDescent="0.3">
      <c r="A21221">
        <f t="shared" ca="1" si="331"/>
        <v>0.41219512532759645</v>
      </c>
    </row>
    <row r="21222" spans="1:1" x14ac:dyDescent="0.3">
      <c r="A21222">
        <f t="shared" ca="1" si="331"/>
        <v>-0.12113381026755818</v>
      </c>
    </row>
    <row r="21223" spans="1:1" x14ac:dyDescent="0.3">
      <c r="A21223">
        <f t="shared" ca="1" si="331"/>
        <v>-0.3320958410801288</v>
      </c>
    </row>
    <row r="21224" spans="1:1" x14ac:dyDescent="0.3">
      <c r="A21224">
        <f t="shared" ca="1" si="331"/>
        <v>-2.059639082859904</v>
      </c>
    </row>
    <row r="21225" spans="1:1" x14ac:dyDescent="0.3">
      <c r="A21225">
        <f t="shared" ca="1" si="331"/>
        <v>-1.2932438187860595</v>
      </c>
    </row>
    <row r="21226" spans="1:1" x14ac:dyDescent="0.3">
      <c r="A21226">
        <f t="shared" ca="1" si="331"/>
        <v>-1.2253412637696579</v>
      </c>
    </row>
    <row r="21227" spans="1:1" x14ac:dyDescent="0.3">
      <c r="A21227">
        <f t="shared" ca="1" si="331"/>
        <v>2.0051773137525228</v>
      </c>
    </row>
    <row r="21228" spans="1:1" x14ac:dyDescent="0.3">
      <c r="A21228">
        <f t="shared" ca="1" si="331"/>
        <v>-0.41924472969493926</v>
      </c>
    </row>
    <row r="21229" spans="1:1" x14ac:dyDescent="0.3">
      <c r="A21229">
        <f t="shared" ca="1" si="331"/>
        <v>1.2742036185793495</v>
      </c>
    </row>
    <row r="21230" spans="1:1" x14ac:dyDescent="0.3">
      <c r="A21230">
        <f t="shared" ca="1" si="331"/>
        <v>0.12639687235058089</v>
      </c>
    </row>
    <row r="21231" spans="1:1" x14ac:dyDescent="0.3">
      <c r="A21231">
        <f t="shared" ca="1" si="331"/>
        <v>-1.2526575248165372</v>
      </c>
    </row>
    <row r="21232" spans="1:1" x14ac:dyDescent="0.3">
      <c r="A21232">
        <f t="shared" ca="1" si="331"/>
        <v>0.69111234063923688</v>
      </c>
    </row>
    <row r="21233" spans="1:1" x14ac:dyDescent="0.3">
      <c r="A21233">
        <f t="shared" ca="1" si="331"/>
        <v>0.35249757031638845</v>
      </c>
    </row>
    <row r="21234" spans="1:1" x14ac:dyDescent="0.3">
      <c r="A21234">
        <f t="shared" ca="1" si="331"/>
        <v>-7.7545076536576149E-2</v>
      </c>
    </row>
    <row r="21235" spans="1:1" x14ac:dyDescent="0.3">
      <c r="A21235">
        <f t="shared" ca="1" si="331"/>
        <v>-0.32643217909895395</v>
      </c>
    </row>
    <row r="21236" spans="1:1" x14ac:dyDescent="0.3">
      <c r="A21236">
        <f t="shared" ca="1" si="331"/>
        <v>1.2914349734147839</v>
      </c>
    </row>
    <row r="21237" spans="1:1" x14ac:dyDescent="0.3">
      <c r="A21237">
        <f t="shared" ca="1" si="331"/>
        <v>0.81836694957429279</v>
      </c>
    </row>
    <row r="21238" spans="1:1" x14ac:dyDescent="0.3">
      <c r="A21238">
        <f t="shared" ca="1" si="331"/>
        <v>-2.3890819981560529</v>
      </c>
    </row>
    <row r="21239" spans="1:1" x14ac:dyDescent="0.3">
      <c r="A21239">
        <f t="shared" ca="1" si="331"/>
        <v>0.70198373976090034</v>
      </c>
    </row>
    <row r="21240" spans="1:1" x14ac:dyDescent="0.3">
      <c r="A21240">
        <f t="shared" ca="1" si="331"/>
        <v>0.70493633148063173</v>
      </c>
    </row>
    <row r="21241" spans="1:1" x14ac:dyDescent="0.3">
      <c r="A21241">
        <f t="shared" ca="1" si="331"/>
        <v>-1.9484100245318707</v>
      </c>
    </row>
    <row r="21242" spans="1:1" x14ac:dyDescent="0.3">
      <c r="A21242">
        <f t="shared" ca="1" si="331"/>
        <v>-2.0201788136351486</v>
      </c>
    </row>
    <row r="21243" spans="1:1" x14ac:dyDescent="0.3">
      <c r="A21243">
        <f t="shared" ca="1" si="331"/>
        <v>-0.91764065798710392</v>
      </c>
    </row>
    <row r="21244" spans="1:1" x14ac:dyDescent="0.3">
      <c r="A21244">
        <f t="shared" ca="1" si="331"/>
        <v>0.24041916380570558</v>
      </c>
    </row>
    <row r="21245" spans="1:1" x14ac:dyDescent="0.3">
      <c r="A21245">
        <f t="shared" ca="1" si="331"/>
        <v>-0.39179676736709251</v>
      </c>
    </row>
    <row r="21246" spans="1:1" x14ac:dyDescent="0.3">
      <c r="A21246">
        <f t="shared" ca="1" si="331"/>
        <v>-1.2191165653923799</v>
      </c>
    </row>
    <row r="21247" spans="1:1" x14ac:dyDescent="0.3">
      <c r="A21247">
        <f t="shared" ca="1" si="331"/>
        <v>0.6268813519531452</v>
      </c>
    </row>
    <row r="21248" spans="1:1" x14ac:dyDescent="0.3">
      <c r="A21248">
        <f t="shared" ca="1" si="331"/>
        <v>0.56372397641975047</v>
      </c>
    </row>
    <row r="21249" spans="1:1" x14ac:dyDescent="0.3">
      <c r="A21249">
        <f t="shared" ca="1" si="331"/>
        <v>0.69407801083346954</v>
      </c>
    </row>
    <row r="21250" spans="1:1" x14ac:dyDescent="0.3">
      <c r="A21250">
        <f t="shared" ca="1" si="331"/>
        <v>0.33071970970229453</v>
      </c>
    </row>
    <row r="21251" spans="1:1" x14ac:dyDescent="0.3">
      <c r="A21251">
        <f t="shared" ref="A21251:A21314" ca="1" si="332">_xlfn.NORM.INV(RAND(),0,1)</f>
        <v>0.10110088086096555</v>
      </c>
    </row>
    <row r="21252" spans="1:1" x14ac:dyDescent="0.3">
      <c r="A21252">
        <f t="shared" ca="1" si="332"/>
        <v>0.51324073748835641</v>
      </c>
    </row>
    <row r="21253" spans="1:1" x14ac:dyDescent="0.3">
      <c r="A21253">
        <f t="shared" ca="1" si="332"/>
        <v>1.1806465517209943</v>
      </c>
    </row>
    <row r="21254" spans="1:1" x14ac:dyDescent="0.3">
      <c r="A21254">
        <f t="shared" ca="1" si="332"/>
        <v>1.4093665776922679E-2</v>
      </c>
    </row>
    <row r="21255" spans="1:1" x14ac:dyDescent="0.3">
      <c r="A21255">
        <f t="shared" ca="1" si="332"/>
        <v>-0.57113803384188644</v>
      </c>
    </row>
    <row r="21256" spans="1:1" x14ac:dyDescent="0.3">
      <c r="A21256">
        <f t="shared" ca="1" si="332"/>
        <v>-0.60318777388819023</v>
      </c>
    </row>
    <row r="21257" spans="1:1" x14ac:dyDescent="0.3">
      <c r="A21257">
        <f t="shared" ca="1" si="332"/>
        <v>-0.1039125394068232</v>
      </c>
    </row>
    <row r="21258" spans="1:1" x14ac:dyDescent="0.3">
      <c r="A21258">
        <f t="shared" ca="1" si="332"/>
        <v>1.5118672944861167</v>
      </c>
    </row>
    <row r="21259" spans="1:1" x14ac:dyDescent="0.3">
      <c r="A21259">
        <f t="shared" ca="1" si="332"/>
        <v>-0.80054975930314642</v>
      </c>
    </row>
    <row r="21260" spans="1:1" x14ac:dyDescent="0.3">
      <c r="A21260">
        <f t="shared" ca="1" si="332"/>
        <v>-0.69156063010842383</v>
      </c>
    </row>
    <row r="21261" spans="1:1" x14ac:dyDescent="0.3">
      <c r="A21261">
        <f t="shared" ca="1" si="332"/>
        <v>0.19574862007544619</v>
      </c>
    </row>
    <row r="21262" spans="1:1" x14ac:dyDescent="0.3">
      <c r="A21262">
        <f t="shared" ca="1" si="332"/>
        <v>-0.4700571345546784</v>
      </c>
    </row>
    <row r="21263" spans="1:1" x14ac:dyDescent="0.3">
      <c r="A21263">
        <f t="shared" ca="1" si="332"/>
        <v>1.0081962042574586</v>
      </c>
    </row>
    <row r="21264" spans="1:1" x14ac:dyDescent="0.3">
      <c r="A21264">
        <f t="shared" ca="1" si="332"/>
        <v>-0.78802652198255296</v>
      </c>
    </row>
    <row r="21265" spans="1:1" x14ac:dyDescent="0.3">
      <c r="A21265">
        <f t="shared" ca="1" si="332"/>
        <v>-1.2743926414055171</v>
      </c>
    </row>
    <row r="21266" spans="1:1" x14ac:dyDescent="0.3">
      <c r="A21266">
        <f t="shared" ca="1" si="332"/>
        <v>-0.20380085688061886</v>
      </c>
    </row>
    <row r="21267" spans="1:1" x14ac:dyDescent="0.3">
      <c r="A21267">
        <f t="shared" ca="1" si="332"/>
        <v>-0.30574823737190243</v>
      </c>
    </row>
    <row r="21268" spans="1:1" x14ac:dyDescent="0.3">
      <c r="A21268">
        <f t="shared" ca="1" si="332"/>
        <v>1.0943924069877549</v>
      </c>
    </row>
    <row r="21269" spans="1:1" x14ac:dyDescent="0.3">
      <c r="A21269">
        <f t="shared" ca="1" si="332"/>
        <v>-0.39986074321408416</v>
      </c>
    </row>
    <row r="21270" spans="1:1" x14ac:dyDescent="0.3">
      <c r="A21270">
        <f t="shared" ca="1" si="332"/>
        <v>-2.8564928294394494</v>
      </c>
    </row>
    <row r="21271" spans="1:1" x14ac:dyDescent="0.3">
      <c r="A21271">
        <f t="shared" ca="1" si="332"/>
        <v>1.5930225916207936</v>
      </c>
    </row>
    <row r="21272" spans="1:1" x14ac:dyDescent="0.3">
      <c r="A21272">
        <f t="shared" ca="1" si="332"/>
        <v>-0.69430250764091639</v>
      </c>
    </row>
    <row r="21273" spans="1:1" x14ac:dyDescent="0.3">
      <c r="A21273">
        <f t="shared" ca="1" si="332"/>
        <v>0.99277293625681751</v>
      </c>
    </row>
    <row r="21274" spans="1:1" x14ac:dyDescent="0.3">
      <c r="A21274">
        <f t="shared" ca="1" si="332"/>
        <v>-0.59670966201493747</v>
      </c>
    </row>
    <row r="21275" spans="1:1" x14ac:dyDescent="0.3">
      <c r="A21275">
        <f t="shared" ca="1" si="332"/>
        <v>-1.2477048655970076</v>
      </c>
    </row>
    <row r="21276" spans="1:1" x14ac:dyDescent="0.3">
      <c r="A21276">
        <f t="shared" ca="1" si="332"/>
        <v>-0.39326831848365884</v>
      </c>
    </row>
    <row r="21277" spans="1:1" x14ac:dyDescent="0.3">
      <c r="A21277">
        <f t="shared" ca="1" si="332"/>
        <v>0.92139228351651714</v>
      </c>
    </row>
    <row r="21278" spans="1:1" x14ac:dyDescent="0.3">
      <c r="A21278">
        <f t="shared" ca="1" si="332"/>
        <v>-0.21503782164779367</v>
      </c>
    </row>
    <row r="21279" spans="1:1" x14ac:dyDescent="0.3">
      <c r="A21279">
        <f t="shared" ca="1" si="332"/>
        <v>-1.3281367370779966</v>
      </c>
    </row>
    <row r="21280" spans="1:1" x14ac:dyDescent="0.3">
      <c r="A21280">
        <f t="shared" ca="1" si="332"/>
        <v>1.5825933728508472</v>
      </c>
    </row>
    <row r="21281" spans="1:1" x14ac:dyDescent="0.3">
      <c r="A21281">
        <f t="shared" ca="1" si="332"/>
        <v>0.43608400851310453</v>
      </c>
    </row>
    <row r="21282" spans="1:1" x14ac:dyDescent="0.3">
      <c r="A21282">
        <f t="shared" ca="1" si="332"/>
        <v>1.5078399943787149</v>
      </c>
    </row>
    <row r="21283" spans="1:1" x14ac:dyDescent="0.3">
      <c r="A21283">
        <f t="shared" ca="1" si="332"/>
        <v>1.4539816484358625</v>
      </c>
    </row>
    <row r="21284" spans="1:1" x14ac:dyDescent="0.3">
      <c r="A21284">
        <f t="shared" ca="1" si="332"/>
        <v>-0.36914423035178173</v>
      </c>
    </row>
    <row r="21285" spans="1:1" x14ac:dyDescent="0.3">
      <c r="A21285">
        <f t="shared" ca="1" si="332"/>
        <v>-2.0692858604324544</v>
      </c>
    </row>
    <row r="21286" spans="1:1" x14ac:dyDescent="0.3">
      <c r="A21286">
        <f t="shared" ca="1" si="332"/>
        <v>-4.554309118410458E-2</v>
      </c>
    </row>
    <row r="21287" spans="1:1" x14ac:dyDescent="0.3">
      <c r="A21287">
        <f t="shared" ca="1" si="332"/>
        <v>0.64403971789408909</v>
      </c>
    </row>
    <row r="21288" spans="1:1" x14ac:dyDescent="0.3">
      <c r="A21288">
        <f t="shared" ca="1" si="332"/>
        <v>0.28961434876106257</v>
      </c>
    </row>
    <row r="21289" spans="1:1" x14ac:dyDescent="0.3">
      <c r="A21289">
        <f t="shared" ca="1" si="332"/>
        <v>1.0224453868753949</v>
      </c>
    </row>
    <row r="21290" spans="1:1" x14ac:dyDescent="0.3">
      <c r="A21290">
        <f t="shared" ca="1" si="332"/>
        <v>-0.61549119347981074</v>
      </c>
    </row>
    <row r="21291" spans="1:1" x14ac:dyDescent="0.3">
      <c r="A21291">
        <f t="shared" ca="1" si="332"/>
        <v>0.44949856748896966</v>
      </c>
    </row>
    <row r="21292" spans="1:1" x14ac:dyDescent="0.3">
      <c r="A21292">
        <f t="shared" ca="1" si="332"/>
        <v>-1.29516899880266</v>
      </c>
    </row>
    <row r="21293" spans="1:1" x14ac:dyDescent="0.3">
      <c r="A21293">
        <f t="shared" ca="1" si="332"/>
        <v>1.3385763090472436</v>
      </c>
    </row>
    <row r="21294" spans="1:1" x14ac:dyDescent="0.3">
      <c r="A21294">
        <f t="shared" ca="1" si="332"/>
        <v>-0.20879984423079079</v>
      </c>
    </row>
    <row r="21295" spans="1:1" x14ac:dyDescent="0.3">
      <c r="A21295">
        <f t="shared" ca="1" si="332"/>
        <v>-1.2960159693761704</v>
      </c>
    </row>
    <row r="21296" spans="1:1" x14ac:dyDescent="0.3">
      <c r="A21296">
        <f t="shared" ca="1" si="332"/>
        <v>0.15097469160493257</v>
      </c>
    </row>
    <row r="21297" spans="1:1" x14ac:dyDescent="0.3">
      <c r="A21297">
        <f t="shared" ca="1" si="332"/>
        <v>1.7459768967809366</v>
      </c>
    </row>
    <row r="21298" spans="1:1" x14ac:dyDescent="0.3">
      <c r="A21298">
        <f t="shared" ca="1" si="332"/>
        <v>0.20554418592080523</v>
      </c>
    </row>
    <row r="21299" spans="1:1" x14ac:dyDescent="0.3">
      <c r="A21299">
        <f t="shared" ca="1" si="332"/>
        <v>2.1550475469740107</v>
      </c>
    </row>
    <row r="21300" spans="1:1" x14ac:dyDescent="0.3">
      <c r="A21300">
        <f t="shared" ca="1" si="332"/>
        <v>-0.25859415868873153</v>
      </c>
    </row>
    <row r="21301" spans="1:1" x14ac:dyDescent="0.3">
      <c r="A21301">
        <f t="shared" ca="1" si="332"/>
        <v>-1.4567790300226973</v>
      </c>
    </row>
    <row r="21302" spans="1:1" x14ac:dyDescent="0.3">
      <c r="A21302">
        <f t="shared" ca="1" si="332"/>
        <v>-1.1110046881759348</v>
      </c>
    </row>
    <row r="21303" spans="1:1" x14ac:dyDescent="0.3">
      <c r="A21303">
        <f t="shared" ca="1" si="332"/>
        <v>1.5213928025462662</v>
      </c>
    </row>
    <row r="21304" spans="1:1" x14ac:dyDescent="0.3">
      <c r="A21304">
        <f t="shared" ca="1" si="332"/>
        <v>0.58672269883879069</v>
      </c>
    </row>
    <row r="21305" spans="1:1" x14ac:dyDescent="0.3">
      <c r="A21305">
        <f t="shared" ca="1" si="332"/>
        <v>0.68136084261645169</v>
      </c>
    </row>
    <row r="21306" spans="1:1" x14ac:dyDescent="0.3">
      <c r="A21306">
        <f t="shared" ca="1" si="332"/>
        <v>-0.46637009815105934</v>
      </c>
    </row>
    <row r="21307" spans="1:1" x14ac:dyDescent="0.3">
      <c r="A21307">
        <f t="shared" ca="1" si="332"/>
        <v>0.83638386373419826</v>
      </c>
    </row>
    <row r="21308" spans="1:1" x14ac:dyDescent="0.3">
      <c r="A21308">
        <f t="shared" ca="1" si="332"/>
        <v>0.20412408245037017</v>
      </c>
    </row>
    <row r="21309" spans="1:1" x14ac:dyDescent="0.3">
      <c r="A21309">
        <f t="shared" ca="1" si="332"/>
        <v>-0.56042526001204163</v>
      </c>
    </row>
    <row r="21310" spans="1:1" x14ac:dyDescent="0.3">
      <c r="A21310">
        <f t="shared" ca="1" si="332"/>
        <v>0.46751202186393015</v>
      </c>
    </row>
    <row r="21311" spans="1:1" x14ac:dyDescent="0.3">
      <c r="A21311">
        <f t="shared" ca="1" si="332"/>
        <v>1.9526647272480313</v>
      </c>
    </row>
    <row r="21312" spans="1:1" x14ac:dyDescent="0.3">
      <c r="A21312">
        <f t="shared" ca="1" si="332"/>
        <v>2.4291853174593179</v>
      </c>
    </row>
    <row r="21313" spans="1:1" x14ac:dyDescent="0.3">
      <c r="A21313">
        <f t="shared" ca="1" si="332"/>
        <v>0.1539116044081805</v>
      </c>
    </row>
    <row r="21314" spans="1:1" x14ac:dyDescent="0.3">
      <c r="A21314">
        <f t="shared" ca="1" si="332"/>
        <v>-0.4431956275360705</v>
      </c>
    </row>
    <row r="21315" spans="1:1" x14ac:dyDescent="0.3">
      <c r="A21315">
        <f t="shared" ref="A21315:A21378" ca="1" si="333">_xlfn.NORM.INV(RAND(),0,1)</f>
        <v>-0.17504389767535275</v>
      </c>
    </row>
    <row r="21316" spans="1:1" x14ac:dyDescent="0.3">
      <c r="A21316">
        <f t="shared" ca="1" si="333"/>
        <v>-0.28342407421271471</v>
      </c>
    </row>
    <row r="21317" spans="1:1" x14ac:dyDescent="0.3">
      <c r="A21317">
        <f t="shared" ca="1" si="333"/>
        <v>-2.2189008724644872E-2</v>
      </c>
    </row>
    <row r="21318" spans="1:1" x14ac:dyDescent="0.3">
      <c r="A21318">
        <f t="shared" ca="1" si="333"/>
        <v>-1.5619086058577485</v>
      </c>
    </row>
    <row r="21319" spans="1:1" x14ac:dyDescent="0.3">
      <c r="A21319">
        <f t="shared" ca="1" si="333"/>
        <v>1.2468968477688018</v>
      </c>
    </row>
    <row r="21320" spans="1:1" x14ac:dyDescent="0.3">
      <c r="A21320">
        <f t="shared" ca="1" si="333"/>
        <v>-0.38277577381035577</v>
      </c>
    </row>
    <row r="21321" spans="1:1" x14ac:dyDescent="0.3">
      <c r="A21321">
        <f t="shared" ca="1" si="333"/>
        <v>-0.23074918536772576</v>
      </c>
    </row>
    <row r="21322" spans="1:1" x14ac:dyDescent="0.3">
      <c r="A21322">
        <f t="shared" ca="1" si="333"/>
        <v>-0.18148548331105752</v>
      </c>
    </row>
    <row r="21323" spans="1:1" x14ac:dyDescent="0.3">
      <c r="A21323">
        <f t="shared" ca="1" si="333"/>
        <v>-0.30930993370249998</v>
      </c>
    </row>
    <row r="21324" spans="1:1" x14ac:dyDescent="0.3">
      <c r="A21324">
        <f t="shared" ca="1" si="333"/>
        <v>0.30093233011981513</v>
      </c>
    </row>
    <row r="21325" spans="1:1" x14ac:dyDescent="0.3">
      <c r="A21325">
        <f t="shared" ca="1" si="333"/>
        <v>-0.40855158201784869</v>
      </c>
    </row>
    <row r="21326" spans="1:1" x14ac:dyDescent="0.3">
      <c r="A21326">
        <f t="shared" ca="1" si="333"/>
        <v>-1.376668187203326</v>
      </c>
    </row>
    <row r="21327" spans="1:1" x14ac:dyDescent="0.3">
      <c r="A21327">
        <f t="shared" ca="1" si="333"/>
        <v>1.2595259567146033</v>
      </c>
    </row>
    <row r="21328" spans="1:1" x14ac:dyDescent="0.3">
      <c r="A21328">
        <f t="shared" ca="1" si="333"/>
        <v>0.91403935176857909</v>
      </c>
    </row>
    <row r="21329" spans="1:1" x14ac:dyDescent="0.3">
      <c r="A21329">
        <f t="shared" ca="1" si="333"/>
        <v>-0.35898948020622268</v>
      </c>
    </row>
    <row r="21330" spans="1:1" x14ac:dyDescent="0.3">
      <c r="A21330">
        <f t="shared" ca="1" si="333"/>
        <v>1.2005551231474121</v>
      </c>
    </row>
    <row r="21331" spans="1:1" x14ac:dyDescent="0.3">
      <c r="A21331">
        <f t="shared" ca="1" si="333"/>
        <v>-0.17881342482819476</v>
      </c>
    </row>
    <row r="21332" spans="1:1" x14ac:dyDescent="0.3">
      <c r="A21332">
        <f t="shared" ca="1" si="333"/>
        <v>-0.32361183157167511</v>
      </c>
    </row>
    <row r="21333" spans="1:1" x14ac:dyDescent="0.3">
      <c r="A21333">
        <f t="shared" ca="1" si="333"/>
        <v>-0.50352434783181488</v>
      </c>
    </row>
    <row r="21334" spans="1:1" x14ac:dyDescent="0.3">
      <c r="A21334">
        <f t="shared" ca="1" si="333"/>
        <v>0.94403542137909802</v>
      </c>
    </row>
    <row r="21335" spans="1:1" x14ac:dyDescent="0.3">
      <c r="A21335">
        <f t="shared" ca="1" si="333"/>
        <v>-1.5527254023596602</v>
      </c>
    </row>
    <row r="21336" spans="1:1" x14ac:dyDescent="0.3">
      <c r="A21336">
        <f t="shared" ca="1" si="333"/>
        <v>-1.592841483211203</v>
      </c>
    </row>
    <row r="21337" spans="1:1" x14ac:dyDescent="0.3">
      <c r="A21337">
        <f t="shared" ca="1" si="333"/>
        <v>-0.93951695991593087</v>
      </c>
    </row>
    <row r="21338" spans="1:1" x14ac:dyDescent="0.3">
      <c r="A21338">
        <f t="shared" ca="1" si="333"/>
        <v>-0.71951636558417853</v>
      </c>
    </row>
    <row r="21339" spans="1:1" x14ac:dyDescent="0.3">
      <c r="A21339">
        <f t="shared" ca="1" si="333"/>
        <v>0.56703922955655928</v>
      </c>
    </row>
    <row r="21340" spans="1:1" x14ac:dyDescent="0.3">
      <c r="A21340">
        <f t="shared" ca="1" si="333"/>
        <v>-1.0356047255180603</v>
      </c>
    </row>
    <row r="21341" spans="1:1" x14ac:dyDescent="0.3">
      <c r="A21341">
        <f t="shared" ca="1" si="333"/>
        <v>0.41240913572616567</v>
      </c>
    </row>
    <row r="21342" spans="1:1" x14ac:dyDescent="0.3">
      <c r="A21342">
        <f t="shared" ca="1" si="333"/>
        <v>-1.613384055170944</v>
      </c>
    </row>
    <row r="21343" spans="1:1" x14ac:dyDescent="0.3">
      <c r="A21343">
        <f t="shared" ca="1" si="333"/>
        <v>-1.9991023318264574</v>
      </c>
    </row>
    <row r="21344" spans="1:1" x14ac:dyDescent="0.3">
      <c r="A21344">
        <f t="shared" ca="1" si="333"/>
        <v>0.40771361946529372</v>
      </c>
    </row>
    <row r="21345" spans="1:1" x14ac:dyDescent="0.3">
      <c r="A21345">
        <f t="shared" ca="1" si="333"/>
        <v>-2.2256224287926396</v>
      </c>
    </row>
    <row r="21346" spans="1:1" x14ac:dyDescent="0.3">
      <c r="A21346">
        <f t="shared" ca="1" si="333"/>
        <v>0.49919796660213933</v>
      </c>
    </row>
    <row r="21347" spans="1:1" x14ac:dyDescent="0.3">
      <c r="A21347">
        <f t="shared" ca="1" si="333"/>
        <v>-0.49239486950288641</v>
      </c>
    </row>
    <row r="21348" spans="1:1" x14ac:dyDescent="0.3">
      <c r="A21348">
        <f t="shared" ca="1" si="333"/>
        <v>0.35494896216192351</v>
      </c>
    </row>
    <row r="21349" spans="1:1" x14ac:dyDescent="0.3">
      <c r="A21349">
        <f t="shared" ca="1" si="333"/>
        <v>-1.1478997285525647</v>
      </c>
    </row>
    <row r="21350" spans="1:1" x14ac:dyDescent="0.3">
      <c r="A21350">
        <f t="shared" ca="1" si="333"/>
        <v>-1.5593360690896825</v>
      </c>
    </row>
    <row r="21351" spans="1:1" x14ac:dyDescent="0.3">
      <c r="A21351">
        <f t="shared" ca="1" si="333"/>
        <v>0.47803203247215964</v>
      </c>
    </row>
    <row r="21352" spans="1:1" x14ac:dyDescent="0.3">
      <c r="A21352">
        <f t="shared" ca="1" si="333"/>
        <v>0.90037607178307066</v>
      </c>
    </row>
    <row r="21353" spans="1:1" x14ac:dyDescent="0.3">
      <c r="A21353">
        <f t="shared" ca="1" si="333"/>
        <v>0.98727415509290406</v>
      </c>
    </row>
    <row r="21354" spans="1:1" x14ac:dyDescent="0.3">
      <c r="A21354">
        <f t="shared" ca="1" si="333"/>
        <v>-6.9082042113777234E-2</v>
      </c>
    </row>
    <row r="21355" spans="1:1" x14ac:dyDescent="0.3">
      <c r="A21355">
        <f t="shared" ca="1" si="333"/>
        <v>-1.4023742054103407</v>
      </c>
    </row>
    <row r="21356" spans="1:1" x14ac:dyDescent="0.3">
      <c r="A21356">
        <f t="shared" ca="1" si="333"/>
        <v>0.30320504843357987</v>
      </c>
    </row>
    <row r="21357" spans="1:1" x14ac:dyDescent="0.3">
      <c r="A21357">
        <f t="shared" ca="1" si="333"/>
        <v>-1.521982154966194</v>
      </c>
    </row>
    <row r="21358" spans="1:1" x14ac:dyDescent="0.3">
      <c r="A21358">
        <f t="shared" ca="1" si="333"/>
        <v>0.89086962576222029</v>
      </c>
    </row>
    <row r="21359" spans="1:1" x14ac:dyDescent="0.3">
      <c r="A21359">
        <f t="shared" ca="1" si="333"/>
        <v>-1.3352961107949994</v>
      </c>
    </row>
    <row r="21360" spans="1:1" x14ac:dyDescent="0.3">
      <c r="A21360">
        <f t="shared" ca="1" si="333"/>
        <v>-0.36436664979029532</v>
      </c>
    </row>
    <row r="21361" spans="1:1" x14ac:dyDescent="0.3">
      <c r="A21361">
        <f t="shared" ca="1" si="333"/>
        <v>-0.54003368583081768</v>
      </c>
    </row>
    <row r="21362" spans="1:1" x14ac:dyDescent="0.3">
      <c r="A21362">
        <f t="shared" ca="1" si="333"/>
        <v>1.0090989320235511</v>
      </c>
    </row>
    <row r="21363" spans="1:1" x14ac:dyDescent="0.3">
      <c r="A21363">
        <f t="shared" ca="1" si="333"/>
        <v>0.26840858556029751</v>
      </c>
    </row>
    <row r="21364" spans="1:1" x14ac:dyDescent="0.3">
      <c r="A21364">
        <f t="shared" ca="1" si="333"/>
        <v>0.90820781379745485</v>
      </c>
    </row>
    <row r="21365" spans="1:1" x14ac:dyDescent="0.3">
      <c r="A21365">
        <f t="shared" ca="1" si="333"/>
        <v>-0.31469729563021959</v>
      </c>
    </row>
    <row r="21366" spans="1:1" x14ac:dyDescent="0.3">
      <c r="A21366">
        <f t="shared" ca="1" si="333"/>
        <v>1.9775053587621263</v>
      </c>
    </row>
    <row r="21367" spans="1:1" x14ac:dyDescent="0.3">
      <c r="A21367">
        <f t="shared" ca="1" si="333"/>
        <v>2.3073417691866337E-2</v>
      </c>
    </row>
    <row r="21368" spans="1:1" x14ac:dyDescent="0.3">
      <c r="A21368">
        <f t="shared" ca="1" si="333"/>
        <v>0.50595458769770418</v>
      </c>
    </row>
    <row r="21369" spans="1:1" x14ac:dyDescent="0.3">
      <c r="A21369">
        <f t="shared" ca="1" si="333"/>
        <v>-7.6612852427895742E-2</v>
      </c>
    </row>
    <row r="21370" spans="1:1" x14ac:dyDescent="0.3">
      <c r="A21370">
        <f t="shared" ca="1" si="333"/>
        <v>-0.15195743690264982</v>
      </c>
    </row>
    <row r="21371" spans="1:1" x14ac:dyDescent="0.3">
      <c r="A21371">
        <f t="shared" ca="1" si="333"/>
        <v>0.83071189742026874</v>
      </c>
    </row>
    <row r="21372" spans="1:1" x14ac:dyDescent="0.3">
      <c r="A21372">
        <f t="shared" ca="1" si="333"/>
        <v>-0.50680864070429821</v>
      </c>
    </row>
    <row r="21373" spans="1:1" x14ac:dyDescent="0.3">
      <c r="A21373">
        <f t="shared" ca="1" si="333"/>
        <v>0.44696080650259173</v>
      </c>
    </row>
    <row r="21374" spans="1:1" x14ac:dyDescent="0.3">
      <c r="A21374">
        <f t="shared" ca="1" si="333"/>
        <v>-6.8220873074900892E-2</v>
      </c>
    </row>
    <row r="21375" spans="1:1" x14ac:dyDescent="0.3">
      <c r="A21375">
        <f t="shared" ca="1" si="333"/>
        <v>-0.18506642881783691</v>
      </c>
    </row>
    <row r="21376" spans="1:1" x14ac:dyDescent="0.3">
      <c r="A21376">
        <f t="shared" ca="1" si="333"/>
        <v>-1.7988222611515024E-2</v>
      </c>
    </row>
    <row r="21377" spans="1:1" x14ac:dyDescent="0.3">
      <c r="A21377">
        <f t="shared" ca="1" si="333"/>
        <v>-0.76099877288108109</v>
      </c>
    </row>
    <row r="21378" spans="1:1" x14ac:dyDescent="0.3">
      <c r="A21378">
        <f t="shared" ca="1" si="333"/>
        <v>-1.4060271503517974</v>
      </c>
    </row>
    <row r="21379" spans="1:1" x14ac:dyDescent="0.3">
      <c r="A21379">
        <f t="shared" ref="A21379:A21442" ca="1" si="334">_xlfn.NORM.INV(RAND(),0,1)</f>
        <v>0.39992569063500288</v>
      </c>
    </row>
    <row r="21380" spans="1:1" x14ac:dyDescent="0.3">
      <c r="A21380">
        <f t="shared" ca="1" si="334"/>
        <v>0.86715000300480005</v>
      </c>
    </row>
    <row r="21381" spans="1:1" x14ac:dyDescent="0.3">
      <c r="A21381">
        <f t="shared" ca="1" si="334"/>
        <v>-0.48559830760991474</v>
      </c>
    </row>
    <row r="21382" spans="1:1" x14ac:dyDescent="0.3">
      <c r="A21382">
        <f t="shared" ca="1" si="334"/>
        <v>-1.6558566222195792</v>
      </c>
    </row>
    <row r="21383" spans="1:1" x14ac:dyDescent="0.3">
      <c r="A21383">
        <f t="shared" ca="1" si="334"/>
        <v>-1.3150429568299558</v>
      </c>
    </row>
    <row r="21384" spans="1:1" x14ac:dyDescent="0.3">
      <c r="A21384">
        <f t="shared" ca="1" si="334"/>
        <v>-0.5097764945820058</v>
      </c>
    </row>
    <row r="21385" spans="1:1" x14ac:dyDescent="0.3">
      <c r="A21385">
        <f t="shared" ca="1" si="334"/>
        <v>0.92770113792086029</v>
      </c>
    </row>
    <row r="21386" spans="1:1" x14ac:dyDescent="0.3">
      <c r="A21386">
        <f t="shared" ca="1" si="334"/>
        <v>0.67652645261887301</v>
      </c>
    </row>
    <row r="21387" spans="1:1" x14ac:dyDescent="0.3">
      <c r="A21387">
        <f t="shared" ca="1" si="334"/>
        <v>1.2226812092564734</v>
      </c>
    </row>
    <row r="21388" spans="1:1" x14ac:dyDescent="0.3">
      <c r="A21388">
        <f t="shared" ca="1" si="334"/>
        <v>1.703688963648393</v>
      </c>
    </row>
    <row r="21389" spans="1:1" x14ac:dyDescent="0.3">
      <c r="A21389">
        <f t="shared" ca="1" si="334"/>
        <v>-1.9362826086602598</v>
      </c>
    </row>
    <row r="21390" spans="1:1" x14ac:dyDescent="0.3">
      <c r="A21390">
        <f t="shared" ca="1" si="334"/>
        <v>-0.10352213030668327</v>
      </c>
    </row>
    <row r="21391" spans="1:1" x14ac:dyDescent="0.3">
      <c r="A21391">
        <f t="shared" ca="1" si="334"/>
        <v>0.48130769185945926</v>
      </c>
    </row>
    <row r="21392" spans="1:1" x14ac:dyDescent="0.3">
      <c r="A21392">
        <f t="shared" ca="1" si="334"/>
        <v>2.4031930825721992</v>
      </c>
    </row>
    <row r="21393" spans="1:1" x14ac:dyDescent="0.3">
      <c r="A21393">
        <f t="shared" ca="1" si="334"/>
        <v>0.42341383946752525</v>
      </c>
    </row>
    <row r="21394" spans="1:1" x14ac:dyDescent="0.3">
      <c r="A21394">
        <f t="shared" ca="1" si="334"/>
        <v>0.44172008191286355</v>
      </c>
    </row>
    <row r="21395" spans="1:1" x14ac:dyDescent="0.3">
      <c r="A21395">
        <f t="shared" ca="1" si="334"/>
        <v>-0.86847253716944883</v>
      </c>
    </row>
    <row r="21396" spans="1:1" x14ac:dyDescent="0.3">
      <c r="A21396">
        <f t="shared" ca="1" si="334"/>
        <v>-0.51965693945737956</v>
      </c>
    </row>
    <row r="21397" spans="1:1" x14ac:dyDescent="0.3">
      <c r="A21397">
        <f t="shared" ca="1" si="334"/>
        <v>-0.65327681199582588</v>
      </c>
    </row>
    <row r="21398" spans="1:1" x14ac:dyDescent="0.3">
      <c r="A21398">
        <f t="shared" ca="1" si="334"/>
        <v>0.15786895770532072</v>
      </c>
    </row>
    <row r="21399" spans="1:1" x14ac:dyDescent="0.3">
      <c r="A21399">
        <f t="shared" ca="1" si="334"/>
        <v>5.0931196467494874E-2</v>
      </c>
    </row>
    <row r="21400" spans="1:1" x14ac:dyDescent="0.3">
      <c r="A21400">
        <f t="shared" ca="1" si="334"/>
        <v>2.1164225052453207</v>
      </c>
    </row>
    <row r="21401" spans="1:1" x14ac:dyDescent="0.3">
      <c r="A21401">
        <f t="shared" ca="1" si="334"/>
        <v>-1.5056499657349467</v>
      </c>
    </row>
    <row r="21402" spans="1:1" x14ac:dyDescent="0.3">
      <c r="A21402">
        <f t="shared" ca="1" si="334"/>
        <v>0.37961358828864877</v>
      </c>
    </row>
    <row r="21403" spans="1:1" x14ac:dyDescent="0.3">
      <c r="A21403">
        <f t="shared" ca="1" si="334"/>
        <v>0.57148921641942141</v>
      </c>
    </row>
    <row r="21404" spans="1:1" x14ac:dyDescent="0.3">
      <c r="A21404">
        <f t="shared" ca="1" si="334"/>
        <v>5.7856917899044104E-2</v>
      </c>
    </row>
    <row r="21405" spans="1:1" x14ac:dyDescent="0.3">
      <c r="A21405">
        <f t="shared" ca="1" si="334"/>
        <v>-2.3669857395272982</v>
      </c>
    </row>
    <row r="21406" spans="1:1" x14ac:dyDescent="0.3">
      <c r="A21406">
        <f t="shared" ca="1" si="334"/>
        <v>7.5927425926610295E-2</v>
      </c>
    </row>
    <row r="21407" spans="1:1" x14ac:dyDescent="0.3">
      <c r="A21407">
        <f t="shared" ca="1" si="334"/>
        <v>-0.62098848771268045</v>
      </c>
    </row>
    <row r="21408" spans="1:1" x14ac:dyDescent="0.3">
      <c r="A21408">
        <f t="shared" ca="1" si="334"/>
        <v>-0.43925962309386507</v>
      </c>
    </row>
    <row r="21409" spans="1:1" x14ac:dyDescent="0.3">
      <c r="A21409">
        <f t="shared" ca="1" si="334"/>
        <v>1.2345443765746285</v>
      </c>
    </row>
    <row r="21410" spans="1:1" x14ac:dyDescent="0.3">
      <c r="A21410">
        <f t="shared" ca="1" si="334"/>
        <v>-0.63884464068411895</v>
      </c>
    </row>
    <row r="21411" spans="1:1" x14ac:dyDescent="0.3">
      <c r="A21411">
        <f t="shared" ca="1" si="334"/>
        <v>1.4302020188610163</v>
      </c>
    </row>
    <row r="21412" spans="1:1" x14ac:dyDescent="0.3">
      <c r="A21412">
        <f t="shared" ca="1" si="334"/>
        <v>-0.39590741009607094</v>
      </c>
    </row>
    <row r="21413" spans="1:1" x14ac:dyDescent="0.3">
      <c r="A21413">
        <f t="shared" ca="1" si="334"/>
        <v>0.31938597119234113</v>
      </c>
    </row>
    <row r="21414" spans="1:1" x14ac:dyDescent="0.3">
      <c r="A21414">
        <f t="shared" ca="1" si="334"/>
        <v>-1.4209674936584962</v>
      </c>
    </row>
    <row r="21415" spans="1:1" x14ac:dyDescent="0.3">
      <c r="A21415">
        <f t="shared" ca="1" si="334"/>
        <v>0.12816202691974443</v>
      </c>
    </row>
    <row r="21416" spans="1:1" x14ac:dyDescent="0.3">
      <c r="A21416">
        <f t="shared" ca="1" si="334"/>
        <v>0.6814705687161029</v>
      </c>
    </row>
    <row r="21417" spans="1:1" x14ac:dyDescent="0.3">
      <c r="A21417">
        <f t="shared" ca="1" si="334"/>
        <v>-0.10232823812997309</v>
      </c>
    </row>
    <row r="21418" spans="1:1" x14ac:dyDescent="0.3">
      <c r="A21418">
        <f t="shared" ca="1" si="334"/>
        <v>1.3318223629861543</v>
      </c>
    </row>
    <row r="21419" spans="1:1" x14ac:dyDescent="0.3">
      <c r="A21419">
        <f t="shared" ca="1" si="334"/>
        <v>-0.7358851863163105</v>
      </c>
    </row>
    <row r="21420" spans="1:1" x14ac:dyDescent="0.3">
      <c r="A21420">
        <f t="shared" ca="1" si="334"/>
        <v>1.7898828868789682</v>
      </c>
    </row>
    <row r="21421" spans="1:1" x14ac:dyDescent="0.3">
      <c r="A21421">
        <f t="shared" ca="1" si="334"/>
        <v>1.2943687355593172</v>
      </c>
    </row>
    <row r="21422" spans="1:1" x14ac:dyDescent="0.3">
      <c r="A21422">
        <f t="shared" ca="1" si="334"/>
        <v>0.24033555240970764</v>
      </c>
    </row>
    <row r="21423" spans="1:1" x14ac:dyDescent="0.3">
      <c r="A21423">
        <f t="shared" ca="1" si="334"/>
        <v>0.4839843650760719</v>
      </c>
    </row>
    <row r="21424" spans="1:1" x14ac:dyDescent="0.3">
      <c r="A21424">
        <f t="shared" ca="1" si="334"/>
        <v>1.0690961759609274</v>
      </c>
    </row>
    <row r="21425" spans="1:1" x14ac:dyDescent="0.3">
      <c r="A21425">
        <f t="shared" ca="1" si="334"/>
        <v>0.55546549281117075</v>
      </c>
    </row>
    <row r="21426" spans="1:1" x14ac:dyDescent="0.3">
      <c r="A21426">
        <f t="shared" ca="1" si="334"/>
        <v>-1.2573437613235419</v>
      </c>
    </row>
    <row r="21427" spans="1:1" x14ac:dyDescent="0.3">
      <c r="A21427">
        <f t="shared" ca="1" si="334"/>
        <v>-0.86428162379646178</v>
      </c>
    </row>
    <row r="21428" spans="1:1" x14ac:dyDescent="0.3">
      <c r="A21428">
        <f t="shared" ca="1" si="334"/>
        <v>0.70863308668024216</v>
      </c>
    </row>
    <row r="21429" spans="1:1" x14ac:dyDescent="0.3">
      <c r="A21429">
        <f t="shared" ca="1" si="334"/>
        <v>-0.34593730565212866</v>
      </c>
    </row>
    <row r="21430" spans="1:1" x14ac:dyDescent="0.3">
      <c r="A21430">
        <f t="shared" ca="1" si="334"/>
        <v>-0.15901764717009284</v>
      </c>
    </row>
    <row r="21431" spans="1:1" x14ac:dyDescent="0.3">
      <c r="A21431">
        <f t="shared" ca="1" si="334"/>
        <v>0.43631006728796778</v>
      </c>
    </row>
    <row r="21432" spans="1:1" x14ac:dyDescent="0.3">
      <c r="A21432">
        <f t="shared" ca="1" si="334"/>
        <v>1.7745946208441961</v>
      </c>
    </row>
    <row r="21433" spans="1:1" x14ac:dyDescent="0.3">
      <c r="A21433">
        <f t="shared" ca="1" si="334"/>
        <v>-0.87752240622317457</v>
      </c>
    </row>
    <row r="21434" spans="1:1" x14ac:dyDescent="0.3">
      <c r="A21434">
        <f t="shared" ca="1" si="334"/>
        <v>0.51464796883126873</v>
      </c>
    </row>
    <row r="21435" spans="1:1" x14ac:dyDescent="0.3">
      <c r="A21435">
        <f t="shared" ca="1" si="334"/>
        <v>1.6256117810320387</v>
      </c>
    </row>
    <row r="21436" spans="1:1" x14ac:dyDescent="0.3">
      <c r="A21436">
        <f t="shared" ca="1" si="334"/>
        <v>0.59904662831501365</v>
      </c>
    </row>
    <row r="21437" spans="1:1" x14ac:dyDescent="0.3">
      <c r="A21437">
        <f t="shared" ca="1" si="334"/>
        <v>-6.440987498051848E-4</v>
      </c>
    </row>
    <row r="21438" spans="1:1" x14ac:dyDescent="0.3">
      <c r="A21438">
        <f t="shared" ca="1" si="334"/>
        <v>1.4967735828357598</v>
      </c>
    </row>
    <row r="21439" spans="1:1" x14ac:dyDescent="0.3">
      <c r="A21439">
        <f t="shared" ca="1" si="334"/>
        <v>0.10919230781556198</v>
      </c>
    </row>
    <row r="21440" spans="1:1" x14ac:dyDescent="0.3">
      <c r="A21440">
        <f t="shared" ca="1" si="334"/>
        <v>-2.8866027523185074</v>
      </c>
    </row>
    <row r="21441" spans="1:1" x14ac:dyDescent="0.3">
      <c r="A21441">
        <f t="shared" ca="1" si="334"/>
        <v>-0.40122254404680835</v>
      </c>
    </row>
    <row r="21442" spans="1:1" x14ac:dyDescent="0.3">
      <c r="A21442">
        <f t="shared" ca="1" si="334"/>
        <v>1.1735328494144117</v>
      </c>
    </row>
    <row r="21443" spans="1:1" x14ac:dyDescent="0.3">
      <c r="A21443">
        <f t="shared" ref="A21443:A21506" ca="1" si="335">_xlfn.NORM.INV(RAND(),0,1)</f>
        <v>-3.0688414824287857E-2</v>
      </c>
    </row>
    <row r="21444" spans="1:1" x14ac:dyDescent="0.3">
      <c r="A21444">
        <f t="shared" ca="1" si="335"/>
        <v>1.1664640546472522</v>
      </c>
    </row>
    <row r="21445" spans="1:1" x14ac:dyDescent="0.3">
      <c r="A21445">
        <f t="shared" ca="1" si="335"/>
        <v>-1.2467931468658173</v>
      </c>
    </row>
    <row r="21446" spans="1:1" x14ac:dyDescent="0.3">
      <c r="A21446">
        <f t="shared" ca="1" si="335"/>
        <v>0.36515862802297255</v>
      </c>
    </row>
    <row r="21447" spans="1:1" x14ac:dyDescent="0.3">
      <c r="A21447">
        <f t="shared" ca="1" si="335"/>
        <v>2.2447823651831951</v>
      </c>
    </row>
    <row r="21448" spans="1:1" x14ac:dyDescent="0.3">
      <c r="A21448">
        <f t="shared" ca="1" si="335"/>
        <v>0.36575234557623576</v>
      </c>
    </row>
    <row r="21449" spans="1:1" x14ac:dyDescent="0.3">
      <c r="A21449">
        <f t="shared" ca="1" si="335"/>
        <v>0.98171284430342942</v>
      </c>
    </row>
    <row r="21450" spans="1:1" x14ac:dyDescent="0.3">
      <c r="A21450">
        <f t="shared" ca="1" si="335"/>
        <v>-2.5018037835970279</v>
      </c>
    </row>
    <row r="21451" spans="1:1" x14ac:dyDescent="0.3">
      <c r="A21451">
        <f t="shared" ca="1" si="335"/>
        <v>-6.0704027555664897E-2</v>
      </c>
    </row>
    <row r="21452" spans="1:1" x14ac:dyDescent="0.3">
      <c r="A21452">
        <f t="shared" ca="1" si="335"/>
        <v>-0.76433204731118631</v>
      </c>
    </row>
    <row r="21453" spans="1:1" x14ac:dyDescent="0.3">
      <c r="A21453">
        <f t="shared" ca="1" si="335"/>
        <v>-0.30299846926682306</v>
      </c>
    </row>
    <row r="21454" spans="1:1" x14ac:dyDescent="0.3">
      <c r="A21454">
        <f t="shared" ca="1" si="335"/>
        <v>-1.8064346389573518</v>
      </c>
    </row>
    <row r="21455" spans="1:1" x14ac:dyDescent="0.3">
      <c r="A21455">
        <f t="shared" ca="1" si="335"/>
        <v>-1.36403140749302</v>
      </c>
    </row>
    <row r="21456" spans="1:1" x14ac:dyDescent="0.3">
      <c r="A21456">
        <f t="shared" ca="1" si="335"/>
        <v>0.26718495463655989</v>
      </c>
    </row>
    <row r="21457" spans="1:1" x14ac:dyDescent="0.3">
      <c r="A21457">
        <f t="shared" ca="1" si="335"/>
        <v>0.76262860132830501</v>
      </c>
    </row>
    <row r="21458" spans="1:1" x14ac:dyDescent="0.3">
      <c r="A21458">
        <f t="shared" ca="1" si="335"/>
        <v>-1.1626935651161845</v>
      </c>
    </row>
    <row r="21459" spans="1:1" x14ac:dyDescent="0.3">
      <c r="A21459">
        <f t="shared" ca="1" si="335"/>
        <v>-0.43666857747839932</v>
      </c>
    </row>
    <row r="21460" spans="1:1" x14ac:dyDescent="0.3">
      <c r="A21460">
        <f t="shared" ca="1" si="335"/>
        <v>-0.85395825909877032</v>
      </c>
    </row>
    <row r="21461" spans="1:1" x14ac:dyDescent="0.3">
      <c r="A21461">
        <f t="shared" ca="1" si="335"/>
        <v>0.56744254024399243</v>
      </c>
    </row>
    <row r="21462" spans="1:1" x14ac:dyDescent="0.3">
      <c r="A21462">
        <f t="shared" ca="1" si="335"/>
        <v>-0.28720632985443806</v>
      </c>
    </row>
    <row r="21463" spans="1:1" x14ac:dyDescent="0.3">
      <c r="A21463">
        <f t="shared" ca="1" si="335"/>
        <v>0.65662370321819652</v>
      </c>
    </row>
    <row r="21464" spans="1:1" x14ac:dyDescent="0.3">
      <c r="A21464">
        <f t="shared" ca="1" si="335"/>
        <v>0.32909946003839102</v>
      </c>
    </row>
    <row r="21465" spans="1:1" x14ac:dyDescent="0.3">
      <c r="A21465">
        <f t="shared" ca="1" si="335"/>
        <v>-0.76422138626444003</v>
      </c>
    </row>
    <row r="21466" spans="1:1" x14ac:dyDescent="0.3">
      <c r="A21466">
        <f t="shared" ca="1" si="335"/>
        <v>-2.906423390073706</v>
      </c>
    </row>
    <row r="21467" spans="1:1" x14ac:dyDescent="0.3">
      <c r="A21467">
        <f t="shared" ca="1" si="335"/>
        <v>-0.27098535548737951</v>
      </c>
    </row>
    <row r="21468" spans="1:1" x14ac:dyDescent="0.3">
      <c r="A21468">
        <f t="shared" ca="1" si="335"/>
        <v>-0.15799399553096244</v>
      </c>
    </row>
    <row r="21469" spans="1:1" x14ac:dyDescent="0.3">
      <c r="A21469">
        <f t="shared" ca="1" si="335"/>
        <v>0.73900376987540983</v>
      </c>
    </row>
    <row r="21470" spans="1:1" x14ac:dyDescent="0.3">
      <c r="A21470">
        <f t="shared" ca="1" si="335"/>
        <v>-0.87494910098710765</v>
      </c>
    </row>
    <row r="21471" spans="1:1" x14ac:dyDescent="0.3">
      <c r="A21471">
        <f t="shared" ca="1" si="335"/>
        <v>1.183292991377118</v>
      </c>
    </row>
    <row r="21472" spans="1:1" x14ac:dyDescent="0.3">
      <c r="A21472">
        <f t="shared" ca="1" si="335"/>
        <v>-0.22635980282684309</v>
      </c>
    </row>
    <row r="21473" spans="1:1" x14ac:dyDescent="0.3">
      <c r="A21473">
        <f t="shared" ca="1" si="335"/>
        <v>-0.64567373774288417</v>
      </c>
    </row>
    <row r="21474" spans="1:1" x14ac:dyDescent="0.3">
      <c r="A21474">
        <f t="shared" ca="1" si="335"/>
        <v>8.5444065752726825E-2</v>
      </c>
    </row>
    <row r="21475" spans="1:1" x14ac:dyDescent="0.3">
      <c r="A21475">
        <f t="shared" ca="1" si="335"/>
        <v>-0.1272425091116888</v>
      </c>
    </row>
    <row r="21476" spans="1:1" x14ac:dyDescent="0.3">
      <c r="A21476">
        <f t="shared" ca="1" si="335"/>
        <v>-1.5139499762340096</v>
      </c>
    </row>
    <row r="21477" spans="1:1" x14ac:dyDescent="0.3">
      <c r="A21477">
        <f t="shared" ca="1" si="335"/>
        <v>-1.6019712495021181</v>
      </c>
    </row>
    <row r="21478" spans="1:1" x14ac:dyDescent="0.3">
      <c r="A21478">
        <f t="shared" ca="1" si="335"/>
        <v>1.1704531267397571</v>
      </c>
    </row>
    <row r="21479" spans="1:1" x14ac:dyDescent="0.3">
      <c r="A21479">
        <f t="shared" ca="1" si="335"/>
        <v>0.64444924931000547</v>
      </c>
    </row>
    <row r="21480" spans="1:1" x14ac:dyDescent="0.3">
      <c r="A21480">
        <f t="shared" ca="1" si="335"/>
        <v>-0.73826753532320633</v>
      </c>
    </row>
    <row r="21481" spans="1:1" x14ac:dyDescent="0.3">
      <c r="A21481">
        <f t="shared" ca="1" si="335"/>
        <v>0.89465366845617311</v>
      </c>
    </row>
    <row r="21482" spans="1:1" x14ac:dyDescent="0.3">
      <c r="A21482">
        <f t="shared" ca="1" si="335"/>
        <v>0.63679242582389339</v>
      </c>
    </row>
    <row r="21483" spans="1:1" x14ac:dyDescent="0.3">
      <c r="A21483">
        <f t="shared" ca="1" si="335"/>
        <v>0.2753231411003208</v>
      </c>
    </row>
    <row r="21484" spans="1:1" x14ac:dyDescent="0.3">
      <c r="A21484">
        <f t="shared" ca="1" si="335"/>
        <v>0.43689680530376301</v>
      </c>
    </row>
    <row r="21485" spans="1:1" x14ac:dyDescent="0.3">
      <c r="A21485">
        <f t="shared" ca="1" si="335"/>
        <v>0.54815587557317547</v>
      </c>
    </row>
    <row r="21486" spans="1:1" x14ac:dyDescent="0.3">
      <c r="A21486">
        <f t="shared" ca="1" si="335"/>
        <v>0.80509809821725342</v>
      </c>
    </row>
    <row r="21487" spans="1:1" x14ac:dyDescent="0.3">
      <c r="A21487">
        <f t="shared" ca="1" si="335"/>
        <v>1.0225988895522085</v>
      </c>
    </row>
    <row r="21488" spans="1:1" x14ac:dyDescent="0.3">
      <c r="A21488">
        <f t="shared" ca="1" si="335"/>
        <v>-0.60579334459062029</v>
      </c>
    </row>
    <row r="21489" spans="1:1" x14ac:dyDescent="0.3">
      <c r="A21489">
        <f t="shared" ca="1" si="335"/>
        <v>-0.30405382494157307</v>
      </c>
    </row>
    <row r="21490" spans="1:1" x14ac:dyDescent="0.3">
      <c r="A21490">
        <f t="shared" ca="1" si="335"/>
        <v>0.8795442737683784</v>
      </c>
    </row>
    <row r="21491" spans="1:1" x14ac:dyDescent="0.3">
      <c r="A21491">
        <f t="shared" ca="1" si="335"/>
        <v>-0.38806414009098977</v>
      </c>
    </row>
    <row r="21492" spans="1:1" x14ac:dyDescent="0.3">
      <c r="A21492">
        <f t="shared" ca="1" si="335"/>
        <v>0.79475707643372107</v>
      </c>
    </row>
    <row r="21493" spans="1:1" x14ac:dyDescent="0.3">
      <c r="A21493">
        <f t="shared" ca="1" si="335"/>
        <v>-1.5625926406602701</v>
      </c>
    </row>
    <row r="21494" spans="1:1" x14ac:dyDescent="0.3">
      <c r="A21494">
        <f t="shared" ca="1" si="335"/>
        <v>-0.99388310767992494</v>
      </c>
    </row>
    <row r="21495" spans="1:1" x14ac:dyDescent="0.3">
      <c r="A21495">
        <f t="shared" ca="1" si="335"/>
        <v>-0.37267311340459641</v>
      </c>
    </row>
    <row r="21496" spans="1:1" x14ac:dyDescent="0.3">
      <c r="A21496">
        <f t="shared" ca="1" si="335"/>
        <v>-0.36845575109984735</v>
      </c>
    </row>
    <row r="21497" spans="1:1" x14ac:dyDescent="0.3">
      <c r="A21497">
        <f t="shared" ca="1" si="335"/>
        <v>-1.1570145787994888</v>
      </c>
    </row>
    <row r="21498" spans="1:1" x14ac:dyDescent="0.3">
      <c r="A21498">
        <f t="shared" ca="1" si="335"/>
        <v>-0.14223158059407146</v>
      </c>
    </row>
    <row r="21499" spans="1:1" x14ac:dyDescent="0.3">
      <c r="A21499">
        <f t="shared" ca="1" si="335"/>
        <v>1.3049711874883687</v>
      </c>
    </row>
    <row r="21500" spans="1:1" x14ac:dyDescent="0.3">
      <c r="A21500">
        <f t="shared" ca="1" si="335"/>
        <v>-8.8600132769208917E-2</v>
      </c>
    </row>
    <row r="21501" spans="1:1" x14ac:dyDescent="0.3">
      <c r="A21501">
        <f t="shared" ca="1" si="335"/>
        <v>1.646356281070227</v>
      </c>
    </row>
    <row r="21502" spans="1:1" x14ac:dyDescent="0.3">
      <c r="A21502">
        <f t="shared" ca="1" si="335"/>
        <v>-0.36935088551101014</v>
      </c>
    </row>
    <row r="21503" spans="1:1" x14ac:dyDescent="0.3">
      <c r="A21503">
        <f t="shared" ca="1" si="335"/>
        <v>-6.0190026800426039E-2</v>
      </c>
    </row>
    <row r="21504" spans="1:1" x14ac:dyDescent="0.3">
      <c r="A21504">
        <f t="shared" ca="1" si="335"/>
        <v>-0.27513885336252031</v>
      </c>
    </row>
    <row r="21505" spans="1:1" x14ac:dyDescent="0.3">
      <c r="A21505">
        <f t="shared" ca="1" si="335"/>
        <v>0.58247647881192788</v>
      </c>
    </row>
    <row r="21506" spans="1:1" x14ac:dyDescent="0.3">
      <c r="A21506">
        <f t="shared" ca="1" si="335"/>
        <v>7.8341602518793865E-2</v>
      </c>
    </row>
    <row r="21507" spans="1:1" x14ac:dyDescent="0.3">
      <c r="A21507">
        <f t="shared" ref="A21507:A21570" ca="1" si="336">_xlfn.NORM.INV(RAND(),0,1)</f>
        <v>2.4077724240263474E-2</v>
      </c>
    </row>
    <row r="21508" spans="1:1" x14ac:dyDescent="0.3">
      <c r="A21508">
        <f t="shared" ca="1" si="336"/>
        <v>-7.1106384458077682E-2</v>
      </c>
    </row>
    <row r="21509" spans="1:1" x14ac:dyDescent="0.3">
      <c r="A21509">
        <f t="shared" ca="1" si="336"/>
        <v>-1.8712188872339155</v>
      </c>
    </row>
    <row r="21510" spans="1:1" x14ac:dyDescent="0.3">
      <c r="A21510">
        <f t="shared" ca="1" si="336"/>
        <v>-1.4149013686387704</v>
      </c>
    </row>
    <row r="21511" spans="1:1" x14ac:dyDescent="0.3">
      <c r="A21511">
        <f t="shared" ca="1" si="336"/>
        <v>0.86215182097341192</v>
      </c>
    </row>
    <row r="21512" spans="1:1" x14ac:dyDescent="0.3">
      <c r="A21512">
        <f t="shared" ca="1" si="336"/>
        <v>1.4635906535078069</v>
      </c>
    </row>
    <row r="21513" spans="1:1" x14ac:dyDescent="0.3">
      <c r="A21513">
        <f t="shared" ca="1" si="336"/>
        <v>0.33536727425380408</v>
      </c>
    </row>
    <row r="21514" spans="1:1" x14ac:dyDescent="0.3">
      <c r="A21514">
        <f t="shared" ca="1" si="336"/>
        <v>-0.57307726620364108</v>
      </c>
    </row>
    <row r="21515" spans="1:1" x14ac:dyDescent="0.3">
      <c r="A21515">
        <f t="shared" ca="1" si="336"/>
        <v>2.5123212305984244E-2</v>
      </c>
    </row>
    <row r="21516" spans="1:1" x14ac:dyDescent="0.3">
      <c r="A21516">
        <f t="shared" ca="1" si="336"/>
        <v>0.84788064294722287</v>
      </c>
    </row>
    <row r="21517" spans="1:1" x14ac:dyDescent="0.3">
      <c r="A21517">
        <f t="shared" ca="1" si="336"/>
        <v>1.1203360976563834</v>
      </c>
    </row>
    <row r="21518" spans="1:1" x14ac:dyDescent="0.3">
      <c r="A21518">
        <f t="shared" ca="1" si="336"/>
        <v>1.1704113548942148</v>
      </c>
    </row>
    <row r="21519" spans="1:1" x14ac:dyDescent="0.3">
      <c r="A21519">
        <f t="shared" ca="1" si="336"/>
        <v>-1.662586033156991</v>
      </c>
    </row>
    <row r="21520" spans="1:1" x14ac:dyDescent="0.3">
      <c r="A21520">
        <f t="shared" ca="1" si="336"/>
        <v>0.61081770824815651</v>
      </c>
    </row>
    <row r="21521" spans="1:1" x14ac:dyDescent="0.3">
      <c r="A21521">
        <f t="shared" ca="1" si="336"/>
        <v>-1.5849969377999804</v>
      </c>
    </row>
    <row r="21522" spans="1:1" x14ac:dyDescent="0.3">
      <c r="A21522">
        <f t="shared" ca="1" si="336"/>
        <v>-0.71743704427588595</v>
      </c>
    </row>
    <row r="21523" spans="1:1" x14ac:dyDescent="0.3">
      <c r="A21523">
        <f t="shared" ca="1" si="336"/>
        <v>-0.70714811421916635</v>
      </c>
    </row>
    <row r="21524" spans="1:1" x14ac:dyDescent="0.3">
      <c r="A21524">
        <f t="shared" ca="1" si="336"/>
        <v>0.72572042174660412</v>
      </c>
    </row>
    <row r="21525" spans="1:1" x14ac:dyDescent="0.3">
      <c r="A21525">
        <f t="shared" ca="1" si="336"/>
        <v>-0.9459720923605498</v>
      </c>
    </row>
    <row r="21526" spans="1:1" x14ac:dyDescent="0.3">
      <c r="A21526">
        <f t="shared" ca="1" si="336"/>
        <v>-1.9108091597507073</v>
      </c>
    </row>
    <row r="21527" spans="1:1" x14ac:dyDescent="0.3">
      <c r="A21527">
        <f t="shared" ca="1" si="336"/>
        <v>1.1655644863665369</v>
      </c>
    </row>
    <row r="21528" spans="1:1" x14ac:dyDescent="0.3">
      <c r="A21528">
        <f t="shared" ca="1" si="336"/>
        <v>0.25326327114070296</v>
      </c>
    </row>
    <row r="21529" spans="1:1" x14ac:dyDescent="0.3">
      <c r="A21529">
        <f t="shared" ca="1" si="336"/>
        <v>-1.1848811858016572</v>
      </c>
    </row>
    <row r="21530" spans="1:1" x14ac:dyDescent="0.3">
      <c r="A21530">
        <f t="shared" ca="1" si="336"/>
        <v>-0.62716477321999453</v>
      </c>
    </row>
    <row r="21531" spans="1:1" x14ac:dyDescent="0.3">
      <c r="A21531">
        <f t="shared" ca="1" si="336"/>
        <v>-0.47943696239490108</v>
      </c>
    </row>
    <row r="21532" spans="1:1" x14ac:dyDescent="0.3">
      <c r="A21532">
        <f t="shared" ca="1" si="336"/>
        <v>-0.46794992614000069</v>
      </c>
    </row>
    <row r="21533" spans="1:1" x14ac:dyDescent="0.3">
      <c r="A21533">
        <f t="shared" ca="1" si="336"/>
        <v>1.6095659887721649</v>
      </c>
    </row>
    <row r="21534" spans="1:1" x14ac:dyDescent="0.3">
      <c r="A21534">
        <f t="shared" ca="1" si="336"/>
        <v>1.2368708076279671</v>
      </c>
    </row>
    <row r="21535" spans="1:1" x14ac:dyDescent="0.3">
      <c r="A21535">
        <f t="shared" ca="1" si="336"/>
        <v>1.2514438464862176</v>
      </c>
    </row>
    <row r="21536" spans="1:1" x14ac:dyDescent="0.3">
      <c r="A21536">
        <f t="shared" ca="1" si="336"/>
        <v>-0.92676879471938589</v>
      </c>
    </row>
    <row r="21537" spans="1:1" x14ac:dyDescent="0.3">
      <c r="A21537">
        <f t="shared" ca="1" si="336"/>
        <v>0.26300548581499789</v>
      </c>
    </row>
    <row r="21538" spans="1:1" x14ac:dyDescent="0.3">
      <c r="A21538">
        <f t="shared" ca="1" si="336"/>
        <v>0.54064363990907638</v>
      </c>
    </row>
    <row r="21539" spans="1:1" x14ac:dyDescent="0.3">
      <c r="A21539">
        <f t="shared" ca="1" si="336"/>
        <v>1.8152424254464981</v>
      </c>
    </row>
    <row r="21540" spans="1:1" x14ac:dyDescent="0.3">
      <c r="A21540">
        <f t="shared" ca="1" si="336"/>
        <v>1.4673410135930514</v>
      </c>
    </row>
    <row r="21541" spans="1:1" x14ac:dyDescent="0.3">
      <c r="A21541">
        <f t="shared" ca="1" si="336"/>
        <v>-1.6848982565813184</v>
      </c>
    </row>
    <row r="21542" spans="1:1" x14ac:dyDescent="0.3">
      <c r="A21542">
        <f t="shared" ca="1" si="336"/>
        <v>-5.2241492361256837E-2</v>
      </c>
    </row>
    <row r="21543" spans="1:1" x14ac:dyDescent="0.3">
      <c r="A21543">
        <f t="shared" ca="1" si="336"/>
        <v>-1.0604758815951529</v>
      </c>
    </row>
    <row r="21544" spans="1:1" x14ac:dyDescent="0.3">
      <c r="A21544">
        <f t="shared" ca="1" si="336"/>
        <v>3.0752276299849182E-2</v>
      </c>
    </row>
    <row r="21545" spans="1:1" x14ac:dyDescent="0.3">
      <c r="A21545">
        <f t="shared" ca="1" si="336"/>
        <v>0.73103397699061967</v>
      </c>
    </row>
    <row r="21546" spans="1:1" x14ac:dyDescent="0.3">
      <c r="A21546">
        <f t="shared" ca="1" si="336"/>
        <v>-0.44855516802630774</v>
      </c>
    </row>
    <row r="21547" spans="1:1" x14ac:dyDescent="0.3">
      <c r="A21547">
        <f t="shared" ca="1" si="336"/>
        <v>0.94762816775400494</v>
      </c>
    </row>
    <row r="21548" spans="1:1" x14ac:dyDescent="0.3">
      <c r="A21548">
        <f t="shared" ca="1" si="336"/>
        <v>-2.7871897056726217E-2</v>
      </c>
    </row>
    <row r="21549" spans="1:1" x14ac:dyDescent="0.3">
      <c r="A21549">
        <f t="shared" ca="1" si="336"/>
        <v>-1.4904118618373348</v>
      </c>
    </row>
    <row r="21550" spans="1:1" x14ac:dyDescent="0.3">
      <c r="A21550">
        <f t="shared" ca="1" si="336"/>
        <v>-0.88724137553249061</v>
      </c>
    </row>
    <row r="21551" spans="1:1" x14ac:dyDescent="0.3">
      <c r="A21551">
        <f t="shared" ca="1" si="336"/>
        <v>-2.3065322566128108</v>
      </c>
    </row>
    <row r="21552" spans="1:1" x14ac:dyDescent="0.3">
      <c r="A21552">
        <f t="shared" ca="1" si="336"/>
        <v>-0.39774136989097192</v>
      </c>
    </row>
    <row r="21553" spans="1:1" x14ac:dyDescent="0.3">
      <c r="A21553">
        <f t="shared" ca="1" si="336"/>
        <v>-0.77581392386176551</v>
      </c>
    </row>
    <row r="21554" spans="1:1" x14ac:dyDescent="0.3">
      <c r="A21554">
        <f t="shared" ca="1" si="336"/>
        <v>-1.6616367400736274</v>
      </c>
    </row>
    <row r="21555" spans="1:1" x14ac:dyDescent="0.3">
      <c r="A21555">
        <f t="shared" ca="1" si="336"/>
        <v>0.14253951061232134</v>
      </c>
    </row>
    <row r="21556" spans="1:1" x14ac:dyDescent="0.3">
      <c r="A21556">
        <f t="shared" ca="1" si="336"/>
        <v>-0.36487572711350896</v>
      </c>
    </row>
    <row r="21557" spans="1:1" x14ac:dyDescent="0.3">
      <c r="A21557">
        <f t="shared" ca="1" si="336"/>
        <v>-0.35856590567245167</v>
      </c>
    </row>
    <row r="21558" spans="1:1" x14ac:dyDescent="0.3">
      <c r="A21558">
        <f t="shared" ca="1" si="336"/>
        <v>6.5322039917344907E-2</v>
      </c>
    </row>
    <row r="21559" spans="1:1" x14ac:dyDescent="0.3">
      <c r="A21559">
        <f t="shared" ca="1" si="336"/>
        <v>0.89808938686525963</v>
      </c>
    </row>
    <row r="21560" spans="1:1" x14ac:dyDescent="0.3">
      <c r="A21560">
        <f t="shared" ca="1" si="336"/>
        <v>-1.0710465947661498</v>
      </c>
    </row>
    <row r="21561" spans="1:1" x14ac:dyDescent="0.3">
      <c r="A21561">
        <f t="shared" ca="1" si="336"/>
        <v>-0.33889099626873703</v>
      </c>
    </row>
    <row r="21562" spans="1:1" x14ac:dyDescent="0.3">
      <c r="A21562">
        <f t="shared" ca="1" si="336"/>
        <v>-0.17783854448677519</v>
      </c>
    </row>
    <row r="21563" spans="1:1" x14ac:dyDescent="0.3">
      <c r="A21563">
        <f t="shared" ca="1" si="336"/>
        <v>0.37067404870674464</v>
      </c>
    </row>
    <row r="21564" spans="1:1" x14ac:dyDescent="0.3">
      <c r="A21564">
        <f t="shared" ca="1" si="336"/>
        <v>-0.69368584463881422</v>
      </c>
    </row>
    <row r="21565" spans="1:1" x14ac:dyDescent="0.3">
      <c r="A21565">
        <f t="shared" ca="1" si="336"/>
        <v>1.228018971926027</v>
      </c>
    </row>
    <row r="21566" spans="1:1" x14ac:dyDescent="0.3">
      <c r="A21566">
        <f t="shared" ca="1" si="336"/>
        <v>-0.25156770257931194</v>
      </c>
    </row>
    <row r="21567" spans="1:1" x14ac:dyDescent="0.3">
      <c r="A21567">
        <f t="shared" ca="1" si="336"/>
        <v>0.88558930396741109</v>
      </c>
    </row>
    <row r="21568" spans="1:1" x14ac:dyDescent="0.3">
      <c r="A21568">
        <f t="shared" ca="1" si="336"/>
        <v>0.83580633024486783</v>
      </c>
    </row>
    <row r="21569" spans="1:1" x14ac:dyDescent="0.3">
      <c r="A21569">
        <f t="shared" ca="1" si="336"/>
        <v>-0.10615047452410543</v>
      </c>
    </row>
    <row r="21570" spans="1:1" x14ac:dyDescent="0.3">
      <c r="A21570">
        <f t="shared" ca="1" si="336"/>
        <v>-0.50462209277218628</v>
      </c>
    </row>
    <row r="21571" spans="1:1" x14ac:dyDescent="0.3">
      <c r="A21571">
        <f t="shared" ref="A21571:A21634" ca="1" si="337">_xlfn.NORM.INV(RAND(),0,1)</f>
        <v>0.69539277914828268</v>
      </c>
    </row>
    <row r="21572" spans="1:1" x14ac:dyDescent="0.3">
      <c r="A21572">
        <f t="shared" ca="1" si="337"/>
        <v>-0.63800504758550292</v>
      </c>
    </row>
    <row r="21573" spans="1:1" x14ac:dyDescent="0.3">
      <c r="A21573">
        <f t="shared" ca="1" si="337"/>
        <v>-0.45098835760306066</v>
      </c>
    </row>
    <row r="21574" spans="1:1" x14ac:dyDescent="0.3">
      <c r="A21574">
        <f t="shared" ca="1" si="337"/>
        <v>0.33680720741219777</v>
      </c>
    </row>
    <row r="21575" spans="1:1" x14ac:dyDescent="0.3">
      <c r="A21575">
        <f t="shared" ca="1" si="337"/>
        <v>0.93024484513212957</v>
      </c>
    </row>
    <row r="21576" spans="1:1" x14ac:dyDescent="0.3">
      <c r="A21576">
        <f t="shared" ca="1" si="337"/>
        <v>0.52689656731566747</v>
      </c>
    </row>
    <row r="21577" spans="1:1" x14ac:dyDescent="0.3">
      <c r="A21577">
        <f t="shared" ca="1" si="337"/>
        <v>-0.16129382146405208</v>
      </c>
    </row>
    <row r="21578" spans="1:1" x14ac:dyDescent="0.3">
      <c r="A21578">
        <f t="shared" ca="1" si="337"/>
        <v>-0.48105076285384341</v>
      </c>
    </row>
    <row r="21579" spans="1:1" x14ac:dyDescent="0.3">
      <c r="A21579">
        <f t="shared" ca="1" si="337"/>
        <v>-0.29626177869517278</v>
      </c>
    </row>
    <row r="21580" spans="1:1" x14ac:dyDescent="0.3">
      <c r="A21580">
        <f t="shared" ca="1" si="337"/>
        <v>0.45150074746257773</v>
      </c>
    </row>
    <row r="21581" spans="1:1" x14ac:dyDescent="0.3">
      <c r="A21581">
        <f t="shared" ca="1" si="337"/>
        <v>1.5734082552606686E-2</v>
      </c>
    </row>
    <row r="21582" spans="1:1" x14ac:dyDescent="0.3">
      <c r="A21582">
        <f t="shared" ca="1" si="337"/>
        <v>-1.6201854497091697</v>
      </c>
    </row>
    <row r="21583" spans="1:1" x14ac:dyDescent="0.3">
      <c r="A21583">
        <f t="shared" ca="1" si="337"/>
        <v>-1.427918842585955</v>
      </c>
    </row>
    <row r="21584" spans="1:1" x14ac:dyDescent="0.3">
      <c r="A21584">
        <f t="shared" ca="1" si="337"/>
        <v>0.27871086500379055</v>
      </c>
    </row>
    <row r="21585" spans="1:1" x14ac:dyDescent="0.3">
      <c r="A21585">
        <f t="shared" ca="1" si="337"/>
        <v>0.52421377440475814</v>
      </c>
    </row>
    <row r="21586" spans="1:1" x14ac:dyDescent="0.3">
      <c r="A21586">
        <f t="shared" ca="1" si="337"/>
        <v>1.733790912079179</v>
      </c>
    </row>
    <row r="21587" spans="1:1" x14ac:dyDescent="0.3">
      <c r="A21587">
        <f t="shared" ca="1" si="337"/>
        <v>-0.48103217042241969</v>
      </c>
    </row>
    <row r="21588" spans="1:1" x14ac:dyDescent="0.3">
      <c r="A21588">
        <f t="shared" ca="1" si="337"/>
        <v>-1.1844867117892586</v>
      </c>
    </row>
    <row r="21589" spans="1:1" x14ac:dyDescent="0.3">
      <c r="A21589">
        <f t="shared" ca="1" si="337"/>
        <v>0.35640741307570578</v>
      </c>
    </row>
    <row r="21590" spans="1:1" x14ac:dyDescent="0.3">
      <c r="A21590">
        <f t="shared" ca="1" si="337"/>
        <v>0.66412535897762515</v>
      </c>
    </row>
    <row r="21591" spans="1:1" x14ac:dyDescent="0.3">
      <c r="A21591">
        <f t="shared" ca="1" si="337"/>
        <v>-0.50551004041535785</v>
      </c>
    </row>
    <row r="21592" spans="1:1" x14ac:dyDescent="0.3">
      <c r="A21592">
        <f t="shared" ca="1" si="337"/>
        <v>-0.21424580738015334</v>
      </c>
    </row>
    <row r="21593" spans="1:1" x14ac:dyDescent="0.3">
      <c r="A21593">
        <f t="shared" ca="1" si="337"/>
        <v>0.50057310153684331</v>
      </c>
    </row>
    <row r="21594" spans="1:1" x14ac:dyDescent="0.3">
      <c r="A21594">
        <f t="shared" ca="1" si="337"/>
        <v>0.21545777338796335</v>
      </c>
    </row>
    <row r="21595" spans="1:1" x14ac:dyDescent="0.3">
      <c r="A21595">
        <f t="shared" ca="1" si="337"/>
        <v>1.1783236734746705</v>
      </c>
    </row>
    <row r="21596" spans="1:1" x14ac:dyDescent="0.3">
      <c r="A21596">
        <f t="shared" ca="1" si="337"/>
        <v>2.1557088518527863</v>
      </c>
    </row>
    <row r="21597" spans="1:1" x14ac:dyDescent="0.3">
      <c r="A21597">
        <f t="shared" ca="1" si="337"/>
        <v>0.40280145359607911</v>
      </c>
    </row>
    <row r="21598" spans="1:1" x14ac:dyDescent="0.3">
      <c r="A21598">
        <f t="shared" ca="1" si="337"/>
        <v>1.1650731177167111</v>
      </c>
    </row>
    <row r="21599" spans="1:1" x14ac:dyDescent="0.3">
      <c r="A21599">
        <f t="shared" ca="1" si="337"/>
        <v>-0.33409262628168618</v>
      </c>
    </row>
    <row r="21600" spans="1:1" x14ac:dyDescent="0.3">
      <c r="A21600">
        <f t="shared" ca="1" si="337"/>
        <v>1.1028735634869749</v>
      </c>
    </row>
    <row r="21601" spans="1:1" x14ac:dyDescent="0.3">
      <c r="A21601">
        <f t="shared" ca="1" si="337"/>
        <v>-4.0919805355985286E-2</v>
      </c>
    </row>
    <row r="21602" spans="1:1" x14ac:dyDescent="0.3">
      <c r="A21602">
        <f t="shared" ca="1" si="337"/>
        <v>1.0828623970534825</v>
      </c>
    </row>
    <row r="21603" spans="1:1" x14ac:dyDescent="0.3">
      <c r="A21603">
        <f t="shared" ca="1" si="337"/>
        <v>1.6320610940599807</v>
      </c>
    </row>
    <row r="21604" spans="1:1" x14ac:dyDescent="0.3">
      <c r="A21604">
        <f t="shared" ca="1" si="337"/>
        <v>-0.2948895197325952</v>
      </c>
    </row>
    <row r="21605" spans="1:1" x14ac:dyDescent="0.3">
      <c r="A21605">
        <f t="shared" ca="1" si="337"/>
        <v>-2.1716342958723036</v>
      </c>
    </row>
    <row r="21606" spans="1:1" x14ac:dyDescent="0.3">
      <c r="A21606">
        <f t="shared" ca="1" si="337"/>
        <v>2.2755556169763751</v>
      </c>
    </row>
    <row r="21607" spans="1:1" x14ac:dyDescent="0.3">
      <c r="A21607">
        <f t="shared" ca="1" si="337"/>
        <v>-1.4235727444071609</v>
      </c>
    </row>
    <row r="21608" spans="1:1" x14ac:dyDescent="0.3">
      <c r="A21608">
        <f t="shared" ca="1" si="337"/>
        <v>-1.4094981770515296</v>
      </c>
    </row>
    <row r="21609" spans="1:1" x14ac:dyDescent="0.3">
      <c r="A21609">
        <f t="shared" ca="1" si="337"/>
        <v>-1.2562989920480199</v>
      </c>
    </row>
    <row r="21610" spans="1:1" x14ac:dyDescent="0.3">
      <c r="A21610">
        <f t="shared" ca="1" si="337"/>
        <v>-1.5062051202530158</v>
      </c>
    </row>
    <row r="21611" spans="1:1" x14ac:dyDescent="0.3">
      <c r="A21611">
        <f t="shared" ca="1" si="337"/>
        <v>0.56274208451234564</v>
      </c>
    </row>
    <row r="21612" spans="1:1" x14ac:dyDescent="0.3">
      <c r="A21612">
        <f t="shared" ca="1" si="337"/>
        <v>-0.65175201394527682</v>
      </c>
    </row>
    <row r="21613" spans="1:1" x14ac:dyDescent="0.3">
      <c r="A21613">
        <f t="shared" ca="1" si="337"/>
        <v>-0.19870379537747979</v>
      </c>
    </row>
    <row r="21614" spans="1:1" x14ac:dyDescent="0.3">
      <c r="A21614">
        <f t="shared" ca="1" si="337"/>
        <v>1.5566182545077094</v>
      </c>
    </row>
    <row r="21615" spans="1:1" x14ac:dyDescent="0.3">
      <c r="A21615">
        <f t="shared" ca="1" si="337"/>
        <v>-0.49785614964605263</v>
      </c>
    </row>
    <row r="21616" spans="1:1" x14ac:dyDescent="0.3">
      <c r="A21616">
        <f t="shared" ca="1" si="337"/>
        <v>-2.2214232124199524</v>
      </c>
    </row>
    <row r="21617" spans="1:1" x14ac:dyDescent="0.3">
      <c r="A21617">
        <f t="shared" ca="1" si="337"/>
        <v>1.6682569108144694</v>
      </c>
    </row>
    <row r="21618" spans="1:1" x14ac:dyDescent="0.3">
      <c r="A21618">
        <f t="shared" ca="1" si="337"/>
        <v>-1.5833777884380309</v>
      </c>
    </row>
    <row r="21619" spans="1:1" x14ac:dyDescent="0.3">
      <c r="A21619">
        <f t="shared" ca="1" si="337"/>
        <v>0.51687905643229592</v>
      </c>
    </row>
    <row r="21620" spans="1:1" x14ac:dyDescent="0.3">
      <c r="A21620">
        <f t="shared" ca="1" si="337"/>
        <v>0.35407730068633386</v>
      </c>
    </row>
    <row r="21621" spans="1:1" x14ac:dyDescent="0.3">
      <c r="A21621">
        <f t="shared" ca="1" si="337"/>
        <v>-0.81369549620439141</v>
      </c>
    </row>
    <row r="21622" spans="1:1" x14ac:dyDescent="0.3">
      <c r="A21622">
        <f t="shared" ca="1" si="337"/>
        <v>2.0978628312433472</v>
      </c>
    </row>
    <row r="21623" spans="1:1" x14ac:dyDescent="0.3">
      <c r="A21623">
        <f t="shared" ca="1" si="337"/>
        <v>-0.89393020344103391</v>
      </c>
    </row>
    <row r="21624" spans="1:1" x14ac:dyDescent="0.3">
      <c r="A21624">
        <f t="shared" ca="1" si="337"/>
        <v>-0.14001186583973788</v>
      </c>
    </row>
    <row r="21625" spans="1:1" x14ac:dyDescent="0.3">
      <c r="A21625">
        <f t="shared" ca="1" si="337"/>
        <v>-0.19448866686281813</v>
      </c>
    </row>
    <row r="21626" spans="1:1" x14ac:dyDescent="0.3">
      <c r="A21626">
        <f t="shared" ca="1" si="337"/>
        <v>-0.19770829216332012</v>
      </c>
    </row>
    <row r="21627" spans="1:1" x14ac:dyDescent="0.3">
      <c r="A21627">
        <f t="shared" ca="1" si="337"/>
        <v>-7.0687569227800154E-3</v>
      </c>
    </row>
    <row r="21628" spans="1:1" x14ac:dyDescent="0.3">
      <c r="A21628">
        <f t="shared" ca="1" si="337"/>
        <v>0.37441558299148059</v>
      </c>
    </row>
    <row r="21629" spans="1:1" x14ac:dyDescent="0.3">
      <c r="A21629">
        <f t="shared" ca="1" si="337"/>
        <v>-0.58809552097709106</v>
      </c>
    </row>
    <row r="21630" spans="1:1" x14ac:dyDescent="0.3">
      <c r="A21630">
        <f t="shared" ca="1" si="337"/>
        <v>4.4046059207020649E-2</v>
      </c>
    </row>
    <row r="21631" spans="1:1" x14ac:dyDescent="0.3">
      <c r="A21631">
        <f t="shared" ca="1" si="337"/>
        <v>0.2875889820457887</v>
      </c>
    </row>
    <row r="21632" spans="1:1" x14ac:dyDescent="0.3">
      <c r="A21632">
        <f t="shared" ca="1" si="337"/>
        <v>-0.35476042955375597</v>
      </c>
    </row>
    <row r="21633" spans="1:1" x14ac:dyDescent="0.3">
      <c r="A21633">
        <f t="shared" ca="1" si="337"/>
        <v>-1.3826858325807025</v>
      </c>
    </row>
    <row r="21634" spans="1:1" x14ac:dyDescent="0.3">
      <c r="A21634">
        <f t="shared" ca="1" si="337"/>
        <v>-1.3532968765394</v>
      </c>
    </row>
    <row r="21635" spans="1:1" x14ac:dyDescent="0.3">
      <c r="A21635">
        <f t="shared" ref="A21635:A21698" ca="1" si="338">_xlfn.NORM.INV(RAND(),0,1)</f>
        <v>-0.28529976222552744</v>
      </c>
    </row>
    <row r="21636" spans="1:1" x14ac:dyDescent="0.3">
      <c r="A21636">
        <f t="shared" ca="1" si="338"/>
        <v>-3.4641984214766151</v>
      </c>
    </row>
    <row r="21637" spans="1:1" x14ac:dyDescent="0.3">
      <c r="A21637">
        <f t="shared" ca="1" si="338"/>
        <v>0.21459775742513931</v>
      </c>
    </row>
    <row r="21638" spans="1:1" x14ac:dyDescent="0.3">
      <c r="A21638">
        <f t="shared" ca="1" si="338"/>
        <v>-0.97449988153507405</v>
      </c>
    </row>
    <row r="21639" spans="1:1" x14ac:dyDescent="0.3">
      <c r="A21639">
        <f t="shared" ca="1" si="338"/>
        <v>0.15217861841234501</v>
      </c>
    </row>
    <row r="21640" spans="1:1" x14ac:dyDescent="0.3">
      <c r="A21640">
        <f t="shared" ca="1" si="338"/>
        <v>-1.7590204617778846</v>
      </c>
    </row>
    <row r="21641" spans="1:1" x14ac:dyDescent="0.3">
      <c r="A21641">
        <f t="shared" ca="1" si="338"/>
        <v>-0.84657678420506</v>
      </c>
    </row>
    <row r="21642" spans="1:1" x14ac:dyDescent="0.3">
      <c r="A21642">
        <f t="shared" ca="1" si="338"/>
        <v>1.6230620246456724</v>
      </c>
    </row>
    <row r="21643" spans="1:1" x14ac:dyDescent="0.3">
      <c r="A21643">
        <f t="shared" ca="1" si="338"/>
        <v>0.32992193491568989</v>
      </c>
    </row>
    <row r="21644" spans="1:1" x14ac:dyDescent="0.3">
      <c r="A21644">
        <f t="shared" ca="1" si="338"/>
        <v>-0.26868246207143281</v>
      </c>
    </row>
    <row r="21645" spans="1:1" x14ac:dyDescent="0.3">
      <c r="A21645">
        <f t="shared" ca="1" si="338"/>
        <v>1.4635682820027698</v>
      </c>
    </row>
    <row r="21646" spans="1:1" x14ac:dyDescent="0.3">
      <c r="A21646">
        <f t="shared" ca="1" si="338"/>
        <v>-0.27647044081710592</v>
      </c>
    </row>
    <row r="21647" spans="1:1" x14ac:dyDescent="0.3">
      <c r="A21647">
        <f t="shared" ca="1" si="338"/>
        <v>-0.79323694431855851</v>
      </c>
    </row>
    <row r="21648" spans="1:1" x14ac:dyDescent="0.3">
      <c r="A21648">
        <f t="shared" ca="1" si="338"/>
        <v>-0.91484767843619874</v>
      </c>
    </row>
    <row r="21649" spans="1:1" x14ac:dyDescent="0.3">
      <c r="A21649">
        <f t="shared" ca="1" si="338"/>
        <v>0.83642012808359545</v>
      </c>
    </row>
    <row r="21650" spans="1:1" x14ac:dyDescent="0.3">
      <c r="A21650">
        <f t="shared" ca="1" si="338"/>
        <v>1.375518824164498</v>
      </c>
    </row>
    <row r="21651" spans="1:1" x14ac:dyDescent="0.3">
      <c r="A21651">
        <f t="shared" ca="1" si="338"/>
        <v>0.12198025285618642</v>
      </c>
    </row>
    <row r="21652" spans="1:1" x14ac:dyDescent="0.3">
      <c r="A21652">
        <f t="shared" ca="1" si="338"/>
        <v>9.9066777950441165E-2</v>
      </c>
    </row>
    <row r="21653" spans="1:1" x14ac:dyDescent="0.3">
      <c r="A21653">
        <f t="shared" ca="1" si="338"/>
        <v>-0.84772252867783748</v>
      </c>
    </row>
    <row r="21654" spans="1:1" x14ac:dyDescent="0.3">
      <c r="A21654">
        <f t="shared" ca="1" si="338"/>
        <v>0.28800487039996064</v>
      </c>
    </row>
    <row r="21655" spans="1:1" x14ac:dyDescent="0.3">
      <c r="A21655">
        <f t="shared" ca="1" si="338"/>
        <v>-0.30132077088886067</v>
      </c>
    </row>
    <row r="21656" spans="1:1" x14ac:dyDescent="0.3">
      <c r="A21656">
        <f t="shared" ca="1" si="338"/>
        <v>1.2249158381840661</v>
      </c>
    </row>
    <row r="21657" spans="1:1" x14ac:dyDescent="0.3">
      <c r="A21657">
        <f t="shared" ca="1" si="338"/>
        <v>-0.5669689706501484</v>
      </c>
    </row>
    <row r="21658" spans="1:1" x14ac:dyDescent="0.3">
      <c r="A21658">
        <f t="shared" ca="1" si="338"/>
        <v>1.6327641390904242</v>
      </c>
    </row>
    <row r="21659" spans="1:1" x14ac:dyDescent="0.3">
      <c r="A21659">
        <f t="shared" ca="1" si="338"/>
        <v>0.37361653938460943</v>
      </c>
    </row>
    <row r="21660" spans="1:1" x14ac:dyDescent="0.3">
      <c r="A21660">
        <f t="shared" ca="1" si="338"/>
        <v>-2.4015460324807609</v>
      </c>
    </row>
    <row r="21661" spans="1:1" x14ac:dyDescent="0.3">
      <c r="A21661">
        <f t="shared" ca="1" si="338"/>
        <v>0.1323898557853142</v>
      </c>
    </row>
    <row r="21662" spans="1:1" x14ac:dyDescent="0.3">
      <c r="A21662">
        <f t="shared" ca="1" si="338"/>
        <v>-1.1335338572411411</v>
      </c>
    </row>
    <row r="21663" spans="1:1" x14ac:dyDescent="0.3">
      <c r="A21663">
        <f t="shared" ca="1" si="338"/>
        <v>-0.49655203603357984</v>
      </c>
    </row>
    <row r="21664" spans="1:1" x14ac:dyDescent="0.3">
      <c r="A21664">
        <f t="shared" ca="1" si="338"/>
        <v>-0.38427666113351139</v>
      </c>
    </row>
    <row r="21665" spans="1:1" x14ac:dyDescent="0.3">
      <c r="A21665">
        <f t="shared" ca="1" si="338"/>
        <v>-1.362695207658315</v>
      </c>
    </row>
    <row r="21666" spans="1:1" x14ac:dyDescent="0.3">
      <c r="A21666">
        <f t="shared" ca="1" si="338"/>
        <v>-0.3301153030786822</v>
      </c>
    </row>
    <row r="21667" spans="1:1" x14ac:dyDescent="0.3">
      <c r="A21667">
        <f t="shared" ca="1" si="338"/>
        <v>1.2325100449610469</v>
      </c>
    </row>
    <row r="21668" spans="1:1" x14ac:dyDescent="0.3">
      <c r="A21668">
        <f t="shared" ca="1" si="338"/>
        <v>-0.41250281671388173</v>
      </c>
    </row>
    <row r="21669" spans="1:1" x14ac:dyDescent="0.3">
      <c r="A21669">
        <f t="shared" ca="1" si="338"/>
        <v>-0.66560204874528106</v>
      </c>
    </row>
    <row r="21670" spans="1:1" x14ac:dyDescent="0.3">
      <c r="A21670">
        <f t="shared" ca="1" si="338"/>
        <v>-0.11416252603529377</v>
      </c>
    </row>
    <row r="21671" spans="1:1" x14ac:dyDescent="0.3">
      <c r="A21671">
        <f t="shared" ca="1" si="338"/>
        <v>-1.4218046820409478</v>
      </c>
    </row>
    <row r="21672" spans="1:1" x14ac:dyDescent="0.3">
      <c r="A21672">
        <f t="shared" ca="1" si="338"/>
        <v>-0.15790989609137998</v>
      </c>
    </row>
    <row r="21673" spans="1:1" x14ac:dyDescent="0.3">
      <c r="A21673">
        <f t="shared" ca="1" si="338"/>
        <v>0.5007085338594387</v>
      </c>
    </row>
    <row r="21674" spans="1:1" x14ac:dyDescent="0.3">
      <c r="A21674">
        <f t="shared" ca="1" si="338"/>
        <v>1.6083813951873249</v>
      </c>
    </row>
    <row r="21675" spans="1:1" x14ac:dyDescent="0.3">
      <c r="A21675">
        <f t="shared" ca="1" si="338"/>
        <v>0.19324602355408704</v>
      </c>
    </row>
    <row r="21676" spans="1:1" x14ac:dyDescent="0.3">
      <c r="A21676">
        <f t="shared" ca="1" si="338"/>
        <v>-0.38416882385274187</v>
      </c>
    </row>
    <row r="21677" spans="1:1" x14ac:dyDescent="0.3">
      <c r="A21677">
        <f t="shared" ca="1" si="338"/>
        <v>-0.8349054915715749</v>
      </c>
    </row>
    <row r="21678" spans="1:1" x14ac:dyDescent="0.3">
      <c r="A21678">
        <f t="shared" ca="1" si="338"/>
        <v>-0.29913961555650764</v>
      </c>
    </row>
    <row r="21679" spans="1:1" x14ac:dyDescent="0.3">
      <c r="A21679">
        <f t="shared" ca="1" si="338"/>
        <v>0.86275420714387019</v>
      </c>
    </row>
    <row r="21680" spans="1:1" x14ac:dyDescent="0.3">
      <c r="A21680">
        <f t="shared" ca="1" si="338"/>
        <v>-1.7459838052996441</v>
      </c>
    </row>
    <row r="21681" spans="1:1" x14ac:dyDescent="0.3">
      <c r="A21681">
        <f t="shared" ca="1" si="338"/>
        <v>0.75699658994752994</v>
      </c>
    </row>
    <row r="21682" spans="1:1" x14ac:dyDescent="0.3">
      <c r="A21682">
        <f t="shared" ca="1" si="338"/>
        <v>-0.68360742520934181</v>
      </c>
    </row>
    <row r="21683" spans="1:1" x14ac:dyDescent="0.3">
      <c r="A21683">
        <f t="shared" ca="1" si="338"/>
        <v>0.34060599453650475</v>
      </c>
    </row>
    <row r="21684" spans="1:1" x14ac:dyDescent="0.3">
      <c r="A21684">
        <f t="shared" ca="1" si="338"/>
        <v>-0.48540670383221679</v>
      </c>
    </row>
    <row r="21685" spans="1:1" x14ac:dyDescent="0.3">
      <c r="A21685">
        <f t="shared" ca="1" si="338"/>
        <v>1.8692790448718015</v>
      </c>
    </row>
    <row r="21686" spans="1:1" x14ac:dyDescent="0.3">
      <c r="A21686">
        <f t="shared" ca="1" si="338"/>
        <v>0.62992067435870225</v>
      </c>
    </row>
    <row r="21687" spans="1:1" x14ac:dyDescent="0.3">
      <c r="A21687">
        <f t="shared" ca="1" si="338"/>
        <v>0.31868242887943077</v>
      </c>
    </row>
    <row r="21688" spans="1:1" x14ac:dyDescent="0.3">
      <c r="A21688">
        <f t="shared" ca="1" si="338"/>
        <v>-1.9543169706362478</v>
      </c>
    </row>
    <row r="21689" spans="1:1" x14ac:dyDescent="0.3">
      <c r="A21689">
        <f t="shared" ca="1" si="338"/>
        <v>2.0677017806856854</v>
      </c>
    </row>
    <row r="21690" spans="1:1" x14ac:dyDescent="0.3">
      <c r="A21690">
        <f t="shared" ca="1" si="338"/>
        <v>0.47964144651863633</v>
      </c>
    </row>
    <row r="21691" spans="1:1" x14ac:dyDescent="0.3">
      <c r="A21691">
        <f t="shared" ca="1" si="338"/>
        <v>-1.1707924746411567</v>
      </c>
    </row>
    <row r="21692" spans="1:1" x14ac:dyDescent="0.3">
      <c r="A21692">
        <f t="shared" ca="1" si="338"/>
        <v>1.9096952664489037</v>
      </c>
    </row>
    <row r="21693" spans="1:1" x14ac:dyDescent="0.3">
      <c r="A21693">
        <f t="shared" ca="1" si="338"/>
        <v>-0.64084496753022746</v>
      </c>
    </row>
    <row r="21694" spans="1:1" x14ac:dyDescent="0.3">
      <c r="A21694">
        <f t="shared" ca="1" si="338"/>
        <v>-1.7327387538602688</v>
      </c>
    </row>
    <row r="21695" spans="1:1" x14ac:dyDescent="0.3">
      <c r="A21695">
        <f t="shared" ca="1" si="338"/>
        <v>1.4388011601204769</v>
      </c>
    </row>
    <row r="21696" spans="1:1" x14ac:dyDescent="0.3">
      <c r="A21696">
        <f t="shared" ca="1" si="338"/>
        <v>-1.3765326035598735</v>
      </c>
    </row>
    <row r="21697" spans="1:1" x14ac:dyDescent="0.3">
      <c r="A21697">
        <f t="shared" ca="1" si="338"/>
        <v>1.4362747321061362</v>
      </c>
    </row>
    <row r="21698" spans="1:1" x14ac:dyDescent="0.3">
      <c r="A21698">
        <f t="shared" ca="1" si="338"/>
        <v>0.95171173347611393</v>
      </c>
    </row>
    <row r="21699" spans="1:1" x14ac:dyDescent="0.3">
      <c r="A21699">
        <f t="shared" ref="A21699:A21762" ca="1" si="339">_xlfn.NORM.INV(RAND(),0,1)</f>
        <v>0.81230738325559926</v>
      </c>
    </row>
    <row r="21700" spans="1:1" x14ac:dyDescent="0.3">
      <c r="A21700">
        <f t="shared" ca="1" si="339"/>
        <v>0.83505971709021365</v>
      </c>
    </row>
    <row r="21701" spans="1:1" x14ac:dyDescent="0.3">
      <c r="A21701">
        <f t="shared" ca="1" si="339"/>
        <v>-0.23584906273879105</v>
      </c>
    </row>
    <row r="21702" spans="1:1" x14ac:dyDescent="0.3">
      <c r="A21702">
        <f t="shared" ca="1" si="339"/>
        <v>9.5263851996942622E-2</v>
      </c>
    </row>
    <row r="21703" spans="1:1" x14ac:dyDescent="0.3">
      <c r="A21703">
        <f t="shared" ca="1" si="339"/>
        <v>-0.58787858487032874</v>
      </c>
    </row>
    <row r="21704" spans="1:1" x14ac:dyDescent="0.3">
      <c r="A21704">
        <f t="shared" ca="1" si="339"/>
        <v>0.66066686096530636</v>
      </c>
    </row>
    <row r="21705" spans="1:1" x14ac:dyDescent="0.3">
      <c r="A21705">
        <f t="shared" ca="1" si="339"/>
        <v>2.2161358322957634</v>
      </c>
    </row>
    <row r="21706" spans="1:1" x14ac:dyDescent="0.3">
      <c r="A21706">
        <f t="shared" ca="1" si="339"/>
        <v>2.3913344708048943</v>
      </c>
    </row>
    <row r="21707" spans="1:1" x14ac:dyDescent="0.3">
      <c r="A21707">
        <f t="shared" ca="1" si="339"/>
        <v>1.5646769756233354</v>
      </c>
    </row>
    <row r="21708" spans="1:1" x14ac:dyDescent="0.3">
      <c r="A21708">
        <f t="shared" ca="1" si="339"/>
        <v>-0.73644390818533356</v>
      </c>
    </row>
    <row r="21709" spans="1:1" x14ac:dyDescent="0.3">
      <c r="A21709">
        <f t="shared" ca="1" si="339"/>
        <v>-0.12203100011354084</v>
      </c>
    </row>
    <row r="21710" spans="1:1" x14ac:dyDescent="0.3">
      <c r="A21710">
        <f t="shared" ca="1" si="339"/>
        <v>0.64259106668235721</v>
      </c>
    </row>
    <row r="21711" spans="1:1" x14ac:dyDescent="0.3">
      <c r="A21711">
        <f t="shared" ca="1" si="339"/>
        <v>1.4001661168599164</v>
      </c>
    </row>
    <row r="21712" spans="1:1" x14ac:dyDescent="0.3">
      <c r="A21712">
        <f t="shared" ca="1" si="339"/>
        <v>-1.5414336726796083</v>
      </c>
    </row>
    <row r="21713" spans="1:1" x14ac:dyDescent="0.3">
      <c r="A21713">
        <f t="shared" ca="1" si="339"/>
        <v>-1.728810515032819</v>
      </c>
    </row>
    <row r="21714" spans="1:1" x14ac:dyDescent="0.3">
      <c r="A21714">
        <f t="shared" ca="1" si="339"/>
        <v>-1.4519353727715314</v>
      </c>
    </row>
    <row r="21715" spans="1:1" x14ac:dyDescent="0.3">
      <c r="A21715">
        <f t="shared" ca="1" si="339"/>
        <v>-0.50982424607006638</v>
      </c>
    </row>
    <row r="21716" spans="1:1" x14ac:dyDescent="0.3">
      <c r="A21716">
        <f t="shared" ca="1" si="339"/>
        <v>1.0393167515059643</v>
      </c>
    </row>
    <row r="21717" spans="1:1" x14ac:dyDescent="0.3">
      <c r="A21717">
        <f t="shared" ca="1" si="339"/>
        <v>-0.38266109691393174</v>
      </c>
    </row>
    <row r="21718" spans="1:1" x14ac:dyDescent="0.3">
      <c r="A21718">
        <f t="shared" ca="1" si="339"/>
        <v>1.3098756160140006</v>
      </c>
    </row>
    <row r="21719" spans="1:1" x14ac:dyDescent="0.3">
      <c r="A21719">
        <f t="shared" ca="1" si="339"/>
        <v>1.2717191323580006</v>
      </c>
    </row>
    <row r="21720" spans="1:1" x14ac:dyDescent="0.3">
      <c r="A21720">
        <f t="shared" ca="1" si="339"/>
        <v>1.3288827071821365</v>
      </c>
    </row>
    <row r="21721" spans="1:1" x14ac:dyDescent="0.3">
      <c r="A21721">
        <f t="shared" ca="1" si="339"/>
        <v>-0.80655690380738643</v>
      </c>
    </row>
    <row r="21722" spans="1:1" x14ac:dyDescent="0.3">
      <c r="A21722">
        <f t="shared" ca="1" si="339"/>
        <v>-0.7232645636910412</v>
      </c>
    </row>
    <row r="21723" spans="1:1" x14ac:dyDescent="0.3">
      <c r="A21723">
        <f t="shared" ca="1" si="339"/>
        <v>0.84514214555635137</v>
      </c>
    </row>
    <row r="21724" spans="1:1" x14ac:dyDescent="0.3">
      <c r="A21724">
        <f t="shared" ca="1" si="339"/>
        <v>1.2400150829393335</v>
      </c>
    </row>
    <row r="21725" spans="1:1" x14ac:dyDescent="0.3">
      <c r="A21725">
        <f t="shared" ca="1" si="339"/>
        <v>-1.1921671566821781</v>
      </c>
    </row>
    <row r="21726" spans="1:1" x14ac:dyDescent="0.3">
      <c r="A21726">
        <f t="shared" ca="1" si="339"/>
        <v>0.25421696772893132</v>
      </c>
    </row>
    <row r="21727" spans="1:1" x14ac:dyDescent="0.3">
      <c r="A21727">
        <f t="shared" ca="1" si="339"/>
        <v>0.87263087875921885</v>
      </c>
    </row>
    <row r="21728" spans="1:1" x14ac:dyDescent="0.3">
      <c r="A21728">
        <f t="shared" ca="1" si="339"/>
        <v>-0.29348563008873463</v>
      </c>
    </row>
    <row r="21729" spans="1:1" x14ac:dyDescent="0.3">
      <c r="A21729">
        <f t="shared" ca="1" si="339"/>
        <v>-0.52955269789367554</v>
      </c>
    </row>
    <row r="21730" spans="1:1" x14ac:dyDescent="0.3">
      <c r="A21730">
        <f t="shared" ca="1" si="339"/>
        <v>-0.70987793391824616</v>
      </c>
    </row>
    <row r="21731" spans="1:1" x14ac:dyDescent="0.3">
      <c r="A21731">
        <f t="shared" ca="1" si="339"/>
        <v>0.91923898060120535</v>
      </c>
    </row>
    <row r="21732" spans="1:1" x14ac:dyDescent="0.3">
      <c r="A21732">
        <f t="shared" ca="1" si="339"/>
        <v>1.8330772777751552</v>
      </c>
    </row>
    <row r="21733" spans="1:1" x14ac:dyDescent="0.3">
      <c r="A21733">
        <f t="shared" ca="1" si="339"/>
        <v>0.56754655832947576</v>
      </c>
    </row>
    <row r="21734" spans="1:1" x14ac:dyDescent="0.3">
      <c r="A21734">
        <f t="shared" ca="1" si="339"/>
        <v>-0.3980100521286985</v>
      </c>
    </row>
    <row r="21735" spans="1:1" x14ac:dyDescent="0.3">
      <c r="A21735">
        <f t="shared" ca="1" si="339"/>
        <v>-0.32017036092441392</v>
      </c>
    </row>
    <row r="21736" spans="1:1" x14ac:dyDescent="0.3">
      <c r="A21736">
        <f t="shared" ca="1" si="339"/>
        <v>-0.80730860182663766</v>
      </c>
    </row>
    <row r="21737" spans="1:1" x14ac:dyDescent="0.3">
      <c r="A21737">
        <f t="shared" ca="1" si="339"/>
        <v>0.74728769286560448</v>
      </c>
    </row>
    <row r="21738" spans="1:1" x14ac:dyDescent="0.3">
      <c r="A21738">
        <f t="shared" ca="1" si="339"/>
        <v>-0.83162513235625446</v>
      </c>
    </row>
    <row r="21739" spans="1:1" x14ac:dyDescent="0.3">
      <c r="A21739">
        <f t="shared" ca="1" si="339"/>
        <v>-0.19793582671528859</v>
      </c>
    </row>
    <row r="21740" spans="1:1" x14ac:dyDescent="0.3">
      <c r="A21740">
        <f t="shared" ca="1" si="339"/>
        <v>-1.7501672387460758</v>
      </c>
    </row>
    <row r="21741" spans="1:1" x14ac:dyDescent="0.3">
      <c r="A21741">
        <f t="shared" ca="1" si="339"/>
        <v>0.48846988738043701</v>
      </c>
    </row>
    <row r="21742" spans="1:1" x14ac:dyDescent="0.3">
      <c r="A21742">
        <f t="shared" ca="1" si="339"/>
        <v>-0.15840281630963027</v>
      </c>
    </row>
    <row r="21743" spans="1:1" x14ac:dyDescent="0.3">
      <c r="A21743">
        <f t="shared" ca="1" si="339"/>
        <v>-0.24614900668599624</v>
      </c>
    </row>
    <row r="21744" spans="1:1" x14ac:dyDescent="0.3">
      <c r="A21744">
        <f t="shared" ca="1" si="339"/>
        <v>1.3269846199906485</v>
      </c>
    </row>
    <row r="21745" spans="1:1" x14ac:dyDescent="0.3">
      <c r="A21745">
        <f t="shared" ca="1" si="339"/>
        <v>0.57011732240556745</v>
      </c>
    </row>
    <row r="21746" spans="1:1" x14ac:dyDescent="0.3">
      <c r="A21746">
        <f t="shared" ca="1" si="339"/>
        <v>-0.38992993598957343</v>
      </c>
    </row>
    <row r="21747" spans="1:1" x14ac:dyDescent="0.3">
      <c r="A21747">
        <f t="shared" ca="1" si="339"/>
        <v>0.11666911626259067</v>
      </c>
    </row>
    <row r="21748" spans="1:1" x14ac:dyDescent="0.3">
      <c r="A21748">
        <f t="shared" ca="1" si="339"/>
        <v>2.355152700973049E-2</v>
      </c>
    </row>
    <row r="21749" spans="1:1" x14ac:dyDescent="0.3">
      <c r="A21749">
        <f t="shared" ca="1" si="339"/>
        <v>0.66101068152729625</v>
      </c>
    </row>
    <row r="21750" spans="1:1" x14ac:dyDescent="0.3">
      <c r="A21750">
        <f t="shared" ca="1" si="339"/>
        <v>-0.47101562729994273</v>
      </c>
    </row>
    <row r="21751" spans="1:1" x14ac:dyDescent="0.3">
      <c r="A21751">
        <f t="shared" ca="1" si="339"/>
        <v>0.62650133517671625</v>
      </c>
    </row>
    <row r="21752" spans="1:1" x14ac:dyDescent="0.3">
      <c r="A21752">
        <f t="shared" ca="1" si="339"/>
        <v>-0.41823457136619191</v>
      </c>
    </row>
    <row r="21753" spans="1:1" x14ac:dyDescent="0.3">
      <c r="A21753">
        <f t="shared" ca="1" si="339"/>
        <v>0.48919565073301891</v>
      </c>
    </row>
    <row r="21754" spans="1:1" x14ac:dyDescent="0.3">
      <c r="A21754">
        <f t="shared" ca="1" si="339"/>
        <v>-2.0453634080010925</v>
      </c>
    </row>
    <row r="21755" spans="1:1" x14ac:dyDescent="0.3">
      <c r="A21755">
        <f t="shared" ca="1" si="339"/>
        <v>1.4695652922088862</v>
      </c>
    </row>
    <row r="21756" spans="1:1" x14ac:dyDescent="0.3">
      <c r="A21756">
        <f t="shared" ca="1" si="339"/>
        <v>-1.2536149109801806</v>
      </c>
    </row>
    <row r="21757" spans="1:1" x14ac:dyDescent="0.3">
      <c r="A21757">
        <f t="shared" ca="1" si="339"/>
        <v>-1.1858064211367886E-2</v>
      </c>
    </row>
    <row r="21758" spans="1:1" x14ac:dyDescent="0.3">
      <c r="A21758">
        <f t="shared" ca="1" si="339"/>
        <v>1.6242666445539797</v>
      </c>
    </row>
    <row r="21759" spans="1:1" x14ac:dyDescent="0.3">
      <c r="A21759">
        <f t="shared" ca="1" si="339"/>
        <v>1.5059394115708507</v>
      </c>
    </row>
    <row r="21760" spans="1:1" x14ac:dyDescent="0.3">
      <c r="A21760">
        <f t="shared" ca="1" si="339"/>
        <v>0.55794405756423671</v>
      </c>
    </row>
    <row r="21761" spans="1:1" x14ac:dyDescent="0.3">
      <c r="A21761">
        <f t="shared" ca="1" si="339"/>
        <v>0.7899325264040038</v>
      </c>
    </row>
    <row r="21762" spans="1:1" x14ac:dyDescent="0.3">
      <c r="A21762">
        <f t="shared" ca="1" si="339"/>
        <v>1.5572695279745352</v>
      </c>
    </row>
    <row r="21763" spans="1:1" x14ac:dyDescent="0.3">
      <c r="A21763">
        <f t="shared" ref="A21763:A21826" ca="1" si="340">_xlfn.NORM.INV(RAND(),0,1)</f>
        <v>0.52907116483322192</v>
      </c>
    </row>
    <row r="21764" spans="1:1" x14ac:dyDescent="0.3">
      <c r="A21764">
        <f t="shared" ca="1" si="340"/>
        <v>-0.254704486517499</v>
      </c>
    </row>
    <row r="21765" spans="1:1" x14ac:dyDescent="0.3">
      <c r="A21765">
        <f t="shared" ca="1" si="340"/>
        <v>-6.3799558690869229E-2</v>
      </c>
    </row>
    <row r="21766" spans="1:1" x14ac:dyDescent="0.3">
      <c r="A21766">
        <f t="shared" ca="1" si="340"/>
        <v>0.63450778599355695</v>
      </c>
    </row>
    <row r="21767" spans="1:1" x14ac:dyDescent="0.3">
      <c r="A21767">
        <f t="shared" ca="1" si="340"/>
        <v>1.0162807982049511</v>
      </c>
    </row>
    <row r="21768" spans="1:1" x14ac:dyDescent="0.3">
      <c r="A21768">
        <f t="shared" ca="1" si="340"/>
        <v>-0.7700656375935172</v>
      </c>
    </row>
    <row r="21769" spans="1:1" x14ac:dyDescent="0.3">
      <c r="A21769">
        <f t="shared" ca="1" si="340"/>
        <v>1.3050144352174078</v>
      </c>
    </row>
    <row r="21770" spans="1:1" x14ac:dyDescent="0.3">
      <c r="A21770">
        <f t="shared" ca="1" si="340"/>
        <v>-0.89853684093815955</v>
      </c>
    </row>
    <row r="21771" spans="1:1" x14ac:dyDescent="0.3">
      <c r="A21771">
        <f t="shared" ca="1" si="340"/>
        <v>0.21818917917093147</v>
      </c>
    </row>
    <row r="21772" spans="1:1" x14ac:dyDescent="0.3">
      <c r="A21772">
        <f t="shared" ca="1" si="340"/>
        <v>-0.65452220769411573</v>
      </c>
    </row>
    <row r="21773" spans="1:1" x14ac:dyDescent="0.3">
      <c r="A21773">
        <f t="shared" ca="1" si="340"/>
        <v>0.81119727698974053</v>
      </c>
    </row>
    <row r="21774" spans="1:1" x14ac:dyDescent="0.3">
      <c r="A21774">
        <f t="shared" ca="1" si="340"/>
        <v>-0.82892986606663188</v>
      </c>
    </row>
    <row r="21775" spans="1:1" x14ac:dyDescent="0.3">
      <c r="A21775">
        <f t="shared" ca="1" si="340"/>
        <v>0.4117383534831548</v>
      </c>
    </row>
    <row r="21776" spans="1:1" x14ac:dyDescent="0.3">
      <c r="A21776">
        <f t="shared" ca="1" si="340"/>
        <v>-1.497316752016254</v>
      </c>
    </row>
    <row r="21777" spans="1:1" x14ac:dyDescent="0.3">
      <c r="A21777">
        <f t="shared" ca="1" si="340"/>
        <v>0.59129296057358693</v>
      </c>
    </row>
    <row r="21778" spans="1:1" x14ac:dyDescent="0.3">
      <c r="A21778">
        <f t="shared" ca="1" si="340"/>
        <v>-0.72712106798940079</v>
      </c>
    </row>
    <row r="21779" spans="1:1" x14ac:dyDescent="0.3">
      <c r="A21779">
        <f t="shared" ca="1" si="340"/>
        <v>5.324123748629063E-2</v>
      </c>
    </row>
    <row r="21780" spans="1:1" x14ac:dyDescent="0.3">
      <c r="A21780">
        <f t="shared" ca="1" si="340"/>
        <v>-0.86463948508040678</v>
      </c>
    </row>
    <row r="21781" spans="1:1" x14ac:dyDescent="0.3">
      <c r="A21781">
        <f t="shared" ca="1" si="340"/>
        <v>0.36226181738181434</v>
      </c>
    </row>
    <row r="21782" spans="1:1" x14ac:dyDescent="0.3">
      <c r="A21782">
        <f t="shared" ca="1" si="340"/>
        <v>1.499513880973663</v>
      </c>
    </row>
    <row r="21783" spans="1:1" x14ac:dyDescent="0.3">
      <c r="A21783">
        <f t="shared" ca="1" si="340"/>
        <v>0.52892770980831094</v>
      </c>
    </row>
    <row r="21784" spans="1:1" x14ac:dyDescent="0.3">
      <c r="A21784">
        <f t="shared" ca="1" si="340"/>
        <v>-2.576025345241657</v>
      </c>
    </row>
    <row r="21785" spans="1:1" x14ac:dyDescent="0.3">
      <c r="A21785">
        <f t="shared" ca="1" si="340"/>
        <v>2.9706096886232793E-2</v>
      </c>
    </row>
    <row r="21786" spans="1:1" x14ac:dyDescent="0.3">
      <c r="A21786">
        <f t="shared" ca="1" si="340"/>
        <v>-1.7231414269759391</v>
      </c>
    </row>
    <row r="21787" spans="1:1" x14ac:dyDescent="0.3">
      <c r="A21787">
        <f t="shared" ca="1" si="340"/>
        <v>-0.7942770717032579</v>
      </c>
    </row>
    <row r="21788" spans="1:1" x14ac:dyDescent="0.3">
      <c r="A21788">
        <f t="shared" ca="1" si="340"/>
        <v>1.5373341910521983</v>
      </c>
    </row>
    <row r="21789" spans="1:1" x14ac:dyDescent="0.3">
      <c r="A21789">
        <f t="shared" ca="1" si="340"/>
        <v>-0.12875637559942962</v>
      </c>
    </row>
    <row r="21790" spans="1:1" x14ac:dyDescent="0.3">
      <c r="A21790">
        <f t="shared" ca="1" si="340"/>
        <v>0.72863733379822171</v>
      </c>
    </row>
    <row r="21791" spans="1:1" x14ac:dyDescent="0.3">
      <c r="A21791">
        <f t="shared" ca="1" si="340"/>
        <v>-0.52284459129570438</v>
      </c>
    </row>
    <row r="21792" spans="1:1" x14ac:dyDescent="0.3">
      <c r="A21792">
        <f t="shared" ca="1" si="340"/>
        <v>-1.550860610612725</v>
      </c>
    </row>
    <row r="21793" spans="1:1" x14ac:dyDescent="0.3">
      <c r="A21793">
        <f t="shared" ca="1" si="340"/>
        <v>1.9819641991196417</v>
      </c>
    </row>
    <row r="21794" spans="1:1" x14ac:dyDescent="0.3">
      <c r="A21794">
        <f t="shared" ca="1" si="340"/>
        <v>0.68642141028479686</v>
      </c>
    </row>
    <row r="21795" spans="1:1" x14ac:dyDescent="0.3">
      <c r="A21795">
        <f t="shared" ca="1" si="340"/>
        <v>-6.787458746784146E-2</v>
      </c>
    </row>
    <row r="21796" spans="1:1" x14ac:dyDescent="0.3">
      <c r="A21796">
        <f t="shared" ca="1" si="340"/>
        <v>0.96260573169982999</v>
      </c>
    </row>
    <row r="21797" spans="1:1" x14ac:dyDescent="0.3">
      <c r="A21797">
        <f t="shared" ca="1" si="340"/>
        <v>-1.2632917919736428</v>
      </c>
    </row>
    <row r="21798" spans="1:1" x14ac:dyDescent="0.3">
      <c r="A21798">
        <f t="shared" ca="1" si="340"/>
        <v>1.0137121194838048</v>
      </c>
    </row>
    <row r="21799" spans="1:1" x14ac:dyDescent="0.3">
      <c r="A21799">
        <f t="shared" ca="1" si="340"/>
        <v>-5.9649017740487476E-2</v>
      </c>
    </row>
    <row r="21800" spans="1:1" x14ac:dyDescent="0.3">
      <c r="A21800">
        <f t="shared" ca="1" si="340"/>
        <v>-0.14842125767902387</v>
      </c>
    </row>
    <row r="21801" spans="1:1" x14ac:dyDescent="0.3">
      <c r="A21801">
        <f t="shared" ca="1" si="340"/>
        <v>-0.12060064590741784</v>
      </c>
    </row>
    <row r="21802" spans="1:1" x14ac:dyDescent="0.3">
      <c r="A21802">
        <f t="shared" ca="1" si="340"/>
        <v>1.9944178429920778</v>
      </c>
    </row>
    <row r="21803" spans="1:1" x14ac:dyDescent="0.3">
      <c r="A21803">
        <f t="shared" ca="1" si="340"/>
        <v>1.8672658775490061</v>
      </c>
    </row>
    <row r="21804" spans="1:1" x14ac:dyDescent="0.3">
      <c r="A21804">
        <f t="shared" ca="1" si="340"/>
        <v>-0.48781982045029404</v>
      </c>
    </row>
    <row r="21805" spans="1:1" x14ac:dyDescent="0.3">
      <c r="A21805">
        <f t="shared" ca="1" si="340"/>
        <v>-0.39917318302718385</v>
      </c>
    </row>
    <row r="21806" spans="1:1" x14ac:dyDescent="0.3">
      <c r="A21806">
        <f t="shared" ca="1" si="340"/>
        <v>-0.86885944737465293</v>
      </c>
    </row>
    <row r="21807" spans="1:1" x14ac:dyDescent="0.3">
      <c r="A21807">
        <f t="shared" ca="1" si="340"/>
        <v>0.73884841100234033</v>
      </c>
    </row>
    <row r="21808" spans="1:1" x14ac:dyDescent="0.3">
      <c r="A21808">
        <f t="shared" ca="1" si="340"/>
        <v>-0.10330173803394797</v>
      </c>
    </row>
    <row r="21809" spans="1:1" x14ac:dyDescent="0.3">
      <c r="A21809">
        <f t="shared" ca="1" si="340"/>
        <v>-0.26325870988404304</v>
      </c>
    </row>
    <row r="21810" spans="1:1" x14ac:dyDescent="0.3">
      <c r="A21810">
        <f t="shared" ca="1" si="340"/>
        <v>0.98202731054037107</v>
      </c>
    </row>
    <row r="21811" spans="1:1" x14ac:dyDescent="0.3">
      <c r="A21811">
        <f t="shared" ca="1" si="340"/>
        <v>-0.52999137413435615</v>
      </c>
    </row>
    <row r="21812" spans="1:1" x14ac:dyDescent="0.3">
      <c r="A21812">
        <f t="shared" ca="1" si="340"/>
        <v>1.2022412537618996</v>
      </c>
    </row>
    <row r="21813" spans="1:1" x14ac:dyDescent="0.3">
      <c r="A21813">
        <f t="shared" ca="1" si="340"/>
        <v>0.55723909927592152</v>
      </c>
    </row>
    <row r="21814" spans="1:1" x14ac:dyDescent="0.3">
      <c r="A21814">
        <f t="shared" ca="1" si="340"/>
        <v>0.59670493614076403</v>
      </c>
    </row>
    <row r="21815" spans="1:1" x14ac:dyDescent="0.3">
      <c r="A21815">
        <f t="shared" ca="1" si="340"/>
        <v>-0.43021623090135658</v>
      </c>
    </row>
    <row r="21816" spans="1:1" x14ac:dyDescent="0.3">
      <c r="A21816">
        <f t="shared" ca="1" si="340"/>
        <v>-0.16750464640340421</v>
      </c>
    </row>
    <row r="21817" spans="1:1" x14ac:dyDescent="0.3">
      <c r="A21817">
        <f t="shared" ca="1" si="340"/>
        <v>0.20887745475888889</v>
      </c>
    </row>
    <row r="21818" spans="1:1" x14ac:dyDescent="0.3">
      <c r="A21818">
        <f t="shared" ca="1" si="340"/>
        <v>0.99086436169365422</v>
      </c>
    </row>
    <row r="21819" spans="1:1" x14ac:dyDescent="0.3">
      <c r="A21819">
        <f t="shared" ca="1" si="340"/>
        <v>-0.74961697491652979</v>
      </c>
    </row>
    <row r="21820" spans="1:1" x14ac:dyDescent="0.3">
      <c r="A21820">
        <f t="shared" ca="1" si="340"/>
        <v>-5.9515669564782395E-2</v>
      </c>
    </row>
    <row r="21821" spans="1:1" x14ac:dyDescent="0.3">
      <c r="A21821">
        <f t="shared" ca="1" si="340"/>
        <v>-0.61903519410203633</v>
      </c>
    </row>
    <row r="21822" spans="1:1" x14ac:dyDescent="0.3">
      <c r="A21822">
        <f t="shared" ca="1" si="340"/>
        <v>-0.53213762510379559</v>
      </c>
    </row>
    <row r="21823" spans="1:1" x14ac:dyDescent="0.3">
      <c r="A21823">
        <f t="shared" ca="1" si="340"/>
        <v>-1.4848916212862044</v>
      </c>
    </row>
    <row r="21824" spans="1:1" x14ac:dyDescent="0.3">
      <c r="A21824">
        <f t="shared" ca="1" si="340"/>
        <v>0.82853611708340424</v>
      </c>
    </row>
    <row r="21825" spans="1:1" x14ac:dyDescent="0.3">
      <c r="A21825">
        <f t="shared" ca="1" si="340"/>
        <v>-6.4206242522362372E-2</v>
      </c>
    </row>
    <row r="21826" spans="1:1" x14ac:dyDescent="0.3">
      <c r="A21826">
        <f t="shared" ca="1" si="340"/>
        <v>-0.74871379250158843</v>
      </c>
    </row>
    <row r="21827" spans="1:1" x14ac:dyDescent="0.3">
      <c r="A21827">
        <f t="shared" ref="A21827:A21890" ca="1" si="341">_xlfn.NORM.INV(RAND(),0,1)</f>
        <v>-0.31020113600287919</v>
      </c>
    </row>
    <row r="21828" spans="1:1" x14ac:dyDescent="0.3">
      <c r="A21828">
        <f t="shared" ca="1" si="341"/>
        <v>-0.82330613820936804</v>
      </c>
    </row>
    <row r="21829" spans="1:1" x14ac:dyDescent="0.3">
      <c r="A21829">
        <f t="shared" ca="1" si="341"/>
        <v>-0.20109252402023156</v>
      </c>
    </row>
    <row r="21830" spans="1:1" x14ac:dyDescent="0.3">
      <c r="A21830">
        <f t="shared" ca="1" si="341"/>
        <v>1.8691148812599034</v>
      </c>
    </row>
    <row r="21831" spans="1:1" x14ac:dyDescent="0.3">
      <c r="A21831">
        <f t="shared" ca="1" si="341"/>
        <v>-2.7569572258978017</v>
      </c>
    </row>
    <row r="21832" spans="1:1" x14ac:dyDescent="0.3">
      <c r="A21832">
        <f t="shared" ca="1" si="341"/>
        <v>-1.0400802489983341</v>
      </c>
    </row>
    <row r="21833" spans="1:1" x14ac:dyDescent="0.3">
      <c r="A21833">
        <f t="shared" ca="1" si="341"/>
        <v>6.1530242369421173E-2</v>
      </c>
    </row>
    <row r="21834" spans="1:1" x14ac:dyDescent="0.3">
      <c r="A21834">
        <f t="shared" ca="1" si="341"/>
        <v>1.7939909061081083</v>
      </c>
    </row>
    <row r="21835" spans="1:1" x14ac:dyDescent="0.3">
      <c r="A21835">
        <f t="shared" ca="1" si="341"/>
        <v>-1.7025196545313399</v>
      </c>
    </row>
    <row r="21836" spans="1:1" x14ac:dyDescent="0.3">
      <c r="A21836">
        <f t="shared" ca="1" si="341"/>
        <v>0.87314363437675691</v>
      </c>
    </row>
    <row r="21837" spans="1:1" x14ac:dyDescent="0.3">
      <c r="A21837">
        <f t="shared" ca="1" si="341"/>
        <v>-0.51850235143840573</v>
      </c>
    </row>
    <row r="21838" spans="1:1" x14ac:dyDescent="0.3">
      <c r="A21838">
        <f t="shared" ca="1" si="341"/>
        <v>-0.48442899235243975</v>
      </c>
    </row>
    <row r="21839" spans="1:1" x14ac:dyDescent="0.3">
      <c r="A21839">
        <f t="shared" ca="1" si="341"/>
        <v>4.3102110531716177E-2</v>
      </c>
    </row>
    <row r="21840" spans="1:1" x14ac:dyDescent="0.3">
      <c r="A21840">
        <f t="shared" ca="1" si="341"/>
        <v>-1.5866545505673197</v>
      </c>
    </row>
    <row r="21841" spans="1:1" x14ac:dyDescent="0.3">
      <c r="A21841">
        <f t="shared" ca="1" si="341"/>
        <v>0.64794962158958658</v>
      </c>
    </row>
    <row r="21842" spans="1:1" x14ac:dyDescent="0.3">
      <c r="A21842">
        <f t="shared" ca="1" si="341"/>
        <v>-1.8928036759071698</v>
      </c>
    </row>
    <row r="21843" spans="1:1" x14ac:dyDescent="0.3">
      <c r="A21843">
        <f t="shared" ca="1" si="341"/>
        <v>-0.86989486381591641</v>
      </c>
    </row>
    <row r="21844" spans="1:1" x14ac:dyDescent="0.3">
      <c r="A21844">
        <f t="shared" ca="1" si="341"/>
        <v>0.60617400998185367</v>
      </c>
    </row>
    <row r="21845" spans="1:1" x14ac:dyDescent="0.3">
      <c r="A21845">
        <f t="shared" ca="1" si="341"/>
        <v>-1.2884328683849713</v>
      </c>
    </row>
    <row r="21846" spans="1:1" x14ac:dyDescent="0.3">
      <c r="A21846">
        <f t="shared" ca="1" si="341"/>
        <v>-2.287431817930254</v>
      </c>
    </row>
    <row r="21847" spans="1:1" x14ac:dyDescent="0.3">
      <c r="A21847">
        <f t="shared" ca="1" si="341"/>
        <v>0.22254698093227207</v>
      </c>
    </row>
    <row r="21848" spans="1:1" x14ac:dyDescent="0.3">
      <c r="A21848">
        <f t="shared" ca="1" si="341"/>
        <v>-0.67207761304875713</v>
      </c>
    </row>
    <row r="21849" spans="1:1" x14ac:dyDescent="0.3">
      <c r="A21849">
        <f t="shared" ca="1" si="341"/>
        <v>-0.91090632978019115</v>
      </c>
    </row>
    <row r="21850" spans="1:1" x14ac:dyDescent="0.3">
      <c r="A21850">
        <f t="shared" ca="1" si="341"/>
        <v>-1.2104455318286653</v>
      </c>
    </row>
    <row r="21851" spans="1:1" x14ac:dyDescent="0.3">
      <c r="A21851">
        <f t="shared" ca="1" si="341"/>
        <v>-5.8207238762836407E-2</v>
      </c>
    </row>
    <row r="21852" spans="1:1" x14ac:dyDescent="0.3">
      <c r="A21852">
        <f t="shared" ca="1" si="341"/>
        <v>0.96770195543231863</v>
      </c>
    </row>
    <row r="21853" spans="1:1" x14ac:dyDescent="0.3">
      <c r="A21853">
        <f t="shared" ca="1" si="341"/>
        <v>-2.3908638005825984</v>
      </c>
    </row>
    <row r="21854" spans="1:1" x14ac:dyDescent="0.3">
      <c r="A21854">
        <f t="shared" ca="1" si="341"/>
        <v>-0.35737340513121818</v>
      </c>
    </row>
    <row r="21855" spans="1:1" x14ac:dyDescent="0.3">
      <c r="A21855">
        <f t="shared" ca="1" si="341"/>
        <v>0.4911653722506561</v>
      </c>
    </row>
    <row r="21856" spans="1:1" x14ac:dyDescent="0.3">
      <c r="A21856">
        <f t="shared" ca="1" si="341"/>
        <v>-0.27706057926837407</v>
      </c>
    </row>
    <row r="21857" spans="1:1" x14ac:dyDescent="0.3">
      <c r="A21857">
        <f t="shared" ca="1" si="341"/>
        <v>1.1828232124893601</v>
      </c>
    </row>
    <row r="21858" spans="1:1" x14ac:dyDescent="0.3">
      <c r="A21858">
        <f t="shared" ca="1" si="341"/>
        <v>0.18382297544087009</v>
      </c>
    </row>
    <row r="21859" spans="1:1" x14ac:dyDescent="0.3">
      <c r="A21859">
        <f t="shared" ca="1" si="341"/>
        <v>0.58503066251533442</v>
      </c>
    </row>
    <row r="21860" spans="1:1" x14ac:dyDescent="0.3">
      <c r="A21860">
        <f t="shared" ca="1" si="341"/>
        <v>-0.1146286462917397</v>
      </c>
    </row>
    <row r="21861" spans="1:1" x14ac:dyDescent="0.3">
      <c r="A21861">
        <f t="shared" ca="1" si="341"/>
        <v>0.91732396536987504</v>
      </c>
    </row>
    <row r="21862" spans="1:1" x14ac:dyDescent="0.3">
      <c r="A21862">
        <f t="shared" ca="1" si="341"/>
        <v>0.16058203772717924</v>
      </c>
    </row>
    <row r="21863" spans="1:1" x14ac:dyDescent="0.3">
      <c r="A21863">
        <f t="shared" ca="1" si="341"/>
        <v>0.10927952171782264</v>
      </c>
    </row>
    <row r="21864" spans="1:1" x14ac:dyDescent="0.3">
      <c r="A21864">
        <f t="shared" ca="1" si="341"/>
        <v>-0.30878247784427376</v>
      </c>
    </row>
    <row r="21865" spans="1:1" x14ac:dyDescent="0.3">
      <c r="A21865">
        <f t="shared" ca="1" si="341"/>
        <v>0.65475608680486985</v>
      </c>
    </row>
    <row r="21866" spans="1:1" x14ac:dyDescent="0.3">
      <c r="A21866">
        <f t="shared" ca="1" si="341"/>
        <v>0.63672091993704116</v>
      </c>
    </row>
    <row r="21867" spans="1:1" x14ac:dyDescent="0.3">
      <c r="A21867">
        <f t="shared" ca="1" si="341"/>
        <v>-0.91538590800814412</v>
      </c>
    </row>
    <row r="21868" spans="1:1" x14ac:dyDescent="0.3">
      <c r="A21868">
        <f t="shared" ca="1" si="341"/>
        <v>-0.36262976122365043</v>
      </c>
    </row>
    <row r="21869" spans="1:1" x14ac:dyDescent="0.3">
      <c r="A21869">
        <f t="shared" ca="1" si="341"/>
        <v>0.44498593821646448</v>
      </c>
    </row>
    <row r="21870" spans="1:1" x14ac:dyDescent="0.3">
      <c r="A21870">
        <f t="shared" ca="1" si="341"/>
        <v>0.25227217372295646</v>
      </c>
    </row>
    <row r="21871" spans="1:1" x14ac:dyDescent="0.3">
      <c r="A21871">
        <f t="shared" ca="1" si="341"/>
        <v>-1.1527521675651127</v>
      </c>
    </row>
    <row r="21872" spans="1:1" x14ac:dyDescent="0.3">
      <c r="A21872">
        <f t="shared" ca="1" si="341"/>
        <v>-1.1912358387702224</v>
      </c>
    </row>
    <row r="21873" spans="1:1" x14ac:dyDescent="0.3">
      <c r="A21873">
        <f t="shared" ca="1" si="341"/>
        <v>0.92069777481991977</v>
      </c>
    </row>
    <row r="21874" spans="1:1" x14ac:dyDescent="0.3">
      <c r="A21874">
        <f t="shared" ca="1" si="341"/>
        <v>-1.2904550360411964</v>
      </c>
    </row>
    <row r="21875" spans="1:1" x14ac:dyDescent="0.3">
      <c r="A21875">
        <f t="shared" ca="1" si="341"/>
        <v>-0.32248769480646056</v>
      </c>
    </row>
    <row r="21876" spans="1:1" x14ac:dyDescent="0.3">
      <c r="A21876">
        <f t="shared" ca="1" si="341"/>
        <v>1.0265180738450526</v>
      </c>
    </row>
    <row r="21877" spans="1:1" x14ac:dyDescent="0.3">
      <c r="A21877">
        <f t="shared" ca="1" si="341"/>
        <v>0.87074401250872158</v>
      </c>
    </row>
    <row r="21878" spans="1:1" x14ac:dyDescent="0.3">
      <c r="A21878">
        <f t="shared" ca="1" si="341"/>
        <v>-0.73198343514522279</v>
      </c>
    </row>
    <row r="21879" spans="1:1" x14ac:dyDescent="0.3">
      <c r="A21879">
        <f t="shared" ca="1" si="341"/>
        <v>1.3080953516528893</v>
      </c>
    </row>
    <row r="21880" spans="1:1" x14ac:dyDescent="0.3">
      <c r="A21880">
        <f t="shared" ca="1" si="341"/>
        <v>1.2557165934021486</v>
      </c>
    </row>
    <row r="21881" spans="1:1" x14ac:dyDescent="0.3">
      <c r="A21881">
        <f t="shared" ca="1" si="341"/>
        <v>0.15072467841779164</v>
      </c>
    </row>
    <row r="21882" spans="1:1" x14ac:dyDescent="0.3">
      <c r="A21882">
        <f t="shared" ca="1" si="341"/>
        <v>2.1313823466979103</v>
      </c>
    </row>
    <row r="21883" spans="1:1" x14ac:dyDescent="0.3">
      <c r="A21883">
        <f t="shared" ca="1" si="341"/>
        <v>2.2577943579455453</v>
      </c>
    </row>
    <row r="21884" spans="1:1" x14ac:dyDescent="0.3">
      <c r="A21884">
        <f t="shared" ca="1" si="341"/>
        <v>0.81723203075972861</v>
      </c>
    </row>
    <row r="21885" spans="1:1" x14ac:dyDescent="0.3">
      <c r="A21885">
        <f t="shared" ca="1" si="341"/>
        <v>8.1126154578467738E-2</v>
      </c>
    </row>
    <row r="21886" spans="1:1" x14ac:dyDescent="0.3">
      <c r="A21886">
        <f t="shared" ca="1" si="341"/>
        <v>-0.64272785323750936</v>
      </c>
    </row>
    <row r="21887" spans="1:1" x14ac:dyDescent="0.3">
      <c r="A21887">
        <f t="shared" ca="1" si="341"/>
        <v>-0.10916133822403684</v>
      </c>
    </row>
    <row r="21888" spans="1:1" x14ac:dyDescent="0.3">
      <c r="A21888">
        <f t="shared" ca="1" si="341"/>
        <v>-0.53898270092656742</v>
      </c>
    </row>
    <row r="21889" spans="1:1" x14ac:dyDescent="0.3">
      <c r="A21889">
        <f t="shared" ca="1" si="341"/>
        <v>0.16141498654181308</v>
      </c>
    </row>
    <row r="21890" spans="1:1" x14ac:dyDescent="0.3">
      <c r="A21890">
        <f t="shared" ca="1" si="341"/>
        <v>1.8661346761765418</v>
      </c>
    </row>
    <row r="21891" spans="1:1" x14ac:dyDescent="0.3">
      <c r="A21891">
        <f t="shared" ref="A21891:A21954" ca="1" si="342">_xlfn.NORM.INV(RAND(),0,1)</f>
        <v>1.5259626985819128</v>
      </c>
    </row>
    <row r="21892" spans="1:1" x14ac:dyDescent="0.3">
      <c r="A21892">
        <f t="shared" ca="1" si="342"/>
        <v>0.78313492461745637</v>
      </c>
    </row>
    <row r="21893" spans="1:1" x14ac:dyDescent="0.3">
      <c r="A21893">
        <f t="shared" ca="1" si="342"/>
        <v>1.1621714741478373</v>
      </c>
    </row>
    <row r="21894" spans="1:1" x14ac:dyDescent="0.3">
      <c r="A21894">
        <f t="shared" ca="1" si="342"/>
        <v>-1.5691776779100384</v>
      </c>
    </row>
    <row r="21895" spans="1:1" x14ac:dyDescent="0.3">
      <c r="A21895">
        <f t="shared" ca="1" si="342"/>
        <v>-0.62799876630297302</v>
      </c>
    </row>
    <row r="21896" spans="1:1" x14ac:dyDescent="0.3">
      <c r="A21896">
        <f t="shared" ca="1" si="342"/>
        <v>0.76769871789651645</v>
      </c>
    </row>
    <row r="21897" spans="1:1" x14ac:dyDescent="0.3">
      <c r="A21897">
        <f t="shared" ca="1" si="342"/>
        <v>-0.32633737883727532</v>
      </c>
    </row>
    <row r="21898" spans="1:1" x14ac:dyDescent="0.3">
      <c r="A21898">
        <f t="shared" ca="1" si="342"/>
        <v>-0.95807468977244792</v>
      </c>
    </row>
    <row r="21899" spans="1:1" x14ac:dyDescent="0.3">
      <c r="A21899">
        <f t="shared" ca="1" si="342"/>
        <v>0.48711934041489408</v>
      </c>
    </row>
    <row r="21900" spans="1:1" x14ac:dyDescent="0.3">
      <c r="A21900">
        <f t="shared" ca="1" si="342"/>
        <v>0.77811370142863856</v>
      </c>
    </row>
    <row r="21901" spans="1:1" x14ac:dyDescent="0.3">
      <c r="A21901">
        <f t="shared" ca="1" si="342"/>
        <v>-0.55102495476375668</v>
      </c>
    </row>
    <row r="21902" spans="1:1" x14ac:dyDescent="0.3">
      <c r="A21902">
        <f t="shared" ca="1" si="342"/>
        <v>-1.822924461938231</v>
      </c>
    </row>
    <row r="21903" spans="1:1" x14ac:dyDescent="0.3">
      <c r="A21903">
        <f t="shared" ca="1" si="342"/>
        <v>-1.2925955508418683E-2</v>
      </c>
    </row>
    <row r="21904" spans="1:1" x14ac:dyDescent="0.3">
      <c r="A21904">
        <f t="shared" ca="1" si="342"/>
        <v>4.3148430509132508E-2</v>
      </c>
    </row>
    <row r="21905" spans="1:1" x14ac:dyDescent="0.3">
      <c r="A21905">
        <f t="shared" ca="1" si="342"/>
        <v>0.40225568415709484</v>
      </c>
    </row>
    <row r="21906" spans="1:1" x14ac:dyDescent="0.3">
      <c r="A21906">
        <f t="shared" ca="1" si="342"/>
        <v>1.9811586049146199</v>
      </c>
    </row>
    <row r="21907" spans="1:1" x14ac:dyDescent="0.3">
      <c r="A21907">
        <f t="shared" ca="1" si="342"/>
        <v>0.93381093723344555</v>
      </c>
    </row>
    <row r="21908" spans="1:1" x14ac:dyDescent="0.3">
      <c r="A21908">
        <f t="shared" ca="1" si="342"/>
        <v>1.1059028262345914</v>
      </c>
    </row>
    <row r="21909" spans="1:1" x14ac:dyDescent="0.3">
      <c r="A21909">
        <f t="shared" ca="1" si="342"/>
        <v>0.65452340241961593</v>
      </c>
    </row>
    <row r="21910" spans="1:1" x14ac:dyDescent="0.3">
      <c r="A21910">
        <f t="shared" ca="1" si="342"/>
        <v>0.77868900234255145</v>
      </c>
    </row>
    <row r="21911" spans="1:1" x14ac:dyDescent="0.3">
      <c r="A21911">
        <f t="shared" ca="1" si="342"/>
        <v>1.2291679831328206</v>
      </c>
    </row>
    <row r="21912" spans="1:1" x14ac:dyDescent="0.3">
      <c r="A21912">
        <f t="shared" ca="1" si="342"/>
        <v>1.261662573180486</v>
      </c>
    </row>
    <row r="21913" spans="1:1" x14ac:dyDescent="0.3">
      <c r="A21913">
        <f t="shared" ca="1" si="342"/>
        <v>-7.582178617664985E-2</v>
      </c>
    </row>
    <row r="21914" spans="1:1" x14ac:dyDescent="0.3">
      <c r="A21914">
        <f t="shared" ca="1" si="342"/>
        <v>0.2360078373951989</v>
      </c>
    </row>
    <row r="21915" spans="1:1" x14ac:dyDescent="0.3">
      <c r="A21915">
        <f t="shared" ca="1" si="342"/>
        <v>-0.82544840072030212</v>
      </c>
    </row>
    <row r="21916" spans="1:1" x14ac:dyDescent="0.3">
      <c r="A21916">
        <f t="shared" ca="1" si="342"/>
        <v>-1.1491160019963449</v>
      </c>
    </row>
    <row r="21917" spans="1:1" x14ac:dyDescent="0.3">
      <c r="A21917">
        <f t="shared" ca="1" si="342"/>
        <v>-1.2956976934481961</v>
      </c>
    </row>
    <row r="21918" spans="1:1" x14ac:dyDescent="0.3">
      <c r="A21918">
        <f t="shared" ca="1" si="342"/>
        <v>-1.2550055924728862</v>
      </c>
    </row>
    <row r="21919" spans="1:1" x14ac:dyDescent="0.3">
      <c r="A21919">
        <f t="shared" ca="1" si="342"/>
        <v>0.51698370313936037</v>
      </c>
    </row>
    <row r="21920" spans="1:1" x14ac:dyDescent="0.3">
      <c r="A21920">
        <f t="shared" ca="1" si="342"/>
        <v>2.3866866262370454</v>
      </c>
    </row>
    <row r="21921" spans="1:1" x14ac:dyDescent="0.3">
      <c r="A21921">
        <f t="shared" ca="1" si="342"/>
        <v>0.59213150738279863</v>
      </c>
    </row>
    <row r="21922" spans="1:1" x14ac:dyDescent="0.3">
      <c r="A21922">
        <f t="shared" ca="1" si="342"/>
        <v>-0.24525068525204921</v>
      </c>
    </row>
    <row r="21923" spans="1:1" x14ac:dyDescent="0.3">
      <c r="A21923">
        <f t="shared" ca="1" si="342"/>
        <v>0.30192692295509166</v>
      </c>
    </row>
    <row r="21924" spans="1:1" x14ac:dyDescent="0.3">
      <c r="A21924">
        <f t="shared" ca="1" si="342"/>
        <v>0.45277105137492119</v>
      </c>
    </row>
    <row r="21925" spans="1:1" x14ac:dyDescent="0.3">
      <c r="A21925">
        <f t="shared" ca="1" si="342"/>
        <v>-0.9386674285932558</v>
      </c>
    </row>
    <row r="21926" spans="1:1" x14ac:dyDescent="0.3">
      <c r="A21926">
        <f t="shared" ca="1" si="342"/>
        <v>2.1399645093762292</v>
      </c>
    </row>
    <row r="21927" spans="1:1" x14ac:dyDescent="0.3">
      <c r="A21927">
        <f t="shared" ca="1" si="342"/>
        <v>5.3925221791551028E-2</v>
      </c>
    </row>
    <row r="21928" spans="1:1" x14ac:dyDescent="0.3">
      <c r="A21928">
        <f t="shared" ca="1" si="342"/>
        <v>0.81606051267956048</v>
      </c>
    </row>
    <row r="21929" spans="1:1" x14ac:dyDescent="0.3">
      <c r="A21929">
        <f t="shared" ca="1" si="342"/>
        <v>-0.52733197826575751</v>
      </c>
    </row>
    <row r="21930" spans="1:1" x14ac:dyDescent="0.3">
      <c r="A21930">
        <f t="shared" ca="1" si="342"/>
        <v>-1.0825329387695697</v>
      </c>
    </row>
    <row r="21931" spans="1:1" x14ac:dyDescent="0.3">
      <c r="A21931">
        <f t="shared" ca="1" si="342"/>
        <v>0.13194622045044463</v>
      </c>
    </row>
    <row r="21932" spans="1:1" x14ac:dyDescent="0.3">
      <c r="A21932">
        <f t="shared" ca="1" si="342"/>
        <v>1.0145922547537227</v>
      </c>
    </row>
    <row r="21933" spans="1:1" x14ac:dyDescent="0.3">
      <c r="A21933">
        <f t="shared" ca="1" si="342"/>
        <v>0.38238325063980211</v>
      </c>
    </row>
    <row r="21934" spans="1:1" x14ac:dyDescent="0.3">
      <c r="A21934">
        <f t="shared" ca="1" si="342"/>
        <v>-1.2866423259285269</v>
      </c>
    </row>
    <row r="21935" spans="1:1" x14ac:dyDescent="0.3">
      <c r="A21935">
        <f t="shared" ca="1" si="342"/>
        <v>1.4446644651184353E-2</v>
      </c>
    </row>
    <row r="21936" spans="1:1" x14ac:dyDescent="0.3">
      <c r="A21936">
        <f t="shared" ca="1" si="342"/>
        <v>-0.30001886529928906</v>
      </c>
    </row>
    <row r="21937" spans="1:1" x14ac:dyDescent="0.3">
      <c r="A21937">
        <f t="shared" ca="1" si="342"/>
        <v>3.7547023236575931E-2</v>
      </c>
    </row>
    <row r="21938" spans="1:1" x14ac:dyDescent="0.3">
      <c r="A21938">
        <f t="shared" ca="1" si="342"/>
        <v>0.74207008250921069</v>
      </c>
    </row>
    <row r="21939" spans="1:1" x14ac:dyDescent="0.3">
      <c r="A21939">
        <f t="shared" ca="1" si="342"/>
        <v>0.18699615279365386</v>
      </c>
    </row>
    <row r="21940" spans="1:1" x14ac:dyDescent="0.3">
      <c r="A21940">
        <f t="shared" ca="1" si="342"/>
        <v>6.3609684597630056E-2</v>
      </c>
    </row>
    <row r="21941" spans="1:1" x14ac:dyDescent="0.3">
      <c r="A21941">
        <f t="shared" ca="1" si="342"/>
        <v>0.72690741972442274</v>
      </c>
    </row>
    <row r="21942" spans="1:1" x14ac:dyDescent="0.3">
      <c r="A21942">
        <f t="shared" ca="1" si="342"/>
        <v>-0.80974487281075336</v>
      </c>
    </row>
    <row r="21943" spans="1:1" x14ac:dyDescent="0.3">
      <c r="A21943">
        <f t="shared" ca="1" si="342"/>
        <v>0.9517943883840464</v>
      </c>
    </row>
    <row r="21944" spans="1:1" x14ac:dyDescent="0.3">
      <c r="A21944">
        <f t="shared" ca="1" si="342"/>
        <v>-0.95619583532644292</v>
      </c>
    </row>
    <row r="21945" spans="1:1" x14ac:dyDescent="0.3">
      <c r="A21945">
        <f t="shared" ca="1" si="342"/>
        <v>1.4469875005585815</v>
      </c>
    </row>
    <row r="21946" spans="1:1" x14ac:dyDescent="0.3">
      <c r="A21946">
        <f t="shared" ca="1" si="342"/>
        <v>0.40999680027934643</v>
      </c>
    </row>
    <row r="21947" spans="1:1" x14ac:dyDescent="0.3">
      <c r="A21947">
        <f t="shared" ca="1" si="342"/>
        <v>-1.216827229035798</v>
      </c>
    </row>
    <row r="21948" spans="1:1" x14ac:dyDescent="0.3">
      <c r="A21948">
        <f t="shared" ca="1" si="342"/>
        <v>0.44773108406354495</v>
      </c>
    </row>
    <row r="21949" spans="1:1" x14ac:dyDescent="0.3">
      <c r="A21949">
        <f t="shared" ca="1" si="342"/>
        <v>-0.90690149538624998</v>
      </c>
    </row>
    <row r="21950" spans="1:1" x14ac:dyDescent="0.3">
      <c r="A21950">
        <f t="shared" ca="1" si="342"/>
        <v>0.59444887597834628</v>
      </c>
    </row>
    <row r="21951" spans="1:1" x14ac:dyDescent="0.3">
      <c r="A21951">
        <f t="shared" ca="1" si="342"/>
        <v>-0.81820175972025377</v>
      </c>
    </row>
    <row r="21952" spans="1:1" x14ac:dyDescent="0.3">
      <c r="A21952">
        <f t="shared" ca="1" si="342"/>
        <v>1.07653268964505</v>
      </c>
    </row>
    <row r="21953" spans="1:1" x14ac:dyDescent="0.3">
      <c r="A21953">
        <f t="shared" ca="1" si="342"/>
        <v>-1.6259124617256786</v>
      </c>
    </row>
    <row r="21954" spans="1:1" x14ac:dyDescent="0.3">
      <c r="A21954">
        <f t="shared" ca="1" si="342"/>
        <v>-0.52623037584140098</v>
      </c>
    </row>
    <row r="21955" spans="1:1" x14ac:dyDescent="0.3">
      <c r="A21955">
        <f t="shared" ref="A21955:A22018" ca="1" si="343">_xlfn.NORM.INV(RAND(),0,1)</f>
        <v>0.51842555820113545</v>
      </c>
    </row>
    <row r="21956" spans="1:1" x14ac:dyDescent="0.3">
      <c r="A21956">
        <f t="shared" ca="1" si="343"/>
        <v>-0.20135292386001402</v>
      </c>
    </row>
    <row r="21957" spans="1:1" x14ac:dyDescent="0.3">
      <c r="A21957">
        <f t="shared" ca="1" si="343"/>
        <v>-0.52586620988560562</v>
      </c>
    </row>
    <row r="21958" spans="1:1" x14ac:dyDescent="0.3">
      <c r="A21958">
        <f t="shared" ca="1" si="343"/>
        <v>-0.1195024202049304</v>
      </c>
    </row>
    <row r="21959" spans="1:1" x14ac:dyDescent="0.3">
      <c r="A21959">
        <f t="shared" ca="1" si="343"/>
        <v>-0.82018317756365811</v>
      </c>
    </row>
    <row r="21960" spans="1:1" x14ac:dyDescent="0.3">
      <c r="A21960">
        <f t="shared" ca="1" si="343"/>
        <v>-0.44818028032745511</v>
      </c>
    </row>
    <row r="21961" spans="1:1" x14ac:dyDescent="0.3">
      <c r="A21961">
        <f t="shared" ca="1" si="343"/>
        <v>-0.45457178424200084</v>
      </c>
    </row>
    <row r="21962" spans="1:1" x14ac:dyDescent="0.3">
      <c r="A21962">
        <f t="shared" ca="1" si="343"/>
        <v>-1.9834556801197791</v>
      </c>
    </row>
    <row r="21963" spans="1:1" x14ac:dyDescent="0.3">
      <c r="A21963">
        <f t="shared" ca="1" si="343"/>
        <v>-0.97334120878875885</v>
      </c>
    </row>
    <row r="21964" spans="1:1" x14ac:dyDescent="0.3">
      <c r="A21964">
        <f t="shared" ca="1" si="343"/>
        <v>-0.88207639178975827</v>
      </c>
    </row>
    <row r="21965" spans="1:1" x14ac:dyDescent="0.3">
      <c r="A21965">
        <f t="shared" ca="1" si="343"/>
        <v>0.11209844324607715</v>
      </c>
    </row>
    <row r="21966" spans="1:1" x14ac:dyDescent="0.3">
      <c r="A21966">
        <f t="shared" ca="1" si="343"/>
        <v>-1.0356663225431366</v>
      </c>
    </row>
    <row r="21967" spans="1:1" x14ac:dyDescent="0.3">
      <c r="A21967">
        <f t="shared" ca="1" si="343"/>
        <v>0.30618639749215293</v>
      </c>
    </row>
    <row r="21968" spans="1:1" x14ac:dyDescent="0.3">
      <c r="A21968">
        <f t="shared" ca="1" si="343"/>
        <v>-1.9786525116408678</v>
      </c>
    </row>
    <row r="21969" spans="1:1" x14ac:dyDescent="0.3">
      <c r="A21969">
        <f t="shared" ca="1" si="343"/>
        <v>2.4553418259492212</v>
      </c>
    </row>
    <row r="21970" spans="1:1" x14ac:dyDescent="0.3">
      <c r="A21970">
        <f t="shared" ca="1" si="343"/>
        <v>-1.5017015197535297</v>
      </c>
    </row>
    <row r="21971" spans="1:1" x14ac:dyDescent="0.3">
      <c r="A21971">
        <f t="shared" ca="1" si="343"/>
        <v>-0.90274392467877973</v>
      </c>
    </row>
    <row r="21972" spans="1:1" x14ac:dyDescent="0.3">
      <c r="A21972">
        <f t="shared" ca="1" si="343"/>
        <v>-0.57532356421825004</v>
      </c>
    </row>
    <row r="21973" spans="1:1" x14ac:dyDescent="0.3">
      <c r="A21973">
        <f t="shared" ca="1" si="343"/>
        <v>-1.501801757205443</v>
      </c>
    </row>
    <row r="21974" spans="1:1" x14ac:dyDescent="0.3">
      <c r="A21974">
        <f t="shared" ca="1" si="343"/>
        <v>0.94567182172767184</v>
      </c>
    </row>
    <row r="21975" spans="1:1" x14ac:dyDescent="0.3">
      <c r="A21975">
        <f t="shared" ca="1" si="343"/>
        <v>-0.78218962092838384</v>
      </c>
    </row>
    <row r="21976" spans="1:1" x14ac:dyDescent="0.3">
      <c r="A21976">
        <f t="shared" ca="1" si="343"/>
        <v>1.5092323214900247</v>
      </c>
    </row>
    <row r="21977" spans="1:1" x14ac:dyDescent="0.3">
      <c r="A21977">
        <f t="shared" ca="1" si="343"/>
        <v>0.9309348183314432</v>
      </c>
    </row>
    <row r="21978" spans="1:1" x14ac:dyDescent="0.3">
      <c r="A21978">
        <f t="shared" ca="1" si="343"/>
        <v>1.1165035367150145</v>
      </c>
    </row>
    <row r="21979" spans="1:1" x14ac:dyDescent="0.3">
      <c r="A21979">
        <f t="shared" ca="1" si="343"/>
        <v>1.110340247836102</v>
      </c>
    </row>
    <row r="21980" spans="1:1" x14ac:dyDescent="0.3">
      <c r="A21980">
        <f t="shared" ca="1" si="343"/>
        <v>0.52018200900328126</v>
      </c>
    </row>
    <row r="21981" spans="1:1" x14ac:dyDescent="0.3">
      <c r="A21981">
        <f t="shared" ca="1" si="343"/>
        <v>3.3868392650013249E-2</v>
      </c>
    </row>
    <row r="21982" spans="1:1" x14ac:dyDescent="0.3">
      <c r="A21982">
        <f t="shared" ca="1" si="343"/>
        <v>-0.63615033157651957</v>
      </c>
    </row>
    <row r="21983" spans="1:1" x14ac:dyDescent="0.3">
      <c r="A21983">
        <f t="shared" ca="1" si="343"/>
        <v>0.30334188960454861</v>
      </c>
    </row>
    <row r="21984" spans="1:1" x14ac:dyDescent="0.3">
      <c r="A21984">
        <f t="shared" ca="1" si="343"/>
        <v>-7.4929478919963932E-2</v>
      </c>
    </row>
    <row r="21985" spans="1:1" x14ac:dyDescent="0.3">
      <c r="A21985">
        <f t="shared" ca="1" si="343"/>
        <v>-0.37139545724722817</v>
      </c>
    </row>
    <row r="21986" spans="1:1" x14ac:dyDescent="0.3">
      <c r="A21986">
        <f t="shared" ca="1" si="343"/>
        <v>-0.13274815454321365</v>
      </c>
    </row>
    <row r="21987" spans="1:1" x14ac:dyDescent="0.3">
      <c r="A21987">
        <f t="shared" ca="1" si="343"/>
        <v>1.061734509619233</v>
      </c>
    </row>
    <row r="21988" spans="1:1" x14ac:dyDescent="0.3">
      <c r="A21988">
        <f t="shared" ca="1" si="343"/>
        <v>-1.8408887368249875</v>
      </c>
    </row>
    <row r="21989" spans="1:1" x14ac:dyDescent="0.3">
      <c r="A21989">
        <f t="shared" ca="1" si="343"/>
        <v>-0.55263245496230173</v>
      </c>
    </row>
    <row r="21990" spans="1:1" x14ac:dyDescent="0.3">
      <c r="A21990">
        <f t="shared" ca="1" si="343"/>
        <v>-0.91203585715946378</v>
      </c>
    </row>
    <row r="21991" spans="1:1" x14ac:dyDescent="0.3">
      <c r="A21991">
        <f t="shared" ca="1" si="343"/>
        <v>0.76419546069226929</v>
      </c>
    </row>
    <row r="21992" spans="1:1" x14ac:dyDescent="0.3">
      <c r="A21992">
        <f t="shared" ca="1" si="343"/>
        <v>-0.65541601020803009</v>
      </c>
    </row>
    <row r="21993" spans="1:1" x14ac:dyDescent="0.3">
      <c r="A21993">
        <f t="shared" ca="1" si="343"/>
        <v>1.1098801643363232</v>
      </c>
    </row>
    <row r="21994" spans="1:1" x14ac:dyDescent="0.3">
      <c r="A21994">
        <f t="shared" ca="1" si="343"/>
        <v>-1.8272204310657036</v>
      </c>
    </row>
    <row r="21995" spans="1:1" x14ac:dyDescent="0.3">
      <c r="A21995">
        <f t="shared" ca="1" si="343"/>
        <v>0.36795646433963852</v>
      </c>
    </row>
    <row r="21996" spans="1:1" x14ac:dyDescent="0.3">
      <c r="A21996">
        <f t="shared" ca="1" si="343"/>
        <v>1.5649772070531256</v>
      </c>
    </row>
    <row r="21997" spans="1:1" x14ac:dyDescent="0.3">
      <c r="A21997">
        <f t="shared" ca="1" si="343"/>
        <v>-1.0675906957876149</v>
      </c>
    </row>
    <row r="21998" spans="1:1" x14ac:dyDescent="0.3">
      <c r="A21998">
        <f t="shared" ca="1" si="343"/>
        <v>-6.7923338497311192E-2</v>
      </c>
    </row>
    <row r="21999" spans="1:1" x14ac:dyDescent="0.3">
      <c r="A21999">
        <f t="shared" ca="1" si="343"/>
        <v>-0.33178517508508515</v>
      </c>
    </row>
    <row r="22000" spans="1:1" x14ac:dyDescent="0.3">
      <c r="A22000">
        <f t="shared" ca="1" si="343"/>
        <v>0.5882018456527075</v>
      </c>
    </row>
    <row r="22001" spans="1:1" x14ac:dyDescent="0.3">
      <c r="A22001">
        <f t="shared" ca="1" si="343"/>
        <v>0.13513379799040245</v>
      </c>
    </row>
    <row r="22002" spans="1:1" x14ac:dyDescent="0.3">
      <c r="A22002">
        <f t="shared" ca="1" si="343"/>
        <v>-0.10359077527926921</v>
      </c>
    </row>
    <row r="22003" spans="1:1" x14ac:dyDescent="0.3">
      <c r="A22003">
        <f t="shared" ca="1" si="343"/>
        <v>-1.4825886029421047</v>
      </c>
    </row>
    <row r="22004" spans="1:1" x14ac:dyDescent="0.3">
      <c r="A22004">
        <f t="shared" ca="1" si="343"/>
        <v>1.6102400137945079</v>
      </c>
    </row>
    <row r="22005" spans="1:1" x14ac:dyDescent="0.3">
      <c r="A22005">
        <f t="shared" ca="1" si="343"/>
        <v>1.7749429966279073</v>
      </c>
    </row>
    <row r="22006" spans="1:1" x14ac:dyDescent="0.3">
      <c r="A22006">
        <f t="shared" ca="1" si="343"/>
        <v>-1.0086621347823472</v>
      </c>
    </row>
    <row r="22007" spans="1:1" x14ac:dyDescent="0.3">
      <c r="A22007">
        <f t="shared" ca="1" si="343"/>
        <v>1.5932025473400033</v>
      </c>
    </row>
    <row r="22008" spans="1:1" x14ac:dyDescent="0.3">
      <c r="A22008">
        <f t="shared" ca="1" si="343"/>
        <v>1.9206201408542505</v>
      </c>
    </row>
    <row r="22009" spans="1:1" x14ac:dyDescent="0.3">
      <c r="A22009">
        <f t="shared" ca="1" si="343"/>
        <v>-2.9082861521951298</v>
      </c>
    </row>
    <row r="22010" spans="1:1" x14ac:dyDescent="0.3">
      <c r="A22010">
        <f t="shared" ca="1" si="343"/>
        <v>0.14295592848786839</v>
      </c>
    </row>
    <row r="22011" spans="1:1" x14ac:dyDescent="0.3">
      <c r="A22011">
        <f t="shared" ca="1" si="343"/>
        <v>0.47954602777218891</v>
      </c>
    </row>
    <row r="22012" spans="1:1" x14ac:dyDescent="0.3">
      <c r="A22012">
        <f t="shared" ca="1" si="343"/>
        <v>-0.74355735704318782</v>
      </c>
    </row>
    <row r="22013" spans="1:1" x14ac:dyDescent="0.3">
      <c r="A22013">
        <f t="shared" ca="1" si="343"/>
        <v>-0.77750953350983676</v>
      </c>
    </row>
    <row r="22014" spans="1:1" x14ac:dyDescent="0.3">
      <c r="A22014">
        <f t="shared" ca="1" si="343"/>
        <v>-0.44113173158193397</v>
      </c>
    </row>
    <row r="22015" spans="1:1" x14ac:dyDescent="0.3">
      <c r="A22015">
        <f t="shared" ca="1" si="343"/>
        <v>-1.1109716364114586</v>
      </c>
    </row>
    <row r="22016" spans="1:1" x14ac:dyDescent="0.3">
      <c r="A22016">
        <f t="shared" ca="1" si="343"/>
        <v>-0.42062424437405843</v>
      </c>
    </row>
    <row r="22017" spans="1:1" x14ac:dyDescent="0.3">
      <c r="A22017">
        <f t="shared" ca="1" si="343"/>
        <v>-0.35918583615869015</v>
      </c>
    </row>
    <row r="22018" spans="1:1" x14ac:dyDescent="0.3">
      <c r="A22018">
        <f t="shared" ca="1" si="343"/>
        <v>-1.2182515924181767</v>
      </c>
    </row>
    <row r="22019" spans="1:1" x14ac:dyDescent="0.3">
      <c r="A22019">
        <f t="shared" ref="A22019:A22082" ca="1" si="344">_xlfn.NORM.INV(RAND(),0,1)</f>
        <v>-0.30760626864268076</v>
      </c>
    </row>
    <row r="22020" spans="1:1" x14ac:dyDescent="0.3">
      <c r="A22020">
        <f t="shared" ca="1" si="344"/>
        <v>0.74499032860849901</v>
      </c>
    </row>
    <row r="22021" spans="1:1" x14ac:dyDescent="0.3">
      <c r="A22021">
        <f t="shared" ca="1" si="344"/>
        <v>-0.84053823877331069</v>
      </c>
    </row>
    <row r="22022" spans="1:1" x14ac:dyDescent="0.3">
      <c r="A22022">
        <f t="shared" ca="1" si="344"/>
        <v>-0.57160782906785312</v>
      </c>
    </row>
    <row r="22023" spans="1:1" x14ac:dyDescent="0.3">
      <c r="A22023">
        <f t="shared" ca="1" si="344"/>
        <v>0.48587230892875388</v>
      </c>
    </row>
    <row r="22024" spans="1:1" x14ac:dyDescent="0.3">
      <c r="A22024">
        <f t="shared" ca="1" si="344"/>
        <v>1.2357295505952592</v>
      </c>
    </row>
    <row r="22025" spans="1:1" x14ac:dyDescent="0.3">
      <c r="A22025">
        <f t="shared" ca="1" si="344"/>
        <v>-1.0638523185110553</v>
      </c>
    </row>
    <row r="22026" spans="1:1" x14ac:dyDescent="0.3">
      <c r="A22026">
        <f t="shared" ca="1" si="344"/>
        <v>-0.98763897355516372</v>
      </c>
    </row>
    <row r="22027" spans="1:1" x14ac:dyDescent="0.3">
      <c r="A22027">
        <f t="shared" ca="1" si="344"/>
        <v>-0.2543097625267941</v>
      </c>
    </row>
    <row r="22028" spans="1:1" x14ac:dyDescent="0.3">
      <c r="A22028">
        <f t="shared" ca="1" si="344"/>
        <v>-1.4765980837880264</v>
      </c>
    </row>
    <row r="22029" spans="1:1" x14ac:dyDescent="0.3">
      <c r="A22029">
        <f t="shared" ca="1" si="344"/>
        <v>-7.9602097881262754E-2</v>
      </c>
    </row>
    <row r="22030" spans="1:1" x14ac:dyDescent="0.3">
      <c r="A22030">
        <f t="shared" ca="1" si="344"/>
        <v>-0.16895426525890159</v>
      </c>
    </row>
    <row r="22031" spans="1:1" x14ac:dyDescent="0.3">
      <c r="A22031">
        <f t="shared" ca="1" si="344"/>
        <v>-0.15374074426452777</v>
      </c>
    </row>
    <row r="22032" spans="1:1" x14ac:dyDescent="0.3">
      <c r="A22032">
        <f t="shared" ca="1" si="344"/>
        <v>-0.16292821235816884</v>
      </c>
    </row>
    <row r="22033" spans="1:1" x14ac:dyDescent="0.3">
      <c r="A22033">
        <f t="shared" ca="1" si="344"/>
        <v>0.10609833661399477</v>
      </c>
    </row>
    <row r="22034" spans="1:1" x14ac:dyDescent="0.3">
      <c r="A22034">
        <f t="shared" ca="1" si="344"/>
        <v>0.76416545377587952</v>
      </c>
    </row>
    <row r="22035" spans="1:1" x14ac:dyDescent="0.3">
      <c r="A22035">
        <f t="shared" ca="1" si="344"/>
        <v>-1.0305521589268216</v>
      </c>
    </row>
    <row r="22036" spans="1:1" x14ac:dyDescent="0.3">
      <c r="A22036">
        <f t="shared" ca="1" si="344"/>
        <v>-1.2107767117892965E-2</v>
      </c>
    </row>
    <row r="22037" spans="1:1" x14ac:dyDescent="0.3">
      <c r="A22037">
        <f t="shared" ca="1" si="344"/>
        <v>-1.8841867047289125</v>
      </c>
    </row>
    <row r="22038" spans="1:1" x14ac:dyDescent="0.3">
      <c r="A22038">
        <f t="shared" ca="1" si="344"/>
        <v>0.51260406096405153</v>
      </c>
    </row>
    <row r="22039" spans="1:1" x14ac:dyDescent="0.3">
      <c r="A22039">
        <f t="shared" ca="1" si="344"/>
        <v>0.22261475871506395</v>
      </c>
    </row>
    <row r="22040" spans="1:1" x14ac:dyDescent="0.3">
      <c r="A22040">
        <f t="shared" ca="1" si="344"/>
        <v>0.70733612341008834</v>
      </c>
    </row>
    <row r="22041" spans="1:1" x14ac:dyDescent="0.3">
      <c r="A22041">
        <f t="shared" ca="1" si="344"/>
        <v>1.7123555969977673</v>
      </c>
    </row>
    <row r="22042" spans="1:1" x14ac:dyDescent="0.3">
      <c r="A22042">
        <f t="shared" ca="1" si="344"/>
        <v>1.2409172991438266</v>
      </c>
    </row>
    <row r="22043" spans="1:1" x14ac:dyDescent="0.3">
      <c r="A22043">
        <f t="shared" ca="1" si="344"/>
        <v>1.6003625741803569</v>
      </c>
    </row>
    <row r="22044" spans="1:1" x14ac:dyDescent="0.3">
      <c r="A22044">
        <f t="shared" ca="1" si="344"/>
        <v>2.1655709075724312</v>
      </c>
    </row>
    <row r="22045" spans="1:1" x14ac:dyDescent="0.3">
      <c r="A22045">
        <f t="shared" ca="1" si="344"/>
        <v>4.5042508664339641E-3</v>
      </c>
    </row>
    <row r="22046" spans="1:1" x14ac:dyDescent="0.3">
      <c r="A22046">
        <f t="shared" ca="1" si="344"/>
        <v>-5.3432816501286035E-2</v>
      </c>
    </row>
    <row r="22047" spans="1:1" x14ac:dyDescent="0.3">
      <c r="A22047">
        <f t="shared" ca="1" si="344"/>
        <v>-0.16024767237097254</v>
      </c>
    </row>
    <row r="22048" spans="1:1" x14ac:dyDescent="0.3">
      <c r="A22048">
        <f t="shared" ca="1" si="344"/>
        <v>0.22629696079631548</v>
      </c>
    </row>
    <row r="22049" spans="1:1" x14ac:dyDescent="0.3">
      <c r="A22049">
        <f t="shared" ca="1" si="344"/>
        <v>2.0105636513446354</v>
      </c>
    </row>
    <row r="22050" spans="1:1" x14ac:dyDescent="0.3">
      <c r="A22050">
        <f t="shared" ca="1" si="344"/>
        <v>1.3257435008131002</v>
      </c>
    </row>
    <row r="22051" spans="1:1" x14ac:dyDescent="0.3">
      <c r="A22051">
        <f t="shared" ca="1" si="344"/>
        <v>1.0796826118140836</v>
      </c>
    </row>
    <row r="22052" spans="1:1" x14ac:dyDescent="0.3">
      <c r="A22052">
        <f t="shared" ca="1" si="344"/>
        <v>-0.21010431674563224</v>
      </c>
    </row>
    <row r="22053" spans="1:1" x14ac:dyDescent="0.3">
      <c r="A22053">
        <f t="shared" ca="1" si="344"/>
        <v>4.3540922698248434E-3</v>
      </c>
    </row>
    <row r="22054" spans="1:1" x14ac:dyDescent="0.3">
      <c r="A22054">
        <f t="shared" ca="1" si="344"/>
        <v>-1.1728007511085103</v>
      </c>
    </row>
    <row r="22055" spans="1:1" x14ac:dyDescent="0.3">
      <c r="A22055">
        <f t="shared" ca="1" si="344"/>
        <v>1.8851428763195892</v>
      </c>
    </row>
    <row r="22056" spans="1:1" x14ac:dyDescent="0.3">
      <c r="A22056">
        <f t="shared" ca="1" si="344"/>
        <v>0.34764062115991845</v>
      </c>
    </row>
    <row r="22057" spans="1:1" x14ac:dyDescent="0.3">
      <c r="A22057">
        <f t="shared" ca="1" si="344"/>
        <v>1.4363669934696135</v>
      </c>
    </row>
    <row r="22058" spans="1:1" x14ac:dyDescent="0.3">
      <c r="A22058">
        <f t="shared" ca="1" si="344"/>
        <v>0.17092981550405387</v>
      </c>
    </row>
    <row r="22059" spans="1:1" x14ac:dyDescent="0.3">
      <c r="A22059">
        <f t="shared" ca="1" si="344"/>
        <v>1.6709561037467335</v>
      </c>
    </row>
    <row r="22060" spans="1:1" x14ac:dyDescent="0.3">
      <c r="A22060">
        <f t="shared" ca="1" si="344"/>
        <v>-1.5530347190170193</v>
      </c>
    </row>
    <row r="22061" spans="1:1" x14ac:dyDescent="0.3">
      <c r="A22061">
        <f t="shared" ca="1" si="344"/>
        <v>-1.5716125324733363</v>
      </c>
    </row>
    <row r="22062" spans="1:1" x14ac:dyDescent="0.3">
      <c r="A22062">
        <f t="shared" ca="1" si="344"/>
        <v>7.1963752481466012E-2</v>
      </c>
    </row>
    <row r="22063" spans="1:1" x14ac:dyDescent="0.3">
      <c r="A22063">
        <f t="shared" ca="1" si="344"/>
        <v>0.43988052725434185</v>
      </c>
    </row>
    <row r="22064" spans="1:1" x14ac:dyDescent="0.3">
      <c r="A22064">
        <f t="shared" ca="1" si="344"/>
        <v>0.60006699739484304</v>
      </c>
    </row>
    <row r="22065" spans="1:1" x14ac:dyDescent="0.3">
      <c r="A22065">
        <f t="shared" ca="1" si="344"/>
        <v>0.71723957683294404</v>
      </c>
    </row>
    <row r="22066" spans="1:1" x14ac:dyDescent="0.3">
      <c r="A22066">
        <f t="shared" ca="1" si="344"/>
        <v>0.39567223146902075</v>
      </c>
    </row>
    <row r="22067" spans="1:1" x14ac:dyDescent="0.3">
      <c r="A22067">
        <f t="shared" ca="1" si="344"/>
        <v>0.42128198757052449</v>
      </c>
    </row>
    <row r="22068" spans="1:1" x14ac:dyDescent="0.3">
      <c r="A22068">
        <f t="shared" ca="1" si="344"/>
        <v>-1.0428229497677866</v>
      </c>
    </row>
    <row r="22069" spans="1:1" x14ac:dyDescent="0.3">
      <c r="A22069">
        <f t="shared" ca="1" si="344"/>
        <v>1.6371077242359884</v>
      </c>
    </row>
    <row r="22070" spans="1:1" x14ac:dyDescent="0.3">
      <c r="A22070">
        <f t="shared" ca="1" si="344"/>
        <v>0.21417283839690682</v>
      </c>
    </row>
    <row r="22071" spans="1:1" x14ac:dyDescent="0.3">
      <c r="A22071">
        <f t="shared" ca="1" si="344"/>
        <v>2.0215696438237565</v>
      </c>
    </row>
    <row r="22072" spans="1:1" x14ac:dyDescent="0.3">
      <c r="A22072">
        <f t="shared" ca="1" si="344"/>
        <v>1.7088520680680659</v>
      </c>
    </row>
    <row r="22073" spans="1:1" x14ac:dyDescent="0.3">
      <c r="A22073">
        <f t="shared" ca="1" si="344"/>
        <v>0.74018302948473447</v>
      </c>
    </row>
    <row r="22074" spans="1:1" x14ac:dyDescent="0.3">
      <c r="A22074">
        <f t="shared" ca="1" si="344"/>
        <v>0.4796777317238537</v>
      </c>
    </row>
    <row r="22075" spans="1:1" x14ac:dyDescent="0.3">
      <c r="A22075">
        <f t="shared" ca="1" si="344"/>
        <v>1.7132951840845341</v>
      </c>
    </row>
    <row r="22076" spans="1:1" x14ac:dyDescent="0.3">
      <c r="A22076">
        <f t="shared" ca="1" si="344"/>
        <v>-0.19299733941838923</v>
      </c>
    </row>
    <row r="22077" spans="1:1" x14ac:dyDescent="0.3">
      <c r="A22077">
        <f t="shared" ca="1" si="344"/>
        <v>0.97024322381416961</v>
      </c>
    </row>
    <row r="22078" spans="1:1" x14ac:dyDescent="0.3">
      <c r="A22078">
        <f t="shared" ca="1" si="344"/>
        <v>-1.6684731320595765</v>
      </c>
    </row>
    <row r="22079" spans="1:1" x14ac:dyDescent="0.3">
      <c r="A22079">
        <f t="shared" ca="1" si="344"/>
        <v>0.43164713265472632</v>
      </c>
    </row>
    <row r="22080" spans="1:1" x14ac:dyDescent="0.3">
      <c r="A22080">
        <f t="shared" ca="1" si="344"/>
        <v>0.97625755825134664</v>
      </c>
    </row>
    <row r="22081" spans="1:1" x14ac:dyDescent="0.3">
      <c r="A22081">
        <f t="shared" ca="1" si="344"/>
        <v>-0.93934246387483622</v>
      </c>
    </row>
    <row r="22082" spans="1:1" x14ac:dyDescent="0.3">
      <c r="A22082">
        <f t="shared" ca="1" si="344"/>
        <v>-2.4558607437348541</v>
      </c>
    </row>
    <row r="22083" spans="1:1" x14ac:dyDescent="0.3">
      <c r="A22083">
        <f t="shared" ref="A22083:A22146" ca="1" si="345">_xlfn.NORM.INV(RAND(),0,1)</f>
        <v>-0.68748321778761112</v>
      </c>
    </row>
    <row r="22084" spans="1:1" x14ac:dyDescent="0.3">
      <c r="A22084">
        <f t="shared" ca="1" si="345"/>
        <v>-0.79139150120538171</v>
      </c>
    </row>
    <row r="22085" spans="1:1" x14ac:dyDescent="0.3">
      <c r="A22085">
        <f t="shared" ca="1" si="345"/>
        <v>6.046406512525429E-2</v>
      </c>
    </row>
    <row r="22086" spans="1:1" x14ac:dyDescent="0.3">
      <c r="A22086">
        <f t="shared" ca="1" si="345"/>
        <v>0.45087761838122786</v>
      </c>
    </row>
    <row r="22087" spans="1:1" x14ac:dyDescent="0.3">
      <c r="A22087">
        <f t="shared" ca="1" si="345"/>
        <v>-1.1087893135256477</v>
      </c>
    </row>
    <row r="22088" spans="1:1" x14ac:dyDescent="0.3">
      <c r="A22088">
        <f t="shared" ca="1" si="345"/>
        <v>-1.3420147480445752</v>
      </c>
    </row>
    <row r="22089" spans="1:1" x14ac:dyDescent="0.3">
      <c r="A22089">
        <f t="shared" ca="1" si="345"/>
        <v>-1.6559945260363687</v>
      </c>
    </row>
    <row r="22090" spans="1:1" x14ac:dyDescent="0.3">
      <c r="A22090">
        <f t="shared" ca="1" si="345"/>
        <v>-9.9790415998381815E-2</v>
      </c>
    </row>
    <row r="22091" spans="1:1" x14ac:dyDescent="0.3">
      <c r="A22091">
        <f t="shared" ca="1" si="345"/>
        <v>0.4189347652074758</v>
      </c>
    </row>
    <row r="22092" spans="1:1" x14ac:dyDescent="0.3">
      <c r="A22092">
        <f t="shared" ca="1" si="345"/>
        <v>-0.97282469984812769</v>
      </c>
    </row>
    <row r="22093" spans="1:1" x14ac:dyDescent="0.3">
      <c r="A22093">
        <f t="shared" ca="1" si="345"/>
        <v>-0.3702197965990181</v>
      </c>
    </row>
    <row r="22094" spans="1:1" x14ac:dyDescent="0.3">
      <c r="A22094">
        <f t="shared" ca="1" si="345"/>
        <v>0.67776414597966284</v>
      </c>
    </row>
    <row r="22095" spans="1:1" x14ac:dyDescent="0.3">
      <c r="A22095">
        <f t="shared" ca="1" si="345"/>
        <v>-4.9159976163378603E-2</v>
      </c>
    </row>
    <row r="22096" spans="1:1" x14ac:dyDescent="0.3">
      <c r="A22096">
        <f t="shared" ca="1" si="345"/>
        <v>1.8198745632577262</v>
      </c>
    </row>
    <row r="22097" spans="1:1" x14ac:dyDescent="0.3">
      <c r="A22097">
        <f t="shared" ca="1" si="345"/>
        <v>-0.5574368097915503</v>
      </c>
    </row>
    <row r="22098" spans="1:1" x14ac:dyDescent="0.3">
      <c r="A22098">
        <f t="shared" ca="1" si="345"/>
        <v>-0.59459952282808592</v>
      </c>
    </row>
    <row r="22099" spans="1:1" x14ac:dyDescent="0.3">
      <c r="A22099">
        <f t="shared" ca="1" si="345"/>
        <v>-0.43534751048170495</v>
      </c>
    </row>
    <row r="22100" spans="1:1" x14ac:dyDescent="0.3">
      <c r="A22100">
        <f t="shared" ca="1" si="345"/>
        <v>-3.9681511562397421E-3</v>
      </c>
    </row>
    <row r="22101" spans="1:1" x14ac:dyDescent="0.3">
      <c r="A22101">
        <f t="shared" ca="1" si="345"/>
        <v>1.3316405768485029</v>
      </c>
    </row>
    <row r="22102" spans="1:1" x14ac:dyDescent="0.3">
      <c r="A22102">
        <f t="shared" ca="1" si="345"/>
        <v>-0.88007448637258634</v>
      </c>
    </row>
    <row r="22103" spans="1:1" x14ac:dyDescent="0.3">
      <c r="A22103">
        <f t="shared" ca="1" si="345"/>
        <v>-0.16055707233248193</v>
      </c>
    </row>
    <row r="22104" spans="1:1" x14ac:dyDescent="0.3">
      <c r="A22104">
        <f t="shared" ca="1" si="345"/>
        <v>0.47681725201690872</v>
      </c>
    </row>
    <row r="22105" spans="1:1" x14ac:dyDescent="0.3">
      <c r="A22105">
        <f t="shared" ca="1" si="345"/>
        <v>1.8893177445227625</v>
      </c>
    </row>
    <row r="22106" spans="1:1" x14ac:dyDescent="0.3">
      <c r="A22106">
        <f t="shared" ca="1" si="345"/>
        <v>0.77746514521980192</v>
      </c>
    </row>
    <row r="22107" spans="1:1" x14ac:dyDescent="0.3">
      <c r="A22107">
        <f t="shared" ca="1" si="345"/>
        <v>-0.62165498474310399</v>
      </c>
    </row>
    <row r="22108" spans="1:1" x14ac:dyDescent="0.3">
      <c r="A22108">
        <f t="shared" ca="1" si="345"/>
        <v>0.27375480058232093</v>
      </c>
    </row>
    <row r="22109" spans="1:1" x14ac:dyDescent="0.3">
      <c r="A22109">
        <f t="shared" ca="1" si="345"/>
        <v>0.45131981916912639</v>
      </c>
    </row>
    <row r="22110" spans="1:1" x14ac:dyDescent="0.3">
      <c r="A22110">
        <f t="shared" ca="1" si="345"/>
        <v>-0.65475932353706923</v>
      </c>
    </row>
    <row r="22111" spans="1:1" x14ac:dyDescent="0.3">
      <c r="A22111">
        <f t="shared" ca="1" si="345"/>
        <v>-1.1568804678172357E-2</v>
      </c>
    </row>
    <row r="22112" spans="1:1" x14ac:dyDescent="0.3">
      <c r="A22112">
        <f t="shared" ca="1" si="345"/>
        <v>-0.84398932587305575</v>
      </c>
    </row>
    <row r="22113" spans="1:1" x14ac:dyDescent="0.3">
      <c r="A22113">
        <f t="shared" ca="1" si="345"/>
        <v>-0.48395538710103203</v>
      </c>
    </row>
    <row r="22114" spans="1:1" x14ac:dyDescent="0.3">
      <c r="A22114">
        <f t="shared" ca="1" si="345"/>
        <v>-0.62103062742511328</v>
      </c>
    </row>
    <row r="22115" spans="1:1" x14ac:dyDescent="0.3">
      <c r="A22115">
        <f t="shared" ca="1" si="345"/>
        <v>0.94635098983014077</v>
      </c>
    </row>
    <row r="22116" spans="1:1" x14ac:dyDescent="0.3">
      <c r="A22116">
        <f t="shared" ca="1" si="345"/>
        <v>-0.72035771002822235</v>
      </c>
    </row>
    <row r="22117" spans="1:1" x14ac:dyDescent="0.3">
      <c r="A22117">
        <f t="shared" ca="1" si="345"/>
        <v>1.0217124597410721</v>
      </c>
    </row>
    <row r="22118" spans="1:1" x14ac:dyDescent="0.3">
      <c r="A22118">
        <f t="shared" ca="1" si="345"/>
        <v>0.87286118955514358</v>
      </c>
    </row>
    <row r="22119" spans="1:1" x14ac:dyDescent="0.3">
      <c r="A22119">
        <f t="shared" ca="1" si="345"/>
        <v>-0.22513820454183106</v>
      </c>
    </row>
    <row r="22120" spans="1:1" x14ac:dyDescent="0.3">
      <c r="A22120">
        <f t="shared" ca="1" si="345"/>
        <v>0.79291252019928149</v>
      </c>
    </row>
    <row r="22121" spans="1:1" x14ac:dyDescent="0.3">
      <c r="A22121">
        <f t="shared" ca="1" si="345"/>
        <v>-1.0936478484470631</v>
      </c>
    </row>
    <row r="22122" spans="1:1" x14ac:dyDescent="0.3">
      <c r="A22122">
        <f t="shared" ca="1" si="345"/>
        <v>-0.65969700303726631</v>
      </c>
    </row>
    <row r="22123" spans="1:1" x14ac:dyDescent="0.3">
      <c r="A22123">
        <f t="shared" ca="1" si="345"/>
        <v>2.1457750766272889</v>
      </c>
    </row>
    <row r="22124" spans="1:1" x14ac:dyDescent="0.3">
      <c r="A22124">
        <f t="shared" ca="1" si="345"/>
        <v>-0.51203009575526981</v>
      </c>
    </row>
    <row r="22125" spans="1:1" x14ac:dyDescent="0.3">
      <c r="A22125">
        <f t="shared" ca="1" si="345"/>
        <v>0.2342069227268071</v>
      </c>
    </row>
    <row r="22126" spans="1:1" x14ac:dyDescent="0.3">
      <c r="A22126">
        <f t="shared" ca="1" si="345"/>
        <v>1.4538145574689771</v>
      </c>
    </row>
    <row r="22127" spans="1:1" x14ac:dyDescent="0.3">
      <c r="A22127">
        <f t="shared" ca="1" si="345"/>
        <v>0.34104719840736414</v>
      </c>
    </row>
    <row r="22128" spans="1:1" x14ac:dyDescent="0.3">
      <c r="A22128">
        <f t="shared" ca="1" si="345"/>
        <v>0.14663913815892729</v>
      </c>
    </row>
    <row r="22129" spans="1:1" x14ac:dyDescent="0.3">
      <c r="A22129">
        <f t="shared" ca="1" si="345"/>
        <v>-0.16643618777644903</v>
      </c>
    </row>
    <row r="22130" spans="1:1" x14ac:dyDescent="0.3">
      <c r="A22130">
        <f t="shared" ca="1" si="345"/>
        <v>0.58364921950972037</v>
      </c>
    </row>
    <row r="22131" spans="1:1" x14ac:dyDescent="0.3">
      <c r="A22131">
        <f t="shared" ca="1" si="345"/>
        <v>0.73148051422870242</v>
      </c>
    </row>
    <row r="22132" spans="1:1" x14ac:dyDescent="0.3">
      <c r="A22132">
        <f t="shared" ca="1" si="345"/>
        <v>-0.95282348501159608</v>
      </c>
    </row>
    <row r="22133" spans="1:1" x14ac:dyDescent="0.3">
      <c r="A22133">
        <f t="shared" ca="1" si="345"/>
        <v>1.3954673877282779</v>
      </c>
    </row>
    <row r="22134" spans="1:1" x14ac:dyDescent="0.3">
      <c r="A22134">
        <f t="shared" ca="1" si="345"/>
        <v>-0.91255601482826965</v>
      </c>
    </row>
    <row r="22135" spans="1:1" x14ac:dyDescent="0.3">
      <c r="A22135">
        <f t="shared" ca="1" si="345"/>
        <v>-0.68320429334175481</v>
      </c>
    </row>
    <row r="22136" spans="1:1" x14ac:dyDescent="0.3">
      <c r="A22136">
        <f t="shared" ca="1" si="345"/>
        <v>-1.0022441501308654</v>
      </c>
    </row>
    <row r="22137" spans="1:1" x14ac:dyDescent="0.3">
      <c r="A22137">
        <f t="shared" ca="1" si="345"/>
        <v>-1.5283009805406829</v>
      </c>
    </row>
    <row r="22138" spans="1:1" x14ac:dyDescent="0.3">
      <c r="A22138">
        <f t="shared" ca="1" si="345"/>
        <v>0.16530036041804097</v>
      </c>
    </row>
    <row r="22139" spans="1:1" x14ac:dyDescent="0.3">
      <c r="A22139">
        <f t="shared" ca="1" si="345"/>
        <v>-0.13680790539274168</v>
      </c>
    </row>
    <row r="22140" spans="1:1" x14ac:dyDescent="0.3">
      <c r="A22140">
        <f t="shared" ca="1" si="345"/>
        <v>1.5365094394961534</v>
      </c>
    </row>
    <row r="22141" spans="1:1" x14ac:dyDescent="0.3">
      <c r="A22141">
        <f t="shared" ca="1" si="345"/>
        <v>-0.57810599087849379</v>
      </c>
    </row>
    <row r="22142" spans="1:1" x14ac:dyDescent="0.3">
      <c r="A22142">
        <f t="shared" ca="1" si="345"/>
        <v>-0.63354980285601614</v>
      </c>
    </row>
    <row r="22143" spans="1:1" x14ac:dyDescent="0.3">
      <c r="A22143">
        <f t="shared" ca="1" si="345"/>
        <v>0.97779048856228967</v>
      </c>
    </row>
    <row r="22144" spans="1:1" x14ac:dyDescent="0.3">
      <c r="A22144">
        <f t="shared" ca="1" si="345"/>
        <v>-3.2496723314089836E-2</v>
      </c>
    </row>
    <row r="22145" spans="1:1" x14ac:dyDescent="0.3">
      <c r="A22145">
        <f t="shared" ca="1" si="345"/>
        <v>-1.2724003548979468</v>
      </c>
    </row>
    <row r="22146" spans="1:1" x14ac:dyDescent="0.3">
      <c r="A22146">
        <f t="shared" ca="1" si="345"/>
        <v>1.0466849234986535</v>
      </c>
    </row>
    <row r="22147" spans="1:1" x14ac:dyDescent="0.3">
      <c r="A22147">
        <f t="shared" ref="A22147:A22210" ca="1" si="346">_xlfn.NORM.INV(RAND(),0,1)</f>
        <v>-0.99710542011812975</v>
      </c>
    </row>
    <row r="22148" spans="1:1" x14ac:dyDescent="0.3">
      <c r="A22148">
        <f t="shared" ca="1" si="346"/>
        <v>8.7889127588138327E-2</v>
      </c>
    </row>
    <row r="22149" spans="1:1" x14ac:dyDescent="0.3">
      <c r="A22149">
        <f t="shared" ca="1" si="346"/>
        <v>-0.33193167597289219</v>
      </c>
    </row>
    <row r="22150" spans="1:1" x14ac:dyDescent="0.3">
      <c r="A22150">
        <f t="shared" ca="1" si="346"/>
        <v>1.0636355394118486</v>
      </c>
    </row>
    <row r="22151" spans="1:1" x14ac:dyDescent="0.3">
      <c r="A22151">
        <f t="shared" ca="1" si="346"/>
        <v>1.3639502987168999</v>
      </c>
    </row>
    <row r="22152" spans="1:1" x14ac:dyDescent="0.3">
      <c r="A22152">
        <f t="shared" ca="1" si="346"/>
        <v>-0.84808650662726526</v>
      </c>
    </row>
    <row r="22153" spans="1:1" x14ac:dyDescent="0.3">
      <c r="A22153">
        <f t="shared" ca="1" si="346"/>
        <v>-5.1508426370760904E-2</v>
      </c>
    </row>
    <row r="22154" spans="1:1" x14ac:dyDescent="0.3">
      <c r="A22154">
        <f t="shared" ca="1" si="346"/>
        <v>-1.4659932347440958</v>
      </c>
    </row>
    <row r="22155" spans="1:1" x14ac:dyDescent="0.3">
      <c r="A22155">
        <f t="shared" ca="1" si="346"/>
        <v>-0.1004407678430773</v>
      </c>
    </row>
    <row r="22156" spans="1:1" x14ac:dyDescent="0.3">
      <c r="A22156">
        <f t="shared" ca="1" si="346"/>
        <v>-6.1818753814924252E-3</v>
      </c>
    </row>
    <row r="22157" spans="1:1" x14ac:dyDescent="0.3">
      <c r="A22157">
        <f t="shared" ca="1" si="346"/>
        <v>-1.2350579922819804</v>
      </c>
    </row>
    <row r="22158" spans="1:1" x14ac:dyDescent="0.3">
      <c r="A22158">
        <f t="shared" ca="1" si="346"/>
        <v>-0.67747756751559907</v>
      </c>
    </row>
    <row r="22159" spans="1:1" x14ac:dyDescent="0.3">
      <c r="A22159">
        <f t="shared" ca="1" si="346"/>
        <v>0.21762050656670642</v>
      </c>
    </row>
    <row r="22160" spans="1:1" x14ac:dyDescent="0.3">
      <c r="A22160">
        <f t="shared" ca="1" si="346"/>
        <v>0.76721502778928452</v>
      </c>
    </row>
    <row r="22161" spans="1:1" x14ac:dyDescent="0.3">
      <c r="A22161">
        <f t="shared" ca="1" si="346"/>
        <v>-0.86753027843696051</v>
      </c>
    </row>
    <row r="22162" spans="1:1" x14ac:dyDescent="0.3">
      <c r="A22162">
        <f t="shared" ca="1" si="346"/>
        <v>-0.74772485743790584</v>
      </c>
    </row>
    <row r="22163" spans="1:1" x14ac:dyDescent="0.3">
      <c r="A22163">
        <f t="shared" ca="1" si="346"/>
        <v>-1.0199660479105632</v>
      </c>
    </row>
    <row r="22164" spans="1:1" x14ac:dyDescent="0.3">
      <c r="A22164">
        <f t="shared" ca="1" si="346"/>
        <v>-0.53434767895093149</v>
      </c>
    </row>
    <row r="22165" spans="1:1" x14ac:dyDescent="0.3">
      <c r="A22165">
        <f t="shared" ca="1" si="346"/>
        <v>-1.291558150112966</v>
      </c>
    </row>
    <row r="22166" spans="1:1" x14ac:dyDescent="0.3">
      <c r="A22166">
        <f t="shared" ca="1" si="346"/>
        <v>0.66515118841553722</v>
      </c>
    </row>
    <row r="22167" spans="1:1" x14ac:dyDescent="0.3">
      <c r="A22167">
        <f t="shared" ca="1" si="346"/>
        <v>0.10157927235066165</v>
      </c>
    </row>
    <row r="22168" spans="1:1" x14ac:dyDescent="0.3">
      <c r="A22168">
        <f t="shared" ca="1" si="346"/>
        <v>-0.94767765760122924</v>
      </c>
    </row>
    <row r="22169" spans="1:1" x14ac:dyDescent="0.3">
      <c r="A22169">
        <f t="shared" ca="1" si="346"/>
        <v>1.2484738885736781</v>
      </c>
    </row>
    <row r="22170" spans="1:1" x14ac:dyDescent="0.3">
      <c r="A22170">
        <f t="shared" ca="1" si="346"/>
        <v>0.11643883679275385</v>
      </c>
    </row>
    <row r="22171" spans="1:1" x14ac:dyDescent="0.3">
      <c r="A22171">
        <f t="shared" ca="1" si="346"/>
        <v>1.2403216823033576</v>
      </c>
    </row>
    <row r="22172" spans="1:1" x14ac:dyDescent="0.3">
      <c r="A22172">
        <f t="shared" ca="1" si="346"/>
        <v>0.87023309315886155</v>
      </c>
    </row>
    <row r="22173" spans="1:1" x14ac:dyDescent="0.3">
      <c r="A22173">
        <f t="shared" ca="1" si="346"/>
        <v>-1.2438996808222951</v>
      </c>
    </row>
    <row r="22174" spans="1:1" x14ac:dyDescent="0.3">
      <c r="A22174">
        <f t="shared" ca="1" si="346"/>
        <v>1.4282030199365552</v>
      </c>
    </row>
    <row r="22175" spans="1:1" x14ac:dyDescent="0.3">
      <c r="A22175">
        <f t="shared" ca="1" si="346"/>
        <v>-0.73873291038595812</v>
      </c>
    </row>
    <row r="22176" spans="1:1" x14ac:dyDescent="0.3">
      <c r="A22176">
        <f t="shared" ca="1" si="346"/>
        <v>-0.96770247446066704</v>
      </c>
    </row>
    <row r="22177" spans="1:1" x14ac:dyDescent="0.3">
      <c r="A22177">
        <f t="shared" ca="1" si="346"/>
        <v>-0.56285682353361621</v>
      </c>
    </row>
    <row r="22178" spans="1:1" x14ac:dyDescent="0.3">
      <c r="A22178">
        <f t="shared" ca="1" si="346"/>
        <v>-1.2082758731567147</v>
      </c>
    </row>
    <row r="22179" spans="1:1" x14ac:dyDescent="0.3">
      <c r="A22179">
        <f t="shared" ca="1" si="346"/>
        <v>-3.5780403040473603</v>
      </c>
    </row>
    <row r="22180" spans="1:1" x14ac:dyDescent="0.3">
      <c r="A22180">
        <f t="shared" ca="1" si="346"/>
        <v>-1.4596095332089274</v>
      </c>
    </row>
    <row r="22181" spans="1:1" x14ac:dyDescent="0.3">
      <c r="A22181">
        <f t="shared" ca="1" si="346"/>
        <v>-0.62140836037588565</v>
      </c>
    </row>
    <row r="22182" spans="1:1" x14ac:dyDescent="0.3">
      <c r="A22182">
        <f t="shared" ca="1" si="346"/>
        <v>1.2606678539541736</v>
      </c>
    </row>
    <row r="22183" spans="1:1" x14ac:dyDescent="0.3">
      <c r="A22183">
        <f t="shared" ca="1" si="346"/>
        <v>-2.0946308606401027</v>
      </c>
    </row>
    <row r="22184" spans="1:1" x14ac:dyDescent="0.3">
      <c r="A22184">
        <f t="shared" ca="1" si="346"/>
        <v>-1.4324483347243129</v>
      </c>
    </row>
    <row r="22185" spans="1:1" x14ac:dyDescent="0.3">
      <c r="A22185">
        <f t="shared" ca="1" si="346"/>
        <v>1.8429260469054498</v>
      </c>
    </row>
    <row r="22186" spans="1:1" x14ac:dyDescent="0.3">
      <c r="A22186">
        <f t="shared" ca="1" si="346"/>
        <v>-0.69083751192194653</v>
      </c>
    </row>
    <row r="22187" spans="1:1" x14ac:dyDescent="0.3">
      <c r="A22187">
        <f t="shared" ca="1" si="346"/>
        <v>0.95299813247252974</v>
      </c>
    </row>
    <row r="22188" spans="1:1" x14ac:dyDescent="0.3">
      <c r="A22188">
        <f t="shared" ca="1" si="346"/>
        <v>-0.10270596416792259</v>
      </c>
    </row>
    <row r="22189" spans="1:1" x14ac:dyDescent="0.3">
      <c r="A22189">
        <f t="shared" ca="1" si="346"/>
        <v>-0.85988525106717051</v>
      </c>
    </row>
    <row r="22190" spans="1:1" x14ac:dyDescent="0.3">
      <c r="A22190">
        <f t="shared" ca="1" si="346"/>
        <v>0.86420081087535339</v>
      </c>
    </row>
    <row r="22191" spans="1:1" x14ac:dyDescent="0.3">
      <c r="A22191">
        <f t="shared" ca="1" si="346"/>
        <v>0.50120157209036309</v>
      </c>
    </row>
    <row r="22192" spans="1:1" x14ac:dyDescent="0.3">
      <c r="A22192">
        <f t="shared" ca="1" si="346"/>
        <v>3.0079239212039379</v>
      </c>
    </row>
    <row r="22193" spans="1:1" x14ac:dyDescent="0.3">
      <c r="A22193">
        <f t="shared" ca="1" si="346"/>
        <v>-0.78363497466466758</v>
      </c>
    </row>
    <row r="22194" spans="1:1" x14ac:dyDescent="0.3">
      <c r="A22194">
        <f t="shared" ca="1" si="346"/>
        <v>0.7078314638940244</v>
      </c>
    </row>
    <row r="22195" spans="1:1" x14ac:dyDescent="0.3">
      <c r="A22195">
        <f t="shared" ca="1" si="346"/>
        <v>-1.3411819629361825</v>
      </c>
    </row>
    <row r="22196" spans="1:1" x14ac:dyDescent="0.3">
      <c r="A22196">
        <f t="shared" ca="1" si="346"/>
        <v>0.33937821467983492</v>
      </c>
    </row>
    <row r="22197" spans="1:1" x14ac:dyDescent="0.3">
      <c r="A22197">
        <f t="shared" ca="1" si="346"/>
        <v>0.72938584812704266</v>
      </c>
    </row>
    <row r="22198" spans="1:1" x14ac:dyDescent="0.3">
      <c r="A22198">
        <f t="shared" ca="1" si="346"/>
        <v>4.5049145598087597E-3</v>
      </c>
    </row>
    <row r="22199" spans="1:1" x14ac:dyDescent="0.3">
      <c r="A22199">
        <f t="shared" ca="1" si="346"/>
        <v>1.0634935276771216</v>
      </c>
    </row>
    <row r="22200" spans="1:1" x14ac:dyDescent="0.3">
      <c r="A22200">
        <f t="shared" ca="1" si="346"/>
        <v>1.3830557371713383</v>
      </c>
    </row>
    <row r="22201" spans="1:1" x14ac:dyDescent="0.3">
      <c r="A22201">
        <f t="shared" ca="1" si="346"/>
        <v>1.3488339625786299</v>
      </c>
    </row>
    <row r="22202" spans="1:1" x14ac:dyDescent="0.3">
      <c r="A22202">
        <f t="shared" ca="1" si="346"/>
        <v>0.49446811901797222</v>
      </c>
    </row>
    <row r="22203" spans="1:1" x14ac:dyDescent="0.3">
      <c r="A22203">
        <f t="shared" ca="1" si="346"/>
        <v>-0.23280689899301396</v>
      </c>
    </row>
    <row r="22204" spans="1:1" x14ac:dyDescent="0.3">
      <c r="A22204">
        <f t="shared" ca="1" si="346"/>
        <v>0.49133064133203475</v>
      </c>
    </row>
    <row r="22205" spans="1:1" x14ac:dyDescent="0.3">
      <c r="A22205">
        <f t="shared" ca="1" si="346"/>
        <v>6.9247246280260619E-2</v>
      </c>
    </row>
    <row r="22206" spans="1:1" x14ac:dyDescent="0.3">
      <c r="A22206">
        <f t="shared" ca="1" si="346"/>
        <v>0.90753029185408951</v>
      </c>
    </row>
    <row r="22207" spans="1:1" x14ac:dyDescent="0.3">
      <c r="A22207">
        <f t="shared" ca="1" si="346"/>
        <v>-0.56901641581585549</v>
      </c>
    </row>
    <row r="22208" spans="1:1" x14ac:dyDescent="0.3">
      <c r="A22208">
        <f t="shared" ca="1" si="346"/>
        <v>-7.2816703118247283E-2</v>
      </c>
    </row>
    <row r="22209" spans="1:1" x14ac:dyDescent="0.3">
      <c r="A22209">
        <f t="shared" ca="1" si="346"/>
        <v>-5.9269534777240222E-2</v>
      </c>
    </row>
    <row r="22210" spans="1:1" x14ac:dyDescent="0.3">
      <c r="A22210">
        <f t="shared" ca="1" si="346"/>
        <v>0.53388924237259183</v>
      </c>
    </row>
    <row r="22211" spans="1:1" x14ac:dyDescent="0.3">
      <c r="A22211">
        <f t="shared" ref="A22211:A22274" ca="1" si="347">_xlfn.NORM.INV(RAND(),0,1)</f>
        <v>0.60741397162475586</v>
      </c>
    </row>
    <row r="22212" spans="1:1" x14ac:dyDescent="0.3">
      <c r="A22212">
        <f t="shared" ca="1" si="347"/>
        <v>1.5672139987428804</v>
      </c>
    </row>
    <row r="22213" spans="1:1" x14ac:dyDescent="0.3">
      <c r="A22213">
        <f t="shared" ca="1" si="347"/>
        <v>1.0054902615422874</v>
      </c>
    </row>
    <row r="22214" spans="1:1" x14ac:dyDescent="0.3">
      <c r="A22214">
        <f t="shared" ca="1" si="347"/>
        <v>0.56013990798390212</v>
      </c>
    </row>
    <row r="22215" spans="1:1" x14ac:dyDescent="0.3">
      <c r="A22215">
        <f t="shared" ca="1" si="347"/>
        <v>-1.4678365611298827</v>
      </c>
    </row>
    <row r="22216" spans="1:1" x14ac:dyDescent="0.3">
      <c r="A22216">
        <f t="shared" ca="1" si="347"/>
        <v>-0.52706781736150654</v>
      </c>
    </row>
    <row r="22217" spans="1:1" x14ac:dyDescent="0.3">
      <c r="A22217">
        <f t="shared" ca="1" si="347"/>
        <v>1.3494747978768993</v>
      </c>
    </row>
    <row r="22218" spans="1:1" x14ac:dyDescent="0.3">
      <c r="A22218">
        <f t="shared" ca="1" si="347"/>
        <v>-0.73925019954818605</v>
      </c>
    </row>
    <row r="22219" spans="1:1" x14ac:dyDescent="0.3">
      <c r="A22219">
        <f t="shared" ca="1" si="347"/>
        <v>-0.91009876634450726</v>
      </c>
    </row>
    <row r="22220" spans="1:1" x14ac:dyDescent="0.3">
      <c r="A22220">
        <f t="shared" ca="1" si="347"/>
        <v>-0.42315130455650835</v>
      </c>
    </row>
    <row r="22221" spans="1:1" x14ac:dyDescent="0.3">
      <c r="A22221">
        <f t="shared" ca="1" si="347"/>
        <v>5.3785406789561431E-2</v>
      </c>
    </row>
    <row r="22222" spans="1:1" x14ac:dyDescent="0.3">
      <c r="A22222">
        <f t="shared" ca="1" si="347"/>
        <v>0.29944831166164854</v>
      </c>
    </row>
    <row r="22223" spans="1:1" x14ac:dyDescent="0.3">
      <c r="A22223">
        <f t="shared" ca="1" si="347"/>
        <v>0.84629652916624365</v>
      </c>
    </row>
    <row r="22224" spans="1:1" x14ac:dyDescent="0.3">
      <c r="A22224">
        <f t="shared" ca="1" si="347"/>
        <v>0.58863238619854208</v>
      </c>
    </row>
    <row r="22225" spans="1:1" x14ac:dyDescent="0.3">
      <c r="A22225">
        <f t="shared" ca="1" si="347"/>
        <v>0.12646341903393807</v>
      </c>
    </row>
    <row r="22226" spans="1:1" x14ac:dyDescent="0.3">
      <c r="A22226">
        <f t="shared" ca="1" si="347"/>
        <v>0.92042718928487488</v>
      </c>
    </row>
    <row r="22227" spans="1:1" x14ac:dyDescent="0.3">
      <c r="A22227">
        <f t="shared" ca="1" si="347"/>
        <v>0.79200430051993387</v>
      </c>
    </row>
    <row r="22228" spans="1:1" x14ac:dyDescent="0.3">
      <c r="A22228">
        <f t="shared" ca="1" si="347"/>
        <v>-0.13789463828747042</v>
      </c>
    </row>
    <row r="22229" spans="1:1" x14ac:dyDescent="0.3">
      <c r="A22229">
        <f t="shared" ca="1" si="347"/>
        <v>0.93332308135248032</v>
      </c>
    </row>
    <row r="22230" spans="1:1" x14ac:dyDescent="0.3">
      <c r="A22230">
        <f t="shared" ca="1" si="347"/>
        <v>1.1971052676070661</v>
      </c>
    </row>
    <row r="22231" spans="1:1" x14ac:dyDescent="0.3">
      <c r="A22231">
        <f t="shared" ca="1" si="347"/>
        <v>0.94509718254206221</v>
      </c>
    </row>
    <row r="22232" spans="1:1" x14ac:dyDescent="0.3">
      <c r="A22232">
        <f t="shared" ca="1" si="347"/>
        <v>-1.3549888055819672</v>
      </c>
    </row>
    <row r="22233" spans="1:1" x14ac:dyDescent="0.3">
      <c r="A22233">
        <f t="shared" ca="1" si="347"/>
        <v>-0.16264977768790373</v>
      </c>
    </row>
    <row r="22234" spans="1:1" x14ac:dyDescent="0.3">
      <c r="A22234">
        <f t="shared" ca="1" si="347"/>
        <v>1.0618356764807901</v>
      </c>
    </row>
    <row r="22235" spans="1:1" x14ac:dyDescent="0.3">
      <c r="A22235">
        <f t="shared" ca="1" si="347"/>
        <v>-1.3820196022618387</v>
      </c>
    </row>
    <row r="22236" spans="1:1" x14ac:dyDescent="0.3">
      <c r="A22236">
        <f t="shared" ca="1" si="347"/>
        <v>0.3252713864664401</v>
      </c>
    </row>
    <row r="22237" spans="1:1" x14ac:dyDescent="0.3">
      <c r="A22237">
        <f t="shared" ca="1" si="347"/>
        <v>-1.520821357040028</v>
      </c>
    </row>
    <row r="22238" spans="1:1" x14ac:dyDescent="0.3">
      <c r="A22238">
        <f t="shared" ca="1" si="347"/>
        <v>0.10788759105345554</v>
      </c>
    </row>
    <row r="22239" spans="1:1" x14ac:dyDescent="0.3">
      <c r="A22239">
        <f t="shared" ca="1" si="347"/>
        <v>0.78837198748925275</v>
      </c>
    </row>
    <row r="22240" spans="1:1" x14ac:dyDescent="0.3">
      <c r="A22240">
        <f t="shared" ca="1" si="347"/>
        <v>-0.41348332974888596</v>
      </c>
    </row>
    <row r="22241" spans="1:1" x14ac:dyDescent="0.3">
      <c r="A22241">
        <f t="shared" ca="1" si="347"/>
        <v>0.727486147390218</v>
      </c>
    </row>
    <row r="22242" spans="1:1" x14ac:dyDescent="0.3">
      <c r="A22242">
        <f t="shared" ca="1" si="347"/>
        <v>1.2421479471224675</v>
      </c>
    </row>
    <row r="22243" spans="1:1" x14ac:dyDescent="0.3">
      <c r="A22243">
        <f t="shared" ca="1" si="347"/>
        <v>-0.15020008309772093</v>
      </c>
    </row>
    <row r="22244" spans="1:1" x14ac:dyDescent="0.3">
      <c r="A22244">
        <f t="shared" ca="1" si="347"/>
        <v>0.28366322240018271</v>
      </c>
    </row>
    <row r="22245" spans="1:1" x14ac:dyDescent="0.3">
      <c r="A22245">
        <f t="shared" ca="1" si="347"/>
        <v>-1.3635292685352851</v>
      </c>
    </row>
    <row r="22246" spans="1:1" x14ac:dyDescent="0.3">
      <c r="A22246">
        <f t="shared" ca="1" si="347"/>
        <v>1.45959801626667</v>
      </c>
    </row>
    <row r="22247" spans="1:1" x14ac:dyDescent="0.3">
      <c r="A22247">
        <f t="shared" ca="1" si="347"/>
        <v>1.4784828731447821</v>
      </c>
    </row>
    <row r="22248" spans="1:1" x14ac:dyDescent="0.3">
      <c r="A22248">
        <f t="shared" ca="1" si="347"/>
        <v>0.974062374761825</v>
      </c>
    </row>
    <row r="22249" spans="1:1" x14ac:dyDescent="0.3">
      <c r="A22249">
        <f t="shared" ca="1" si="347"/>
        <v>0.41219487927513093</v>
      </c>
    </row>
    <row r="22250" spans="1:1" x14ac:dyDescent="0.3">
      <c r="A22250">
        <f t="shared" ca="1" si="347"/>
        <v>0.43005141438689926</v>
      </c>
    </row>
    <row r="22251" spans="1:1" x14ac:dyDescent="0.3">
      <c r="A22251">
        <f t="shared" ca="1" si="347"/>
        <v>1.6199261907729727</v>
      </c>
    </row>
    <row r="22252" spans="1:1" x14ac:dyDescent="0.3">
      <c r="A22252">
        <f t="shared" ca="1" si="347"/>
        <v>0.905168854051422</v>
      </c>
    </row>
    <row r="22253" spans="1:1" x14ac:dyDescent="0.3">
      <c r="A22253">
        <f t="shared" ca="1" si="347"/>
        <v>-1.9557209160089735</v>
      </c>
    </row>
    <row r="22254" spans="1:1" x14ac:dyDescent="0.3">
      <c r="A22254">
        <f t="shared" ca="1" si="347"/>
        <v>1.0666897273358169</v>
      </c>
    </row>
    <row r="22255" spans="1:1" x14ac:dyDescent="0.3">
      <c r="A22255">
        <f t="shared" ca="1" si="347"/>
        <v>0.68142078535381578</v>
      </c>
    </row>
    <row r="22256" spans="1:1" x14ac:dyDescent="0.3">
      <c r="A22256">
        <f t="shared" ca="1" si="347"/>
        <v>0.84256447002280188</v>
      </c>
    </row>
    <row r="22257" spans="1:1" x14ac:dyDescent="0.3">
      <c r="A22257">
        <f t="shared" ca="1" si="347"/>
        <v>0.14350271735779357</v>
      </c>
    </row>
    <row r="22258" spans="1:1" x14ac:dyDescent="0.3">
      <c r="A22258">
        <f t="shared" ca="1" si="347"/>
        <v>0.87305201541981703</v>
      </c>
    </row>
    <row r="22259" spans="1:1" x14ac:dyDescent="0.3">
      <c r="A22259">
        <f t="shared" ca="1" si="347"/>
        <v>-1.4924290783613308</v>
      </c>
    </row>
    <row r="22260" spans="1:1" x14ac:dyDescent="0.3">
      <c r="A22260">
        <f t="shared" ca="1" si="347"/>
        <v>1.3371140912534589</v>
      </c>
    </row>
    <row r="22261" spans="1:1" x14ac:dyDescent="0.3">
      <c r="A22261">
        <f t="shared" ca="1" si="347"/>
        <v>-0.85075296904723585</v>
      </c>
    </row>
    <row r="22262" spans="1:1" x14ac:dyDescent="0.3">
      <c r="A22262">
        <f t="shared" ca="1" si="347"/>
        <v>-0.66549327006967152</v>
      </c>
    </row>
    <row r="22263" spans="1:1" x14ac:dyDescent="0.3">
      <c r="A22263">
        <f t="shared" ca="1" si="347"/>
        <v>0.48572271427599778</v>
      </c>
    </row>
    <row r="22264" spans="1:1" x14ac:dyDescent="0.3">
      <c r="A22264">
        <f t="shared" ca="1" si="347"/>
        <v>0.21066290398535961</v>
      </c>
    </row>
    <row r="22265" spans="1:1" x14ac:dyDescent="0.3">
      <c r="A22265">
        <f t="shared" ca="1" si="347"/>
        <v>-0.37303904586614745</v>
      </c>
    </row>
    <row r="22266" spans="1:1" x14ac:dyDescent="0.3">
      <c r="A22266">
        <f t="shared" ca="1" si="347"/>
        <v>0.20794068443301222</v>
      </c>
    </row>
    <row r="22267" spans="1:1" x14ac:dyDescent="0.3">
      <c r="A22267">
        <f t="shared" ca="1" si="347"/>
        <v>1.5440777988569907</v>
      </c>
    </row>
    <row r="22268" spans="1:1" x14ac:dyDescent="0.3">
      <c r="A22268">
        <f t="shared" ca="1" si="347"/>
        <v>0.37531210847338592</v>
      </c>
    </row>
    <row r="22269" spans="1:1" x14ac:dyDescent="0.3">
      <c r="A22269">
        <f t="shared" ca="1" si="347"/>
        <v>1.2258847636166974</v>
      </c>
    </row>
    <row r="22270" spans="1:1" x14ac:dyDescent="0.3">
      <c r="A22270">
        <f t="shared" ca="1" si="347"/>
        <v>1.9477166591888997</v>
      </c>
    </row>
    <row r="22271" spans="1:1" x14ac:dyDescent="0.3">
      <c r="A22271">
        <f t="shared" ca="1" si="347"/>
        <v>-0.33080221580511976</v>
      </c>
    </row>
    <row r="22272" spans="1:1" x14ac:dyDescent="0.3">
      <c r="A22272">
        <f t="shared" ca="1" si="347"/>
        <v>0.59474417167175619</v>
      </c>
    </row>
    <row r="22273" spans="1:1" x14ac:dyDescent="0.3">
      <c r="A22273">
        <f t="shared" ca="1" si="347"/>
        <v>-0.39969595927053997</v>
      </c>
    </row>
    <row r="22274" spans="1:1" x14ac:dyDescent="0.3">
      <c r="A22274">
        <f t="shared" ca="1" si="347"/>
        <v>1.9976737138447413</v>
      </c>
    </row>
    <row r="22275" spans="1:1" x14ac:dyDescent="0.3">
      <c r="A22275">
        <f t="shared" ref="A22275:A22338" ca="1" si="348">_xlfn.NORM.INV(RAND(),0,1)</f>
        <v>-0.17969382708095319</v>
      </c>
    </row>
    <row r="22276" spans="1:1" x14ac:dyDescent="0.3">
      <c r="A22276">
        <f t="shared" ca="1" si="348"/>
        <v>1.034266242090073</v>
      </c>
    </row>
    <row r="22277" spans="1:1" x14ac:dyDescent="0.3">
      <c r="A22277">
        <f t="shared" ca="1" si="348"/>
        <v>0.19223290237534357</v>
      </c>
    </row>
    <row r="22278" spans="1:1" x14ac:dyDescent="0.3">
      <c r="A22278">
        <f t="shared" ca="1" si="348"/>
        <v>0.4767163948510712</v>
      </c>
    </row>
    <row r="22279" spans="1:1" x14ac:dyDescent="0.3">
      <c r="A22279">
        <f t="shared" ca="1" si="348"/>
        <v>0.83883305568969291</v>
      </c>
    </row>
    <row r="22280" spans="1:1" x14ac:dyDescent="0.3">
      <c r="A22280">
        <f t="shared" ca="1" si="348"/>
        <v>-1.0426984852454892</v>
      </c>
    </row>
    <row r="22281" spans="1:1" x14ac:dyDescent="0.3">
      <c r="A22281">
        <f t="shared" ca="1" si="348"/>
        <v>-0.48176612510341749</v>
      </c>
    </row>
    <row r="22282" spans="1:1" x14ac:dyDescent="0.3">
      <c r="A22282">
        <f t="shared" ca="1" si="348"/>
        <v>-0.23396195051410046</v>
      </c>
    </row>
    <row r="22283" spans="1:1" x14ac:dyDescent="0.3">
      <c r="A22283">
        <f t="shared" ca="1" si="348"/>
        <v>-0.32294201417032892</v>
      </c>
    </row>
    <row r="22284" spans="1:1" x14ac:dyDescent="0.3">
      <c r="A22284">
        <f t="shared" ca="1" si="348"/>
        <v>1.0751784723496904</v>
      </c>
    </row>
    <row r="22285" spans="1:1" x14ac:dyDescent="0.3">
      <c r="A22285">
        <f t="shared" ca="1" si="348"/>
        <v>-0.31573957673953779</v>
      </c>
    </row>
    <row r="22286" spans="1:1" x14ac:dyDescent="0.3">
      <c r="A22286">
        <f t="shared" ca="1" si="348"/>
        <v>0.65046900831201748</v>
      </c>
    </row>
    <row r="22287" spans="1:1" x14ac:dyDescent="0.3">
      <c r="A22287">
        <f t="shared" ca="1" si="348"/>
        <v>1.4574420555801284</v>
      </c>
    </row>
    <row r="22288" spans="1:1" x14ac:dyDescent="0.3">
      <c r="A22288">
        <f t="shared" ca="1" si="348"/>
        <v>0.35432303455542496</v>
      </c>
    </row>
    <row r="22289" spans="1:1" x14ac:dyDescent="0.3">
      <c r="A22289">
        <f t="shared" ca="1" si="348"/>
        <v>0.72080007997554685</v>
      </c>
    </row>
    <row r="22290" spans="1:1" x14ac:dyDescent="0.3">
      <c r="A22290">
        <f t="shared" ca="1" si="348"/>
        <v>0.86616603793560631</v>
      </c>
    </row>
    <row r="22291" spans="1:1" x14ac:dyDescent="0.3">
      <c r="A22291">
        <f t="shared" ca="1" si="348"/>
        <v>0.42957357042801225</v>
      </c>
    </row>
    <row r="22292" spans="1:1" x14ac:dyDescent="0.3">
      <c r="A22292">
        <f t="shared" ca="1" si="348"/>
        <v>0.1150023727320186</v>
      </c>
    </row>
    <row r="22293" spans="1:1" x14ac:dyDescent="0.3">
      <c r="A22293">
        <f t="shared" ca="1" si="348"/>
        <v>7.5262405561220436E-2</v>
      </c>
    </row>
    <row r="22294" spans="1:1" x14ac:dyDescent="0.3">
      <c r="A22294">
        <f t="shared" ca="1" si="348"/>
        <v>0.40058557366527098</v>
      </c>
    </row>
    <row r="22295" spans="1:1" x14ac:dyDescent="0.3">
      <c r="A22295">
        <f t="shared" ca="1" si="348"/>
        <v>-0.11599073534794367</v>
      </c>
    </row>
    <row r="22296" spans="1:1" x14ac:dyDescent="0.3">
      <c r="A22296">
        <f t="shared" ca="1" si="348"/>
        <v>-0.87467165249591794</v>
      </c>
    </row>
    <row r="22297" spans="1:1" x14ac:dyDescent="0.3">
      <c r="A22297">
        <f t="shared" ca="1" si="348"/>
        <v>-0.58126499194075409</v>
      </c>
    </row>
    <row r="22298" spans="1:1" x14ac:dyDescent="0.3">
      <c r="A22298">
        <f t="shared" ca="1" si="348"/>
        <v>0.18468194458473161</v>
      </c>
    </row>
    <row r="22299" spans="1:1" x14ac:dyDescent="0.3">
      <c r="A22299">
        <f t="shared" ca="1" si="348"/>
        <v>0.42252011996446198</v>
      </c>
    </row>
    <row r="22300" spans="1:1" x14ac:dyDescent="0.3">
      <c r="A22300">
        <f t="shared" ca="1" si="348"/>
        <v>1.5096811002904527</v>
      </c>
    </row>
    <row r="22301" spans="1:1" x14ac:dyDescent="0.3">
      <c r="A22301">
        <f t="shared" ca="1" si="348"/>
        <v>0.70532376018171994</v>
      </c>
    </row>
    <row r="22302" spans="1:1" x14ac:dyDescent="0.3">
      <c r="A22302">
        <f t="shared" ca="1" si="348"/>
        <v>3.9255906124528735E-2</v>
      </c>
    </row>
    <row r="22303" spans="1:1" x14ac:dyDescent="0.3">
      <c r="A22303">
        <f t="shared" ca="1" si="348"/>
        <v>-1.8354889939145913</v>
      </c>
    </row>
    <row r="22304" spans="1:1" x14ac:dyDescent="0.3">
      <c r="A22304">
        <f t="shared" ca="1" si="348"/>
        <v>2.7632345881127989E-2</v>
      </c>
    </row>
    <row r="22305" spans="1:1" x14ac:dyDescent="0.3">
      <c r="A22305">
        <f t="shared" ca="1" si="348"/>
        <v>0.20443539275436087</v>
      </c>
    </row>
    <row r="22306" spans="1:1" x14ac:dyDescent="0.3">
      <c r="A22306">
        <f t="shared" ca="1" si="348"/>
        <v>0.81328058998840713</v>
      </c>
    </row>
    <row r="22307" spans="1:1" x14ac:dyDescent="0.3">
      <c r="A22307">
        <f t="shared" ca="1" si="348"/>
        <v>-1.8588733259654564</v>
      </c>
    </row>
    <row r="22308" spans="1:1" x14ac:dyDescent="0.3">
      <c r="A22308">
        <f t="shared" ca="1" si="348"/>
        <v>1.2166285076138443</v>
      </c>
    </row>
    <row r="22309" spans="1:1" x14ac:dyDescent="0.3">
      <c r="A22309">
        <f t="shared" ca="1" si="348"/>
        <v>-0.23564985503882774</v>
      </c>
    </row>
    <row r="22310" spans="1:1" x14ac:dyDescent="0.3">
      <c r="A22310">
        <f t="shared" ca="1" si="348"/>
        <v>1.5030967772600059</v>
      </c>
    </row>
    <row r="22311" spans="1:1" x14ac:dyDescent="0.3">
      <c r="A22311">
        <f t="shared" ca="1" si="348"/>
        <v>-0.33506550752391023</v>
      </c>
    </row>
    <row r="22312" spans="1:1" x14ac:dyDescent="0.3">
      <c r="A22312">
        <f t="shared" ca="1" si="348"/>
        <v>1.1436985704102924</v>
      </c>
    </row>
    <row r="22313" spans="1:1" x14ac:dyDescent="0.3">
      <c r="A22313">
        <f t="shared" ca="1" si="348"/>
        <v>0.58429665308968881</v>
      </c>
    </row>
    <row r="22314" spans="1:1" x14ac:dyDescent="0.3">
      <c r="A22314">
        <f t="shared" ca="1" si="348"/>
        <v>3.7117459485006027E-2</v>
      </c>
    </row>
    <row r="22315" spans="1:1" x14ac:dyDescent="0.3">
      <c r="A22315">
        <f t="shared" ca="1" si="348"/>
        <v>0.67710543051648608</v>
      </c>
    </row>
    <row r="22316" spans="1:1" x14ac:dyDescent="0.3">
      <c r="A22316">
        <f t="shared" ca="1" si="348"/>
        <v>-5.6488335081005122E-4</v>
      </c>
    </row>
    <row r="22317" spans="1:1" x14ac:dyDescent="0.3">
      <c r="A22317">
        <f t="shared" ca="1" si="348"/>
        <v>2.1128953641325228</v>
      </c>
    </row>
    <row r="22318" spans="1:1" x14ac:dyDescent="0.3">
      <c r="A22318">
        <f t="shared" ca="1" si="348"/>
        <v>0.92931988283837308</v>
      </c>
    </row>
    <row r="22319" spans="1:1" x14ac:dyDescent="0.3">
      <c r="A22319">
        <f t="shared" ca="1" si="348"/>
        <v>0.46193396250058499</v>
      </c>
    </row>
    <row r="22320" spans="1:1" x14ac:dyDescent="0.3">
      <c r="A22320">
        <f t="shared" ca="1" si="348"/>
        <v>0.86323515115989458</v>
      </c>
    </row>
    <row r="22321" spans="1:1" x14ac:dyDescent="0.3">
      <c r="A22321">
        <f t="shared" ca="1" si="348"/>
        <v>2.0942793747931612</v>
      </c>
    </row>
    <row r="22322" spans="1:1" x14ac:dyDescent="0.3">
      <c r="A22322">
        <f t="shared" ca="1" si="348"/>
        <v>0.2969512244022523</v>
      </c>
    </row>
    <row r="22323" spans="1:1" x14ac:dyDescent="0.3">
      <c r="A22323">
        <f t="shared" ca="1" si="348"/>
        <v>-0.40395965715236198</v>
      </c>
    </row>
    <row r="22324" spans="1:1" x14ac:dyDescent="0.3">
      <c r="A22324">
        <f t="shared" ca="1" si="348"/>
        <v>-1.2989734627634386</v>
      </c>
    </row>
    <row r="22325" spans="1:1" x14ac:dyDescent="0.3">
      <c r="A22325">
        <f t="shared" ca="1" si="348"/>
        <v>-0.31961557376890881</v>
      </c>
    </row>
    <row r="22326" spans="1:1" x14ac:dyDescent="0.3">
      <c r="A22326">
        <f t="shared" ca="1" si="348"/>
        <v>1.2879483517339574</v>
      </c>
    </row>
    <row r="22327" spans="1:1" x14ac:dyDescent="0.3">
      <c r="A22327">
        <f t="shared" ca="1" si="348"/>
        <v>9.8945783093409123E-2</v>
      </c>
    </row>
    <row r="22328" spans="1:1" x14ac:dyDescent="0.3">
      <c r="A22328">
        <f t="shared" ca="1" si="348"/>
        <v>-1.7417295946701425</v>
      </c>
    </row>
    <row r="22329" spans="1:1" x14ac:dyDescent="0.3">
      <c r="A22329">
        <f t="shared" ca="1" si="348"/>
        <v>1.8368638348271262</v>
      </c>
    </row>
    <row r="22330" spans="1:1" x14ac:dyDescent="0.3">
      <c r="A22330">
        <f t="shared" ca="1" si="348"/>
        <v>-0.27163443809648208</v>
      </c>
    </row>
    <row r="22331" spans="1:1" x14ac:dyDescent="0.3">
      <c r="A22331">
        <f t="shared" ca="1" si="348"/>
        <v>-0.48692723250792486</v>
      </c>
    </row>
    <row r="22332" spans="1:1" x14ac:dyDescent="0.3">
      <c r="A22332">
        <f t="shared" ca="1" si="348"/>
        <v>-0.78939216807343726</v>
      </c>
    </row>
    <row r="22333" spans="1:1" x14ac:dyDescent="0.3">
      <c r="A22333">
        <f t="shared" ca="1" si="348"/>
        <v>0.32276303388400629</v>
      </c>
    </row>
    <row r="22334" spans="1:1" x14ac:dyDescent="0.3">
      <c r="A22334">
        <f t="shared" ca="1" si="348"/>
        <v>0.46708567567829373</v>
      </c>
    </row>
    <row r="22335" spans="1:1" x14ac:dyDescent="0.3">
      <c r="A22335">
        <f t="shared" ca="1" si="348"/>
        <v>1.1313717191055055</v>
      </c>
    </row>
    <row r="22336" spans="1:1" x14ac:dyDescent="0.3">
      <c r="A22336">
        <f t="shared" ca="1" si="348"/>
        <v>-0.83538330995336796</v>
      </c>
    </row>
    <row r="22337" spans="1:1" x14ac:dyDescent="0.3">
      <c r="A22337">
        <f t="shared" ca="1" si="348"/>
        <v>-0.94568404980323617</v>
      </c>
    </row>
    <row r="22338" spans="1:1" x14ac:dyDescent="0.3">
      <c r="A22338">
        <f t="shared" ca="1" si="348"/>
        <v>-0.28083869189627736</v>
      </c>
    </row>
    <row r="22339" spans="1:1" x14ac:dyDescent="0.3">
      <c r="A22339">
        <f t="shared" ref="A22339:A22402" ca="1" si="349">_xlfn.NORM.INV(RAND(),0,1)</f>
        <v>0.6726864585124489</v>
      </c>
    </row>
    <row r="22340" spans="1:1" x14ac:dyDescent="0.3">
      <c r="A22340">
        <f t="shared" ca="1" si="349"/>
        <v>1.3555725528773535</v>
      </c>
    </row>
    <row r="22341" spans="1:1" x14ac:dyDescent="0.3">
      <c r="A22341">
        <f t="shared" ca="1" si="349"/>
        <v>-0.73381516366801391</v>
      </c>
    </row>
    <row r="22342" spans="1:1" x14ac:dyDescent="0.3">
      <c r="A22342">
        <f t="shared" ca="1" si="349"/>
        <v>0.56507836669212264</v>
      </c>
    </row>
    <row r="22343" spans="1:1" x14ac:dyDescent="0.3">
      <c r="A22343">
        <f t="shared" ca="1" si="349"/>
        <v>-0.12671767816220997</v>
      </c>
    </row>
    <row r="22344" spans="1:1" x14ac:dyDescent="0.3">
      <c r="A22344">
        <f t="shared" ca="1" si="349"/>
        <v>1.9051902973158181</v>
      </c>
    </row>
    <row r="22345" spans="1:1" x14ac:dyDescent="0.3">
      <c r="A22345">
        <f t="shared" ca="1" si="349"/>
        <v>-0.42268855413267575</v>
      </c>
    </row>
    <row r="22346" spans="1:1" x14ac:dyDescent="0.3">
      <c r="A22346">
        <f t="shared" ca="1" si="349"/>
        <v>-1.6817513744500598</v>
      </c>
    </row>
    <row r="22347" spans="1:1" x14ac:dyDescent="0.3">
      <c r="A22347">
        <f t="shared" ca="1" si="349"/>
        <v>0.23138751851992204</v>
      </c>
    </row>
    <row r="22348" spans="1:1" x14ac:dyDescent="0.3">
      <c r="A22348">
        <f t="shared" ca="1" si="349"/>
        <v>1.1904043304045875</v>
      </c>
    </row>
    <row r="22349" spans="1:1" x14ac:dyDescent="0.3">
      <c r="A22349">
        <f t="shared" ca="1" si="349"/>
        <v>1.0654818281099394</v>
      </c>
    </row>
    <row r="22350" spans="1:1" x14ac:dyDescent="0.3">
      <c r="A22350">
        <f t="shared" ca="1" si="349"/>
        <v>1.4683266732432132</v>
      </c>
    </row>
    <row r="22351" spans="1:1" x14ac:dyDescent="0.3">
      <c r="A22351">
        <f t="shared" ca="1" si="349"/>
        <v>-1.0627264092036455</v>
      </c>
    </row>
    <row r="22352" spans="1:1" x14ac:dyDescent="0.3">
      <c r="A22352">
        <f t="shared" ca="1" si="349"/>
        <v>-1.1752532444086661</v>
      </c>
    </row>
    <row r="22353" spans="1:1" x14ac:dyDescent="0.3">
      <c r="A22353">
        <f t="shared" ca="1" si="349"/>
        <v>-0.50607985143803047</v>
      </c>
    </row>
    <row r="22354" spans="1:1" x14ac:dyDescent="0.3">
      <c r="A22354">
        <f t="shared" ca="1" si="349"/>
        <v>-0.57613649973588088</v>
      </c>
    </row>
    <row r="22355" spans="1:1" x14ac:dyDescent="0.3">
      <c r="A22355">
        <f t="shared" ca="1" si="349"/>
        <v>0.57359328950574096</v>
      </c>
    </row>
    <row r="22356" spans="1:1" x14ac:dyDescent="0.3">
      <c r="A22356">
        <f t="shared" ca="1" si="349"/>
        <v>0.91874544965219296</v>
      </c>
    </row>
    <row r="22357" spans="1:1" x14ac:dyDescent="0.3">
      <c r="A22357">
        <f t="shared" ca="1" si="349"/>
        <v>-0.81636521335460799</v>
      </c>
    </row>
    <row r="22358" spans="1:1" x14ac:dyDescent="0.3">
      <c r="A22358">
        <f t="shared" ca="1" si="349"/>
        <v>-1.5179378333566549</v>
      </c>
    </row>
    <row r="22359" spans="1:1" x14ac:dyDescent="0.3">
      <c r="A22359">
        <f t="shared" ca="1" si="349"/>
        <v>-0.75151160493771096</v>
      </c>
    </row>
    <row r="22360" spans="1:1" x14ac:dyDescent="0.3">
      <c r="A22360">
        <f t="shared" ca="1" si="349"/>
        <v>0.42675041521059637</v>
      </c>
    </row>
    <row r="22361" spans="1:1" x14ac:dyDescent="0.3">
      <c r="A22361">
        <f t="shared" ca="1" si="349"/>
        <v>-0.39560003214803552</v>
      </c>
    </row>
    <row r="22362" spans="1:1" x14ac:dyDescent="0.3">
      <c r="A22362">
        <f t="shared" ca="1" si="349"/>
        <v>-1.0197352661775789</v>
      </c>
    </row>
    <row r="22363" spans="1:1" x14ac:dyDescent="0.3">
      <c r="A22363">
        <f t="shared" ca="1" si="349"/>
        <v>3.2074638708854207E-2</v>
      </c>
    </row>
    <row r="22364" spans="1:1" x14ac:dyDescent="0.3">
      <c r="A22364">
        <f t="shared" ca="1" si="349"/>
        <v>0.17594535775431852</v>
      </c>
    </row>
    <row r="22365" spans="1:1" x14ac:dyDescent="0.3">
      <c r="A22365">
        <f t="shared" ca="1" si="349"/>
        <v>-0.99827394417264426</v>
      </c>
    </row>
    <row r="22366" spans="1:1" x14ac:dyDescent="0.3">
      <c r="A22366">
        <f t="shared" ca="1" si="349"/>
        <v>0.71532380889827563</v>
      </c>
    </row>
    <row r="22367" spans="1:1" x14ac:dyDescent="0.3">
      <c r="A22367">
        <f t="shared" ca="1" si="349"/>
        <v>-2.4449267971441997</v>
      </c>
    </row>
    <row r="22368" spans="1:1" x14ac:dyDescent="0.3">
      <c r="A22368">
        <f t="shared" ca="1" si="349"/>
        <v>1.0988973716293431</v>
      </c>
    </row>
    <row r="22369" spans="1:1" x14ac:dyDescent="0.3">
      <c r="A22369">
        <f t="shared" ca="1" si="349"/>
        <v>-0.10792891196099431</v>
      </c>
    </row>
    <row r="22370" spans="1:1" x14ac:dyDescent="0.3">
      <c r="A22370">
        <f t="shared" ca="1" si="349"/>
        <v>-0.46926781309479498</v>
      </c>
    </row>
    <row r="22371" spans="1:1" x14ac:dyDescent="0.3">
      <c r="A22371">
        <f t="shared" ca="1" si="349"/>
        <v>0.61494722577180905</v>
      </c>
    </row>
    <row r="22372" spans="1:1" x14ac:dyDescent="0.3">
      <c r="A22372">
        <f t="shared" ca="1" si="349"/>
        <v>-2.4470469338504215E-3</v>
      </c>
    </row>
    <row r="22373" spans="1:1" x14ac:dyDescent="0.3">
      <c r="A22373">
        <f t="shared" ca="1" si="349"/>
        <v>1.2826301822520532</v>
      </c>
    </row>
    <row r="22374" spans="1:1" x14ac:dyDescent="0.3">
      <c r="A22374">
        <f t="shared" ca="1" si="349"/>
        <v>-0.98964907613648845</v>
      </c>
    </row>
    <row r="22375" spans="1:1" x14ac:dyDescent="0.3">
      <c r="A22375">
        <f t="shared" ca="1" si="349"/>
        <v>0.64219121726584594</v>
      </c>
    </row>
    <row r="22376" spans="1:1" x14ac:dyDescent="0.3">
      <c r="A22376">
        <f t="shared" ca="1" si="349"/>
        <v>0.48370059125163278</v>
      </c>
    </row>
    <row r="22377" spans="1:1" x14ac:dyDescent="0.3">
      <c r="A22377">
        <f t="shared" ca="1" si="349"/>
        <v>0.14394915335353517</v>
      </c>
    </row>
    <row r="22378" spans="1:1" x14ac:dyDescent="0.3">
      <c r="A22378">
        <f t="shared" ca="1" si="349"/>
        <v>0.33026410871329626</v>
      </c>
    </row>
    <row r="22379" spans="1:1" x14ac:dyDescent="0.3">
      <c r="A22379">
        <f t="shared" ca="1" si="349"/>
        <v>-1.2465510340960664</v>
      </c>
    </row>
    <row r="22380" spans="1:1" x14ac:dyDescent="0.3">
      <c r="A22380">
        <f t="shared" ca="1" si="349"/>
        <v>-7.2459717078193084E-2</v>
      </c>
    </row>
    <row r="22381" spans="1:1" x14ac:dyDescent="0.3">
      <c r="A22381">
        <f t="shared" ca="1" si="349"/>
        <v>-5.0447256785183373E-2</v>
      </c>
    </row>
    <row r="22382" spans="1:1" x14ac:dyDescent="0.3">
      <c r="A22382">
        <f t="shared" ca="1" si="349"/>
        <v>-1.0711899440155392</v>
      </c>
    </row>
    <row r="22383" spans="1:1" x14ac:dyDescent="0.3">
      <c r="A22383">
        <f t="shared" ca="1" si="349"/>
        <v>-1.2821471205658823</v>
      </c>
    </row>
    <row r="22384" spans="1:1" x14ac:dyDescent="0.3">
      <c r="A22384">
        <f t="shared" ca="1" si="349"/>
        <v>0.10551693385250879</v>
      </c>
    </row>
    <row r="22385" spans="1:1" x14ac:dyDescent="0.3">
      <c r="A22385">
        <f t="shared" ca="1" si="349"/>
        <v>-0.22606077540016298</v>
      </c>
    </row>
    <row r="22386" spans="1:1" x14ac:dyDescent="0.3">
      <c r="A22386">
        <f t="shared" ca="1" si="349"/>
        <v>-1.0825441418154464</v>
      </c>
    </row>
    <row r="22387" spans="1:1" x14ac:dyDescent="0.3">
      <c r="A22387">
        <f t="shared" ca="1" si="349"/>
        <v>-1.5448363878301714</v>
      </c>
    </row>
    <row r="22388" spans="1:1" x14ac:dyDescent="0.3">
      <c r="A22388">
        <f t="shared" ca="1" si="349"/>
        <v>1.3249491910817097</v>
      </c>
    </row>
    <row r="22389" spans="1:1" x14ac:dyDescent="0.3">
      <c r="A22389">
        <f t="shared" ca="1" si="349"/>
        <v>-0.6674221305885224</v>
      </c>
    </row>
    <row r="22390" spans="1:1" x14ac:dyDescent="0.3">
      <c r="A22390">
        <f t="shared" ca="1" si="349"/>
        <v>-0.5766506572796567</v>
      </c>
    </row>
    <row r="22391" spans="1:1" x14ac:dyDescent="0.3">
      <c r="A22391">
        <f t="shared" ca="1" si="349"/>
        <v>0.15447818703229016</v>
      </c>
    </row>
    <row r="22392" spans="1:1" x14ac:dyDescent="0.3">
      <c r="A22392">
        <f t="shared" ca="1" si="349"/>
        <v>1.008893290986635</v>
      </c>
    </row>
    <row r="22393" spans="1:1" x14ac:dyDescent="0.3">
      <c r="A22393">
        <f t="shared" ca="1" si="349"/>
        <v>-0.52049162475664978</v>
      </c>
    </row>
    <row r="22394" spans="1:1" x14ac:dyDescent="0.3">
      <c r="A22394">
        <f t="shared" ca="1" si="349"/>
        <v>-0.14986665895627982</v>
      </c>
    </row>
    <row r="22395" spans="1:1" x14ac:dyDescent="0.3">
      <c r="A22395">
        <f t="shared" ca="1" si="349"/>
        <v>-0.10967133474088275</v>
      </c>
    </row>
    <row r="22396" spans="1:1" x14ac:dyDescent="0.3">
      <c r="A22396">
        <f t="shared" ca="1" si="349"/>
        <v>2.6620241890729324E-4</v>
      </c>
    </row>
    <row r="22397" spans="1:1" x14ac:dyDescent="0.3">
      <c r="A22397">
        <f t="shared" ca="1" si="349"/>
        <v>1.2462780497143386</v>
      </c>
    </row>
    <row r="22398" spans="1:1" x14ac:dyDescent="0.3">
      <c r="A22398">
        <f t="shared" ca="1" si="349"/>
        <v>0.37514401266828795</v>
      </c>
    </row>
    <row r="22399" spans="1:1" x14ac:dyDescent="0.3">
      <c r="A22399">
        <f t="shared" ca="1" si="349"/>
        <v>-0.43698436726265599</v>
      </c>
    </row>
    <row r="22400" spans="1:1" x14ac:dyDescent="0.3">
      <c r="A22400">
        <f t="shared" ca="1" si="349"/>
        <v>0.50233842458997524</v>
      </c>
    </row>
    <row r="22401" spans="1:1" x14ac:dyDescent="0.3">
      <c r="A22401">
        <f t="shared" ca="1" si="349"/>
        <v>-1.0804802121092187</v>
      </c>
    </row>
    <row r="22402" spans="1:1" x14ac:dyDescent="0.3">
      <c r="A22402">
        <f t="shared" ca="1" si="349"/>
        <v>0.66271486112575351</v>
      </c>
    </row>
    <row r="22403" spans="1:1" x14ac:dyDescent="0.3">
      <c r="A22403">
        <f t="shared" ref="A22403:A22466" ca="1" si="350">_xlfn.NORM.INV(RAND(),0,1)</f>
        <v>0.28014821710153448</v>
      </c>
    </row>
    <row r="22404" spans="1:1" x14ac:dyDescent="0.3">
      <c r="A22404">
        <f t="shared" ca="1" si="350"/>
        <v>-0.56493944996917655</v>
      </c>
    </row>
    <row r="22405" spans="1:1" x14ac:dyDescent="0.3">
      <c r="A22405">
        <f t="shared" ca="1" si="350"/>
        <v>0.78544582979034328</v>
      </c>
    </row>
    <row r="22406" spans="1:1" x14ac:dyDescent="0.3">
      <c r="A22406">
        <f t="shared" ca="1" si="350"/>
        <v>-0.39958793913092377</v>
      </c>
    </row>
    <row r="22407" spans="1:1" x14ac:dyDescent="0.3">
      <c r="A22407">
        <f t="shared" ca="1" si="350"/>
        <v>-9.116267431253755E-2</v>
      </c>
    </row>
    <row r="22408" spans="1:1" x14ac:dyDescent="0.3">
      <c r="A22408">
        <f t="shared" ca="1" si="350"/>
        <v>-0.1353894106331997</v>
      </c>
    </row>
    <row r="22409" spans="1:1" x14ac:dyDescent="0.3">
      <c r="A22409">
        <f t="shared" ca="1" si="350"/>
        <v>1.33157307471626</v>
      </c>
    </row>
    <row r="22410" spans="1:1" x14ac:dyDescent="0.3">
      <c r="A22410">
        <f t="shared" ca="1" si="350"/>
        <v>5.7557536945532076E-2</v>
      </c>
    </row>
    <row r="22411" spans="1:1" x14ac:dyDescent="0.3">
      <c r="A22411">
        <f t="shared" ca="1" si="350"/>
        <v>-0.74496691882960631</v>
      </c>
    </row>
    <row r="22412" spans="1:1" x14ac:dyDescent="0.3">
      <c r="A22412">
        <f t="shared" ca="1" si="350"/>
        <v>0.92454576010053446</v>
      </c>
    </row>
    <row r="22413" spans="1:1" x14ac:dyDescent="0.3">
      <c r="A22413">
        <f t="shared" ca="1" si="350"/>
        <v>-1.0889952080702292</v>
      </c>
    </row>
    <row r="22414" spans="1:1" x14ac:dyDescent="0.3">
      <c r="A22414">
        <f t="shared" ca="1" si="350"/>
        <v>0.73331650201804355</v>
      </c>
    </row>
    <row r="22415" spans="1:1" x14ac:dyDescent="0.3">
      <c r="A22415">
        <f t="shared" ca="1" si="350"/>
        <v>-0.18535513052852295</v>
      </c>
    </row>
    <row r="22416" spans="1:1" x14ac:dyDescent="0.3">
      <c r="A22416">
        <f t="shared" ca="1" si="350"/>
        <v>-1.182322478796437</v>
      </c>
    </row>
    <row r="22417" spans="1:1" x14ac:dyDescent="0.3">
      <c r="A22417">
        <f t="shared" ca="1" si="350"/>
        <v>0.65944897506330702</v>
      </c>
    </row>
    <row r="22418" spans="1:1" x14ac:dyDescent="0.3">
      <c r="A22418">
        <f t="shared" ca="1" si="350"/>
        <v>1.7899411060696622</v>
      </c>
    </row>
    <row r="22419" spans="1:1" x14ac:dyDescent="0.3">
      <c r="A22419">
        <f t="shared" ca="1" si="350"/>
        <v>-1.7262440404994271E-2</v>
      </c>
    </row>
    <row r="22420" spans="1:1" x14ac:dyDescent="0.3">
      <c r="A22420">
        <f t="shared" ca="1" si="350"/>
        <v>0.79647909499883396</v>
      </c>
    </row>
    <row r="22421" spans="1:1" x14ac:dyDescent="0.3">
      <c r="A22421">
        <f t="shared" ca="1" si="350"/>
        <v>-1.0929426371672528</v>
      </c>
    </row>
    <row r="22422" spans="1:1" x14ac:dyDescent="0.3">
      <c r="A22422">
        <f t="shared" ca="1" si="350"/>
        <v>0.90667245567784038</v>
      </c>
    </row>
    <row r="22423" spans="1:1" x14ac:dyDescent="0.3">
      <c r="A22423">
        <f t="shared" ca="1" si="350"/>
        <v>-1.0193157893808078</v>
      </c>
    </row>
    <row r="22424" spans="1:1" x14ac:dyDescent="0.3">
      <c r="A22424">
        <f t="shared" ca="1" si="350"/>
        <v>-0.71514313340844393</v>
      </c>
    </row>
    <row r="22425" spans="1:1" x14ac:dyDescent="0.3">
      <c r="A22425">
        <f t="shared" ca="1" si="350"/>
        <v>-0.68585554227692347</v>
      </c>
    </row>
    <row r="22426" spans="1:1" x14ac:dyDescent="0.3">
      <c r="A22426">
        <f t="shared" ca="1" si="350"/>
        <v>-1.9708445349413515</v>
      </c>
    </row>
    <row r="22427" spans="1:1" x14ac:dyDescent="0.3">
      <c r="A22427">
        <f t="shared" ca="1" si="350"/>
        <v>0.52789189023167893</v>
      </c>
    </row>
    <row r="22428" spans="1:1" x14ac:dyDescent="0.3">
      <c r="A22428">
        <f t="shared" ca="1" si="350"/>
        <v>1.968029884605881</v>
      </c>
    </row>
    <row r="22429" spans="1:1" x14ac:dyDescent="0.3">
      <c r="A22429">
        <f t="shared" ca="1" si="350"/>
        <v>-1.6612240179315654</v>
      </c>
    </row>
    <row r="22430" spans="1:1" x14ac:dyDescent="0.3">
      <c r="A22430">
        <f t="shared" ca="1" si="350"/>
        <v>0.87314385858862287</v>
      </c>
    </row>
    <row r="22431" spans="1:1" x14ac:dyDescent="0.3">
      <c r="A22431">
        <f t="shared" ca="1" si="350"/>
        <v>-0.94518735737179871</v>
      </c>
    </row>
    <row r="22432" spans="1:1" x14ac:dyDescent="0.3">
      <c r="A22432">
        <f t="shared" ca="1" si="350"/>
        <v>0.51568578612754912</v>
      </c>
    </row>
    <row r="22433" spans="1:1" x14ac:dyDescent="0.3">
      <c r="A22433">
        <f t="shared" ca="1" si="350"/>
        <v>-0.43044174938304675</v>
      </c>
    </row>
    <row r="22434" spans="1:1" x14ac:dyDescent="0.3">
      <c r="A22434">
        <f t="shared" ca="1" si="350"/>
        <v>-1.2358478030605702</v>
      </c>
    </row>
    <row r="22435" spans="1:1" x14ac:dyDescent="0.3">
      <c r="A22435">
        <f t="shared" ca="1" si="350"/>
        <v>-1.1073177687142355</v>
      </c>
    </row>
    <row r="22436" spans="1:1" x14ac:dyDescent="0.3">
      <c r="A22436">
        <f t="shared" ca="1" si="350"/>
        <v>0.23102866681966469</v>
      </c>
    </row>
    <row r="22437" spans="1:1" x14ac:dyDescent="0.3">
      <c r="A22437">
        <f t="shared" ca="1" si="350"/>
        <v>-0.25253452929687736</v>
      </c>
    </row>
    <row r="22438" spans="1:1" x14ac:dyDescent="0.3">
      <c r="A22438">
        <f t="shared" ca="1" si="350"/>
        <v>-0.1737043636694601</v>
      </c>
    </row>
    <row r="22439" spans="1:1" x14ac:dyDescent="0.3">
      <c r="A22439">
        <f t="shared" ca="1" si="350"/>
        <v>-0.67980922691034007</v>
      </c>
    </row>
    <row r="22440" spans="1:1" x14ac:dyDescent="0.3">
      <c r="A22440">
        <f t="shared" ca="1" si="350"/>
        <v>2.1894590739480599</v>
      </c>
    </row>
    <row r="22441" spans="1:1" x14ac:dyDescent="0.3">
      <c r="A22441">
        <f t="shared" ca="1" si="350"/>
        <v>-0.88185091322888021</v>
      </c>
    </row>
    <row r="22442" spans="1:1" x14ac:dyDescent="0.3">
      <c r="A22442">
        <f t="shared" ca="1" si="350"/>
        <v>0.75018721377213238</v>
      </c>
    </row>
    <row r="22443" spans="1:1" x14ac:dyDescent="0.3">
      <c r="A22443">
        <f t="shared" ca="1" si="350"/>
        <v>1.599054722463858</v>
      </c>
    </row>
    <row r="22444" spans="1:1" x14ac:dyDescent="0.3">
      <c r="A22444">
        <f t="shared" ca="1" si="350"/>
        <v>-2.567180795455033</v>
      </c>
    </row>
    <row r="22445" spans="1:1" x14ac:dyDescent="0.3">
      <c r="A22445">
        <f t="shared" ca="1" si="350"/>
        <v>-0.38375595691514974</v>
      </c>
    </row>
    <row r="22446" spans="1:1" x14ac:dyDescent="0.3">
      <c r="A22446">
        <f t="shared" ca="1" si="350"/>
        <v>0.18684612430330633</v>
      </c>
    </row>
    <row r="22447" spans="1:1" x14ac:dyDescent="0.3">
      <c r="A22447">
        <f t="shared" ca="1" si="350"/>
        <v>1.6188138938570691</v>
      </c>
    </row>
    <row r="22448" spans="1:1" x14ac:dyDescent="0.3">
      <c r="A22448">
        <f t="shared" ca="1" si="350"/>
        <v>1.2796754070399603</v>
      </c>
    </row>
    <row r="22449" spans="1:1" x14ac:dyDescent="0.3">
      <c r="A22449">
        <f t="shared" ca="1" si="350"/>
        <v>-0.30170038666197019</v>
      </c>
    </row>
    <row r="22450" spans="1:1" x14ac:dyDescent="0.3">
      <c r="A22450">
        <f t="shared" ca="1" si="350"/>
        <v>1.0403188128161769</v>
      </c>
    </row>
    <row r="22451" spans="1:1" x14ac:dyDescent="0.3">
      <c r="A22451">
        <f t="shared" ca="1" si="350"/>
        <v>0.26334629541806032</v>
      </c>
    </row>
    <row r="22452" spans="1:1" x14ac:dyDescent="0.3">
      <c r="A22452">
        <f t="shared" ca="1" si="350"/>
        <v>7.9407486225376606E-2</v>
      </c>
    </row>
    <row r="22453" spans="1:1" x14ac:dyDescent="0.3">
      <c r="A22453">
        <f t="shared" ca="1" si="350"/>
        <v>9.9918622348564301E-3</v>
      </c>
    </row>
    <row r="22454" spans="1:1" x14ac:dyDescent="0.3">
      <c r="A22454">
        <f t="shared" ca="1" si="350"/>
        <v>-0.65794006472821176</v>
      </c>
    </row>
    <row r="22455" spans="1:1" x14ac:dyDescent="0.3">
      <c r="A22455">
        <f t="shared" ca="1" si="350"/>
        <v>0.29280646040743402</v>
      </c>
    </row>
    <row r="22456" spans="1:1" x14ac:dyDescent="0.3">
      <c r="A22456">
        <f t="shared" ca="1" si="350"/>
        <v>0.68763636275597673</v>
      </c>
    </row>
    <row r="22457" spans="1:1" x14ac:dyDescent="0.3">
      <c r="A22457">
        <f t="shared" ca="1" si="350"/>
        <v>-1.2346500899286772</v>
      </c>
    </row>
    <row r="22458" spans="1:1" x14ac:dyDescent="0.3">
      <c r="A22458">
        <f t="shared" ca="1" si="350"/>
        <v>-0.96996763907605932</v>
      </c>
    </row>
    <row r="22459" spans="1:1" x14ac:dyDescent="0.3">
      <c r="A22459">
        <f t="shared" ca="1" si="350"/>
        <v>-0.60415822756130477</v>
      </c>
    </row>
    <row r="22460" spans="1:1" x14ac:dyDescent="0.3">
      <c r="A22460">
        <f t="shared" ca="1" si="350"/>
        <v>1.3935860839969718</v>
      </c>
    </row>
    <row r="22461" spans="1:1" x14ac:dyDescent="0.3">
      <c r="A22461">
        <f t="shared" ca="1" si="350"/>
        <v>-0.43535409519883439</v>
      </c>
    </row>
    <row r="22462" spans="1:1" x14ac:dyDescent="0.3">
      <c r="A22462">
        <f t="shared" ca="1" si="350"/>
        <v>0.11347474270279521</v>
      </c>
    </row>
    <row r="22463" spans="1:1" x14ac:dyDescent="0.3">
      <c r="A22463">
        <f t="shared" ca="1" si="350"/>
        <v>-1.7826332111978662</v>
      </c>
    </row>
    <row r="22464" spans="1:1" x14ac:dyDescent="0.3">
      <c r="A22464">
        <f t="shared" ca="1" si="350"/>
        <v>-0.24523533401003736</v>
      </c>
    </row>
    <row r="22465" spans="1:1" x14ac:dyDescent="0.3">
      <c r="A22465">
        <f t="shared" ca="1" si="350"/>
        <v>0.4992850431508577</v>
      </c>
    </row>
    <row r="22466" spans="1:1" x14ac:dyDescent="0.3">
      <c r="A22466">
        <f t="shared" ca="1" si="350"/>
        <v>-0.44611549889296309</v>
      </c>
    </row>
    <row r="22467" spans="1:1" x14ac:dyDescent="0.3">
      <c r="A22467">
        <f t="shared" ref="A22467:A22530" ca="1" si="351">_xlfn.NORM.INV(RAND(),0,1)</f>
        <v>8.6359271794596973E-2</v>
      </c>
    </row>
    <row r="22468" spans="1:1" x14ac:dyDescent="0.3">
      <c r="A22468">
        <f t="shared" ca="1" si="351"/>
        <v>0.18293363520666245</v>
      </c>
    </row>
    <row r="22469" spans="1:1" x14ac:dyDescent="0.3">
      <c r="A22469">
        <f t="shared" ca="1" si="351"/>
        <v>-1.1288265801135762</v>
      </c>
    </row>
    <row r="22470" spans="1:1" x14ac:dyDescent="0.3">
      <c r="A22470">
        <f t="shared" ca="1" si="351"/>
        <v>-1.8403609123854227E-2</v>
      </c>
    </row>
    <row r="22471" spans="1:1" x14ac:dyDescent="0.3">
      <c r="A22471">
        <f t="shared" ca="1" si="351"/>
        <v>0.40306482804566313</v>
      </c>
    </row>
    <row r="22472" spans="1:1" x14ac:dyDescent="0.3">
      <c r="A22472">
        <f t="shared" ca="1" si="351"/>
        <v>-0.73874103283606063</v>
      </c>
    </row>
    <row r="22473" spans="1:1" x14ac:dyDescent="0.3">
      <c r="A22473">
        <f t="shared" ca="1" si="351"/>
        <v>1.5968524418616969</v>
      </c>
    </row>
    <row r="22474" spans="1:1" x14ac:dyDescent="0.3">
      <c r="A22474">
        <f t="shared" ca="1" si="351"/>
        <v>-1.7436810952073913</v>
      </c>
    </row>
    <row r="22475" spans="1:1" x14ac:dyDescent="0.3">
      <c r="A22475">
        <f t="shared" ca="1" si="351"/>
        <v>-0.2802674348094939</v>
      </c>
    </row>
    <row r="22476" spans="1:1" x14ac:dyDescent="0.3">
      <c r="A22476">
        <f t="shared" ca="1" si="351"/>
        <v>-0.48950498065118175</v>
      </c>
    </row>
    <row r="22477" spans="1:1" x14ac:dyDescent="0.3">
      <c r="A22477">
        <f t="shared" ca="1" si="351"/>
        <v>0.76936953603219105</v>
      </c>
    </row>
    <row r="22478" spans="1:1" x14ac:dyDescent="0.3">
      <c r="A22478">
        <f t="shared" ca="1" si="351"/>
        <v>-1.6649808905048975</v>
      </c>
    </row>
    <row r="22479" spans="1:1" x14ac:dyDescent="0.3">
      <c r="A22479">
        <f t="shared" ca="1" si="351"/>
        <v>0.96365734843414841</v>
      </c>
    </row>
    <row r="22480" spans="1:1" x14ac:dyDescent="0.3">
      <c r="A22480">
        <f t="shared" ca="1" si="351"/>
        <v>0.51546942699927656</v>
      </c>
    </row>
    <row r="22481" spans="1:1" x14ac:dyDescent="0.3">
      <c r="A22481">
        <f t="shared" ca="1" si="351"/>
        <v>0.65202582119537766</v>
      </c>
    </row>
    <row r="22482" spans="1:1" x14ac:dyDescent="0.3">
      <c r="A22482">
        <f t="shared" ca="1" si="351"/>
        <v>0.22349383390716632</v>
      </c>
    </row>
    <row r="22483" spans="1:1" x14ac:dyDescent="0.3">
      <c r="A22483">
        <f t="shared" ca="1" si="351"/>
        <v>1.5186424009446309</v>
      </c>
    </row>
    <row r="22484" spans="1:1" x14ac:dyDescent="0.3">
      <c r="A22484">
        <f t="shared" ca="1" si="351"/>
        <v>1.17540183179405</v>
      </c>
    </row>
    <row r="22485" spans="1:1" x14ac:dyDescent="0.3">
      <c r="A22485">
        <f t="shared" ca="1" si="351"/>
        <v>0.4665795269380732</v>
      </c>
    </row>
    <row r="22486" spans="1:1" x14ac:dyDescent="0.3">
      <c r="A22486">
        <f t="shared" ca="1" si="351"/>
        <v>-0.88349171112894309</v>
      </c>
    </row>
    <row r="22487" spans="1:1" x14ac:dyDescent="0.3">
      <c r="A22487">
        <f t="shared" ca="1" si="351"/>
        <v>-0.31151236887329442</v>
      </c>
    </row>
    <row r="22488" spans="1:1" x14ac:dyDescent="0.3">
      <c r="A22488">
        <f t="shared" ca="1" si="351"/>
        <v>-0.60525305772654536</v>
      </c>
    </row>
    <row r="22489" spans="1:1" x14ac:dyDescent="0.3">
      <c r="A22489">
        <f t="shared" ca="1" si="351"/>
        <v>1.3345063575683043</v>
      </c>
    </row>
    <row r="22490" spans="1:1" x14ac:dyDescent="0.3">
      <c r="A22490">
        <f t="shared" ca="1" si="351"/>
        <v>0.17126597396544554</v>
      </c>
    </row>
    <row r="22491" spans="1:1" x14ac:dyDescent="0.3">
      <c r="A22491">
        <f t="shared" ca="1" si="351"/>
        <v>0.88336750384299745</v>
      </c>
    </row>
    <row r="22492" spans="1:1" x14ac:dyDescent="0.3">
      <c r="A22492">
        <f t="shared" ca="1" si="351"/>
        <v>2.5264699439619728E-2</v>
      </c>
    </row>
    <row r="22493" spans="1:1" x14ac:dyDescent="0.3">
      <c r="A22493">
        <f t="shared" ca="1" si="351"/>
        <v>0.9119232862082326</v>
      </c>
    </row>
    <row r="22494" spans="1:1" x14ac:dyDescent="0.3">
      <c r="A22494">
        <f t="shared" ca="1" si="351"/>
        <v>-0.97039792728865837</v>
      </c>
    </row>
    <row r="22495" spans="1:1" x14ac:dyDescent="0.3">
      <c r="A22495">
        <f t="shared" ca="1" si="351"/>
        <v>1.7974887273148146</v>
      </c>
    </row>
    <row r="22496" spans="1:1" x14ac:dyDescent="0.3">
      <c r="A22496">
        <f t="shared" ca="1" si="351"/>
        <v>0.20311427096447346</v>
      </c>
    </row>
    <row r="22497" spans="1:1" x14ac:dyDescent="0.3">
      <c r="A22497">
        <f t="shared" ca="1" si="351"/>
        <v>0.84748217090167821</v>
      </c>
    </row>
    <row r="22498" spans="1:1" x14ac:dyDescent="0.3">
      <c r="A22498">
        <f t="shared" ca="1" si="351"/>
        <v>1.3178719683748861</v>
      </c>
    </row>
    <row r="22499" spans="1:1" x14ac:dyDescent="0.3">
      <c r="A22499">
        <f t="shared" ca="1" si="351"/>
        <v>-1.2936834537504458</v>
      </c>
    </row>
    <row r="22500" spans="1:1" x14ac:dyDescent="0.3">
      <c r="A22500">
        <f t="shared" ca="1" si="351"/>
        <v>-1.7537414022080875</v>
      </c>
    </row>
    <row r="22501" spans="1:1" x14ac:dyDescent="0.3">
      <c r="A22501">
        <f t="shared" ca="1" si="351"/>
        <v>-1.5083831815036319</v>
      </c>
    </row>
    <row r="22502" spans="1:1" x14ac:dyDescent="0.3">
      <c r="A22502">
        <f t="shared" ca="1" si="351"/>
        <v>0.75620047476992436</v>
      </c>
    </row>
    <row r="22503" spans="1:1" x14ac:dyDescent="0.3">
      <c r="A22503">
        <f t="shared" ca="1" si="351"/>
        <v>-0.14278101836755125</v>
      </c>
    </row>
    <row r="22504" spans="1:1" x14ac:dyDescent="0.3">
      <c r="A22504">
        <f t="shared" ca="1" si="351"/>
        <v>-1.2235288696402138</v>
      </c>
    </row>
    <row r="22505" spans="1:1" x14ac:dyDescent="0.3">
      <c r="A22505">
        <f t="shared" ca="1" si="351"/>
        <v>-0.22972239888204551</v>
      </c>
    </row>
    <row r="22506" spans="1:1" x14ac:dyDescent="0.3">
      <c r="A22506">
        <f t="shared" ca="1" si="351"/>
        <v>0.76521582033948299</v>
      </c>
    </row>
    <row r="22507" spans="1:1" x14ac:dyDescent="0.3">
      <c r="A22507">
        <f t="shared" ca="1" si="351"/>
        <v>-2.0499205311408835</v>
      </c>
    </row>
    <row r="22508" spans="1:1" x14ac:dyDescent="0.3">
      <c r="A22508">
        <f t="shared" ca="1" si="351"/>
        <v>2.0059653422622743</v>
      </c>
    </row>
    <row r="22509" spans="1:1" x14ac:dyDescent="0.3">
      <c r="A22509">
        <f t="shared" ca="1" si="351"/>
        <v>0.42048442297430083</v>
      </c>
    </row>
    <row r="22510" spans="1:1" x14ac:dyDescent="0.3">
      <c r="A22510">
        <f t="shared" ca="1" si="351"/>
        <v>-0.81961350592789339</v>
      </c>
    </row>
    <row r="22511" spans="1:1" x14ac:dyDescent="0.3">
      <c r="A22511">
        <f t="shared" ca="1" si="351"/>
        <v>0.41293177680609872</v>
      </c>
    </row>
    <row r="22512" spans="1:1" x14ac:dyDescent="0.3">
      <c r="A22512">
        <f t="shared" ca="1" si="351"/>
        <v>0.6863663527068633</v>
      </c>
    </row>
    <row r="22513" spans="1:1" x14ac:dyDescent="0.3">
      <c r="A22513">
        <f t="shared" ca="1" si="351"/>
        <v>0.41560525925716912</v>
      </c>
    </row>
    <row r="22514" spans="1:1" x14ac:dyDescent="0.3">
      <c r="A22514">
        <f t="shared" ca="1" si="351"/>
        <v>0.39512957509143642</v>
      </c>
    </row>
    <row r="22515" spans="1:1" x14ac:dyDescent="0.3">
      <c r="A22515">
        <f t="shared" ca="1" si="351"/>
        <v>-1.0428957741286267</v>
      </c>
    </row>
    <row r="22516" spans="1:1" x14ac:dyDescent="0.3">
      <c r="A22516">
        <f t="shared" ca="1" si="351"/>
        <v>-1.3550824165888811</v>
      </c>
    </row>
    <row r="22517" spans="1:1" x14ac:dyDescent="0.3">
      <c r="A22517">
        <f t="shared" ca="1" si="351"/>
        <v>-1.9302004341952326</v>
      </c>
    </row>
    <row r="22518" spans="1:1" x14ac:dyDescent="0.3">
      <c r="A22518">
        <f t="shared" ca="1" si="351"/>
        <v>4.7118259257853623E-2</v>
      </c>
    </row>
    <row r="22519" spans="1:1" x14ac:dyDescent="0.3">
      <c r="A22519">
        <f t="shared" ca="1" si="351"/>
        <v>0.53831361532873467</v>
      </c>
    </row>
    <row r="22520" spans="1:1" x14ac:dyDescent="0.3">
      <c r="A22520">
        <f t="shared" ca="1" si="351"/>
        <v>0.8089033808422057</v>
      </c>
    </row>
    <row r="22521" spans="1:1" x14ac:dyDescent="0.3">
      <c r="A22521">
        <f t="shared" ca="1" si="351"/>
        <v>1.2588101467848589</v>
      </c>
    </row>
    <row r="22522" spans="1:1" x14ac:dyDescent="0.3">
      <c r="A22522">
        <f t="shared" ca="1" si="351"/>
        <v>-0.11605717058883305</v>
      </c>
    </row>
    <row r="22523" spans="1:1" x14ac:dyDescent="0.3">
      <c r="A22523">
        <f t="shared" ca="1" si="351"/>
        <v>-0.58409975516694268</v>
      </c>
    </row>
    <row r="22524" spans="1:1" x14ac:dyDescent="0.3">
      <c r="A22524">
        <f t="shared" ca="1" si="351"/>
        <v>1.8535814268256987</v>
      </c>
    </row>
    <row r="22525" spans="1:1" x14ac:dyDescent="0.3">
      <c r="A22525">
        <f t="shared" ca="1" si="351"/>
        <v>-8.6752543663273628E-3</v>
      </c>
    </row>
    <row r="22526" spans="1:1" x14ac:dyDescent="0.3">
      <c r="A22526">
        <f t="shared" ca="1" si="351"/>
        <v>0.32886434899643591</v>
      </c>
    </row>
    <row r="22527" spans="1:1" x14ac:dyDescent="0.3">
      <c r="A22527">
        <f t="shared" ca="1" si="351"/>
        <v>-1.7989903574996622</v>
      </c>
    </row>
    <row r="22528" spans="1:1" x14ac:dyDescent="0.3">
      <c r="A22528">
        <f t="shared" ca="1" si="351"/>
        <v>-1.6890896714363151</v>
      </c>
    </row>
    <row r="22529" spans="1:1" x14ac:dyDescent="0.3">
      <c r="A22529">
        <f t="shared" ca="1" si="351"/>
        <v>0.49250836596039738</v>
      </c>
    </row>
    <row r="22530" spans="1:1" x14ac:dyDescent="0.3">
      <c r="A22530">
        <f t="shared" ca="1" si="351"/>
        <v>0.91259886272646584</v>
      </c>
    </row>
    <row r="22531" spans="1:1" x14ac:dyDescent="0.3">
      <c r="A22531">
        <f t="shared" ref="A22531:A22594" ca="1" si="352">_xlfn.NORM.INV(RAND(),0,1)</f>
        <v>-0.44904715357034602</v>
      </c>
    </row>
    <row r="22532" spans="1:1" x14ac:dyDescent="0.3">
      <c r="A22532">
        <f t="shared" ca="1" si="352"/>
        <v>-1.8433347962506679</v>
      </c>
    </row>
    <row r="22533" spans="1:1" x14ac:dyDescent="0.3">
      <c r="A22533">
        <f t="shared" ca="1" si="352"/>
        <v>0.78908630597594454</v>
      </c>
    </row>
    <row r="22534" spans="1:1" x14ac:dyDescent="0.3">
      <c r="A22534">
        <f t="shared" ca="1" si="352"/>
        <v>1.1962026255663643</v>
      </c>
    </row>
    <row r="22535" spans="1:1" x14ac:dyDescent="0.3">
      <c r="A22535">
        <f t="shared" ca="1" si="352"/>
        <v>-0.26008254811707632</v>
      </c>
    </row>
    <row r="22536" spans="1:1" x14ac:dyDescent="0.3">
      <c r="A22536">
        <f t="shared" ca="1" si="352"/>
        <v>0.78631733250672098</v>
      </c>
    </row>
    <row r="22537" spans="1:1" x14ac:dyDescent="0.3">
      <c r="A22537">
        <f t="shared" ca="1" si="352"/>
        <v>1.123461442664162</v>
      </c>
    </row>
    <row r="22538" spans="1:1" x14ac:dyDescent="0.3">
      <c r="A22538">
        <f t="shared" ca="1" si="352"/>
        <v>-0.15204905709401878</v>
      </c>
    </row>
    <row r="22539" spans="1:1" x14ac:dyDescent="0.3">
      <c r="A22539">
        <f t="shared" ca="1" si="352"/>
        <v>0.30901458684871852</v>
      </c>
    </row>
    <row r="22540" spans="1:1" x14ac:dyDescent="0.3">
      <c r="A22540">
        <f t="shared" ca="1" si="352"/>
        <v>-2.0606004949200281</v>
      </c>
    </row>
    <row r="22541" spans="1:1" x14ac:dyDescent="0.3">
      <c r="A22541">
        <f t="shared" ca="1" si="352"/>
        <v>-6.2662794602683453E-2</v>
      </c>
    </row>
    <row r="22542" spans="1:1" x14ac:dyDescent="0.3">
      <c r="A22542">
        <f t="shared" ca="1" si="352"/>
        <v>-1.2745974836081664</v>
      </c>
    </row>
    <row r="22543" spans="1:1" x14ac:dyDescent="0.3">
      <c r="A22543">
        <f t="shared" ca="1" si="352"/>
        <v>-0.10107510038488271</v>
      </c>
    </row>
    <row r="22544" spans="1:1" x14ac:dyDescent="0.3">
      <c r="A22544">
        <f t="shared" ca="1" si="352"/>
        <v>0.46731813992397792</v>
      </c>
    </row>
    <row r="22545" spans="1:1" x14ac:dyDescent="0.3">
      <c r="A22545">
        <f t="shared" ca="1" si="352"/>
        <v>-0.55821666755887178</v>
      </c>
    </row>
    <row r="22546" spans="1:1" x14ac:dyDescent="0.3">
      <c r="A22546">
        <f t="shared" ca="1" si="352"/>
        <v>-0.4794012747211015</v>
      </c>
    </row>
    <row r="22547" spans="1:1" x14ac:dyDescent="0.3">
      <c r="A22547">
        <f t="shared" ca="1" si="352"/>
        <v>-0.62574421109305489</v>
      </c>
    </row>
    <row r="22548" spans="1:1" x14ac:dyDescent="0.3">
      <c r="A22548">
        <f t="shared" ca="1" si="352"/>
        <v>-0.61942005092720143</v>
      </c>
    </row>
    <row r="22549" spans="1:1" x14ac:dyDescent="0.3">
      <c r="A22549">
        <f t="shared" ca="1" si="352"/>
        <v>-1.1085315436584014E-2</v>
      </c>
    </row>
    <row r="22550" spans="1:1" x14ac:dyDescent="0.3">
      <c r="A22550">
        <f t="shared" ca="1" si="352"/>
        <v>-0.5609162415443264</v>
      </c>
    </row>
    <row r="22551" spans="1:1" x14ac:dyDescent="0.3">
      <c r="A22551">
        <f t="shared" ca="1" si="352"/>
        <v>-0.23011712385360772</v>
      </c>
    </row>
    <row r="22552" spans="1:1" x14ac:dyDescent="0.3">
      <c r="A22552">
        <f t="shared" ca="1" si="352"/>
        <v>0.28293517819834652</v>
      </c>
    </row>
    <row r="22553" spans="1:1" x14ac:dyDescent="0.3">
      <c r="A22553">
        <f t="shared" ca="1" si="352"/>
        <v>-1.4142438581596184</v>
      </c>
    </row>
    <row r="22554" spans="1:1" x14ac:dyDescent="0.3">
      <c r="A22554">
        <f t="shared" ca="1" si="352"/>
        <v>1.5583252041389848</v>
      </c>
    </row>
    <row r="22555" spans="1:1" x14ac:dyDescent="0.3">
      <c r="A22555">
        <f t="shared" ca="1" si="352"/>
        <v>-0.59034627331924283</v>
      </c>
    </row>
    <row r="22556" spans="1:1" x14ac:dyDescent="0.3">
      <c r="A22556">
        <f t="shared" ca="1" si="352"/>
        <v>0.28210782830628467</v>
      </c>
    </row>
    <row r="22557" spans="1:1" x14ac:dyDescent="0.3">
      <c r="A22557">
        <f t="shared" ca="1" si="352"/>
        <v>-0.63307640604191218</v>
      </c>
    </row>
    <row r="22558" spans="1:1" x14ac:dyDescent="0.3">
      <c r="A22558">
        <f t="shared" ca="1" si="352"/>
        <v>-0.16702268468585801</v>
      </c>
    </row>
    <row r="22559" spans="1:1" x14ac:dyDescent="0.3">
      <c r="A22559">
        <f t="shared" ca="1" si="352"/>
        <v>0.28836653137710178</v>
      </c>
    </row>
    <row r="22560" spans="1:1" x14ac:dyDescent="0.3">
      <c r="A22560">
        <f t="shared" ca="1" si="352"/>
        <v>0.9271214167049866</v>
      </c>
    </row>
    <row r="22561" spans="1:1" x14ac:dyDescent="0.3">
      <c r="A22561">
        <f t="shared" ca="1" si="352"/>
        <v>0.30278258091167576</v>
      </c>
    </row>
    <row r="22562" spans="1:1" x14ac:dyDescent="0.3">
      <c r="A22562">
        <f t="shared" ca="1" si="352"/>
        <v>0.82832754514488383</v>
      </c>
    </row>
    <row r="22563" spans="1:1" x14ac:dyDescent="0.3">
      <c r="A22563">
        <f t="shared" ca="1" si="352"/>
        <v>0.85530124634076787</v>
      </c>
    </row>
    <row r="22564" spans="1:1" x14ac:dyDescent="0.3">
      <c r="A22564">
        <f t="shared" ca="1" si="352"/>
        <v>1.3064162088580158</v>
      </c>
    </row>
    <row r="22565" spans="1:1" x14ac:dyDescent="0.3">
      <c r="A22565">
        <f t="shared" ca="1" si="352"/>
        <v>1.8845928115447161</v>
      </c>
    </row>
    <row r="22566" spans="1:1" x14ac:dyDescent="0.3">
      <c r="A22566">
        <f t="shared" ca="1" si="352"/>
        <v>1.0207328861405653</v>
      </c>
    </row>
    <row r="22567" spans="1:1" x14ac:dyDescent="0.3">
      <c r="A22567">
        <f t="shared" ca="1" si="352"/>
        <v>0.46805302492493911</v>
      </c>
    </row>
    <row r="22568" spans="1:1" x14ac:dyDescent="0.3">
      <c r="A22568">
        <f t="shared" ca="1" si="352"/>
        <v>0.30477608333615025</v>
      </c>
    </row>
    <row r="22569" spans="1:1" x14ac:dyDescent="0.3">
      <c r="A22569">
        <f t="shared" ca="1" si="352"/>
        <v>-0.76128017870019726</v>
      </c>
    </row>
    <row r="22570" spans="1:1" x14ac:dyDescent="0.3">
      <c r="A22570">
        <f t="shared" ca="1" si="352"/>
        <v>0.27242665873645833</v>
      </c>
    </row>
    <row r="22571" spans="1:1" x14ac:dyDescent="0.3">
      <c r="A22571">
        <f t="shared" ca="1" si="352"/>
        <v>0.15557401717021979</v>
      </c>
    </row>
    <row r="22572" spans="1:1" x14ac:dyDescent="0.3">
      <c r="A22572">
        <f t="shared" ca="1" si="352"/>
        <v>-1.306222132603899</v>
      </c>
    </row>
    <row r="22573" spans="1:1" x14ac:dyDescent="0.3">
      <c r="A22573">
        <f t="shared" ca="1" si="352"/>
        <v>-0.69510160245065589</v>
      </c>
    </row>
    <row r="22574" spans="1:1" x14ac:dyDescent="0.3">
      <c r="A22574">
        <f t="shared" ca="1" si="352"/>
        <v>-2.5292709891944504E-2</v>
      </c>
    </row>
    <row r="22575" spans="1:1" x14ac:dyDescent="0.3">
      <c r="A22575">
        <f t="shared" ca="1" si="352"/>
        <v>-0.5182963991445132</v>
      </c>
    </row>
    <row r="22576" spans="1:1" x14ac:dyDescent="0.3">
      <c r="A22576">
        <f t="shared" ca="1" si="352"/>
        <v>6.5937667969695503E-3</v>
      </c>
    </row>
    <row r="22577" spans="1:1" x14ac:dyDescent="0.3">
      <c r="A22577">
        <f t="shared" ca="1" si="352"/>
        <v>6.7680499039503794E-2</v>
      </c>
    </row>
    <row r="22578" spans="1:1" x14ac:dyDescent="0.3">
      <c r="A22578">
        <f t="shared" ca="1" si="352"/>
        <v>-1.1144642609229645</v>
      </c>
    </row>
    <row r="22579" spans="1:1" x14ac:dyDescent="0.3">
      <c r="A22579">
        <f t="shared" ca="1" si="352"/>
        <v>0.59429945828951669</v>
      </c>
    </row>
    <row r="22580" spans="1:1" x14ac:dyDescent="0.3">
      <c r="A22580">
        <f t="shared" ca="1" si="352"/>
        <v>0.6781354224491345</v>
      </c>
    </row>
    <row r="22581" spans="1:1" x14ac:dyDescent="0.3">
      <c r="A22581">
        <f t="shared" ca="1" si="352"/>
        <v>0.63799733274263126</v>
      </c>
    </row>
    <row r="22582" spans="1:1" x14ac:dyDescent="0.3">
      <c r="A22582">
        <f t="shared" ca="1" si="352"/>
        <v>-0.4500567703368768</v>
      </c>
    </row>
    <row r="22583" spans="1:1" x14ac:dyDescent="0.3">
      <c r="A22583">
        <f t="shared" ca="1" si="352"/>
        <v>1.037113947231284</v>
      </c>
    </row>
    <row r="22584" spans="1:1" x14ac:dyDescent="0.3">
      <c r="A22584">
        <f t="shared" ca="1" si="352"/>
        <v>2.1652977418097814</v>
      </c>
    </row>
    <row r="22585" spans="1:1" x14ac:dyDescent="0.3">
      <c r="A22585">
        <f t="shared" ca="1" si="352"/>
        <v>-0.55134070817302683</v>
      </c>
    </row>
    <row r="22586" spans="1:1" x14ac:dyDescent="0.3">
      <c r="A22586">
        <f t="shared" ca="1" si="352"/>
        <v>8.8371564034309458E-2</v>
      </c>
    </row>
    <row r="22587" spans="1:1" x14ac:dyDescent="0.3">
      <c r="A22587">
        <f t="shared" ca="1" si="352"/>
        <v>0.29484709961792283</v>
      </c>
    </row>
    <row r="22588" spans="1:1" x14ac:dyDescent="0.3">
      <c r="A22588">
        <f t="shared" ca="1" si="352"/>
        <v>1.3408773274756534</v>
      </c>
    </row>
    <row r="22589" spans="1:1" x14ac:dyDescent="0.3">
      <c r="A22589">
        <f t="shared" ca="1" si="352"/>
        <v>6.290510142465669E-2</v>
      </c>
    </row>
    <row r="22590" spans="1:1" x14ac:dyDescent="0.3">
      <c r="A22590">
        <f t="shared" ca="1" si="352"/>
        <v>-0.24243753193393339</v>
      </c>
    </row>
    <row r="22591" spans="1:1" x14ac:dyDescent="0.3">
      <c r="A22591">
        <f t="shared" ca="1" si="352"/>
        <v>-0.38331469062547791</v>
      </c>
    </row>
    <row r="22592" spans="1:1" x14ac:dyDescent="0.3">
      <c r="A22592">
        <f t="shared" ca="1" si="352"/>
        <v>5.7260487579034555E-2</v>
      </c>
    </row>
    <row r="22593" spans="1:1" x14ac:dyDescent="0.3">
      <c r="A22593">
        <f t="shared" ca="1" si="352"/>
        <v>0.75882304074033302</v>
      </c>
    </row>
    <row r="22594" spans="1:1" x14ac:dyDescent="0.3">
      <c r="A22594">
        <f t="shared" ca="1" si="352"/>
        <v>-0.80253048920148573</v>
      </c>
    </row>
    <row r="22595" spans="1:1" x14ac:dyDescent="0.3">
      <c r="A22595">
        <f t="shared" ref="A22595:A22658" ca="1" si="353">_xlfn.NORM.INV(RAND(),0,1)</f>
        <v>-1.2975720640311617</v>
      </c>
    </row>
    <row r="22596" spans="1:1" x14ac:dyDescent="0.3">
      <c r="A22596">
        <f t="shared" ca="1" si="353"/>
        <v>-0.68540289927884512</v>
      </c>
    </row>
    <row r="22597" spans="1:1" x14ac:dyDescent="0.3">
      <c r="A22597">
        <f t="shared" ca="1" si="353"/>
        <v>0.86750869005457709</v>
      </c>
    </row>
    <row r="22598" spans="1:1" x14ac:dyDescent="0.3">
      <c r="A22598">
        <f t="shared" ca="1" si="353"/>
        <v>-0.489037163373783</v>
      </c>
    </row>
    <row r="22599" spans="1:1" x14ac:dyDescent="0.3">
      <c r="A22599">
        <f t="shared" ca="1" si="353"/>
        <v>-0.81204616465538682</v>
      </c>
    </row>
    <row r="22600" spans="1:1" x14ac:dyDescent="0.3">
      <c r="A22600">
        <f t="shared" ca="1" si="353"/>
        <v>0.14823951432815075</v>
      </c>
    </row>
    <row r="22601" spans="1:1" x14ac:dyDescent="0.3">
      <c r="A22601">
        <f t="shared" ca="1" si="353"/>
        <v>-1.4730419881465544</v>
      </c>
    </row>
    <row r="22602" spans="1:1" x14ac:dyDescent="0.3">
      <c r="A22602">
        <f t="shared" ca="1" si="353"/>
        <v>0.41907955045275935</v>
      </c>
    </row>
    <row r="22603" spans="1:1" x14ac:dyDescent="0.3">
      <c r="A22603">
        <f t="shared" ca="1" si="353"/>
        <v>-3.604213431769035E-2</v>
      </c>
    </row>
    <row r="22604" spans="1:1" x14ac:dyDescent="0.3">
      <c r="A22604">
        <f t="shared" ca="1" si="353"/>
        <v>-0.38471468204726544</v>
      </c>
    </row>
    <row r="22605" spans="1:1" x14ac:dyDescent="0.3">
      <c r="A22605">
        <f t="shared" ca="1" si="353"/>
        <v>-2.5723252723862791</v>
      </c>
    </row>
    <row r="22606" spans="1:1" x14ac:dyDescent="0.3">
      <c r="A22606">
        <f t="shared" ca="1" si="353"/>
        <v>9.3260431919774761E-2</v>
      </c>
    </row>
    <row r="22607" spans="1:1" x14ac:dyDescent="0.3">
      <c r="A22607">
        <f t="shared" ca="1" si="353"/>
        <v>-0.69488382819658012</v>
      </c>
    </row>
    <row r="22608" spans="1:1" x14ac:dyDescent="0.3">
      <c r="A22608">
        <f t="shared" ca="1" si="353"/>
        <v>0.48899922292775971</v>
      </c>
    </row>
    <row r="22609" spans="1:1" x14ac:dyDescent="0.3">
      <c r="A22609">
        <f t="shared" ca="1" si="353"/>
        <v>2.4436915933824852</v>
      </c>
    </row>
    <row r="22610" spans="1:1" x14ac:dyDescent="0.3">
      <c r="A22610">
        <f t="shared" ca="1" si="353"/>
        <v>-0.4292318097610478</v>
      </c>
    </row>
    <row r="22611" spans="1:1" x14ac:dyDescent="0.3">
      <c r="A22611">
        <f t="shared" ca="1" si="353"/>
        <v>-1.2903093026151622</v>
      </c>
    </row>
    <row r="22612" spans="1:1" x14ac:dyDescent="0.3">
      <c r="A22612">
        <f t="shared" ca="1" si="353"/>
        <v>6.587747779726745E-2</v>
      </c>
    </row>
    <row r="22613" spans="1:1" x14ac:dyDescent="0.3">
      <c r="A22613">
        <f t="shared" ca="1" si="353"/>
        <v>-0.23369436495453821</v>
      </c>
    </row>
    <row r="22614" spans="1:1" x14ac:dyDescent="0.3">
      <c r="A22614">
        <f t="shared" ca="1" si="353"/>
        <v>-0.77150690660685795</v>
      </c>
    </row>
    <row r="22615" spans="1:1" x14ac:dyDescent="0.3">
      <c r="A22615">
        <f t="shared" ca="1" si="353"/>
        <v>1.4655395250528682</v>
      </c>
    </row>
    <row r="22616" spans="1:1" x14ac:dyDescent="0.3">
      <c r="A22616">
        <f t="shared" ca="1" si="353"/>
        <v>-0.94691417573076697</v>
      </c>
    </row>
    <row r="22617" spans="1:1" x14ac:dyDescent="0.3">
      <c r="A22617">
        <f t="shared" ca="1" si="353"/>
        <v>0.35250350360225152</v>
      </c>
    </row>
    <row r="22618" spans="1:1" x14ac:dyDescent="0.3">
      <c r="A22618">
        <f t="shared" ca="1" si="353"/>
        <v>-0.51656247768622021</v>
      </c>
    </row>
    <row r="22619" spans="1:1" x14ac:dyDescent="0.3">
      <c r="A22619">
        <f t="shared" ca="1" si="353"/>
        <v>0.34219499692033406</v>
      </c>
    </row>
    <row r="22620" spans="1:1" x14ac:dyDescent="0.3">
      <c r="A22620">
        <f t="shared" ca="1" si="353"/>
        <v>-0.70858457911868322</v>
      </c>
    </row>
    <row r="22621" spans="1:1" x14ac:dyDescent="0.3">
      <c r="A22621">
        <f t="shared" ca="1" si="353"/>
        <v>1.8836629344263738</v>
      </c>
    </row>
    <row r="22622" spans="1:1" x14ac:dyDescent="0.3">
      <c r="A22622">
        <f t="shared" ca="1" si="353"/>
        <v>-0.28365083722319512</v>
      </c>
    </row>
    <row r="22623" spans="1:1" x14ac:dyDescent="0.3">
      <c r="A22623">
        <f t="shared" ca="1" si="353"/>
        <v>1.3388181439429383</v>
      </c>
    </row>
    <row r="22624" spans="1:1" x14ac:dyDescent="0.3">
      <c r="A22624">
        <f t="shared" ca="1" si="353"/>
        <v>-0.40359192468610955</v>
      </c>
    </row>
    <row r="22625" spans="1:1" x14ac:dyDescent="0.3">
      <c r="A22625">
        <f t="shared" ca="1" si="353"/>
        <v>0.61731246337630641</v>
      </c>
    </row>
    <row r="22626" spans="1:1" x14ac:dyDescent="0.3">
      <c r="A22626">
        <f t="shared" ca="1" si="353"/>
        <v>1.6090010139600124</v>
      </c>
    </row>
    <row r="22627" spans="1:1" x14ac:dyDescent="0.3">
      <c r="A22627">
        <f t="shared" ca="1" si="353"/>
        <v>-1.6301891888743725</v>
      </c>
    </row>
    <row r="22628" spans="1:1" x14ac:dyDescent="0.3">
      <c r="A22628">
        <f t="shared" ca="1" si="353"/>
        <v>1.5909286016600881</v>
      </c>
    </row>
    <row r="22629" spans="1:1" x14ac:dyDescent="0.3">
      <c r="A22629">
        <f t="shared" ca="1" si="353"/>
        <v>-1.3128505542452673</v>
      </c>
    </row>
    <row r="22630" spans="1:1" x14ac:dyDescent="0.3">
      <c r="A22630">
        <f t="shared" ca="1" si="353"/>
        <v>0.65868987110596655</v>
      </c>
    </row>
    <row r="22631" spans="1:1" x14ac:dyDescent="0.3">
      <c r="A22631">
        <f t="shared" ca="1" si="353"/>
        <v>-1.0631836733295283</v>
      </c>
    </row>
    <row r="22632" spans="1:1" x14ac:dyDescent="0.3">
      <c r="A22632">
        <f t="shared" ca="1" si="353"/>
        <v>-1.0864435859058268</v>
      </c>
    </row>
    <row r="22633" spans="1:1" x14ac:dyDescent="0.3">
      <c r="A22633">
        <f t="shared" ca="1" si="353"/>
        <v>-0.14135285807965939</v>
      </c>
    </row>
    <row r="22634" spans="1:1" x14ac:dyDescent="0.3">
      <c r="A22634">
        <f t="shared" ca="1" si="353"/>
        <v>1.2349731643651334</v>
      </c>
    </row>
    <row r="22635" spans="1:1" x14ac:dyDescent="0.3">
      <c r="A22635">
        <f t="shared" ca="1" si="353"/>
        <v>-0.13484215230692501</v>
      </c>
    </row>
    <row r="22636" spans="1:1" x14ac:dyDescent="0.3">
      <c r="A22636">
        <f t="shared" ca="1" si="353"/>
        <v>-3.0230475059973727E-2</v>
      </c>
    </row>
    <row r="22637" spans="1:1" x14ac:dyDescent="0.3">
      <c r="A22637">
        <f t="shared" ca="1" si="353"/>
        <v>0.69844269544804449</v>
      </c>
    </row>
    <row r="22638" spans="1:1" x14ac:dyDescent="0.3">
      <c r="A22638">
        <f t="shared" ca="1" si="353"/>
        <v>-0.9537417938181223</v>
      </c>
    </row>
    <row r="22639" spans="1:1" x14ac:dyDescent="0.3">
      <c r="A22639">
        <f t="shared" ca="1" si="353"/>
        <v>1.0119890037088484</v>
      </c>
    </row>
    <row r="22640" spans="1:1" x14ac:dyDescent="0.3">
      <c r="A22640">
        <f t="shared" ca="1" si="353"/>
        <v>0.61562644904774178</v>
      </c>
    </row>
    <row r="22641" spans="1:1" x14ac:dyDescent="0.3">
      <c r="A22641">
        <f t="shared" ca="1" si="353"/>
        <v>-0.3743663581233822</v>
      </c>
    </row>
    <row r="22642" spans="1:1" x14ac:dyDescent="0.3">
      <c r="A22642">
        <f t="shared" ca="1" si="353"/>
        <v>0.28907166543915264</v>
      </c>
    </row>
    <row r="22643" spans="1:1" x14ac:dyDescent="0.3">
      <c r="A22643">
        <f t="shared" ca="1" si="353"/>
        <v>-0.95126249161866849</v>
      </c>
    </row>
    <row r="22644" spans="1:1" x14ac:dyDescent="0.3">
      <c r="A22644">
        <f t="shared" ca="1" si="353"/>
        <v>2.3470343132403495</v>
      </c>
    </row>
    <row r="22645" spans="1:1" x14ac:dyDescent="0.3">
      <c r="A22645">
        <f t="shared" ca="1" si="353"/>
        <v>-0.30197060803352432</v>
      </c>
    </row>
    <row r="22646" spans="1:1" x14ac:dyDescent="0.3">
      <c r="A22646">
        <f t="shared" ca="1" si="353"/>
        <v>0.4490339053188554</v>
      </c>
    </row>
    <row r="22647" spans="1:1" x14ac:dyDescent="0.3">
      <c r="A22647">
        <f t="shared" ca="1" si="353"/>
        <v>0.27649528321527089</v>
      </c>
    </row>
    <row r="22648" spans="1:1" x14ac:dyDescent="0.3">
      <c r="A22648">
        <f t="shared" ca="1" si="353"/>
        <v>-0.47620644220171982</v>
      </c>
    </row>
    <row r="22649" spans="1:1" x14ac:dyDescent="0.3">
      <c r="A22649">
        <f t="shared" ca="1" si="353"/>
        <v>2.0040748169505642</v>
      </c>
    </row>
    <row r="22650" spans="1:1" x14ac:dyDescent="0.3">
      <c r="A22650">
        <f t="shared" ca="1" si="353"/>
        <v>0.61527936726739518</v>
      </c>
    </row>
    <row r="22651" spans="1:1" x14ac:dyDescent="0.3">
      <c r="A22651">
        <f t="shared" ca="1" si="353"/>
        <v>1.8266025721765133</v>
      </c>
    </row>
    <row r="22652" spans="1:1" x14ac:dyDescent="0.3">
      <c r="A22652">
        <f t="shared" ca="1" si="353"/>
        <v>-1.464569885977395</v>
      </c>
    </row>
    <row r="22653" spans="1:1" x14ac:dyDescent="0.3">
      <c r="A22653">
        <f t="shared" ca="1" si="353"/>
        <v>0.38883957699872934</v>
      </c>
    </row>
    <row r="22654" spans="1:1" x14ac:dyDescent="0.3">
      <c r="A22654">
        <f t="shared" ca="1" si="353"/>
        <v>0.37930324831502582</v>
      </c>
    </row>
    <row r="22655" spans="1:1" x14ac:dyDescent="0.3">
      <c r="A22655">
        <f t="shared" ca="1" si="353"/>
        <v>-1.3855916940505335</v>
      </c>
    </row>
    <row r="22656" spans="1:1" x14ac:dyDescent="0.3">
      <c r="A22656">
        <f t="shared" ca="1" si="353"/>
        <v>-1.7409253746100275</v>
      </c>
    </row>
    <row r="22657" spans="1:1" x14ac:dyDescent="0.3">
      <c r="A22657">
        <f t="shared" ca="1" si="353"/>
        <v>0.67822313246807076</v>
      </c>
    </row>
    <row r="22658" spans="1:1" x14ac:dyDescent="0.3">
      <c r="A22658">
        <f t="shared" ca="1" si="353"/>
        <v>-0.19168062823549326</v>
      </c>
    </row>
    <row r="22659" spans="1:1" x14ac:dyDescent="0.3">
      <c r="A22659">
        <f t="shared" ref="A22659:A22722" ca="1" si="354">_xlfn.NORM.INV(RAND(),0,1)</f>
        <v>-1.8125040375124049</v>
      </c>
    </row>
    <row r="22660" spans="1:1" x14ac:dyDescent="0.3">
      <c r="A22660">
        <f t="shared" ca="1" si="354"/>
        <v>1.1486400565938273</v>
      </c>
    </row>
    <row r="22661" spans="1:1" x14ac:dyDescent="0.3">
      <c r="A22661">
        <f t="shared" ca="1" si="354"/>
        <v>-1.9540094138747259</v>
      </c>
    </row>
    <row r="22662" spans="1:1" x14ac:dyDescent="0.3">
      <c r="A22662">
        <f t="shared" ca="1" si="354"/>
        <v>0.17120036871098698</v>
      </c>
    </row>
    <row r="22663" spans="1:1" x14ac:dyDescent="0.3">
      <c r="A22663">
        <f t="shared" ca="1" si="354"/>
        <v>-1.3520254301854082</v>
      </c>
    </row>
    <row r="22664" spans="1:1" x14ac:dyDescent="0.3">
      <c r="A22664">
        <f t="shared" ca="1" si="354"/>
        <v>0.92051937066726019</v>
      </c>
    </row>
    <row r="22665" spans="1:1" x14ac:dyDescent="0.3">
      <c r="A22665">
        <f t="shared" ca="1" si="354"/>
        <v>-0.10940209115355941</v>
      </c>
    </row>
    <row r="22666" spans="1:1" x14ac:dyDescent="0.3">
      <c r="A22666">
        <f t="shared" ca="1" si="354"/>
        <v>0.37019049456150904</v>
      </c>
    </row>
    <row r="22667" spans="1:1" x14ac:dyDescent="0.3">
      <c r="A22667">
        <f t="shared" ca="1" si="354"/>
        <v>0.66826250096694739</v>
      </c>
    </row>
    <row r="22668" spans="1:1" x14ac:dyDescent="0.3">
      <c r="A22668">
        <f t="shared" ca="1" si="354"/>
        <v>0.50628857089210044</v>
      </c>
    </row>
    <row r="22669" spans="1:1" x14ac:dyDescent="0.3">
      <c r="A22669">
        <f t="shared" ca="1" si="354"/>
        <v>-0.47037182832007302</v>
      </c>
    </row>
    <row r="22670" spans="1:1" x14ac:dyDescent="0.3">
      <c r="A22670">
        <f t="shared" ca="1" si="354"/>
        <v>0.4172752009658488</v>
      </c>
    </row>
    <row r="22671" spans="1:1" x14ac:dyDescent="0.3">
      <c r="A22671">
        <f t="shared" ca="1" si="354"/>
        <v>0.41820272398863861</v>
      </c>
    </row>
    <row r="22672" spans="1:1" x14ac:dyDescent="0.3">
      <c r="A22672">
        <f t="shared" ca="1" si="354"/>
        <v>0.96020960420919588</v>
      </c>
    </row>
    <row r="22673" spans="1:1" x14ac:dyDescent="0.3">
      <c r="A22673">
        <f t="shared" ca="1" si="354"/>
        <v>-1.5601632795724183</v>
      </c>
    </row>
    <row r="22674" spans="1:1" x14ac:dyDescent="0.3">
      <c r="A22674">
        <f t="shared" ca="1" si="354"/>
        <v>-0.25214780980212215</v>
      </c>
    </row>
    <row r="22675" spans="1:1" x14ac:dyDescent="0.3">
      <c r="A22675">
        <f t="shared" ca="1" si="354"/>
        <v>3.6743328131923776E-2</v>
      </c>
    </row>
    <row r="22676" spans="1:1" x14ac:dyDescent="0.3">
      <c r="A22676">
        <f t="shared" ca="1" si="354"/>
        <v>-0.23958567384493984</v>
      </c>
    </row>
    <row r="22677" spans="1:1" x14ac:dyDescent="0.3">
      <c r="A22677">
        <f t="shared" ca="1" si="354"/>
        <v>0.33696101353493346</v>
      </c>
    </row>
    <row r="22678" spans="1:1" x14ac:dyDescent="0.3">
      <c r="A22678">
        <f t="shared" ca="1" si="354"/>
        <v>-1.0987089974313271</v>
      </c>
    </row>
    <row r="22679" spans="1:1" x14ac:dyDescent="0.3">
      <c r="A22679">
        <f t="shared" ca="1" si="354"/>
        <v>-0.1165599242256688</v>
      </c>
    </row>
    <row r="22680" spans="1:1" x14ac:dyDescent="0.3">
      <c r="A22680">
        <f t="shared" ca="1" si="354"/>
        <v>1.0534389888947129</v>
      </c>
    </row>
    <row r="22681" spans="1:1" x14ac:dyDescent="0.3">
      <c r="A22681">
        <f t="shared" ca="1" si="354"/>
        <v>0.66086257065856147</v>
      </c>
    </row>
    <row r="22682" spans="1:1" x14ac:dyDescent="0.3">
      <c r="A22682">
        <f t="shared" ca="1" si="354"/>
        <v>-1.2940737102733948</v>
      </c>
    </row>
    <row r="22683" spans="1:1" x14ac:dyDescent="0.3">
      <c r="A22683">
        <f t="shared" ca="1" si="354"/>
        <v>-1.9957317861036254E-4</v>
      </c>
    </row>
    <row r="22684" spans="1:1" x14ac:dyDescent="0.3">
      <c r="A22684">
        <f t="shared" ca="1" si="354"/>
        <v>-0.80498839209847417</v>
      </c>
    </row>
    <row r="22685" spans="1:1" x14ac:dyDescent="0.3">
      <c r="A22685">
        <f t="shared" ca="1" si="354"/>
        <v>0.43703515855265729</v>
      </c>
    </row>
    <row r="22686" spans="1:1" x14ac:dyDescent="0.3">
      <c r="A22686">
        <f t="shared" ca="1" si="354"/>
        <v>0.6585185431221432</v>
      </c>
    </row>
    <row r="22687" spans="1:1" x14ac:dyDescent="0.3">
      <c r="A22687">
        <f t="shared" ca="1" si="354"/>
        <v>0.38185212079361014</v>
      </c>
    </row>
    <row r="22688" spans="1:1" x14ac:dyDescent="0.3">
      <c r="A22688">
        <f t="shared" ca="1" si="354"/>
        <v>1.2950485872624489</v>
      </c>
    </row>
    <row r="22689" spans="1:1" x14ac:dyDescent="0.3">
      <c r="A22689">
        <f t="shared" ca="1" si="354"/>
        <v>-0.52374375136756024</v>
      </c>
    </row>
    <row r="22690" spans="1:1" x14ac:dyDescent="0.3">
      <c r="A22690">
        <f t="shared" ca="1" si="354"/>
        <v>-1.1543957269256151</v>
      </c>
    </row>
    <row r="22691" spans="1:1" x14ac:dyDescent="0.3">
      <c r="A22691">
        <f t="shared" ca="1" si="354"/>
        <v>0.36537769674612885</v>
      </c>
    </row>
    <row r="22692" spans="1:1" x14ac:dyDescent="0.3">
      <c r="A22692">
        <f t="shared" ca="1" si="354"/>
        <v>-0.45372345801736325</v>
      </c>
    </row>
    <row r="22693" spans="1:1" x14ac:dyDescent="0.3">
      <c r="A22693">
        <f t="shared" ca="1" si="354"/>
        <v>0.70367677568510012</v>
      </c>
    </row>
    <row r="22694" spans="1:1" x14ac:dyDescent="0.3">
      <c r="A22694">
        <f t="shared" ca="1" si="354"/>
        <v>0.16062644246556274</v>
      </c>
    </row>
    <row r="22695" spans="1:1" x14ac:dyDescent="0.3">
      <c r="A22695">
        <f t="shared" ca="1" si="354"/>
        <v>-0.21440600828904124</v>
      </c>
    </row>
    <row r="22696" spans="1:1" x14ac:dyDescent="0.3">
      <c r="A22696">
        <f t="shared" ca="1" si="354"/>
        <v>-1.0427501064983236</v>
      </c>
    </row>
    <row r="22697" spans="1:1" x14ac:dyDescent="0.3">
      <c r="A22697">
        <f t="shared" ca="1" si="354"/>
        <v>-0.31182739415649141</v>
      </c>
    </row>
    <row r="22698" spans="1:1" x14ac:dyDescent="0.3">
      <c r="A22698">
        <f t="shared" ca="1" si="354"/>
        <v>-0.70348322349805803</v>
      </c>
    </row>
    <row r="22699" spans="1:1" x14ac:dyDescent="0.3">
      <c r="A22699">
        <f t="shared" ca="1" si="354"/>
        <v>-0.7671825081328536</v>
      </c>
    </row>
    <row r="22700" spans="1:1" x14ac:dyDescent="0.3">
      <c r="A22700">
        <f t="shared" ca="1" si="354"/>
        <v>-0.68633711157609789</v>
      </c>
    </row>
    <row r="22701" spans="1:1" x14ac:dyDescent="0.3">
      <c r="A22701">
        <f t="shared" ca="1" si="354"/>
        <v>0.62635909712587379</v>
      </c>
    </row>
    <row r="22702" spans="1:1" x14ac:dyDescent="0.3">
      <c r="A22702">
        <f t="shared" ca="1" si="354"/>
        <v>0.59081364071814702</v>
      </c>
    </row>
    <row r="22703" spans="1:1" x14ac:dyDescent="0.3">
      <c r="A22703">
        <f t="shared" ca="1" si="354"/>
        <v>-1.3071085877170709</v>
      </c>
    </row>
    <row r="22704" spans="1:1" x14ac:dyDescent="0.3">
      <c r="A22704">
        <f t="shared" ca="1" si="354"/>
        <v>-1.5117173355819076</v>
      </c>
    </row>
    <row r="22705" spans="1:1" x14ac:dyDescent="0.3">
      <c r="A22705">
        <f t="shared" ca="1" si="354"/>
        <v>-0.43422514239967325</v>
      </c>
    </row>
    <row r="22706" spans="1:1" x14ac:dyDescent="0.3">
      <c r="A22706">
        <f t="shared" ca="1" si="354"/>
        <v>0.81715147875227856</v>
      </c>
    </row>
    <row r="22707" spans="1:1" x14ac:dyDescent="0.3">
      <c r="A22707">
        <f t="shared" ca="1" si="354"/>
        <v>-1.5486770324655554</v>
      </c>
    </row>
    <row r="22708" spans="1:1" x14ac:dyDescent="0.3">
      <c r="A22708">
        <f t="shared" ca="1" si="354"/>
        <v>-2.7289178948074575</v>
      </c>
    </row>
    <row r="22709" spans="1:1" x14ac:dyDescent="0.3">
      <c r="A22709">
        <f t="shared" ca="1" si="354"/>
        <v>-0.40848279201663668</v>
      </c>
    </row>
    <row r="22710" spans="1:1" x14ac:dyDescent="0.3">
      <c r="A22710">
        <f t="shared" ca="1" si="354"/>
        <v>-1.3744103018748419</v>
      </c>
    </row>
    <row r="22711" spans="1:1" x14ac:dyDescent="0.3">
      <c r="A22711">
        <f t="shared" ca="1" si="354"/>
        <v>0.34493808467869025</v>
      </c>
    </row>
    <row r="22712" spans="1:1" x14ac:dyDescent="0.3">
      <c r="A22712">
        <f t="shared" ca="1" si="354"/>
        <v>0.94315276173328755</v>
      </c>
    </row>
    <row r="22713" spans="1:1" x14ac:dyDescent="0.3">
      <c r="A22713">
        <f t="shared" ca="1" si="354"/>
        <v>0.64778068659662058</v>
      </c>
    </row>
    <row r="22714" spans="1:1" x14ac:dyDescent="0.3">
      <c r="A22714">
        <f t="shared" ca="1" si="354"/>
        <v>-1.17100413465074</v>
      </c>
    </row>
    <row r="22715" spans="1:1" x14ac:dyDescent="0.3">
      <c r="A22715">
        <f t="shared" ca="1" si="354"/>
        <v>0.71598518084527385</v>
      </c>
    </row>
    <row r="22716" spans="1:1" x14ac:dyDescent="0.3">
      <c r="A22716">
        <f t="shared" ca="1" si="354"/>
        <v>0.36063319716341219</v>
      </c>
    </row>
    <row r="22717" spans="1:1" x14ac:dyDescent="0.3">
      <c r="A22717">
        <f t="shared" ca="1" si="354"/>
        <v>0.79897819842578166</v>
      </c>
    </row>
    <row r="22718" spans="1:1" x14ac:dyDescent="0.3">
      <c r="A22718">
        <f t="shared" ca="1" si="354"/>
        <v>0.54723817624585269</v>
      </c>
    </row>
    <row r="22719" spans="1:1" x14ac:dyDescent="0.3">
      <c r="A22719">
        <f t="shared" ca="1" si="354"/>
        <v>1.4068819283954701</v>
      </c>
    </row>
    <row r="22720" spans="1:1" x14ac:dyDescent="0.3">
      <c r="A22720">
        <f t="shared" ca="1" si="354"/>
        <v>1.708640168846649</v>
      </c>
    </row>
    <row r="22721" spans="1:1" x14ac:dyDescent="0.3">
      <c r="A22721">
        <f t="shared" ca="1" si="354"/>
        <v>0.53001017185251187</v>
      </c>
    </row>
    <row r="22722" spans="1:1" x14ac:dyDescent="0.3">
      <c r="A22722">
        <f t="shared" ca="1" si="354"/>
        <v>7.2225550708856348E-2</v>
      </c>
    </row>
    <row r="22723" spans="1:1" x14ac:dyDescent="0.3">
      <c r="A22723">
        <f t="shared" ref="A22723:A22786" ca="1" si="355">_xlfn.NORM.INV(RAND(),0,1)</f>
        <v>0.80202009956384313</v>
      </c>
    </row>
    <row r="22724" spans="1:1" x14ac:dyDescent="0.3">
      <c r="A22724">
        <f t="shared" ca="1" si="355"/>
        <v>-0.10099195023745415</v>
      </c>
    </row>
    <row r="22725" spans="1:1" x14ac:dyDescent="0.3">
      <c r="A22725">
        <f t="shared" ca="1" si="355"/>
        <v>1.7090902513131658</v>
      </c>
    </row>
    <row r="22726" spans="1:1" x14ac:dyDescent="0.3">
      <c r="A22726">
        <f t="shared" ca="1" si="355"/>
        <v>-0.4965732690858749</v>
      </c>
    </row>
    <row r="22727" spans="1:1" x14ac:dyDescent="0.3">
      <c r="A22727">
        <f t="shared" ca="1" si="355"/>
        <v>-0.47436830774039035</v>
      </c>
    </row>
    <row r="22728" spans="1:1" x14ac:dyDescent="0.3">
      <c r="A22728">
        <f t="shared" ca="1" si="355"/>
        <v>-0.83753055120305531</v>
      </c>
    </row>
    <row r="22729" spans="1:1" x14ac:dyDescent="0.3">
      <c r="A22729">
        <f t="shared" ca="1" si="355"/>
        <v>-2.5407324783927883</v>
      </c>
    </row>
    <row r="22730" spans="1:1" x14ac:dyDescent="0.3">
      <c r="A22730">
        <f t="shared" ca="1" si="355"/>
        <v>0.88084780239010141</v>
      </c>
    </row>
    <row r="22731" spans="1:1" x14ac:dyDescent="0.3">
      <c r="A22731">
        <f t="shared" ca="1" si="355"/>
        <v>-1.2949588160218297</v>
      </c>
    </row>
    <row r="22732" spans="1:1" x14ac:dyDescent="0.3">
      <c r="A22732">
        <f t="shared" ca="1" si="355"/>
        <v>-0.34089629459243165</v>
      </c>
    </row>
    <row r="22733" spans="1:1" x14ac:dyDescent="0.3">
      <c r="A22733">
        <f t="shared" ca="1" si="355"/>
        <v>1.0259769438554454</v>
      </c>
    </row>
    <row r="22734" spans="1:1" x14ac:dyDescent="0.3">
      <c r="A22734">
        <f t="shared" ca="1" si="355"/>
        <v>-2.3176730509450829</v>
      </c>
    </row>
    <row r="22735" spans="1:1" x14ac:dyDescent="0.3">
      <c r="A22735">
        <f t="shared" ca="1" si="355"/>
        <v>-1.2927279489547316</v>
      </c>
    </row>
    <row r="22736" spans="1:1" x14ac:dyDescent="0.3">
      <c r="A22736">
        <f t="shared" ca="1" si="355"/>
        <v>1.3766484642865737</v>
      </c>
    </row>
    <row r="22737" spans="1:1" x14ac:dyDescent="0.3">
      <c r="A22737">
        <f t="shared" ca="1" si="355"/>
        <v>-0.91394968382717057</v>
      </c>
    </row>
    <row r="22738" spans="1:1" x14ac:dyDescent="0.3">
      <c r="A22738">
        <f t="shared" ca="1" si="355"/>
        <v>1.3127413701965904</v>
      </c>
    </row>
    <row r="22739" spans="1:1" x14ac:dyDescent="0.3">
      <c r="A22739">
        <f t="shared" ca="1" si="355"/>
        <v>-0.90120789130976864</v>
      </c>
    </row>
    <row r="22740" spans="1:1" x14ac:dyDescent="0.3">
      <c r="A22740">
        <f t="shared" ca="1" si="355"/>
        <v>0.99933632469824307</v>
      </c>
    </row>
    <row r="22741" spans="1:1" x14ac:dyDescent="0.3">
      <c r="A22741">
        <f t="shared" ca="1" si="355"/>
        <v>1.2189199406322566</v>
      </c>
    </row>
    <row r="22742" spans="1:1" x14ac:dyDescent="0.3">
      <c r="A22742">
        <f t="shared" ca="1" si="355"/>
        <v>-0.40674277660880859</v>
      </c>
    </row>
    <row r="22743" spans="1:1" x14ac:dyDescent="0.3">
      <c r="A22743">
        <f t="shared" ca="1" si="355"/>
        <v>-0.91123271898568747</v>
      </c>
    </row>
    <row r="22744" spans="1:1" x14ac:dyDescent="0.3">
      <c r="A22744">
        <f t="shared" ca="1" si="355"/>
        <v>1.7274559741768467</v>
      </c>
    </row>
    <row r="22745" spans="1:1" x14ac:dyDescent="0.3">
      <c r="A22745">
        <f t="shared" ca="1" si="355"/>
        <v>0.636637030876124</v>
      </c>
    </row>
    <row r="22746" spans="1:1" x14ac:dyDescent="0.3">
      <c r="A22746">
        <f t="shared" ca="1" si="355"/>
        <v>-1.2085889545472424</v>
      </c>
    </row>
    <row r="22747" spans="1:1" x14ac:dyDescent="0.3">
      <c r="A22747">
        <f t="shared" ca="1" si="355"/>
        <v>-0.97004972069960238</v>
      </c>
    </row>
    <row r="22748" spans="1:1" x14ac:dyDescent="0.3">
      <c r="A22748">
        <f t="shared" ca="1" si="355"/>
        <v>-0.54418846678374244</v>
      </c>
    </row>
    <row r="22749" spans="1:1" x14ac:dyDescent="0.3">
      <c r="A22749">
        <f t="shared" ca="1" si="355"/>
        <v>-0.32508602444600704</v>
      </c>
    </row>
    <row r="22750" spans="1:1" x14ac:dyDescent="0.3">
      <c r="A22750">
        <f t="shared" ca="1" si="355"/>
        <v>0.48265178855481533</v>
      </c>
    </row>
    <row r="22751" spans="1:1" x14ac:dyDescent="0.3">
      <c r="A22751">
        <f t="shared" ca="1" si="355"/>
        <v>-0.57675382809778108</v>
      </c>
    </row>
    <row r="22752" spans="1:1" x14ac:dyDescent="0.3">
      <c r="A22752">
        <f t="shared" ca="1" si="355"/>
        <v>-0.82985444309029588</v>
      </c>
    </row>
    <row r="22753" spans="1:1" x14ac:dyDescent="0.3">
      <c r="A22753">
        <f t="shared" ca="1" si="355"/>
        <v>1.1173210359059219E-2</v>
      </c>
    </row>
    <row r="22754" spans="1:1" x14ac:dyDescent="0.3">
      <c r="A22754">
        <f t="shared" ca="1" si="355"/>
        <v>0.60413993179046599</v>
      </c>
    </row>
    <row r="22755" spans="1:1" x14ac:dyDescent="0.3">
      <c r="A22755">
        <f t="shared" ca="1" si="355"/>
        <v>-0.61979140330533611</v>
      </c>
    </row>
    <row r="22756" spans="1:1" x14ac:dyDescent="0.3">
      <c r="A22756">
        <f t="shared" ca="1" si="355"/>
        <v>1.7039412153623081</v>
      </c>
    </row>
    <row r="22757" spans="1:1" x14ac:dyDescent="0.3">
      <c r="A22757">
        <f t="shared" ca="1" si="355"/>
        <v>-0.42898801586930185</v>
      </c>
    </row>
    <row r="22758" spans="1:1" x14ac:dyDescent="0.3">
      <c r="A22758">
        <f t="shared" ca="1" si="355"/>
        <v>-1.1565964129536326</v>
      </c>
    </row>
    <row r="22759" spans="1:1" x14ac:dyDescent="0.3">
      <c r="A22759">
        <f t="shared" ca="1" si="355"/>
        <v>0.67178309572137263</v>
      </c>
    </row>
    <row r="22760" spans="1:1" x14ac:dyDescent="0.3">
      <c r="A22760">
        <f t="shared" ca="1" si="355"/>
        <v>0.12155267402565557</v>
      </c>
    </row>
    <row r="22761" spans="1:1" x14ac:dyDescent="0.3">
      <c r="A22761">
        <f t="shared" ca="1" si="355"/>
        <v>0.5553814058097033</v>
      </c>
    </row>
    <row r="22762" spans="1:1" x14ac:dyDescent="0.3">
      <c r="A22762">
        <f t="shared" ca="1" si="355"/>
        <v>-1.1495850209210094</v>
      </c>
    </row>
    <row r="22763" spans="1:1" x14ac:dyDescent="0.3">
      <c r="A22763">
        <f t="shared" ca="1" si="355"/>
        <v>-2.0266881369580729</v>
      </c>
    </row>
    <row r="22764" spans="1:1" x14ac:dyDescent="0.3">
      <c r="A22764">
        <f t="shared" ca="1" si="355"/>
        <v>-1.6819729611089216</v>
      </c>
    </row>
    <row r="22765" spans="1:1" x14ac:dyDescent="0.3">
      <c r="A22765">
        <f t="shared" ca="1" si="355"/>
        <v>-0.10112960200707177</v>
      </c>
    </row>
    <row r="22766" spans="1:1" x14ac:dyDescent="0.3">
      <c r="A22766">
        <f t="shared" ca="1" si="355"/>
        <v>-0.53382658273193828</v>
      </c>
    </row>
    <row r="22767" spans="1:1" x14ac:dyDescent="0.3">
      <c r="A22767">
        <f t="shared" ca="1" si="355"/>
        <v>1.3726833220477386</v>
      </c>
    </row>
    <row r="22768" spans="1:1" x14ac:dyDescent="0.3">
      <c r="A22768">
        <f t="shared" ca="1" si="355"/>
        <v>-1.869999444335845</v>
      </c>
    </row>
    <row r="22769" spans="1:1" x14ac:dyDescent="0.3">
      <c r="A22769">
        <f t="shared" ca="1" si="355"/>
        <v>0.84594565842613856</v>
      </c>
    </row>
    <row r="22770" spans="1:1" x14ac:dyDescent="0.3">
      <c r="A22770">
        <f t="shared" ca="1" si="355"/>
        <v>0.10198526586940364</v>
      </c>
    </row>
    <row r="22771" spans="1:1" x14ac:dyDescent="0.3">
      <c r="A22771">
        <f t="shared" ca="1" si="355"/>
        <v>-6.8380707827783813E-2</v>
      </c>
    </row>
    <row r="22772" spans="1:1" x14ac:dyDescent="0.3">
      <c r="A22772">
        <f t="shared" ca="1" si="355"/>
        <v>0.72976204372255959</v>
      </c>
    </row>
    <row r="22773" spans="1:1" x14ac:dyDescent="0.3">
      <c r="A22773">
        <f t="shared" ca="1" si="355"/>
        <v>0.16635360477629133</v>
      </c>
    </row>
    <row r="22774" spans="1:1" x14ac:dyDescent="0.3">
      <c r="A22774">
        <f t="shared" ca="1" si="355"/>
        <v>-0.73222519800745911</v>
      </c>
    </row>
    <row r="22775" spans="1:1" x14ac:dyDescent="0.3">
      <c r="A22775">
        <f t="shared" ca="1" si="355"/>
        <v>-1.4470839517468301</v>
      </c>
    </row>
    <row r="22776" spans="1:1" x14ac:dyDescent="0.3">
      <c r="A22776">
        <f t="shared" ca="1" si="355"/>
        <v>1.4441563147764302</v>
      </c>
    </row>
    <row r="22777" spans="1:1" x14ac:dyDescent="0.3">
      <c r="A22777">
        <f t="shared" ca="1" si="355"/>
        <v>0.14050209478675768</v>
      </c>
    </row>
    <row r="22778" spans="1:1" x14ac:dyDescent="0.3">
      <c r="A22778">
        <f t="shared" ca="1" si="355"/>
        <v>-1.9063006057387188</v>
      </c>
    </row>
    <row r="22779" spans="1:1" x14ac:dyDescent="0.3">
      <c r="A22779">
        <f t="shared" ca="1" si="355"/>
        <v>1.4395563229435124</v>
      </c>
    </row>
    <row r="22780" spans="1:1" x14ac:dyDescent="0.3">
      <c r="A22780">
        <f t="shared" ca="1" si="355"/>
        <v>-0.35617660970265547</v>
      </c>
    </row>
    <row r="22781" spans="1:1" x14ac:dyDescent="0.3">
      <c r="A22781">
        <f t="shared" ca="1" si="355"/>
        <v>-0.65320109277093452</v>
      </c>
    </row>
    <row r="22782" spans="1:1" x14ac:dyDescent="0.3">
      <c r="A22782">
        <f t="shared" ca="1" si="355"/>
        <v>-1.2086893269842458</v>
      </c>
    </row>
    <row r="22783" spans="1:1" x14ac:dyDescent="0.3">
      <c r="A22783">
        <f t="shared" ca="1" si="355"/>
        <v>2.0469552359152599</v>
      </c>
    </row>
    <row r="22784" spans="1:1" x14ac:dyDescent="0.3">
      <c r="A22784">
        <f t="shared" ca="1" si="355"/>
        <v>0.37347079029235902</v>
      </c>
    </row>
    <row r="22785" spans="1:1" x14ac:dyDescent="0.3">
      <c r="A22785">
        <f t="shared" ca="1" si="355"/>
        <v>-1.7598034402669596</v>
      </c>
    </row>
    <row r="22786" spans="1:1" x14ac:dyDescent="0.3">
      <c r="A22786">
        <f t="shared" ca="1" si="355"/>
        <v>4.6224447021806468E-2</v>
      </c>
    </row>
    <row r="22787" spans="1:1" x14ac:dyDescent="0.3">
      <c r="A22787">
        <f t="shared" ref="A22787:A22850" ca="1" si="356">_xlfn.NORM.INV(RAND(),0,1)</f>
        <v>-1.8055218465440981</v>
      </c>
    </row>
    <row r="22788" spans="1:1" x14ac:dyDescent="0.3">
      <c r="A22788">
        <f t="shared" ca="1" si="356"/>
        <v>-0.53122015067160322</v>
      </c>
    </row>
    <row r="22789" spans="1:1" x14ac:dyDescent="0.3">
      <c r="A22789">
        <f t="shared" ca="1" si="356"/>
        <v>-0.10936282978850846</v>
      </c>
    </row>
    <row r="22790" spans="1:1" x14ac:dyDescent="0.3">
      <c r="A22790">
        <f t="shared" ca="1" si="356"/>
        <v>-0.89411352946584177</v>
      </c>
    </row>
    <row r="22791" spans="1:1" x14ac:dyDescent="0.3">
      <c r="A22791">
        <f t="shared" ca="1" si="356"/>
        <v>-0.75904403190468006</v>
      </c>
    </row>
    <row r="22792" spans="1:1" x14ac:dyDescent="0.3">
      <c r="A22792">
        <f t="shared" ca="1" si="356"/>
        <v>-0.48107464256754917</v>
      </c>
    </row>
    <row r="22793" spans="1:1" x14ac:dyDescent="0.3">
      <c r="A22793">
        <f t="shared" ca="1" si="356"/>
        <v>0.67926754220828134</v>
      </c>
    </row>
    <row r="22794" spans="1:1" x14ac:dyDescent="0.3">
      <c r="A22794">
        <f t="shared" ca="1" si="356"/>
        <v>-0.86816950604544174</v>
      </c>
    </row>
    <row r="22795" spans="1:1" x14ac:dyDescent="0.3">
      <c r="A22795">
        <f t="shared" ca="1" si="356"/>
        <v>-2.2566501337072626</v>
      </c>
    </row>
    <row r="22796" spans="1:1" x14ac:dyDescent="0.3">
      <c r="A22796">
        <f t="shared" ca="1" si="356"/>
        <v>-0.21496264588680614</v>
      </c>
    </row>
    <row r="22797" spans="1:1" x14ac:dyDescent="0.3">
      <c r="A22797">
        <f t="shared" ca="1" si="356"/>
        <v>0.16278992250911981</v>
      </c>
    </row>
    <row r="22798" spans="1:1" x14ac:dyDescent="0.3">
      <c r="A22798">
        <f t="shared" ca="1" si="356"/>
        <v>-0.65875068974989348</v>
      </c>
    </row>
    <row r="22799" spans="1:1" x14ac:dyDescent="0.3">
      <c r="A22799">
        <f t="shared" ca="1" si="356"/>
        <v>1.0244327212547846</v>
      </c>
    </row>
    <row r="22800" spans="1:1" x14ac:dyDescent="0.3">
      <c r="A22800">
        <f t="shared" ca="1" si="356"/>
        <v>0.78631824203795464</v>
      </c>
    </row>
    <row r="22801" spans="1:1" x14ac:dyDescent="0.3">
      <c r="A22801">
        <f t="shared" ca="1" si="356"/>
        <v>0.39893456487594403</v>
      </c>
    </row>
    <row r="22802" spans="1:1" x14ac:dyDescent="0.3">
      <c r="A22802">
        <f t="shared" ca="1" si="356"/>
        <v>-0.31494140853984737</v>
      </c>
    </row>
    <row r="22803" spans="1:1" x14ac:dyDescent="0.3">
      <c r="A22803">
        <f t="shared" ca="1" si="356"/>
        <v>-1.0093499433438846</v>
      </c>
    </row>
    <row r="22804" spans="1:1" x14ac:dyDescent="0.3">
      <c r="A22804">
        <f t="shared" ca="1" si="356"/>
        <v>-1.7392220825853451</v>
      </c>
    </row>
    <row r="22805" spans="1:1" x14ac:dyDescent="0.3">
      <c r="A22805">
        <f t="shared" ca="1" si="356"/>
        <v>-3.3994325532960661E-2</v>
      </c>
    </row>
    <row r="22806" spans="1:1" x14ac:dyDescent="0.3">
      <c r="A22806">
        <f t="shared" ca="1" si="356"/>
        <v>-1.205833079988941</v>
      </c>
    </row>
    <row r="22807" spans="1:1" x14ac:dyDescent="0.3">
      <c r="A22807">
        <f t="shared" ca="1" si="356"/>
        <v>-0.40739869957784997</v>
      </c>
    </row>
    <row r="22808" spans="1:1" x14ac:dyDescent="0.3">
      <c r="A22808">
        <f t="shared" ca="1" si="356"/>
        <v>1.2643849509911251</v>
      </c>
    </row>
    <row r="22809" spans="1:1" x14ac:dyDescent="0.3">
      <c r="A22809">
        <f t="shared" ca="1" si="356"/>
        <v>0.38960040685839287</v>
      </c>
    </row>
    <row r="22810" spans="1:1" x14ac:dyDescent="0.3">
      <c r="A22810">
        <f t="shared" ca="1" si="356"/>
        <v>0.19466598091546214</v>
      </c>
    </row>
    <row r="22811" spans="1:1" x14ac:dyDescent="0.3">
      <c r="A22811">
        <f t="shared" ca="1" si="356"/>
        <v>-4.8656086757813362E-2</v>
      </c>
    </row>
    <row r="22812" spans="1:1" x14ac:dyDescent="0.3">
      <c r="A22812">
        <f t="shared" ca="1" si="356"/>
        <v>-1.4567306404223639</v>
      </c>
    </row>
    <row r="22813" spans="1:1" x14ac:dyDescent="0.3">
      <c r="A22813">
        <f t="shared" ca="1" si="356"/>
        <v>0.94504489395965463</v>
      </c>
    </row>
    <row r="22814" spans="1:1" x14ac:dyDescent="0.3">
      <c r="A22814">
        <f t="shared" ca="1" si="356"/>
        <v>1.8388946392782364</v>
      </c>
    </row>
    <row r="22815" spans="1:1" x14ac:dyDescent="0.3">
      <c r="A22815">
        <f t="shared" ca="1" si="356"/>
        <v>-0.89461586787284975</v>
      </c>
    </row>
    <row r="22816" spans="1:1" x14ac:dyDescent="0.3">
      <c r="A22816">
        <f t="shared" ca="1" si="356"/>
        <v>0.47050472604447663</v>
      </c>
    </row>
    <row r="22817" spans="1:1" x14ac:dyDescent="0.3">
      <c r="A22817">
        <f t="shared" ca="1" si="356"/>
        <v>0.66786363995915243</v>
      </c>
    </row>
    <row r="22818" spans="1:1" x14ac:dyDescent="0.3">
      <c r="A22818">
        <f t="shared" ca="1" si="356"/>
        <v>-0.3236104126544263</v>
      </c>
    </row>
    <row r="22819" spans="1:1" x14ac:dyDescent="0.3">
      <c r="A22819">
        <f t="shared" ca="1" si="356"/>
        <v>-0.44865972269581994</v>
      </c>
    </row>
    <row r="22820" spans="1:1" x14ac:dyDescent="0.3">
      <c r="A22820">
        <f t="shared" ca="1" si="356"/>
        <v>1.8120521163803662</v>
      </c>
    </row>
    <row r="22821" spans="1:1" x14ac:dyDescent="0.3">
      <c r="A22821">
        <f t="shared" ca="1" si="356"/>
        <v>0.88209369719183506</v>
      </c>
    </row>
    <row r="22822" spans="1:1" x14ac:dyDescent="0.3">
      <c r="A22822">
        <f t="shared" ca="1" si="356"/>
        <v>0.11935332427575573</v>
      </c>
    </row>
    <row r="22823" spans="1:1" x14ac:dyDescent="0.3">
      <c r="A22823">
        <f t="shared" ca="1" si="356"/>
        <v>-0.22146696358770793</v>
      </c>
    </row>
    <row r="22824" spans="1:1" x14ac:dyDescent="0.3">
      <c r="A22824">
        <f t="shared" ca="1" si="356"/>
        <v>-2.5033580949673304</v>
      </c>
    </row>
    <row r="22825" spans="1:1" x14ac:dyDescent="0.3">
      <c r="A22825">
        <f t="shared" ca="1" si="356"/>
        <v>1.1920451762122759</v>
      </c>
    </row>
    <row r="22826" spans="1:1" x14ac:dyDescent="0.3">
      <c r="A22826">
        <f t="shared" ca="1" si="356"/>
        <v>1.2392627887005538</v>
      </c>
    </row>
    <row r="22827" spans="1:1" x14ac:dyDescent="0.3">
      <c r="A22827">
        <f t="shared" ca="1" si="356"/>
        <v>0.52314137168431918</v>
      </c>
    </row>
    <row r="22828" spans="1:1" x14ac:dyDescent="0.3">
      <c r="A22828">
        <f t="shared" ca="1" si="356"/>
        <v>1.9113408252951578</v>
      </c>
    </row>
    <row r="22829" spans="1:1" x14ac:dyDescent="0.3">
      <c r="A22829">
        <f t="shared" ca="1" si="356"/>
        <v>-0.99418679927541298</v>
      </c>
    </row>
    <row r="22830" spans="1:1" x14ac:dyDescent="0.3">
      <c r="A22830">
        <f t="shared" ca="1" si="356"/>
        <v>-0.36384685916680809</v>
      </c>
    </row>
    <row r="22831" spans="1:1" x14ac:dyDescent="0.3">
      <c r="A22831">
        <f t="shared" ca="1" si="356"/>
        <v>0.4082681484973823</v>
      </c>
    </row>
    <row r="22832" spans="1:1" x14ac:dyDescent="0.3">
      <c r="A22832">
        <f t="shared" ca="1" si="356"/>
        <v>0.5758981801053511</v>
      </c>
    </row>
    <row r="22833" spans="1:1" x14ac:dyDescent="0.3">
      <c r="A22833">
        <f t="shared" ca="1" si="356"/>
        <v>-0.78660329123699779</v>
      </c>
    </row>
    <row r="22834" spans="1:1" x14ac:dyDescent="0.3">
      <c r="A22834">
        <f t="shared" ca="1" si="356"/>
        <v>1.2061864501729047</v>
      </c>
    </row>
    <row r="22835" spans="1:1" x14ac:dyDescent="0.3">
      <c r="A22835">
        <f t="shared" ca="1" si="356"/>
        <v>0.93363273648218248</v>
      </c>
    </row>
    <row r="22836" spans="1:1" x14ac:dyDescent="0.3">
      <c r="A22836">
        <f t="shared" ca="1" si="356"/>
        <v>0.61624566172325901</v>
      </c>
    </row>
    <row r="22837" spans="1:1" x14ac:dyDescent="0.3">
      <c r="A22837">
        <f t="shared" ca="1" si="356"/>
        <v>-0.68614263127049047</v>
      </c>
    </row>
    <row r="22838" spans="1:1" x14ac:dyDescent="0.3">
      <c r="A22838">
        <f t="shared" ca="1" si="356"/>
        <v>-0.85885808667095309</v>
      </c>
    </row>
    <row r="22839" spans="1:1" x14ac:dyDescent="0.3">
      <c r="A22839">
        <f t="shared" ca="1" si="356"/>
        <v>0.75297544402760397</v>
      </c>
    </row>
    <row r="22840" spans="1:1" x14ac:dyDescent="0.3">
      <c r="A22840">
        <f t="shared" ca="1" si="356"/>
        <v>3.2814440648840164</v>
      </c>
    </row>
    <row r="22841" spans="1:1" x14ac:dyDescent="0.3">
      <c r="A22841">
        <f t="shared" ca="1" si="356"/>
        <v>1.0224044440247231</v>
      </c>
    </row>
    <row r="22842" spans="1:1" x14ac:dyDescent="0.3">
      <c r="A22842">
        <f t="shared" ca="1" si="356"/>
        <v>1.607728514602214</v>
      </c>
    </row>
    <row r="22843" spans="1:1" x14ac:dyDescent="0.3">
      <c r="A22843">
        <f t="shared" ca="1" si="356"/>
        <v>1.2901359437109294</v>
      </c>
    </row>
    <row r="22844" spans="1:1" x14ac:dyDescent="0.3">
      <c r="A22844">
        <f t="shared" ca="1" si="356"/>
        <v>0.51029525063130377</v>
      </c>
    </row>
    <row r="22845" spans="1:1" x14ac:dyDescent="0.3">
      <c r="A22845">
        <f t="shared" ca="1" si="356"/>
        <v>-0.23820184206427925</v>
      </c>
    </row>
    <row r="22846" spans="1:1" x14ac:dyDescent="0.3">
      <c r="A22846">
        <f t="shared" ca="1" si="356"/>
        <v>-2.0819665428382383</v>
      </c>
    </row>
    <row r="22847" spans="1:1" x14ac:dyDescent="0.3">
      <c r="A22847">
        <f t="shared" ca="1" si="356"/>
        <v>-0.43553295447359747</v>
      </c>
    </row>
    <row r="22848" spans="1:1" x14ac:dyDescent="0.3">
      <c r="A22848">
        <f t="shared" ca="1" si="356"/>
        <v>-1.163087209928273</v>
      </c>
    </row>
    <row r="22849" spans="1:1" x14ac:dyDescent="0.3">
      <c r="A22849">
        <f t="shared" ca="1" si="356"/>
        <v>-0.89397037645587663</v>
      </c>
    </row>
    <row r="22850" spans="1:1" x14ac:dyDescent="0.3">
      <c r="A22850">
        <f t="shared" ca="1" si="356"/>
        <v>0.35031098311902115</v>
      </c>
    </row>
    <row r="22851" spans="1:1" x14ac:dyDescent="0.3">
      <c r="A22851">
        <f t="shared" ref="A22851:A22914" ca="1" si="357">_xlfn.NORM.INV(RAND(),0,1)</f>
        <v>1.0630934911751047</v>
      </c>
    </row>
    <row r="22852" spans="1:1" x14ac:dyDescent="0.3">
      <c r="A22852">
        <f t="shared" ca="1" si="357"/>
        <v>-1.2253657149592774</v>
      </c>
    </row>
    <row r="22853" spans="1:1" x14ac:dyDescent="0.3">
      <c r="A22853">
        <f t="shared" ca="1" si="357"/>
        <v>-1.1451054334089119</v>
      </c>
    </row>
    <row r="22854" spans="1:1" x14ac:dyDescent="0.3">
      <c r="A22854">
        <f t="shared" ca="1" si="357"/>
        <v>0.26904642436962101</v>
      </c>
    </row>
    <row r="22855" spans="1:1" x14ac:dyDescent="0.3">
      <c r="A22855">
        <f t="shared" ca="1" si="357"/>
        <v>1.2458335965672676</v>
      </c>
    </row>
    <row r="22856" spans="1:1" x14ac:dyDescent="0.3">
      <c r="A22856">
        <f t="shared" ca="1" si="357"/>
        <v>-0.89299535836435739</v>
      </c>
    </row>
    <row r="22857" spans="1:1" x14ac:dyDescent="0.3">
      <c r="A22857">
        <f t="shared" ca="1" si="357"/>
        <v>-8.3487143032369496E-2</v>
      </c>
    </row>
    <row r="22858" spans="1:1" x14ac:dyDescent="0.3">
      <c r="A22858">
        <f t="shared" ca="1" si="357"/>
        <v>0.67020424452155392</v>
      </c>
    </row>
    <row r="22859" spans="1:1" x14ac:dyDescent="0.3">
      <c r="A22859">
        <f t="shared" ca="1" si="357"/>
        <v>0.15384299091164599</v>
      </c>
    </row>
    <row r="22860" spans="1:1" x14ac:dyDescent="0.3">
      <c r="A22860">
        <f t="shared" ca="1" si="357"/>
        <v>0.66531730373617204</v>
      </c>
    </row>
    <row r="22861" spans="1:1" x14ac:dyDescent="0.3">
      <c r="A22861">
        <f t="shared" ca="1" si="357"/>
        <v>1.3987902577612383</v>
      </c>
    </row>
    <row r="22862" spans="1:1" x14ac:dyDescent="0.3">
      <c r="A22862">
        <f t="shared" ca="1" si="357"/>
        <v>-0.17660221305540136</v>
      </c>
    </row>
    <row r="22863" spans="1:1" x14ac:dyDescent="0.3">
      <c r="A22863">
        <f t="shared" ca="1" si="357"/>
        <v>0.52674477264707553</v>
      </c>
    </row>
    <row r="22864" spans="1:1" x14ac:dyDescent="0.3">
      <c r="A22864">
        <f t="shared" ca="1" si="357"/>
        <v>-0.3784971216979659</v>
      </c>
    </row>
    <row r="22865" spans="1:1" x14ac:dyDescent="0.3">
      <c r="A22865">
        <f t="shared" ca="1" si="357"/>
        <v>0.16328082948579634</v>
      </c>
    </row>
    <row r="22866" spans="1:1" x14ac:dyDescent="0.3">
      <c r="A22866">
        <f t="shared" ca="1" si="357"/>
        <v>-0.10775623278254591</v>
      </c>
    </row>
    <row r="22867" spans="1:1" x14ac:dyDescent="0.3">
      <c r="A22867">
        <f t="shared" ca="1" si="357"/>
        <v>0.51383639900136924</v>
      </c>
    </row>
    <row r="22868" spans="1:1" x14ac:dyDescent="0.3">
      <c r="A22868">
        <f t="shared" ca="1" si="357"/>
        <v>1.2615042201507387</v>
      </c>
    </row>
    <row r="22869" spans="1:1" x14ac:dyDescent="0.3">
      <c r="A22869">
        <f t="shared" ca="1" si="357"/>
        <v>7.3568383837824677E-3</v>
      </c>
    </row>
    <row r="22870" spans="1:1" x14ac:dyDescent="0.3">
      <c r="A22870">
        <f t="shared" ca="1" si="357"/>
        <v>-6.2739281198223459E-2</v>
      </c>
    </row>
    <row r="22871" spans="1:1" x14ac:dyDescent="0.3">
      <c r="A22871">
        <f t="shared" ca="1" si="357"/>
        <v>6.0202348809010021E-2</v>
      </c>
    </row>
    <row r="22872" spans="1:1" x14ac:dyDescent="0.3">
      <c r="A22872">
        <f t="shared" ca="1" si="357"/>
        <v>-0.97234530175541822</v>
      </c>
    </row>
    <row r="22873" spans="1:1" x14ac:dyDescent="0.3">
      <c r="A22873">
        <f t="shared" ca="1" si="357"/>
        <v>-0.50358290662181804</v>
      </c>
    </row>
    <row r="22874" spans="1:1" x14ac:dyDescent="0.3">
      <c r="A22874">
        <f t="shared" ca="1" si="357"/>
        <v>-0.27919808706881766</v>
      </c>
    </row>
    <row r="22875" spans="1:1" x14ac:dyDescent="0.3">
      <c r="A22875">
        <f t="shared" ca="1" si="357"/>
        <v>-1.8700527160575364E-2</v>
      </c>
    </row>
    <row r="22876" spans="1:1" x14ac:dyDescent="0.3">
      <c r="A22876">
        <f t="shared" ca="1" si="357"/>
        <v>-1.9021564362452823</v>
      </c>
    </row>
    <row r="22877" spans="1:1" x14ac:dyDescent="0.3">
      <c r="A22877">
        <f t="shared" ca="1" si="357"/>
        <v>0.57562572574821236</v>
      </c>
    </row>
    <row r="22878" spans="1:1" x14ac:dyDescent="0.3">
      <c r="A22878">
        <f t="shared" ca="1" si="357"/>
        <v>-1.0402958509876636</v>
      </c>
    </row>
    <row r="22879" spans="1:1" x14ac:dyDescent="0.3">
      <c r="A22879">
        <f t="shared" ca="1" si="357"/>
        <v>-0.28464603733241989</v>
      </c>
    </row>
    <row r="22880" spans="1:1" x14ac:dyDescent="0.3">
      <c r="A22880">
        <f t="shared" ca="1" si="357"/>
        <v>0.17535100522697164</v>
      </c>
    </row>
    <row r="22881" spans="1:1" x14ac:dyDescent="0.3">
      <c r="A22881">
        <f t="shared" ca="1" si="357"/>
        <v>0.19972662393832621</v>
      </c>
    </row>
    <row r="22882" spans="1:1" x14ac:dyDescent="0.3">
      <c r="A22882">
        <f t="shared" ca="1" si="357"/>
        <v>-0.76311242979734561</v>
      </c>
    </row>
    <row r="22883" spans="1:1" x14ac:dyDescent="0.3">
      <c r="A22883">
        <f t="shared" ca="1" si="357"/>
        <v>-0.20536105756787204</v>
      </c>
    </row>
    <row r="22884" spans="1:1" x14ac:dyDescent="0.3">
      <c r="A22884">
        <f t="shared" ca="1" si="357"/>
        <v>-2.2207235456539156E-2</v>
      </c>
    </row>
    <row r="22885" spans="1:1" x14ac:dyDescent="0.3">
      <c r="A22885">
        <f t="shared" ca="1" si="357"/>
        <v>0.59020262395448653</v>
      </c>
    </row>
    <row r="22886" spans="1:1" x14ac:dyDescent="0.3">
      <c r="A22886">
        <f t="shared" ca="1" si="357"/>
        <v>0.14081885492957549</v>
      </c>
    </row>
    <row r="22887" spans="1:1" x14ac:dyDescent="0.3">
      <c r="A22887">
        <f t="shared" ca="1" si="357"/>
        <v>-0.54346336968636921</v>
      </c>
    </row>
    <row r="22888" spans="1:1" x14ac:dyDescent="0.3">
      <c r="A22888">
        <f t="shared" ca="1" si="357"/>
        <v>-1.281994570211846</v>
      </c>
    </row>
    <row r="22889" spans="1:1" x14ac:dyDescent="0.3">
      <c r="A22889">
        <f t="shared" ca="1" si="357"/>
        <v>-0.16890024548328619</v>
      </c>
    </row>
    <row r="22890" spans="1:1" x14ac:dyDescent="0.3">
      <c r="A22890">
        <f t="shared" ca="1" si="357"/>
        <v>0.89348765673508079</v>
      </c>
    </row>
    <row r="22891" spans="1:1" x14ac:dyDescent="0.3">
      <c r="A22891">
        <f t="shared" ca="1" si="357"/>
        <v>0.65270246742301696</v>
      </c>
    </row>
    <row r="22892" spans="1:1" x14ac:dyDescent="0.3">
      <c r="A22892">
        <f t="shared" ca="1" si="357"/>
        <v>-0.32036031010350874</v>
      </c>
    </row>
    <row r="22893" spans="1:1" x14ac:dyDescent="0.3">
      <c r="A22893">
        <f t="shared" ca="1" si="357"/>
        <v>1.6290047060469638E-2</v>
      </c>
    </row>
    <row r="22894" spans="1:1" x14ac:dyDescent="0.3">
      <c r="A22894">
        <f t="shared" ca="1" si="357"/>
        <v>-0.30296241886490927</v>
      </c>
    </row>
    <row r="22895" spans="1:1" x14ac:dyDescent="0.3">
      <c r="A22895">
        <f t="shared" ca="1" si="357"/>
        <v>1.4924284694120873</v>
      </c>
    </row>
    <row r="22896" spans="1:1" x14ac:dyDescent="0.3">
      <c r="A22896">
        <f t="shared" ca="1" si="357"/>
        <v>1.4093325884172723</v>
      </c>
    </row>
    <row r="22897" spans="1:1" x14ac:dyDescent="0.3">
      <c r="A22897">
        <f t="shared" ca="1" si="357"/>
        <v>0.97099309760603159</v>
      </c>
    </row>
    <row r="22898" spans="1:1" x14ac:dyDescent="0.3">
      <c r="A22898">
        <f t="shared" ca="1" si="357"/>
        <v>0.53825799329145374</v>
      </c>
    </row>
    <row r="22899" spans="1:1" x14ac:dyDescent="0.3">
      <c r="A22899">
        <f t="shared" ca="1" si="357"/>
        <v>-0.91096833553007517</v>
      </c>
    </row>
    <row r="22900" spans="1:1" x14ac:dyDescent="0.3">
      <c r="A22900">
        <f t="shared" ca="1" si="357"/>
        <v>0.98510947387325587</v>
      </c>
    </row>
    <row r="22901" spans="1:1" x14ac:dyDescent="0.3">
      <c r="A22901">
        <f t="shared" ca="1" si="357"/>
        <v>-0.24682232126887205</v>
      </c>
    </row>
    <row r="22902" spans="1:1" x14ac:dyDescent="0.3">
      <c r="A22902">
        <f t="shared" ca="1" si="357"/>
        <v>0.97802707717493376</v>
      </c>
    </row>
    <row r="22903" spans="1:1" x14ac:dyDescent="0.3">
      <c r="A22903">
        <f t="shared" ca="1" si="357"/>
        <v>-0.36187855330593222</v>
      </c>
    </row>
    <row r="22904" spans="1:1" x14ac:dyDescent="0.3">
      <c r="A22904">
        <f t="shared" ca="1" si="357"/>
        <v>-0.21904146683541362</v>
      </c>
    </row>
    <row r="22905" spans="1:1" x14ac:dyDescent="0.3">
      <c r="A22905">
        <f t="shared" ca="1" si="357"/>
        <v>0.22053539767468758</v>
      </c>
    </row>
    <row r="22906" spans="1:1" x14ac:dyDescent="0.3">
      <c r="A22906">
        <f t="shared" ca="1" si="357"/>
        <v>1.0074860962879415</v>
      </c>
    </row>
    <row r="22907" spans="1:1" x14ac:dyDescent="0.3">
      <c r="A22907">
        <f t="shared" ca="1" si="357"/>
        <v>-0.36798874839603896</v>
      </c>
    </row>
    <row r="22908" spans="1:1" x14ac:dyDescent="0.3">
      <c r="A22908">
        <f t="shared" ca="1" si="357"/>
        <v>-3.6643168186113427E-2</v>
      </c>
    </row>
    <row r="22909" spans="1:1" x14ac:dyDescent="0.3">
      <c r="A22909">
        <f t="shared" ca="1" si="357"/>
        <v>0.71349808935020143</v>
      </c>
    </row>
    <row r="22910" spans="1:1" x14ac:dyDescent="0.3">
      <c r="A22910">
        <f t="shared" ca="1" si="357"/>
        <v>2.1480173878720392</v>
      </c>
    </row>
    <row r="22911" spans="1:1" x14ac:dyDescent="0.3">
      <c r="A22911">
        <f t="shared" ca="1" si="357"/>
        <v>0.92506711918817941</v>
      </c>
    </row>
    <row r="22912" spans="1:1" x14ac:dyDescent="0.3">
      <c r="A22912">
        <f t="shared" ca="1" si="357"/>
        <v>-1.6006342785914029</v>
      </c>
    </row>
    <row r="22913" spans="1:1" x14ac:dyDescent="0.3">
      <c r="A22913">
        <f t="shared" ca="1" si="357"/>
        <v>-1.2036857944396997</v>
      </c>
    </row>
    <row r="22914" spans="1:1" x14ac:dyDescent="0.3">
      <c r="A22914">
        <f t="shared" ca="1" si="357"/>
        <v>2.2079423370945475</v>
      </c>
    </row>
    <row r="22915" spans="1:1" x14ac:dyDescent="0.3">
      <c r="A22915">
        <f t="shared" ref="A22915:A22978" ca="1" si="358">_xlfn.NORM.INV(RAND(),0,1)</f>
        <v>-0.18300266306216767</v>
      </c>
    </row>
    <row r="22916" spans="1:1" x14ac:dyDescent="0.3">
      <c r="A22916">
        <f t="shared" ca="1" si="358"/>
        <v>-0.15874089125617921</v>
      </c>
    </row>
    <row r="22917" spans="1:1" x14ac:dyDescent="0.3">
      <c r="A22917">
        <f t="shared" ca="1" si="358"/>
        <v>-2.1969911936467508</v>
      </c>
    </row>
    <row r="22918" spans="1:1" x14ac:dyDescent="0.3">
      <c r="A22918">
        <f t="shared" ca="1" si="358"/>
        <v>-0.33708587269218199</v>
      </c>
    </row>
    <row r="22919" spans="1:1" x14ac:dyDescent="0.3">
      <c r="A22919">
        <f t="shared" ca="1" si="358"/>
        <v>0.43105778871930045</v>
      </c>
    </row>
    <row r="22920" spans="1:1" x14ac:dyDescent="0.3">
      <c r="A22920">
        <f t="shared" ca="1" si="358"/>
        <v>-2.4526875726799298</v>
      </c>
    </row>
    <row r="22921" spans="1:1" x14ac:dyDescent="0.3">
      <c r="A22921">
        <f t="shared" ca="1" si="358"/>
        <v>0.61044211284307104</v>
      </c>
    </row>
    <row r="22922" spans="1:1" x14ac:dyDescent="0.3">
      <c r="A22922">
        <f t="shared" ca="1" si="358"/>
        <v>0.20993176841266248</v>
      </c>
    </row>
    <row r="22923" spans="1:1" x14ac:dyDescent="0.3">
      <c r="A22923">
        <f t="shared" ca="1" si="358"/>
        <v>-0.51739777592855474</v>
      </c>
    </row>
    <row r="22924" spans="1:1" x14ac:dyDescent="0.3">
      <c r="A22924">
        <f t="shared" ca="1" si="358"/>
        <v>-0.46002556831775909</v>
      </c>
    </row>
    <row r="22925" spans="1:1" x14ac:dyDescent="0.3">
      <c r="A22925">
        <f t="shared" ca="1" si="358"/>
        <v>6.5330465480644195E-2</v>
      </c>
    </row>
    <row r="22926" spans="1:1" x14ac:dyDescent="0.3">
      <c r="A22926">
        <f t="shared" ca="1" si="358"/>
        <v>2.934383184393655E-2</v>
      </c>
    </row>
    <row r="22927" spans="1:1" x14ac:dyDescent="0.3">
      <c r="A22927">
        <f t="shared" ca="1" si="358"/>
        <v>0.72042702953467808</v>
      </c>
    </row>
    <row r="22928" spans="1:1" x14ac:dyDescent="0.3">
      <c r="A22928">
        <f t="shared" ca="1" si="358"/>
        <v>-1.6990570725381231</v>
      </c>
    </row>
    <row r="22929" spans="1:1" x14ac:dyDescent="0.3">
      <c r="A22929">
        <f t="shared" ca="1" si="358"/>
        <v>1.2746987184874292</v>
      </c>
    </row>
    <row r="22930" spans="1:1" x14ac:dyDescent="0.3">
      <c r="A22930">
        <f t="shared" ca="1" si="358"/>
        <v>-0.58099569963772824</v>
      </c>
    </row>
    <row r="22931" spans="1:1" x14ac:dyDescent="0.3">
      <c r="A22931">
        <f t="shared" ca="1" si="358"/>
        <v>0.51793240125552209</v>
      </c>
    </row>
    <row r="22932" spans="1:1" x14ac:dyDescent="0.3">
      <c r="A22932">
        <f t="shared" ca="1" si="358"/>
        <v>0.20839972304881432</v>
      </c>
    </row>
    <row r="22933" spans="1:1" x14ac:dyDescent="0.3">
      <c r="A22933">
        <f t="shared" ca="1" si="358"/>
        <v>-1.1457057724665276</v>
      </c>
    </row>
    <row r="22934" spans="1:1" x14ac:dyDescent="0.3">
      <c r="A22934">
        <f t="shared" ca="1" si="358"/>
        <v>-0.71345948548331062</v>
      </c>
    </row>
    <row r="22935" spans="1:1" x14ac:dyDescent="0.3">
      <c r="A22935">
        <f t="shared" ca="1" si="358"/>
        <v>-0.41702331798517156</v>
      </c>
    </row>
    <row r="22936" spans="1:1" x14ac:dyDescent="0.3">
      <c r="A22936">
        <f t="shared" ca="1" si="358"/>
        <v>-2.5900451340674292E-2</v>
      </c>
    </row>
    <row r="22937" spans="1:1" x14ac:dyDescent="0.3">
      <c r="A22937">
        <f t="shared" ca="1" si="358"/>
        <v>0.25824818667806893</v>
      </c>
    </row>
    <row r="22938" spans="1:1" x14ac:dyDescent="0.3">
      <c r="A22938">
        <f t="shared" ca="1" si="358"/>
        <v>-0.594346468139477</v>
      </c>
    </row>
    <row r="22939" spans="1:1" x14ac:dyDescent="0.3">
      <c r="A22939">
        <f t="shared" ca="1" si="358"/>
        <v>-0.79040048081750036</v>
      </c>
    </row>
    <row r="22940" spans="1:1" x14ac:dyDescent="0.3">
      <c r="A22940">
        <f t="shared" ca="1" si="358"/>
        <v>0.68766891643838268</v>
      </c>
    </row>
    <row r="22941" spans="1:1" x14ac:dyDescent="0.3">
      <c r="A22941">
        <f t="shared" ca="1" si="358"/>
        <v>-1.7393826762839006</v>
      </c>
    </row>
    <row r="22942" spans="1:1" x14ac:dyDescent="0.3">
      <c r="A22942">
        <f t="shared" ca="1" si="358"/>
        <v>0.81834868718157516</v>
      </c>
    </row>
    <row r="22943" spans="1:1" x14ac:dyDescent="0.3">
      <c r="A22943">
        <f t="shared" ca="1" si="358"/>
        <v>0.43344519840546342</v>
      </c>
    </row>
    <row r="22944" spans="1:1" x14ac:dyDescent="0.3">
      <c r="A22944">
        <f t="shared" ca="1" si="358"/>
        <v>0.87077017805840751</v>
      </c>
    </row>
    <row r="22945" spans="1:1" x14ac:dyDescent="0.3">
      <c r="A22945">
        <f t="shared" ca="1" si="358"/>
        <v>1.146321264407161</v>
      </c>
    </row>
    <row r="22946" spans="1:1" x14ac:dyDescent="0.3">
      <c r="A22946">
        <f t="shared" ca="1" si="358"/>
        <v>0.51582994762200396</v>
      </c>
    </row>
    <row r="22947" spans="1:1" x14ac:dyDescent="0.3">
      <c r="A22947">
        <f t="shared" ca="1" si="358"/>
        <v>-2.1777908847571492</v>
      </c>
    </row>
    <row r="22948" spans="1:1" x14ac:dyDescent="0.3">
      <c r="A22948">
        <f t="shared" ca="1" si="358"/>
        <v>1.0375738207773799</v>
      </c>
    </row>
    <row r="22949" spans="1:1" x14ac:dyDescent="0.3">
      <c r="A22949">
        <f t="shared" ca="1" si="358"/>
        <v>1.0093884839524425</v>
      </c>
    </row>
    <row r="22950" spans="1:1" x14ac:dyDescent="0.3">
      <c r="A22950">
        <f t="shared" ca="1" si="358"/>
        <v>-8.2161813127839212E-2</v>
      </c>
    </row>
    <row r="22951" spans="1:1" x14ac:dyDescent="0.3">
      <c r="A22951">
        <f t="shared" ca="1" si="358"/>
        <v>-0.1645797595740067</v>
      </c>
    </row>
    <row r="22952" spans="1:1" x14ac:dyDescent="0.3">
      <c r="A22952">
        <f t="shared" ca="1" si="358"/>
        <v>6.6871965047505727E-2</v>
      </c>
    </row>
    <row r="22953" spans="1:1" x14ac:dyDescent="0.3">
      <c r="A22953">
        <f t="shared" ca="1" si="358"/>
        <v>-7.8907739111120409E-2</v>
      </c>
    </row>
    <row r="22954" spans="1:1" x14ac:dyDescent="0.3">
      <c r="A22954">
        <f t="shared" ca="1" si="358"/>
        <v>-1.2461271128019566</v>
      </c>
    </row>
    <row r="22955" spans="1:1" x14ac:dyDescent="0.3">
      <c r="A22955">
        <f t="shared" ca="1" si="358"/>
        <v>0.55370023947198421</v>
      </c>
    </row>
    <row r="22956" spans="1:1" x14ac:dyDescent="0.3">
      <c r="A22956">
        <f t="shared" ca="1" si="358"/>
        <v>1.6486910692192249</v>
      </c>
    </row>
    <row r="22957" spans="1:1" x14ac:dyDescent="0.3">
      <c r="A22957">
        <f t="shared" ca="1" si="358"/>
        <v>-1.7476577048640427</v>
      </c>
    </row>
    <row r="22958" spans="1:1" x14ac:dyDescent="0.3">
      <c r="A22958">
        <f t="shared" ca="1" si="358"/>
        <v>-0.13899284279555599</v>
      </c>
    </row>
    <row r="22959" spans="1:1" x14ac:dyDescent="0.3">
      <c r="A22959">
        <f t="shared" ca="1" si="358"/>
        <v>-0.22864611190566789</v>
      </c>
    </row>
    <row r="22960" spans="1:1" x14ac:dyDescent="0.3">
      <c r="A22960">
        <f t="shared" ca="1" si="358"/>
        <v>0.50597930353989051</v>
      </c>
    </row>
    <row r="22961" spans="1:1" x14ac:dyDescent="0.3">
      <c r="A22961">
        <f t="shared" ca="1" si="358"/>
        <v>0.7625875877762387</v>
      </c>
    </row>
    <row r="22962" spans="1:1" x14ac:dyDescent="0.3">
      <c r="A22962">
        <f t="shared" ca="1" si="358"/>
        <v>-1.7481255315537612</v>
      </c>
    </row>
    <row r="22963" spans="1:1" x14ac:dyDescent="0.3">
      <c r="A22963">
        <f t="shared" ca="1" si="358"/>
        <v>-0.54711409573489711</v>
      </c>
    </row>
    <row r="22964" spans="1:1" x14ac:dyDescent="0.3">
      <c r="A22964">
        <f t="shared" ca="1" si="358"/>
        <v>2.0669549883315086</v>
      </c>
    </row>
    <row r="22965" spans="1:1" x14ac:dyDescent="0.3">
      <c r="A22965">
        <f t="shared" ca="1" si="358"/>
        <v>-2.538465883325967</v>
      </c>
    </row>
    <row r="22966" spans="1:1" x14ac:dyDescent="0.3">
      <c r="A22966">
        <f t="shared" ca="1" si="358"/>
        <v>-0.64925100442470929</v>
      </c>
    </row>
    <row r="22967" spans="1:1" x14ac:dyDescent="0.3">
      <c r="A22967">
        <f t="shared" ca="1" si="358"/>
        <v>-0.32644302811199405</v>
      </c>
    </row>
    <row r="22968" spans="1:1" x14ac:dyDescent="0.3">
      <c r="A22968">
        <f t="shared" ca="1" si="358"/>
        <v>-0.59519278635115869</v>
      </c>
    </row>
    <row r="22969" spans="1:1" x14ac:dyDescent="0.3">
      <c r="A22969">
        <f t="shared" ca="1" si="358"/>
        <v>0.91065638158991113</v>
      </c>
    </row>
    <row r="22970" spans="1:1" x14ac:dyDescent="0.3">
      <c r="A22970">
        <f t="shared" ca="1" si="358"/>
        <v>-0.71013911993073897</v>
      </c>
    </row>
    <row r="22971" spans="1:1" x14ac:dyDescent="0.3">
      <c r="A22971">
        <f t="shared" ca="1" si="358"/>
        <v>1.3671767888601332</v>
      </c>
    </row>
    <row r="22972" spans="1:1" x14ac:dyDescent="0.3">
      <c r="A22972">
        <f t="shared" ca="1" si="358"/>
        <v>9.4719214742681052E-2</v>
      </c>
    </row>
    <row r="22973" spans="1:1" x14ac:dyDescent="0.3">
      <c r="A22973">
        <f t="shared" ca="1" si="358"/>
        <v>0.17034892640896671</v>
      </c>
    </row>
    <row r="22974" spans="1:1" x14ac:dyDescent="0.3">
      <c r="A22974">
        <f t="shared" ca="1" si="358"/>
        <v>-0.93678449878433057</v>
      </c>
    </row>
    <row r="22975" spans="1:1" x14ac:dyDescent="0.3">
      <c r="A22975">
        <f t="shared" ca="1" si="358"/>
        <v>-1.9629757735564419</v>
      </c>
    </row>
    <row r="22976" spans="1:1" x14ac:dyDescent="0.3">
      <c r="A22976">
        <f t="shared" ca="1" si="358"/>
        <v>-0.84019910976186563</v>
      </c>
    </row>
    <row r="22977" spans="1:1" x14ac:dyDescent="0.3">
      <c r="A22977">
        <f t="shared" ca="1" si="358"/>
        <v>-0.59722917918089091</v>
      </c>
    </row>
    <row r="22978" spans="1:1" x14ac:dyDescent="0.3">
      <c r="A22978">
        <f t="shared" ca="1" si="358"/>
        <v>0.68337520082435455</v>
      </c>
    </row>
    <row r="22979" spans="1:1" x14ac:dyDescent="0.3">
      <c r="A22979">
        <f t="shared" ref="A22979:A23042" ca="1" si="359">_xlfn.NORM.INV(RAND(),0,1)</f>
        <v>-6.4859682956345144E-2</v>
      </c>
    </row>
    <row r="22980" spans="1:1" x14ac:dyDescent="0.3">
      <c r="A22980">
        <f t="shared" ca="1" si="359"/>
        <v>0.43577742779162498</v>
      </c>
    </row>
    <row r="22981" spans="1:1" x14ac:dyDescent="0.3">
      <c r="A22981">
        <f t="shared" ca="1" si="359"/>
        <v>-0.90877933908609076</v>
      </c>
    </row>
    <row r="22982" spans="1:1" x14ac:dyDescent="0.3">
      <c r="A22982">
        <f t="shared" ca="1" si="359"/>
        <v>-0.11655123102587661</v>
      </c>
    </row>
    <row r="22983" spans="1:1" x14ac:dyDescent="0.3">
      <c r="A22983">
        <f t="shared" ca="1" si="359"/>
        <v>1.143306452854842E-2</v>
      </c>
    </row>
    <row r="22984" spans="1:1" x14ac:dyDescent="0.3">
      <c r="A22984">
        <f t="shared" ca="1" si="359"/>
        <v>-0.13190920910946435</v>
      </c>
    </row>
    <row r="22985" spans="1:1" x14ac:dyDescent="0.3">
      <c r="A22985">
        <f t="shared" ca="1" si="359"/>
        <v>-1.1562128978980586</v>
      </c>
    </row>
    <row r="22986" spans="1:1" x14ac:dyDescent="0.3">
      <c r="A22986">
        <f t="shared" ca="1" si="359"/>
        <v>1.8769150263335237</v>
      </c>
    </row>
    <row r="22987" spans="1:1" x14ac:dyDescent="0.3">
      <c r="A22987">
        <f t="shared" ca="1" si="359"/>
        <v>0.15444053907536726</v>
      </c>
    </row>
    <row r="22988" spans="1:1" x14ac:dyDescent="0.3">
      <c r="A22988">
        <f t="shared" ca="1" si="359"/>
        <v>0.23444081608901329</v>
      </c>
    </row>
    <row r="22989" spans="1:1" x14ac:dyDescent="0.3">
      <c r="A22989">
        <f t="shared" ca="1" si="359"/>
        <v>0.82252317358142768</v>
      </c>
    </row>
    <row r="22990" spans="1:1" x14ac:dyDescent="0.3">
      <c r="A22990">
        <f t="shared" ca="1" si="359"/>
        <v>0.69793893171451682</v>
      </c>
    </row>
    <row r="22991" spans="1:1" x14ac:dyDescent="0.3">
      <c r="A22991">
        <f t="shared" ca="1" si="359"/>
        <v>-0.97347556534330104</v>
      </c>
    </row>
    <row r="22992" spans="1:1" x14ac:dyDescent="0.3">
      <c r="A22992">
        <f t="shared" ca="1" si="359"/>
        <v>-0.29014734922995955</v>
      </c>
    </row>
    <row r="22993" spans="1:1" x14ac:dyDescent="0.3">
      <c r="A22993">
        <f t="shared" ca="1" si="359"/>
        <v>1.0217883533078915</v>
      </c>
    </row>
    <row r="22994" spans="1:1" x14ac:dyDescent="0.3">
      <c r="A22994">
        <f t="shared" ca="1" si="359"/>
        <v>-0.10734088901308493</v>
      </c>
    </row>
    <row r="22995" spans="1:1" x14ac:dyDescent="0.3">
      <c r="A22995">
        <f t="shared" ca="1" si="359"/>
        <v>-7.6133456920221693E-3</v>
      </c>
    </row>
    <row r="22996" spans="1:1" x14ac:dyDescent="0.3">
      <c r="A22996">
        <f t="shared" ca="1" si="359"/>
        <v>-1.5122254382975324</v>
      </c>
    </row>
    <row r="22997" spans="1:1" x14ac:dyDescent="0.3">
      <c r="A22997">
        <f t="shared" ca="1" si="359"/>
        <v>-0.39554434948996492</v>
      </c>
    </row>
    <row r="22998" spans="1:1" x14ac:dyDescent="0.3">
      <c r="A22998">
        <f t="shared" ca="1" si="359"/>
        <v>1.9174539971317364</v>
      </c>
    </row>
    <row r="22999" spans="1:1" x14ac:dyDescent="0.3">
      <c r="A22999">
        <f t="shared" ca="1" si="359"/>
        <v>0.3651110664975874</v>
      </c>
    </row>
    <row r="23000" spans="1:1" x14ac:dyDescent="0.3">
      <c r="A23000">
        <f t="shared" ca="1" si="359"/>
        <v>0.20736046776093622</v>
      </c>
    </row>
    <row r="23001" spans="1:1" x14ac:dyDescent="0.3">
      <c r="A23001">
        <f t="shared" ca="1" si="359"/>
        <v>-1.3648327689856259</v>
      </c>
    </row>
    <row r="23002" spans="1:1" x14ac:dyDescent="0.3">
      <c r="A23002">
        <f t="shared" ca="1" si="359"/>
        <v>0.86102576725224689</v>
      </c>
    </row>
    <row r="23003" spans="1:1" x14ac:dyDescent="0.3">
      <c r="A23003">
        <f t="shared" ca="1" si="359"/>
        <v>0.23821696457708641</v>
      </c>
    </row>
    <row r="23004" spans="1:1" x14ac:dyDescent="0.3">
      <c r="A23004">
        <f t="shared" ca="1" si="359"/>
        <v>-1.1014280639601146</v>
      </c>
    </row>
    <row r="23005" spans="1:1" x14ac:dyDescent="0.3">
      <c r="A23005">
        <f t="shared" ca="1" si="359"/>
        <v>-0.24623977218475129</v>
      </c>
    </row>
    <row r="23006" spans="1:1" x14ac:dyDescent="0.3">
      <c r="A23006">
        <f t="shared" ca="1" si="359"/>
        <v>0.82011557527323842</v>
      </c>
    </row>
    <row r="23007" spans="1:1" x14ac:dyDescent="0.3">
      <c r="A23007">
        <f t="shared" ca="1" si="359"/>
        <v>0.91446790922548704</v>
      </c>
    </row>
    <row r="23008" spans="1:1" x14ac:dyDescent="0.3">
      <c r="A23008">
        <f t="shared" ca="1" si="359"/>
        <v>8.9726490996324768E-3</v>
      </c>
    </row>
    <row r="23009" spans="1:1" x14ac:dyDescent="0.3">
      <c r="A23009">
        <f t="shared" ca="1" si="359"/>
        <v>-0.39028468846463499</v>
      </c>
    </row>
    <row r="23010" spans="1:1" x14ac:dyDescent="0.3">
      <c r="A23010">
        <f t="shared" ca="1" si="359"/>
        <v>0.46353195571334593</v>
      </c>
    </row>
    <row r="23011" spans="1:1" x14ac:dyDescent="0.3">
      <c r="A23011">
        <f t="shared" ca="1" si="359"/>
        <v>2.266716833139883</v>
      </c>
    </row>
    <row r="23012" spans="1:1" x14ac:dyDescent="0.3">
      <c r="A23012">
        <f t="shared" ca="1" si="359"/>
        <v>1.6155889463255766</v>
      </c>
    </row>
    <row r="23013" spans="1:1" x14ac:dyDescent="0.3">
      <c r="A23013">
        <f t="shared" ca="1" si="359"/>
        <v>-1.4215968362157965</v>
      </c>
    </row>
    <row r="23014" spans="1:1" x14ac:dyDescent="0.3">
      <c r="A23014">
        <f t="shared" ca="1" si="359"/>
        <v>-0.67529351304452945</v>
      </c>
    </row>
    <row r="23015" spans="1:1" x14ac:dyDescent="0.3">
      <c r="A23015">
        <f t="shared" ca="1" si="359"/>
        <v>0.92861119873119391</v>
      </c>
    </row>
    <row r="23016" spans="1:1" x14ac:dyDescent="0.3">
      <c r="A23016">
        <f t="shared" ca="1" si="359"/>
        <v>0.4123914000397132</v>
      </c>
    </row>
    <row r="23017" spans="1:1" x14ac:dyDescent="0.3">
      <c r="A23017">
        <f t="shared" ca="1" si="359"/>
        <v>0.5166864437941886</v>
      </c>
    </row>
    <row r="23018" spans="1:1" x14ac:dyDescent="0.3">
      <c r="A23018">
        <f t="shared" ca="1" si="359"/>
        <v>1.2405331418457268</v>
      </c>
    </row>
    <row r="23019" spans="1:1" x14ac:dyDescent="0.3">
      <c r="A23019">
        <f t="shared" ca="1" si="359"/>
        <v>0.36116906834706436</v>
      </c>
    </row>
    <row r="23020" spans="1:1" x14ac:dyDescent="0.3">
      <c r="A23020">
        <f t="shared" ca="1" si="359"/>
        <v>-3.1918556897007808</v>
      </c>
    </row>
    <row r="23021" spans="1:1" x14ac:dyDescent="0.3">
      <c r="A23021">
        <f t="shared" ca="1" si="359"/>
        <v>-1.0325726663227404</v>
      </c>
    </row>
    <row r="23022" spans="1:1" x14ac:dyDescent="0.3">
      <c r="A23022">
        <f t="shared" ca="1" si="359"/>
        <v>0.11019674640992799</v>
      </c>
    </row>
    <row r="23023" spans="1:1" x14ac:dyDescent="0.3">
      <c r="A23023">
        <f t="shared" ca="1" si="359"/>
        <v>1.1640258889482284</v>
      </c>
    </row>
    <row r="23024" spans="1:1" x14ac:dyDescent="0.3">
      <c r="A23024">
        <f t="shared" ca="1" si="359"/>
        <v>0.45807379755019612</v>
      </c>
    </row>
    <row r="23025" spans="1:1" x14ac:dyDescent="0.3">
      <c r="A23025">
        <f t="shared" ca="1" si="359"/>
        <v>1.577622981880592</v>
      </c>
    </row>
    <row r="23026" spans="1:1" x14ac:dyDescent="0.3">
      <c r="A23026">
        <f t="shared" ca="1" si="359"/>
        <v>0.17168260375852512</v>
      </c>
    </row>
    <row r="23027" spans="1:1" x14ac:dyDescent="0.3">
      <c r="A23027">
        <f t="shared" ca="1" si="359"/>
        <v>-0.21943930380422669</v>
      </c>
    </row>
    <row r="23028" spans="1:1" x14ac:dyDescent="0.3">
      <c r="A23028">
        <f t="shared" ca="1" si="359"/>
        <v>0.41150627747587237</v>
      </c>
    </row>
    <row r="23029" spans="1:1" x14ac:dyDescent="0.3">
      <c r="A23029">
        <f t="shared" ca="1" si="359"/>
        <v>8.7996930574920695E-2</v>
      </c>
    </row>
    <row r="23030" spans="1:1" x14ac:dyDescent="0.3">
      <c r="A23030">
        <f t="shared" ca="1" si="359"/>
        <v>-0.62344843470842315</v>
      </c>
    </row>
    <row r="23031" spans="1:1" x14ac:dyDescent="0.3">
      <c r="A23031">
        <f t="shared" ca="1" si="359"/>
        <v>1.0257386378693401</v>
      </c>
    </row>
    <row r="23032" spans="1:1" x14ac:dyDescent="0.3">
      <c r="A23032">
        <f t="shared" ca="1" si="359"/>
        <v>-0.61294541174983186</v>
      </c>
    </row>
    <row r="23033" spans="1:1" x14ac:dyDescent="0.3">
      <c r="A23033">
        <f t="shared" ca="1" si="359"/>
        <v>-0.91260298808341989</v>
      </c>
    </row>
    <row r="23034" spans="1:1" x14ac:dyDescent="0.3">
      <c r="A23034">
        <f t="shared" ca="1" si="359"/>
        <v>0.94971956586024742</v>
      </c>
    </row>
    <row r="23035" spans="1:1" x14ac:dyDescent="0.3">
      <c r="A23035">
        <f t="shared" ca="1" si="359"/>
        <v>0.84759595349103389</v>
      </c>
    </row>
    <row r="23036" spans="1:1" x14ac:dyDescent="0.3">
      <c r="A23036">
        <f t="shared" ca="1" si="359"/>
        <v>-0.27454337514189897</v>
      </c>
    </row>
    <row r="23037" spans="1:1" x14ac:dyDescent="0.3">
      <c r="A23037">
        <f t="shared" ca="1" si="359"/>
        <v>1.562211593066388</v>
      </c>
    </row>
    <row r="23038" spans="1:1" x14ac:dyDescent="0.3">
      <c r="A23038">
        <f t="shared" ca="1" si="359"/>
        <v>2.8855338832905097</v>
      </c>
    </row>
    <row r="23039" spans="1:1" x14ac:dyDescent="0.3">
      <c r="A23039">
        <f t="shared" ca="1" si="359"/>
        <v>0.10122688932804365</v>
      </c>
    </row>
    <row r="23040" spans="1:1" x14ac:dyDescent="0.3">
      <c r="A23040">
        <f t="shared" ca="1" si="359"/>
        <v>6.1279059199270597E-2</v>
      </c>
    </row>
    <row r="23041" spans="1:1" x14ac:dyDescent="0.3">
      <c r="A23041">
        <f t="shared" ca="1" si="359"/>
        <v>1.0528357297412985</v>
      </c>
    </row>
    <row r="23042" spans="1:1" x14ac:dyDescent="0.3">
      <c r="A23042">
        <f t="shared" ca="1" si="359"/>
        <v>-1.3825042283906042</v>
      </c>
    </row>
    <row r="23043" spans="1:1" x14ac:dyDescent="0.3">
      <c r="A23043">
        <f t="shared" ref="A23043:A23106" ca="1" si="360">_xlfn.NORM.INV(RAND(),0,1)</f>
        <v>0.28887169306519728</v>
      </c>
    </row>
    <row r="23044" spans="1:1" x14ac:dyDescent="0.3">
      <c r="A23044">
        <f t="shared" ca="1" si="360"/>
        <v>-0.13060180307130662</v>
      </c>
    </row>
    <row r="23045" spans="1:1" x14ac:dyDescent="0.3">
      <c r="A23045">
        <f t="shared" ca="1" si="360"/>
        <v>0.6954280973323983</v>
      </c>
    </row>
    <row r="23046" spans="1:1" x14ac:dyDescent="0.3">
      <c r="A23046">
        <f t="shared" ca="1" si="360"/>
        <v>-0.8426760057761512</v>
      </c>
    </row>
    <row r="23047" spans="1:1" x14ac:dyDescent="0.3">
      <c r="A23047">
        <f t="shared" ca="1" si="360"/>
        <v>0.85428865009638277</v>
      </c>
    </row>
    <row r="23048" spans="1:1" x14ac:dyDescent="0.3">
      <c r="A23048">
        <f t="shared" ca="1" si="360"/>
        <v>-1.2276905319884497</v>
      </c>
    </row>
    <row r="23049" spans="1:1" x14ac:dyDescent="0.3">
      <c r="A23049">
        <f t="shared" ca="1" si="360"/>
        <v>-0.95161785691890577</v>
      </c>
    </row>
    <row r="23050" spans="1:1" x14ac:dyDescent="0.3">
      <c r="A23050">
        <f t="shared" ca="1" si="360"/>
        <v>0.55151759005125467</v>
      </c>
    </row>
    <row r="23051" spans="1:1" x14ac:dyDescent="0.3">
      <c r="A23051">
        <f t="shared" ca="1" si="360"/>
        <v>-2.8222088886311066E-2</v>
      </c>
    </row>
    <row r="23052" spans="1:1" x14ac:dyDescent="0.3">
      <c r="A23052">
        <f t="shared" ca="1" si="360"/>
        <v>-0.11645225888258846</v>
      </c>
    </row>
    <row r="23053" spans="1:1" x14ac:dyDescent="0.3">
      <c r="A23053">
        <f t="shared" ca="1" si="360"/>
        <v>1.0441801542629938</v>
      </c>
    </row>
    <row r="23054" spans="1:1" x14ac:dyDescent="0.3">
      <c r="A23054">
        <f t="shared" ca="1" si="360"/>
        <v>-1.099492594591027</v>
      </c>
    </row>
    <row r="23055" spans="1:1" x14ac:dyDescent="0.3">
      <c r="A23055">
        <f t="shared" ca="1" si="360"/>
        <v>-1.4312441507272378</v>
      </c>
    </row>
    <row r="23056" spans="1:1" x14ac:dyDescent="0.3">
      <c r="A23056">
        <f t="shared" ca="1" si="360"/>
        <v>0.22379321925199785</v>
      </c>
    </row>
    <row r="23057" spans="1:1" x14ac:dyDescent="0.3">
      <c r="A23057">
        <f t="shared" ca="1" si="360"/>
        <v>-0.70032656520546688</v>
      </c>
    </row>
    <row r="23058" spans="1:1" x14ac:dyDescent="0.3">
      <c r="A23058">
        <f t="shared" ca="1" si="360"/>
        <v>-0.28053894388564793</v>
      </c>
    </row>
    <row r="23059" spans="1:1" x14ac:dyDescent="0.3">
      <c r="A23059">
        <f t="shared" ca="1" si="360"/>
        <v>-0.5521237163411612</v>
      </c>
    </row>
    <row r="23060" spans="1:1" x14ac:dyDescent="0.3">
      <c r="A23060">
        <f t="shared" ca="1" si="360"/>
        <v>-0.33500436178679849</v>
      </c>
    </row>
    <row r="23061" spans="1:1" x14ac:dyDescent="0.3">
      <c r="A23061">
        <f t="shared" ca="1" si="360"/>
        <v>0.54494619344554474</v>
      </c>
    </row>
    <row r="23062" spans="1:1" x14ac:dyDescent="0.3">
      <c r="A23062">
        <f t="shared" ca="1" si="360"/>
        <v>0.27305942705912539</v>
      </c>
    </row>
    <row r="23063" spans="1:1" x14ac:dyDescent="0.3">
      <c r="A23063">
        <f t="shared" ca="1" si="360"/>
        <v>0.17100523173259133</v>
      </c>
    </row>
    <row r="23064" spans="1:1" x14ac:dyDescent="0.3">
      <c r="A23064">
        <f t="shared" ca="1" si="360"/>
        <v>-0.48607942451709762</v>
      </c>
    </row>
    <row r="23065" spans="1:1" x14ac:dyDescent="0.3">
      <c r="A23065">
        <f t="shared" ca="1" si="360"/>
        <v>-0.5399404088930605</v>
      </c>
    </row>
    <row r="23066" spans="1:1" x14ac:dyDescent="0.3">
      <c r="A23066">
        <f t="shared" ca="1" si="360"/>
        <v>0.15365400164321999</v>
      </c>
    </row>
    <row r="23067" spans="1:1" x14ac:dyDescent="0.3">
      <c r="A23067">
        <f t="shared" ca="1" si="360"/>
        <v>-2.0540887125663314</v>
      </c>
    </row>
    <row r="23068" spans="1:1" x14ac:dyDescent="0.3">
      <c r="A23068">
        <f t="shared" ca="1" si="360"/>
        <v>0.44641915269520793</v>
      </c>
    </row>
    <row r="23069" spans="1:1" x14ac:dyDescent="0.3">
      <c r="A23069">
        <f t="shared" ca="1" si="360"/>
        <v>-0.87647626206151452</v>
      </c>
    </row>
    <row r="23070" spans="1:1" x14ac:dyDescent="0.3">
      <c r="A23070">
        <f t="shared" ca="1" si="360"/>
        <v>-0.17188508728937102</v>
      </c>
    </row>
    <row r="23071" spans="1:1" x14ac:dyDescent="0.3">
      <c r="A23071">
        <f t="shared" ca="1" si="360"/>
        <v>-0.54625311229694218</v>
      </c>
    </row>
    <row r="23072" spans="1:1" x14ac:dyDescent="0.3">
      <c r="A23072">
        <f t="shared" ca="1" si="360"/>
        <v>2.6432175962885847</v>
      </c>
    </row>
    <row r="23073" spans="1:1" x14ac:dyDescent="0.3">
      <c r="A23073">
        <f t="shared" ca="1" si="360"/>
        <v>-0.25790911391648846</v>
      </c>
    </row>
    <row r="23074" spans="1:1" x14ac:dyDescent="0.3">
      <c r="A23074">
        <f t="shared" ca="1" si="360"/>
        <v>-0.22807698270290297</v>
      </c>
    </row>
    <row r="23075" spans="1:1" x14ac:dyDescent="0.3">
      <c r="A23075">
        <f t="shared" ca="1" si="360"/>
        <v>-1.5550838325817726</v>
      </c>
    </row>
    <row r="23076" spans="1:1" x14ac:dyDescent="0.3">
      <c r="A23076">
        <f t="shared" ca="1" si="360"/>
        <v>-0.36775318003902618</v>
      </c>
    </row>
    <row r="23077" spans="1:1" x14ac:dyDescent="0.3">
      <c r="A23077">
        <f t="shared" ca="1" si="360"/>
        <v>-0.11683923483027954</v>
      </c>
    </row>
    <row r="23078" spans="1:1" x14ac:dyDescent="0.3">
      <c r="A23078">
        <f t="shared" ca="1" si="360"/>
        <v>-3.186727035060577</v>
      </c>
    </row>
    <row r="23079" spans="1:1" x14ac:dyDescent="0.3">
      <c r="A23079">
        <f t="shared" ca="1" si="360"/>
        <v>1.5072037078491984</v>
      </c>
    </row>
    <row r="23080" spans="1:1" x14ac:dyDescent="0.3">
      <c r="A23080">
        <f t="shared" ca="1" si="360"/>
        <v>-1.1412330831715409</v>
      </c>
    </row>
    <row r="23081" spans="1:1" x14ac:dyDescent="0.3">
      <c r="A23081">
        <f t="shared" ca="1" si="360"/>
        <v>5.1420610117086929E-3</v>
      </c>
    </row>
    <row r="23082" spans="1:1" x14ac:dyDescent="0.3">
      <c r="A23082">
        <f t="shared" ca="1" si="360"/>
        <v>0.61512451862149509</v>
      </c>
    </row>
    <row r="23083" spans="1:1" x14ac:dyDescent="0.3">
      <c r="A23083">
        <f t="shared" ca="1" si="360"/>
        <v>-0.38798090398394586</v>
      </c>
    </row>
    <row r="23084" spans="1:1" x14ac:dyDescent="0.3">
      <c r="A23084">
        <f t="shared" ca="1" si="360"/>
        <v>-9.4556502069575915E-2</v>
      </c>
    </row>
    <row r="23085" spans="1:1" x14ac:dyDescent="0.3">
      <c r="A23085">
        <f t="shared" ca="1" si="360"/>
        <v>-1.2210818572264331E-2</v>
      </c>
    </row>
    <row r="23086" spans="1:1" x14ac:dyDescent="0.3">
      <c r="A23086">
        <f t="shared" ca="1" si="360"/>
        <v>0.49576741105136585</v>
      </c>
    </row>
    <row r="23087" spans="1:1" x14ac:dyDescent="0.3">
      <c r="A23087">
        <f t="shared" ca="1" si="360"/>
        <v>-2.5577589562444415E-2</v>
      </c>
    </row>
    <row r="23088" spans="1:1" x14ac:dyDescent="0.3">
      <c r="A23088">
        <f t="shared" ca="1" si="360"/>
        <v>0.11608427076005498</v>
      </c>
    </row>
    <row r="23089" spans="1:1" x14ac:dyDescent="0.3">
      <c r="A23089">
        <f t="shared" ca="1" si="360"/>
        <v>-1.8731499127241982</v>
      </c>
    </row>
    <row r="23090" spans="1:1" x14ac:dyDescent="0.3">
      <c r="A23090">
        <f t="shared" ca="1" si="360"/>
        <v>-0.18497651848610039</v>
      </c>
    </row>
    <row r="23091" spans="1:1" x14ac:dyDescent="0.3">
      <c r="A23091">
        <f t="shared" ca="1" si="360"/>
        <v>-0.5439980221545121</v>
      </c>
    </row>
    <row r="23092" spans="1:1" x14ac:dyDescent="0.3">
      <c r="A23092">
        <f t="shared" ca="1" si="360"/>
        <v>0.24161241073181866</v>
      </c>
    </row>
    <row r="23093" spans="1:1" x14ac:dyDescent="0.3">
      <c r="A23093">
        <f t="shared" ca="1" si="360"/>
        <v>-0.81204201834340961</v>
      </c>
    </row>
    <row r="23094" spans="1:1" x14ac:dyDescent="0.3">
      <c r="A23094">
        <f t="shared" ca="1" si="360"/>
        <v>1.2404645417361333</v>
      </c>
    </row>
    <row r="23095" spans="1:1" x14ac:dyDescent="0.3">
      <c r="A23095">
        <f t="shared" ca="1" si="360"/>
        <v>0.17161521469091703</v>
      </c>
    </row>
    <row r="23096" spans="1:1" x14ac:dyDescent="0.3">
      <c r="A23096">
        <f t="shared" ca="1" si="360"/>
        <v>-0.70411517056709538</v>
      </c>
    </row>
    <row r="23097" spans="1:1" x14ac:dyDescent="0.3">
      <c r="A23097">
        <f t="shared" ca="1" si="360"/>
        <v>-0.85896419915983191</v>
      </c>
    </row>
    <row r="23098" spans="1:1" x14ac:dyDescent="0.3">
      <c r="A23098">
        <f t="shared" ca="1" si="360"/>
        <v>-0.52544572880721052</v>
      </c>
    </row>
    <row r="23099" spans="1:1" x14ac:dyDescent="0.3">
      <c r="A23099">
        <f t="shared" ca="1" si="360"/>
        <v>1.785608163055326</v>
      </c>
    </row>
    <row r="23100" spans="1:1" x14ac:dyDescent="0.3">
      <c r="A23100">
        <f t="shared" ca="1" si="360"/>
        <v>0.49371557679133588</v>
      </c>
    </row>
    <row r="23101" spans="1:1" x14ac:dyDescent="0.3">
      <c r="A23101">
        <f t="shared" ca="1" si="360"/>
        <v>0.69223128480425811</v>
      </c>
    </row>
    <row r="23102" spans="1:1" x14ac:dyDescent="0.3">
      <c r="A23102">
        <f t="shared" ca="1" si="360"/>
        <v>0.14914773557007371</v>
      </c>
    </row>
    <row r="23103" spans="1:1" x14ac:dyDescent="0.3">
      <c r="A23103">
        <f t="shared" ca="1" si="360"/>
        <v>-0.18292080990656906</v>
      </c>
    </row>
    <row r="23104" spans="1:1" x14ac:dyDescent="0.3">
      <c r="A23104">
        <f t="shared" ca="1" si="360"/>
        <v>-0.12807529825511785</v>
      </c>
    </row>
    <row r="23105" spans="1:1" x14ac:dyDescent="0.3">
      <c r="A23105">
        <f t="shared" ca="1" si="360"/>
        <v>-1.6214055655544655</v>
      </c>
    </row>
    <row r="23106" spans="1:1" x14ac:dyDescent="0.3">
      <c r="A23106">
        <f t="shared" ca="1" si="360"/>
        <v>0.58135281065493716</v>
      </c>
    </row>
    <row r="23107" spans="1:1" x14ac:dyDescent="0.3">
      <c r="A23107">
        <f t="shared" ref="A23107:A23170" ca="1" si="361">_xlfn.NORM.INV(RAND(),0,1)</f>
        <v>-1.2452021712625312</v>
      </c>
    </row>
    <row r="23108" spans="1:1" x14ac:dyDescent="0.3">
      <c r="A23108">
        <f t="shared" ca="1" si="361"/>
        <v>0.88939163020953937</v>
      </c>
    </row>
    <row r="23109" spans="1:1" x14ac:dyDescent="0.3">
      <c r="A23109">
        <f t="shared" ca="1" si="361"/>
        <v>-0.23154804432876874</v>
      </c>
    </row>
    <row r="23110" spans="1:1" x14ac:dyDescent="0.3">
      <c r="A23110">
        <f t="shared" ca="1" si="361"/>
        <v>-0.12930686300778194</v>
      </c>
    </row>
    <row r="23111" spans="1:1" x14ac:dyDescent="0.3">
      <c r="A23111">
        <f t="shared" ca="1" si="361"/>
        <v>1.7799316116470507</v>
      </c>
    </row>
    <row r="23112" spans="1:1" x14ac:dyDescent="0.3">
      <c r="A23112">
        <f t="shared" ca="1" si="361"/>
        <v>0.33428850998637066</v>
      </c>
    </row>
    <row r="23113" spans="1:1" x14ac:dyDescent="0.3">
      <c r="A23113">
        <f t="shared" ca="1" si="361"/>
        <v>-9.1483873700219265E-2</v>
      </c>
    </row>
    <row r="23114" spans="1:1" x14ac:dyDescent="0.3">
      <c r="A23114">
        <f t="shared" ca="1" si="361"/>
        <v>-8.9503074530162888E-2</v>
      </c>
    </row>
    <row r="23115" spans="1:1" x14ac:dyDescent="0.3">
      <c r="A23115">
        <f t="shared" ca="1" si="361"/>
        <v>-0.18887603304561415</v>
      </c>
    </row>
    <row r="23116" spans="1:1" x14ac:dyDescent="0.3">
      <c r="A23116">
        <f t="shared" ca="1" si="361"/>
        <v>-0.26245829014068162</v>
      </c>
    </row>
    <row r="23117" spans="1:1" x14ac:dyDescent="0.3">
      <c r="A23117">
        <f t="shared" ca="1" si="361"/>
        <v>-1.0506028530321014</v>
      </c>
    </row>
    <row r="23118" spans="1:1" x14ac:dyDescent="0.3">
      <c r="A23118">
        <f t="shared" ca="1" si="361"/>
        <v>-1.4401836901590623</v>
      </c>
    </row>
    <row r="23119" spans="1:1" x14ac:dyDescent="0.3">
      <c r="A23119">
        <f t="shared" ca="1" si="361"/>
        <v>0.14249296240304529</v>
      </c>
    </row>
    <row r="23120" spans="1:1" x14ac:dyDescent="0.3">
      <c r="A23120">
        <f t="shared" ca="1" si="361"/>
        <v>1.0745160400929794</v>
      </c>
    </row>
    <row r="23121" spans="1:1" x14ac:dyDescent="0.3">
      <c r="A23121">
        <f t="shared" ca="1" si="361"/>
        <v>1.3541185919805379</v>
      </c>
    </row>
    <row r="23122" spans="1:1" x14ac:dyDescent="0.3">
      <c r="A23122">
        <f t="shared" ca="1" si="361"/>
        <v>-0.68250327189703819</v>
      </c>
    </row>
    <row r="23123" spans="1:1" x14ac:dyDescent="0.3">
      <c r="A23123">
        <f t="shared" ca="1" si="361"/>
        <v>-0.96791659645964678</v>
      </c>
    </row>
    <row r="23124" spans="1:1" x14ac:dyDescent="0.3">
      <c r="A23124">
        <f t="shared" ca="1" si="361"/>
        <v>-0.29448832314356627</v>
      </c>
    </row>
    <row r="23125" spans="1:1" x14ac:dyDescent="0.3">
      <c r="A23125">
        <f t="shared" ca="1" si="361"/>
        <v>1.6740081581901629</v>
      </c>
    </row>
    <row r="23126" spans="1:1" x14ac:dyDescent="0.3">
      <c r="A23126">
        <f t="shared" ca="1" si="361"/>
        <v>-0.15881506411945459</v>
      </c>
    </row>
    <row r="23127" spans="1:1" x14ac:dyDescent="0.3">
      <c r="A23127">
        <f t="shared" ca="1" si="361"/>
        <v>1.37347916366682</v>
      </c>
    </row>
    <row r="23128" spans="1:1" x14ac:dyDescent="0.3">
      <c r="A23128">
        <f t="shared" ca="1" si="361"/>
        <v>1.5883052908759601</v>
      </c>
    </row>
    <row r="23129" spans="1:1" x14ac:dyDescent="0.3">
      <c r="A23129">
        <f t="shared" ca="1" si="361"/>
        <v>1.2779939054209737</v>
      </c>
    </row>
    <row r="23130" spans="1:1" x14ac:dyDescent="0.3">
      <c r="A23130">
        <f t="shared" ca="1" si="361"/>
        <v>-2.7895111048179828</v>
      </c>
    </row>
    <row r="23131" spans="1:1" x14ac:dyDescent="0.3">
      <c r="A23131">
        <f t="shared" ca="1" si="361"/>
        <v>-0.816843642568027</v>
      </c>
    </row>
    <row r="23132" spans="1:1" x14ac:dyDescent="0.3">
      <c r="A23132">
        <f t="shared" ca="1" si="361"/>
        <v>1.1266466996947868</v>
      </c>
    </row>
    <row r="23133" spans="1:1" x14ac:dyDescent="0.3">
      <c r="A23133">
        <f t="shared" ca="1" si="361"/>
        <v>-6.6515492879290067E-2</v>
      </c>
    </row>
    <row r="23134" spans="1:1" x14ac:dyDescent="0.3">
      <c r="A23134">
        <f t="shared" ca="1" si="361"/>
        <v>-0.98916484097612667</v>
      </c>
    </row>
    <row r="23135" spans="1:1" x14ac:dyDescent="0.3">
      <c r="A23135">
        <f t="shared" ca="1" si="361"/>
        <v>0.75013512273602112</v>
      </c>
    </row>
    <row r="23136" spans="1:1" x14ac:dyDescent="0.3">
      <c r="A23136">
        <f t="shared" ca="1" si="361"/>
        <v>-0.29623406671644253</v>
      </c>
    </row>
    <row r="23137" spans="1:1" x14ac:dyDescent="0.3">
      <c r="A23137">
        <f t="shared" ca="1" si="361"/>
        <v>0.61170030154328225</v>
      </c>
    </row>
    <row r="23138" spans="1:1" x14ac:dyDescent="0.3">
      <c r="A23138">
        <f t="shared" ca="1" si="361"/>
        <v>-0.85824516517604488</v>
      </c>
    </row>
    <row r="23139" spans="1:1" x14ac:dyDescent="0.3">
      <c r="A23139">
        <f t="shared" ca="1" si="361"/>
        <v>1.2511641603792281</v>
      </c>
    </row>
    <row r="23140" spans="1:1" x14ac:dyDescent="0.3">
      <c r="A23140">
        <f t="shared" ca="1" si="361"/>
        <v>-0.26177045488642681</v>
      </c>
    </row>
    <row r="23141" spans="1:1" x14ac:dyDescent="0.3">
      <c r="A23141">
        <f t="shared" ca="1" si="361"/>
        <v>0.47248475530244249</v>
      </c>
    </row>
    <row r="23142" spans="1:1" x14ac:dyDescent="0.3">
      <c r="A23142">
        <f t="shared" ca="1" si="361"/>
        <v>-1.3682089080759687</v>
      </c>
    </row>
    <row r="23143" spans="1:1" x14ac:dyDescent="0.3">
      <c r="A23143">
        <f t="shared" ca="1" si="361"/>
        <v>-1.573855769003728</v>
      </c>
    </row>
    <row r="23144" spans="1:1" x14ac:dyDescent="0.3">
      <c r="A23144">
        <f t="shared" ca="1" si="361"/>
        <v>9.2030459710753104E-2</v>
      </c>
    </row>
    <row r="23145" spans="1:1" x14ac:dyDescent="0.3">
      <c r="A23145">
        <f t="shared" ca="1" si="361"/>
        <v>-1.9566498116855477</v>
      </c>
    </row>
    <row r="23146" spans="1:1" x14ac:dyDescent="0.3">
      <c r="A23146">
        <f t="shared" ca="1" si="361"/>
        <v>1.8095825937593277</v>
      </c>
    </row>
    <row r="23147" spans="1:1" x14ac:dyDescent="0.3">
      <c r="A23147">
        <f t="shared" ca="1" si="361"/>
        <v>1.3145541693517595</v>
      </c>
    </row>
    <row r="23148" spans="1:1" x14ac:dyDescent="0.3">
      <c r="A23148">
        <f t="shared" ca="1" si="361"/>
        <v>0.71551597739527451</v>
      </c>
    </row>
    <row r="23149" spans="1:1" x14ac:dyDescent="0.3">
      <c r="A23149">
        <f t="shared" ca="1" si="361"/>
        <v>-0.48459554909630848</v>
      </c>
    </row>
    <row r="23150" spans="1:1" x14ac:dyDescent="0.3">
      <c r="A23150">
        <f t="shared" ca="1" si="361"/>
        <v>-1.2310169326429961</v>
      </c>
    </row>
    <row r="23151" spans="1:1" x14ac:dyDescent="0.3">
      <c r="A23151">
        <f t="shared" ca="1" si="361"/>
        <v>0.15537780703716259</v>
      </c>
    </row>
    <row r="23152" spans="1:1" x14ac:dyDescent="0.3">
      <c r="A23152">
        <f t="shared" ca="1" si="361"/>
        <v>-2.4986182246357806</v>
      </c>
    </row>
    <row r="23153" spans="1:1" x14ac:dyDescent="0.3">
      <c r="A23153">
        <f t="shared" ca="1" si="361"/>
        <v>-3.0028606625865426</v>
      </c>
    </row>
    <row r="23154" spans="1:1" x14ac:dyDescent="0.3">
      <c r="A23154">
        <f t="shared" ca="1" si="361"/>
        <v>-0.63508087202489627</v>
      </c>
    </row>
    <row r="23155" spans="1:1" x14ac:dyDescent="0.3">
      <c r="A23155">
        <f t="shared" ca="1" si="361"/>
        <v>-0.55416167095191549</v>
      </c>
    </row>
    <row r="23156" spans="1:1" x14ac:dyDescent="0.3">
      <c r="A23156">
        <f t="shared" ca="1" si="361"/>
        <v>-1.2452960777758098</v>
      </c>
    </row>
    <row r="23157" spans="1:1" x14ac:dyDescent="0.3">
      <c r="A23157">
        <f t="shared" ca="1" si="361"/>
        <v>-1.6155541665297541</v>
      </c>
    </row>
    <row r="23158" spans="1:1" x14ac:dyDescent="0.3">
      <c r="A23158">
        <f t="shared" ca="1" si="361"/>
        <v>0.94735841835833579</v>
      </c>
    </row>
    <row r="23159" spans="1:1" x14ac:dyDescent="0.3">
      <c r="A23159">
        <f t="shared" ca="1" si="361"/>
        <v>-0.23167115190850854</v>
      </c>
    </row>
    <row r="23160" spans="1:1" x14ac:dyDescent="0.3">
      <c r="A23160">
        <f t="shared" ca="1" si="361"/>
        <v>-0.1314465331494245</v>
      </c>
    </row>
    <row r="23161" spans="1:1" x14ac:dyDescent="0.3">
      <c r="A23161">
        <f t="shared" ca="1" si="361"/>
        <v>-0.89660845671181588</v>
      </c>
    </row>
    <row r="23162" spans="1:1" x14ac:dyDescent="0.3">
      <c r="A23162">
        <f t="shared" ca="1" si="361"/>
        <v>0.3229894089773761</v>
      </c>
    </row>
    <row r="23163" spans="1:1" x14ac:dyDescent="0.3">
      <c r="A23163">
        <f t="shared" ca="1" si="361"/>
        <v>-0.84659597800191544</v>
      </c>
    </row>
    <row r="23164" spans="1:1" x14ac:dyDescent="0.3">
      <c r="A23164">
        <f t="shared" ca="1" si="361"/>
        <v>0.76315478894644218</v>
      </c>
    </row>
    <row r="23165" spans="1:1" x14ac:dyDescent="0.3">
      <c r="A23165">
        <f t="shared" ca="1" si="361"/>
        <v>0.49117886898713498</v>
      </c>
    </row>
    <row r="23166" spans="1:1" x14ac:dyDescent="0.3">
      <c r="A23166">
        <f t="shared" ca="1" si="361"/>
        <v>0.17606934823889903</v>
      </c>
    </row>
    <row r="23167" spans="1:1" x14ac:dyDescent="0.3">
      <c r="A23167">
        <f t="shared" ca="1" si="361"/>
        <v>0.45192118252769681</v>
      </c>
    </row>
    <row r="23168" spans="1:1" x14ac:dyDescent="0.3">
      <c r="A23168">
        <f t="shared" ca="1" si="361"/>
        <v>-0.92446363049474156</v>
      </c>
    </row>
    <row r="23169" spans="1:1" x14ac:dyDescent="0.3">
      <c r="A23169">
        <f t="shared" ca="1" si="361"/>
        <v>0.97738032224892768</v>
      </c>
    </row>
    <row r="23170" spans="1:1" x14ac:dyDescent="0.3">
      <c r="A23170">
        <f t="shared" ca="1" si="361"/>
        <v>1.3658271622657296</v>
      </c>
    </row>
    <row r="23171" spans="1:1" x14ac:dyDescent="0.3">
      <c r="A23171">
        <f t="shared" ref="A23171:A23234" ca="1" si="362">_xlfn.NORM.INV(RAND(),0,1)</f>
        <v>-1.7105807317415007</v>
      </c>
    </row>
    <row r="23172" spans="1:1" x14ac:dyDescent="0.3">
      <c r="A23172">
        <f t="shared" ca="1" si="362"/>
        <v>-0.66924868772775203</v>
      </c>
    </row>
    <row r="23173" spans="1:1" x14ac:dyDescent="0.3">
      <c r="A23173">
        <f t="shared" ca="1" si="362"/>
        <v>-0.38292270316690941</v>
      </c>
    </row>
    <row r="23174" spans="1:1" x14ac:dyDescent="0.3">
      <c r="A23174">
        <f t="shared" ca="1" si="362"/>
        <v>-0.79531845848371596</v>
      </c>
    </row>
    <row r="23175" spans="1:1" x14ac:dyDescent="0.3">
      <c r="A23175">
        <f t="shared" ca="1" si="362"/>
        <v>0.49933685994480154</v>
      </c>
    </row>
    <row r="23176" spans="1:1" x14ac:dyDescent="0.3">
      <c r="A23176">
        <f t="shared" ca="1" si="362"/>
        <v>-1.9049869226601044</v>
      </c>
    </row>
    <row r="23177" spans="1:1" x14ac:dyDescent="0.3">
      <c r="A23177">
        <f t="shared" ca="1" si="362"/>
        <v>1.3143738586527267</v>
      </c>
    </row>
    <row r="23178" spans="1:1" x14ac:dyDescent="0.3">
      <c r="A23178">
        <f t="shared" ca="1" si="362"/>
        <v>-0.99353138531847018</v>
      </c>
    </row>
    <row r="23179" spans="1:1" x14ac:dyDescent="0.3">
      <c r="A23179">
        <f t="shared" ca="1" si="362"/>
        <v>-1.4262813191458446</v>
      </c>
    </row>
    <row r="23180" spans="1:1" x14ac:dyDescent="0.3">
      <c r="A23180">
        <f t="shared" ca="1" si="362"/>
        <v>1.6699527883084229</v>
      </c>
    </row>
    <row r="23181" spans="1:1" x14ac:dyDescent="0.3">
      <c r="A23181">
        <f t="shared" ca="1" si="362"/>
        <v>-0.49966808437789134</v>
      </c>
    </row>
    <row r="23182" spans="1:1" x14ac:dyDescent="0.3">
      <c r="A23182">
        <f t="shared" ca="1" si="362"/>
        <v>-0.86359939555317022</v>
      </c>
    </row>
    <row r="23183" spans="1:1" x14ac:dyDescent="0.3">
      <c r="A23183">
        <f t="shared" ca="1" si="362"/>
        <v>0.41091477680110883</v>
      </c>
    </row>
    <row r="23184" spans="1:1" x14ac:dyDescent="0.3">
      <c r="A23184">
        <f t="shared" ca="1" si="362"/>
        <v>-0.98683476381220414</v>
      </c>
    </row>
    <row r="23185" spans="1:1" x14ac:dyDescent="0.3">
      <c r="A23185">
        <f t="shared" ca="1" si="362"/>
        <v>-1.6517422925322816</v>
      </c>
    </row>
    <row r="23186" spans="1:1" x14ac:dyDescent="0.3">
      <c r="A23186">
        <f t="shared" ca="1" si="362"/>
        <v>1.270851601736797</v>
      </c>
    </row>
    <row r="23187" spans="1:1" x14ac:dyDescent="0.3">
      <c r="A23187">
        <f t="shared" ca="1" si="362"/>
        <v>-2.24687573598136</v>
      </c>
    </row>
    <row r="23188" spans="1:1" x14ac:dyDescent="0.3">
      <c r="A23188">
        <f t="shared" ca="1" si="362"/>
        <v>-0.21912515479179928</v>
      </c>
    </row>
    <row r="23189" spans="1:1" x14ac:dyDescent="0.3">
      <c r="A23189">
        <f t="shared" ca="1" si="362"/>
        <v>0.53420950431075898</v>
      </c>
    </row>
    <row r="23190" spans="1:1" x14ac:dyDescent="0.3">
      <c r="A23190">
        <f t="shared" ca="1" si="362"/>
        <v>0.12693413151237343</v>
      </c>
    </row>
    <row r="23191" spans="1:1" x14ac:dyDescent="0.3">
      <c r="A23191">
        <f t="shared" ca="1" si="362"/>
        <v>-0.31556718571802223</v>
      </c>
    </row>
    <row r="23192" spans="1:1" x14ac:dyDescent="0.3">
      <c r="A23192">
        <f t="shared" ca="1" si="362"/>
        <v>1.589762751398675</v>
      </c>
    </row>
    <row r="23193" spans="1:1" x14ac:dyDescent="0.3">
      <c r="A23193">
        <f t="shared" ca="1" si="362"/>
        <v>-0.8692885789090502</v>
      </c>
    </row>
    <row r="23194" spans="1:1" x14ac:dyDescent="0.3">
      <c r="A23194">
        <f t="shared" ca="1" si="362"/>
        <v>-0.32805180357023922</v>
      </c>
    </row>
    <row r="23195" spans="1:1" x14ac:dyDescent="0.3">
      <c r="A23195">
        <f t="shared" ca="1" si="362"/>
        <v>-1.2122376849294836</v>
      </c>
    </row>
    <row r="23196" spans="1:1" x14ac:dyDescent="0.3">
      <c r="A23196">
        <f t="shared" ca="1" si="362"/>
        <v>-0.20178128834987694</v>
      </c>
    </row>
    <row r="23197" spans="1:1" x14ac:dyDescent="0.3">
      <c r="A23197">
        <f t="shared" ca="1" si="362"/>
        <v>-1.0046400033598979</v>
      </c>
    </row>
    <row r="23198" spans="1:1" x14ac:dyDescent="0.3">
      <c r="A23198">
        <f t="shared" ca="1" si="362"/>
        <v>0.61333470383388899</v>
      </c>
    </row>
    <row r="23199" spans="1:1" x14ac:dyDescent="0.3">
      <c r="A23199">
        <f t="shared" ca="1" si="362"/>
        <v>-1.0459586489466266</v>
      </c>
    </row>
    <row r="23200" spans="1:1" x14ac:dyDescent="0.3">
      <c r="A23200">
        <f t="shared" ca="1" si="362"/>
        <v>-0.74485337794606743</v>
      </c>
    </row>
    <row r="23201" spans="1:1" x14ac:dyDescent="0.3">
      <c r="A23201">
        <f t="shared" ca="1" si="362"/>
        <v>-1.2267674479331532</v>
      </c>
    </row>
    <row r="23202" spans="1:1" x14ac:dyDescent="0.3">
      <c r="A23202">
        <f t="shared" ca="1" si="362"/>
        <v>0.12356553364989839</v>
      </c>
    </row>
    <row r="23203" spans="1:1" x14ac:dyDescent="0.3">
      <c r="A23203">
        <f t="shared" ca="1" si="362"/>
        <v>-0.50907261046414931</v>
      </c>
    </row>
    <row r="23204" spans="1:1" x14ac:dyDescent="0.3">
      <c r="A23204">
        <f t="shared" ca="1" si="362"/>
        <v>0.9280713368933482</v>
      </c>
    </row>
    <row r="23205" spans="1:1" x14ac:dyDescent="0.3">
      <c r="A23205">
        <f t="shared" ca="1" si="362"/>
        <v>1.3865996992821712</v>
      </c>
    </row>
    <row r="23206" spans="1:1" x14ac:dyDescent="0.3">
      <c r="A23206">
        <f t="shared" ca="1" si="362"/>
        <v>1.0129440476131295</v>
      </c>
    </row>
    <row r="23207" spans="1:1" x14ac:dyDescent="0.3">
      <c r="A23207">
        <f t="shared" ca="1" si="362"/>
        <v>-0.91852589655759287</v>
      </c>
    </row>
    <row r="23208" spans="1:1" x14ac:dyDescent="0.3">
      <c r="A23208">
        <f t="shared" ca="1" si="362"/>
        <v>-1.1352199515866068</v>
      </c>
    </row>
    <row r="23209" spans="1:1" x14ac:dyDescent="0.3">
      <c r="A23209">
        <f t="shared" ca="1" si="362"/>
        <v>1.0673844450225982</v>
      </c>
    </row>
    <row r="23210" spans="1:1" x14ac:dyDescent="0.3">
      <c r="A23210">
        <f t="shared" ca="1" si="362"/>
        <v>1.4869031270200936</v>
      </c>
    </row>
    <row r="23211" spans="1:1" x14ac:dyDescent="0.3">
      <c r="A23211">
        <f t="shared" ca="1" si="362"/>
        <v>-0.54058769687986363</v>
      </c>
    </row>
    <row r="23212" spans="1:1" x14ac:dyDescent="0.3">
      <c r="A23212">
        <f t="shared" ca="1" si="362"/>
        <v>-0.64115237499229982</v>
      </c>
    </row>
    <row r="23213" spans="1:1" x14ac:dyDescent="0.3">
      <c r="A23213">
        <f t="shared" ca="1" si="362"/>
        <v>1.1968490660931623</v>
      </c>
    </row>
    <row r="23214" spans="1:1" x14ac:dyDescent="0.3">
      <c r="A23214">
        <f t="shared" ca="1" si="362"/>
        <v>0.29907680375710433</v>
      </c>
    </row>
    <row r="23215" spans="1:1" x14ac:dyDescent="0.3">
      <c r="A23215">
        <f t="shared" ca="1" si="362"/>
        <v>-1.4299651217920653</v>
      </c>
    </row>
    <row r="23216" spans="1:1" x14ac:dyDescent="0.3">
      <c r="A23216">
        <f t="shared" ca="1" si="362"/>
        <v>0.87638443175338032</v>
      </c>
    </row>
    <row r="23217" spans="1:1" x14ac:dyDescent="0.3">
      <c r="A23217">
        <f t="shared" ca="1" si="362"/>
        <v>2.450837901057064</v>
      </c>
    </row>
    <row r="23218" spans="1:1" x14ac:dyDescent="0.3">
      <c r="A23218">
        <f t="shared" ca="1" si="362"/>
        <v>-0.63476439536131368</v>
      </c>
    </row>
    <row r="23219" spans="1:1" x14ac:dyDescent="0.3">
      <c r="A23219">
        <f t="shared" ca="1" si="362"/>
        <v>1.6219213352682</v>
      </c>
    </row>
    <row r="23220" spans="1:1" x14ac:dyDescent="0.3">
      <c r="A23220">
        <f t="shared" ca="1" si="362"/>
        <v>1.3205688328404739</v>
      </c>
    </row>
    <row r="23221" spans="1:1" x14ac:dyDescent="0.3">
      <c r="A23221">
        <f t="shared" ca="1" si="362"/>
        <v>-1.7393023908733409</v>
      </c>
    </row>
    <row r="23222" spans="1:1" x14ac:dyDescent="0.3">
      <c r="A23222">
        <f t="shared" ca="1" si="362"/>
        <v>1.2089450243075825</v>
      </c>
    </row>
    <row r="23223" spans="1:1" x14ac:dyDescent="0.3">
      <c r="A23223">
        <f t="shared" ca="1" si="362"/>
        <v>-0.42018827469082753</v>
      </c>
    </row>
    <row r="23224" spans="1:1" x14ac:dyDescent="0.3">
      <c r="A23224">
        <f t="shared" ca="1" si="362"/>
        <v>0.32828431717707474</v>
      </c>
    </row>
    <row r="23225" spans="1:1" x14ac:dyDescent="0.3">
      <c r="A23225">
        <f t="shared" ca="1" si="362"/>
        <v>-0.88174454365069477</v>
      </c>
    </row>
    <row r="23226" spans="1:1" x14ac:dyDescent="0.3">
      <c r="A23226">
        <f t="shared" ca="1" si="362"/>
        <v>0.59626275305121546</v>
      </c>
    </row>
    <row r="23227" spans="1:1" x14ac:dyDescent="0.3">
      <c r="A23227">
        <f t="shared" ca="1" si="362"/>
        <v>1.0188634454064054</v>
      </c>
    </row>
    <row r="23228" spans="1:1" x14ac:dyDescent="0.3">
      <c r="A23228">
        <f t="shared" ca="1" si="362"/>
        <v>0.17865779538415025</v>
      </c>
    </row>
    <row r="23229" spans="1:1" x14ac:dyDescent="0.3">
      <c r="A23229">
        <f t="shared" ca="1" si="362"/>
        <v>1.4188016774415191</v>
      </c>
    </row>
    <row r="23230" spans="1:1" x14ac:dyDescent="0.3">
      <c r="A23230">
        <f t="shared" ca="1" si="362"/>
        <v>2.686501689695314</v>
      </c>
    </row>
    <row r="23231" spans="1:1" x14ac:dyDescent="0.3">
      <c r="A23231">
        <f t="shared" ca="1" si="362"/>
        <v>0.15863744806151084</v>
      </c>
    </row>
    <row r="23232" spans="1:1" x14ac:dyDescent="0.3">
      <c r="A23232">
        <f t="shared" ca="1" si="362"/>
        <v>4.7611314678595508E-2</v>
      </c>
    </row>
    <row r="23233" spans="1:1" x14ac:dyDescent="0.3">
      <c r="A23233">
        <f t="shared" ca="1" si="362"/>
        <v>4.5918548608092635E-2</v>
      </c>
    </row>
    <row r="23234" spans="1:1" x14ac:dyDescent="0.3">
      <c r="A23234">
        <f t="shared" ca="1" si="362"/>
        <v>2.115656949178065</v>
      </c>
    </row>
    <row r="23235" spans="1:1" x14ac:dyDescent="0.3">
      <c r="A23235">
        <f t="shared" ref="A23235:A23298" ca="1" si="363">_xlfn.NORM.INV(RAND(),0,1)</f>
        <v>-0.7220318176141397</v>
      </c>
    </row>
    <row r="23236" spans="1:1" x14ac:dyDescent="0.3">
      <c r="A23236">
        <f t="shared" ca="1" si="363"/>
        <v>1.5952017324858689</v>
      </c>
    </row>
    <row r="23237" spans="1:1" x14ac:dyDescent="0.3">
      <c r="A23237">
        <f t="shared" ca="1" si="363"/>
        <v>1.7033576905127328</v>
      </c>
    </row>
    <row r="23238" spans="1:1" x14ac:dyDescent="0.3">
      <c r="A23238">
        <f t="shared" ca="1" si="363"/>
        <v>-0.38492317990123376</v>
      </c>
    </row>
    <row r="23239" spans="1:1" x14ac:dyDescent="0.3">
      <c r="A23239">
        <f t="shared" ca="1" si="363"/>
        <v>6.0434797297865446E-2</v>
      </c>
    </row>
    <row r="23240" spans="1:1" x14ac:dyDescent="0.3">
      <c r="A23240">
        <f t="shared" ca="1" si="363"/>
        <v>1.3170537283163828</v>
      </c>
    </row>
    <row r="23241" spans="1:1" x14ac:dyDescent="0.3">
      <c r="A23241">
        <f t="shared" ca="1" si="363"/>
        <v>-0.90085936128696165</v>
      </c>
    </row>
    <row r="23242" spans="1:1" x14ac:dyDescent="0.3">
      <c r="A23242">
        <f t="shared" ca="1" si="363"/>
        <v>0.20122001270033477</v>
      </c>
    </row>
    <row r="23243" spans="1:1" x14ac:dyDescent="0.3">
      <c r="A23243">
        <f t="shared" ca="1" si="363"/>
        <v>-0.70739882519090469</v>
      </c>
    </row>
    <row r="23244" spans="1:1" x14ac:dyDescent="0.3">
      <c r="A23244">
        <f t="shared" ca="1" si="363"/>
        <v>-1.7227452778445191E-2</v>
      </c>
    </row>
    <row r="23245" spans="1:1" x14ac:dyDescent="0.3">
      <c r="A23245">
        <f t="shared" ca="1" si="363"/>
        <v>1.1020015894449138</v>
      </c>
    </row>
    <row r="23246" spans="1:1" x14ac:dyDescent="0.3">
      <c r="A23246">
        <f t="shared" ca="1" si="363"/>
        <v>1.2401587359938708</v>
      </c>
    </row>
    <row r="23247" spans="1:1" x14ac:dyDescent="0.3">
      <c r="A23247">
        <f t="shared" ca="1" si="363"/>
        <v>0.24283756312546007</v>
      </c>
    </row>
    <row r="23248" spans="1:1" x14ac:dyDescent="0.3">
      <c r="A23248">
        <f t="shared" ca="1" si="363"/>
        <v>0.45092708712820406</v>
      </c>
    </row>
    <row r="23249" spans="1:1" x14ac:dyDescent="0.3">
      <c r="A23249">
        <f t="shared" ca="1" si="363"/>
        <v>-0.29109874620800713</v>
      </c>
    </row>
    <row r="23250" spans="1:1" x14ac:dyDescent="0.3">
      <c r="A23250">
        <f t="shared" ca="1" si="363"/>
        <v>2.0384628653311938</v>
      </c>
    </row>
    <row r="23251" spans="1:1" x14ac:dyDescent="0.3">
      <c r="A23251">
        <f t="shared" ca="1" si="363"/>
        <v>1.5246418987721919</v>
      </c>
    </row>
    <row r="23252" spans="1:1" x14ac:dyDescent="0.3">
      <c r="A23252">
        <f t="shared" ca="1" si="363"/>
        <v>0.20240550934215687</v>
      </c>
    </row>
    <row r="23253" spans="1:1" x14ac:dyDescent="0.3">
      <c r="A23253">
        <f t="shared" ca="1" si="363"/>
        <v>-0.41317890415096603</v>
      </c>
    </row>
    <row r="23254" spans="1:1" x14ac:dyDescent="0.3">
      <c r="A23254">
        <f t="shared" ca="1" si="363"/>
        <v>-0.71615821991449813</v>
      </c>
    </row>
    <row r="23255" spans="1:1" x14ac:dyDescent="0.3">
      <c r="A23255">
        <f t="shared" ca="1" si="363"/>
        <v>0.30141865361527503</v>
      </c>
    </row>
    <row r="23256" spans="1:1" x14ac:dyDescent="0.3">
      <c r="A23256">
        <f t="shared" ca="1" si="363"/>
        <v>-1.6397068823201117</v>
      </c>
    </row>
    <row r="23257" spans="1:1" x14ac:dyDescent="0.3">
      <c r="A23257">
        <f t="shared" ca="1" si="363"/>
        <v>-1.9756524712001464</v>
      </c>
    </row>
    <row r="23258" spans="1:1" x14ac:dyDescent="0.3">
      <c r="A23258">
        <f t="shared" ca="1" si="363"/>
        <v>-1.1732136991836586</v>
      </c>
    </row>
    <row r="23259" spans="1:1" x14ac:dyDescent="0.3">
      <c r="A23259">
        <f t="shared" ca="1" si="363"/>
        <v>0.25651568834246991</v>
      </c>
    </row>
    <row r="23260" spans="1:1" x14ac:dyDescent="0.3">
      <c r="A23260">
        <f t="shared" ca="1" si="363"/>
        <v>1.3191643886081807</v>
      </c>
    </row>
    <row r="23261" spans="1:1" x14ac:dyDescent="0.3">
      <c r="A23261">
        <f t="shared" ca="1" si="363"/>
        <v>1.0524919080027915</v>
      </c>
    </row>
    <row r="23262" spans="1:1" x14ac:dyDescent="0.3">
      <c r="A23262">
        <f t="shared" ca="1" si="363"/>
        <v>-1.2123886069553498</v>
      </c>
    </row>
    <row r="23263" spans="1:1" x14ac:dyDescent="0.3">
      <c r="A23263">
        <f t="shared" ca="1" si="363"/>
        <v>-1.6632828200083556</v>
      </c>
    </row>
    <row r="23264" spans="1:1" x14ac:dyDescent="0.3">
      <c r="A23264">
        <f t="shared" ca="1" si="363"/>
        <v>-1.2607925409966321</v>
      </c>
    </row>
    <row r="23265" spans="1:1" x14ac:dyDescent="0.3">
      <c r="A23265">
        <f t="shared" ca="1" si="363"/>
        <v>-1.0305093857197198</v>
      </c>
    </row>
    <row r="23266" spans="1:1" x14ac:dyDescent="0.3">
      <c r="A23266">
        <f t="shared" ca="1" si="363"/>
        <v>0.39612079131323652</v>
      </c>
    </row>
    <row r="23267" spans="1:1" x14ac:dyDescent="0.3">
      <c r="A23267">
        <f t="shared" ca="1" si="363"/>
        <v>6.1015115471783836E-2</v>
      </c>
    </row>
    <row r="23268" spans="1:1" x14ac:dyDescent="0.3">
      <c r="A23268">
        <f t="shared" ca="1" si="363"/>
        <v>-0.60308440697989074</v>
      </c>
    </row>
    <row r="23269" spans="1:1" x14ac:dyDescent="0.3">
      <c r="A23269">
        <f t="shared" ca="1" si="363"/>
        <v>-1.2404161596238492</v>
      </c>
    </row>
    <row r="23270" spans="1:1" x14ac:dyDescent="0.3">
      <c r="A23270">
        <f t="shared" ca="1" si="363"/>
        <v>6.0733283913939874E-2</v>
      </c>
    </row>
    <row r="23271" spans="1:1" x14ac:dyDescent="0.3">
      <c r="A23271">
        <f t="shared" ca="1" si="363"/>
        <v>0.14073839964656548</v>
      </c>
    </row>
    <row r="23272" spans="1:1" x14ac:dyDescent="0.3">
      <c r="A23272">
        <f t="shared" ca="1" si="363"/>
        <v>-0.21121868441908923</v>
      </c>
    </row>
    <row r="23273" spans="1:1" x14ac:dyDescent="0.3">
      <c r="A23273">
        <f t="shared" ca="1" si="363"/>
        <v>0.27495007066506638</v>
      </c>
    </row>
    <row r="23274" spans="1:1" x14ac:dyDescent="0.3">
      <c r="A23274">
        <f t="shared" ca="1" si="363"/>
        <v>0.65441387366726234</v>
      </c>
    </row>
    <row r="23275" spans="1:1" x14ac:dyDescent="0.3">
      <c r="A23275">
        <f t="shared" ca="1" si="363"/>
        <v>-1.4593280267597244</v>
      </c>
    </row>
    <row r="23276" spans="1:1" x14ac:dyDescent="0.3">
      <c r="A23276">
        <f t="shared" ca="1" si="363"/>
        <v>0.51190198580031177</v>
      </c>
    </row>
    <row r="23277" spans="1:1" x14ac:dyDescent="0.3">
      <c r="A23277">
        <f t="shared" ca="1" si="363"/>
        <v>0.83398769661169514</v>
      </c>
    </row>
    <row r="23278" spans="1:1" x14ac:dyDescent="0.3">
      <c r="A23278">
        <f t="shared" ca="1" si="363"/>
        <v>-0.61001485021964019</v>
      </c>
    </row>
    <row r="23279" spans="1:1" x14ac:dyDescent="0.3">
      <c r="A23279">
        <f t="shared" ca="1" si="363"/>
        <v>1.0260589500791668</v>
      </c>
    </row>
    <row r="23280" spans="1:1" x14ac:dyDescent="0.3">
      <c r="A23280">
        <f t="shared" ca="1" si="363"/>
        <v>-0.48044946577722025</v>
      </c>
    </row>
    <row r="23281" spans="1:1" x14ac:dyDescent="0.3">
      <c r="A23281">
        <f t="shared" ca="1" si="363"/>
        <v>1.3710575502943501</v>
      </c>
    </row>
    <row r="23282" spans="1:1" x14ac:dyDescent="0.3">
      <c r="A23282">
        <f t="shared" ca="1" si="363"/>
        <v>-0.41748941308085247</v>
      </c>
    </row>
    <row r="23283" spans="1:1" x14ac:dyDescent="0.3">
      <c r="A23283">
        <f t="shared" ca="1" si="363"/>
        <v>0.7571383794512202</v>
      </c>
    </row>
    <row r="23284" spans="1:1" x14ac:dyDescent="0.3">
      <c r="A23284">
        <f t="shared" ca="1" si="363"/>
        <v>-1.2645522131584448</v>
      </c>
    </row>
    <row r="23285" spans="1:1" x14ac:dyDescent="0.3">
      <c r="A23285">
        <f t="shared" ca="1" si="363"/>
        <v>0.79380406803921211</v>
      </c>
    </row>
    <row r="23286" spans="1:1" x14ac:dyDescent="0.3">
      <c r="A23286">
        <f t="shared" ca="1" si="363"/>
        <v>-1.1010273646123998</v>
      </c>
    </row>
    <row r="23287" spans="1:1" x14ac:dyDescent="0.3">
      <c r="A23287">
        <f t="shared" ca="1" si="363"/>
        <v>-1.6699914985466007</v>
      </c>
    </row>
    <row r="23288" spans="1:1" x14ac:dyDescent="0.3">
      <c r="A23288">
        <f t="shared" ca="1" si="363"/>
        <v>0.80520359820739906</v>
      </c>
    </row>
    <row r="23289" spans="1:1" x14ac:dyDescent="0.3">
      <c r="A23289">
        <f t="shared" ca="1" si="363"/>
        <v>-1.5706660360799816</v>
      </c>
    </row>
    <row r="23290" spans="1:1" x14ac:dyDescent="0.3">
      <c r="A23290">
        <f t="shared" ca="1" si="363"/>
        <v>-0.40020413234266644</v>
      </c>
    </row>
    <row r="23291" spans="1:1" x14ac:dyDescent="0.3">
      <c r="A23291">
        <f t="shared" ca="1" si="363"/>
        <v>-0.40021533103289192</v>
      </c>
    </row>
    <row r="23292" spans="1:1" x14ac:dyDescent="0.3">
      <c r="A23292">
        <f t="shared" ca="1" si="363"/>
        <v>1.1827452919643842</v>
      </c>
    </row>
    <row r="23293" spans="1:1" x14ac:dyDescent="0.3">
      <c r="A23293">
        <f t="shared" ca="1" si="363"/>
        <v>-7.8699006020918255E-2</v>
      </c>
    </row>
    <row r="23294" spans="1:1" x14ac:dyDescent="0.3">
      <c r="A23294">
        <f t="shared" ca="1" si="363"/>
        <v>-0.85798809442402479</v>
      </c>
    </row>
    <row r="23295" spans="1:1" x14ac:dyDescent="0.3">
      <c r="A23295">
        <f t="shared" ca="1" si="363"/>
        <v>1.4107921943613744</v>
      </c>
    </row>
    <row r="23296" spans="1:1" x14ac:dyDescent="0.3">
      <c r="A23296">
        <f t="shared" ca="1" si="363"/>
        <v>-0.98105635346843112</v>
      </c>
    </row>
    <row r="23297" spans="1:1" x14ac:dyDescent="0.3">
      <c r="A23297">
        <f t="shared" ca="1" si="363"/>
        <v>0.64084905319654351</v>
      </c>
    </row>
    <row r="23298" spans="1:1" x14ac:dyDescent="0.3">
      <c r="A23298">
        <f t="shared" ca="1" si="363"/>
        <v>-1.6924606312561863</v>
      </c>
    </row>
    <row r="23299" spans="1:1" x14ac:dyDescent="0.3">
      <c r="A23299">
        <f t="shared" ref="A23299:A23362" ca="1" si="364">_xlfn.NORM.INV(RAND(),0,1)</f>
        <v>-0.32208470645149179</v>
      </c>
    </row>
    <row r="23300" spans="1:1" x14ac:dyDescent="0.3">
      <c r="A23300">
        <f t="shared" ca="1" si="364"/>
        <v>-0.12187006232815865</v>
      </c>
    </row>
    <row r="23301" spans="1:1" x14ac:dyDescent="0.3">
      <c r="A23301">
        <f t="shared" ca="1" si="364"/>
        <v>3.4409178616011893E-2</v>
      </c>
    </row>
    <row r="23302" spans="1:1" x14ac:dyDescent="0.3">
      <c r="A23302">
        <f t="shared" ca="1" si="364"/>
        <v>-0.17864937342081705</v>
      </c>
    </row>
    <row r="23303" spans="1:1" x14ac:dyDescent="0.3">
      <c r="A23303">
        <f t="shared" ca="1" si="364"/>
        <v>-0.58730184576821887</v>
      </c>
    </row>
    <row r="23304" spans="1:1" x14ac:dyDescent="0.3">
      <c r="A23304">
        <f t="shared" ca="1" si="364"/>
        <v>1.6148292402228943</v>
      </c>
    </row>
    <row r="23305" spans="1:1" x14ac:dyDescent="0.3">
      <c r="A23305">
        <f t="shared" ca="1" si="364"/>
        <v>1.2849420540012952</v>
      </c>
    </row>
    <row r="23306" spans="1:1" x14ac:dyDescent="0.3">
      <c r="A23306">
        <f t="shared" ca="1" si="364"/>
        <v>-0.75832759024088547</v>
      </c>
    </row>
    <row r="23307" spans="1:1" x14ac:dyDescent="0.3">
      <c r="A23307">
        <f t="shared" ca="1" si="364"/>
        <v>-1.1158454595373608</v>
      </c>
    </row>
    <row r="23308" spans="1:1" x14ac:dyDescent="0.3">
      <c r="A23308">
        <f t="shared" ca="1" si="364"/>
        <v>-0.24714750309334635</v>
      </c>
    </row>
    <row r="23309" spans="1:1" x14ac:dyDescent="0.3">
      <c r="A23309">
        <f t="shared" ca="1" si="364"/>
        <v>-0.7506648332160073</v>
      </c>
    </row>
    <row r="23310" spans="1:1" x14ac:dyDescent="0.3">
      <c r="A23310">
        <f t="shared" ca="1" si="364"/>
        <v>1.080089651496589</v>
      </c>
    </row>
    <row r="23311" spans="1:1" x14ac:dyDescent="0.3">
      <c r="A23311">
        <f t="shared" ca="1" si="364"/>
        <v>0.27093000560424763</v>
      </c>
    </row>
    <row r="23312" spans="1:1" x14ac:dyDescent="0.3">
      <c r="A23312">
        <f t="shared" ca="1" si="364"/>
        <v>-0.91442907749689373</v>
      </c>
    </row>
    <row r="23313" spans="1:1" x14ac:dyDescent="0.3">
      <c r="A23313">
        <f t="shared" ca="1" si="364"/>
        <v>2.5733291746468323</v>
      </c>
    </row>
    <row r="23314" spans="1:1" x14ac:dyDescent="0.3">
      <c r="A23314">
        <f t="shared" ca="1" si="364"/>
        <v>0.22207159192526726</v>
      </c>
    </row>
    <row r="23315" spans="1:1" x14ac:dyDescent="0.3">
      <c r="A23315">
        <f t="shared" ca="1" si="364"/>
        <v>0.58687675075169121</v>
      </c>
    </row>
    <row r="23316" spans="1:1" x14ac:dyDescent="0.3">
      <c r="A23316">
        <f t="shared" ca="1" si="364"/>
        <v>-1.2402978673085847</v>
      </c>
    </row>
    <row r="23317" spans="1:1" x14ac:dyDescent="0.3">
      <c r="A23317">
        <f t="shared" ca="1" si="364"/>
        <v>-1.4084963837704729</v>
      </c>
    </row>
    <row r="23318" spans="1:1" x14ac:dyDescent="0.3">
      <c r="A23318">
        <f t="shared" ca="1" si="364"/>
        <v>0.75364809421565337</v>
      </c>
    </row>
    <row r="23319" spans="1:1" x14ac:dyDescent="0.3">
      <c r="A23319">
        <f t="shared" ca="1" si="364"/>
        <v>-0.7214015908256971</v>
      </c>
    </row>
    <row r="23320" spans="1:1" x14ac:dyDescent="0.3">
      <c r="A23320">
        <f t="shared" ca="1" si="364"/>
        <v>-2.1341000081473109</v>
      </c>
    </row>
    <row r="23321" spans="1:1" x14ac:dyDescent="0.3">
      <c r="A23321">
        <f t="shared" ca="1" si="364"/>
        <v>0.26592763736300984</v>
      </c>
    </row>
    <row r="23322" spans="1:1" x14ac:dyDescent="0.3">
      <c r="A23322">
        <f t="shared" ca="1" si="364"/>
        <v>0.44946705354110583</v>
      </c>
    </row>
    <row r="23323" spans="1:1" x14ac:dyDescent="0.3">
      <c r="A23323">
        <f t="shared" ca="1" si="364"/>
        <v>0.48229183663207809</v>
      </c>
    </row>
    <row r="23324" spans="1:1" x14ac:dyDescent="0.3">
      <c r="A23324">
        <f t="shared" ca="1" si="364"/>
        <v>-1.3307343129525637</v>
      </c>
    </row>
    <row r="23325" spans="1:1" x14ac:dyDescent="0.3">
      <c r="A23325">
        <f t="shared" ca="1" si="364"/>
        <v>1.1697464726016213</v>
      </c>
    </row>
    <row r="23326" spans="1:1" x14ac:dyDescent="0.3">
      <c r="A23326">
        <f t="shared" ca="1" si="364"/>
        <v>1.5976781825758408</v>
      </c>
    </row>
    <row r="23327" spans="1:1" x14ac:dyDescent="0.3">
      <c r="A23327">
        <f t="shared" ca="1" si="364"/>
        <v>0.20324804268243343</v>
      </c>
    </row>
    <row r="23328" spans="1:1" x14ac:dyDescent="0.3">
      <c r="A23328">
        <f t="shared" ca="1" si="364"/>
        <v>0.72887763904261227</v>
      </c>
    </row>
    <row r="23329" spans="1:1" x14ac:dyDescent="0.3">
      <c r="A23329">
        <f t="shared" ca="1" si="364"/>
        <v>-1.1876038496564691</v>
      </c>
    </row>
    <row r="23330" spans="1:1" x14ac:dyDescent="0.3">
      <c r="A23330">
        <f t="shared" ca="1" si="364"/>
        <v>-1.6065109219754636</v>
      </c>
    </row>
    <row r="23331" spans="1:1" x14ac:dyDescent="0.3">
      <c r="A23331">
        <f t="shared" ca="1" si="364"/>
        <v>-0.58248489839921147</v>
      </c>
    </row>
    <row r="23332" spans="1:1" x14ac:dyDescent="0.3">
      <c r="A23332">
        <f t="shared" ca="1" si="364"/>
        <v>-6.0985740904722335E-2</v>
      </c>
    </row>
    <row r="23333" spans="1:1" x14ac:dyDescent="0.3">
      <c r="A23333">
        <f t="shared" ca="1" si="364"/>
        <v>-0.24840241521340736</v>
      </c>
    </row>
    <row r="23334" spans="1:1" x14ac:dyDescent="0.3">
      <c r="A23334">
        <f t="shared" ca="1" si="364"/>
        <v>-0.50789583776536718</v>
      </c>
    </row>
    <row r="23335" spans="1:1" x14ac:dyDescent="0.3">
      <c r="A23335">
        <f t="shared" ca="1" si="364"/>
        <v>0.28992461376069451</v>
      </c>
    </row>
    <row r="23336" spans="1:1" x14ac:dyDescent="0.3">
      <c r="A23336">
        <f t="shared" ca="1" si="364"/>
        <v>0.45091956999350624</v>
      </c>
    </row>
    <row r="23337" spans="1:1" x14ac:dyDescent="0.3">
      <c r="A23337">
        <f t="shared" ca="1" si="364"/>
        <v>7.1521989738833391E-2</v>
      </c>
    </row>
    <row r="23338" spans="1:1" x14ac:dyDescent="0.3">
      <c r="A23338">
        <f t="shared" ca="1" si="364"/>
        <v>5.1811080583575989E-2</v>
      </c>
    </row>
    <row r="23339" spans="1:1" x14ac:dyDescent="0.3">
      <c r="A23339">
        <f t="shared" ca="1" si="364"/>
        <v>-1.3830795487175482</v>
      </c>
    </row>
    <row r="23340" spans="1:1" x14ac:dyDescent="0.3">
      <c r="A23340">
        <f t="shared" ca="1" si="364"/>
        <v>0.64666002809711087</v>
      </c>
    </row>
    <row r="23341" spans="1:1" x14ac:dyDescent="0.3">
      <c r="A23341">
        <f t="shared" ca="1" si="364"/>
        <v>-1.6301243717873644</v>
      </c>
    </row>
    <row r="23342" spans="1:1" x14ac:dyDescent="0.3">
      <c r="A23342">
        <f t="shared" ca="1" si="364"/>
        <v>-0.37759341264150453</v>
      </c>
    </row>
    <row r="23343" spans="1:1" x14ac:dyDescent="0.3">
      <c r="A23343">
        <f t="shared" ca="1" si="364"/>
        <v>-2.0566616860313416</v>
      </c>
    </row>
    <row r="23344" spans="1:1" x14ac:dyDescent="0.3">
      <c r="A23344">
        <f t="shared" ca="1" si="364"/>
        <v>-0.29611477823768911</v>
      </c>
    </row>
    <row r="23345" spans="1:1" x14ac:dyDescent="0.3">
      <c r="A23345">
        <f t="shared" ca="1" si="364"/>
        <v>-1.1672505359421852</v>
      </c>
    </row>
    <row r="23346" spans="1:1" x14ac:dyDescent="0.3">
      <c r="A23346">
        <f t="shared" ca="1" si="364"/>
        <v>1.3396807154884949</v>
      </c>
    </row>
    <row r="23347" spans="1:1" x14ac:dyDescent="0.3">
      <c r="A23347">
        <f t="shared" ca="1" si="364"/>
        <v>-0.11370365146505548</v>
      </c>
    </row>
    <row r="23348" spans="1:1" x14ac:dyDescent="0.3">
      <c r="A23348">
        <f t="shared" ca="1" si="364"/>
        <v>0.45189393665140792</v>
      </c>
    </row>
    <row r="23349" spans="1:1" x14ac:dyDescent="0.3">
      <c r="A23349">
        <f t="shared" ca="1" si="364"/>
        <v>0.92929828559893035</v>
      </c>
    </row>
    <row r="23350" spans="1:1" x14ac:dyDescent="0.3">
      <c r="A23350">
        <f t="shared" ca="1" si="364"/>
        <v>-0.12361242929707918</v>
      </c>
    </row>
    <row r="23351" spans="1:1" x14ac:dyDescent="0.3">
      <c r="A23351">
        <f t="shared" ca="1" si="364"/>
        <v>3.7173999522648174E-2</v>
      </c>
    </row>
    <row r="23352" spans="1:1" x14ac:dyDescent="0.3">
      <c r="A23352">
        <f t="shared" ca="1" si="364"/>
        <v>1.2901640955558169</v>
      </c>
    </row>
    <row r="23353" spans="1:1" x14ac:dyDescent="0.3">
      <c r="A23353">
        <f t="shared" ca="1" si="364"/>
        <v>1.2697887762239117</v>
      </c>
    </row>
    <row r="23354" spans="1:1" x14ac:dyDescent="0.3">
      <c r="A23354">
        <f t="shared" ca="1" si="364"/>
        <v>-0.34276537474276098</v>
      </c>
    </row>
    <row r="23355" spans="1:1" x14ac:dyDescent="0.3">
      <c r="A23355">
        <f t="shared" ca="1" si="364"/>
        <v>-0.93180763575525261</v>
      </c>
    </row>
    <row r="23356" spans="1:1" x14ac:dyDescent="0.3">
      <c r="A23356">
        <f t="shared" ca="1" si="364"/>
        <v>-0.57711041160508258</v>
      </c>
    </row>
    <row r="23357" spans="1:1" x14ac:dyDescent="0.3">
      <c r="A23357">
        <f t="shared" ca="1" si="364"/>
        <v>0.11986542315248547</v>
      </c>
    </row>
    <row r="23358" spans="1:1" x14ac:dyDescent="0.3">
      <c r="A23358">
        <f t="shared" ca="1" si="364"/>
        <v>0.15976929375780635</v>
      </c>
    </row>
    <row r="23359" spans="1:1" x14ac:dyDescent="0.3">
      <c r="A23359">
        <f t="shared" ca="1" si="364"/>
        <v>-0.68991711006529333</v>
      </c>
    </row>
    <row r="23360" spans="1:1" x14ac:dyDescent="0.3">
      <c r="A23360">
        <f t="shared" ca="1" si="364"/>
        <v>-1.8825402598369412</v>
      </c>
    </row>
    <row r="23361" spans="1:1" x14ac:dyDescent="0.3">
      <c r="A23361">
        <f t="shared" ca="1" si="364"/>
        <v>-0.3146839462166785</v>
      </c>
    </row>
    <row r="23362" spans="1:1" x14ac:dyDescent="0.3">
      <c r="A23362">
        <f t="shared" ca="1" si="364"/>
        <v>0.16905415482612735</v>
      </c>
    </row>
    <row r="23363" spans="1:1" x14ac:dyDescent="0.3">
      <c r="A23363">
        <f t="shared" ref="A23363:A23426" ca="1" si="365">_xlfn.NORM.INV(RAND(),0,1)</f>
        <v>1.4607840640391061</v>
      </c>
    </row>
    <row r="23364" spans="1:1" x14ac:dyDescent="0.3">
      <c r="A23364">
        <f t="shared" ca="1" si="365"/>
        <v>8.4858892545309525E-2</v>
      </c>
    </row>
    <row r="23365" spans="1:1" x14ac:dyDescent="0.3">
      <c r="A23365">
        <f t="shared" ca="1" si="365"/>
        <v>-0.38151426571624908</v>
      </c>
    </row>
    <row r="23366" spans="1:1" x14ac:dyDescent="0.3">
      <c r="A23366">
        <f t="shared" ca="1" si="365"/>
        <v>-0.99713421093158316</v>
      </c>
    </row>
    <row r="23367" spans="1:1" x14ac:dyDescent="0.3">
      <c r="A23367">
        <f t="shared" ca="1" si="365"/>
        <v>1.1519289618906967</v>
      </c>
    </row>
    <row r="23368" spans="1:1" x14ac:dyDescent="0.3">
      <c r="A23368">
        <f t="shared" ca="1" si="365"/>
        <v>-2.0856443871071226</v>
      </c>
    </row>
    <row r="23369" spans="1:1" x14ac:dyDescent="0.3">
      <c r="A23369">
        <f t="shared" ca="1" si="365"/>
        <v>-0.67291641746878739</v>
      </c>
    </row>
    <row r="23370" spans="1:1" x14ac:dyDescent="0.3">
      <c r="A23370">
        <f t="shared" ca="1" si="365"/>
        <v>1.2242930061594626</v>
      </c>
    </row>
    <row r="23371" spans="1:1" x14ac:dyDescent="0.3">
      <c r="A23371">
        <f t="shared" ca="1" si="365"/>
        <v>-0.25570238696066594</v>
      </c>
    </row>
    <row r="23372" spans="1:1" x14ac:dyDescent="0.3">
      <c r="A23372">
        <f t="shared" ca="1" si="365"/>
        <v>-2.0588396765621964</v>
      </c>
    </row>
    <row r="23373" spans="1:1" x14ac:dyDescent="0.3">
      <c r="A23373">
        <f t="shared" ca="1" si="365"/>
        <v>-0.31516739659192983</v>
      </c>
    </row>
    <row r="23374" spans="1:1" x14ac:dyDescent="0.3">
      <c r="A23374">
        <f t="shared" ca="1" si="365"/>
        <v>1.716715062558436</v>
      </c>
    </row>
    <row r="23375" spans="1:1" x14ac:dyDescent="0.3">
      <c r="A23375">
        <f t="shared" ca="1" si="365"/>
        <v>-1.28307570150648</v>
      </c>
    </row>
    <row r="23376" spans="1:1" x14ac:dyDescent="0.3">
      <c r="A23376">
        <f t="shared" ca="1" si="365"/>
        <v>-0.519293534757577</v>
      </c>
    </row>
    <row r="23377" spans="1:1" x14ac:dyDescent="0.3">
      <c r="A23377">
        <f t="shared" ca="1" si="365"/>
        <v>0.42338901984836985</v>
      </c>
    </row>
    <row r="23378" spans="1:1" x14ac:dyDescent="0.3">
      <c r="A23378">
        <f t="shared" ca="1" si="365"/>
        <v>0.54463011690103091</v>
      </c>
    </row>
    <row r="23379" spans="1:1" x14ac:dyDescent="0.3">
      <c r="A23379">
        <f t="shared" ca="1" si="365"/>
        <v>0.85983519573034417</v>
      </c>
    </row>
    <row r="23380" spans="1:1" x14ac:dyDescent="0.3">
      <c r="A23380">
        <f t="shared" ca="1" si="365"/>
        <v>-1.0599406124797637</v>
      </c>
    </row>
    <row r="23381" spans="1:1" x14ac:dyDescent="0.3">
      <c r="A23381">
        <f t="shared" ca="1" si="365"/>
        <v>0.39873925145588074</v>
      </c>
    </row>
    <row r="23382" spans="1:1" x14ac:dyDescent="0.3">
      <c r="A23382">
        <f t="shared" ca="1" si="365"/>
        <v>1.0050040756659648</v>
      </c>
    </row>
    <row r="23383" spans="1:1" x14ac:dyDescent="0.3">
      <c r="A23383">
        <f t="shared" ca="1" si="365"/>
        <v>1.4539616872685148</v>
      </c>
    </row>
    <row r="23384" spans="1:1" x14ac:dyDescent="0.3">
      <c r="A23384">
        <f t="shared" ca="1" si="365"/>
        <v>-3.0426431250896092E-2</v>
      </c>
    </row>
    <row r="23385" spans="1:1" x14ac:dyDescent="0.3">
      <c r="A23385">
        <f t="shared" ca="1" si="365"/>
        <v>-1.4834237159149981</v>
      </c>
    </row>
    <row r="23386" spans="1:1" x14ac:dyDescent="0.3">
      <c r="A23386">
        <f t="shared" ca="1" si="365"/>
        <v>1.5906016998714325</v>
      </c>
    </row>
    <row r="23387" spans="1:1" x14ac:dyDescent="0.3">
      <c r="A23387">
        <f t="shared" ca="1" si="365"/>
        <v>-1.4120872976742844</v>
      </c>
    </row>
    <row r="23388" spans="1:1" x14ac:dyDescent="0.3">
      <c r="A23388">
        <f t="shared" ca="1" si="365"/>
        <v>-0.29820304102018402</v>
      </c>
    </row>
    <row r="23389" spans="1:1" x14ac:dyDescent="0.3">
      <c r="A23389">
        <f t="shared" ca="1" si="365"/>
        <v>7.8587238467959383E-2</v>
      </c>
    </row>
    <row r="23390" spans="1:1" x14ac:dyDescent="0.3">
      <c r="A23390">
        <f t="shared" ca="1" si="365"/>
        <v>-1.3406552999616137</v>
      </c>
    </row>
    <row r="23391" spans="1:1" x14ac:dyDescent="0.3">
      <c r="A23391">
        <f t="shared" ca="1" si="365"/>
        <v>0.61394348875281768</v>
      </c>
    </row>
    <row r="23392" spans="1:1" x14ac:dyDescent="0.3">
      <c r="A23392">
        <f t="shared" ca="1" si="365"/>
        <v>-1.5862562371383004</v>
      </c>
    </row>
    <row r="23393" spans="1:1" x14ac:dyDescent="0.3">
      <c r="A23393">
        <f t="shared" ca="1" si="365"/>
        <v>-0.12476557055670201</v>
      </c>
    </row>
    <row r="23394" spans="1:1" x14ac:dyDescent="0.3">
      <c r="A23394">
        <f t="shared" ca="1" si="365"/>
        <v>0.33877008455382795</v>
      </c>
    </row>
    <row r="23395" spans="1:1" x14ac:dyDescent="0.3">
      <c r="A23395">
        <f t="shared" ca="1" si="365"/>
        <v>0.76897721828549925</v>
      </c>
    </row>
    <row r="23396" spans="1:1" x14ac:dyDescent="0.3">
      <c r="A23396">
        <f t="shared" ca="1" si="365"/>
        <v>-1.9732258947910655</v>
      </c>
    </row>
    <row r="23397" spans="1:1" x14ac:dyDescent="0.3">
      <c r="A23397">
        <f t="shared" ca="1" si="365"/>
        <v>-0.73805438373338883</v>
      </c>
    </row>
    <row r="23398" spans="1:1" x14ac:dyDescent="0.3">
      <c r="A23398">
        <f t="shared" ca="1" si="365"/>
        <v>0.24556926593274442</v>
      </c>
    </row>
    <row r="23399" spans="1:1" x14ac:dyDescent="0.3">
      <c r="A23399">
        <f t="shared" ca="1" si="365"/>
        <v>-0.74329589750153968</v>
      </c>
    </row>
    <row r="23400" spans="1:1" x14ac:dyDescent="0.3">
      <c r="A23400">
        <f t="shared" ca="1" si="365"/>
        <v>2.6637986518333543</v>
      </c>
    </row>
    <row r="23401" spans="1:1" x14ac:dyDescent="0.3">
      <c r="A23401">
        <f t="shared" ca="1" si="365"/>
        <v>-1.1543761175666871</v>
      </c>
    </row>
    <row r="23402" spans="1:1" x14ac:dyDescent="0.3">
      <c r="A23402">
        <f t="shared" ca="1" si="365"/>
        <v>0.24553149582054123</v>
      </c>
    </row>
    <row r="23403" spans="1:1" x14ac:dyDescent="0.3">
      <c r="A23403">
        <f t="shared" ca="1" si="365"/>
        <v>8.7684678476274147E-2</v>
      </c>
    </row>
    <row r="23404" spans="1:1" x14ac:dyDescent="0.3">
      <c r="A23404">
        <f t="shared" ca="1" si="365"/>
        <v>-0.19615606831597757</v>
      </c>
    </row>
    <row r="23405" spans="1:1" x14ac:dyDescent="0.3">
      <c r="A23405">
        <f t="shared" ca="1" si="365"/>
        <v>-0.66440870853590772</v>
      </c>
    </row>
    <row r="23406" spans="1:1" x14ac:dyDescent="0.3">
      <c r="A23406">
        <f t="shared" ca="1" si="365"/>
        <v>0.61250383370461381</v>
      </c>
    </row>
    <row r="23407" spans="1:1" x14ac:dyDescent="0.3">
      <c r="A23407">
        <f t="shared" ca="1" si="365"/>
        <v>-0.3870871431182179</v>
      </c>
    </row>
    <row r="23408" spans="1:1" x14ac:dyDescent="0.3">
      <c r="A23408">
        <f t="shared" ca="1" si="365"/>
        <v>1.4636509967130038</v>
      </c>
    </row>
    <row r="23409" spans="1:1" x14ac:dyDescent="0.3">
      <c r="A23409">
        <f t="shared" ca="1" si="365"/>
        <v>-0.94624200361080368</v>
      </c>
    </row>
    <row r="23410" spans="1:1" x14ac:dyDescent="0.3">
      <c r="A23410">
        <f t="shared" ca="1" si="365"/>
        <v>-0.1324682654326291</v>
      </c>
    </row>
    <row r="23411" spans="1:1" x14ac:dyDescent="0.3">
      <c r="A23411">
        <f t="shared" ca="1" si="365"/>
        <v>0.67836205498093738</v>
      </c>
    </row>
    <row r="23412" spans="1:1" x14ac:dyDescent="0.3">
      <c r="A23412">
        <f t="shared" ca="1" si="365"/>
        <v>1.4671488421851564</v>
      </c>
    </row>
    <row r="23413" spans="1:1" x14ac:dyDescent="0.3">
      <c r="A23413">
        <f t="shared" ca="1" si="365"/>
        <v>1.4086151125618334</v>
      </c>
    </row>
    <row r="23414" spans="1:1" x14ac:dyDescent="0.3">
      <c r="A23414">
        <f t="shared" ca="1" si="365"/>
        <v>1.1412457976441037</v>
      </c>
    </row>
    <row r="23415" spans="1:1" x14ac:dyDescent="0.3">
      <c r="A23415">
        <f t="shared" ca="1" si="365"/>
        <v>-0.25342568027640783</v>
      </c>
    </row>
    <row r="23416" spans="1:1" x14ac:dyDescent="0.3">
      <c r="A23416">
        <f t="shared" ca="1" si="365"/>
        <v>-1.1824979320954325</v>
      </c>
    </row>
    <row r="23417" spans="1:1" x14ac:dyDescent="0.3">
      <c r="A23417">
        <f t="shared" ca="1" si="365"/>
        <v>-6.2972945272067898E-2</v>
      </c>
    </row>
    <row r="23418" spans="1:1" x14ac:dyDescent="0.3">
      <c r="A23418">
        <f t="shared" ca="1" si="365"/>
        <v>0.907122026072951</v>
      </c>
    </row>
    <row r="23419" spans="1:1" x14ac:dyDescent="0.3">
      <c r="A23419">
        <f t="shared" ca="1" si="365"/>
        <v>1.429741942690099</v>
      </c>
    </row>
    <row r="23420" spans="1:1" x14ac:dyDescent="0.3">
      <c r="A23420">
        <f t="shared" ca="1" si="365"/>
        <v>1.0360943359060124</v>
      </c>
    </row>
    <row r="23421" spans="1:1" x14ac:dyDescent="0.3">
      <c r="A23421">
        <f t="shared" ca="1" si="365"/>
        <v>-0.12094364697016209</v>
      </c>
    </row>
    <row r="23422" spans="1:1" x14ac:dyDescent="0.3">
      <c r="A23422">
        <f t="shared" ca="1" si="365"/>
        <v>2.4415715139856986</v>
      </c>
    </row>
    <row r="23423" spans="1:1" x14ac:dyDescent="0.3">
      <c r="A23423">
        <f t="shared" ca="1" si="365"/>
        <v>-1.6002922547007559</v>
      </c>
    </row>
    <row r="23424" spans="1:1" x14ac:dyDescent="0.3">
      <c r="A23424">
        <f t="shared" ca="1" si="365"/>
        <v>-4.2726453174822689E-2</v>
      </c>
    </row>
    <row r="23425" spans="1:1" x14ac:dyDescent="0.3">
      <c r="A23425">
        <f t="shared" ca="1" si="365"/>
        <v>0.92534613963857992</v>
      </c>
    </row>
    <row r="23426" spans="1:1" x14ac:dyDescent="0.3">
      <c r="A23426">
        <f t="shared" ca="1" si="365"/>
        <v>1.7023488139955325</v>
      </c>
    </row>
    <row r="23427" spans="1:1" x14ac:dyDescent="0.3">
      <c r="A23427">
        <f t="shared" ref="A23427:A23490" ca="1" si="366">_xlfn.NORM.INV(RAND(),0,1)</f>
        <v>0.43722112653805278</v>
      </c>
    </row>
    <row r="23428" spans="1:1" x14ac:dyDescent="0.3">
      <c r="A23428">
        <f t="shared" ca="1" si="366"/>
        <v>-1.9226464360571462</v>
      </c>
    </row>
    <row r="23429" spans="1:1" x14ac:dyDescent="0.3">
      <c r="A23429">
        <f t="shared" ca="1" si="366"/>
        <v>1.758935350797137</v>
      </c>
    </row>
    <row r="23430" spans="1:1" x14ac:dyDescent="0.3">
      <c r="A23430">
        <f t="shared" ca="1" si="366"/>
        <v>0.11777521977611596</v>
      </c>
    </row>
    <row r="23431" spans="1:1" x14ac:dyDescent="0.3">
      <c r="A23431">
        <f t="shared" ca="1" si="366"/>
        <v>0.74157621088405712</v>
      </c>
    </row>
    <row r="23432" spans="1:1" x14ac:dyDescent="0.3">
      <c r="A23432">
        <f t="shared" ca="1" si="366"/>
        <v>-0.99006553816889709</v>
      </c>
    </row>
    <row r="23433" spans="1:1" x14ac:dyDescent="0.3">
      <c r="A23433">
        <f t="shared" ca="1" si="366"/>
        <v>-5.9496871435193565E-3</v>
      </c>
    </row>
    <row r="23434" spans="1:1" x14ac:dyDescent="0.3">
      <c r="A23434">
        <f t="shared" ca="1" si="366"/>
        <v>0.47716269643527609</v>
      </c>
    </row>
    <row r="23435" spans="1:1" x14ac:dyDescent="0.3">
      <c r="A23435">
        <f t="shared" ca="1" si="366"/>
        <v>-0.17112405141785672</v>
      </c>
    </row>
    <row r="23436" spans="1:1" x14ac:dyDescent="0.3">
      <c r="A23436">
        <f t="shared" ca="1" si="366"/>
        <v>0.91307785524602114</v>
      </c>
    </row>
    <row r="23437" spans="1:1" x14ac:dyDescent="0.3">
      <c r="A23437">
        <f t="shared" ca="1" si="366"/>
        <v>0.39263518392472863</v>
      </c>
    </row>
    <row r="23438" spans="1:1" x14ac:dyDescent="0.3">
      <c r="A23438">
        <f t="shared" ca="1" si="366"/>
        <v>-0.3961087152457119</v>
      </c>
    </row>
    <row r="23439" spans="1:1" x14ac:dyDescent="0.3">
      <c r="A23439">
        <f t="shared" ca="1" si="366"/>
        <v>0.47680851640643079</v>
      </c>
    </row>
    <row r="23440" spans="1:1" x14ac:dyDescent="0.3">
      <c r="A23440">
        <f t="shared" ca="1" si="366"/>
        <v>-2.1312520996428597</v>
      </c>
    </row>
    <row r="23441" spans="1:1" x14ac:dyDescent="0.3">
      <c r="A23441">
        <f t="shared" ca="1" si="366"/>
        <v>-0.85679522238018446</v>
      </c>
    </row>
    <row r="23442" spans="1:1" x14ac:dyDescent="0.3">
      <c r="A23442">
        <f t="shared" ca="1" si="366"/>
        <v>0.50932257427230265</v>
      </c>
    </row>
    <row r="23443" spans="1:1" x14ac:dyDescent="0.3">
      <c r="A23443">
        <f t="shared" ca="1" si="366"/>
        <v>-1.1369212668061957</v>
      </c>
    </row>
    <row r="23444" spans="1:1" x14ac:dyDescent="0.3">
      <c r="A23444">
        <f t="shared" ca="1" si="366"/>
        <v>-0.48462172417453619</v>
      </c>
    </row>
    <row r="23445" spans="1:1" x14ac:dyDescent="0.3">
      <c r="A23445">
        <f t="shared" ca="1" si="366"/>
        <v>-0.34126844871024492</v>
      </c>
    </row>
    <row r="23446" spans="1:1" x14ac:dyDescent="0.3">
      <c r="A23446">
        <f t="shared" ca="1" si="366"/>
        <v>-0.26944182567099306</v>
      </c>
    </row>
    <row r="23447" spans="1:1" x14ac:dyDescent="0.3">
      <c r="A23447">
        <f t="shared" ca="1" si="366"/>
        <v>-0.44990446996196704</v>
      </c>
    </row>
    <row r="23448" spans="1:1" x14ac:dyDescent="0.3">
      <c r="A23448">
        <f t="shared" ca="1" si="366"/>
        <v>0.69851143165954988</v>
      </c>
    </row>
    <row r="23449" spans="1:1" x14ac:dyDescent="0.3">
      <c r="A23449">
        <f t="shared" ca="1" si="366"/>
        <v>0.86330994503951153</v>
      </c>
    </row>
    <row r="23450" spans="1:1" x14ac:dyDescent="0.3">
      <c r="A23450">
        <f t="shared" ca="1" si="366"/>
        <v>-0.10287437984024388</v>
      </c>
    </row>
    <row r="23451" spans="1:1" x14ac:dyDescent="0.3">
      <c r="A23451">
        <f t="shared" ca="1" si="366"/>
        <v>-1.7388537167278904</v>
      </c>
    </row>
    <row r="23452" spans="1:1" x14ac:dyDescent="0.3">
      <c r="A23452">
        <f t="shared" ca="1" si="366"/>
        <v>-1.7048037158669724</v>
      </c>
    </row>
    <row r="23453" spans="1:1" x14ac:dyDescent="0.3">
      <c r="A23453">
        <f t="shared" ca="1" si="366"/>
        <v>4.256770853638648E-2</v>
      </c>
    </row>
    <row r="23454" spans="1:1" x14ac:dyDescent="0.3">
      <c r="A23454">
        <f t="shared" ca="1" si="366"/>
        <v>2.8681916598652241E-2</v>
      </c>
    </row>
    <row r="23455" spans="1:1" x14ac:dyDescent="0.3">
      <c r="A23455">
        <f t="shared" ca="1" si="366"/>
        <v>1.2103815898630266</v>
      </c>
    </row>
    <row r="23456" spans="1:1" x14ac:dyDescent="0.3">
      <c r="A23456">
        <f t="shared" ca="1" si="366"/>
        <v>-1.1588380286069082</v>
      </c>
    </row>
    <row r="23457" spans="1:1" x14ac:dyDescent="0.3">
      <c r="A23457">
        <f t="shared" ca="1" si="366"/>
        <v>-1.1155467186430081</v>
      </c>
    </row>
    <row r="23458" spans="1:1" x14ac:dyDescent="0.3">
      <c r="A23458">
        <f t="shared" ca="1" si="366"/>
        <v>-0.78256670659013428</v>
      </c>
    </row>
    <row r="23459" spans="1:1" x14ac:dyDescent="0.3">
      <c r="A23459">
        <f t="shared" ca="1" si="366"/>
        <v>-0.4270410045672004</v>
      </c>
    </row>
    <row r="23460" spans="1:1" x14ac:dyDescent="0.3">
      <c r="A23460">
        <f t="shared" ca="1" si="366"/>
        <v>0.32564120082679393</v>
      </c>
    </row>
    <row r="23461" spans="1:1" x14ac:dyDescent="0.3">
      <c r="A23461">
        <f t="shared" ca="1" si="366"/>
        <v>-0.28567867172761235</v>
      </c>
    </row>
    <row r="23462" spans="1:1" x14ac:dyDescent="0.3">
      <c r="A23462">
        <f t="shared" ca="1" si="366"/>
        <v>0.73447768568656857</v>
      </c>
    </row>
    <row r="23463" spans="1:1" x14ac:dyDescent="0.3">
      <c r="A23463">
        <f t="shared" ca="1" si="366"/>
        <v>1.2641951419561548</v>
      </c>
    </row>
    <row r="23464" spans="1:1" x14ac:dyDescent="0.3">
      <c r="A23464">
        <f t="shared" ca="1" si="366"/>
        <v>-0.77630821125800209</v>
      </c>
    </row>
    <row r="23465" spans="1:1" x14ac:dyDescent="0.3">
      <c r="A23465">
        <f t="shared" ca="1" si="366"/>
        <v>-1.3276939284672793</v>
      </c>
    </row>
    <row r="23466" spans="1:1" x14ac:dyDescent="0.3">
      <c r="A23466">
        <f t="shared" ca="1" si="366"/>
        <v>-0.88458575211868473</v>
      </c>
    </row>
    <row r="23467" spans="1:1" x14ac:dyDescent="0.3">
      <c r="A23467">
        <f t="shared" ca="1" si="366"/>
        <v>0.86531015636846009</v>
      </c>
    </row>
    <row r="23468" spans="1:1" x14ac:dyDescent="0.3">
      <c r="A23468">
        <f t="shared" ca="1" si="366"/>
        <v>-2.0263045771857588</v>
      </c>
    </row>
    <row r="23469" spans="1:1" x14ac:dyDescent="0.3">
      <c r="A23469">
        <f t="shared" ca="1" si="366"/>
        <v>0.24202379200373644</v>
      </c>
    </row>
    <row r="23470" spans="1:1" x14ac:dyDescent="0.3">
      <c r="A23470">
        <f t="shared" ca="1" si="366"/>
        <v>-0.27165642667792611</v>
      </c>
    </row>
    <row r="23471" spans="1:1" x14ac:dyDescent="0.3">
      <c r="A23471">
        <f t="shared" ca="1" si="366"/>
        <v>0.67143975730080618</v>
      </c>
    </row>
    <row r="23472" spans="1:1" x14ac:dyDescent="0.3">
      <c r="A23472">
        <f t="shared" ca="1" si="366"/>
        <v>-0.54847655328875178</v>
      </c>
    </row>
    <row r="23473" spans="1:1" x14ac:dyDescent="0.3">
      <c r="A23473">
        <f t="shared" ca="1" si="366"/>
        <v>0.23155325479050348</v>
      </c>
    </row>
    <row r="23474" spans="1:1" x14ac:dyDescent="0.3">
      <c r="A23474">
        <f t="shared" ca="1" si="366"/>
        <v>0.44678360641560194</v>
      </c>
    </row>
    <row r="23475" spans="1:1" x14ac:dyDescent="0.3">
      <c r="A23475">
        <f t="shared" ca="1" si="366"/>
        <v>-0.55436264784151112</v>
      </c>
    </row>
    <row r="23476" spans="1:1" x14ac:dyDescent="0.3">
      <c r="A23476">
        <f t="shared" ca="1" si="366"/>
        <v>-0.86808264165246085</v>
      </c>
    </row>
    <row r="23477" spans="1:1" x14ac:dyDescent="0.3">
      <c r="A23477">
        <f t="shared" ca="1" si="366"/>
        <v>-1.0899778826101771</v>
      </c>
    </row>
    <row r="23478" spans="1:1" x14ac:dyDescent="0.3">
      <c r="A23478">
        <f t="shared" ca="1" si="366"/>
        <v>1.9260481293596781</v>
      </c>
    </row>
    <row r="23479" spans="1:1" x14ac:dyDescent="0.3">
      <c r="A23479">
        <f t="shared" ca="1" si="366"/>
        <v>-4.0555229608513516E-2</v>
      </c>
    </row>
    <row r="23480" spans="1:1" x14ac:dyDescent="0.3">
      <c r="A23480">
        <f t="shared" ca="1" si="366"/>
        <v>-0.21781037145417359</v>
      </c>
    </row>
    <row r="23481" spans="1:1" x14ac:dyDescent="0.3">
      <c r="A23481">
        <f t="shared" ca="1" si="366"/>
        <v>-0.19906884842538064</v>
      </c>
    </row>
    <row r="23482" spans="1:1" x14ac:dyDescent="0.3">
      <c r="A23482">
        <f t="shared" ca="1" si="366"/>
        <v>-0.97199969455648483</v>
      </c>
    </row>
    <row r="23483" spans="1:1" x14ac:dyDescent="0.3">
      <c r="A23483">
        <f t="shared" ca="1" si="366"/>
        <v>0.17798238309992817</v>
      </c>
    </row>
    <row r="23484" spans="1:1" x14ac:dyDescent="0.3">
      <c r="A23484">
        <f t="shared" ca="1" si="366"/>
        <v>-0.19086977269487182</v>
      </c>
    </row>
    <row r="23485" spans="1:1" x14ac:dyDescent="0.3">
      <c r="A23485">
        <f t="shared" ca="1" si="366"/>
        <v>-4.3104389541802281E-4</v>
      </c>
    </row>
    <row r="23486" spans="1:1" x14ac:dyDescent="0.3">
      <c r="A23486">
        <f t="shared" ca="1" si="366"/>
        <v>-0.48682061373590091</v>
      </c>
    </row>
    <row r="23487" spans="1:1" x14ac:dyDescent="0.3">
      <c r="A23487">
        <f t="shared" ca="1" si="366"/>
        <v>1.2107962367594589</v>
      </c>
    </row>
    <row r="23488" spans="1:1" x14ac:dyDescent="0.3">
      <c r="A23488">
        <f t="shared" ca="1" si="366"/>
        <v>0.47475654469514988</v>
      </c>
    </row>
    <row r="23489" spans="1:1" x14ac:dyDescent="0.3">
      <c r="A23489">
        <f t="shared" ca="1" si="366"/>
        <v>0.35161916091842488</v>
      </c>
    </row>
    <row r="23490" spans="1:1" x14ac:dyDescent="0.3">
      <c r="A23490">
        <f t="shared" ca="1" si="366"/>
        <v>-0.8087628561931427</v>
      </c>
    </row>
    <row r="23491" spans="1:1" x14ac:dyDescent="0.3">
      <c r="A23491">
        <f t="shared" ref="A23491:A23554" ca="1" si="367">_xlfn.NORM.INV(RAND(),0,1)</f>
        <v>-0.91256181695116245</v>
      </c>
    </row>
    <row r="23492" spans="1:1" x14ac:dyDescent="0.3">
      <c r="A23492">
        <f t="shared" ca="1" si="367"/>
        <v>1.4970643385564009</v>
      </c>
    </row>
    <row r="23493" spans="1:1" x14ac:dyDescent="0.3">
      <c r="A23493">
        <f t="shared" ca="1" si="367"/>
        <v>-0.31045192458023479</v>
      </c>
    </row>
    <row r="23494" spans="1:1" x14ac:dyDescent="0.3">
      <c r="A23494">
        <f t="shared" ca="1" si="367"/>
        <v>-0.27925065116789272</v>
      </c>
    </row>
    <row r="23495" spans="1:1" x14ac:dyDescent="0.3">
      <c r="A23495">
        <f t="shared" ca="1" si="367"/>
        <v>0.34737633509307708</v>
      </c>
    </row>
    <row r="23496" spans="1:1" x14ac:dyDescent="0.3">
      <c r="A23496">
        <f t="shared" ca="1" si="367"/>
        <v>-0.86095867283232841</v>
      </c>
    </row>
    <row r="23497" spans="1:1" x14ac:dyDescent="0.3">
      <c r="A23497">
        <f t="shared" ca="1" si="367"/>
        <v>0.12743679388053356</v>
      </c>
    </row>
    <row r="23498" spans="1:1" x14ac:dyDescent="0.3">
      <c r="A23498">
        <f t="shared" ca="1" si="367"/>
        <v>1.0734835933906655</v>
      </c>
    </row>
    <row r="23499" spans="1:1" x14ac:dyDescent="0.3">
      <c r="A23499">
        <f t="shared" ca="1" si="367"/>
        <v>-1.1884097124848452</v>
      </c>
    </row>
    <row r="23500" spans="1:1" x14ac:dyDescent="0.3">
      <c r="A23500">
        <f t="shared" ca="1" si="367"/>
        <v>-0.43630020661700664</v>
      </c>
    </row>
    <row r="23501" spans="1:1" x14ac:dyDescent="0.3">
      <c r="A23501">
        <f t="shared" ca="1" si="367"/>
        <v>-1.48958692341317</v>
      </c>
    </row>
    <row r="23502" spans="1:1" x14ac:dyDescent="0.3">
      <c r="A23502">
        <f t="shared" ca="1" si="367"/>
        <v>0.13082301316872733</v>
      </c>
    </row>
    <row r="23503" spans="1:1" x14ac:dyDescent="0.3">
      <c r="A23503">
        <f t="shared" ca="1" si="367"/>
        <v>1.5347135503394311</v>
      </c>
    </row>
    <row r="23504" spans="1:1" x14ac:dyDescent="0.3">
      <c r="A23504">
        <f t="shared" ca="1" si="367"/>
        <v>-0.5627521153127556</v>
      </c>
    </row>
    <row r="23505" spans="1:1" x14ac:dyDescent="0.3">
      <c r="A23505">
        <f t="shared" ca="1" si="367"/>
        <v>-0.43135628803699166</v>
      </c>
    </row>
    <row r="23506" spans="1:1" x14ac:dyDescent="0.3">
      <c r="A23506">
        <f t="shared" ca="1" si="367"/>
        <v>-0.30658213532236095</v>
      </c>
    </row>
    <row r="23507" spans="1:1" x14ac:dyDescent="0.3">
      <c r="A23507">
        <f t="shared" ca="1" si="367"/>
        <v>0.56186609573571422</v>
      </c>
    </row>
    <row r="23508" spans="1:1" x14ac:dyDescent="0.3">
      <c r="A23508">
        <f t="shared" ca="1" si="367"/>
        <v>2.4169222885255581</v>
      </c>
    </row>
    <row r="23509" spans="1:1" x14ac:dyDescent="0.3">
      <c r="A23509">
        <f t="shared" ca="1" si="367"/>
        <v>0.9938712254806229</v>
      </c>
    </row>
    <row r="23510" spans="1:1" x14ac:dyDescent="0.3">
      <c r="A23510">
        <f t="shared" ca="1" si="367"/>
        <v>-0.501965071891328</v>
      </c>
    </row>
    <row r="23511" spans="1:1" x14ac:dyDescent="0.3">
      <c r="A23511">
        <f t="shared" ca="1" si="367"/>
        <v>1.0452591287285009</v>
      </c>
    </row>
    <row r="23512" spans="1:1" x14ac:dyDescent="0.3">
      <c r="A23512">
        <f t="shared" ca="1" si="367"/>
        <v>-0.72884106252168657</v>
      </c>
    </row>
    <row r="23513" spans="1:1" x14ac:dyDescent="0.3">
      <c r="A23513">
        <f t="shared" ca="1" si="367"/>
        <v>-0.34091439623065212</v>
      </c>
    </row>
    <row r="23514" spans="1:1" x14ac:dyDescent="0.3">
      <c r="A23514">
        <f t="shared" ca="1" si="367"/>
        <v>1.1921004858425202</v>
      </c>
    </row>
    <row r="23515" spans="1:1" x14ac:dyDescent="0.3">
      <c r="A23515">
        <f t="shared" ca="1" si="367"/>
        <v>-0.20286744071545365</v>
      </c>
    </row>
    <row r="23516" spans="1:1" x14ac:dyDescent="0.3">
      <c r="A23516">
        <f t="shared" ca="1" si="367"/>
        <v>0.33691653905225982</v>
      </c>
    </row>
    <row r="23517" spans="1:1" x14ac:dyDescent="0.3">
      <c r="A23517">
        <f t="shared" ca="1" si="367"/>
        <v>0.31937722971837079</v>
      </c>
    </row>
    <row r="23518" spans="1:1" x14ac:dyDescent="0.3">
      <c r="A23518">
        <f t="shared" ca="1" si="367"/>
        <v>-0.24831341716657496</v>
      </c>
    </row>
    <row r="23519" spans="1:1" x14ac:dyDescent="0.3">
      <c r="A23519">
        <f t="shared" ca="1" si="367"/>
        <v>-1.0695594150076084</v>
      </c>
    </row>
    <row r="23520" spans="1:1" x14ac:dyDescent="0.3">
      <c r="A23520">
        <f t="shared" ca="1" si="367"/>
        <v>-0.19281600448941544</v>
      </c>
    </row>
    <row r="23521" spans="1:1" x14ac:dyDescent="0.3">
      <c r="A23521">
        <f t="shared" ca="1" si="367"/>
        <v>0.97635184011842613</v>
      </c>
    </row>
    <row r="23522" spans="1:1" x14ac:dyDescent="0.3">
      <c r="A23522">
        <f t="shared" ca="1" si="367"/>
        <v>1.3160029145629641</v>
      </c>
    </row>
    <row r="23523" spans="1:1" x14ac:dyDescent="0.3">
      <c r="A23523">
        <f t="shared" ca="1" si="367"/>
        <v>-0.1193721395806895</v>
      </c>
    </row>
    <row r="23524" spans="1:1" x14ac:dyDescent="0.3">
      <c r="A23524">
        <f t="shared" ca="1" si="367"/>
        <v>1.2972759649745917</v>
      </c>
    </row>
    <row r="23525" spans="1:1" x14ac:dyDescent="0.3">
      <c r="A23525">
        <f t="shared" ca="1" si="367"/>
        <v>9.6772731675871915E-2</v>
      </c>
    </row>
    <row r="23526" spans="1:1" x14ac:dyDescent="0.3">
      <c r="A23526">
        <f t="shared" ca="1" si="367"/>
        <v>7.7468433746211429E-2</v>
      </c>
    </row>
    <row r="23527" spans="1:1" x14ac:dyDescent="0.3">
      <c r="A23527">
        <f t="shared" ca="1" si="367"/>
        <v>-0.25759269710600929</v>
      </c>
    </row>
    <row r="23528" spans="1:1" x14ac:dyDescent="0.3">
      <c r="A23528">
        <f t="shared" ca="1" si="367"/>
        <v>2.4013988672202569</v>
      </c>
    </row>
    <row r="23529" spans="1:1" x14ac:dyDescent="0.3">
      <c r="A23529">
        <f t="shared" ca="1" si="367"/>
        <v>-0.71938193149099117</v>
      </c>
    </row>
    <row r="23530" spans="1:1" x14ac:dyDescent="0.3">
      <c r="A23530">
        <f t="shared" ca="1" si="367"/>
        <v>1.4018778590837393</v>
      </c>
    </row>
    <row r="23531" spans="1:1" x14ac:dyDescent="0.3">
      <c r="A23531">
        <f t="shared" ca="1" si="367"/>
        <v>-0.22635424659231915</v>
      </c>
    </row>
    <row r="23532" spans="1:1" x14ac:dyDescent="0.3">
      <c r="A23532">
        <f t="shared" ca="1" si="367"/>
        <v>0.28449691765585833</v>
      </c>
    </row>
    <row r="23533" spans="1:1" x14ac:dyDescent="0.3">
      <c r="A23533">
        <f t="shared" ca="1" si="367"/>
        <v>-0.97938986303284536</v>
      </c>
    </row>
    <row r="23534" spans="1:1" x14ac:dyDescent="0.3">
      <c r="A23534">
        <f t="shared" ca="1" si="367"/>
        <v>0.48494858691189907</v>
      </c>
    </row>
    <row r="23535" spans="1:1" x14ac:dyDescent="0.3">
      <c r="A23535">
        <f t="shared" ca="1" si="367"/>
        <v>0.2474383383330882</v>
      </c>
    </row>
    <row r="23536" spans="1:1" x14ac:dyDescent="0.3">
      <c r="A23536">
        <f t="shared" ca="1" si="367"/>
        <v>0.60373026785518003</v>
      </c>
    </row>
    <row r="23537" spans="1:1" x14ac:dyDescent="0.3">
      <c r="A23537">
        <f t="shared" ca="1" si="367"/>
        <v>-0.63507110446467474</v>
      </c>
    </row>
    <row r="23538" spans="1:1" x14ac:dyDescent="0.3">
      <c r="A23538">
        <f t="shared" ca="1" si="367"/>
        <v>-1.7820213589964624</v>
      </c>
    </row>
    <row r="23539" spans="1:1" x14ac:dyDescent="0.3">
      <c r="A23539">
        <f t="shared" ca="1" si="367"/>
        <v>-1.2095640972454669</v>
      </c>
    </row>
    <row r="23540" spans="1:1" x14ac:dyDescent="0.3">
      <c r="A23540">
        <f t="shared" ca="1" si="367"/>
        <v>-0.48537509400428475</v>
      </c>
    </row>
    <row r="23541" spans="1:1" x14ac:dyDescent="0.3">
      <c r="A23541">
        <f t="shared" ca="1" si="367"/>
        <v>1.4352089599022646</v>
      </c>
    </row>
    <row r="23542" spans="1:1" x14ac:dyDescent="0.3">
      <c r="A23542">
        <f t="shared" ca="1" si="367"/>
        <v>0.89974463305689523</v>
      </c>
    </row>
    <row r="23543" spans="1:1" x14ac:dyDescent="0.3">
      <c r="A23543">
        <f t="shared" ca="1" si="367"/>
        <v>-0.57735784282488989</v>
      </c>
    </row>
    <row r="23544" spans="1:1" x14ac:dyDescent="0.3">
      <c r="A23544">
        <f t="shared" ca="1" si="367"/>
        <v>5.5974085544869372E-2</v>
      </c>
    </row>
    <row r="23545" spans="1:1" x14ac:dyDescent="0.3">
      <c r="A23545">
        <f t="shared" ca="1" si="367"/>
        <v>-1.0173222093626691E-2</v>
      </c>
    </row>
    <row r="23546" spans="1:1" x14ac:dyDescent="0.3">
      <c r="A23546">
        <f t="shared" ca="1" si="367"/>
        <v>-1.0745198014572506</v>
      </c>
    </row>
    <row r="23547" spans="1:1" x14ac:dyDescent="0.3">
      <c r="A23547">
        <f t="shared" ca="1" si="367"/>
        <v>0.23552898240391307</v>
      </c>
    </row>
    <row r="23548" spans="1:1" x14ac:dyDescent="0.3">
      <c r="A23548">
        <f t="shared" ca="1" si="367"/>
        <v>-2.4135405763405613</v>
      </c>
    </row>
    <row r="23549" spans="1:1" x14ac:dyDescent="0.3">
      <c r="A23549">
        <f t="shared" ca="1" si="367"/>
        <v>3.4892869568756394E-3</v>
      </c>
    </row>
    <row r="23550" spans="1:1" x14ac:dyDescent="0.3">
      <c r="A23550">
        <f t="shared" ca="1" si="367"/>
        <v>-1.1847722940199088</v>
      </c>
    </row>
    <row r="23551" spans="1:1" x14ac:dyDescent="0.3">
      <c r="A23551">
        <f t="shared" ca="1" si="367"/>
        <v>-0.41507200965636931</v>
      </c>
    </row>
    <row r="23552" spans="1:1" x14ac:dyDescent="0.3">
      <c r="A23552">
        <f t="shared" ca="1" si="367"/>
        <v>-1.1288516359000906</v>
      </c>
    </row>
    <row r="23553" spans="1:1" x14ac:dyDescent="0.3">
      <c r="A23553">
        <f t="shared" ca="1" si="367"/>
        <v>0.30385116653128669</v>
      </c>
    </row>
    <row r="23554" spans="1:1" x14ac:dyDescent="0.3">
      <c r="A23554">
        <f t="shared" ca="1" si="367"/>
        <v>1.5556549933095307</v>
      </c>
    </row>
    <row r="23555" spans="1:1" x14ac:dyDescent="0.3">
      <c r="A23555">
        <f t="shared" ref="A23555:A23618" ca="1" si="368">_xlfn.NORM.INV(RAND(),0,1)</f>
        <v>-0.90730845656671644</v>
      </c>
    </row>
    <row r="23556" spans="1:1" x14ac:dyDescent="0.3">
      <c r="A23556">
        <f t="shared" ca="1" si="368"/>
        <v>-0.82997937346241413</v>
      </c>
    </row>
    <row r="23557" spans="1:1" x14ac:dyDescent="0.3">
      <c r="A23557">
        <f t="shared" ca="1" si="368"/>
        <v>-0.72296871688375752</v>
      </c>
    </row>
    <row r="23558" spans="1:1" x14ac:dyDescent="0.3">
      <c r="A23558">
        <f t="shared" ca="1" si="368"/>
        <v>0.66718290235942757</v>
      </c>
    </row>
    <row r="23559" spans="1:1" x14ac:dyDescent="0.3">
      <c r="A23559">
        <f t="shared" ca="1" si="368"/>
        <v>-0.53569048504092609</v>
      </c>
    </row>
    <row r="23560" spans="1:1" x14ac:dyDescent="0.3">
      <c r="A23560">
        <f t="shared" ca="1" si="368"/>
        <v>0.28007368968389418</v>
      </c>
    </row>
    <row r="23561" spans="1:1" x14ac:dyDescent="0.3">
      <c r="A23561">
        <f t="shared" ca="1" si="368"/>
        <v>0.36276157778413359</v>
      </c>
    </row>
    <row r="23562" spans="1:1" x14ac:dyDescent="0.3">
      <c r="A23562">
        <f t="shared" ca="1" si="368"/>
        <v>-0.8785482807032321</v>
      </c>
    </row>
    <row r="23563" spans="1:1" x14ac:dyDescent="0.3">
      <c r="A23563">
        <f t="shared" ca="1" si="368"/>
        <v>2.2540862362199623</v>
      </c>
    </row>
    <row r="23564" spans="1:1" x14ac:dyDescent="0.3">
      <c r="A23564">
        <f t="shared" ca="1" si="368"/>
        <v>-1.3678474888744334</v>
      </c>
    </row>
    <row r="23565" spans="1:1" x14ac:dyDescent="0.3">
      <c r="A23565">
        <f t="shared" ca="1" si="368"/>
        <v>4.9187521896839594E-2</v>
      </c>
    </row>
    <row r="23566" spans="1:1" x14ac:dyDescent="0.3">
      <c r="A23566">
        <f t="shared" ca="1" si="368"/>
        <v>-0.10761700701861963</v>
      </c>
    </row>
    <row r="23567" spans="1:1" x14ac:dyDescent="0.3">
      <c r="A23567">
        <f t="shared" ca="1" si="368"/>
        <v>3.4017856055558564E-2</v>
      </c>
    </row>
    <row r="23568" spans="1:1" x14ac:dyDescent="0.3">
      <c r="A23568">
        <f t="shared" ca="1" si="368"/>
        <v>-0.72674863136216783</v>
      </c>
    </row>
    <row r="23569" spans="1:1" x14ac:dyDescent="0.3">
      <c r="A23569">
        <f t="shared" ca="1" si="368"/>
        <v>-0.79781755739767812</v>
      </c>
    </row>
    <row r="23570" spans="1:1" x14ac:dyDescent="0.3">
      <c r="A23570">
        <f t="shared" ca="1" si="368"/>
        <v>-0.18853403040468511</v>
      </c>
    </row>
    <row r="23571" spans="1:1" x14ac:dyDescent="0.3">
      <c r="A23571">
        <f t="shared" ca="1" si="368"/>
        <v>0.47668415437149569</v>
      </c>
    </row>
    <row r="23572" spans="1:1" x14ac:dyDescent="0.3">
      <c r="A23572">
        <f t="shared" ca="1" si="368"/>
        <v>-5.7319835040052031E-2</v>
      </c>
    </row>
    <row r="23573" spans="1:1" x14ac:dyDescent="0.3">
      <c r="A23573">
        <f t="shared" ca="1" si="368"/>
        <v>1.0190982239190662</v>
      </c>
    </row>
    <row r="23574" spans="1:1" x14ac:dyDescent="0.3">
      <c r="A23574">
        <f t="shared" ca="1" si="368"/>
        <v>-0.17131201820948963</v>
      </c>
    </row>
    <row r="23575" spans="1:1" x14ac:dyDescent="0.3">
      <c r="A23575">
        <f t="shared" ca="1" si="368"/>
        <v>-1.0755370644278475</v>
      </c>
    </row>
    <row r="23576" spans="1:1" x14ac:dyDescent="0.3">
      <c r="A23576">
        <f t="shared" ca="1" si="368"/>
        <v>0.14867115614870327</v>
      </c>
    </row>
    <row r="23577" spans="1:1" x14ac:dyDescent="0.3">
      <c r="A23577">
        <f t="shared" ca="1" si="368"/>
        <v>-0.9682627615887851</v>
      </c>
    </row>
    <row r="23578" spans="1:1" x14ac:dyDescent="0.3">
      <c r="A23578">
        <f t="shared" ca="1" si="368"/>
        <v>1.3583787311396109</v>
      </c>
    </row>
    <row r="23579" spans="1:1" x14ac:dyDescent="0.3">
      <c r="A23579">
        <f t="shared" ca="1" si="368"/>
        <v>-0.59072852520990382</v>
      </c>
    </row>
    <row r="23580" spans="1:1" x14ac:dyDescent="0.3">
      <c r="A23580">
        <f t="shared" ca="1" si="368"/>
        <v>-0.54740899277352251</v>
      </c>
    </row>
    <row r="23581" spans="1:1" x14ac:dyDescent="0.3">
      <c r="A23581">
        <f t="shared" ca="1" si="368"/>
        <v>0.1778528770427647</v>
      </c>
    </row>
    <row r="23582" spans="1:1" x14ac:dyDescent="0.3">
      <c r="A23582">
        <f t="shared" ca="1" si="368"/>
        <v>0.13093746839275158</v>
      </c>
    </row>
    <row r="23583" spans="1:1" x14ac:dyDescent="0.3">
      <c r="A23583">
        <f t="shared" ca="1" si="368"/>
        <v>-1.0813573399494789</v>
      </c>
    </row>
    <row r="23584" spans="1:1" x14ac:dyDescent="0.3">
      <c r="A23584">
        <f t="shared" ca="1" si="368"/>
        <v>1.4808819043710468</v>
      </c>
    </row>
    <row r="23585" spans="1:1" x14ac:dyDescent="0.3">
      <c r="A23585">
        <f t="shared" ca="1" si="368"/>
        <v>0.59860731918527021</v>
      </c>
    </row>
    <row r="23586" spans="1:1" x14ac:dyDescent="0.3">
      <c r="A23586">
        <f t="shared" ca="1" si="368"/>
        <v>-1.0316860495135507</v>
      </c>
    </row>
    <row r="23587" spans="1:1" x14ac:dyDescent="0.3">
      <c r="A23587">
        <f t="shared" ca="1" si="368"/>
        <v>0.53084891001793622</v>
      </c>
    </row>
    <row r="23588" spans="1:1" x14ac:dyDescent="0.3">
      <c r="A23588">
        <f t="shared" ca="1" si="368"/>
        <v>6.3549999111153527E-2</v>
      </c>
    </row>
    <row r="23589" spans="1:1" x14ac:dyDescent="0.3">
      <c r="A23589">
        <f t="shared" ca="1" si="368"/>
        <v>0.24037012319849685</v>
      </c>
    </row>
    <row r="23590" spans="1:1" x14ac:dyDescent="0.3">
      <c r="A23590">
        <f t="shared" ca="1" si="368"/>
        <v>-0.28363876558019563</v>
      </c>
    </row>
    <row r="23591" spans="1:1" x14ac:dyDescent="0.3">
      <c r="A23591">
        <f t="shared" ca="1" si="368"/>
        <v>0.41647784932527321</v>
      </c>
    </row>
    <row r="23592" spans="1:1" x14ac:dyDescent="0.3">
      <c r="A23592">
        <f t="shared" ca="1" si="368"/>
        <v>0.15918217187716988</v>
      </c>
    </row>
    <row r="23593" spans="1:1" x14ac:dyDescent="0.3">
      <c r="A23593">
        <f t="shared" ca="1" si="368"/>
        <v>1.9800614151347098</v>
      </c>
    </row>
    <row r="23594" spans="1:1" x14ac:dyDescent="0.3">
      <c r="A23594">
        <f t="shared" ca="1" si="368"/>
        <v>0.81941534324585652</v>
      </c>
    </row>
    <row r="23595" spans="1:1" x14ac:dyDescent="0.3">
      <c r="A23595">
        <f t="shared" ca="1" si="368"/>
        <v>1.1794796931891787</v>
      </c>
    </row>
    <row r="23596" spans="1:1" x14ac:dyDescent="0.3">
      <c r="A23596">
        <f t="shared" ca="1" si="368"/>
        <v>0.84565113320976415</v>
      </c>
    </row>
    <row r="23597" spans="1:1" x14ac:dyDescent="0.3">
      <c r="A23597">
        <f t="shared" ca="1" si="368"/>
        <v>-0.58407750585243745</v>
      </c>
    </row>
    <row r="23598" spans="1:1" x14ac:dyDescent="0.3">
      <c r="A23598">
        <f t="shared" ca="1" si="368"/>
        <v>1.4671500222181422</v>
      </c>
    </row>
    <row r="23599" spans="1:1" x14ac:dyDescent="0.3">
      <c r="A23599">
        <f t="shared" ca="1" si="368"/>
        <v>-6.7418919425639184E-2</v>
      </c>
    </row>
    <row r="23600" spans="1:1" x14ac:dyDescent="0.3">
      <c r="A23600">
        <f t="shared" ca="1" si="368"/>
        <v>-0.68957049204024823</v>
      </c>
    </row>
    <row r="23601" spans="1:1" x14ac:dyDescent="0.3">
      <c r="A23601">
        <f t="shared" ca="1" si="368"/>
        <v>-0.75293613259308534</v>
      </c>
    </row>
    <row r="23602" spans="1:1" x14ac:dyDescent="0.3">
      <c r="A23602">
        <f t="shared" ca="1" si="368"/>
        <v>0.64325664646146707</v>
      </c>
    </row>
    <row r="23603" spans="1:1" x14ac:dyDescent="0.3">
      <c r="A23603">
        <f t="shared" ca="1" si="368"/>
        <v>-0.90883098927450745</v>
      </c>
    </row>
    <row r="23604" spans="1:1" x14ac:dyDescent="0.3">
      <c r="A23604">
        <f t="shared" ca="1" si="368"/>
        <v>-0.90434625605224528</v>
      </c>
    </row>
    <row r="23605" spans="1:1" x14ac:dyDescent="0.3">
      <c r="A23605">
        <f t="shared" ca="1" si="368"/>
        <v>-0.40983318888066234</v>
      </c>
    </row>
    <row r="23606" spans="1:1" x14ac:dyDescent="0.3">
      <c r="A23606">
        <f t="shared" ca="1" si="368"/>
        <v>-1.0319934972420763</v>
      </c>
    </row>
    <row r="23607" spans="1:1" x14ac:dyDescent="0.3">
      <c r="A23607">
        <f t="shared" ca="1" si="368"/>
        <v>0.76814300345999242</v>
      </c>
    </row>
    <row r="23608" spans="1:1" x14ac:dyDescent="0.3">
      <c r="A23608">
        <f t="shared" ca="1" si="368"/>
        <v>0.34294235751152485</v>
      </c>
    </row>
    <row r="23609" spans="1:1" x14ac:dyDescent="0.3">
      <c r="A23609">
        <f t="shared" ca="1" si="368"/>
        <v>-2.0664012039666328</v>
      </c>
    </row>
    <row r="23610" spans="1:1" x14ac:dyDescent="0.3">
      <c r="A23610">
        <f t="shared" ca="1" si="368"/>
        <v>1.5486854980755125</v>
      </c>
    </row>
    <row r="23611" spans="1:1" x14ac:dyDescent="0.3">
      <c r="A23611">
        <f t="shared" ca="1" si="368"/>
        <v>5.0083717217140451E-2</v>
      </c>
    </row>
    <row r="23612" spans="1:1" x14ac:dyDescent="0.3">
      <c r="A23612">
        <f t="shared" ca="1" si="368"/>
        <v>-0.13111985701662304</v>
      </c>
    </row>
    <row r="23613" spans="1:1" x14ac:dyDescent="0.3">
      <c r="A23613">
        <f t="shared" ca="1" si="368"/>
        <v>4.8462685489859471E-2</v>
      </c>
    </row>
    <row r="23614" spans="1:1" x14ac:dyDescent="0.3">
      <c r="A23614">
        <f t="shared" ca="1" si="368"/>
        <v>2.2810767711292828</v>
      </c>
    </row>
    <row r="23615" spans="1:1" x14ac:dyDescent="0.3">
      <c r="A23615">
        <f t="shared" ca="1" si="368"/>
        <v>-0.11638603592286249</v>
      </c>
    </row>
    <row r="23616" spans="1:1" x14ac:dyDescent="0.3">
      <c r="A23616">
        <f t="shared" ca="1" si="368"/>
        <v>1.8537362545451903</v>
      </c>
    </row>
    <row r="23617" spans="1:1" x14ac:dyDescent="0.3">
      <c r="A23617">
        <f t="shared" ca="1" si="368"/>
        <v>0.80221712073122031</v>
      </c>
    </row>
    <row r="23618" spans="1:1" x14ac:dyDescent="0.3">
      <c r="A23618">
        <f t="shared" ca="1" si="368"/>
        <v>0.22441832217866878</v>
      </c>
    </row>
    <row r="23619" spans="1:1" x14ac:dyDescent="0.3">
      <c r="A23619">
        <f t="shared" ref="A23619:A23682" ca="1" si="369">_xlfn.NORM.INV(RAND(),0,1)</f>
        <v>-0.82070784273137931</v>
      </c>
    </row>
    <row r="23620" spans="1:1" x14ac:dyDescent="0.3">
      <c r="A23620">
        <f t="shared" ca="1" si="369"/>
        <v>1.5960049656619137</v>
      </c>
    </row>
    <row r="23621" spans="1:1" x14ac:dyDescent="0.3">
      <c r="A23621">
        <f t="shared" ca="1" si="369"/>
        <v>0.58932317819483193</v>
      </c>
    </row>
    <row r="23622" spans="1:1" x14ac:dyDescent="0.3">
      <c r="A23622">
        <f t="shared" ca="1" si="369"/>
        <v>0.44955987683373749</v>
      </c>
    </row>
    <row r="23623" spans="1:1" x14ac:dyDescent="0.3">
      <c r="A23623">
        <f t="shared" ca="1" si="369"/>
        <v>-1.1960751863459098</v>
      </c>
    </row>
    <row r="23624" spans="1:1" x14ac:dyDescent="0.3">
      <c r="A23624">
        <f t="shared" ca="1" si="369"/>
        <v>2.4167943843666557</v>
      </c>
    </row>
    <row r="23625" spans="1:1" x14ac:dyDescent="0.3">
      <c r="A23625">
        <f t="shared" ca="1" si="369"/>
        <v>-1.6831971907514356</v>
      </c>
    </row>
    <row r="23626" spans="1:1" x14ac:dyDescent="0.3">
      <c r="A23626">
        <f t="shared" ca="1" si="369"/>
        <v>0.54201719065526577</v>
      </c>
    </row>
    <row r="23627" spans="1:1" x14ac:dyDescent="0.3">
      <c r="A23627">
        <f t="shared" ca="1" si="369"/>
        <v>-0.41351680262899942</v>
      </c>
    </row>
    <row r="23628" spans="1:1" x14ac:dyDescent="0.3">
      <c r="A23628">
        <f t="shared" ca="1" si="369"/>
        <v>-1.3924598057230246</v>
      </c>
    </row>
    <row r="23629" spans="1:1" x14ac:dyDescent="0.3">
      <c r="A23629">
        <f t="shared" ca="1" si="369"/>
        <v>0.6283910641286945</v>
      </c>
    </row>
    <row r="23630" spans="1:1" x14ac:dyDescent="0.3">
      <c r="A23630">
        <f t="shared" ca="1" si="369"/>
        <v>-0.72260475807551972</v>
      </c>
    </row>
    <row r="23631" spans="1:1" x14ac:dyDescent="0.3">
      <c r="A23631">
        <f t="shared" ca="1" si="369"/>
        <v>-0.24000974052690058</v>
      </c>
    </row>
    <row r="23632" spans="1:1" x14ac:dyDescent="0.3">
      <c r="A23632">
        <f t="shared" ca="1" si="369"/>
        <v>-0.66687486527892181</v>
      </c>
    </row>
    <row r="23633" spans="1:1" x14ac:dyDescent="0.3">
      <c r="A23633">
        <f t="shared" ca="1" si="369"/>
        <v>0.45807999037900932</v>
      </c>
    </row>
    <row r="23634" spans="1:1" x14ac:dyDescent="0.3">
      <c r="A23634">
        <f t="shared" ca="1" si="369"/>
        <v>3.043546256436259</v>
      </c>
    </row>
    <row r="23635" spans="1:1" x14ac:dyDescent="0.3">
      <c r="A23635">
        <f t="shared" ca="1" si="369"/>
        <v>0.28761186346683881</v>
      </c>
    </row>
    <row r="23636" spans="1:1" x14ac:dyDescent="0.3">
      <c r="A23636">
        <f t="shared" ca="1" si="369"/>
        <v>-0.50012911200678256</v>
      </c>
    </row>
    <row r="23637" spans="1:1" x14ac:dyDescent="0.3">
      <c r="A23637">
        <f t="shared" ca="1" si="369"/>
        <v>-5.8275851019677118E-2</v>
      </c>
    </row>
    <row r="23638" spans="1:1" x14ac:dyDescent="0.3">
      <c r="A23638">
        <f t="shared" ca="1" si="369"/>
        <v>0.10635557215195947</v>
      </c>
    </row>
    <row r="23639" spans="1:1" x14ac:dyDescent="0.3">
      <c r="A23639">
        <f t="shared" ca="1" si="369"/>
        <v>-1.6671563494764383</v>
      </c>
    </row>
    <row r="23640" spans="1:1" x14ac:dyDescent="0.3">
      <c r="A23640">
        <f t="shared" ca="1" si="369"/>
        <v>-0.2107008622152923</v>
      </c>
    </row>
    <row r="23641" spans="1:1" x14ac:dyDescent="0.3">
      <c r="A23641">
        <f t="shared" ca="1" si="369"/>
        <v>1.4675903710680185</v>
      </c>
    </row>
    <row r="23642" spans="1:1" x14ac:dyDescent="0.3">
      <c r="A23642">
        <f t="shared" ca="1" si="369"/>
        <v>-1.3451979669914083</v>
      </c>
    </row>
    <row r="23643" spans="1:1" x14ac:dyDescent="0.3">
      <c r="A23643">
        <f t="shared" ca="1" si="369"/>
        <v>0.6278660334933639</v>
      </c>
    </row>
    <row r="23644" spans="1:1" x14ac:dyDescent="0.3">
      <c r="A23644">
        <f t="shared" ca="1" si="369"/>
        <v>0.7114423967798843</v>
      </c>
    </row>
    <row r="23645" spans="1:1" x14ac:dyDescent="0.3">
      <c r="A23645">
        <f t="shared" ca="1" si="369"/>
        <v>0.46117686885413628</v>
      </c>
    </row>
    <row r="23646" spans="1:1" x14ac:dyDescent="0.3">
      <c r="A23646">
        <f t="shared" ca="1" si="369"/>
        <v>0.80791393688818536</v>
      </c>
    </row>
    <row r="23647" spans="1:1" x14ac:dyDescent="0.3">
      <c r="A23647">
        <f t="shared" ca="1" si="369"/>
        <v>0.19243321523599408</v>
      </c>
    </row>
    <row r="23648" spans="1:1" x14ac:dyDescent="0.3">
      <c r="A23648">
        <f t="shared" ca="1" si="369"/>
        <v>-1.0064131709824204</v>
      </c>
    </row>
    <row r="23649" spans="1:1" x14ac:dyDescent="0.3">
      <c r="A23649">
        <f t="shared" ca="1" si="369"/>
        <v>0.91033025007114021</v>
      </c>
    </row>
    <row r="23650" spans="1:1" x14ac:dyDescent="0.3">
      <c r="A23650">
        <f t="shared" ca="1" si="369"/>
        <v>0.84519405481391852</v>
      </c>
    </row>
    <row r="23651" spans="1:1" x14ac:dyDescent="0.3">
      <c r="A23651">
        <f t="shared" ca="1" si="369"/>
        <v>0.64156840778395019</v>
      </c>
    </row>
    <row r="23652" spans="1:1" x14ac:dyDescent="0.3">
      <c r="A23652">
        <f t="shared" ca="1" si="369"/>
        <v>-0.16523398348983684</v>
      </c>
    </row>
    <row r="23653" spans="1:1" x14ac:dyDescent="0.3">
      <c r="A23653">
        <f t="shared" ca="1" si="369"/>
        <v>-0.13839039023584809</v>
      </c>
    </row>
    <row r="23654" spans="1:1" x14ac:dyDescent="0.3">
      <c r="A23654">
        <f t="shared" ca="1" si="369"/>
        <v>-0.10066624883220626</v>
      </c>
    </row>
    <row r="23655" spans="1:1" x14ac:dyDescent="0.3">
      <c r="A23655">
        <f t="shared" ca="1" si="369"/>
        <v>3.3404314041623868E-2</v>
      </c>
    </row>
    <row r="23656" spans="1:1" x14ac:dyDescent="0.3">
      <c r="A23656">
        <f t="shared" ca="1" si="369"/>
        <v>-1.6333994968195709</v>
      </c>
    </row>
    <row r="23657" spans="1:1" x14ac:dyDescent="0.3">
      <c r="A23657">
        <f t="shared" ca="1" si="369"/>
        <v>0.88101239816043941</v>
      </c>
    </row>
    <row r="23658" spans="1:1" x14ac:dyDescent="0.3">
      <c r="A23658">
        <f t="shared" ca="1" si="369"/>
        <v>-1.712792504357366</v>
      </c>
    </row>
    <row r="23659" spans="1:1" x14ac:dyDescent="0.3">
      <c r="A23659">
        <f t="shared" ca="1" si="369"/>
        <v>0.46487811932162526</v>
      </c>
    </row>
    <row r="23660" spans="1:1" x14ac:dyDescent="0.3">
      <c r="A23660">
        <f t="shared" ca="1" si="369"/>
        <v>-0.79347275016048169</v>
      </c>
    </row>
    <row r="23661" spans="1:1" x14ac:dyDescent="0.3">
      <c r="A23661">
        <f t="shared" ca="1" si="369"/>
        <v>0.20361314905197117</v>
      </c>
    </row>
    <row r="23662" spans="1:1" x14ac:dyDescent="0.3">
      <c r="A23662">
        <f t="shared" ca="1" si="369"/>
        <v>0.32995022671535357</v>
      </c>
    </row>
    <row r="23663" spans="1:1" x14ac:dyDescent="0.3">
      <c r="A23663">
        <f t="shared" ca="1" si="369"/>
        <v>-0.8621183779563163</v>
      </c>
    </row>
    <row r="23664" spans="1:1" x14ac:dyDescent="0.3">
      <c r="A23664">
        <f t="shared" ca="1" si="369"/>
        <v>-0.51168252127643565</v>
      </c>
    </row>
    <row r="23665" spans="1:1" x14ac:dyDescent="0.3">
      <c r="A23665">
        <f t="shared" ca="1" si="369"/>
        <v>1.0106099616853403</v>
      </c>
    </row>
    <row r="23666" spans="1:1" x14ac:dyDescent="0.3">
      <c r="A23666">
        <f t="shared" ca="1" si="369"/>
        <v>-0.18756606601946826</v>
      </c>
    </row>
    <row r="23667" spans="1:1" x14ac:dyDescent="0.3">
      <c r="A23667">
        <f t="shared" ca="1" si="369"/>
        <v>0.88219243827876814</v>
      </c>
    </row>
    <row r="23668" spans="1:1" x14ac:dyDescent="0.3">
      <c r="A23668">
        <f t="shared" ca="1" si="369"/>
        <v>0.58896310023036635</v>
      </c>
    </row>
    <row r="23669" spans="1:1" x14ac:dyDescent="0.3">
      <c r="A23669">
        <f t="shared" ca="1" si="369"/>
        <v>-0.39523960667614161</v>
      </c>
    </row>
    <row r="23670" spans="1:1" x14ac:dyDescent="0.3">
      <c r="A23670">
        <f t="shared" ca="1" si="369"/>
        <v>1.5529495962628548</v>
      </c>
    </row>
    <row r="23671" spans="1:1" x14ac:dyDescent="0.3">
      <c r="A23671">
        <f t="shared" ca="1" si="369"/>
        <v>-1.5329160499928971</v>
      </c>
    </row>
    <row r="23672" spans="1:1" x14ac:dyDescent="0.3">
      <c r="A23672">
        <f t="shared" ca="1" si="369"/>
        <v>1.281628401521486</v>
      </c>
    </row>
    <row r="23673" spans="1:1" x14ac:dyDescent="0.3">
      <c r="A23673">
        <f t="shared" ca="1" si="369"/>
        <v>1.1014286589274185</v>
      </c>
    </row>
    <row r="23674" spans="1:1" x14ac:dyDescent="0.3">
      <c r="A23674">
        <f t="shared" ca="1" si="369"/>
        <v>1.2513713108283528</v>
      </c>
    </row>
    <row r="23675" spans="1:1" x14ac:dyDescent="0.3">
      <c r="A23675">
        <f t="shared" ca="1" si="369"/>
        <v>1.1245597400228786</v>
      </c>
    </row>
    <row r="23676" spans="1:1" x14ac:dyDescent="0.3">
      <c r="A23676">
        <f t="shared" ca="1" si="369"/>
        <v>-0.30328107451266756</v>
      </c>
    </row>
    <row r="23677" spans="1:1" x14ac:dyDescent="0.3">
      <c r="A23677">
        <f t="shared" ca="1" si="369"/>
        <v>8.2295940565893441E-2</v>
      </c>
    </row>
    <row r="23678" spans="1:1" x14ac:dyDescent="0.3">
      <c r="A23678">
        <f t="shared" ca="1" si="369"/>
        <v>-0.78123568559567236</v>
      </c>
    </row>
    <row r="23679" spans="1:1" x14ac:dyDescent="0.3">
      <c r="A23679">
        <f t="shared" ca="1" si="369"/>
        <v>-0.49695716718476379</v>
      </c>
    </row>
    <row r="23680" spans="1:1" x14ac:dyDescent="0.3">
      <c r="A23680">
        <f t="shared" ca="1" si="369"/>
        <v>-0.31089048938904101</v>
      </c>
    </row>
    <row r="23681" spans="1:1" x14ac:dyDescent="0.3">
      <c r="A23681">
        <f t="shared" ca="1" si="369"/>
        <v>-1.885092048226213</v>
      </c>
    </row>
    <row r="23682" spans="1:1" x14ac:dyDescent="0.3">
      <c r="A23682">
        <f t="shared" ca="1" si="369"/>
        <v>6.6062319014245502E-2</v>
      </c>
    </row>
    <row r="23683" spans="1:1" x14ac:dyDescent="0.3">
      <c r="A23683">
        <f t="shared" ref="A23683:A23746" ca="1" si="370">_xlfn.NORM.INV(RAND(),0,1)</f>
        <v>-0.78059086446404424</v>
      </c>
    </row>
    <row r="23684" spans="1:1" x14ac:dyDescent="0.3">
      <c r="A23684">
        <f t="shared" ca="1" si="370"/>
        <v>-0.75649560604308519</v>
      </c>
    </row>
    <row r="23685" spans="1:1" x14ac:dyDescent="0.3">
      <c r="A23685">
        <f t="shared" ca="1" si="370"/>
        <v>1.0841801779936071</v>
      </c>
    </row>
    <row r="23686" spans="1:1" x14ac:dyDescent="0.3">
      <c r="A23686">
        <f t="shared" ca="1" si="370"/>
        <v>-1.7668859135685062</v>
      </c>
    </row>
    <row r="23687" spans="1:1" x14ac:dyDescent="0.3">
      <c r="A23687">
        <f t="shared" ca="1" si="370"/>
        <v>-0.65068274516562163</v>
      </c>
    </row>
    <row r="23688" spans="1:1" x14ac:dyDescent="0.3">
      <c r="A23688">
        <f t="shared" ca="1" si="370"/>
        <v>1.19551156689226</v>
      </c>
    </row>
    <row r="23689" spans="1:1" x14ac:dyDescent="0.3">
      <c r="A23689">
        <f t="shared" ca="1" si="370"/>
        <v>9.4464326953690586E-2</v>
      </c>
    </row>
    <row r="23690" spans="1:1" x14ac:dyDescent="0.3">
      <c r="A23690">
        <f t="shared" ca="1" si="370"/>
        <v>0.32225698708565836</v>
      </c>
    </row>
    <row r="23691" spans="1:1" x14ac:dyDescent="0.3">
      <c r="A23691">
        <f t="shared" ca="1" si="370"/>
        <v>0.43060291717708499</v>
      </c>
    </row>
    <row r="23692" spans="1:1" x14ac:dyDescent="0.3">
      <c r="A23692">
        <f t="shared" ca="1" si="370"/>
        <v>0.54380327527951899</v>
      </c>
    </row>
    <row r="23693" spans="1:1" x14ac:dyDescent="0.3">
      <c r="A23693">
        <f t="shared" ca="1" si="370"/>
        <v>2.0900870373013327</v>
      </c>
    </row>
    <row r="23694" spans="1:1" x14ac:dyDescent="0.3">
      <c r="A23694">
        <f t="shared" ca="1" si="370"/>
        <v>0.97013437503598277</v>
      </c>
    </row>
    <row r="23695" spans="1:1" x14ac:dyDescent="0.3">
      <c r="A23695">
        <f t="shared" ca="1" si="370"/>
        <v>-1.1259830963167525</v>
      </c>
    </row>
    <row r="23696" spans="1:1" x14ac:dyDescent="0.3">
      <c r="A23696">
        <f t="shared" ca="1" si="370"/>
        <v>-1.8862136336831297E-2</v>
      </c>
    </row>
    <row r="23697" spans="1:1" x14ac:dyDescent="0.3">
      <c r="A23697">
        <f t="shared" ca="1" si="370"/>
        <v>1.2055832277902687</v>
      </c>
    </row>
    <row r="23698" spans="1:1" x14ac:dyDescent="0.3">
      <c r="A23698">
        <f t="shared" ca="1" si="370"/>
        <v>1.0531283842940404</v>
      </c>
    </row>
    <row r="23699" spans="1:1" x14ac:dyDescent="0.3">
      <c r="A23699">
        <f t="shared" ca="1" si="370"/>
        <v>9.9921954419023278E-4</v>
      </c>
    </row>
    <row r="23700" spans="1:1" x14ac:dyDescent="0.3">
      <c r="A23700">
        <f t="shared" ca="1" si="370"/>
        <v>-0.11770876751320308</v>
      </c>
    </row>
    <row r="23701" spans="1:1" x14ac:dyDescent="0.3">
      <c r="A23701">
        <f t="shared" ca="1" si="370"/>
        <v>0.23231782408013407</v>
      </c>
    </row>
    <row r="23702" spans="1:1" x14ac:dyDescent="0.3">
      <c r="A23702">
        <f t="shared" ca="1" si="370"/>
        <v>7.6831197014243721E-2</v>
      </c>
    </row>
    <row r="23703" spans="1:1" x14ac:dyDescent="0.3">
      <c r="A23703">
        <f t="shared" ca="1" si="370"/>
        <v>-0.6798330382835589</v>
      </c>
    </row>
    <row r="23704" spans="1:1" x14ac:dyDescent="0.3">
      <c r="A23704">
        <f t="shared" ca="1" si="370"/>
        <v>-0.34154647818192391</v>
      </c>
    </row>
    <row r="23705" spans="1:1" x14ac:dyDescent="0.3">
      <c r="A23705">
        <f t="shared" ca="1" si="370"/>
        <v>-1.2115870064181313</v>
      </c>
    </row>
    <row r="23706" spans="1:1" x14ac:dyDescent="0.3">
      <c r="A23706">
        <f t="shared" ca="1" si="370"/>
        <v>-0.90352530943674858</v>
      </c>
    </row>
    <row r="23707" spans="1:1" x14ac:dyDescent="0.3">
      <c r="A23707">
        <f t="shared" ca="1" si="370"/>
        <v>1.4586674857246709</v>
      </c>
    </row>
    <row r="23708" spans="1:1" x14ac:dyDescent="0.3">
      <c r="A23708">
        <f t="shared" ca="1" si="370"/>
        <v>2.2045508090235897</v>
      </c>
    </row>
    <row r="23709" spans="1:1" x14ac:dyDescent="0.3">
      <c r="A23709">
        <f t="shared" ca="1" si="370"/>
        <v>-0.71735422067489207</v>
      </c>
    </row>
    <row r="23710" spans="1:1" x14ac:dyDescent="0.3">
      <c r="A23710">
        <f t="shared" ca="1" si="370"/>
        <v>0.21041299166909305</v>
      </c>
    </row>
    <row r="23711" spans="1:1" x14ac:dyDescent="0.3">
      <c r="A23711">
        <f t="shared" ca="1" si="370"/>
        <v>-0.14127666290058641</v>
      </c>
    </row>
    <row r="23712" spans="1:1" x14ac:dyDescent="0.3">
      <c r="A23712">
        <f t="shared" ca="1" si="370"/>
        <v>-0.30436337611864195</v>
      </c>
    </row>
    <row r="23713" spans="1:1" x14ac:dyDescent="0.3">
      <c r="A23713">
        <f t="shared" ca="1" si="370"/>
        <v>0.27830516804509575</v>
      </c>
    </row>
    <row r="23714" spans="1:1" x14ac:dyDescent="0.3">
      <c r="A23714">
        <f t="shared" ca="1" si="370"/>
        <v>1.0853247696284642</v>
      </c>
    </row>
    <row r="23715" spans="1:1" x14ac:dyDescent="0.3">
      <c r="A23715">
        <f t="shared" ca="1" si="370"/>
        <v>0.1061658640785613</v>
      </c>
    </row>
    <row r="23716" spans="1:1" x14ac:dyDescent="0.3">
      <c r="A23716">
        <f t="shared" ca="1" si="370"/>
        <v>-2.5921607416009695E-2</v>
      </c>
    </row>
    <row r="23717" spans="1:1" x14ac:dyDescent="0.3">
      <c r="A23717">
        <f t="shared" ca="1" si="370"/>
        <v>-0.69766618342176545</v>
      </c>
    </row>
    <row r="23718" spans="1:1" x14ac:dyDescent="0.3">
      <c r="A23718">
        <f t="shared" ca="1" si="370"/>
        <v>-0.29215541207065637</v>
      </c>
    </row>
    <row r="23719" spans="1:1" x14ac:dyDescent="0.3">
      <c r="A23719">
        <f t="shared" ca="1" si="370"/>
        <v>0.63940046842106935</v>
      </c>
    </row>
    <row r="23720" spans="1:1" x14ac:dyDescent="0.3">
      <c r="A23720">
        <f t="shared" ca="1" si="370"/>
        <v>0.1186332944188891</v>
      </c>
    </row>
    <row r="23721" spans="1:1" x14ac:dyDescent="0.3">
      <c r="A23721">
        <f t="shared" ca="1" si="370"/>
        <v>0.57449729584821141</v>
      </c>
    </row>
    <row r="23722" spans="1:1" x14ac:dyDescent="0.3">
      <c r="A23722">
        <f t="shared" ca="1" si="370"/>
        <v>-1.5622288545438763</v>
      </c>
    </row>
    <row r="23723" spans="1:1" x14ac:dyDescent="0.3">
      <c r="A23723">
        <f t="shared" ca="1" si="370"/>
        <v>1.3916019600484155</v>
      </c>
    </row>
    <row r="23724" spans="1:1" x14ac:dyDescent="0.3">
      <c r="A23724">
        <f t="shared" ca="1" si="370"/>
        <v>0.23633448814903027</v>
      </c>
    </row>
    <row r="23725" spans="1:1" x14ac:dyDescent="0.3">
      <c r="A23725">
        <f t="shared" ca="1" si="370"/>
        <v>-1.4424416678667338</v>
      </c>
    </row>
    <row r="23726" spans="1:1" x14ac:dyDescent="0.3">
      <c r="A23726">
        <f t="shared" ca="1" si="370"/>
        <v>1.277893319663201</v>
      </c>
    </row>
    <row r="23727" spans="1:1" x14ac:dyDescent="0.3">
      <c r="A23727">
        <f t="shared" ca="1" si="370"/>
        <v>0.22642067058755849</v>
      </c>
    </row>
    <row r="23728" spans="1:1" x14ac:dyDescent="0.3">
      <c r="A23728">
        <f t="shared" ca="1" si="370"/>
        <v>0.49604413918701251</v>
      </c>
    </row>
    <row r="23729" spans="1:1" x14ac:dyDescent="0.3">
      <c r="A23729">
        <f t="shared" ca="1" si="370"/>
        <v>1.7992460887821708</v>
      </c>
    </row>
    <row r="23730" spans="1:1" x14ac:dyDescent="0.3">
      <c r="A23730">
        <f t="shared" ca="1" si="370"/>
        <v>1.3515429843907927</v>
      </c>
    </row>
    <row r="23731" spans="1:1" x14ac:dyDescent="0.3">
      <c r="A23731">
        <f t="shared" ca="1" si="370"/>
        <v>-1.0522326240541935</v>
      </c>
    </row>
    <row r="23732" spans="1:1" x14ac:dyDescent="0.3">
      <c r="A23732">
        <f t="shared" ca="1" si="370"/>
        <v>0.98790502862279239</v>
      </c>
    </row>
    <row r="23733" spans="1:1" x14ac:dyDescent="0.3">
      <c r="A23733">
        <f t="shared" ca="1" si="370"/>
        <v>0.4947222292569064</v>
      </c>
    </row>
    <row r="23734" spans="1:1" x14ac:dyDescent="0.3">
      <c r="A23734">
        <f t="shared" ca="1" si="370"/>
        <v>-0.86866242896541179</v>
      </c>
    </row>
    <row r="23735" spans="1:1" x14ac:dyDescent="0.3">
      <c r="A23735">
        <f t="shared" ca="1" si="370"/>
        <v>1.0233082889739398</v>
      </c>
    </row>
    <row r="23736" spans="1:1" x14ac:dyDescent="0.3">
      <c r="A23736">
        <f t="shared" ca="1" si="370"/>
        <v>2.3772119450760414</v>
      </c>
    </row>
    <row r="23737" spans="1:1" x14ac:dyDescent="0.3">
      <c r="A23737">
        <f t="shared" ca="1" si="370"/>
        <v>-1.2873988987692042</v>
      </c>
    </row>
    <row r="23738" spans="1:1" x14ac:dyDescent="0.3">
      <c r="A23738">
        <f t="shared" ca="1" si="370"/>
        <v>-0.4000076232741917</v>
      </c>
    </row>
    <row r="23739" spans="1:1" x14ac:dyDescent="0.3">
      <c r="A23739">
        <f t="shared" ca="1" si="370"/>
        <v>-0.96741914748458413</v>
      </c>
    </row>
    <row r="23740" spans="1:1" x14ac:dyDescent="0.3">
      <c r="A23740">
        <f t="shared" ca="1" si="370"/>
        <v>-1.9520378608382427E-3</v>
      </c>
    </row>
    <row r="23741" spans="1:1" x14ac:dyDescent="0.3">
      <c r="A23741">
        <f t="shared" ca="1" si="370"/>
        <v>-1.4363337184396918</v>
      </c>
    </row>
    <row r="23742" spans="1:1" x14ac:dyDescent="0.3">
      <c r="A23742">
        <f t="shared" ca="1" si="370"/>
        <v>-0.97171015807171313</v>
      </c>
    </row>
    <row r="23743" spans="1:1" x14ac:dyDescent="0.3">
      <c r="A23743">
        <f t="shared" ca="1" si="370"/>
        <v>-1.1302397886231299</v>
      </c>
    </row>
    <row r="23744" spans="1:1" x14ac:dyDescent="0.3">
      <c r="A23744">
        <f t="shared" ca="1" si="370"/>
        <v>-0.7052875856221078</v>
      </c>
    </row>
    <row r="23745" spans="1:1" x14ac:dyDescent="0.3">
      <c r="A23745">
        <f t="shared" ca="1" si="370"/>
        <v>-0.83104466460343196</v>
      </c>
    </row>
    <row r="23746" spans="1:1" x14ac:dyDescent="0.3">
      <c r="A23746">
        <f t="shared" ca="1" si="370"/>
        <v>-1.2307376381189004</v>
      </c>
    </row>
    <row r="23747" spans="1:1" x14ac:dyDescent="0.3">
      <c r="A23747">
        <f t="shared" ref="A23747:A23810" ca="1" si="371">_xlfn.NORM.INV(RAND(),0,1)</f>
        <v>0.33326289836780321</v>
      </c>
    </row>
    <row r="23748" spans="1:1" x14ac:dyDescent="0.3">
      <c r="A23748">
        <f t="shared" ca="1" si="371"/>
        <v>9.5169851964897509E-2</v>
      </c>
    </row>
    <row r="23749" spans="1:1" x14ac:dyDescent="0.3">
      <c r="A23749">
        <f t="shared" ca="1" si="371"/>
        <v>-0.93913283794073699</v>
      </c>
    </row>
    <row r="23750" spans="1:1" x14ac:dyDescent="0.3">
      <c r="A23750">
        <f t="shared" ca="1" si="371"/>
        <v>1.0549184460780308</v>
      </c>
    </row>
    <row r="23751" spans="1:1" x14ac:dyDescent="0.3">
      <c r="A23751">
        <f t="shared" ca="1" si="371"/>
        <v>-1.692576611133648</v>
      </c>
    </row>
    <row r="23752" spans="1:1" x14ac:dyDescent="0.3">
      <c r="A23752">
        <f t="shared" ca="1" si="371"/>
        <v>2.0050822733156375</v>
      </c>
    </row>
    <row r="23753" spans="1:1" x14ac:dyDescent="0.3">
      <c r="A23753">
        <f t="shared" ca="1" si="371"/>
        <v>1.0639543338987134</v>
      </c>
    </row>
    <row r="23754" spans="1:1" x14ac:dyDescent="0.3">
      <c r="A23754">
        <f t="shared" ca="1" si="371"/>
        <v>0.41388667032358156</v>
      </c>
    </row>
    <row r="23755" spans="1:1" x14ac:dyDescent="0.3">
      <c r="A23755">
        <f t="shared" ca="1" si="371"/>
        <v>0.5201070334872735</v>
      </c>
    </row>
    <row r="23756" spans="1:1" x14ac:dyDescent="0.3">
      <c r="A23756">
        <f t="shared" ca="1" si="371"/>
        <v>-0.23988788581963136</v>
      </c>
    </row>
    <row r="23757" spans="1:1" x14ac:dyDescent="0.3">
      <c r="A23757">
        <f t="shared" ca="1" si="371"/>
        <v>1.0833263314410484</v>
      </c>
    </row>
    <row r="23758" spans="1:1" x14ac:dyDescent="0.3">
      <c r="A23758">
        <f t="shared" ca="1" si="371"/>
        <v>-0.55695548388216509</v>
      </c>
    </row>
    <row r="23759" spans="1:1" x14ac:dyDescent="0.3">
      <c r="A23759">
        <f t="shared" ca="1" si="371"/>
        <v>-0.16557014680571913</v>
      </c>
    </row>
    <row r="23760" spans="1:1" x14ac:dyDescent="0.3">
      <c r="A23760">
        <f t="shared" ca="1" si="371"/>
        <v>-0.72128879611745178</v>
      </c>
    </row>
    <row r="23761" spans="1:1" x14ac:dyDescent="0.3">
      <c r="A23761">
        <f t="shared" ca="1" si="371"/>
        <v>-0.23519008051829193</v>
      </c>
    </row>
    <row r="23762" spans="1:1" x14ac:dyDescent="0.3">
      <c r="A23762">
        <f t="shared" ca="1" si="371"/>
        <v>-0.36309180038489253</v>
      </c>
    </row>
    <row r="23763" spans="1:1" x14ac:dyDescent="0.3">
      <c r="A23763">
        <f t="shared" ca="1" si="371"/>
        <v>-0.83769504349897683</v>
      </c>
    </row>
    <row r="23764" spans="1:1" x14ac:dyDescent="0.3">
      <c r="A23764">
        <f t="shared" ca="1" si="371"/>
        <v>-0.63443869425374244</v>
      </c>
    </row>
    <row r="23765" spans="1:1" x14ac:dyDescent="0.3">
      <c r="A23765">
        <f t="shared" ca="1" si="371"/>
        <v>-0.61304639221158796</v>
      </c>
    </row>
    <row r="23766" spans="1:1" x14ac:dyDescent="0.3">
      <c r="A23766">
        <f t="shared" ca="1" si="371"/>
        <v>6.2193845724170041E-2</v>
      </c>
    </row>
    <row r="23767" spans="1:1" x14ac:dyDescent="0.3">
      <c r="A23767">
        <f t="shared" ca="1" si="371"/>
        <v>0.90564299803270765</v>
      </c>
    </row>
    <row r="23768" spans="1:1" x14ac:dyDescent="0.3">
      <c r="A23768">
        <f t="shared" ca="1" si="371"/>
        <v>-9.8850865912047114E-2</v>
      </c>
    </row>
    <row r="23769" spans="1:1" x14ac:dyDescent="0.3">
      <c r="A23769">
        <f t="shared" ca="1" si="371"/>
        <v>-0.33257168689644828</v>
      </c>
    </row>
    <row r="23770" spans="1:1" x14ac:dyDescent="0.3">
      <c r="A23770">
        <f t="shared" ca="1" si="371"/>
        <v>0.29380698628690027</v>
      </c>
    </row>
    <row r="23771" spans="1:1" x14ac:dyDescent="0.3">
      <c r="A23771">
        <f t="shared" ca="1" si="371"/>
        <v>2.6548578415628947</v>
      </c>
    </row>
    <row r="23772" spans="1:1" x14ac:dyDescent="0.3">
      <c r="A23772">
        <f t="shared" ca="1" si="371"/>
        <v>0.62206630288418352</v>
      </c>
    </row>
    <row r="23773" spans="1:1" x14ac:dyDescent="0.3">
      <c r="A23773">
        <f t="shared" ca="1" si="371"/>
        <v>-0.62909272316474785</v>
      </c>
    </row>
    <row r="23774" spans="1:1" x14ac:dyDescent="0.3">
      <c r="A23774">
        <f t="shared" ca="1" si="371"/>
        <v>-0.32741830985828707</v>
      </c>
    </row>
    <row r="23775" spans="1:1" x14ac:dyDescent="0.3">
      <c r="A23775">
        <f t="shared" ca="1" si="371"/>
        <v>0.30139528578894004</v>
      </c>
    </row>
    <row r="23776" spans="1:1" x14ac:dyDescent="0.3">
      <c r="A23776">
        <f t="shared" ca="1" si="371"/>
        <v>1.8050339844566816</v>
      </c>
    </row>
    <row r="23777" spans="1:1" x14ac:dyDescent="0.3">
      <c r="A23777">
        <f t="shared" ca="1" si="371"/>
        <v>-0.67960737694854434</v>
      </c>
    </row>
    <row r="23778" spans="1:1" x14ac:dyDescent="0.3">
      <c r="A23778">
        <f t="shared" ca="1" si="371"/>
        <v>0.75138297510828278</v>
      </c>
    </row>
    <row r="23779" spans="1:1" x14ac:dyDescent="0.3">
      <c r="A23779">
        <f t="shared" ca="1" si="371"/>
        <v>-0.81530529424749754</v>
      </c>
    </row>
    <row r="23780" spans="1:1" x14ac:dyDescent="0.3">
      <c r="A23780">
        <f t="shared" ca="1" si="371"/>
        <v>1.8218640743556296</v>
      </c>
    </row>
    <row r="23781" spans="1:1" x14ac:dyDescent="0.3">
      <c r="A23781">
        <f t="shared" ca="1" si="371"/>
        <v>-0.63399283211097168</v>
      </c>
    </row>
    <row r="23782" spans="1:1" x14ac:dyDescent="0.3">
      <c r="A23782">
        <f t="shared" ca="1" si="371"/>
        <v>-0.33756216590003968</v>
      </c>
    </row>
    <row r="23783" spans="1:1" x14ac:dyDescent="0.3">
      <c r="A23783">
        <f t="shared" ca="1" si="371"/>
        <v>-0.75221270011912511</v>
      </c>
    </row>
    <row r="23784" spans="1:1" x14ac:dyDescent="0.3">
      <c r="A23784">
        <f t="shared" ca="1" si="371"/>
        <v>1.798687365950437</v>
      </c>
    </row>
    <row r="23785" spans="1:1" x14ac:dyDescent="0.3">
      <c r="A23785">
        <f t="shared" ca="1" si="371"/>
        <v>-0.69972422235544673</v>
      </c>
    </row>
    <row r="23786" spans="1:1" x14ac:dyDescent="0.3">
      <c r="A23786">
        <f t="shared" ca="1" si="371"/>
        <v>-0.81255479089366456</v>
      </c>
    </row>
    <row r="23787" spans="1:1" x14ac:dyDescent="0.3">
      <c r="A23787">
        <f t="shared" ca="1" si="371"/>
        <v>0.27488097304574316</v>
      </c>
    </row>
    <row r="23788" spans="1:1" x14ac:dyDescent="0.3">
      <c r="A23788">
        <f t="shared" ca="1" si="371"/>
        <v>0.38716519367689317</v>
      </c>
    </row>
    <row r="23789" spans="1:1" x14ac:dyDescent="0.3">
      <c r="A23789">
        <f t="shared" ca="1" si="371"/>
        <v>0.57130567188047554</v>
      </c>
    </row>
    <row r="23790" spans="1:1" x14ac:dyDescent="0.3">
      <c r="A23790">
        <f t="shared" ca="1" si="371"/>
        <v>0.5286291934366486</v>
      </c>
    </row>
    <row r="23791" spans="1:1" x14ac:dyDescent="0.3">
      <c r="A23791">
        <f t="shared" ca="1" si="371"/>
        <v>-0.75694273397819911</v>
      </c>
    </row>
    <row r="23792" spans="1:1" x14ac:dyDescent="0.3">
      <c r="A23792">
        <f t="shared" ca="1" si="371"/>
        <v>-5.0994013559790774E-2</v>
      </c>
    </row>
    <row r="23793" spans="1:1" x14ac:dyDescent="0.3">
      <c r="A23793">
        <f t="shared" ca="1" si="371"/>
        <v>-0.49277665673441851</v>
      </c>
    </row>
    <row r="23794" spans="1:1" x14ac:dyDescent="0.3">
      <c r="A23794">
        <f t="shared" ca="1" si="371"/>
        <v>-0.59037956831938521</v>
      </c>
    </row>
    <row r="23795" spans="1:1" x14ac:dyDescent="0.3">
      <c r="A23795">
        <f t="shared" ca="1" si="371"/>
        <v>0.70090763652183175</v>
      </c>
    </row>
    <row r="23796" spans="1:1" x14ac:dyDescent="0.3">
      <c r="A23796">
        <f t="shared" ca="1" si="371"/>
        <v>1.1515241053036697E-2</v>
      </c>
    </row>
    <row r="23797" spans="1:1" x14ac:dyDescent="0.3">
      <c r="A23797">
        <f t="shared" ca="1" si="371"/>
        <v>-0.19883056832689078</v>
      </c>
    </row>
    <row r="23798" spans="1:1" x14ac:dyDescent="0.3">
      <c r="A23798">
        <f t="shared" ca="1" si="371"/>
        <v>-0.59318288356238036</v>
      </c>
    </row>
    <row r="23799" spans="1:1" x14ac:dyDescent="0.3">
      <c r="A23799">
        <f t="shared" ca="1" si="371"/>
        <v>-0.34074861553956021</v>
      </c>
    </row>
    <row r="23800" spans="1:1" x14ac:dyDescent="0.3">
      <c r="A23800">
        <f t="shared" ca="1" si="371"/>
        <v>0.22586757309415631</v>
      </c>
    </row>
    <row r="23801" spans="1:1" x14ac:dyDescent="0.3">
      <c r="A23801">
        <f t="shared" ca="1" si="371"/>
        <v>1.0660543799649504</v>
      </c>
    </row>
    <row r="23802" spans="1:1" x14ac:dyDescent="0.3">
      <c r="A23802">
        <f t="shared" ca="1" si="371"/>
        <v>0.2507938824013064</v>
      </c>
    </row>
    <row r="23803" spans="1:1" x14ac:dyDescent="0.3">
      <c r="A23803">
        <f t="shared" ca="1" si="371"/>
        <v>-0.59499745405628723</v>
      </c>
    </row>
    <row r="23804" spans="1:1" x14ac:dyDescent="0.3">
      <c r="A23804">
        <f t="shared" ca="1" si="371"/>
        <v>1.8998579758396013</v>
      </c>
    </row>
    <row r="23805" spans="1:1" x14ac:dyDescent="0.3">
      <c r="A23805">
        <f t="shared" ca="1" si="371"/>
        <v>4.1708094314795219E-2</v>
      </c>
    </row>
    <row r="23806" spans="1:1" x14ac:dyDescent="0.3">
      <c r="A23806">
        <f t="shared" ca="1" si="371"/>
        <v>-1.2369167070979279</v>
      </c>
    </row>
    <row r="23807" spans="1:1" x14ac:dyDescent="0.3">
      <c r="A23807">
        <f t="shared" ca="1" si="371"/>
        <v>0.91361302766161301</v>
      </c>
    </row>
    <row r="23808" spans="1:1" x14ac:dyDescent="0.3">
      <c r="A23808">
        <f t="shared" ca="1" si="371"/>
        <v>0.65478408958118361</v>
      </c>
    </row>
    <row r="23809" spans="1:1" x14ac:dyDescent="0.3">
      <c r="A23809">
        <f t="shared" ca="1" si="371"/>
        <v>-0.18131850723565621</v>
      </c>
    </row>
    <row r="23810" spans="1:1" x14ac:dyDescent="0.3">
      <c r="A23810">
        <f t="shared" ca="1" si="371"/>
        <v>-1.2075563336451078</v>
      </c>
    </row>
    <row r="23811" spans="1:1" x14ac:dyDescent="0.3">
      <c r="A23811">
        <f t="shared" ref="A23811:A23874" ca="1" si="372">_xlfn.NORM.INV(RAND(),0,1)</f>
        <v>-0.12974800129343875</v>
      </c>
    </row>
    <row r="23812" spans="1:1" x14ac:dyDescent="0.3">
      <c r="A23812">
        <f t="shared" ca="1" si="372"/>
        <v>-1.5789688195742195</v>
      </c>
    </row>
    <row r="23813" spans="1:1" x14ac:dyDescent="0.3">
      <c r="A23813">
        <f t="shared" ca="1" si="372"/>
        <v>0.25788991068673217</v>
      </c>
    </row>
    <row r="23814" spans="1:1" x14ac:dyDescent="0.3">
      <c r="A23814">
        <f t="shared" ca="1" si="372"/>
        <v>-0.85792894657347818</v>
      </c>
    </row>
    <row r="23815" spans="1:1" x14ac:dyDescent="0.3">
      <c r="A23815">
        <f t="shared" ca="1" si="372"/>
        <v>2.773935357708603</v>
      </c>
    </row>
    <row r="23816" spans="1:1" x14ac:dyDescent="0.3">
      <c r="A23816">
        <f t="shared" ca="1" si="372"/>
        <v>0.67399817080311453</v>
      </c>
    </row>
    <row r="23817" spans="1:1" x14ac:dyDescent="0.3">
      <c r="A23817">
        <f t="shared" ca="1" si="372"/>
        <v>1.3400121222852082</v>
      </c>
    </row>
    <row r="23818" spans="1:1" x14ac:dyDescent="0.3">
      <c r="A23818">
        <f t="shared" ca="1" si="372"/>
        <v>2.0699045119115063</v>
      </c>
    </row>
    <row r="23819" spans="1:1" x14ac:dyDescent="0.3">
      <c r="A23819">
        <f t="shared" ca="1" si="372"/>
        <v>-0.67680422254309691</v>
      </c>
    </row>
    <row r="23820" spans="1:1" x14ac:dyDescent="0.3">
      <c r="A23820">
        <f t="shared" ca="1" si="372"/>
        <v>-0.87480074283909814</v>
      </c>
    </row>
    <row r="23821" spans="1:1" x14ac:dyDescent="0.3">
      <c r="A23821">
        <f t="shared" ca="1" si="372"/>
        <v>-0.65727429338497489</v>
      </c>
    </row>
    <row r="23822" spans="1:1" x14ac:dyDescent="0.3">
      <c r="A23822">
        <f t="shared" ca="1" si="372"/>
        <v>0.41434012830010064</v>
      </c>
    </row>
    <row r="23823" spans="1:1" x14ac:dyDescent="0.3">
      <c r="A23823">
        <f t="shared" ca="1" si="372"/>
        <v>0.7593012611372818</v>
      </c>
    </row>
    <row r="23824" spans="1:1" x14ac:dyDescent="0.3">
      <c r="A23824">
        <f t="shared" ca="1" si="372"/>
        <v>-0.86912456975034613</v>
      </c>
    </row>
    <row r="23825" spans="1:1" x14ac:dyDescent="0.3">
      <c r="A23825">
        <f t="shared" ca="1" si="372"/>
        <v>0.29587479405091782</v>
      </c>
    </row>
    <row r="23826" spans="1:1" x14ac:dyDescent="0.3">
      <c r="A23826">
        <f t="shared" ca="1" si="372"/>
        <v>-2.2485997653354324</v>
      </c>
    </row>
    <row r="23827" spans="1:1" x14ac:dyDescent="0.3">
      <c r="A23827">
        <f t="shared" ca="1" si="372"/>
        <v>-0.60998580709928674</v>
      </c>
    </row>
    <row r="23828" spans="1:1" x14ac:dyDescent="0.3">
      <c r="A23828">
        <f t="shared" ca="1" si="372"/>
        <v>0.87484355038108874</v>
      </c>
    </row>
    <row r="23829" spans="1:1" x14ac:dyDescent="0.3">
      <c r="A23829">
        <f t="shared" ca="1" si="372"/>
        <v>-0.46290230773014168</v>
      </c>
    </row>
    <row r="23830" spans="1:1" x14ac:dyDescent="0.3">
      <c r="A23830">
        <f t="shared" ca="1" si="372"/>
        <v>0.3870566980480763</v>
      </c>
    </row>
    <row r="23831" spans="1:1" x14ac:dyDescent="0.3">
      <c r="A23831">
        <f t="shared" ca="1" si="372"/>
        <v>-1.9863868180338613</v>
      </c>
    </row>
    <row r="23832" spans="1:1" x14ac:dyDescent="0.3">
      <c r="A23832">
        <f t="shared" ca="1" si="372"/>
        <v>-3.6004219170985133E-2</v>
      </c>
    </row>
    <row r="23833" spans="1:1" x14ac:dyDescent="0.3">
      <c r="A23833">
        <f t="shared" ca="1" si="372"/>
        <v>-2.5571858415895781</v>
      </c>
    </row>
    <row r="23834" spans="1:1" x14ac:dyDescent="0.3">
      <c r="A23834">
        <f t="shared" ca="1" si="372"/>
        <v>-1.3001941362575808</v>
      </c>
    </row>
    <row r="23835" spans="1:1" x14ac:dyDescent="0.3">
      <c r="A23835">
        <f t="shared" ca="1" si="372"/>
        <v>-8.9943977393377589E-2</v>
      </c>
    </row>
    <row r="23836" spans="1:1" x14ac:dyDescent="0.3">
      <c r="A23836">
        <f t="shared" ca="1" si="372"/>
        <v>-0.67736148392286133</v>
      </c>
    </row>
    <row r="23837" spans="1:1" x14ac:dyDescent="0.3">
      <c r="A23837">
        <f t="shared" ca="1" si="372"/>
        <v>-0.58124727138994647</v>
      </c>
    </row>
    <row r="23838" spans="1:1" x14ac:dyDescent="0.3">
      <c r="A23838">
        <f t="shared" ca="1" si="372"/>
        <v>1.1726067632419725</v>
      </c>
    </row>
    <row r="23839" spans="1:1" x14ac:dyDescent="0.3">
      <c r="A23839">
        <f t="shared" ca="1" si="372"/>
        <v>-0.30984740005735162</v>
      </c>
    </row>
    <row r="23840" spans="1:1" x14ac:dyDescent="0.3">
      <c r="A23840">
        <f t="shared" ca="1" si="372"/>
        <v>1.1818976790460565</v>
      </c>
    </row>
    <row r="23841" spans="1:1" x14ac:dyDescent="0.3">
      <c r="A23841">
        <f t="shared" ca="1" si="372"/>
        <v>-0.3878600812164722</v>
      </c>
    </row>
    <row r="23842" spans="1:1" x14ac:dyDescent="0.3">
      <c r="A23842">
        <f t="shared" ca="1" si="372"/>
        <v>-0.38654335852334581</v>
      </c>
    </row>
    <row r="23843" spans="1:1" x14ac:dyDescent="0.3">
      <c r="A23843">
        <f t="shared" ca="1" si="372"/>
        <v>-1.7096221903946343</v>
      </c>
    </row>
    <row r="23844" spans="1:1" x14ac:dyDescent="0.3">
      <c r="A23844">
        <f t="shared" ca="1" si="372"/>
        <v>1.1401657098952935</v>
      </c>
    </row>
    <row r="23845" spans="1:1" x14ac:dyDescent="0.3">
      <c r="A23845">
        <f t="shared" ca="1" si="372"/>
        <v>-2.1587535463214866</v>
      </c>
    </row>
    <row r="23846" spans="1:1" x14ac:dyDescent="0.3">
      <c r="A23846">
        <f t="shared" ca="1" si="372"/>
        <v>2.3464502692663824</v>
      </c>
    </row>
    <row r="23847" spans="1:1" x14ac:dyDescent="0.3">
      <c r="A23847">
        <f t="shared" ca="1" si="372"/>
        <v>0.8267695344537791</v>
      </c>
    </row>
    <row r="23848" spans="1:1" x14ac:dyDescent="0.3">
      <c r="A23848">
        <f t="shared" ca="1" si="372"/>
        <v>0.57291492072215111</v>
      </c>
    </row>
    <row r="23849" spans="1:1" x14ac:dyDescent="0.3">
      <c r="A23849">
        <f t="shared" ca="1" si="372"/>
        <v>-1.2496284126612924</v>
      </c>
    </row>
    <row r="23850" spans="1:1" x14ac:dyDescent="0.3">
      <c r="A23850">
        <f t="shared" ca="1" si="372"/>
        <v>-1.5998300702458834</v>
      </c>
    </row>
    <row r="23851" spans="1:1" x14ac:dyDescent="0.3">
      <c r="A23851">
        <f t="shared" ca="1" si="372"/>
        <v>-1.3882538117276029</v>
      </c>
    </row>
    <row r="23852" spans="1:1" x14ac:dyDescent="0.3">
      <c r="A23852">
        <f t="shared" ca="1" si="372"/>
        <v>0.71377516408275921</v>
      </c>
    </row>
    <row r="23853" spans="1:1" x14ac:dyDescent="0.3">
      <c r="A23853">
        <f t="shared" ca="1" si="372"/>
        <v>-0.12925119765108226</v>
      </c>
    </row>
    <row r="23854" spans="1:1" x14ac:dyDescent="0.3">
      <c r="A23854">
        <f t="shared" ca="1" si="372"/>
        <v>-0.13723645025849701</v>
      </c>
    </row>
    <row r="23855" spans="1:1" x14ac:dyDescent="0.3">
      <c r="A23855">
        <f t="shared" ca="1" si="372"/>
        <v>-2.2515110139262671</v>
      </c>
    </row>
    <row r="23856" spans="1:1" x14ac:dyDescent="0.3">
      <c r="A23856">
        <f t="shared" ca="1" si="372"/>
        <v>-0.52752972165003764</v>
      </c>
    </row>
    <row r="23857" spans="1:1" x14ac:dyDescent="0.3">
      <c r="A23857">
        <f t="shared" ca="1" si="372"/>
        <v>0.46324788203039619</v>
      </c>
    </row>
    <row r="23858" spans="1:1" x14ac:dyDescent="0.3">
      <c r="A23858">
        <f t="shared" ca="1" si="372"/>
        <v>-0.84047210791869975</v>
      </c>
    </row>
    <row r="23859" spans="1:1" x14ac:dyDescent="0.3">
      <c r="A23859">
        <f t="shared" ca="1" si="372"/>
        <v>-0.10947048611120172</v>
      </c>
    </row>
    <row r="23860" spans="1:1" x14ac:dyDescent="0.3">
      <c r="A23860">
        <f t="shared" ca="1" si="372"/>
        <v>1.4338950003105699</v>
      </c>
    </row>
    <row r="23861" spans="1:1" x14ac:dyDescent="0.3">
      <c r="A23861">
        <f t="shared" ca="1" si="372"/>
        <v>-1.9829516578489192E-2</v>
      </c>
    </row>
    <row r="23862" spans="1:1" x14ac:dyDescent="0.3">
      <c r="A23862">
        <f t="shared" ca="1" si="372"/>
        <v>1.072843985684893E-2</v>
      </c>
    </row>
    <row r="23863" spans="1:1" x14ac:dyDescent="0.3">
      <c r="A23863">
        <f t="shared" ca="1" si="372"/>
        <v>0.80721614299191535</v>
      </c>
    </row>
    <row r="23864" spans="1:1" x14ac:dyDescent="0.3">
      <c r="A23864">
        <f t="shared" ca="1" si="372"/>
        <v>1.0132685183096057</v>
      </c>
    </row>
    <row r="23865" spans="1:1" x14ac:dyDescent="0.3">
      <c r="A23865">
        <f t="shared" ca="1" si="372"/>
        <v>0.68091097965209157</v>
      </c>
    </row>
    <row r="23866" spans="1:1" x14ac:dyDescent="0.3">
      <c r="A23866">
        <f t="shared" ca="1" si="372"/>
        <v>0.44748614074730947</v>
      </c>
    </row>
    <row r="23867" spans="1:1" x14ac:dyDescent="0.3">
      <c r="A23867">
        <f t="shared" ca="1" si="372"/>
        <v>0.69341809697540258</v>
      </c>
    </row>
    <row r="23868" spans="1:1" x14ac:dyDescent="0.3">
      <c r="A23868">
        <f t="shared" ca="1" si="372"/>
        <v>0.57060401112081649</v>
      </c>
    </row>
    <row r="23869" spans="1:1" x14ac:dyDescent="0.3">
      <c r="A23869">
        <f t="shared" ca="1" si="372"/>
        <v>-1.4976333547992466</v>
      </c>
    </row>
    <row r="23870" spans="1:1" x14ac:dyDescent="0.3">
      <c r="A23870">
        <f t="shared" ca="1" si="372"/>
        <v>0.48078689620278131</v>
      </c>
    </row>
    <row r="23871" spans="1:1" x14ac:dyDescent="0.3">
      <c r="A23871">
        <f t="shared" ca="1" si="372"/>
        <v>0.91004017166821982</v>
      </c>
    </row>
    <row r="23872" spans="1:1" x14ac:dyDescent="0.3">
      <c r="A23872">
        <f t="shared" ca="1" si="372"/>
        <v>-0.42548017300654589</v>
      </c>
    </row>
    <row r="23873" spans="1:1" x14ac:dyDescent="0.3">
      <c r="A23873">
        <f t="shared" ca="1" si="372"/>
        <v>-0.89618157900796092</v>
      </c>
    </row>
    <row r="23874" spans="1:1" x14ac:dyDescent="0.3">
      <c r="A23874">
        <f t="shared" ca="1" si="372"/>
        <v>0.48206599496138436</v>
      </c>
    </row>
    <row r="23875" spans="1:1" x14ac:dyDescent="0.3">
      <c r="A23875">
        <f t="shared" ref="A23875:A23938" ca="1" si="373">_xlfn.NORM.INV(RAND(),0,1)</f>
        <v>3.9067708799580325E-2</v>
      </c>
    </row>
    <row r="23876" spans="1:1" x14ac:dyDescent="0.3">
      <c r="A23876">
        <f t="shared" ca="1" si="373"/>
        <v>6.00440977699686E-2</v>
      </c>
    </row>
    <row r="23877" spans="1:1" x14ac:dyDescent="0.3">
      <c r="A23877">
        <f t="shared" ca="1" si="373"/>
        <v>-0.46109603410171673</v>
      </c>
    </row>
    <row r="23878" spans="1:1" x14ac:dyDescent="0.3">
      <c r="A23878">
        <f t="shared" ca="1" si="373"/>
        <v>0.19649114406828175</v>
      </c>
    </row>
    <row r="23879" spans="1:1" x14ac:dyDescent="0.3">
      <c r="A23879">
        <f t="shared" ca="1" si="373"/>
        <v>-0.46040176910538122</v>
      </c>
    </row>
    <row r="23880" spans="1:1" x14ac:dyDescent="0.3">
      <c r="A23880">
        <f t="shared" ca="1" si="373"/>
        <v>-1.0299471051648921</v>
      </c>
    </row>
    <row r="23881" spans="1:1" x14ac:dyDescent="0.3">
      <c r="A23881">
        <f t="shared" ca="1" si="373"/>
        <v>1.3332572879419275</v>
      </c>
    </row>
    <row r="23882" spans="1:1" x14ac:dyDescent="0.3">
      <c r="A23882">
        <f t="shared" ca="1" si="373"/>
        <v>-0.11692133787237688</v>
      </c>
    </row>
    <row r="23883" spans="1:1" x14ac:dyDescent="0.3">
      <c r="A23883">
        <f t="shared" ca="1" si="373"/>
        <v>0.33226023063315058</v>
      </c>
    </row>
    <row r="23884" spans="1:1" x14ac:dyDescent="0.3">
      <c r="A23884">
        <f t="shared" ca="1" si="373"/>
        <v>2.4335124459173332</v>
      </c>
    </row>
    <row r="23885" spans="1:1" x14ac:dyDescent="0.3">
      <c r="A23885">
        <f t="shared" ca="1" si="373"/>
        <v>-1.3196357551001097</v>
      </c>
    </row>
    <row r="23886" spans="1:1" x14ac:dyDescent="0.3">
      <c r="A23886">
        <f t="shared" ca="1" si="373"/>
        <v>-0.33705587099799938</v>
      </c>
    </row>
    <row r="23887" spans="1:1" x14ac:dyDescent="0.3">
      <c r="A23887">
        <f t="shared" ca="1" si="373"/>
        <v>-1.9625592524628435</v>
      </c>
    </row>
    <row r="23888" spans="1:1" x14ac:dyDescent="0.3">
      <c r="A23888">
        <f t="shared" ca="1" si="373"/>
        <v>-0.75558854333495118</v>
      </c>
    </row>
    <row r="23889" spans="1:1" x14ac:dyDescent="0.3">
      <c r="A23889">
        <f t="shared" ca="1" si="373"/>
        <v>-4.744105670023732E-3</v>
      </c>
    </row>
    <row r="23890" spans="1:1" x14ac:dyDescent="0.3">
      <c r="A23890">
        <f t="shared" ca="1" si="373"/>
        <v>1.0500697426608827</v>
      </c>
    </row>
    <row r="23891" spans="1:1" x14ac:dyDescent="0.3">
      <c r="A23891">
        <f t="shared" ca="1" si="373"/>
        <v>-1.2371994391437775</v>
      </c>
    </row>
    <row r="23892" spans="1:1" x14ac:dyDescent="0.3">
      <c r="A23892">
        <f t="shared" ca="1" si="373"/>
        <v>0.69990892089414658</v>
      </c>
    </row>
    <row r="23893" spans="1:1" x14ac:dyDescent="0.3">
      <c r="A23893">
        <f t="shared" ca="1" si="373"/>
        <v>0.23859001345805467</v>
      </c>
    </row>
    <row r="23894" spans="1:1" x14ac:dyDescent="0.3">
      <c r="A23894">
        <f t="shared" ca="1" si="373"/>
        <v>-1.5062955466991199</v>
      </c>
    </row>
    <row r="23895" spans="1:1" x14ac:dyDescent="0.3">
      <c r="A23895">
        <f t="shared" ca="1" si="373"/>
        <v>-1.7626812276558854</v>
      </c>
    </row>
    <row r="23896" spans="1:1" x14ac:dyDescent="0.3">
      <c r="A23896">
        <f t="shared" ca="1" si="373"/>
        <v>-0.32014799580344916</v>
      </c>
    </row>
    <row r="23897" spans="1:1" x14ac:dyDescent="0.3">
      <c r="A23897">
        <f t="shared" ca="1" si="373"/>
        <v>1.0047364539381927</v>
      </c>
    </row>
    <row r="23898" spans="1:1" x14ac:dyDescent="0.3">
      <c r="A23898">
        <f t="shared" ca="1" si="373"/>
        <v>0.25420423098995859</v>
      </c>
    </row>
    <row r="23899" spans="1:1" x14ac:dyDescent="0.3">
      <c r="A23899">
        <f t="shared" ca="1" si="373"/>
        <v>1.387537296936187</v>
      </c>
    </row>
    <row r="23900" spans="1:1" x14ac:dyDescent="0.3">
      <c r="A23900">
        <f t="shared" ca="1" si="373"/>
        <v>1.3407698689357226</v>
      </c>
    </row>
    <row r="23901" spans="1:1" x14ac:dyDescent="0.3">
      <c r="A23901">
        <f t="shared" ca="1" si="373"/>
        <v>-0.66674348347042844</v>
      </c>
    </row>
    <row r="23902" spans="1:1" x14ac:dyDescent="0.3">
      <c r="A23902">
        <f t="shared" ca="1" si="373"/>
        <v>0.55992740488009618</v>
      </c>
    </row>
    <row r="23903" spans="1:1" x14ac:dyDescent="0.3">
      <c r="A23903">
        <f t="shared" ca="1" si="373"/>
        <v>0.45112026108500153</v>
      </c>
    </row>
    <row r="23904" spans="1:1" x14ac:dyDescent="0.3">
      <c r="A23904">
        <f t="shared" ca="1" si="373"/>
        <v>-0.99779386860322838</v>
      </c>
    </row>
    <row r="23905" spans="1:1" x14ac:dyDescent="0.3">
      <c r="A23905">
        <f t="shared" ca="1" si="373"/>
        <v>-0.1935958576881483</v>
      </c>
    </row>
    <row r="23906" spans="1:1" x14ac:dyDescent="0.3">
      <c r="A23906">
        <f t="shared" ca="1" si="373"/>
        <v>1.1924537042619821</v>
      </c>
    </row>
    <row r="23907" spans="1:1" x14ac:dyDescent="0.3">
      <c r="A23907">
        <f t="shared" ca="1" si="373"/>
        <v>1.1242214868802078</v>
      </c>
    </row>
    <row r="23908" spans="1:1" x14ac:dyDescent="0.3">
      <c r="A23908">
        <f t="shared" ca="1" si="373"/>
        <v>-0.84796915987441279</v>
      </c>
    </row>
    <row r="23909" spans="1:1" x14ac:dyDescent="0.3">
      <c r="A23909">
        <f t="shared" ca="1" si="373"/>
        <v>-0.34738603473376467</v>
      </c>
    </row>
    <row r="23910" spans="1:1" x14ac:dyDescent="0.3">
      <c r="A23910">
        <f t="shared" ca="1" si="373"/>
        <v>1.5246445645315936</v>
      </c>
    </row>
    <row r="23911" spans="1:1" x14ac:dyDescent="0.3">
      <c r="A23911">
        <f t="shared" ca="1" si="373"/>
        <v>-0.99918108396560212</v>
      </c>
    </row>
    <row r="23912" spans="1:1" x14ac:dyDescent="0.3">
      <c r="A23912">
        <f t="shared" ca="1" si="373"/>
        <v>0.25916338506191711</v>
      </c>
    </row>
    <row r="23913" spans="1:1" x14ac:dyDescent="0.3">
      <c r="A23913">
        <f t="shared" ca="1" si="373"/>
        <v>6.0523219285154327E-2</v>
      </c>
    </row>
    <row r="23914" spans="1:1" x14ac:dyDescent="0.3">
      <c r="A23914">
        <f t="shared" ca="1" si="373"/>
        <v>0.22914683265769151</v>
      </c>
    </row>
    <row r="23915" spans="1:1" x14ac:dyDescent="0.3">
      <c r="A23915">
        <f t="shared" ca="1" si="373"/>
        <v>-6.1943261132776976E-2</v>
      </c>
    </row>
    <row r="23916" spans="1:1" x14ac:dyDescent="0.3">
      <c r="A23916">
        <f t="shared" ca="1" si="373"/>
        <v>-1.6584761177393088</v>
      </c>
    </row>
    <row r="23917" spans="1:1" x14ac:dyDescent="0.3">
      <c r="A23917">
        <f t="shared" ca="1" si="373"/>
        <v>-2.2251743962366743E-2</v>
      </c>
    </row>
    <row r="23918" spans="1:1" x14ac:dyDescent="0.3">
      <c r="A23918">
        <f t="shared" ca="1" si="373"/>
        <v>1.2505555836382902</v>
      </c>
    </row>
    <row r="23919" spans="1:1" x14ac:dyDescent="0.3">
      <c r="A23919">
        <f t="shared" ca="1" si="373"/>
        <v>0.91605001438556777</v>
      </c>
    </row>
    <row r="23920" spans="1:1" x14ac:dyDescent="0.3">
      <c r="A23920">
        <f t="shared" ca="1" si="373"/>
        <v>1.4452979668096873</v>
      </c>
    </row>
    <row r="23921" spans="1:1" x14ac:dyDescent="0.3">
      <c r="A23921">
        <f t="shared" ca="1" si="373"/>
        <v>1.634839459244622</v>
      </c>
    </row>
    <row r="23922" spans="1:1" x14ac:dyDescent="0.3">
      <c r="A23922">
        <f t="shared" ca="1" si="373"/>
        <v>1.3762823708903371</v>
      </c>
    </row>
    <row r="23923" spans="1:1" x14ac:dyDescent="0.3">
      <c r="A23923">
        <f t="shared" ca="1" si="373"/>
        <v>-0.14084230875578507</v>
      </c>
    </row>
    <row r="23924" spans="1:1" x14ac:dyDescent="0.3">
      <c r="A23924">
        <f t="shared" ca="1" si="373"/>
        <v>0.32482494302099657</v>
      </c>
    </row>
    <row r="23925" spans="1:1" x14ac:dyDescent="0.3">
      <c r="A23925">
        <f t="shared" ca="1" si="373"/>
        <v>7.8722010010183557E-2</v>
      </c>
    </row>
    <row r="23926" spans="1:1" x14ac:dyDescent="0.3">
      <c r="A23926">
        <f t="shared" ca="1" si="373"/>
        <v>-0.97780772203101018</v>
      </c>
    </row>
    <row r="23927" spans="1:1" x14ac:dyDescent="0.3">
      <c r="A23927">
        <f t="shared" ca="1" si="373"/>
        <v>0.19888602567547217</v>
      </c>
    </row>
    <row r="23928" spans="1:1" x14ac:dyDescent="0.3">
      <c r="A23928">
        <f t="shared" ca="1" si="373"/>
        <v>-0.15565688695904797</v>
      </c>
    </row>
    <row r="23929" spans="1:1" x14ac:dyDescent="0.3">
      <c r="A23929">
        <f t="shared" ca="1" si="373"/>
        <v>-0.28298481387348562</v>
      </c>
    </row>
    <row r="23930" spans="1:1" x14ac:dyDescent="0.3">
      <c r="A23930">
        <f t="shared" ca="1" si="373"/>
        <v>1.2962386661869523</v>
      </c>
    </row>
    <row r="23931" spans="1:1" x14ac:dyDescent="0.3">
      <c r="A23931">
        <f t="shared" ca="1" si="373"/>
        <v>0.51851970143877302</v>
      </c>
    </row>
    <row r="23932" spans="1:1" x14ac:dyDescent="0.3">
      <c r="A23932">
        <f t="shared" ca="1" si="373"/>
        <v>1.4270736079373061</v>
      </c>
    </row>
    <row r="23933" spans="1:1" x14ac:dyDescent="0.3">
      <c r="A23933">
        <f t="shared" ca="1" si="373"/>
        <v>-1.5908667169366129</v>
      </c>
    </row>
    <row r="23934" spans="1:1" x14ac:dyDescent="0.3">
      <c r="A23934">
        <f t="shared" ca="1" si="373"/>
        <v>0.39578715895419175</v>
      </c>
    </row>
    <row r="23935" spans="1:1" x14ac:dyDescent="0.3">
      <c r="A23935">
        <f t="shared" ca="1" si="373"/>
        <v>1.0449032417452071</v>
      </c>
    </row>
    <row r="23936" spans="1:1" x14ac:dyDescent="0.3">
      <c r="A23936">
        <f t="shared" ca="1" si="373"/>
        <v>-0.35831631677030218</v>
      </c>
    </row>
    <row r="23937" spans="1:1" x14ac:dyDescent="0.3">
      <c r="A23937">
        <f t="shared" ca="1" si="373"/>
        <v>0.53597132391431823</v>
      </c>
    </row>
    <row r="23938" spans="1:1" x14ac:dyDescent="0.3">
      <c r="A23938">
        <f t="shared" ca="1" si="373"/>
        <v>0.71580978152106334</v>
      </c>
    </row>
    <row r="23939" spans="1:1" x14ac:dyDescent="0.3">
      <c r="A23939">
        <f t="shared" ref="A23939:A24002" ca="1" si="374">_xlfn.NORM.INV(RAND(),0,1)</f>
        <v>1.068373142003286</v>
      </c>
    </row>
    <row r="23940" spans="1:1" x14ac:dyDescent="0.3">
      <c r="A23940">
        <f t="shared" ca="1" si="374"/>
        <v>0.28513945695351678</v>
      </c>
    </row>
    <row r="23941" spans="1:1" x14ac:dyDescent="0.3">
      <c r="A23941">
        <f t="shared" ca="1" si="374"/>
        <v>0.83746848557455678</v>
      </c>
    </row>
    <row r="23942" spans="1:1" x14ac:dyDescent="0.3">
      <c r="A23942">
        <f t="shared" ca="1" si="374"/>
        <v>0.26483139699198555</v>
      </c>
    </row>
    <row r="23943" spans="1:1" x14ac:dyDescent="0.3">
      <c r="A23943">
        <f t="shared" ca="1" si="374"/>
        <v>-0.65550476966255755</v>
      </c>
    </row>
    <row r="23944" spans="1:1" x14ac:dyDescent="0.3">
      <c r="A23944">
        <f t="shared" ca="1" si="374"/>
        <v>0.61438203275563841</v>
      </c>
    </row>
    <row r="23945" spans="1:1" x14ac:dyDescent="0.3">
      <c r="A23945">
        <f t="shared" ca="1" si="374"/>
        <v>0.11633061000259814</v>
      </c>
    </row>
    <row r="23946" spans="1:1" x14ac:dyDescent="0.3">
      <c r="A23946">
        <f t="shared" ca="1" si="374"/>
        <v>-1.3547747136923141</v>
      </c>
    </row>
    <row r="23947" spans="1:1" x14ac:dyDescent="0.3">
      <c r="A23947">
        <f t="shared" ca="1" si="374"/>
        <v>0.31591839077918271</v>
      </c>
    </row>
    <row r="23948" spans="1:1" x14ac:dyDescent="0.3">
      <c r="A23948">
        <f t="shared" ca="1" si="374"/>
        <v>-0.23135860651417414</v>
      </c>
    </row>
    <row r="23949" spans="1:1" x14ac:dyDescent="0.3">
      <c r="A23949">
        <f t="shared" ca="1" si="374"/>
        <v>-0.71922792651155476</v>
      </c>
    </row>
    <row r="23950" spans="1:1" x14ac:dyDescent="0.3">
      <c r="A23950">
        <f t="shared" ca="1" si="374"/>
        <v>-0.98553449696771023</v>
      </c>
    </row>
    <row r="23951" spans="1:1" x14ac:dyDescent="0.3">
      <c r="A23951">
        <f t="shared" ca="1" si="374"/>
        <v>-0.24180068977355779</v>
      </c>
    </row>
    <row r="23952" spans="1:1" x14ac:dyDescent="0.3">
      <c r="A23952">
        <f t="shared" ca="1" si="374"/>
        <v>-2.4645353120684423E-2</v>
      </c>
    </row>
    <row r="23953" spans="1:1" x14ac:dyDescent="0.3">
      <c r="A23953">
        <f t="shared" ca="1" si="374"/>
        <v>-0.31159540359153487</v>
      </c>
    </row>
    <row r="23954" spans="1:1" x14ac:dyDescent="0.3">
      <c r="A23954">
        <f t="shared" ca="1" si="374"/>
        <v>-1.2082404217918956</v>
      </c>
    </row>
    <row r="23955" spans="1:1" x14ac:dyDescent="0.3">
      <c r="A23955">
        <f t="shared" ca="1" si="374"/>
        <v>-0.94935367867165188</v>
      </c>
    </row>
    <row r="23956" spans="1:1" x14ac:dyDescent="0.3">
      <c r="A23956">
        <f t="shared" ca="1" si="374"/>
        <v>-0.98212130311669732</v>
      </c>
    </row>
    <row r="23957" spans="1:1" x14ac:dyDescent="0.3">
      <c r="A23957">
        <f t="shared" ca="1" si="374"/>
        <v>0.59450039158025669</v>
      </c>
    </row>
    <row r="23958" spans="1:1" x14ac:dyDescent="0.3">
      <c r="A23958">
        <f t="shared" ca="1" si="374"/>
        <v>6.4062850019178483E-2</v>
      </c>
    </row>
    <row r="23959" spans="1:1" x14ac:dyDescent="0.3">
      <c r="A23959">
        <f t="shared" ca="1" si="374"/>
        <v>0.68169483525832253</v>
      </c>
    </row>
    <row r="23960" spans="1:1" x14ac:dyDescent="0.3">
      <c r="A23960">
        <f t="shared" ca="1" si="374"/>
        <v>-1.0752681758010609</v>
      </c>
    </row>
    <row r="23961" spans="1:1" x14ac:dyDescent="0.3">
      <c r="A23961">
        <f t="shared" ca="1" si="374"/>
        <v>-1.0490226395641769</v>
      </c>
    </row>
    <row r="23962" spans="1:1" x14ac:dyDescent="0.3">
      <c r="A23962">
        <f t="shared" ca="1" si="374"/>
        <v>1.3230288408826942</v>
      </c>
    </row>
    <row r="23963" spans="1:1" x14ac:dyDescent="0.3">
      <c r="A23963">
        <f t="shared" ca="1" si="374"/>
        <v>1.8209878561413115</v>
      </c>
    </row>
    <row r="23964" spans="1:1" x14ac:dyDescent="0.3">
      <c r="A23964">
        <f t="shared" ca="1" si="374"/>
        <v>0.35122862877582373</v>
      </c>
    </row>
    <row r="23965" spans="1:1" x14ac:dyDescent="0.3">
      <c r="A23965">
        <f t="shared" ca="1" si="374"/>
        <v>0.70149929016907808</v>
      </c>
    </row>
    <row r="23966" spans="1:1" x14ac:dyDescent="0.3">
      <c r="A23966">
        <f t="shared" ca="1" si="374"/>
        <v>0.336251936681987</v>
      </c>
    </row>
    <row r="23967" spans="1:1" x14ac:dyDescent="0.3">
      <c r="A23967">
        <f t="shared" ca="1" si="374"/>
        <v>0.91862936641102311</v>
      </c>
    </row>
    <row r="23968" spans="1:1" x14ac:dyDescent="0.3">
      <c r="A23968">
        <f t="shared" ca="1" si="374"/>
        <v>1.0304008213877207</v>
      </c>
    </row>
    <row r="23969" spans="1:1" x14ac:dyDescent="0.3">
      <c r="A23969">
        <f t="shared" ca="1" si="374"/>
        <v>5.0754120297263415E-2</v>
      </c>
    </row>
    <row r="23970" spans="1:1" x14ac:dyDescent="0.3">
      <c r="A23970">
        <f t="shared" ca="1" si="374"/>
        <v>2.1129686206302921E-2</v>
      </c>
    </row>
    <row r="23971" spans="1:1" x14ac:dyDescent="0.3">
      <c r="A23971">
        <f t="shared" ca="1" si="374"/>
        <v>-1.2022140588877923</v>
      </c>
    </row>
    <row r="23972" spans="1:1" x14ac:dyDescent="0.3">
      <c r="A23972">
        <f t="shared" ca="1" si="374"/>
        <v>-0.45560625040014763</v>
      </c>
    </row>
    <row r="23973" spans="1:1" x14ac:dyDescent="0.3">
      <c r="A23973">
        <f t="shared" ca="1" si="374"/>
        <v>1.6254476012961285</v>
      </c>
    </row>
    <row r="23974" spans="1:1" x14ac:dyDescent="0.3">
      <c r="A23974">
        <f t="shared" ca="1" si="374"/>
        <v>-1.0180913812981587</v>
      </c>
    </row>
    <row r="23975" spans="1:1" x14ac:dyDescent="0.3">
      <c r="A23975">
        <f t="shared" ca="1" si="374"/>
        <v>0.12057972735413125</v>
      </c>
    </row>
    <row r="23976" spans="1:1" x14ac:dyDescent="0.3">
      <c r="A23976">
        <f t="shared" ca="1" si="374"/>
        <v>-9.9032719581636994E-2</v>
      </c>
    </row>
    <row r="23977" spans="1:1" x14ac:dyDescent="0.3">
      <c r="A23977">
        <f t="shared" ca="1" si="374"/>
        <v>-2.2106806434531867</v>
      </c>
    </row>
    <row r="23978" spans="1:1" x14ac:dyDescent="0.3">
      <c r="A23978">
        <f t="shared" ca="1" si="374"/>
        <v>-1.0944061277171961</v>
      </c>
    </row>
    <row r="23979" spans="1:1" x14ac:dyDescent="0.3">
      <c r="A23979">
        <f t="shared" ca="1" si="374"/>
        <v>-0.95342386591042705</v>
      </c>
    </row>
    <row r="23980" spans="1:1" x14ac:dyDescent="0.3">
      <c r="A23980">
        <f t="shared" ca="1" si="374"/>
        <v>-0.75290396851118613</v>
      </c>
    </row>
    <row r="23981" spans="1:1" x14ac:dyDescent="0.3">
      <c r="A23981">
        <f t="shared" ca="1" si="374"/>
        <v>-0.82233366098152205</v>
      </c>
    </row>
    <row r="23982" spans="1:1" x14ac:dyDescent="0.3">
      <c r="A23982">
        <f t="shared" ca="1" si="374"/>
        <v>2.1990598435826865</v>
      </c>
    </row>
    <row r="23983" spans="1:1" x14ac:dyDescent="0.3">
      <c r="A23983">
        <f t="shared" ca="1" si="374"/>
        <v>1.3164693107706931</v>
      </c>
    </row>
    <row r="23984" spans="1:1" x14ac:dyDescent="0.3">
      <c r="A23984">
        <f t="shared" ca="1" si="374"/>
        <v>-0.25147841520673225</v>
      </c>
    </row>
    <row r="23985" spans="1:1" x14ac:dyDescent="0.3">
      <c r="A23985">
        <f t="shared" ca="1" si="374"/>
        <v>-0.60598895355912763</v>
      </c>
    </row>
    <row r="23986" spans="1:1" x14ac:dyDescent="0.3">
      <c r="A23986">
        <f t="shared" ca="1" si="374"/>
        <v>1.4594705836890556</v>
      </c>
    </row>
    <row r="23987" spans="1:1" x14ac:dyDescent="0.3">
      <c r="A23987">
        <f t="shared" ca="1" si="374"/>
        <v>-0.57710192638884672</v>
      </c>
    </row>
    <row r="23988" spans="1:1" x14ac:dyDescent="0.3">
      <c r="A23988">
        <f t="shared" ca="1" si="374"/>
        <v>-2.6532527382781774</v>
      </c>
    </row>
    <row r="23989" spans="1:1" x14ac:dyDescent="0.3">
      <c r="A23989">
        <f t="shared" ca="1" si="374"/>
        <v>7.7086835935111665E-4</v>
      </c>
    </row>
    <row r="23990" spans="1:1" x14ac:dyDescent="0.3">
      <c r="A23990">
        <f t="shared" ca="1" si="374"/>
        <v>-1.5579401664336623</v>
      </c>
    </row>
    <row r="23991" spans="1:1" x14ac:dyDescent="0.3">
      <c r="A23991">
        <f t="shared" ca="1" si="374"/>
        <v>-1.3117298885138637</v>
      </c>
    </row>
    <row r="23992" spans="1:1" x14ac:dyDescent="0.3">
      <c r="A23992">
        <f t="shared" ca="1" si="374"/>
        <v>-0.43959025030096566</v>
      </c>
    </row>
    <row r="23993" spans="1:1" x14ac:dyDescent="0.3">
      <c r="A23993">
        <f t="shared" ca="1" si="374"/>
        <v>-0.27835642930356008</v>
      </c>
    </row>
    <row r="23994" spans="1:1" x14ac:dyDescent="0.3">
      <c r="A23994">
        <f t="shared" ca="1" si="374"/>
        <v>-0.86922377188452626</v>
      </c>
    </row>
    <row r="23995" spans="1:1" x14ac:dyDescent="0.3">
      <c r="A23995">
        <f t="shared" ca="1" si="374"/>
        <v>-0.54896803606391187</v>
      </c>
    </row>
    <row r="23996" spans="1:1" x14ac:dyDescent="0.3">
      <c r="A23996">
        <f t="shared" ca="1" si="374"/>
        <v>0.66410744542165201</v>
      </c>
    </row>
    <row r="23997" spans="1:1" x14ac:dyDescent="0.3">
      <c r="A23997">
        <f t="shared" ca="1" si="374"/>
        <v>-0.12277785690370072</v>
      </c>
    </row>
    <row r="23998" spans="1:1" x14ac:dyDescent="0.3">
      <c r="A23998">
        <f t="shared" ca="1" si="374"/>
        <v>0.73800479887262305</v>
      </c>
    </row>
    <row r="23999" spans="1:1" x14ac:dyDescent="0.3">
      <c r="A23999">
        <f t="shared" ca="1" si="374"/>
        <v>0.26293028609182101</v>
      </c>
    </row>
    <row r="24000" spans="1:1" x14ac:dyDescent="0.3">
      <c r="A24000">
        <f t="shared" ca="1" si="374"/>
        <v>-0.22528338463681549</v>
      </c>
    </row>
    <row r="24001" spans="1:1" x14ac:dyDescent="0.3">
      <c r="A24001">
        <f t="shared" ca="1" si="374"/>
        <v>0.98726859540514289</v>
      </c>
    </row>
    <row r="24002" spans="1:1" x14ac:dyDescent="0.3">
      <c r="A24002">
        <f t="shared" ca="1" si="374"/>
        <v>0.86043861325481741</v>
      </c>
    </row>
    <row r="24003" spans="1:1" x14ac:dyDescent="0.3">
      <c r="A24003">
        <f t="shared" ref="A24003:A24066" ca="1" si="375">_xlfn.NORM.INV(RAND(),0,1)</f>
        <v>0.99782378988038867</v>
      </c>
    </row>
    <row r="24004" spans="1:1" x14ac:dyDescent="0.3">
      <c r="A24004">
        <f t="shared" ca="1" si="375"/>
        <v>0.84228746770048257</v>
      </c>
    </row>
    <row r="24005" spans="1:1" x14ac:dyDescent="0.3">
      <c r="A24005">
        <f t="shared" ca="1" si="375"/>
        <v>1.9181657904086973</v>
      </c>
    </row>
    <row r="24006" spans="1:1" x14ac:dyDescent="0.3">
      <c r="A24006">
        <f t="shared" ca="1" si="375"/>
        <v>5.7721848008662376E-2</v>
      </c>
    </row>
    <row r="24007" spans="1:1" x14ac:dyDescent="0.3">
      <c r="A24007">
        <f t="shared" ca="1" si="375"/>
        <v>-0.42044274388533431</v>
      </c>
    </row>
    <row r="24008" spans="1:1" x14ac:dyDescent="0.3">
      <c r="A24008">
        <f t="shared" ca="1" si="375"/>
        <v>1.2972164944888764</v>
      </c>
    </row>
    <row r="24009" spans="1:1" x14ac:dyDescent="0.3">
      <c r="A24009">
        <f t="shared" ca="1" si="375"/>
        <v>2.1858388027426585</v>
      </c>
    </row>
    <row r="24010" spans="1:1" x14ac:dyDescent="0.3">
      <c r="A24010">
        <f t="shared" ca="1" si="375"/>
        <v>-0.77948980691104497</v>
      </c>
    </row>
    <row r="24011" spans="1:1" x14ac:dyDescent="0.3">
      <c r="A24011">
        <f t="shared" ca="1" si="375"/>
        <v>1.5429287321770158</v>
      </c>
    </row>
    <row r="24012" spans="1:1" x14ac:dyDescent="0.3">
      <c r="A24012">
        <f t="shared" ca="1" si="375"/>
        <v>0.15622254447426701</v>
      </c>
    </row>
    <row r="24013" spans="1:1" x14ac:dyDescent="0.3">
      <c r="A24013">
        <f t="shared" ca="1" si="375"/>
        <v>0.1837831257133585</v>
      </c>
    </row>
    <row r="24014" spans="1:1" x14ac:dyDescent="0.3">
      <c r="A24014">
        <f t="shared" ca="1" si="375"/>
        <v>0.99392529388817652</v>
      </c>
    </row>
    <row r="24015" spans="1:1" x14ac:dyDescent="0.3">
      <c r="A24015">
        <f t="shared" ca="1" si="375"/>
        <v>-2.1537791151161239</v>
      </c>
    </row>
    <row r="24016" spans="1:1" x14ac:dyDescent="0.3">
      <c r="A24016">
        <f t="shared" ca="1" si="375"/>
        <v>-0.30541603736177275</v>
      </c>
    </row>
    <row r="24017" spans="1:1" x14ac:dyDescent="0.3">
      <c r="A24017">
        <f t="shared" ca="1" si="375"/>
        <v>0.53599074522176871</v>
      </c>
    </row>
    <row r="24018" spans="1:1" x14ac:dyDescent="0.3">
      <c r="A24018">
        <f t="shared" ca="1" si="375"/>
        <v>1.2435097913451745</v>
      </c>
    </row>
    <row r="24019" spans="1:1" x14ac:dyDescent="0.3">
      <c r="A24019">
        <f t="shared" ca="1" si="375"/>
        <v>1.7713985062421043</v>
      </c>
    </row>
    <row r="24020" spans="1:1" x14ac:dyDescent="0.3">
      <c r="A24020">
        <f t="shared" ca="1" si="375"/>
        <v>0.37242724992844339</v>
      </c>
    </row>
    <row r="24021" spans="1:1" x14ac:dyDescent="0.3">
      <c r="A24021">
        <f t="shared" ca="1" si="375"/>
        <v>1.2140927597318523</v>
      </c>
    </row>
    <row r="24022" spans="1:1" x14ac:dyDescent="0.3">
      <c r="A24022">
        <f t="shared" ca="1" si="375"/>
        <v>-0.45885490920827937</v>
      </c>
    </row>
    <row r="24023" spans="1:1" x14ac:dyDescent="0.3">
      <c r="A24023">
        <f t="shared" ca="1" si="375"/>
        <v>0.30884808446452472</v>
      </c>
    </row>
    <row r="24024" spans="1:1" x14ac:dyDescent="0.3">
      <c r="A24024">
        <f t="shared" ca="1" si="375"/>
        <v>-0.5086258994273124</v>
      </c>
    </row>
    <row r="24025" spans="1:1" x14ac:dyDescent="0.3">
      <c r="A24025">
        <f t="shared" ca="1" si="375"/>
        <v>-0.25767138910274162</v>
      </c>
    </row>
    <row r="24026" spans="1:1" x14ac:dyDescent="0.3">
      <c r="A24026">
        <f t="shared" ca="1" si="375"/>
        <v>1.7934913898147555</v>
      </c>
    </row>
    <row r="24027" spans="1:1" x14ac:dyDescent="0.3">
      <c r="A24027">
        <f t="shared" ca="1" si="375"/>
        <v>0.88440994952916119</v>
      </c>
    </row>
    <row r="24028" spans="1:1" x14ac:dyDescent="0.3">
      <c r="A24028">
        <f t="shared" ca="1" si="375"/>
        <v>-0.38667053644769933</v>
      </c>
    </row>
    <row r="24029" spans="1:1" x14ac:dyDescent="0.3">
      <c r="A24029">
        <f t="shared" ca="1" si="375"/>
        <v>1.3449500611959044</v>
      </c>
    </row>
    <row r="24030" spans="1:1" x14ac:dyDescent="0.3">
      <c r="A24030">
        <f t="shared" ca="1" si="375"/>
        <v>-0.11369014714149267</v>
      </c>
    </row>
    <row r="24031" spans="1:1" x14ac:dyDescent="0.3">
      <c r="A24031">
        <f t="shared" ca="1" si="375"/>
        <v>-0.79854829559953266</v>
      </c>
    </row>
    <row r="24032" spans="1:1" x14ac:dyDescent="0.3">
      <c r="A24032">
        <f t="shared" ca="1" si="375"/>
        <v>-0.71991291355964082</v>
      </c>
    </row>
    <row r="24033" spans="1:1" x14ac:dyDescent="0.3">
      <c r="A24033">
        <f t="shared" ca="1" si="375"/>
        <v>-0.84279125879246408</v>
      </c>
    </row>
    <row r="24034" spans="1:1" x14ac:dyDescent="0.3">
      <c r="A24034">
        <f t="shared" ca="1" si="375"/>
        <v>-1.684378378186826</v>
      </c>
    </row>
    <row r="24035" spans="1:1" x14ac:dyDescent="0.3">
      <c r="A24035">
        <f t="shared" ca="1" si="375"/>
        <v>1.2068684975633788</v>
      </c>
    </row>
    <row r="24036" spans="1:1" x14ac:dyDescent="0.3">
      <c r="A24036">
        <f t="shared" ca="1" si="375"/>
        <v>-0.8668564862148157</v>
      </c>
    </row>
    <row r="24037" spans="1:1" x14ac:dyDescent="0.3">
      <c r="A24037">
        <f t="shared" ca="1" si="375"/>
        <v>-1.2571964167628702</v>
      </c>
    </row>
    <row r="24038" spans="1:1" x14ac:dyDescent="0.3">
      <c r="A24038">
        <f t="shared" ca="1" si="375"/>
        <v>0.56676621303719865</v>
      </c>
    </row>
    <row r="24039" spans="1:1" x14ac:dyDescent="0.3">
      <c r="A24039">
        <f t="shared" ca="1" si="375"/>
        <v>1.7058118646464653</v>
      </c>
    </row>
    <row r="24040" spans="1:1" x14ac:dyDescent="0.3">
      <c r="A24040">
        <f t="shared" ca="1" si="375"/>
        <v>-0.67429174607960662</v>
      </c>
    </row>
    <row r="24041" spans="1:1" x14ac:dyDescent="0.3">
      <c r="A24041">
        <f t="shared" ca="1" si="375"/>
        <v>-0.33376376701755706</v>
      </c>
    </row>
    <row r="24042" spans="1:1" x14ac:dyDescent="0.3">
      <c r="A24042">
        <f t="shared" ca="1" si="375"/>
        <v>1.839761067973104</v>
      </c>
    </row>
    <row r="24043" spans="1:1" x14ac:dyDescent="0.3">
      <c r="A24043">
        <f t="shared" ca="1" si="375"/>
        <v>0.92314530016697938</v>
      </c>
    </row>
    <row r="24044" spans="1:1" x14ac:dyDescent="0.3">
      <c r="A24044">
        <f t="shared" ca="1" si="375"/>
        <v>0.11820913509764028</v>
      </c>
    </row>
    <row r="24045" spans="1:1" x14ac:dyDescent="0.3">
      <c r="A24045">
        <f t="shared" ca="1" si="375"/>
        <v>0.40175660125011459</v>
      </c>
    </row>
    <row r="24046" spans="1:1" x14ac:dyDescent="0.3">
      <c r="A24046">
        <f t="shared" ca="1" si="375"/>
        <v>0.27061656257054667</v>
      </c>
    </row>
    <row r="24047" spans="1:1" x14ac:dyDescent="0.3">
      <c r="A24047">
        <f t="shared" ca="1" si="375"/>
        <v>2.1112779798879777</v>
      </c>
    </row>
    <row r="24048" spans="1:1" x14ac:dyDescent="0.3">
      <c r="A24048">
        <f t="shared" ca="1" si="375"/>
        <v>0.97229747150820511</v>
      </c>
    </row>
    <row r="24049" spans="1:1" x14ac:dyDescent="0.3">
      <c r="A24049">
        <f t="shared" ca="1" si="375"/>
        <v>1.2258256671708427</v>
      </c>
    </row>
    <row r="24050" spans="1:1" x14ac:dyDescent="0.3">
      <c r="A24050">
        <f t="shared" ca="1" si="375"/>
        <v>0.71115823680814982</v>
      </c>
    </row>
    <row r="24051" spans="1:1" x14ac:dyDescent="0.3">
      <c r="A24051">
        <f t="shared" ca="1" si="375"/>
        <v>0.31560906350408091</v>
      </c>
    </row>
    <row r="24052" spans="1:1" x14ac:dyDescent="0.3">
      <c r="A24052">
        <f t="shared" ca="1" si="375"/>
        <v>0.49981301785267368</v>
      </c>
    </row>
    <row r="24053" spans="1:1" x14ac:dyDescent="0.3">
      <c r="A24053">
        <f t="shared" ca="1" si="375"/>
        <v>-1.5978962218381729</v>
      </c>
    </row>
    <row r="24054" spans="1:1" x14ac:dyDescent="0.3">
      <c r="A24054">
        <f t="shared" ca="1" si="375"/>
        <v>0.74496883877044529</v>
      </c>
    </row>
    <row r="24055" spans="1:1" x14ac:dyDescent="0.3">
      <c r="A24055">
        <f t="shared" ca="1" si="375"/>
        <v>-0.88954820679671909</v>
      </c>
    </row>
    <row r="24056" spans="1:1" x14ac:dyDescent="0.3">
      <c r="A24056">
        <f t="shared" ca="1" si="375"/>
        <v>9.1418611767871236E-2</v>
      </c>
    </row>
    <row r="24057" spans="1:1" x14ac:dyDescent="0.3">
      <c r="A24057">
        <f t="shared" ca="1" si="375"/>
        <v>1.2321162135611163</v>
      </c>
    </row>
    <row r="24058" spans="1:1" x14ac:dyDescent="0.3">
      <c r="A24058">
        <f t="shared" ca="1" si="375"/>
        <v>0.70883382905202796</v>
      </c>
    </row>
    <row r="24059" spans="1:1" x14ac:dyDescent="0.3">
      <c r="A24059">
        <f t="shared" ca="1" si="375"/>
        <v>-1.5706183511823679</v>
      </c>
    </row>
    <row r="24060" spans="1:1" x14ac:dyDescent="0.3">
      <c r="A24060">
        <f t="shared" ca="1" si="375"/>
        <v>0.99545684962462455</v>
      </c>
    </row>
    <row r="24061" spans="1:1" x14ac:dyDescent="0.3">
      <c r="A24061">
        <f t="shared" ca="1" si="375"/>
        <v>0.29025403678359574</v>
      </c>
    </row>
    <row r="24062" spans="1:1" x14ac:dyDescent="0.3">
      <c r="A24062">
        <f t="shared" ca="1" si="375"/>
        <v>-0.34009234917936765</v>
      </c>
    </row>
    <row r="24063" spans="1:1" x14ac:dyDescent="0.3">
      <c r="A24063">
        <f t="shared" ca="1" si="375"/>
        <v>-1.6321096272294084</v>
      </c>
    </row>
    <row r="24064" spans="1:1" x14ac:dyDescent="0.3">
      <c r="A24064">
        <f t="shared" ca="1" si="375"/>
        <v>-0.17196637031848425</v>
      </c>
    </row>
    <row r="24065" spans="1:1" x14ac:dyDescent="0.3">
      <c r="A24065">
        <f t="shared" ca="1" si="375"/>
        <v>-0.4129735650792179</v>
      </c>
    </row>
    <row r="24066" spans="1:1" x14ac:dyDescent="0.3">
      <c r="A24066">
        <f t="shared" ca="1" si="375"/>
        <v>0.3902516925807436</v>
      </c>
    </row>
    <row r="24067" spans="1:1" x14ac:dyDescent="0.3">
      <c r="A24067">
        <f t="shared" ref="A24067:A24130" ca="1" si="376">_xlfn.NORM.INV(RAND(),0,1)</f>
        <v>-2.1140112515044787</v>
      </c>
    </row>
    <row r="24068" spans="1:1" x14ac:dyDescent="0.3">
      <c r="A24068">
        <f t="shared" ca="1" si="376"/>
        <v>-1.385042849380212</v>
      </c>
    </row>
    <row r="24069" spans="1:1" x14ac:dyDescent="0.3">
      <c r="A24069">
        <f t="shared" ca="1" si="376"/>
        <v>1.9106018483002158</v>
      </c>
    </row>
    <row r="24070" spans="1:1" x14ac:dyDescent="0.3">
      <c r="A24070">
        <f t="shared" ca="1" si="376"/>
        <v>0.38434962429280595</v>
      </c>
    </row>
    <row r="24071" spans="1:1" x14ac:dyDescent="0.3">
      <c r="A24071">
        <f t="shared" ca="1" si="376"/>
        <v>0.47370141372361968</v>
      </c>
    </row>
    <row r="24072" spans="1:1" x14ac:dyDescent="0.3">
      <c r="A24072">
        <f t="shared" ca="1" si="376"/>
        <v>-0.87615886055632475</v>
      </c>
    </row>
    <row r="24073" spans="1:1" x14ac:dyDescent="0.3">
      <c r="A24073">
        <f t="shared" ca="1" si="376"/>
        <v>0.11377082656693796</v>
      </c>
    </row>
    <row r="24074" spans="1:1" x14ac:dyDescent="0.3">
      <c r="A24074">
        <f t="shared" ca="1" si="376"/>
        <v>0.93021913742985451</v>
      </c>
    </row>
    <row r="24075" spans="1:1" x14ac:dyDescent="0.3">
      <c r="A24075">
        <f t="shared" ca="1" si="376"/>
        <v>-0.26234587813617505</v>
      </c>
    </row>
    <row r="24076" spans="1:1" x14ac:dyDescent="0.3">
      <c r="A24076">
        <f t="shared" ca="1" si="376"/>
        <v>-0.82471986669820307</v>
      </c>
    </row>
    <row r="24077" spans="1:1" x14ac:dyDescent="0.3">
      <c r="A24077">
        <f t="shared" ca="1" si="376"/>
        <v>-1.0661666408036885</v>
      </c>
    </row>
    <row r="24078" spans="1:1" x14ac:dyDescent="0.3">
      <c r="A24078">
        <f t="shared" ca="1" si="376"/>
        <v>-0.89335048601830136</v>
      </c>
    </row>
    <row r="24079" spans="1:1" x14ac:dyDescent="0.3">
      <c r="A24079">
        <f t="shared" ca="1" si="376"/>
        <v>-0.20513962063405355</v>
      </c>
    </row>
    <row r="24080" spans="1:1" x14ac:dyDescent="0.3">
      <c r="A24080">
        <f t="shared" ca="1" si="376"/>
        <v>-1.9268786448195725</v>
      </c>
    </row>
    <row r="24081" spans="1:1" x14ac:dyDescent="0.3">
      <c r="A24081">
        <f t="shared" ca="1" si="376"/>
        <v>0.88526485424012313</v>
      </c>
    </row>
    <row r="24082" spans="1:1" x14ac:dyDescent="0.3">
      <c r="A24082">
        <f t="shared" ca="1" si="376"/>
        <v>2.2076721088670817</v>
      </c>
    </row>
    <row r="24083" spans="1:1" x14ac:dyDescent="0.3">
      <c r="A24083">
        <f t="shared" ca="1" si="376"/>
        <v>-1.4313071316006136</v>
      </c>
    </row>
    <row r="24084" spans="1:1" x14ac:dyDescent="0.3">
      <c r="A24084">
        <f t="shared" ca="1" si="376"/>
        <v>1.1649104774024461</v>
      </c>
    </row>
    <row r="24085" spans="1:1" x14ac:dyDescent="0.3">
      <c r="A24085">
        <f t="shared" ca="1" si="376"/>
        <v>-0.37581563322132611</v>
      </c>
    </row>
    <row r="24086" spans="1:1" x14ac:dyDescent="0.3">
      <c r="A24086">
        <f t="shared" ca="1" si="376"/>
        <v>-0.5688672554792068</v>
      </c>
    </row>
    <row r="24087" spans="1:1" x14ac:dyDescent="0.3">
      <c r="A24087">
        <f t="shared" ca="1" si="376"/>
        <v>0.41489188494883533</v>
      </c>
    </row>
    <row r="24088" spans="1:1" x14ac:dyDescent="0.3">
      <c r="A24088">
        <f t="shared" ca="1" si="376"/>
        <v>-0.40116862551481303</v>
      </c>
    </row>
    <row r="24089" spans="1:1" x14ac:dyDescent="0.3">
      <c r="A24089">
        <f t="shared" ca="1" si="376"/>
        <v>-2.5761695921448799</v>
      </c>
    </row>
    <row r="24090" spans="1:1" x14ac:dyDescent="0.3">
      <c r="A24090">
        <f t="shared" ca="1" si="376"/>
        <v>-0.23681031526151056</v>
      </c>
    </row>
    <row r="24091" spans="1:1" x14ac:dyDescent="0.3">
      <c r="A24091">
        <f t="shared" ca="1" si="376"/>
        <v>0.28606975758327219</v>
      </c>
    </row>
    <row r="24092" spans="1:1" x14ac:dyDescent="0.3">
      <c r="A24092">
        <f t="shared" ca="1" si="376"/>
        <v>-1.2007090808729368</v>
      </c>
    </row>
    <row r="24093" spans="1:1" x14ac:dyDescent="0.3">
      <c r="A24093">
        <f t="shared" ca="1" si="376"/>
        <v>1.5304550035271369</v>
      </c>
    </row>
    <row r="24094" spans="1:1" x14ac:dyDescent="0.3">
      <c r="A24094">
        <f t="shared" ca="1" si="376"/>
        <v>1.0156413506203612</v>
      </c>
    </row>
    <row r="24095" spans="1:1" x14ac:dyDescent="0.3">
      <c r="A24095">
        <f t="shared" ca="1" si="376"/>
        <v>-0.65715885262577667</v>
      </c>
    </row>
    <row r="24096" spans="1:1" x14ac:dyDescent="0.3">
      <c r="A24096">
        <f t="shared" ca="1" si="376"/>
        <v>1.5860049262588614</v>
      </c>
    </row>
    <row r="24097" spans="1:1" x14ac:dyDescent="0.3">
      <c r="A24097">
        <f t="shared" ca="1" si="376"/>
        <v>-0.69419680465067435</v>
      </c>
    </row>
    <row r="24098" spans="1:1" x14ac:dyDescent="0.3">
      <c r="A24098">
        <f t="shared" ca="1" si="376"/>
        <v>0.47574384121736291</v>
      </c>
    </row>
    <row r="24099" spans="1:1" x14ac:dyDescent="0.3">
      <c r="A24099">
        <f t="shared" ca="1" si="376"/>
        <v>1.0719034039148407</v>
      </c>
    </row>
    <row r="24100" spans="1:1" x14ac:dyDescent="0.3">
      <c r="A24100">
        <f t="shared" ca="1" si="376"/>
        <v>-0.89319687933365899</v>
      </c>
    </row>
    <row r="24101" spans="1:1" x14ac:dyDescent="0.3">
      <c r="A24101">
        <f t="shared" ca="1" si="376"/>
        <v>1.1574354502766038</v>
      </c>
    </row>
    <row r="24102" spans="1:1" x14ac:dyDescent="0.3">
      <c r="A24102">
        <f t="shared" ca="1" si="376"/>
        <v>-0.49735961900834957</v>
      </c>
    </row>
    <row r="24103" spans="1:1" x14ac:dyDescent="0.3">
      <c r="A24103">
        <f t="shared" ca="1" si="376"/>
        <v>1.2069277585422542</v>
      </c>
    </row>
    <row r="24104" spans="1:1" x14ac:dyDescent="0.3">
      <c r="A24104">
        <f t="shared" ca="1" si="376"/>
        <v>0.70767123683065425</v>
      </c>
    </row>
    <row r="24105" spans="1:1" x14ac:dyDescent="0.3">
      <c r="A24105">
        <f t="shared" ca="1" si="376"/>
        <v>-1.2370357920898016</v>
      </c>
    </row>
    <row r="24106" spans="1:1" x14ac:dyDescent="0.3">
      <c r="A24106">
        <f t="shared" ca="1" si="376"/>
        <v>1.3346113254957114E-2</v>
      </c>
    </row>
    <row r="24107" spans="1:1" x14ac:dyDescent="0.3">
      <c r="A24107">
        <f t="shared" ca="1" si="376"/>
        <v>1.6783043391675818</v>
      </c>
    </row>
    <row r="24108" spans="1:1" x14ac:dyDescent="0.3">
      <c r="A24108">
        <f t="shared" ca="1" si="376"/>
        <v>1.6985914020993615</v>
      </c>
    </row>
    <row r="24109" spans="1:1" x14ac:dyDescent="0.3">
      <c r="A24109">
        <f t="shared" ca="1" si="376"/>
        <v>1.4795366500915936</v>
      </c>
    </row>
    <row r="24110" spans="1:1" x14ac:dyDescent="0.3">
      <c r="A24110">
        <f t="shared" ca="1" si="376"/>
        <v>-0.78641909218458839</v>
      </c>
    </row>
    <row r="24111" spans="1:1" x14ac:dyDescent="0.3">
      <c r="A24111">
        <f t="shared" ca="1" si="376"/>
        <v>-0.94053380229197814</v>
      </c>
    </row>
    <row r="24112" spans="1:1" x14ac:dyDescent="0.3">
      <c r="A24112">
        <f t="shared" ca="1" si="376"/>
        <v>-1.5777171409224444</v>
      </c>
    </row>
    <row r="24113" spans="1:1" x14ac:dyDescent="0.3">
      <c r="A24113">
        <f t="shared" ca="1" si="376"/>
        <v>-0.66365030114094936</v>
      </c>
    </row>
    <row r="24114" spans="1:1" x14ac:dyDescent="0.3">
      <c r="A24114">
        <f t="shared" ca="1" si="376"/>
        <v>-0.537119663392436</v>
      </c>
    </row>
    <row r="24115" spans="1:1" x14ac:dyDescent="0.3">
      <c r="A24115">
        <f t="shared" ca="1" si="376"/>
        <v>-0.77809599965857013</v>
      </c>
    </row>
    <row r="24116" spans="1:1" x14ac:dyDescent="0.3">
      <c r="A24116">
        <f t="shared" ca="1" si="376"/>
        <v>-4.029854563425974E-2</v>
      </c>
    </row>
    <row r="24117" spans="1:1" x14ac:dyDescent="0.3">
      <c r="A24117">
        <f t="shared" ca="1" si="376"/>
        <v>1.6815610517176234</v>
      </c>
    </row>
    <row r="24118" spans="1:1" x14ac:dyDescent="0.3">
      <c r="A24118">
        <f t="shared" ca="1" si="376"/>
        <v>0.17120257546890494</v>
      </c>
    </row>
    <row r="24119" spans="1:1" x14ac:dyDescent="0.3">
      <c r="A24119">
        <f t="shared" ca="1" si="376"/>
        <v>-1.2647092658305681</v>
      </c>
    </row>
    <row r="24120" spans="1:1" x14ac:dyDescent="0.3">
      <c r="A24120">
        <f t="shared" ca="1" si="376"/>
        <v>-9.0373552505106869E-2</v>
      </c>
    </row>
    <row r="24121" spans="1:1" x14ac:dyDescent="0.3">
      <c r="A24121">
        <f t="shared" ca="1" si="376"/>
        <v>-2.0687557932833132</v>
      </c>
    </row>
    <row r="24122" spans="1:1" x14ac:dyDescent="0.3">
      <c r="A24122">
        <f t="shared" ca="1" si="376"/>
        <v>-0.50026104437046826</v>
      </c>
    </row>
    <row r="24123" spans="1:1" x14ac:dyDescent="0.3">
      <c r="A24123">
        <f t="shared" ca="1" si="376"/>
        <v>-0.30786586172347102</v>
      </c>
    </row>
    <row r="24124" spans="1:1" x14ac:dyDescent="0.3">
      <c r="A24124">
        <f t="shared" ca="1" si="376"/>
        <v>-3.1042584563049921E-2</v>
      </c>
    </row>
    <row r="24125" spans="1:1" x14ac:dyDescent="0.3">
      <c r="A24125">
        <f t="shared" ca="1" si="376"/>
        <v>0.20967482770413812</v>
      </c>
    </row>
    <row r="24126" spans="1:1" x14ac:dyDescent="0.3">
      <c r="A24126">
        <f t="shared" ca="1" si="376"/>
        <v>-1.1165444629756318</v>
      </c>
    </row>
    <row r="24127" spans="1:1" x14ac:dyDescent="0.3">
      <c r="A24127">
        <f t="shared" ca="1" si="376"/>
        <v>0.19532009532914796</v>
      </c>
    </row>
    <row r="24128" spans="1:1" x14ac:dyDescent="0.3">
      <c r="A24128">
        <f t="shared" ca="1" si="376"/>
        <v>1.8008930281684052</v>
      </c>
    </row>
    <row r="24129" spans="1:1" x14ac:dyDescent="0.3">
      <c r="A24129">
        <f t="shared" ca="1" si="376"/>
        <v>0.94428380419403102</v>
      </c>
    </row>
    <row r="24130" spans="1:1" x14ac:dyDescent="0.3">
      <c r="A24130">
        <f t="shared" ca="1" si="376"/>
        <v>-0.5568899668080165</v>
      </c>
    </row>
    <row r="24131" spans="1:1" x14ac:dyDescent="0.3">
      <c r="A24131">
        <f t="shared" ref="A24131:A24194" ca="1" si="377">_xlfn.NORM.INV(RAND(),0,1)</f>
        <v>-0.62395640978912548</v>
      </c>
    </row>
    <row r="24132" spans="1:1" x14ac:dyDescent="0.3">
      <c r="A24132">
        <f t="shared" ca="1" si="377"/>
        <v>0.62459838102673493</v>
      </c>
    </row>
    <row r="24133" spans="1:1" x14ac:dyDescent="0.3">
      <c r="A24133">
        <f t="shared" ca="1" si="377"/>
        <v>4.7698729879144417E-3</v>
      </c>
    </row>
    <row r="24134" spans="1:1" x14ac:dyDescent="0.3">
      <c r="A24134">
        <f t="shared" ca="1" si="377"/>
        <v>0.3961811199952458</v>
      </c>
    </row>
    <row r="24135" spans="1:1" x14ac:dyDescent="0.3">
      <c r="A24135">
        <f t="shared" ca="1" si="377"/>
        <v>-0.64477309433768093</v>
      </c>
    </row>
    <row r="24136" spans="1:1" x14ac:dyDescent="0.3">
      <c r="A24136">
        <f t="shared" ca="1" si="377"/>
        <v>-0.25512821128891022</v>
      </c>
    </row>
    <row r="24137" spans="1:1" x14ac:dyDescent="0.3">
      <c r="A24137">
        <f t="shared" ca="1" si="377"/>
        <v>0.47279023654702296</v>
      </c>
    </row>
    <row r="24138" spans="1:1" x14ac:dyDescent="0.3">
      <c r="A24138">
        <f t="shared" ca="1" si="377"/>
        <v>-3.6716099368116727E-2</v>
      </c>
    </row>
    <row r="24139" spans="1:1" x14ac:dyDescent="0.3">
      <c r="A24139">
        <f t="shared" ca="1" si="377"/>
        <v>-8.7490162075075067E-2</v>
      </c>
    </row>
    <row r="24140" spans="1:1" x14ac:dyDescent="0.3">
      <c r="A24140">
        <f t="shared" ca="1" si="377"/>
        <v>-0.85703674802352126</v>
      </c>
    </row>
    <row r="24141" spans="1:1" x14ac:dyDescent="0.3">
      <c r="A24141">
        <f t="shared" ca="1" si="377"/>
        <v>-0.86553172663232569</v>
      </c>
    </row>
    <row r="24142" spans="1:1" x14ac:dyDescent="0.3">
      <c r="A24142">
        <f t="shared" ca="1" si="377"/>
        <v>-0.29304078049114141</v>
      </c>
    </row>
    <row r="24143" spans="1:1" x14ac:dyDescent="0.3">
      <c r="A24143">
        <f t="shared" ca="1" si="377"/>
        <v>-1.0585258177886023</v>
      </c>
    </row>
    <row r="24144" spans="1:1" x14ac:dyDescent="0.3">
      <c r="A24144">
        <f t="shared" ca="1" si="377"/>
        <v>-0.41229532329236551</v>
      </c>
    </row>
    <row r="24145" spans="1:1" x14ac:dyDescent="0.3">
      <c r="A24145">
        <f t="shared" ca="1" si="377"/>
        <v>0.26922857499388614</v>
      </c>
    </row>
    <row r="24146" spans="1:1" x14ac:dyDescent="0.3">
      <c r="A24146">
        <f t="shared" ca="1" si="377"/>
        <v>-1.6582462028332334</v>
      </c>
    </row>
    <row r="24147" spans="1:1" x14ac:dyDescent="0.3">
      <c r="A24147">
        <f t="shared" ca="1" si="377"/>
        <v>0.56252527559427989</v>
      </c>
    </row>
    <row r="24148" spans="1:1" x14ac:dyDescent="0.3">
      <c r="A24148">
        <f t="shared" ca="1" si="377"/>
        <v>-0.41808455493170921</v>
      </c>
    </row>
    <row r="24149" spans="1:1" x14ac:dyDescent="0.3">
      <c r="A24149">
        <f t="shared" ca="1" si="377"/>
        <v>0.65801206072012586</v>
      </c>
    </row>
    <row r="24150" spans="1:1" x14ac:dyDescent="0.3">
      <c r="A24150">
        <f t="shared" ca="1" si="377"/>
        <v>0.92007745635446148</v>
      </c>
    </row>
    <row r="24151" spans="1:1" x14ac:dyDescent="0.3">
      <c r="A24151">
        <f t="shared" ca="1" si="377"/>
        <v>1.8353263689320769</v>
      </c>
    </row>
    <row r="24152" spans="1:1" x14ac:dyDescent="0.3">
      <c r="A24152">
        <f t="shared" ca="1" si="377"/>
        <v>0.33116011993542782</v>
      </c>
    </row>
    <row r="24153" spans="1:1" x14ac:dyDescent="0.3">
      <c r="A24153">
        <f t="shared" ca="1" si="377"/>
        <v>-1.4866800959546498</v>
      </c>
    </row>
    <row r="24154" spans="1:1" x14ac:dyDescent="0.3">
      <c r="A24154">
        <f t="shared" ca="1" si="377"/>
        <v>-0.81460778082834961</v>
      </c>
    </row>
    <row r="24155" spans="1:1" x14ac:dyDescent="0.3">
      <c r="A24155">
        <f t="shared" ca="1" si="377"/>
        <v>-1.8392894398781843</v>
      </c>
    </row>
    <row r="24156" spans="1:1" x14ac:dyDescent="0.3">
      <c r="A24156">
        <f t="shared" ca="1" si="377"/>
        <v>-3.542365401366443</v>
      </c>
    </row>
    <row r="24157" spans="1:1" x14ac:dyDescent="0.3">
      <c r="A24157">
        <f t="shared" ca="1" si="377"/>
        <v>0.92887076832820559</v>
      </c>
    </row>
    <row r="24158" spans="1:1" x14ac:dyDescent="0.3">
      <c r="A24158">
        <f t="shared" ca="1" si="377"/>
        <v>-0.64172652888801862</v>
      </c>
    </row>
    <row r="24159" spans="1:1" x14ac:dyDescent="0.3">
      <c r="A24159">
        <f t="shared" ca="1" si="377"/>
        <v>-0.66860817564371844</v>
      </c>
    </row>
    <row r="24160" spans="1:1" x14ac:dyDescent="0.3">
      <c r="A24160">
        <f t="shared" ca="1" si="377"/>
        <v>1.0744011888672866</v>
      </c>
    </row>
    <row r="24161" spans="1:1" x14ac:dyDescent="0.3">
      <c r="A24161">
        <f t="shared" ca="1" si="377"/>
        <v>1.16521039167484</v>
      </c>
    </row>
    <row r="24162" spans="1:1" x14ac:dyDescent="0.3">
      <c r="A24162">
        <f t="shared" ca="1" si="377"/>
        <v>-2.8838953353629693</v>
      </c>
    </row>
    <row r="24163" spans="1:1" x14ac:dyDescent="0.3">
      <c r="A24163">
        <f t="shared" ca="1" si="377"/>
        <v>0.2805070887358363</v>
      </c>
    </row>
    <row r="24164" spans="1:1" x14ac:dyDescent="0.3">
      <c r="A24164">
        <f t="shared" ca="1" si="377"/>
        <v>0.89489751699062015</v>
      </c>
    </row>
    <row r="24165" spans="1:1" x14ac:dyDescent="0.3">
      <c r="A24165">
        <f t="shared" ca="1" si="377"/>
        <v>1.6959722048367369</v>
      </c>
    </row>
    <row r="24166" spans="1:1" x14ac:dyDescent="0.3">
      <c r="A24166">
        <f t="shared" ca="1" si="377"/>
        <v>-0.17524056979674812</v>
      </c>
    </row>
    <row r="24167" spans="1:1" x14ac:dyDescent="0.3">
      <c r="A24167">
        <f t="shared" ca="1" si="377"/>
        <v>0.95487084656849841</v>
      </c>
    </row>
    <row r="24168" spans="1:1" x14ac:dyDescent="0.3">
      <c r="A24168">
        <f t="shared" ca="1" si="377"/>
        <v>0.57171690528406793</v>
      </c>
    </row>
    <row r="24169" spans="1:1" x14ac:dyDescent="0.3">
      <c r="A24169">
        <f t="shared" ca="1" si="377"/>
        <v>1.0948036265488836</v>
      </c>
    </row>
    <row r="24170" spans="1:1" x14ac:dyDescent="0.3">
      <c r="A24170">
        <f t="shared" ca="1" si="377"/>
        <v>0.79807205682439275</v>
      </c>
    </row>
    <row r="24171" spans="1:1" x14ac:dyDescent="0.3">
      <c r="A24171">
        <f t="shared" ca="1" si="377"/>
        <v>0.39729239115392873</v>
      </c>
    </row>
    <row r="24172" spans="1:1" x14ac:dyDescent="0.3">
      <c r="A24172">
        <f t="shared" ca="1" si="377"/>
        <v>-3.190249971868695</v>
      </c>
    </row>
    <row r="24173" spans="1:1" x14ac:dyDescent="0.3">
      <c r="A24173">
        <f t="shared" ca="1" si="377"/>
        <v>0.97274173057232471</v>
      </c>
    </row>
    <row r="24174" spans="1:1" x14ac:dyDescent="0.3">
      <c r="A24174">
        <f t="shared" ca="1" si="377"/>
        <v>-1.0647889376512534</v>
      </c>
    </row>
    <row r="24175" spans="1:1" x14ac:dyDescent="0.3">
      <c r="A24175">
        <f t="shared" ca="1" si="377"/>
        <v>-0.56314300063212952</v>
      </c>
    </row>
    <row r="24176" spans="1:1" x14ac:dyDescent="0.3">
      <c r="A24176">
        <f t="shared" ca="1" si="377"/>
        <v>-0.85809442226162158</v>
      </c>
    </row>
    <row r="24177" spans="1:1" x14ac:dyDescent="0.3">
      <c r="A24177">
        <f t="shared" ca="1" si="377"/>
        <v>-0.86648529225342097</v>
      </c>
    </row>
    <row r="24178" spans="1:1" x14ac:dyDescent="0.3">
      <c r="A24178">
        <f t="shared" ca="1" si="377"/>
        <v>-0.52154483945860608</v>
      </c>
    </row>
    <row r="24179" spans="1:1" x14ac:dyDescent="0.3">
      <c r="A24179">
        <f t="shared" ca="1" si="377"/>
        <v>-0.93700827767695116</v>
      </c>
    </row>
    <row r="24180" spans="1:1" x14ac:dyDescent="0.3">
      <c r="A24180">
        <f t="shared" ca="1" si="377"/>
        <v>-0.14014590005552499</v>
      </c>
    </row>
    <row r="24181" spans="1:1" x14ac:dyDescent="0.3">
      <c r="A24181">
        <f t="shared" ca="1" si="377"/>
        <v>0.26384616222012924</v>
      </c>
    </row>
    <row r="24182" spans="1:1" x14ac:dyDescent="0.3">
      <c r="A24182">
        <f t="shared" ca="1" si="377"/>
        <v>0.63853543622777753</v>
      </c>
    </row>
    <row r="24183" spans="1:1" x14ac:dyDescent="0.3">
      <c r="A24183">
        <f t="shared" ca="1" si="377"/>
        <v>1.5376080311157283</v>
      </c>
    </row>
    <row r="24184" spans="1:1" x14ac:dyDescent="0.3">
      <c r="A24184">
        <f t="shared" ca="1" si="377"/>
        <v>-0.36152873524614493</v>
      </c>
    </row>
    <row r="24185" spans="1:1" x14ac:dyDescent="0.3">
      <c r="A24185">
        <f t="shared" ca="1" si="377"/>
        <v>-0.18297099144875414</v>
      </c>
    </row>
    <row r="24186" spans="1:1" x14ac:dyDescent="0.3">
      <c r="A24186">
        <f t="shared" ca="1" si="377"/>
        <v>-0.37125655731053359</v>
      </c>
    </row>
    <row r="24187" spans="1:1" x14ac:dyDescent="0.3">
      <c r="A24187">
        <f t="shared" ca="1" si="377"/>
        <v>1.6287602984263223</v>
      </c>
    </row>
    <row r="24188" spans="1:1" x14ac:dyDescent="0.3">
      <c r="A24188">
        <f t="shared" ca="1" si="377"/>
        <v>0.85965404079064678</v>
      </c>
    </row>
    <row r="24189" spans="1:1" x14ac:dyDescent="0.3">
      <c r="A24189">
        <f t="shared" ca="1" si="377"/>
        <v>-0.23437352044758503</v>
      </c>
    </row>
    <row r="24190" spans="1:1" x14ac:dyDescent="0.3">
      <c r="A24190">
        <f t="shared" ca="1" si="377"/>
        <v>0.38476984082026194</v>
      </c>
    </row>
    <row r="24191" spans="1:1" x14ac:dyDescent="0.3">
      <c r="A24191">
        <f t="shared" ca="1" si="377"/>
        <v>2.2081523066139055</v>
      </c>
    </row>
    <row r="24192" spans="1:1" x14ac:dyDescent="0.3">
      <c r="A24192">
        <f t="shared" ca="1" si="377"/>
        <v>-0.93362774134684101</v>
      </c>
    </row>
    <row r="24193" spans="1:1" x14ac:dyDescent="0.3">
      <c r="A24193">
        <f t="shared" ca="1" si="377"/>
        <v>0.48965498135167373</v>
      </c>
    </row>
    <row r="24194" spans="1:1" x14ac:dyDescent="0.3">
      <c r="A24194">
        <f t="shared" ca="1" si="377"/>
        <v>0.72529145256360716</v>
      </c>
    </row>
    <row r="24195" spans="1:1" x14ac:dyDescent="0.3">
      <c r="A24195">
        <f t="shared" ref="A24195:A24258" ca="1" si="378">_xlfn.NORM.INV(RAND(),0,1)</f>
        <v>1.9375548944506544</v>
      </c>
    </row>
    <row r="24196" spans="1:1" x14ac:dyDescent="0.3">
      <c r="A24196">
        <f t="shared" ca="1" si="378"/>
        <v>0.84766680506762415</v>
      </c>
    </row>
    <row r="24197" spans="1:1" x14ac:dyDescent="0.3">
      <c r="A24197">
        <f t="shared" ca="1" si="378"/>
        <v>0.57532668999923842</v>
      </c>
    </row>
    <row r="24198" spans="1:1" x14ac:dyDescent="0.3">
      <c r="A24198">
        <f t="shared" ca="1" si="378"/>
        <v>2.5911530447991904</v>
      </c>
    </row>
    <row r="24199" spans="1:1" x14ac:dyDescent="0.3">
      <c r="A24199">
        <f t="shared" ca="1" si="378"/>
        <v>-1.0546157642042877</v>
      </c>
    </row>
    <row r="24200" spans="1:1" x14ac:dyDescent="0.3">
      <c r="A24200">
        <f t="shared" ca="1" si="378"/>
        <v>1.5863876074306331</v>
      </c>
    </row>
    <row r="24201" spans="1:1" x14ac:dyDescent="0.3">
      <c r="A24201">
        <f t="shared" ca="1" si="378"/>
        <v>0.12929487289240182</v>
      </c>
    </row>
    <row r="24202" spans="1:1" x14ac:dyDescent="0.3">
      <c r="A24202">
        <f t="shared" ca="1" si="378"/>
        <v>-0.27222420387132945</v>
      </c>
    </row>
    <row r="24203" spans="1:1" x14ac:dyDescent="0.3">
      <c r="A24203">
        <f t="shared" ca="1" si="378"/>
        <v>0.51509229080280206</v>
      </c>
    </row>
    <row r="24204" spans="1:1" x14ac:dyDescent="0.3">
      <c r="A24204">
        <f t="shared" ca="1" si="378"/>
        <v>-1.3294028625048702</v>
      </c>
    </row>
    <row r="24205" spans="1:1" x14ac:dyDescent="0.3">
      <c r="A24205">
        <f t="shared" ca="1" si="378"/>
        <v>-0.60054544168470803</v>
      </c>
    </row>
    <row r="24206" spans="1:1" x14ac:dyDescent="0.3">
      <c r="A24206">
        <f t="shared" ca="1" si="378"/>
        <v>0.18804200506709887</v>
      </c>
    </row>
    <row r="24207" spans="1:1" x14ac:dyDescent="0.3">
      <c r="A24207">
        <f t="shared" ca="1" si="378"/>
        <v>1.2412989817379256</v>
      </c>
    </row>
    <row r="24208" spans="1:1" x14ac:dyDescent="0.3">
      <c r="A24208">
        <f t="shared" ca="1" si="378"/>
        <v>-0.72339686615135101</v>
      </c>
    </row>
    <row r="24209" spans="1:1" x14ac:dyDescent="0.3">
      <c r="A24209">
        <f t="shared" ca="1" si="378"/>
        <v>1.0659523990232642</v>
      </c>
    </row>
    <row r="24210" spans="1:1" x14ac:dyDescent="0.3">
      <c r="A24210">
        <f t="shared" ca="1" si="378"/>
        <v>-1.7166480313791248</v>
      </c>
    </row>
    <row r="24211" spans="1:1" x14ac:dyDescent="0.3">
      <c r="A24211">
        <f t="shared" ca="1" si="378"/>
        <v>-0.13703855266233786</v>
      </c>
    </row>
    <row r="24212" spans="1:1" x14ac:dyDescent="0.3">
      <c r="A24212">
        <f t="shared" ca="1" si="378"/>
        <v>-0.92443218756876488</v>
      </c>
    </row>
    <row r="24213" spans="1:1" x14ac:dyDescent="0.3">
      <c r="A24213">
        <f t="shared" ca="1" si="378"/>
        <v>-0.68500355793996559</v>
      </c>
    </row>
    <row r="24214" spans="1:1" x14ac:dyDescent="0.3">
      <c r="A24214">
        <f t="shared" ca="1" si="378"/>
        <v>-0.33010482708163563</v>
      </c>
    </row>
    <row r="24215" spans="1:1" x14ac:dyDescent="0.3">
      <c r="A24215">
        <f t="shared" ca="1" si="378"/>
        <v>-0.77469828857769196</v>
      </c>
    </row>
    <row r="24216" spans="1:1" x14ac:dyDescent="0.3">
      <c r="A24216">
        <f t="shared" ca="1" si="378"/>
        <v>0.55997578818868954</v>
      </c>
    </row>
    <row r="24217" spans="1:1" x14ac:dyDescent="0.3">
      <c r="A24217">
        <f t="shared" ca="1" si="378"/>
        <v>0.35280738592166599</v>
      </c>
    </row>
    <row r="24218" spans="1:1" x14ac:dyDescent="0.3">
      <c r="A24218">
        <f t="shared" ca="1" si="378"/>
        <v>1.3954184493375992</v>
      </c>
    </row>
    <row r="24219" spans="1:1" x14ac:dyDescent="0.3">
      <c r="A24219">
        <f t="shared" ca="1" si="378"/>
        <v>-0.83009171678647276</v>
      </c>
    </row>
    <row r="24220" spans="1:1" x14ac:dyDescent="0.3">
      <c r="A24220">
        <f t="shared" ca="1" si="378"/>
        <v>-2.9253203240702423E-3</v>
      </c>
    </row>
    <row r="24221" spans="1:1" x14ac:dyDescent="0.3">
      <c r="A24221">
        <f t="shared" ca="1" si="378"/>
        <v>2.4678402122761596</v>
      </c>
    </row>
    <row r="24222" spans="1:1" x14ac:dyDescent="0.3">
      <c r="A24222">
        <f t="shared" ca="1" si="378"/>
        <v>-1.0420926455620814</v>
      </c>
    </row>
    <row r="24223" spans="1:1" x14ac:dyDescent="0.3">
      <c r="A24223">
        <f t="shared" ca="1" si="378"/>
        <v>0.76283754996476938</v>
      </c>
    </row>
    <row r="24224" spans="1:1" x14ac:dyDescent="0.3">
      <c r="A24224">
        <f t="shared" ca="1" si="378"/>
        <v>-0.90252258586649814</v>
      </c>
    </row>
    <row r="24225" spans="1:1" x14ac:dyDescent="0.3">
      <c r="A24225">
        <f t="shared" ca="1" si="378"/>
        <v>-0.74188826701685451</v>
      </c>
    </row>
    <row r="24226" spans="1:1" x14ac:dyDescent="0.3">
      <c r="A24226">
        <f t="shared" ca="1" si="378"/>
        <v>-1.6341574119079894</v>
      </c>
    </row>
    <row r="24227" spans="1:1" x14ac:dyDescent="0.3">
      <c r="A24227">
        <f t="shared" ca="1" si="378"/>
        <v>0.24735200525972997</v>
      </c>
    </row>
    <row r="24228" spans="1:1" x14ac:dyDescent="0.3">
      <c r="A24228">
        <f t="shared" ca="1" si="378"/>
        <v>1.2623819446833198</v>
      </c>
    </row>
    <row r="24229" spans="1:1" x14ac:dyDescent="0.3">
      <c r="A24229">
        <f t="shared" ca="1" si="378"/>
        <v>-1.424822846058859</v>
      </c>
    </row>
    <row r="24230" spans="1:1" x14ac:dyDescent="0.3">
      <c r="A24230">
        <f t="shared" ca="1" si="378"/>
        <v>1.137240166489671</v>
      </c>
    </row>
    <row r="24231" spans="1:1" x14ac:dyDescent="0.3">
      <c r="A24231">
        <f t="shared" ca="1" si="378"/>
        <v>-4.0588664786108009E-2</v>
      </c>
    </row>
    <row r="24232" spans="1:1" x14ac:dyDescent="0.3">
      <c r="A24232">
        <f t="shared" ca="1" si="378"/>
        <v>1.5912838503062887</v>
      </c>
    </row>
    <row r="24233" spans="1:1" x14ac:dyDescent="0.3">
      <c r="A24233">
        <f t="shared" ca="1" si="378"/>
        <v>0.71454856644620124</v>
      </c>
    </row>
    <row r="24234" spans="1:1" x14ac:dyDescent="0.3">
      <c r="A24234">
        <f t="shared" ca="1" si="378"/>
        <v>0.21065068855657162</v>
      </c>
    </row>
    <row r="24235" spans="1:1" x14ac:dyDescent="0.3">
      <c r="A24235">
        <f t="shared" ca="1" si="378"/>
        <v>0.86088867465816243</v>
      </c>
    </row>
    <row r="24236" spans="1:1" x14ac:dyDescent="0.3">
      <c r="A24236">
        <f t="shared" ca="1" si="378"/>
        <v>0.29791949141676932</v>
      </c>
    </row>
    <row r="24237" spans="1:1" x14ac:dyDescent="0.3">
      <c r="A24237">
        <f t="shared" ca="1" si="378"/>
        <v>1.0812865278876196</v>
      </c>
    </row>
    <row r="24238" spans="1:1" x14ac:dyDescent="0.3">
      <c r="A24238">
        <f t="shared" ca="1" si="378"/>
        <v>1.4261231852035579</v>
      </c>
    </row>
    <row r="24239" spans="1:1" x14ac:dyDescent="0.3">
      <c r="A24239">
        <f t="shared" ca="1" si="378"/>
        <v>0.94720116687035716</v>
      </c>
    </row>
    <row r="24240" spans="1:1" x14ac:dyDescent="0.3">
      <c r="A24240">
        <f t="shared" ca="1" si="378"/>
        <v>1.1353098320093225</v>
      </c>
    </row>
    <row r="24241" spans="1:1" x14ac:dyDescent="0.3">
      <c r="A24241">
        <f t="shared" ca="1" si="378"/>
        <v>-0.6577989422295456</v>
      </c>
    </row>
    <row r="24242" spans="1:1" x14ac:dyDescent="0.3">
      <c r="A24242">
        <f t="shared" ca="1" si="378"/>
        <v>0.47205993256393164</v>
      </c>
    </row>
    <row r="24243" spans="1:1" x14ac:dyDescent="0.3">
      <c r="A24243">
        <f t="shared" ca="1" si="378"/>
        <v>-0.97731862800799729</v>
      </c>
    </row>
    <row r="24244" spans="1:1" x14ac:dyDescent="0.3">
      <c r="A24244">
        <f t="shared" ca="1" si="378"/>
        <v>1.6281176041214906</v>
      </c>
    </row>
    <row r="24245" spans="1:1" x14ac:dyDescent="0.3">
      <c r="A24245">
        <f t="shared" ca="1" si="378"/>
        <v>1.1249214018971501</v>
      </c>
    </row>
    <row r="24246" spans="1:1" x14ac:dyDescent="0.3">
      <c r="A24246">
        <f t="shared" ca="1" si="378"/>
        <v>-1.2505606377070464</v>
      </c>
    </row>
    <row r="24247" spans="1:1" x14ac:dyDescent="0.3">
      <c r="A24247">
        <f t="shared" ca="1" si="378"/>
        <v>-0.58726065707205244</v>
      </c>
    </row>
    <row r="24248" spans="1:1" x14ac:dyDescent="0.3">
      <c r="A24248">
        <f t="shared" ca="1" si="378"/>
        <v>8.6760335500262645E-2</v>
      </c>
    </row>
    <row r="24249" spans="1:1" x14ac:dyDescent="0.3">
      <c r="A24249">
        <f t="shared" ca="1" si="378"/>
        <v>0.44397477762896409</v>
      </c>
    </row>
    <row r="24250" spans="1:1" x14ac:dyDescent="0.3">
      <c r="A24250">
        <f t="shared" ca="1" si="378"/>
        <v>0.76912982462898993</v>
      </c>
    </row>
    <row r="24251" spans="1:1" x14ac:dyDescent="0.3">
      <c r="A24251">
        <f t="shared" ca="1" si="378"/>
        <v>2.0239540504485922</v>
      </c>
    </row>
    <row r="24252" spans="1:1" x14ac:dyDescent="0.3">
      <c r="A24252">
        <f t="shared" ca="1" si="378"/>
        <v>1.2613366711098772</v>
      </c>
    </row>
    <row r="24253" spans="1:1" x14ac:dyDescent="0.3">
      <c r="A24253">
        <f t="shared" ca="1" si="378"/>
        <v>1.2088915621678882</v>
      </c>
    </row>
    <row r="24254" spans="1:1" x14ac:dyDescent="0.3">
      <c r="A24254">
        <f t="shared" ca="1" si="378"/>
        <v>-1.6182034548520337</v>
      </c>
    </row>
    <row r="24255" spans="1:1" x14ac:dyDescent="0.3">
      <c r="A24255">
        <f t="shared" ca="1" si="378"/>
        <v>0.34298519451935766</v>
      </c>
    </row>
    <row r="24256" spans="1:1" x14ac:dyDescent="0.3">
      <c r="A24256">
        <f t="shared" ca="1" si="378"/>
        <v>-1.0986751827227654</v>
      </c>
    </row>
    <row r="24257" spans="1:1" x14ac:dyDescent="0.3">
      <c r="A24257">
        <f t="shared" ca="1" si="378"/>
        <v>-0.28167191307289863</v>
      </c>
    </row>
    <row r="24258" spans="1:1" x14ac:dyDescent="0.3">
      <c r="A24258">
        <f t="shared" ca="1" si="378"/>
        <v>-0.54986399806083086</v>
      </c>
    </row>
    <row r="24259" spans="1:1" x14ac:dyDescent="0.3">
      <c r="A24259">
        <f t="shared" ref="A24259:A24322" ca="1" si="379">_xlfn.NORM.INV(RAND(),0,1)</f>
        <v>-0.42924911427442841</v>
      </c>
    </row>
    <row r="24260" spans="1:1" x14ac:dyDescent="0.3">
      <c r="A24260">
        <f t="shared" ca="1" si="379"/>
        <v>0.18644925389959996</v>
      </c>
    </row>
    <row r="24261" spans="1:1" x14ac:dyDescent="0.3">
      <c r="A24261">
        <f t="shared" ca="1" si="379"/>
        <v>6.2817318351444983E-3</v>
      </c>
    </row>
    <row r="24262" spans="1:1" x14ac:dyDescent="0.3">
      <c r="A24262">
        <f t="shared" ca="1" si="379"/>
        <v>-0.27246608148282664</v>
      </c>
    </row>
    <row r="24263" spans="1:1" x14ac:dyDescent="0.3">
      <c r="A24263">
        <f t="shared" ca="1" si="379"/>
        <v>-1.5166631179987158</v>
      </c>
    </row>
    <row r="24264" spans="1:1" x14ac:dyDescent="0.3">
      <c r="A24264">
        <f t="shared" ca="1" si="379"/>
        <v>-0.51559480946398584</v>
      </c>
    </row>
    <row r="24265" spans="1:1" x14ac:dyDescent="0.3">
      <c r="A24265">
        <f t="shared" ca="1" si="379"/>
        <v>-0.46115264045103604</v>
      </c>
    </row>
    <row r="24266" spans="1:1" x14ac:dyDescent="0.3">
      <c r="A24266">
        <f t="shared" ca="1" si="379"/>
        <v>6.7392850487816292E-2</v>
      </c>
    </row>
    <row r="24267" spans="1:1" x14ac:dyDescent="0.3">
      <c r="A24267">
        <f t="shared" ca="1" si="379"/>
        <v>2.585530312217327</v>
      </c>
    </row>
    <row r="24268" spans="1:1" x14ac:dyDescent="0.3">
      <c r="A24268">
        <f t="shared" ca="1" si="379"/>
        <v>0.13679884921784943</v>
      </c>
    </row>
    <row r="24269" spans="1:1" x14ac:dyDescent="0.3">
      <c r="A24269">
        <f t="shared" ca="1" si="379"/>
        <v>-1.1331208960477399</v>
      </c>
    </row>
    <row r="24270" spans="1:1" x14ac:dyDescent="0.3">
      <c r="A24270">
        <f t="shared" ca="1" si="379"/>
        <v>-0.65012887226861715</v>
      </c>
    </row>
    <row r="24271" spans="1:1" x14ac:dyDescent="0.3">
      <c r="A24271">
        <f t="shared" ca="1" si="379"/>
        <v>-0.20115463370056991</v>
      </c>
    </row>
    <row r="24272" spans="1:1" x14ac:dyDescent="0.3">
      <c r="A24272">
        <f t="shared" ca="1" si="379"/>
        <v>2.1432308344916935</v>
      </c>
    </row>
    <row r="24273" spans="1:1" x14ac:dyDescent="0.3">
      <c r="A24273">
        <f t="shared" ca="1" si="379"/>
        <v>-1.2956968271276228</v>
      </c>
    </row>
    <row r="24274" spans="1:1" x14ac:dyDescent="0.3">
      <c r="A24274">
        <f t="shared" ca="1" si="379"/>
        <v>-7.3983073660174592E-2</v>
      </c>
    </row>
    <row r="24275" spans="1:1" x14ac:dyDescent="0.3">
      <c r="A24275">
        <f t="shared" ca="1" si="379"/>
        <v>0.25896831717953667</v>
      </c>
    </row>
    <row r="24276" spans="1:1" x14ac:dyDescent="0.3">
      <c r="A24276">
        <f t="shared" ca="1" si="379"/>
        <v>-5.4803712501737142E-2</v>
      </c>
    </row>
    <row r="24277" spans="1:1" x14ac:dyDescent="0.3">
      <c r="A24277">
        <f t="shared" ca="1" si="379"/>
        <v>-1.2343695398172858</v>
      </c>
    </row>
    <row r="24278" spans="1:1" x14ac:dyDescent="0.3">
      <c r="A24278">
        <f t="shared" ca="1" si="379"/>
        <v>-1.3300986804709645</v>
      </c>
    </row>
    <row r="24279" spans="1:1" x14ac:dyDescent="0.3">
      <c r="A24279">
        <f t="shared" ca="1" si="379"/>
        <v>1.1343376397787828</v>
      </c>
    </row>
    <row r="24280" spans="1:1" x14ac:dyDescent="0.3">
      <c r="A24280">
        <f t="shared" ca="1" si="379"/>
        <v>-1.9634150248174487</v>
      </c>
    </row>
    <row r="24281" spans="1:1" x14ac:dyDescent="0.3">
      <c r="A24281">
        <f t="shared" ca="1" si="379"/>
        <v>-0.72693131781778808</v>
      </c>
    </row>
    <row r="24282" spans="1:1" x14ac:dyDescent="0.3">
      <c r="A24282">
        <f t="shared" ca="1" si="379"/>
        <v>0.34872180065129438</v>
      </c>
    </row>
    <row r="24283" spans="1:1" x14ac:dyDescent="0.3">
      <c r="A24283">
        <f t="shared" ca="1" si="379"/>
        <v>-1.0564925221278267</v>
      </c>
    </row>
    <row r="24284" spans="1:1" x14ac:dyDescent="0.3">
      <c r="A24284">
        <f t="shared" ca="1" si="379"/>
        <v>1.4819744909604713</v>
      </c>
    </row>
    <row r="24285" spans="1:1" x14ac:dyDescent="0.3">
      <c r="A24285">
        <f t="shared" ca="1" si="379"/>
        <v>-1.6867649216019336</v>
      </c>
    </row>
    <row r="24286" spans="1:1" x14ac:dyDescent="0.3">
      <c r="A24286">
        <f t="shared" ca="1" si="379"/>
        <v>1.0340792874466875</v>
      </c>
    </row>
    <row r="24287" spans="1:1" x14ac:dyDescent="0.3">
      <c r="A24287">
        <f t="shared" ca="1" si="379"/>
        <v>0.19796511440329639</v>
      </c>
    </row>
    <row r="24288" spans="1:1" x14ac:dyDescent="0.3">
      <c r="A24288">
        <f t="shared" ca="1" si="379"/>
        <v>0.8453264067873546</v>
      </c>
    </row>
    <row r="24289" spans="1:1" x14ac:dyDescent="0.3">
      <c r="A24289">
        <f t="shared" ca="1" si="379"/>
        <v>0.58509884538625867</v>
      </c>
    </row>
    <row r="24290" spans="1:1" x14ac:dyDescent="0.3">
      <c r="A24290">
        <f t="shared" ca="1" si="379"/>
        <v>0.87650259108839323</v>
      </c>
    </row>
    <row r="24291" spans="1:1" x14ac:dyDescent="0.3">
      <c r="A24291">
        <f t="shared" ca="1" si="379"/>
        <v>-1.5739969860659466</v>
      </c>
    </row>
    <row r="24292" spans="1:1" x14ac:dyDescent="0.3">
      <c r="A24292">
        <f t="shared" ca="1" si="379"/>
        <v>-1.9377776715082948</v>
      </c>
    </row>
    <row r="24293" spans="1:1" x14ac:dyDescent="0.3">
      <c r="A24293">
        <f t="shared" ca="1" si="379"/>
        <v>0.82201778549165272</v>
      </c>
    </row>
    <row r="24294" spans="1:1" x14ac:dyDescent="0.3">
      <c r="A24294">
        <f t="shared" ca="1" si="379"/>
        <v>1.2420237732363797</v>
      </c>
    </row>
    <row r="24295" spans="1:1" x14ac:dyDescent="0.3">
      <c r="A24295">
        <f t="shared" ca="1" si="379"/>
        <v>-0.15272637354507848</v>
      </c>
    </row>
    <row r="24296" spans="1:1" x14ac:dyDescent="0.3">
      <c r="A24296">
        <f t="shared" ca="1" si="379"/>
        <v>-0.27162243195487945</v>
      </c>
    </row>
    <row r="24297" spans="1:1" x14ac:dyDescent="0.3">
      <c r="A24297">
        <f t="shared" ca="1" si="379"/>
        <v>0.77589237079593476</v>
      </c>
    </row>
    <row r="24298" spans="1:1" x14ac:dyDescent="0.3">
      <c r="A24298">
        <f t="shared" ca="1" si="379"/>
        <v>0.15810341383060209</v>
      </c>
    </row>
    <row r="24299" spans="1:1" x14ac:dyDescent="0.3">
      <c r="A24299">
        <f t="shared" ca="1" si="379"/>
        <v>-2.7951205557210179</v>
      </c>
    </row>
    <row r="24300" spans="1:1" x14ac:dyDescent="0.3">
      <c r="A24300">
        <f t="shared" ca="1" si="379"/>
        <v>1.1817772301249652</v>
      </c>
    </row>
    <row r="24301" spans="1:1" x14ac:dyDescent="0.3">
      <c r="A24301">
        <f t="shared" ca="1" si="379"/>
        <v>0.54896467249201275</v>
      </c>
    </row>
    <row r="24302" spans="1:1" x14ac:dyDescent="0.3">
      <c r="A24302">
        <f t="shared" ca="1" si="379"/>
        <v>-0.7926535865978761</v>
      </c>
    </row>
    <row r="24303" spans="1:1" x14ac:dyDescent="0.3">
      <c r="A24303">
        <f t="shared" ca="1" si="379"/>
        <v>-0.75721520621543159</v>
      </c>
    </row>
    <row r="24304" spans="1:1" x14ac:dyDescent="0.3">
      <c r="A24304">
        <f t="shared" ca="1" si="379"/>
        <v>-5.1107238414480102E-2</v>
      </c>
    </row>
    <row r="24305" spans="1:1" x14ac:dyDescent="0.3">
      <c r="A24305">
        <f t="shared" ca="1" si="379"/>
        <v>1.0717805808408658</v>
      </c>
    </row>
    <row r="24306" spans="1:1" x14ac:dyDescent="0.3">
      <c r="A24306">
        <f t="shared" ca="1" si="379"/>
        <v>-0.18348420228705664</v>
      </c>
    </row>
    <row r="24307" spans="1:1" x14ac:dyDescent="0.3">
      <c r="A24307">
        <f t="shared" ca="1" si="379"/>
        <v>0.38120218163121705</v>
      </c>
    </row>
    <row r="24308" spans="1:1" x14ac:dyDescent="0.3">
      <c r="A24308">
        <f t="shared" ca="1" si="379"/>
        <v>-0.21238263025356388</v>
      </c>
    </row>
    <row r="24309" spans="1:1" x14ac:dyDescent="0.3">
      <c r="A24309">
        <f t="shared" ca="1" si="379"/>
        <v>0.66253800100521132</v>
      </c>
    </row>
    <row r="24310" spans="1:1" x14ac:dyDescent="0.3">
      <c r="A24310">
        <f t="shared" ca="1" si="379"/>
        <v>-2.4179754093292405</v>
      </c>
    </row>
    <row r="24311" spans="1:1" x14ac:dyDescent="0.3">
      <c r="A24311">
        <f t="shared" ca="1" si="379"/>
        <v>-0.55905667505928824</v>
      </c>
    </row>
    <row r="24312" spans="1:1" x14ac:dyDescent="0.3">
      <c r="A24312">
        <f t="shared" ca="1" si="379"/>
        <v>1.1371637023317926</v>
      </c>
    </row>
    <row r="24313" spans="1:1" x14ac:dyDescent="0.3">
      <c r="A24313">
        <f t="shared" ca="1" si="379"/>
        <v>0.34710537222980464</v>
      </c>
    </row>
    <row r="24314" spans="1:1" x14ac:dyDescent="0.3">
      <c r="A24314">
        <f t="shared" ca="1" si="379"/>
        <v>7.9333592979886694E-2</v>
      </c>
    </row>
    <row r="24315" spans="1:1" x14ac:dyDescent="0.3">
      <c r="A24315">
        <f t="shared" ca="1" si="379"/>
        <v>-0.37742348767522954</v>
      </c>
    </row>
    <row r="24316" spans="1:1" x14ac:dyDescent="0.3">
      <c r="A24316">
        <f t="shared" ca="1" si="379"/>
        <v>-1.1674421541667703</v>
      </c>
    </row>
    <row r="24317" spans="1:1" x14ac:dyDescent="0.3">
      <c r="A24317">
        <f t="shared" ca="1" si="379"/>
        <v>0.47361094530165676</v>
      </c>
    </row>
    <row r="24318" spans="1:1" x14ac:dyDescent="0.3">
      <c r="A24318">
        <f t="shared" ca="1" si="379"/>
        <v>1.4161009657262014</v>
      </c>
    </row>
    <row r="24319" spans="1:1" x14ac:dyDescent="0.3">
      <c r="A24319">
        <f t="shared" ca="1" si="379"/>
        <v>0.30504288416711461</v>
      </c>
    </row>
    <row r="24320" spans="1:1" x14ac:dyDescent="0.3">
      <c r="A24320">
        <f t="shared" ca="1" si="379"/>
        <v>0.29216208742451122</v>
      </c>
    </row>
    <row r="24321" spans="1:1" x14ac:dyDescent="0.3">
      <c r="A24321">
        <f t="shared" ca="1" si="379"/>
        <v>-0.30566005549575093</v>
      </c>
    </row>
    <row r="24322" spans="1:1" x14ac:dyDescent="0.3">
      <c r="A24322">
        <f t="shared" ca="1" si="379"/>
        <v>-1.2402797514881496</v>
      </c>
    </row>
    <row r="24323" spans="1:1" x14ac:dyDescent="0.3">
      <c r="A24323">
        <f t="shared" ref="A24323:A24386" ca="1" si="380">_xlfn.NORM.INV(RAND(),0,1)</f>
        <v>1.9155634464871487</v>
      </c>
    </row>
    <row r="24324" spans="1:1" x14ac:dyDescent="0.3">
      <c r="A24324">
        <f t="shared" ca="1" si="380"/>
        <v>0.70946390592909481</v>
      </c>
    </row>
    <row r="24325" spans="1:1" x14ac:dyDescent="0.3">
      <c r="A24325">
        <f t="shared" ca="1" si="380"/>
        <v>-0.55316024014061238</v>
      </c>
    </row>
    <row r="24326" spans="1:1" x14ac:dyDescent="0.3">
      <c r="A24326">
        <f t="shared" ca="1" si="380"/>
        <v>-0.70670931445559548</v>
      </c>
    </row>
    <row r="24327" spans="1:1" x14ac:dyDescent="0.3">
      <c r="A24327">
        <f t="shared" ca="1" si="380"/>
        <v>-0.10554471474897872</v>
      </c>
    </row>
    <row r="24328" spans="1:1" x14ac:dyDescent="0.3">
      <c r="A24328">
        <f t="shared" ca="1" si="380"/>
        <v>0.83345746284137234</v>
      </c>
    </row>
    <row r="24329" spans="1:1" x14ac:dyDescent="0.3">
      <c r="A24329">
        <f t="shared" ca="1" si="380"/>
        <v>0.42070826586697513</v>
      </c>
    </row>
    <row r="24330" spans="1:1" x14ac:dyDescent="0.3">
      <c r="A24330">
        <f t="shared" ca="1" si="380"/>
        <v>-3.8249100055598569E-2</v>
      </c>
    </row>
    <row r="24331" spans="1:1" x14ac:dyDescent="0.3">
      <c r="A24331">
        <f t="shared" ca="1" si="380"/>
        <v>-0.47519644916591436</v>
      </c>
    </row>
    <row r="24332" spans="1:1" x14ac:dyDescent="0.3">
      <c r="A24332">
        <f t="shared" ca="1" si="380"/>
        <v>2.1672892581243559</v>
      </c>
    </row>
    <row r="24333" spans="1:1" x14ac:dyDescent="0.3">
      <c r="A24333">
        <f t="shared" ca="1" si="380"/>
        <v>0.19096844541054595</v>
      </c>
    </row>
    <row r="24334" spans="1:1" x14ac:dyDescent="0.3">
      <c r="A24334">
        <f t="shared" ca="1" si="380"/>
        <v>0.23506341673770856</v>
      </c>
    </row>
    <row r="24335" spans="1:1" x14ac:dyDescent="0.3">
      <c r="A24335">
        <f t="shared" ca="1" si="380"/>
        <v>0.54157052624894808</v>
      </c>
    </row>
    <row r="24336" spans="1:1" x14ac:dyDescent="0.3">
      <c r="A24336">
        <f t="shared" ca="1" si="380"/>
        <v>-1.1300699028444157</v>
      </c>
    </row>
    <row r="24337" spans="1:1" x14ac:dyDescent="0.3">
      <c r="A24337">
        <f t="shared" ca="1" si="380"/>
        <v>-2.0170147483111913</v>
      </c>
    </row>
    <row r="24338" spans="1:1" x14ac:dyDescent="0.3">
      <c r="A24338">
        <f t="shared" ca="1" si="380"/>
        <v>-0.46357882943435408</v>
      </c>
    </row>
    <row r="24339" spans="1:1" x14ac:dyDescent="0.3">
      <c r="A24339">
        <f t="shared" ca="1" si="380"/>
        <v>0.2761573186256836</v>
      </c>
    </row>
    <row r="24340" spans="1:1" x14ac:dyDescent="0.3">
      <c r="A24340">
        <f t="shared" ca="1" si="380"/>
        <v>-0.42912492921724016</v>
      </c>
    </row>
    <row r="24341" spans="1:1" x14ac:dyDescent="0.3">
      <c r="A24341">
        <f t="shared" ca="1" si="380"/>
        <v>2.0686324183236224E-2</v>
      </c>
    </row>
    <row r="24342" spans="1:1" x14ac:dyDescent="0.3">
      <c r="A24342">
        <f t="shared" ca="1" si="380"/>
        <v>1.7188540286842657</v>
      </c>
    </row>
    <row r="24343" spans="1:1" x14ac:dyDescent="0.3">
      <c r="A24343">
        <f t="shared" ca="1" si="380"/>
        <v>-0.54280232190239841</v>
      </c>
    </row>
    <row r="24344" spans="1:1" x14ac:dyDescent="0.3">
      <c r="A24344">
        <f t="shared" ca="1" si="380"/>
        <v>-0.36481802175329153</v>
      </c>
    </row>
    <row r="24345" spans="1:1" x14ac:dyDescent="0.3">
      <c r="A24345">
        <f t="shared" ca="1" si="380"/>
        <v>0.94463611641229683</v>
      </c>
    </row>
    <row r="24346" spans="1:1" x14ac:dyDescent="0.3">
      <c r="A24346">
        <f t="shared" ca="1" si="380"/>
        <v>-0.14844428274506902</v>
      </c>
    </row>
    <row r="24347" spans="1:1" x14ac:dyDescent="0.3">
      <c r="A24347">
        <f t="shared" ca="1" si="380"/>
        <v>0.56557062060273233</v>
      </c>
    </row>
    <row r="24348" spans="1:1" x14ac:dyDescent="0.3">
      <c r="A24348">
        <f t="shared" ca="1" si="380"/>
        <v>0.20056822424959572</v>
      </c>
    </row>
    <row r="24349" spans="1:1" x14ac:dyDescent="0.3">
      <c r="A24349">
        <f t="shared" ca="1" si="380"/>
        <v>0.76883252320375428</v>
      </c>
    </row>
    <row r="24350" spans="1:1" x14ac:dyDescent="0.3">
      <c r="A24350">
        <f t="shared" ca="1" si="380"/>
        <v>-1.5103454743298672</v>
      </c>
    </row>
    <row r="24351" spans="1:1" x14ac:dyDescent="0.3">
      <c r="A24351">
        <f t="shared" ca="1" si="380"/>
        <v>0.73039781369040702</v>
      </c>
    </row>
    <row r="24352" spans="1:1" x14ac:dyDescent="0.3">
      <c r="A24352">
        <f t="shared" ca="1" si="380"/>
        <v>-1.0970285104417921</v>
      </c>
    </row>
    <row r="24353" spans="1:1" x14ac:dyDescent="0.3">
      <c r="A24353">
        <f t="shared" ca="1" si="380"/>
        <v>-1.2019074528287732</v>
      </c>
    </row>
    <row r="24354" spans="1:1" x14ac:dyDescent="0.3">
      <c r="A24354">
        <f t="shared" ca="1" si="380"/>
        <v>6.312946950325718E-2</v>
      </c>
    </row>
    <row r="24355" spans="1:1" x14ac:dyDescent="0.3">
      <c r="A24355">
        <f t="shared" ca="1" si="380"/>
        <v>-0.28670385066993437</v>
      </c>
    </row>
    <row r="24356" spans="1:1" x14ac:dyDescent="0.3">
      <c r="A24356">
        <f t="shared" ca="1" si="380"/>
        <v>0.84194057960353286</v>
      </c>
    </row>
    <row r="24357" spans="1:1" x14ac:dyDescent="0.3">
      <c r="A24357">
        <f t="shared" ca="1" si="380"/>
        <v>-1.06752034842416</v>
      </c>
    </row>
    <row r="24358" spans="1:1" x14ac:dyDescent="0.3">
      <c r="A24358">
        <f t="shared" ca="1" si="380"/>
        <v>0.8094951658428241</v>
      </c>
    </row>
    <row r="24359" spans="1:1" x14ac:dyDescent="0.3">
      <c r="A24359">
        <f t="shared" ca="1" si="380"/>
        <v>-1.9575845252793104E-2</v>
      </c>
    </row>
    <row r="24360" spans="1:1" x14ac:dyDescent="0.3">
      <c r="A24360">
        <f t="shared" ca="1" si="380"/>
        <v>-1.361686331142099</v>
      </c>
    </row>
    <row r="24361" spans="1:1" x14ac:dyDescent="0.3">
      <c r="A24361">
        <f t="shared" ca="1" si="380"/>
        <v>-0.6798391748817656</v>
      </c>
    </row>
    <row r="24362" spans="1:1" x14ac:dyDescent="0.3">
      <c r="A24362">
        <f t="shared" ca="1" si="380"/>
        <v>0.21018542276313321</v>
      </c>
    </row>
    <row r="24363" spans="1:1" x14ac:dyDescent="0.3">
      <c r="A24363">
        <f t="shared" ca="1" si="380"/>
        <v>-0.86951336354918662</v>
      </c>
    </row>
    <row r="24364" spans="1:1" x14ac:dyDescent="0.3">
      <c r="A24364">
        <f t="shared" ca="1" si="380"/>
        <v>-0.55606554543986464</v>
      </c>
    </row>
    <row r="24365" spans="1:1" x14ac:dyDescent="0.3">
      <c r="A24365">
        <f t="shared" ca="1" si="380"/>
        <v>-1.2962329743074352</v>
      </c>
    </row>
    <row r="24366" spans="1:1" x14ac:dyDescent="0.3">
      <c r="A24366">
        <f t="shared" ca="1" si="380"/>
        <v>-2.056196823008881</v>
      </c>
    </row>
    <row r="24367" spans="1:1" x14ac:dyDescent="0.3">
      <c r="A24367">
        <f t="shared" ca="1" si="380"/>
        <v>-0.73084340795138059</v>
      </c>
    </row>
    <row r="24368" spans="1:1" x14ac:dyDescent="0.3">
      <c r="A24368">
        <f t="shared" ca="1" si="380"/>
        <v>-0.29036929546726359</v>
      </c>
    </row>
    <row r="24369" spans="1:1" x14ac:dyDescent="0.3">
      <c r="A24369">
        <f t="shared" ca="1" si="380"/>
        <v>-1.7056371932064509</v>
      </c>
    </row>
    <row r="24370" spans="1:1" x14ac:dyDescent="0.3">
      <c r="A24370">
        <f t="shared" ca="1" si="380"/>
        <v>1.4839529540822338</v>
      </c>
    </row>
    <row r="24371" spans="1:1" x14ac:dyDescent="0.3">
      <c r="A24371">
        <f t="shared" ca="1" si="380"/>
        <v>0.40491290954525883</v>
      </c>
    </row>
    <row r="24372" spans="1:1" x14ac:dyDescent="0.3">
      <c r="A24372">
        <f t="shared" ca="1" si="380"/>
        <v>0.57501166169709717</v>
      </c>
    </row>
    <row r="24373" spans="1:1" x14ac:dyDescent="0.3">
      <c r="A24373">
        <f t="shared" ca="1" si="380"/>
        <v>-0.1606143577890595</v>
      </c>
    </row>
    <row r="24374" spans="1:1" x14ac:dyDescent="0.3">
      <c r="A24374">
        <f t="shared" ca="1" si="380"/>
        <v>1.4780545592106256</v>
      </c>
    </row>
    <row r="24375" spans="1:1" x14ac:dyDescent="0.3">
      <c r="A24375">
        <f t="shared" ca="1" si="380"/>
        <v>0.46572171982555116</v>
      </c>
    </row>
    <row r="24376" spans="1:1" x14ac:dyDescent="0.3">
      <c r="A24376">
        <f t="shared" ca="1" si="380"/>
        <v>-1.1619098863112447</v>
      </c>
    </row>
    <row r="24377" spans="1:1" x14ac:dyDescent="0.3">
      <c r="A24377">
        <f t="shared" ca="1" si="380"/>
        <v>1.4362625693426454</v>
      </c>
    </row>
    <row r="24378" spans="1:1" x14ac:dyDescent="0.3">
      <c r="A24378">
        <f t="shared" ca="1" si="380"/>
        <v>0.43203507362714444</v>
      </c>
    </row>
    <row r="24379" spans="1:1" x14ac:dyDescent="0.3">
      <c r="A24379">
        <f t="shared" ca="1" si="380"/>
        <v>-7.4440162638054905E-2</v>
      </c>
    </row>
    <row r="24380" spans="1:1" x14ac:dyDescent="0.3">
      <c r="A24380">
        <f t="shared" ca="1" si="380"/>
        <v>0.14937816300297943</v>
      </c>
    </row>
    <row r="24381" spans="1:1" x14ac:dyDescent="0.3">
      <c r="A24381">
        <f t="shared" ca="1" si="380"/>
        <v>5.0912937577749284E-2</v>
      </c>
    </row>
    <row r="24382" spans="1:1" x14ac:dyDescent="0.3">
      <c r="A24382">
        <f t="shared" ca="1" si="380"/>
        <v>-0.68672590607854034</v>
      </c>
    </row>
    <row r="24383" spans="1:1" x14ac:dyDescent="0.3">
      <c r="A24383">
        <f t="shared" ca="1" si="380"/>
        <v>-2.1532078978146445E-2</v>
      </c>
    </row>
    <row r="24384" spans="1:1" x14ac:dyDescent="0.3">
      <c r="A24384">
        <f t="shared" ca="1" si="380"/>
        <v>-1.475455342530037</v>
      </c>
    </row>
    <row r="24385" spans="1:1" x14ac:dyDescent="0.3">
      <c r="A24385">
        <f t="shared" ca="1" si="380"/>
        <v>-0.41771748602606906</v>
      </c>
    </row>
    <row r="24386" spans="1:1" x14ac:dyDescent="0.3">
      <c r="A24386">
        <f t="shared" ca="1" si="380"/>
        <v>1.4206104155353294</v>
      </c>
    </row>
    <row r="24387" spans="1:1" x14ac:dyDescent="0.3">
      <c r="A24387">
        <f t="shared" ref="A24387:A24450" ca="1" si="381">_xlfn.NORM.INV(RAND(),0,1)</f>
        <v>-1.6016460536662782</v>
      </c>
    </row>
    <row r="24388" spans="1:1" x14ac:dyDescent="0.3">
      <c r="A24388">
        <f t="shared" ca="1" si="381"/>
        <v>-0.24861513925187187</v>
      </c>
    </row>
    <row r="24389" spans="1:1" x14ac:dyDescent="0.3">
      <c r="A24389">
        <f t="shared" ca="1" si="381"/>
        <v>-0.56603974176646232</v>
      </c>
    </row>
    <row r="24390" spans="1:1" x14ac:dyDescent="0.3">
      <c r="A24390">
        <f t="shared" ca="1" si="381"/>
        <v>-0.55764946263013293</v>
      </c>
    </row>
    <row r="24391" spans="1:1" x14ac:dyDescent="0.3">
      <c r="A24391">
        <f t="shared" ca="1" si="381"/>
        <v>0.25223230844869848</v>
      </c>
    </row>
    <row r="24392" spans="1:1" x14ac:dyDescent="0.3">
      <c r="A24392">
        <f t="shared" ca="1" si="381"/>
        <v>-0.87505443017873297</v>
      </c>
    </row>
    <row r="24393" spans="1:1" x14ac:dyDescent="0.3">
      <c r="A24393">
        <f t="shared" ca="1" si="381"/>
        <v>-0.45118544421147622</v>
      </c>
    </row>
    <row r="24394" spans="1:1" x14ac:dyDescent="0.3">
      <c r="A24394">
        <f t="shared" ca="1" si="381"/>
        <v>-1.2494796546245379</v>
      </c>
    </row>
    <row r="24395" spans="1:1" x14ac:dyDescent="0.3">
      <c r="A24395">
        <f t="shared" ca="1" si="381"/>
        <v>0.66319350656802911</v>
      </c>
    </row>
    <row r="24396" spans="1:1" x14ac:dyDescent="0.3">
      <c r="A24396">
        <f t="shared" ca="1" si="381"/>
        <v>-0.10511472627993322</v>
      </c>
    </row>
    <row r="24397" spans="1:1" x14ac:dyDescent="0.3">
      <c r="A24397">
        <f t="shared" ca="1" si="381"/>
        <v>1.7006008282410867</v>
      </c>
    </row>
    <row r="24398" spans="1:1" x14ac:dyDescent="0.3">
      <c r="A24398">
        <f t="shared" ca="1" si="381"/>
        <v>-2.0904121178707751E-2</v>
      </c>
    </row>
    <row r="24399" spans="1:1" x14ac:dyDescent="0.3">
      <c r="A24399">
        <f t="shared" ca="1" si="381"/>
        <v>3.9593292075005185E-2</v>
      </c>
    </row>
    <row r="24400" spans="1:1" x14ac:dyDescent="0.3">
      <c r="A24400">
        <f t="shared" ca="1" si="381"/>
        <v>-0.65863781709162306</v>
      </c>
    </row>
    <row r="24401" spans="1:1" x14ac:dyDescent="0.3">
      <c r="A24401">
        <f t="shared" ca="1" si="381"/>
        <v>9.5138252353367345E-3</v>
      </c>
    </row>
    <row r="24402" spans="1:1" x14ac:dyDescent="0.3">
      <c r="A24402">
        <f t="shared" ca="1" si="381"/>
        <v>0.36619312132480203</v>
      </c>
    </row>
    <row r="24403" spans="1:1" x14ac:dyDescent="0.3">
      <c r="A24403">
        <f t="shared" ca="1" si="381"/>
        <v>8.9558275296612228E-2</v>
      </c>
    </row>
    <row r="24404" spans="1:1" x14ac:dyDescent="0.3">
      <c r="A24404">
        <f t="shared" ca="1" si="381"/>
        <v>-0.23557614352616574</v>
      </c>
    </row>
    <row r="24405" spans="1:1" x14ac:dyDescent="0.3">
      <c r="A24405">
        <f t="shared" ca="1" si="381"/>
        <v>-1.0012502082482069</v>
      </c>
    </row>
    <row r="24406" spans="1:1" x14ac:dyDescent="0.3">
      <c r="A24406">
        <f t="shared" ca="1" si="381"/>
        <v>0.38077259897870519</v>
      </c>
    </row>
    <row r="24407" spans="1:1" x14ac:dyDescent="0.3">
      <c r="A24407">
        <f t="shared" ca="1" si="381"/>
        <v>-0.83413461694733748</v>
      </c>
    </row>
    <row r="24408" spans="1:1" x14ac:dyDescent="0.3">
      <c r="A24408">
        <f t="shared" ca="1" si="381"/>
        <v>0.64127507527639371</v>
      </c>
    </row>
    <row r="24409" spans="1:1" x14ac:dyDescent="0.3">
      <c r="A24409">
        <f t="shared" ca="1" si="381"/>
        <v>0.97839922459151607</v>
      </c>
    </row>
    <row r="24410" spans="1:1" x14ac:dyDescent="0.3">
      <c r="A24410">
        <f t="shared" ca="1" si="381"/>
        <v>1.3790123027393331</v>
      </c>
    </row>
    <row r="24411" spans="1:1" x14ac:dyDescent="0.3">
      <c r="A24411">
        <f t="shared" ca="1" si="381"/>
        <v>0.32257709581481608</v>
      </c>
    </row>
    <row r="24412" spans="1:1" x14ac:dyDescent="0.3">
      <c r="A24412">
        <f t="shared" ca="1" si="381"/>
        <v>0.56933067274951565</v>
      </c>
    </row>
    <row r="24413" spans="1:1" x14ac:dyDescent="0.3">
      <c r="A24413">
        <f t="shared" ca="1" si="381"/>
        <v>-0.87490294707647809</v>
      </c>
    </row>
    <row r="24414" spans="1:1" x14ac:dyDescent="0.3">
      <c r="A24414">
        <f t="shared" ca="1" si="381"/>
        <v>0.99454932851973388</v>
      </c>
    </row>
    <row r="24415" spans="1:1" x14ac:dyDescent="0.3">
      <c r="A24415">
        <f t="shared" ca="1" si="381"/>
        <v>0.92260781314679052</v>
      </c>
    </row>
    <row r="24416" spans="1:1" x14ac:dyDescent="0.3">
      <c r="A24416">
        <f t="shared" ca="1" si="381"/>
        <v>0.98349413376716077</v>
      </c>
    </row>
    <row r="24417" spans="1:1" x14ac:dyDescent="0.3">
      <c r="A24417">
        <f t="shared" ca="1" si="381"/>
        <v>-1.0938622003079153</v>
      </c>
    </row>
    <row r="24418" spans="1:1" x14ac:dyDescent="0.3">
      <c r="A24418">
        <f t="shared" ca="1" si="381"/>
        <v>-0.33495205336316225</v>
      </c>
    </row>
    <row r="24419" spans="1:1" x14ac:dyDescent="0.3">
      <c r="A24419">
        <f t="shared" ca="1" si="381"/>
        <v>-1.5577448866444101</v>
      </c>
    </row>
    <row r="24420" spans="1:1" x14ac:dyDescent="0.3">
      <c r="A24420">
        <f t="shared" ca="1" si="381"/>
        <v>2.2478927014579833E-2</v>
      </c>
    </row>
    <row r="24421" spans="1:1" x14ac:dyDescent="0.3">
      <c r="A24421">
        <f t="shared" ca="1" si="381"/>
        <v>0.55711217960047821</v>
      </c>
    </row>
    <row r="24422" spans="1:1" x14ac:dyDescent="0.3">
      <c r="A24422">
        <f t="shared" ca="1" si="381"/>
        <v>-0.12608429714593519</v>
      </c>
    </row>
    <row r="24423" spans="1:1" x14ac:dyDescent="0.3">
      <c r="A24423">
        <f t="shared" ca="1" si="381"/>
        <v>0.29927791997982073</v>
      </c>
    </row>
    <row r="24424" spans="1:1" x14ac:dyDescent="0.3">
      <c r="A24424">
        <f t="shared" ca="1" si="381"/>
        <v>1.7364554577641815</v>
      </c>
    </row>
    <row r="24425" spans="1:1" x14ac:dyDescent="0.3">
      <c r="A24425">
        <f t="shared" ca="1" si="381"/>
        <v>-1.2102368826524779</v>
      </c>
    </row>
    <row r="24426" spans="1:1" x14ac:dyDescent="0.3">
      <c r="A24426">
        <f t="shared" ca="1" si="381"/>
        <v>-1.1627760027566501</v>
      </c>
    </row>
    <row r="24427" spans="1:1" x14ac:dyDescent="0.3">
      <c r="A24427">
        <f t="shared" ca="1" si="381"/>
        <v>-0.12450251730031142</v>
      </c>
    </row>
    <row r="24428" spans="1:1" x14ac:dyDescent="0.3">
      <c r="A24428">
        <f t="shared" ca="1" si="381"/>
        <v>-1.2858106638856248</v>
      </c>
    </row>
    <row r="24429" spans="1:1" x14ac:dyDescent="0.3">
      <c r="A24429">
        <f t="shared" ca="1" si="381"/>
        <v>-1.3905282952862312</v>
      </c>
    </row>
    <row r="24430" spans="1:1" x14ac:dyDescent="0.3">
      <c r="A24430">
        <f t="shared" ca="1" si="381"/>
        <v>2.6177439601134904</v>
      </c>
    </row>
    <row r="24431" spans="1:1" x14ac:dyDescent="0.3">
      <c r="A24431">
        <f t="shared" ca="1" si="381"/>
        <v>-2.2903321550407503</v>
      </c>
    </row>
    <row r="24432" spans="1:1" x14ac:dyDescent="0.3">
      <c r="A24432">
        <f t="shared" ca="1" si="381"/>
        <v>1.3673788976761621</v>
      </c>
    </row>
    <row r="24433" spans="1:1" x14ac:dyDescent="0.3">
      <c r="A24433">
        <f t="shared" ca="1" si="381"/>
        <v>-2.2468668014745643</v>
      </c>
    </row>
    <row r="24434" spans="1:1" x14ac:dyDescent="0.3">
      <c r="A24434">
        <f t="shared" ca="1" si="381"/>
        <v>-0.16636453517449298</v>
      </c>
    </row>
    <row r="24435" spans="1:1" x14ac:dyDescent="0.3">
      <c r="A24435">
        <f t="shared" ca="1" si="381"/>
        <v>0.44853270171039061</v>
      </c>
    </row>
    <row r="24436" spans="1:1" x14ac:dyDescent="0.3">
      <c r="A24436">
        <f t="shared" ca="1" si="381"/>
        <v>-0.78130715384641103</v>
      </c>
    </row>
    <row r="24437" spans="1:1" x14ac:dyDescent="0.3">
      <c r="A24437">
        <f t="shared" ca="1" si="381"/>
        <v>-2.1614365320616122</v>
      </c>
    </row>
    <row r="24438" spans="1:1" x14ac:dyDescent="0.3">
      <c r="A24438">
        <f t="shared" ca="1" si="381"/>
        <v>-1.1106744993115159</v>
      </c>
    </row>
    <row r="24439" spans="1:1" x14ac:dyDescent="0.3">
      <c r="A24439">
        <f t="shared" ca="1" si="381"/>
        <v>-2.92074721931623</v>
      </c>
    </row>
    <row r="24440" spans="1:1" x14ac:dyDescent="0.3">
      <c r="A24440">
        <f t="shared" ca="1" si="381"/>
        <v>0.91125008100239602</v>
      </c>
    </row>
    <row r="24441" spans="1:1" x14ac:dyDescent="0.3">
      <c r="A24441">
        <f t="shared" ca="1" si="381"/>
        <v>1.0242340478668839</v>
      </c>
    </row>
    <row r="24442" spans="1:1" x14ac:dyDescent="0.3">
      <c r="A24442">
        <f t="shared" ca="1" si="381"/>
        <v>0.27800346951484672</v>
      </c>
    </row>
    <row r="24443" spans="1:1" x14ac:dyDescent="0.3">
      <c r="A24443">
        <f t="shared" ca="1" si="381"/>
        <v>1.9557746346148899</v>
      </c>
    </row>
    <row r="24444" spans="1:1" x14ac:dyDescent="0.3">
      <c r="A24444">
        <f t="shared" ca="1" si="381"/>
        <v>-1.1333985010991838</v>
      </c>
    </row>
    <row r="24445" spans="1:1" x14ac:dyDescent="0.3">
      <c r="A24445">
        <f t="shared" ca="1" si="381"/>
        <v>-1.9539781567178054</v>
      </c>
    </row>
    <row r="24446" spans="1:1" x14ac:dyDescent="0.3">
      <c r="A24446">
        <f t="shared" ca="1" si="381"/>
        <v>1.4217589003059219</v>
      </c>
    </row>
    <row r="24447" spans="1:1" x14ac:dyDescent="0.3">
      <c r="A24447">
        <f t="shared" ca="1" si="381"/>
        <v>-1.7575733354706473</v>
      </c>
    </row>
    <row r="24448" spans="1:1" x14ac:dyDescent="0.3">
      <c r="A24448">
        <f t="shared" ca="1" si="381"/>
        <v>-0.2515496549782511</v>
      </c>
    </row>
    <row r="24449" spans="1:1" x14ac:dyDescent="0.3">
      <c r="A24449">
        <f t="shared" ca="1" si="381"/>
        <v>1.0933093275293153</v>
      </c>
    </row>
    <row r="24450" spans="1:1" x14ac:dyDescent="0.3">
      <c r="A24450">
        <f t="shared" ca="1" si="381"/>
        <v>-0.21886939428720828</v>
      </c>
    </row>
    <row r="24451" spans="1:1" x14ac:dyDescent="0.3">
      <c r="A24451">
        <f t="shared" ref="A24451:A24514" ca="1" si="382">_xlfn.NORM.INV(RAND(),0,1)</f>
        <v>-1.464647682295162</v>
      </c>
    </row>
    <row r="24452" spans="1:1" x14ac:dyDescent="0.3">
      <c r="A24452">
        <f t="shared" ca="1" si="382"/>
        <v>0.45536264109712282</v>
      </c>
    </row>
    <row r="24453" spans="1:1" x14ac:dyDescent="0.3">
      <c r="A24453">
        <f t="shared" ca="1" si="382"/>
        <v>0.65205708638792736</v>
      </c>
    </row>
    <row r="24454" spans="1:1" x14ac:dyDescent="0.3">
      <c r="A24454">
        <f t="shared" ca="1" si="382"/>
        <v>0.68634205154863337</v>
      </c>
    </row>
    <row r="24455" spans="1:1" x14ac:dyDescent="0.3">
      <c r="A24455">
        <f t="shared" ca="1" si="382"/>
        <v>-0.67808276063290107</v>
      </c>
    </row>
    <row r="24456" spans="1:1" x14ac:dyDescent="0.3">
      <c r="A24456">
        <f t="shared" ca="1" si="382"/>
        <v>1.3107738124941366</v>
      </c>
    </row>
    <row r="24457" spans="1:1" x14ac:dyDescent="0.3">
      <c r="A24457">
        <f t="shared" ca="1" si="382"/>
        <v>-1.6744263170220576E-2</v>
      </c>
    </row>
    <row r="24458" spans="1:1" x14ac:dyDescent="0.3">
      <c r="A24458">
        <f t="shared" ca="1" si="382"/>
        <v>2.8141107939026386E-2</v>
      </c>
    </row>
    <row r="24459" spans="1:1" x14ac:dyDescent="0.3">
      <c r="A24459">
        <f t="shared" ca="1" si="382"/>
        <v>0.97005842045182522</v>
      </c>
    </row>
    <row r="24460" spans="1:1" x14ac:dyDescent="0.3">
      <c r="A24460">
        <f t="shared" ca="1" si="382"/>
        <v>-1.4548511945462321</v>
      </c>
    </row>
    <row r="24461" spans="1:1" x14ac:dyDescent="0.3">
      <c r="A24461">
        <f t="shared" ca="1" si="382"/>
        <v>-0.94997376683566426</v>
      </c>
    </row>
    <row r="24462" spans="1:1" x14ac:dyDescent="0.3">
      <c r="A24462">
        <f t="shared" ca="1" si="382"/>
        <v>5.3160841714891265E-2</v>
      </c>
    </row>
    <row r="24463" spans="1:1" x14ac:dyDescent="0.3">
      <c r="A24463">
        <f t="shared" ca="1" si="382"/>
        <v>8.3687974579832583E-2</v>
      </c>
    </row>
    <row r="24464" spans="1:1" x14ac:dyDescent="0.3">
      <c r="A24464">
        <f t="shared" ca="1" si="382"/>
        <v>-0.16535864678814996</v>
      </c>
    </row>
    <row r="24465" spans="1:1" x14ac:dyDescent="0.3">
      <c r="A24465">
        <f t="shared" ca="1" si="382"/>
        <v>1.1786399790649513</v>
      </c>
    </row>
    <row r="24466" spans="1:1" x14ac:dyDescent="0.3">
      <c r="A24466">
        <f t="shared" ca="1" si="382"/>
        <v>0.90041703707285181</v>
      </c>
    </row>
    <row r="24467" spans="1:1" x14ac:dyDescent="0.3">
      <c r="A24467">
        <f t="shared" ca="1" si="382"/>
        <v>-1.1407028487584572</v>
      </c>
    </row>
    <row r="24468" spans="1:1" x14ac:dyDescent="0.3">
      <c r="A24468">
        <f t="shared" ca="1" si="382"/>
        <v>0.62558525213957783</v>
      </c>
    </row>
    <row r="24469" spans="1:1" x14ac:dyDescent="0.3">
      <c r="A24469">
        <f t="shared" ca="1" si="382"/>
        <v>-0.55780514820610783</v>
      </c>
    </row>
    <row r="24470" spans="1:1" x14ac:dyDescent="0.3">
      <c r="A24470">
        <f t="shared" ca="1" si="382"/>
        <v>1.0329469156839639</v>
      </c>
    </row>
    <row r="24471" spans="1:1" x14ac:dyDescent="0.3">
      <c r="A24471">
        <f t="shared" ca="1" si="382"/>
        <v>2.5772740588536864</v>
      </c>
    </row>
    <row r="24472" spans="1:1" x14ac:dyDescent="0.3">
      <c r="A24472">
        <f t="shared" ca="1" si="382"/>
        <v>0.24844327754522011</v>
      </c>
    </row>
    <row r="24473" spans="1:1" x14ac:dyDescent="0.3">
      <c r="A24473">
        <f t="shared" ca="1" si="382"/>
        <v>0.2823482813359201</v>
      </c>
    </row>
    <row r="24474" spans="1:1" x14ac:dyDescent="0.3">
      <c r="A24474">
        <f t="shared" ca="1" si="382"/>
        <v>-0.53223282114430615</v>
      </c>
    </row>
    <row r="24475" spans="1:1" x14ac:dyDescent="0.3">
      <c r="A24475">
        <f t="shared" ca="1" si="382"/>
        <v>-2.6656480328214749</v>
      </c>
    </row>
    <row r="24476" spans="1:1" x14ac:dyDescent="0.3">
      <c r="A24476">
        <f t="shared" ca="1" si="382"/>
        <v>-0.31303692618174306</v>
      </c>
    </row>
    <row r="24477" spans="1:1" x14ac:dyDescent="0.3">
      <c r="A24477">
        <f t="shared" ca="1" si="382"/>
        <v>0.49959391715001522</v>
      </c>
    </row>
    <row r="24478" spans="1:1" x14ac:dyDescent="0.3">
      <c r="A24478">
        <f t="shared" ca="1" si="382"/>
        <v>-1.9540339359585851E-2</v>
      </c>
    </row>
    <row r="24479" spans="1:1" x14ac:dyDescent="0.3">
      <c r="A24479">
        <f t="shared" ca="1" si="382"/>
        <v>1.4190974202542319</v>
      </c>
    </row>
    <row r="24480" spans="1:1" x14ac:dyDescent="0.3">
      <c r="A24480">
        <f t="shared" ca="1" si="382"/>
        <v>-0.96866286865186424</v>
      </c>
    </row>
    <row r="24481" spans="1:1" x14ac:dyDescent="0.3">
      <c r="A24481">
        <f t="shared" ca="1" si="382"/>
        <v>-0.74686567889694644</v>
      </c>
    </row>
    <row r="24482" spans="1:1" x14ac:dyDescent="0.3">
      <c r="A24482">
        <f t="shared" ca="1" si="382"/>
        <v>-1.0873363743039697</v>
      </c>
    </row>
    <row r="24483" spans="1:1" x14ac:dyDescent="0.3">
      <c r="A24483">
        <f t="shared" ca="1" si="382"/>
        <v>-1.223659073659378</v>
      </c>
    </row>
    <row r="24484" spans="1:1" x14ac:dyDescent="0.3">
      <c r="A24484">
        <f t="shared" ca="1" si="382"/>
        <v>-0.3757788869540481</v>
      </c>
    </row>
    <row r="24485" spans="1:1" x14ac:dyDescent="0.3">
      <c r="A24485">
        <f t="shared" ca="1" si="382"/>
        <v>0.16660826036804346</v>
      </c>
    </row>
    <row r="24486" spans="1:1" x14ac:dyDescent="0.3">
      <c r="A24486">
        <f t="shared" ca="1" si="382"/>
        <v>0.33055761925710192</v>
      </c>
    </row>
    <row r="24487" spans="1:1" x14ac:dyDescent="0.3">
      <c r="A24487">
        <f t="shared" ca="1" si="382"/>
        <v>-1.7921977934370795E-2</v>
      </c>
    </row>
    <row r="24488" spans="1:1" x14ac:dyDescent="0.3">
      <c r="A24488">
        <f t="shared" ca="1" si="382"/>
        <v>-1.092986769873173</v>
      </c>
    </row>
    <row r="24489" spans="1:1" x14ac:dyDescent="0.3">
      <c r="A24489">
        <f t="shared" ca="1" si="382"/>
        <v>1.1958068715083627</v>
      </c>
    </row>
    <row r="24490" spans="1:1" x14ac:dyDescent="0.3">
      <c r="A24490">
        <f t="shared" ca="1" si="382"/>
        <v>-0.23593428370331318</v>
      </c>
    </row>
    <row r="24491" spans="1:1" x14ac:dyDescent="0.3">
      <c r="A24491">
        <f t="shared" ca="1" si="382"/>
        <v>-0.98237122501100049</v>
      </c>
    </row>
    <row r="24492" spans="1:1" x14ac:dyDescent="0.3">
      <c r="A24492">
        <f t="shared" ca="1" si="382"/>
        <v>0.76446572192275397</v>
      </c>
    </row>
    <row r="24493" spans="1:1" x14ac:dyDescent="0.3">
      <c r="A24493">
        <f t="shared" ca="1" si="382"/>
        <v>-3.3204211407484654E-2</v>
      </c>
    </row>
    <row r="24494" spans="1:1" x14ac:dyDescent="0.3">
      <c r="A24494">
        <f t="shared" ca="1" si="382"/>
        <v>7.605806419939716E-2</v>
      </c>
    </row>
    <row r="24495" spans="1:1" x14ac:dyDescent="0.3">
      <c r="A24495">
        <f t="shared" ca="1" si="382"/>
        <v>-0.37081543355189245</v>
      </c>
    </row>
    <row r="24496" spans="1:1" x14ac:dyDescent="0.3">
      <c r="A24496">
        <f t="shared" ca="1" si="382"/>
        <v>-1.6504383513520797</v>
      </c>
    </row>
    <row r="24497" spans="1:1" x14ac:dyDescent="0.3">
      <c r="A24497">
        <f t="shared" ca="1" si="382"/>
        <v>-2.2044173996001342</v>
      </c>
    </row>
    <row r="24498" spans="1:1" x14ac:dyDescent="0.3">
      <c r="A24498">
        <f t="shared" ca="1" si="382"/>
        <v>-0.24263993290941688</v>
      </c>
    </row>
    <row r="24499" spans="1:1" x14ac:dyDescent="0.3">
      <c r="A24499">
        <f t="shared" ca="1" si="382"/>
        <v>-4.1482735497451594E-2</v>
      </c>
    </row>
    <row r="24500" spans="1:1" x14ac:dyDescent="0.3">
      <c r="A24500">
        <f t="shared" ca="1" si="382"/>
        <v>-1.8064532670892985</v>
      </c>
    </row>
    <row r="24501" spans="1:1" x14ac:dyDescent="0.3">
      <c r="A24501">
        <f t="shared" ca="1" si="382"/>
        <v>-0.39516685232700133</v>
      </c>
    </row>
    <row r="24502" spans="1:1" x14ac:dyDescent="0.3">
      <c r="A24502">
        <f t="shared" ca="1" si="382"/>
        <v>-1.2598730044725317</v>
      </c>
    </row>
    <row r="24503" spans="1:1" x14ac:dyDescent="0.3">
      <c r="A24503">
        <f t="shared" ca="1" si="382"/>
        <v>0.34741383444739121</v>
      </c>
    </row>
    <row r="24504" spans="1:1" x14ac:dyDescent="0.3">
      <c r="A24504">
        <f t="shared" ca="1" si="382"/>
        <v>-0.17919905115877616</v>
      </c>
    </row>
    <row r="24505" spans="1:1" x14ac:dyDescent="0.3">
      <c r="A24505">
        <f t="shared" ca="1" si="382"/>
        <v>-0.62637939809778631</v>
      </c>
    </row>
    <row r="24506" spans="1:1" x14ac:dyDescent="0.3">
      <c r="A24506">
        <f t="shared" ca="1" si="382"/>
        <v>1.7387774346205798</v>
      </c>
    </row>
    <row r="24507" spans="1:1" x14ac:dyDescent="0.3">
      <c r="A24507">
        <f t="shared" ca="1" si="382"/>
        <v>-1.6516163014668284</v>
      </c>
    </row>
    <row r="24508" spans="1:1" x14ac:dyDescent="0.3">
      <c r="A24508">
        <f t="shared" ca="1" si="382"/>
        <v>1.2406597858106545</v>
      </c>
    </row>
    <row r="24509" spans="1:1" x14ac:dyDescent="0.3">
      <c r="A24509">
        <f t="shared" ca="1" si="382"/>
        <v>0.93364957571035645</v>
      </c>
    </row>
    <row r="24510" spans="1:1" x14ac:dyDescent="0.3">
      <c r="A24510">
        <f t="shared" ca="1" si="382"/>
        <v>2.5207651531062463</v>
      </c>
    </row>
    <row r="24511" spans="1:1" x14ac:dyDescent="0.3">
      <c r="A24511">
        <f t="shared" ca="1" si="382"/>
        <v>-0.2835598515494403</v>
      </c>
    </row>
    <row r="24512" spans="1:1" x14ac:dyDescent="0.3">
      <c r="A24512">
        <f t="shared" ca="1" si="382"/>
        <v>-1.7378627328957006</v>
      </c>
    </row>
    <row r="24513" spans="1:1" x14ac:dyDescent="0.3">
      <c r="A24513">
        <f t="shared" ca="1" si="382"/>
        <v>-0.40208996248187051</v>
      </c>
    </row>
    <row r="24514" spans="1:1" x14ac:dyDescent="0.3">
      <c r="A24514">
        <f t="shared" ca="1" si="382"/>
        <v>1.0003211069276046</v>
      </c>
    </row>
    <row r="24515" spans="1:1" x14ac:dyDescent="0.3">
      <c r="A24515">
        <f t="shared" ref="A24515:A24578" ca="1" si="383">_xlfn.NORM.INV(RAND(),0,1)</f>
        <v>2.2768722416210374</v>
      </c>
    </row>
    <row r="24516" spans="1:1" x14ac:dyDescent="0.3">
      <c r="A24516">
        <f t="shared" ca="1" si="383"/>
        <v>0.1040187125409885</v>
      </c>
    </row>
    <row r="24517" spans="1:1" x14ac:dyDescent="0.3">
      <c r="A24517">
        <f t="shared" ca="1" si="383"/>
        <v>-3.8843796042573632E-2</v>
      </c>
    </row>
    <row r="24518" spans="1:1" x14ac:dyDescent="0.3">
      <c r="A24518">
        <f t="shared" ca="1" si="383"/>
        <v>0.79973386552285552</v>
      </c>
    </row>
    <row r="24519" spans="1:1" x14ac:dyDescent="0.3">
      <c r="A24519">
        <f t="shared" ca="1" si="383"/>
        <v>0.32412852069899389</v>
      </c>
    </row>
    <row r="24520" spans="1:1" x14ac:dyDescent="0.3">
      <c r="A24520">
        <f t="shared" ca="1" si="383"/>
        <v>-0.88860145585333938</v>
      </c>
    </row>
    <row r="24521" spans="1:1" x14ac:dyDescent="0.3">
      <c r="A24521">
        <f t="shared" ca="1" si="383"/>
        <v>0.71488812830037796</v>
      </c>
    </row>
    <row r="24522" spans="1:1" x14ac:dyDescent="0.3">
      <c r="A24522">
        <f t="shared" ca="1" si="383"/>
        <v>-0.62190170557864788</v>
      </c>
    </row>
    <row r="24523" spans="1:1" x14ac:dyDescent="0.3">
      <c r="A24523">
        <f t="shared" ca="1" si="383"/>
        <v>-1.4231245807147308</v>
      </c>
    </row>
    <row r="24524" spans="1:1" x14ac:dyDescent="0.3">
      <c r="A24524">
        <f t="shared" ca="1" si="383"/>
        <v>0.30394919309961776</v>
      </c>
    </row>
    <row r="24525" spans="1:1" x14ac:dyDescent="0.3">
      <c r="A24525">
        <f t="shared" ca="1" si="383"/>
        <v>0.93726403980739703</v>
      </c>
    </row>
    <row r="24526" spans="1:1" x14ac:dyDescent="0.3">
      <c r="A24526">
        <f t="shared" ca="1" si="383"/>
        <v>0.41157431577899567</v>
      </c>
    </row>
    <row r="24527" spans="1:1" x14ac:dyDescent="0.3">
      <c r="A24527">
        <f t="shared" ca="1" si="383"/>
        <v>-0.15011908464204529</v>
      </c>
    </row>
    <row r="24528" spans="1:1" x14ac:dyDescent="0.3">
      <c r="A24528">
        <f t="shared" ca="1" si="383"/>
        <v>0.86867682922954981</v>
      </c>
    </row>
    <row r="24529" spans="1:1" x14ac:dyDescent="0.3">
      <c r="A24529">
        <f t="shared" ca="1" si="383"/>
        <v>-0.18982707926065345</v>
      </c>
    </row>
    <row r="24530" spans="1:1" x14ac:dyDescent="0.3">
      <c r="A24530">
        <f t="shared" ca="1" si="383"/>
        <v>2.3294543679340496</v>
      </c>
    </row>
    <row r="24531" spans="1:1" x14ac:dyDescent="0.3">
      <c r="A24531">
        <f t="shared" ca="1" si="383"/>
        <v>0.52272159312683864</v>
      </c>
    </row>
    <row r="24532" spans="1:1" x14ac:dyDescent="0.3">
      <c r="A24532">
        <f t="shared" ca="1" si="383"/>
        <v>-0.5054673507134857</v>
      </c>
    </row>
    <row r="24533" spans="1:1" x14ac:dyDescent="0.3">
      <c r="A24533">
        <f t="shared" ca="1" si="383"/>
        <v>-1.9703630823253733</v>
      </c>
    </row>
    <row r="24534" spans="1:1" x14ac:dyDescent="0.3">
      <c r="A24534">
        <f t="shared" ca="1" si="383"/>
        <v>-2.3106634316738428</v>
      </c>
    </row>
    <row r="24535" spans="1:1" x14ac:dyDescent="0.3">
      <c r="A24535">
        <f t="shared" ca="1" si="383"/>
        <v>1.2764772437661731</v>
      </c>
    </row>
    <row r="24536" spans="1:1" x14ac:dyDescent="0.3">
      <c r="A24536">
        <f t="shared" ca="1" si="383"/>
        <v>0.72098038655148777</v>
      </c>
    </row>
    <row r="24537" spans="1:1" x14ac:dyDescent="0.3">
      <c r="A24537">
        <f t="shared" ca="1" si="383"/>
        <v>0.14630558532754867</v>
      </c>
    </row>
    <row r="24538" spans="1:1" x14ac:dyDescent="0.3">
      <c r="A24538">
        <f t="shared" ca="1" si="383"/>
        <v>0.45450511184241099</v>
      </c>
    </row>
    <row r="24539" spans="1:1" x14ac:dyDescent="0.3">
      <c r="A24539">
        <f t="shared" ca="1" si="383"/>
        <v>-2.389347053123267</v>
      </c>
    </row>
    <row r="24540" spans="1:1" x14ac:dyDescent="0.3">
      <c r="A24540">
        <f t="shared" ca="1" si="383"/>
        <v>0.90665313669350533</v>
      </c>
    </row>
    <row r="24541" spans="1:1" x14ac:dyDescent="0.3">
      <c r="A24541">
        <f t="shared" ca="1" si="383"/>
        <v>-0.39706193243387133</v>
      </c>
    </row>
    <row r="24542" spans="1:1" x14ac:dyDescent="0.3">
      <c r="A24542">
        <f t="shared" ca="1" si="383"/>
        <v>-1.3408447855796799</v>
      </c>
    </row>
    <row r="24543" spans="1:1" x14ac:dyDescent="0.3">
      <c r="A24543">
        <f t="shared" ca="1" si="383"/>
        <v>-3.9992314689981018E-2</v>
      </c>
    </row>
    <row r="24544" spans="1:1" x14ac:dyDescent="0.3">
      <c r="A24544">
        <f t="shared" ca="1" si="383"/>
        <v>-7.1932540876752576E-2</v>
      </c>
    </row>
    <row r="24545" spans="1:1" x14ac:dyDescent="0.3">
      <c r="A24545">
        <f t="shared" ca="1" si="383"/>
        <v>-1.1109775046866903</v>
      </c>
    </row>
    <row r="24546" spans="1:1" x14ac:dyDescent="0.3">
      <c r="A24546">
        <f t="shared" ca="1" si="383"/>
        <v>0.215132749031861</v>
      </c>
    </row>
    <row r="24547" spans="1:1" x14ac:dyDescent="0.3">
      <c r="A24547">
        <f t="shared" ca="1" si="383"/>
        <v>0.49752279491148182</v>
      </c>
    </row>
    <row r="24548" spans="1:1" x14ac:dyDescent="0.3">
      <c r="A24548">
        <f t="shared" ca="1" si="383"/>
        <v>-0.65347443249581638</v>
      </c>
    </row>
    <row r="24549" spans="1:1" x14ac:dyDescent="0.3">
      <c r="A24549">
        <f t="shared" ca="1" si="383"/>
        <v>0.82134887278577662</v>
      </c>
    </row>
    <row r="24550" spans="1:1" x14ac:dyDescent="0.3">
      <c r="A24550">
        <f t="shared" ca="1" si="383"/>
        <v>1.4918752688634973</v>
      </c>
    </row>
    <row r="24551" spans="1:1" x14ac:dyDescent="0.3">
      <c r="A24551">
        <f t="shared" ca="1" si="383"/>
        <v>0.31852790942573633</v>
      </c>
    </row>
    <row r="24552" spans="1:1" x14ac:dyDescent="0.3">
      <c r="A24552">
        <f t="shared" ca="1" si="383"/>
        <v>8.6070919475309746E-2</v>
      </c>
    </row>
    <row r="24553" spans="1:1" x14ac:dyDescent="0.3">
      <c r="A24553">
        <f t="shared" ca="1" si="383"/>
        <v>-0.14007610665635328</v>
      </c>
    </row>
    <row r="24554" spans="1:1" x14ac:dyDescent="0.3">
      <c r="A24554">
        <f t="shared" ca="1" si="383"/>
        <v>-1.3220309399155685</v>
      </c>
    </row>
    <row r="24555" spans="1:1" x14ac:dyDescent="0.3">
      <c r="A24555">
        <f t="shared" ca="1" si="383"/>
        <v>0.89352179045601798</v>
      </c>
    </row>
    <row r="24556" spans="1:1" x14ac:dyDescent="0.3">
      <c r="A24556">
        <f t="shared" ca="1" si="383"/>
        <v>-1.2011515904793764</v>
      </c>
    </row>
    <row r="24557" spans="1:1" x14ac:dyDescent="0.3">
      <c r="A24557">
        <f t="shared" ca="1" si="383"/>
        <v>-0.78502738155991736</v>
      </c>
    </row>
    <row r="24558" spans="1:1" x14ac:dyDescent="0.3">
      <c r="A24558">
        <f t="shared" ca="1" si="383"/>
        <v>0.86594974953012027</v>
      </c>
    </row>
    <row r="24559" spans="1:1" x14ac:dyDescent="0.3">
      <c r="A24559">
        <f t="shared" ca="1" si="383"/>
        <v>-1.6390715088035639</v>
      </c>
    </row>
    <row r="24560" spans="1:1" x14ac:dyDescent="0.3">
      <c r="A24560">
        <f t="shared" ca="1" si="383"/>
        <v>-0.90118408717905318</v>
      </c>
    </row>
    <row r="24561" spans="1:1" x14ac:dyDescent="0.3">
      <c r="A24561">
        <f t="shared" ca="1" si="383"/>
        <v>-1.359202642697841</v>
      </c>
    </row>
    <row r="24562" spans="1:1" x14ac:dyDescent="0.3">
      <c r="A24562">
        <f t="shared" ca="1" si="383"/>
        <v>-0.58214429226678954</v>
      </c>
    </row>
    <row r="24563" spans="1:1" x14ac:dyDescent="0.3">
      <c r="A24563">
        <f t="shared" ca="1" si="383"/>
        <v>0.25042788497453977</v>
      </c>
    </row>
    <row r="24564" spans="1:1" x14ac:dyDescent="0.3">
      <c r="A24564">
        <f t="shared" ca="1" si="383"/>
        <v>0.74340356523561302</v>
      </c>
    </row>
    <row r="24565" spans="1:1" x14ac:dyDescent="0.3">
      <c r="A24565">
        <f t="shared" ca="1" si="383"/>
        <v>1.7762117357237035</v>
      </c>
    </row>
    <row r="24566" spans="1:1" x14ac:dyDescent="0.3">
      <c r="A24566">
        <f t="shared" ca="1" si="383"/>
        <v>2.4939510165207953E-2</v>
      </c>
    </row>
    <row r="24567" spans="1:1" x14ac:dyDescent="0.3">
      <c r="A24567">
        <f t="shared" ca="1" si="383"/>
        <v>0.20585273627240744</v>
      </c>
    </row>
    <row r="24568" spans="1:1" x14ac:dyDescent="0.3">
      <c r="A24568">
        <f t="shared" ca="1" si="383"/>
        <v>0.56020464087436017</v>
      </c>
    </row>
    <row r="24569" spans="1:1" x14ac:dyDescent="0.3">
      <c r="A24569">
        <f t="shared" ca="1" si="383"/>
        <v>-0.84311799710419932</v>
      </c>
    </row>
    <row r="24570" spans="1:1" x14ac:dyDescent="0.3">
      <c r="A24570">
        <f t="shared" ca="1" si="383"/>
        <v>0.13810515026387354</v>
      </c>
    </row>
    <row r="24571" spans="1:1" x14ac:dyDescent="0.3">
      <c r="A24571">
        <f t="shared" ca="1" si="383"/>
        <v>-0.69553265250133312</v>
      </c>
    </row>
    <row r="24572" spans="1:1" x14ac:dyDescent="0.3">
      <c r="A24572">
        <f t="shared" ca="1" si="383"/>
        <v>-1.3076398844583281</v>
      </c>
    </row>
    <row r="24573" spans="1:1" x14ac:dyDescent="0.3">
      <c r="A24573">
        <f t="shared" ca="1" si="383"/>
        <v>-1.0751635354280324</v>
      </c>
    </row>
    <row r="24574" spans="1:1" x14ac:dyDescent="0.3">
      <c r="A24574">
        <f t="shared" ca="1" si="383"/>
        <v>1.407015606895329</v>
      </c>
    </row>
    <row r="24575" spans="1:1" x14ac:dyDescent="0.3">
      <c r="A24575">
        <f t="shared" ca="1" si="383"/>
        <v>0.9111480492668097</v>
      </c>
    </row>
    <row r="24576" spans="1:1" x14ac:dyDescent="0.3">
      <c r="A24576">
        <f t="shared" ca="1" si="383"/>
        <v>0.27912864564041129</v>
      </c>
    </row>
    <row r="24577" spans="1:1" x14ac:dyDescent="0.3">
      <c r="A24577">
        <f t="shared" ca="1" si="383"/>
        <v>0.89057562643139276</v>
      </c>
    </row>
    <row r="24578" spans="1:1" x14ac:dyDescent="0.3">
      <c r="A24578">
        <f t="shared" ca="1" si="383"/>
        <v>0.40571355561884836</v>
      </c>
    </row>
    <row r="24579" spans="1:1" x14ac:dyDescent="0.3">
      <c r="A24579">
        <f t="shared" ref="A24579:A24642" ca="1" si="384">_xlfn.NORM.INV(RAND(),0,1)</f>
        <v>-2.6890357343651004E-2</v>
      </c>
    </row>
    <row r="24580" spans="1:1" x14ac:dyDescent="0.3">
      <c r="A24580">
        <f t="shared" ca="1" si="384"/>
        <v>0.57256305773846594</v>
      </c>
    </row>
    <row r="24581" spans="1:1" x14ac:dyDescent="0.3">
      <c r="A24581">
        <f t="shared" ca="1" si="384"/>
        <v>0.23821885461289247</v>
      </c>
    </row>
    <row r="24582" spans="1:1" x14ac:dyDescent="0.3">
      <c r="A24582">
        <f t="shared" ca="1" si="384"/>
        <v>0.55536641699246292</v>
      </c>
    </row>
    <row r="24583" spans="1:1" x14ac:dyDescent="0.3">
      <c r="A24583">
        <f t="shared" ca="1" si="384"/>
        <v>-0.43225296703529198</v>
      </c>
    </row>
    <row r="24584" spans="1:1" x14ac:dyDescent="0.3">
      <c r="A24584">
        <f t="shared" ca="1" si="384"/>
        <v>2.112568053582824</v>
      </c>
    </row>
    <row r="24585" spans="1:1" x14ac:dyDescent="0.3">
      <c r="A24585">
        <f t="shared" ca="1" si="384"/>
        <v>2.7385615909813401</v>
      </c>
    </row>
    <row r="24586" spans="1:1" x14ac:dyDescent="0.3">
      <c r="A24586">
        <f t="shared" ca="1" si="384"/>
        <v>0.85644135256757237</v>
      </c>
    </row>
    <row r="24587" spans="1:1" x14ac:dyDescent="0.3">
      <c r="A24587">
        <f t="shared" ca="1" si="384"/>
        <v>-0.88363890674557044</v>
      </c>
    </row>
    <row r="24588" spans="1:1" x14ac:dyDescent="0.3">
      <c r="A24588">
        <f t="shared" ca="1" si="384"/>
        <v>-0.77634261250192849</v>
      </c>
    </row>
    <row r="24589" spans="1:1" x14ac:dyDescent="0.3">
      <c r="A24589">
        <f t="shared" ca="1" si="384"/>
        <v>1.0355866742382249</v>
      </c>
    </row>
    <row r="24590" spans="1:1" x14ac:dyDescent="0.3">
      <c r="A24590">
        <f t="shared" ca="1" si="384"/>
        <v>-0.26006803862033723</v>
      </c>
    </row>
    <row r="24591" spans="1:1" x14ac:dyDescent="0.3">
      <c r="A24591">
        <f t="shared" ca="1" si="384"/>
        <v>-0.79249370626053195</v>
      </c>
    </row>
    <row r="24592" spans="1:1" x14ac:dyDescent="0.3">
      <c r="A24592">
        <f t="shared" ca="1" si="384"/>
        <v>1.7163490306099356</v>
      </c>
    </row>
    <row r="24593" spans="1:1" x14ac:dyDescent="0.3">
      <c r="A24593">
        <f t="shared" ca="1" si="384"/>
        <v>-1.4976470718762227</v>
      </c>
    </row>
    <row r="24594" spans="1:1" x14ac:dyDescent="0.3">
      <c r="A24594">
        <f t="shared" ca="1" si="384"/>
        <v>-1.1125390076970867</v>
      </c>
    </row>
    <row r="24595" spans="1:1" x14ac:dyDescent="0.3">
      <c r="A24595">
        <f t="shared" ca="1" si="384"/>
        <v>-2.4079005506752154</v>
      </c>
    </row>
    <row r="24596" spans="1:1" x14ac:dyDescent="0.3">
      <c r="A24596">
        <f t="shared" ca="1" si="384"/>
        <v>-0.22779588428487352</v>
      </c>
    </row>
    <row r="24597" spans="1:1" x14ac:dyDescent="0.3">
      <c r="A24597">
        <f t="shared" ca="1" si="384"/>
        <v>0.41006392517307189</v>
      </c>
    </row>
    <row r="24598" spans="1:1" x14ac:dyDescent="0.3">
      <c r="A24598">
        <f t="shared" ca="1" si="384"/>
        <v>0.43436752727777772</v>
      </c>
    </row>
    <row r="24599" spans="1:1" x14ac:dyDescent="0.3">
      <c r="A24599">
        <f t="shared" ca="1" si="384"/>
        <v>1.0852703117424023</v>
      </c>
    </row>
    <row r="24600" spans="1:1" x14ac:dyDescent="0.3">
      <c r="A24600">
        <f t="shared" ca="1" si="384"/>
        <v>-2.1483426789048153E-2</v>
      </c>
    </row>
    <row r="24601" spans="1:1" x14ac:dyDescent="0.3">
      <c r="A24601">
        <f t="shared" ca="1" si="384"/>
        <v>-0.15055493127301853</v>
      </c>
    </row>
    <row r="24602" spans="1:1" x14ac:dyDescent="0.3">
      <c r="A24602">
        <f t="shared" ca="1" si="384"/>
        <v>-0.47653447016216471</v>
      </c>
    </row>
    <row r="24603" spans="1:1" x14ac:dyDescent="0.3">
      <c r="A24603">
        <f t="shared" ca="1" si="384"/>
        <v>0.18445158483104768</v>
      </c>
    </row>
    <row r="24604" spans="1:1" x14ac:dyDescent="0.3">
      <c r="A24604">
        <f t="shared" ca="1" si="384"/>
        <v>0.71335630130276451</v>
      </c>
    </row>
    <row r="24605" spans="1:1" x14ac:dyDescent="0.3">
      <c r="A24605">
        <f t="shared" ca="1" si="384"/>
        <v>-1.3750830822309636</v>
      </c>
    </row>
    <row r="24606" spans="1:1" x14ac:dyDescent="0.3">
      <c r="A24606">
        <f t="shared" ca="1" si="384"/>
        <v>0.27485989289303708</v>
      </c>
    </row>
    <row r="24607" spans="1:1" x14ac:dyDescent="0.3">
      <c r="A24607">
        <f t="shared" ca="1" si="384"/>
        <v>0.90073915200689092</v>
      </c>
    </row>
    <row r="24608" spans="1:1" x14ac:dyDescent="0.3">
      <c r="A24608">
        <f t="shared" ca="1" si="384"/>
        <v>-0.22084280121471445</v>
      </c>
    </row>
    <row r="24609" spans="1:1" x14ac:dyDescent="0.3">
      <c r="A24609">
        <f t="shared" ca="1" si="384"/>
        <v>-0.59573614105953832</v>
      </c>
    </row>
    <row r="24610" spans="1:1" x14ac:dyDescent="0.3">
      <c r="A24610">
        <f t="shared" ca="1" si="384"/>
        <v>-7.0049599794718878E-2</v>
      </c>
    </row>
    <row r="24611" spans="1:1" x14ac:dyDescent="0.3">
      <c r="A24611">
        <f t="shared" ca="1" si="384"/>
        <v>0.99630427646139641</v>
      </c>
    </row>
    <row r="24612" spans="1:1" x14ac:dyDescent="0.3">
      <c r="A24612">
        <f t="shared" ca="1" si="384"/>
        <v>-1.1521185713124893</v>
      </c>
    </row>
    <row r="24613" spans="1:1" x14ac:dyDescent="0.3">
      <c r="A24613">
        <f t="shared" ca="1" si="384"/>
        <v>0.37696692641921814</v>
      </c>
    </row>
    <row r="24614" spans="1:1" x14ac:dyDescent="0.3">
      <c r="A24614">
        <f t="shared" ca="1" si="384"/>
        <v>-0.92495732915818374</v>
      </c>
    </row>
    <row r="24615" spans="1:1" x14ac:dyDescent="0.3">
      <c r="A24615">
        <f t="shared" ca="1" si="384"/>
        <v>1.215627308820572</v>
      </c>
    </row>
    <row r="24616" spans="1:1" x14ac:dyDescent="0.3">
      <c r="A24616">
        <f t="shared" ca="1" si="384"/>
        <v>0.38640803320777134</v>
      </c>
    </row>
    <row r="24617" spans="1:1" x14ac:dyDescent="0.3">
      <c r="A24617">
        <f t="shared" ca="1" si="384"/>
        <v>-1.6649640015655121</v>
      </c>
    </row>
    <row r="24618" spans="1:1" x14ac:dyDescent="0.3">
      <c r="A24618">
        <f t="shared" ca="1" si="384"/>
        <v>-0.60194750107976014</v>
      </c>
    </row>
    <row r="24619" spans="1:1" x14ac:dyDescent="0.3">
      <c r="A24619">
        <f t="shared" ca="1" si="384"/>
        <v>0.61119526687167014</v>
      </c>
    </row>
    <row r="24620" spans="1:1" x14ac:dyDescent="0.3">
      <c r="A24620">
        <f t="shared" ca="1" si="384"/>
        <v>2.5894449716168966</v>
      </c>
    </row>
    <row r="24621" spans="1:1" x14ac:dyDescent="0.3">
      <c r="A24621">
        <f t="shared" ca="1" si="384"/>
        <v>-0.5442662627117254</v>
      </c>
    </row>
    <row r="24622" spans="1:1" x14ac:dyDescent="0.3">
      <c r="A24622">
        <f t="shared" ca="1" si="384"/>
        <v>-1.2001885272159711</v>
      </c>
    </row>
    <row r="24623" spans="1:1" x14ac:dyDescent="0.3">
      <c r="A24623">
        <f t="shared" ca="1" si="384"/>
        <v>0.2089308463900722</v>
      </c>
    </row>
    <row r="24624" spans="1:1" x14ac:dyDescent="0.3">
      <c r="A24624">
        <f t="shared" ca="1" si="384"/>
        <v>0.92536142094036578</v>
      </c>
    </row>
    <row r="24625" spans="1:1" x14ac:dyDescent="0.3">
      <c r="A24625">
        <f t="shared" ca="1" si="384"/>
        <v>-1.4583504869566939</v>
      </c>
    </row>
    <row r="24626" spans="1:1" x14ac:dyDescent="0.3">
      <c r="A24626">
        <f t="shared" ca="1" si="384"/>
        <v>-0.92455313893595148</v>
      </c>
    </row>
    <row r="24627" spans="1:1" x14ac:dyDescent="0.3">
      <c r="A24627">
        <f t="shared" ca="1" si="384"/>
        <v>-0.77255600464394902</v>
      </c>
    </row>
    <row r="24628" spans="1:1" x14ac:dyDescent="0.3">
      <c r="A24628">
        <f t="shared" ca="1" si="384"/>
        <v>1.0697699575519815</v>
      </c>
    </row>
    <row r="24629" spans="1:1" x14ac:dyDescent="0.3">
      <c r="A24629">
        <f t="shared" ca="1" si="384"/>
        <v>0.54645097065907566</v>
      </c>
    </row>
    <row r="24630" spans="1:1" x14ac:dyDescent="0.3">
      <c r="A24630">
        <f t="shared" ca="1" si="384"/>
        <v>-1.4357485017250466</v>
      </c>
    </row>
    <row r="24631" spans="1:1" x14ac:dyDescent="0.3">
      <c r="A24631">
        <f t="shared" ca="1" si="384"/>
        <v>1.2883444281483032</v>
      </c>
    </row>
    <row r="24632" spans="1:1" x14ac:dyDescent="0.3">
      <c r="A24632">
        <f t="shared" ca="1" si="384"/>
        <v>-0.68782283506944941</v>
      </c>
    </row>
    <row r="24633" spans="1:1" x14ac:dyDescent="0.3">
      <c r="A24633">
        <f t="shared" ca="1" si="384"/>
        <v>0.66086936146280029</v>
      </c>
    </row>
    <row r="24634" spans="1:1" x14ac:dyDescent="0.3">
      <c r="A24634">
        <f t="shared" ca="1" si="384"/>
        <v>-0.61365389526821557</v>
      </c>
    </row>
    <row r="24635" spans="1:1" x14ac:dyDescent="0.3">
      <c r="A24635">
        <f t="shared" ca="1" si="384"/>
        <v>-1.0660207156203947</v>
      </c>
    </row>
    <row r="24636" spans="1:1" x14ac:dyDescent="0.3">
      <c r="A24636">
        <f t="shared" ca="1" si="384"/>
        <v>-3.3918828760433365E-3</v>
      </c>
    </row>
    <row r="24637" spans="1:1" x14ac:dyDescent="0.3">
      <c r="A24637">
        <f t="shared" ca="1" si="384"/>
        <v>-1.2945255982871509</v>
      </c>
    </row>
    <row r="24638" spans="1:1" x14ac:dyDescent="0.3">
      <c r="A24638">
        <f t="shared" ca="1" si="384"/>
        <v>0.77568148066588039</v>
      </c>
    </row>
    <row r="24639" spans="1:1" x14ac:dyDescent="0.3">
      <c r="A24639">
        <f t="shared" ca="1" si="384"/>
        <v>-1.121935603896242</v>
      </c>
    </row>
    <row r="24640" spans="1:1" x14ac:dyDescent="0.3">
      <c r="A24640">
        <f t="shared" ca="1" si="384"/>
        <v>-0.24264414278331667</v>
      </c>
    </row>
    <row r="24641" spans="1:1" x14ac:dyDescent="0.3">
      <c r="A24641">
        <f t="shared" ca="1" si="384"/>
        <v>0.54312837413928072</v>
      </c>
    </row>
    <row r="24642" spans="1:1" x14ac:dyDescent="0.3">
      <c r="A24642">
        <f t="shared" ca="1" si="384"/>
        <v>1.5662043319266967</v>
      </c>
    </row>
    <row r="24643" spans="1:1" x14ac:dyDescent="0.3">
      <c r="A24643">
        <f t="shared" ref="A24643:A24706" ca="1" si="385">_xlfn.NORM.INV(RAND(),0,1)</f>
        <v>2.3873709608582514</v>
      </c>
    </row>
    <row r="24644" spans="1:1" x14ac:dyDescent="0.3">
      <c r="A24644">
        <f t="shared" ca="1" si="385"/>
        <v>0.62844885849428078</v>
      </c>
    </row>
    <row r="24645" spans="1:1" x14ac:dyDescent="0.3">
      <c r="A24645">
        <f t="shared" ca="1" si="385"/>
        <v>0.11674910454710051</v>
      </c>
    </row>
    <row r="24646" spans="1:1" x14ac:dyDescent="0.3">
      <c r="A24646">
        <f t="shared" ca="1" si="385"/>
        <v>-9.3734183356525572E-2</v>
      </c>
    </row>
    <row r="24647" spans="1:1" x14ac:dyDescent="0.3">
      <c r="A24647">
        <f t="shared" ca="1" si="385"/>
        <v>0.31651540752567026</v>
      </c>
    </row>
    <row r="24648" spans="1:1" x14ac:dyDescent="0.3">
      <c r="A24648">
        <f t="shared" ca="1" si="385"/>
        <v>0.56423170074282203</v>
      </c>
    </row>
    <row r="24649" spans="1:1" x14ac:dyDescent="0.3">
      <c r="A24649">
        <f t="shared" ca="1" si="385"/>
        <v>0.91544329789008805</v>
      </c>
    </row>
    <row r="24650" spans="1:1" x14ac:dyDescent="0.3">
      <c r="A24650">
        <f t="shared" ca="1" si="385"/>
        <v>1.2724383107854558</v>
      </c>
    </row>
    <row r="24651" spans="1:1" x14ac:dyDescent="0.3">
      <c r="A24651">
        <f t="shared" ca="1" si="385"/>
        <v>-0.83791425940731412</v>
      </c>
    </row>
    <row r="24652" spans="1:1" x14ac:dyDescent="0.3">
      <c r="A24652">
        <f t="shared" ca="1" si="385"/>
        <v>-1.340009173973693</v>
      </c>
    </row>
    <row r="24653" spans="1:1" x14ac:dyDescent="0.3">
      <c r="A24653">
        <f t="shared" ca="1" si="385"/>
        <v>3.6952088868466341E-2</v>
      </c>
    </row>
    <row r="24654" spans="1:1" x14ac:dyDescent="0.3">
      <c r="A24654">
        <f t="shared" ca="1" si="385"/>
        <v>-0.26483972031523573</v>
      </c>
    </row>
    <row r="24655" spans="1:1" x14ac:dyDescent="0.3">
      <c r="A24655">
        <f t="shared" ca="1" si="385"/>
        <v>-1.8633443501848119</v>
      </c>
    </row>
    <row r="24656" spans="1:1" x14ac:dyDescent="0.3">
      <c r="A24656">
        <f t="shared" ca="1" si="385"/>
        <v>-0.63488399205903201</v>
      </c>
    </row>
    <row r="24657" spans="1:1" x14ac:dyDescent="0.3">
      <c r="A24657">
        <f t="shared" ca="1" si="385"/>
        <v>-0.71073294329215964</v>
      </c>
    </row>
    <row r="24658" spans="1:1" x14ac:dyDescent="0.3">
      <c r="A24658">
        <f t="shared" ca="1" si="385"/>
        <v>1.0850887195349914</v>
      </c>
    </row>
    <row r="24659" spans="1:1" x14ac:dyDescent="0.3">
      <c r="A24659">
        <f t="shared" ca="1" si="385"/>
        <v>-0.16394358260004677</v>
      </c>
    </row>
    <row r="24660" spans="1:1" x14ac:dyDescent="0.3">
      <c r="A24660">
        <f t="shared" ca="1" si="385"/>
        <v>-0.50756858028317531</v>
      </c>
    </row>
    <row r="24661" spans="1:1" x14ac:dyDescent="0.3">
      <c r="A24661">
        <f t="shared" ca="1" si="385"/>
        <v>0.71029099098289172</v>
      </c>
    </row>
    <row r="24662" spans="1:1" x14ac:dyDescent="0.3">
      <c r="A24662">
        <f t="shared" ca="1" si="385"/>
        <v>0.58975980382470272</v>
      </c>
    </row>
    <row r="24663" spans="1:1" x14ac:dyDescent="0.3">
      <c r="A24663">
        <f t="shared" ca="1" si="385"/>
        <v>0.18487963283282949</v>
      </c>
    </row>
    <row r="24664" spans="1:1" x14ac:dyDescent="0.3">
      <c r="A24664">
        <f t="shared" ca="1" si="385"/>
        <v>0.25045632801677498</v>
      </c>
    </row>
    <row r="24665" spans="1:1" x14ac:dyDescent="0.3">
      <c r="A24665">
        <f t="shared" ca="1" si="385"/>
        <v>-0.38901611422204568</v>
      </c>
    </row>
    <row r="24666" spans="1:1" x14ac:dyDescent="0.3">
      <c r="A24666">
        <f t="shared" ca="1" si="385"/>
        <v>-1.2281853146014496</v>
      </c>
    </row>
    <row r="24667" spans="1:1" x14ac:dyDescent="0.3">
      <c r="A24667">
        <f t="shared" ca="1" si="385"/>
        <v>0.3885515987635989</v>
      </c>
    </row>
    <row r="24668" spans="1:1" x14ac:dyDescent="0.3">
      <c r="A24668">
        <f t="shared" ca="1" si="385"/>
        <v>0.45859223492578188</v>
      </c>
    </row>
    <row r="24669" spans="1:1" x14ac:dyDescent="0.3">
      <c r="A24669">
        <f t="shared" ca="1" si="385"/>
        <v>0.91422774582788302</v>
      </c>
    </row>
    <row r="24670" spans="1:1" x14ac:dyDescent="0.3">
      <c r="A24670">
        <f t="shared" ca="1" si="385"/>
        <v>0.25099054369416157</v>
      </c>
    </row>
    <row r="24671" spans="1:1" x14ac:dyDescent="0.3">
      <c r="A24671">
        <f t="shared" ca="1" si="385"/>
        <v>2.4183586852282439</v>
      </c>
    </row>
    <row r="24672" spans="1:1" x14ac:dyDescent="0.3">
      <c r="A24672">
        <f t="shared" ca="1" si="385"/>
        <v>-1.1397213957939809</v>
      </c>
    </row>
    <row r="24673" spans="1:1" x14ac:dyDescent="0.3">
      <c r="A24673">
        <f t="shared" ca="1" si="385"/>
        <v>-0.54927939186240471</v>
      </c>
    </row>
    <row r="24674" spans="1:1" x14ac:dyDescent="0.3">
      <c r="A24674">
        <f t="shared" ca="1" si="385"/>
        <v>-1.655916554256607</v>
      </c>
    </row>
    <row r="24675" spans="1:1" x14ac:dyDescent="0.3">
      <c r="A24675">
        <f t="shared" ca="1" si="385"/>
        <v>0.30675163647255382</v>
      </c>
    </row>
    <row r="24676" spans="1:1" x14ac:dyDescent="0.3">
      <c r="A24676">
        <f t="shared" ca="1" si="385"/>
        <v>-0.38603420161418955</v>
      </c>
    </row>
    <row r="24677" spans="1:1" x14ac:dyDescent="0.3">
      <c r="A24677">
        <f t="shared" ca="1" si="385"/>
        <v>-0.26977612783628852</v>
      </c>
    </row>
    <row r="24678" spans="1:1" x14ac:dyDescent="0.3">
      <c r="A24678">
        <f t="shared" ca="1" si="385"/>
        <v>1.0093729267370217</v>
      </c>
    </row>
    <row r="24679" spans="1:1" x14ac:dyDescent="0.3">
      <c r="A24679">
        <f t="shared" ca="1" si="385"/>
        <v>-1.3705649322528806</v>
      </c>
    </row>
    <row r="24680" spans="1:1" x14ac:dyDescent="0.3">
      <c r="A24680">
        <f t="shared" ca="1" si="385"/>
        <v>0.56300384380760082</v>
      </c>
    </row>
    <row r="24681" spans="1:1" x14ac:dyDescent="0.3">
      <c r="A24681">
        <f t="shared" ca="1" si="385"/>
        <v>0.54139040568579733</v>
      </c>
    </row>
    <row r="24682" spans="1:1" x14ac:dyDescent="0.3">
      <c r="A24682">
        <f t="shared" ca="1" si="385"/>
        <v>0.90752708297337448</v>
      </c>
    </row>
    <row r="24683" spans="1:1" x14ac:dyDescent="0.3">
      <c r="A24683">
        <f t="shared" ca="1" si="385"/>
        <v>-1.180111437016043</v>
      </c>
    </row>
    <row r="24684" spans="1:1" x14ac:dyDescent="0.3">
      <c r="A24684">
        <f t="shared" ca="1" si="385"/>
        <v>-1.0308575714559678</v>
      </c>
    </row>
    <row r="24685" spans="1:1" x14ac:dyDescent="0.3">
      <c r="A24685">
        <f t="shared" ca="1" si="385"/>
        <v>-1.2628868065723315</v>
      </c>
    </row>
    <row r="24686" spans="1:1" x14ac:dyDescent="0.3">
      <c r="A24686">
        <f t="shared" ca="1" si="385"/>
        <v>0.23937956712968883</v>
      </c>
    </row>
    <row r="24687" spans="1:1" x14ac:dyDescent="0.3">
      <c r="A24687">
        <f t="shared" ca="1" si="385"/>
        <v>-1.0521650949767181</v>
      </c>
    </row>
    <row r="24688" spans="1:1" x14ac:dyDescent="0.3">
      <c r="A24688">
        <f t="shared" ca="1" si="385"/>
        <v>1.803271063785389</v>
      </c>
    </row>
    <row r="24689" spans="1:1" x14ac:dyDescent="0.3">
      <c r="A24689">
        <f t="shared" ca="1" si="385"/>
        <v>-1.0606382170421469</v>
      </c>
    </row>
    <row r="24690" spans="1:1" x14ac:dyDescent="0.3">
      <c r="A24690">
        <f t="shared" ca="1" si="385"/>
        <v>-1.1648961767685753</v>
      </c>
    </row>
    <row r="24691" spans="1:1" x14ac:dyDescent="0.3">
      <c r="A24691">
        <f t="shared" ca="1" si="385"/>
        <v>-0.65398810024844622</v>
      </c>
    </row>
    <row r="24692" spans="1:1" x14ac:dyDescent="0.3">
      <c r="A24692">
        <f t="shared" ca="1" si="385"/>
        <v>0.80870070784227144</v>
      </c>
    </row>
    <row r="24693" spans="1:1" x14ac:dyDescent="0.3">
      <c r="A24693">
        <f t="shared" ca="1" si="385"/>
        <v>-0.78842286018238494</v>
      </c>
    </row>
    <row r="24694" spans="1:1" x14ac:dyDescent="0.3">
      <c r="A24694">
        <f t="shared" ca="1" si="385"/>
        <v>0.48316694832317286</v>
      </c>
    </row>
    <row r="24695" spans="1:1" x14ac:dyDescent="0.3">
      <c r="A24695">
        <f t="shared" ca="1" si="385"/>
        <v>-0.18872995080481977</v>
      </c>
    </row>
    <row r="24696" spans="1:1" x14ac:dyDescent="0.3">
      <c r="A24696">
        <f t="shared" ca="1" si="385"/>
        <v>0.72706482603641576</v>
      </c>
    </row>
    <row r="24697" spans="1:1" x14ac:dyDescent="0.3">
      <c r="A24697">
        <f t="shared" ca="1" si="385"/>
        <v>-1.2120554512027226</v>
      </c>
    </row>
    <row r="24698" spans="1:1" x14ac:dyDescent="0.3">
      <c r="A24698">
        <f t="shared" ca="1" si="385"/>
        <v>-0.24472054312153757</v>
      </c>
    </row>
    <row r="24699" spans="1:1" x14ac:dyDescent="0.3">
      <c r="A24699">
        <f t="shared" ca="1" si="385"/>
        <v>-0.11632186315713317</v>
      </c>
    </row>
    <row r="24700" spans="1:1" x14ac:dyDescent="0.3">
      <c r="A24700">
        <f t="shared" ca="1" si="385"/>
        <v>-0.36329609752893133</v>
      </c>
    </row>
    <row r="24701" spans="1:1" x14ac:dyDescent="0.3">
      <c r="A24701">
        <f t="shared" ca="1" si="385"/>
        <v>0.90704049769320927</v>
      </c>
    </row>
    <row r="24702" spans="1:1" x14ac:dyDescent="0.3">
      <c r="A24702">
        <f t="shared" ca="1" si="385"/>
        <v>1.5256691694909474</v>
      </c>
    </row>
    <row r="24703" spans="1:1" x14ac:dyDescent="0.3">
      <c r="A24703">
        <f t="shared" ca="1" si="385"/>
        <v>0.17613902768930323</v>
      </c>
    </row>
    <row r="24704" spans="1:1" x14ac:dyDescent="0.3">
      <c r="A24704">
        <f t="shared" ca="1" si="385"/>
        <v>-2.6379968548843951</v>
      </c>
    </row>
    <row r="24705" spans="1:1" x14ac:dyDescent="0.3">
      <c r="A24705">
        <f t="shared" ca="1" si="385"/>
        <v>-0.86784576844255845</v>
      </c>
    </row>
    <row r="24706" spans="1:1" x14ac:dyDescent="0.3">
      <c r="A24706">
        <f t="shared" ca="1" si="385"/>
        <v>-0.66032814665992567</v>
      </c>
    </row>
    <row r="24707" spans="1:1" x14ac:dyDescent="0.3">
      <c r="A24707">
        <f t="shared" ref="A24707:A24770" ca="1" si="386">_xlfn.NORM.INV(RAND(),0,1)</f>
        <v>1.0332002061748262</v>
      </c>
    </row>
    <row r="24708" spans="1:1" x14ac:dyDescent="0.3">
      <c r="A24708">
        <f t="shared" ca="1" si="386"/>
        <v>-0.32534453037630973</v>
      </c>
    </row>
    <row r="24709" spans="1:1" x14ac:dyDescent="0.3">
      <c r="A24709">
        <f t="shared" ca="1" si="386"/>
        <v>1.3877023638982426</v>
      </c>
    </row>
    <row r="24710" spans="1:1" x14ac:dyDescent="0.3">
      <c r="A24710">
        <f t="shared" ca="1" si="386"/>
        <v>0.87549513316306726</v>
      </c>
    </row>
    <row r="24711" spans="1:1" x14ac:dyDescent="0.3">
      <c r="A24711">
        <f t="shared" ca="1" si="386"/>
        <v>-0.35854086039230193</v>
      </c>
    </row>
    <row r="24712" spans="1:1" x14ac:dyDescent="0.3">
      <c r="A24712">
        <f t="shared" ca="1" si="386"/>
        <v>-0.24968233993200428</v>
      </c>
    </row>
    <row r="24713" spans="1:1" x14ac:dyDescent="0.3">
      <c r="A24713">
        <f t="shared" ca="1" si="386"/>
        <v>-0.28704558404723418</v>
      </c>
    </row>
    <row r="24714" spans="1:1" x14ac:dyDescent="0.3">
      <c r="A24714">
        <f t="shared" ca="1" si="386"/>
        <v>4.636465250396591E-2</v>
      </c>
    </row>
    <row r="24715" spans="1:1" x14ac:dyDescent="0.3">
      <c r="A24715">
        <f t="shared" ca="1" si="386"/>
        <v>0.3572170355775599</v>
      </c>
    </row>
    <row r="24716" spans="1:1" x14ac:dyDescent="0.3">
      <c r="A24716">
        <f t="shared" ca="1" si="386"/>
        <v>0.52861224771725757</v>
      </c>
    </row>
    <row r="24717" spans="1:1" x14ac:dyDescent="0.3">
      <c r="A24717">
        <f t="shared" ca="1" si="386"/>
        <v>0.24417746334012974</v>
      </c>
    </row>
    <row r="24718" spans="1:1" x14ac:dyDescent="0.3">
      <c r="A24718">
        <f t="shared" ca="1" si="386"/>
        <v>0.83102727990914804</v>
      </c>
    </row>
    <row r="24719" spans="1:1" x14ac:dyDescent="0.3">
      <c r="A24719">
        <f t="shared" ca="1" si="386"/>
        <v>1.354684919019874</v>
      </c>
    </row>
    <row r="24720" spans="1:1" x14ac:dyDescent="0.3">
      <c r="A24720">
        <f t="shared" ca="1" si="386"/>
        <v>-1.1073988388718001</v>
      </c>
    </row>
    <row r="24721" spans="1:1" x14ac:dyDescent="0.3">
      <c r="A24721">
        <f t="shared" ca="1" si="386"/>
        <v>-0.47369194827715611</v>
      </c>
    </row>
    <row r="24722" spans="1:1" x14ac:dyDescent="0.3">
      <c r="A24722">
        <f t="shared" ca="1" si="386"/>
        <v>-0.66392762461633836</v>
      </c>
    </row>
    <row r="24723" spans="1:1" x14ac:dyDescent="0.3">
      <c r="A24723">
        <f t="shared" ca="1" si="386"/>
        <v>1.1981510315567832</v>
      </c>
    </row>
    <row r="24724" spans="1:1" x14ac:dyDescent="0.3">
      <c r="A24724">
        <f t="shared" ca="1" si="386"/>
        <v>-1.9764454708373389</v>
      </c>
    </row>
    <row r="24725" spans="1:1" x14ac:dyDescent="0.3">
      <c r="A24725">
        <f t="shared" ca="1" si="386"/>
        <v>-0.43721962980380341</v>
      </c>
    </row>
    <row r="24726" spans="1:1" x14ac:dyDescent="0.3">
      <c r="A24726">
        <f t="shared" ca="1" si="386"/>
        <v>-0.25132733125447365</v>
      </c>
    </row>
    <row r="24727" spans="1:1" x14ac:dyDescent="0.3">
      <c r="A24727">
        <f t="shared" ca="1" si="386"/>
        <v>0.59433110487707064</v>
      </c>
    </row>
    <row r="24728" spans="1:1" x14ac:dyDescent="0.3">
      <c r="A24728">
        <f t="shared" ca="1" si="386"/>
        <v>1.1019283140943108</v>
      </c>
    </row>
    <row r="24729" spans="1:1" x14ac:dyDescent="0.3">
      <c r="A24729">
        <f t="shared" ca="1" si="386"/>
        <v>0.80922245112890101</v>
      </c>
    </row>
    <row r="24730" spans="1:1" x14ac:dyDescent="0.3">
      <c r="A24730">
        <f t="shared" ca="1" si="386"/>
        <v>-0.38993993408818767</v>
      </c>
    </row>
    <row r="24731" spans="1:1" x14ac:dyDescent="0.3">
      <c r="A24731">
        <f t="shared" ca="1" si="386"/>
        <v>-0.56832075153730877</v>
      </c>
    </row>
    <row r="24732" spans="1:1" x14ac:dyDescent="0.3">
      <c r="A24732">
        <f t="shared" ca="1" si="386"/>
        <v>0.10470860428640641</v>
      </c>
    </row>
    <row r="24733" spans="1:1" x14ac:dyDescent="0.3">
      <c r="A24733">
        <f t="shared" ca="1" si="386"/>
        <v>-1.4048146121987539</v>
      </c>
    </row>
    <row r="24734" spans="1:1" x14ac:dyDescent="0.3">
      <c r="A24734">
        <f t="shared" ca="1" si="386"/>
        <v>1.1798041550897238</v>
      </c>
    </row>
    <row r="24735" spans="1:1" x14ac:dyDescent="0.3">
      <c r="A24735">
        <f t="shared" ca="1" si="386"/>
        <v>-0.29222341048742145</v>
      </c>
    </row>
    <row r="24736" spans="1:1" x14ac:dyDescent="0.3">
      <c r="A24736">
        <f t="shared" ca="1" si="386"/>
        <v>0.49193526445205271</v>
      </c>
    </row>
    <row r="24737" spans="1:1" x14ac:dyDescent="0.3">
      <c r="A24737">
        <f t="shared" ca="1" si="386"/>
        <v>0.38074309019457803</v>
      </c>
    </row>
    <row r="24738" spans="1:1" x14ac:dyDescent="0.3">
      <c r="A24738">
        <f t="shared" ca="1" si="386"/>
        <v>-1.8437830754070115</v>
      </c>
    </row>
    <row r="24739" spans="1:1" x14ac:dyDescent="0.3">
      <c r="A24739">
        <f t="shared" ca="1" si="386"/>
        <v>0.52897218040749128</v>
      </c>
    </row>
    <row r="24740" spans="1:1" x14ac:dyDescent="0.3">
      <c r="A24740">
        <f t="shared" ca="1" si="386"/>
        <v>-0.45161994191062699</v>
      </c>
    </row>
    <row r="24741" spans="1:1" x14ac:dyDescent="0.3">
      <c r="A24741">
        <f t="shared" ca="1" si="386"/>
        <v>-0.33865928059697586</v>
      </c>
    </row>
    <row r="24742" spans="1:1" x14ac:dyDescent="0.3">
      <c r="A24742">
        <f t="shared" ca="1" si="386"/>
        <v>0.68423189466074197</v>
      </c>
    </row>
    <row r="24743" spans="1:1" x14ac:dyDescent="0.3">
      <c r="A24743">
        <f t="shared" ca="1" si="386"/>
        <v>9.8500410092232038E-2</v>
      </c>
    </row>
    <row r="24744" spans="1:1" x14ac:dyDescent="0.3">
      <c r="A24744">
        <f t="shared" ca="1" si="386"/>
        <v>-1.0804738418761639</v>
      </c>
    </row>
    <row r="24745" spans="1:1" x14ac:dyDescent="0.3">
      <c r="A24745">
        <f t="shared" ca="1" si="386"/>
        <v>0.14524543600363601</v>
      </c>
    </row>
    <row r="24746" spans="1:1" x14ac:dyDescent="0.3">
      <c r="A24746">
        <f t="shared" ca="1" si="386"/>
        <v>-0.1858692721399276</v>
      </c>
    </row>
    <row r="24747" spans="1:1" x14ac:dyDescent="0.3">
      <c r="A24747">
        <f t="shared" ca="1" si="386"/>
        <v>-0.86195960285211259</v>
      </c>
    </row>
    <row r="24748" spans="1:1" x14ac:dyDescent="0.3">
      <c r="A24748">
        <f t="shared" ca="1" si="386"/>
        <v>-0.45873108977937471</v>
      </c>
    </row>
    <row r="24749" spans="1:1" x14ac:dyDescent="0.3">
      <c r="A24749">
        <f t="shared" ca="1" si="386"/>
        <v>-0.59344302463016485</v>
      </c>
    </row>
    <row r="24750" spans="1:1" x14ac:dyDescent="0.3">
      <c r="A24750">
        <f t="shared" ca="1" si="386"/>
        <v>-5.333614932116014E-2</v>
      </c>
    </row>
    <row r="24751" spans="1:1" x14ac:dyDescent="0.3">
      <c r="A24751">
        <f t="shared" ca="1" si="386"/>
        <v>0.15329791695855263</v>
      </c>
    </row>
    <row r="24752" spans="1:1" x14ac:dyDescent="0.3">
      <c r="A24752">
        <f t="shared" ca="1" si="386"/>
        <v>-0.55920377894485074</v>
      </c>
    </row>
    <row r="24753" spans="1:1" x14ac:dyDescent="0.3">
      <c r="A24753">
        <f t="shared" ca="1" si="386"/>
        <v>-1.0828559198087226</v>
      </c>
    </row>
    <row r="24754" spans="1:1" x14ac:dyDescent="0.3">
      <c r="A24754">
        <f t="shared" ca="1" si="386"/>
        <v>-0.73180522298792994</v>
      </c>
    </row>
    <row r="24755" spans="1:1" x14ac:dyDescent="0.3">
      <c r="A24755">
        <f t="shared" ca="1" si="386"/>
        <v>-2.012763701667462</v>
      </c>
    </row>
    <row r="24756" spans="1:1" x14ac:dyDescent="0.3">
      <c r="A24756">
        <f t="shared" ca="1" si="386"/>
        <v>-1.2377868599737947</v>
      </c>
    </row>
    <row r="24757" spans="1:1" x14ac:dyDescent="0.3">
      <c r="A24757">
        <f t="shared" ca="1" si="386"/>
        <v>-0.23939640895566147</v>
      </c>
    </row>
    <row r="24758" spans="1:1" x14ac:dyDescent="0.3">
      <c r="A24758">
        <f t="shared" ca="1" si="386"/>
        <v>0.4458496026062394</v>
      </c>
    </row>
    <row r="24759" spans="1:1" x14ac:dyDescent="0.3">
      <c r="A24759">
        <f t="shared" ca="1" si="386"/>
        <v>0.40962159830347966</v>
      </c>
    </row>
    <row r="24760" spans="1:1" x14ac:dyDescent="0.3">
      <c r="A24760">
        <f t="shared" ca="1" si="386"/>
        <v>-0.28052187811418516</v>
      </c>
    </row>
    <row r="24761" spans="1:1" x14ac:dyDescent="0.3">
      <c r="A24761">
        <f t="shared" ca="1" si="386"/>
        <v>1.0960676661308093</v>
      </c>
    </row>
    <row r="24762" spans="1:1" x14ac:dyDescent="0.3">
      <c r="A24762">
        <f t="shared" ca="1" si="386"/>
        <v>1.4403242765015947</v>
      </c>
    </row>
    <row r="24763" spans="1:1" x14ac:dyDescent="0.3">
      <c r="A24763">
        <f t="shared" ca="1" si="386"/>
        <v>-0.69722926194036372</v>
      </c>
    </row>
    <row r="24764" spans="1:1" x14ac:dyDescent="0.3">
      <c r="A24764">
        <f t="shared" ca="1" si="386"/>
        <v>-9.6704886746206239E-2</v>
      </c>
    </row>
    <row r="24765" spans="1:1" x14ac:dyDescent="0.3">
      <c r="A24765">
        <f t="shared" ca="1" si="386"/>
        <v>3.9496995096917509E-2</v>
      </c>
    </row>
    <row r="24766" spans="1:1" x14ac:dyDescent="0.3">
      <c r="A24766">
        <f t="shared" ca="1" si="386"/>
        <v>-1.4769205403087209</v>
      </c>
    </row>
    <row r="24767" spans="1:1" x14ac:dyDescent="0.3">
      <c r="A24767">
        <f t="shared" ca="1" si="386"/>
        <v>5.1165235486634555E-2</v>
      </c>
    </row>
    <row r="24768" spans="1:1" x14ac:dyDescent="0.3">
      <c r="A24768">
        <f t="shared" ca="1" si="386"/>
        <v>-1.6611499322307843</v>
      </c>
    </row>
    <row r="24769" spans="1:1" x14ac:dyDescent="0.3">
      <c r="A24769">
        <f t="shared" ca="1" si="386"/>
        <v>1.4156168645538425</v>
      </c>
    </row>
    <row r="24770" spans="1:1" x14ac:dyDescent="0.3">
      <c r="A24770">
        <f t="shared" ca="1" si="386"/>
        <v>-0.97214615480749811</v>
      </c>
    </row>
    <row r="24771" spans="1:1" x14ac:dyDescent="0.3">
      <c r="A24771">
        <f t="shared" ref="A24771:A24834" ca="1" si="387">_xlfn.NORM.INV(RAND(),0,1)</f>
        <v>0.78920652477460784</v>
      </c>
    </row>
    <row r="24772" spans="1:1" x14ac:dyDescent="0.3">
      <c r="A24772">
        <f t="shared" ca="1" si="387"/>
        <v>1.5708742720368249</v>
      </c>
    </row>
    <row r="24773" spans="1:1" x14ac:dyDescent="0.3">
      <c r="A24773">
        <f t="shared" ca="1" si="387"/>
        <v>-0.35807126546290902</v>
      </c>
    </row>
    <row r="24774" spans="1:1" x14ac:dyDescent="0.3">
      <c r="A24774">
        <f t="shared" ca="1" si="387"/>
        <v>0.48103003251773546</v>
      </c>
    </row>
    <row r="24775" spans="1:1" x14ac:dyDescent="0.3">
      <c r="A24775">
        <f t="shared" ca="1" si="387"/>
        <v>2.1590168073021094</v>
      </c>
    </row>
    <row r="24776" spans="1:1" x14ac:dyDescent="0.3">
      <c r="A24776">
        <f t="shared" ca="1" si="387"/>
        <v>-1.2547966148965211</v>
      </c>
    </row>
    <row r="24777" spans="1:1" x14ac:dyDescent="0.3">
      <c r="A24777">
        <f t="shared" ca="1" si="387"/>
        <v>-0.26898937697756803</v>
      </c>
    </row>
    <row r="24778" spans="1:1" x14ac:dyDescent="0.3">
      <c r="A24778">
        <f t="shared" ca="1" si="387"/>
        <v>1.2611809719175624</v>
      </c>
    </row>
    <row r="24779" spans="1:1" x14ac:dyDescent="0.3">
      <c r="A24779">
        <f t="shared" ca="1" si="387"/>
        <v>-5.7285843096657338E-2</v>
      </c>
    </row>
    <row r="24780" spans="1:1" x14ac:dyDescent="0.3">
      <c r="A24780">
        <f t="shared" ca="1" si="387"/>
        <v>0.39842594172046664</v>
      </c>
    </row>
    <row r="24781" spans="1:1" x14ac:dyDescent="0.3">
      <c r="A24781">
        <f t="shared" ca="1" si="387"/>
        <v>1.2689592977467072</v>
      </c>
    </row>
    <row r="24782" spans="1:1" x14ac:dyDescent="0.3">
      <c r="A24782">
        <f t="shared" ca="1" si="387"/>
        <v>-1.3506213834893221</v>
      </c>
    </row>
    <row r="24783" spans="1:1" x14ac:dyDescent="0.3">
      <c r="A24783">
        <f t="shared" ca="1" si="387"/>
        <v>0.33759704975663019</v>
      </c>
    </row>
    <row r="24784" spans="1:1" x14ac:dyDescent="0.3">
      <c r="A24784">
        <f t="shared" ca="1" si="387"/>
        <v>-0.83906775979766346</v>
      </c>
    </row>
    <row r="24785" spans="1:1" x14ac:dyDescent="0.3">
      <c r="A24785">
        <f t="shared" ca="1" si="387"/>
        <v>-1.685442761054496</v>
      </c>
    </row>
    <row r="24786" spans="1:1" x14ac:dyDescent="0.3">
      <c r="A24786">
        <f t="shared" ca="1" si="387"/>
        <v>-0.67911137858790005</v>
      </c>
    </row>
    <row r="24787" spans="1:1" x14ac:dyDescent="0.3">
      <c r="A24787">
        <f t="shared" ca="1" si="387"/>
        <v>-0.33973830621870227</v>
      </c>
    </row>
    <row r="24788" spans="1:1" x14ac:dyDescent="0.3">
      <c r="A24788">
        <f t="shared" ca="1" si="387"/>
        <v>-0.39786619454823641</v>
      </c>
    </row>
    <row r="24789" spans="1:1" x14ac:dyDescent="0.3">
      <c r="A24789">
        <f t="shared" ca="1" si="387"/>
        <v>-2.6374683781186503</v>
      </c>
    </row>
    <row r="24790" spans="1:1" x14ac:dyDescent="0.3">
      <c r="A24790">
        <f t="shared" ca="1" si="387"/>
        <v>-0.93207315699196203</v>
      </c>
    </row>
    <row r="24791" spans="1:1" x14ac:dyDescent="0.3">
      <c r="A24791">
        <f t="shared" ca="1" si="387"/>
        <v>0.68455137504625385</v>
      </c>
    </row>
    <row r="24792" spans="1:1" x14ac:dyDescent="0.3">
      <c r="A24792">
        <f t="shared" ca="1" si="387"/>
        <v>-0.30449922311055316</v>
      </c>
    </row>
    <row r="24793" spans="1:1" x14ac:dyDescent="0.3">
      <c r="A24793">
        <f t="shared" ca="1" si="387"/>
        <v>-0.15851907403459106</v>
      </c>
    </row>
    <row r="24794" spans="1:1" x14ac:dyDescent="0.3">
      <c r="A24794">
        <f t="shared" ca="1" si="387"/>
        <v>0.84600942023856829</v>
      </c>
    </row>
    <row r="24795" spans="1:1" x14ac:dyDescent="0.3">
      <c r="A24795">
        <f t="shared" ca="1" si="387"/>
        <v>1.1107847167251361</v>
      </c>
    </row>
    <row r="24796" spans="1:1" x14ac:dyDescent="0.3">
      <c r="A24796">
        <f t="shared" ca="1" si="387"/>
        <v>-2.0718208152497093</v>
      </c>
    </row>
    <row r="24797" spans="1:1" x14ac:dyDescent="0.3">
      <c r="A24797">
        <f t="shared" ca="1" si="387"/>
        <v>0.37910363653910367</v>
      </c>
    </row>
    <row r="24798" spans="1:1" x14ac:dyDescent="0.3">
      <c r="A24798">
        <f t="shared" ca="1" si="387"/>
        <v>0.85156690612866814</v>
      </c>
    </row>
    <row r="24799" spans="1:1" x14ac:dyDescent="0.3">
      <c r="A24799">
        <f t="shared" ca="1" si="387"/>
        <v>-0.70600518735242102</v>
      </c>
    </row>
    <row r="24800" spans="1:1" x14ac:dyDescent="0.3">
      <c r="A24800">
        <f t="shared" ca="1" si="387"/>
        <v>1.1149904650744897</v>
      </c>
    </row>
    <row r="24801" spans="1:1" x14ac:dyDescent="0.3">
      <c r="A24801">
        <f t="shared" ca="1" si="387"/>
        <v>-1.4449060326551049</v>
      </c>
    </row>
    <row r="24802" spans="1:1" x14ac:dyDescent="0.3">
      <c r="A24802">
        <f t="shared" ca="1" si="387"/>
        <v>1.9089078386872378</v>
      </c>
    </row>
    <row r="24803" spans="1:1" x14ac:dyDescent="0.3">
      <c r="A24803">
        <f t="shared" ca="1" si="387"/>
        <v>-2.4688563340371033E-3</v>
      </c>
    </row>
    <row r="24804" spans="1:1" x14ac:dyDescent="0.3">
      <c r="A24804">
        <f t="shared" ca="1" si="387"/>
        <v>0.12019464110846367</v>
      </c>
    </row>
    <row r="24805" spans="1:1" x14ac:dyDescent="0.3">
      <c r="A24805">
        <f t="shared" ca="1" si="387"/>
        <v>0.71528771230091315</v>
      </c>
    </row>
    <row r="24806" spans="1:1" x14ac:dyDescent="0.3">
      <c r="A24806">
        <f t="shared" ca="1" si="387"/>
        <v>-0.38168335004952186</v>
      </c>
    </row>
    <row r="24807" spans="1:1" x14ac:dyDescent="0.3">
      <c r="A24807">
        <f t="shared" ca="1" si="387"/>
        <v>-5.7909828904139357E-2</v>
      </c>
    </row>
    <row r="24808" spans="1:1" x14ac:dyDescent="0.3">
      <c r="A24808">
        <f t="shared" ca="1" si="387"/>
        <v>-0.37486285111021633</v>
      </c>
    </row>
    <row r="24809" spans="1:1" x14ac:dyDescent="0.3">
      <c r="A24809">
        <f t="shared" ca="1" si="387"/>
        <v>0.6327177359249162</v>
      </c>
    </row>
    <row r="24810" spans="1:1" x14ac:dyDescent="0.3">
      <c r="A24810">
        <f t="shared" ca="1" si="387"/>
        <v>-0.28786040441990285</v>
      </c>
    </row>
    <row r="24811" spans="1:1" x14ac:dyDescent="0.3">
      <c r="A24811">
        <f t="shared" ca="1" si="387"/>
        <v>-0.83484104252517677</v>
      </c>
    </row>
    <row r="24812" spans="1:1" x14ac:dyDescent="0.3">
      <c r="A24812">
        <f t="shared" ca="1" si="387"/>
        <v>-9.9110312910578605E-2</v>
      </c>
    </row>
    <row r="24813" spans="1:1" x14ac:dyDescent="0.3">
      <c r="A24813">
        <f t="shared" ca="1" si="387"/>
        <v>0.91167541487200709</v>
      </c>
    </row>
    <row r="24814" spans="1:1" x14ac:dyDescent="0.3">
      <c r="A24814">
        <f t="shared" ca="1" si="387"/>
        <v>-0.63777026598555908</v>
      </c>
    </row>
    <row r="24815" spans="1:1" x14ac:dyDescent="0.3">
      <c r="A24815">
        <f t="shared" ca="1" si="387"/>
        <v>1.0077544633895377</v>
      </c>
    </row>
    <row r="24816" spans="1:1" x14ac:dyDescent="0.3">
      <c r="A24816">
        <f t="shared" ca="1" si="387"/>
        <v>-0.65149233157681652</v>
      </c>
    </row>
    <row r="24817" spans="1:1" x14ac:dyDescent="0.3">
      <c r="A24817">
        <f t="shared" ca="1" si="387"/>
        <v>-0.94915783141110999</v>
      </c>
    </row>
    <row r="24818" spans="1:1" x14ac:dyDescent="0.3">
      <c r="A24818">
        <f t="shared" ca="1" si="387"/>
        <v>-1.2420669069947079</v>
      </c>
    </row>
    <row r="24819" spans="1:1" x14ac:dyDescent="0.3">
      <c r="A24819">
        <f t="shared" ca="1" si="387"/>
        <v>9.7235929062862839E-2</v>
      </c>
    </row>
    <row r="24820" spans="1:1" x14ac:dyDescent="0.3">
      <c r="A24820">
        <f t="shared" ca="1" si="387"/>
        <v>0.42263975810485321</v>
      </c>
    </row>
    <row r="24821" spans="1:1" x14ac:dyDescent="0.3">
      <c r="A24821">
        <f t="shared" ca="1" si="387"/>
        <v>0.25782107838325113</v>
      </c>
    </row>
    <row r="24822" spans="1:1" x14ac:dyDescent="0.3">
      <c r="A24822">
        <f t="shared" ca="1" si="387"/>
        <v>0.58013120778104443</v>
      </c>
    </row>
    <row r="24823" spans="1:1" x14ac:dyDescent="0.3">
      <c r="A24823">
        <f t="shared" ca="1" si="387"/>
        <v>0.48397906561000015</v>
      </c>
    </row>
    <row r="24824" spans="1:1" x14ac:dyDescent="0.3">
      <c r="A24824">
        <f t="shared" ca="1" si="387"/>
        <v>-2.0225029641275007</v>
      </c>
    </row>
    <row r="24825" spans="1:1" x14ac:dyDescent="0.3">
      <c r="A24825">
        <f t="shared" ca="1" si="387"/>
        <v>1.5183160922547357E-2</v>
      </c>
    </row>
    <row r="24826" spans="1:1" x14ac:dyDescent="0.3">
      <c r="A24826">
        <f t="shared" ca="1" si="387"/>
        <v>0.74679501192859465</v>
      </c>
    </row>
    <row r="24827" spans="1:1" x14ac:dyDescent="0.3">
      <c r="A24827">
        <f t="shared" ca="1" si="387"/>
        <v>-1.3581433393035083</v>
      </c>
    </row>
    <row r="24828" spans="1:1" x14ac:dyDescent="0.3">
      <c r="A24828">
        <f t="shared" ca="1" si="387"/>
        <v>1.4325980080340657</v>
      </c>
    </row>
    <row r="24829" spans="1:1" x14ac:dyDescent="0.3">
      <c r="A24829">
        <f t="shared" ca="1" si="387"/>
        <v>-0.98103205722495934</v>
      </c>
    </row>
    <row r="24830" spans="1:1" x14ac:dyDescent="0.3">
      <c r="A24830">
        <f t="shared" ca="1" si="387"/>
        <v>-0.5290889867829397</v>
      </c>
    </row>
    <row r="24831" spans="1:1" x14ac:dyDescent="0.3">
      <c r="A24831">
        <f t="shared" ca="1" si="387"/>
        <v>-0.75136410985072322</v>
      </c>
    </row>
    <row r="24832" spans="1:1" x14ac:dyDescent="0.3">
      <c r="A24832">
        <f t="shared" ca="1" si="387"/>
        <v>6.0051029542041515E-2</v>
      </c>
    </row>
    <row r="24833" spans="1:1" x14ac:dyDescent="0.3">
      <c r="A24833">
        <f t="shared" ca="1" si="387"/>
        <v>-0.30458178464033053</v>
      </c>
    </row>
    <row r="24834" spans="1:1" x14ac:dyDescent="0.3">
      <c r="A24834">
        <f t="shared" ca="1" si="387"/>
        <v>-1.3198835122347639</v>
      </c>
    </row>
    <row r="24835" spans="1:1" x14ac:dyDescent="0.3">
      <c r="A24835">
        <f t="shared" ref="A24835:A24898" ca="1" si="388">_xlfn.NORM.INV(RAND(),0,1)</f>
        <v>-0.4549155528935841</v>
      </c>
    </row>
    <row r="24836" spans="1:1" x14ac:dyDescent="0.3">
      <c r="A24836">
        <f t="shared" ca="1" si="388"/>
        <v>-0.36871483214243939</v>
      </c>
    </row>
    <row r="24837" spans="1:1" x14ac:dyDescent="0.3">
      <c r="A24837">
        <f t="shared" ca="1" si="388"/>
        <v>-1.2041488309924366</v>
      </c>
    </row>
    <row r="24838" spans="1:1" x14ac:dyDescent="0.3">
      <c r="A24838">
        <f t="shared" ca="1" si="388"/>
        <v>-0.58027051485271985</v>
      </c>
    </row>
    <row r="24839" spans="1:1" x14ac:dyDescent="0.3">
      <c r="A24839">
        <f t="shared" ca="1" si="388"/>
        <v>1.3132448717607781</v>
      </c>
    </row>
    <row r="24840" spans="1:1" x14ac:dyDescent="0.3">
      <c r="A24840">
        <f t="shared" ca="1" si="388"/>
        <v>1.3741771806831542</v>
      </c>
    </row>
    <row r="24841" spans="1:1" x14ac:dyDescent="0.3">
      <c r="A24841">
        <f t="shared" ca="1" si="388"/>
        <v>-0.5957991341355533</v>
      </c>
    </row>
    <row r="24842" spans="1:1" x14ac:dyDescent="0.3">
      <c r="A24842">
        <f t="shared" ca="1" si="388"/>
        <v>-1.4951608979583975</v>
      </c>
    </row>
    <row r="24843" spans="1:1" x14ac:dyDescent="0.3">
      <c r="A24843">
        <f t="shared" ca="1" si="388"/>
        <v>-0.55584979664295819</v>
      </c>
    </row>
    <row r="24844" spans="1:1" x14ac:dyDescent="0.3">
      <c r="A24844">
        <f t="shared" ca="1" si="388"/>
        <v>-7.6393600336017387E-2</v>
      </c>
    </row>
    <row r="24845" spans="1:1" x14ac:dyDescent="0.3">
      <c r="A24845">
        <f t="shared" ca="1" si="388"/>
        <v>-0.59632039639560919</v>
      </c>
    </row>
    <row r="24846" spans="1:1" x14ac:dyDescent="0.3">
      <c r="A24846">
        <f t="shared" ca="1" si="388"/>
        <v>0.18520933462384118</v>
      </c>
    </row>
    <row r="24847" spans="1:1" x14ac:dyDescent="0.3">
      <c r="A24847">
        <f t="shared" ca="1" si="388"/>
        <v>-0.93388363158919319</v>
      </c>
    </row>
    <row r="24848" spans="1:1" x14ac:dyDescent="0.3">
      <c r="A24848">
        <f t="shared" ca="1" si="388"/>
        <v>-0.23931927982154869</v>
      </c>
    </row>
    <row r="24849" spans="1:1" x14ac:dyDescent="0.3">
      <c r="A24849">
        <f t="shared" ca="1" si="388"/>
        <v>0.2087481482105758</v>
      </c>
    </row>
    <row r="24850" spans="1:1" x14ac:dyDescent="0.3">
      <c r="A24850">
        <f t="shared" ca="1" si="388"/>
        <v>0.79893288731082091</v>
      </c>
    </row>
    <row r="24851" spans="1:1" x14ac:dyDescent="0.3">
      <c r="A24851">
        <f t="shared" ca="1" si="388"/>
        <v>-0.34394379713702594</v>
      </c>
    </row>
    <row r="24852" spans="1:1" x14ac:dyDescent="0.3">
      <c r="A24852">
        <f t="shared" ca="1" si="388"/>
        <v>2.2825718078222348</v>
      </c>
    </row>
    <row r="24853" spans="1:1" x14ac:dyDescent="0.3">
      <c r="A24853">
        <f t="shared" ca="1" si="388"/>
        <v>1.2350146915124665</v>
      </c>
    </row>
    <row r="24854" spans="1:1" x14ac:dyDescent="0.3">
      <c r="A24854">
        <f t="shared" ca="1" si="388"/>
        <v>-0.30192669109779041</v>
      </c>
    </row>
    <row r="24855" spans="1:1" x14ac:dyDescent="0.3">
      <c r="A24855">
        <f t="shared" ca="1" si="388"/>
        <v>0.20618276302797003</v>
      </c>
    </row>
    <row r="24856" spans="1:1" x14ac:dyDescent="0.3">
      <c r="A24856">
        <f t="shared" ca="1" si="388"/>
        <v>-0.6631773408490973</v>
      </c>
    </row>
    <row r="24857" spans="1:1" x14ac:dyDescent="0.3">
      <c r="A24857">
        <f t="shared" ca="1" si="388"/>
        <v>1.8977356743092133</v>
      </c>
    </row>
    <row r="24858" spans="1:1" x14ac:dyDescent="0.3">
      <c r="A24858">
        <f t="shared" ca="1" si="388"/>
        <v>4.3996291786195157E-2</v>
      </c>
    </row>
    <row r="24859" spans="1:1" x14ac:dyDescent="0.3">
      <c r="A24859">
        <f t="shared" ca="1" si="388"/>
        <v>1.3664034414113808</v>
      </c>
    </row>
    <row r="24860" spans="1:1" x14ac:dyDescent="0.3">
      <c r="A24860">
        <f t="shared" ca="1" si="388"/>
        <v>-1.4111055514089914</v>
      </c>
    </row>
    <row r="24861" spans="1:1" x14ac:dyDescent="0.3">
      <c r="A24861">
        <f t="shared" ca="1" si="388"/>
        <v>-0.67150425701714145</v>
      </c>
    </row>
    <row r="24862" spans="1:1" x14ac:dyDescent="0.3">
      <c r="A24862">
        <f t="shared" ca="1" si="388"/>
        <v>-0.27577512133115145</v>
      </c>
    </row>
    <row r="24863" spans="1:1" x14ac:dyDescent="0.3">
      <c r="A24863">
        <f t="shared" ca="1" si="388"/>
        <v>0.57767253386879946</v>
      </c>
    </row>
    <row r="24864" spans="1:1" x14ac:dyDescent="0.3">
      <c r="A24864">
        <f t="shared" ca="1" si="388"/>
        <v>0.67469468746528527</v>
      </c>
    </row>
    <row r="24865" spans="1:1" x14ac:dyDescent="0.3">
      <c r="A24865">
        <f t="shared" ca="1" si="388"/>
        <v>-0.74399799660302346</v>
      </c>
    </row>
    <row r="24866" spans="1:1" x14ac:dyDescent="0.3">
      <c r="A24866">
        <f t="shared" ca="1" si="388"/>
        <v>0.33009996684106802</v>
      </c>
    </row>
    <row r="24867" spans="1:1" x14ac:dyDescent="0.3">
      <c r="A24867">
        <f t="shared" ca="1" si="388"/>
        <v>-9.6540934422681537E-2</v>
      </c>
    </row>
    <row r="24868" spans="1:1" x14ac:dyDescent="0.3">
      <c r="A24868">
        <f t="shared" ca="1" si="388"/>
        <v>-6.14183895364162E-2</v>
      </c>
    </row>
    <row r="24869" spans="1:1" x14ac:dyDescent="0.3">
      <c r="A24869">
        <f t="shared" ca="1" si="388"/>
        <v>0.70432971023374724</v>
      </c>
    </row>
    <row r="24870" spans="1:1" x14ac:dyDescent="0.3">
      <c r="A24870">
        <f t="shared" ca="1" si="388"/>
        <v>-0.27833513483442052</v>
      </c>
    </row>
    <row r="24871" spans="1:1" x14ac:dyDescent="0.3">
      <c r="A24871">
        <f t="shared" ca="1" si="388"/>
        <v>0.60191327919967341</v>
      </c>
    </row>
    <row r="24872" spans="1:1" x14ac:dyDescent="0.3">
      <c r="A24872">
        <f t="shared" ca="1" si="388"/>
        <v>0.66552282650248695</v>
      </c>
    </row>
    <row r="24873" spans="1:1" x14ac:dyDescent="0.3">
      <c r="A24873">
        <f t="shared" ca="1" si="388"/>
        <v>0.17048878814393009</v>
      </c>
    </row>
    <row r="24874" spans="1:1" x14ac:dyDescent="0.3">
      <c r="A24874">
        <f t="shared" ca="1" si="388"/>
        <v>-2.1376302274875068</v>
      </c>
    </row>
    <row r="24875" spans="1:1" x14ac:dyDescent="0.3">
      <c r="A24875">
        <f t="shared" ca="1" si="388"/>
        <v>0.19046422545642719</v>
      </c>
    </row>
    <row r="24876" spans="1:1" x14ac:dyDescent="0.3">
      <c r="A24876">
        <f t="shared" ca="1" si="388"/>
        <v>0.28617131387605277</v>
      </c>
    </row>
    <row r="24877" spans="1:1" x14ac:dyDescent="0.3">
      <c r="A24877">
        <f t="shared" ca="1" si="388"/>
        <v>-0.45325130456576113</v>
      </c>
    </row>
    <row r="24878" spans="1:1" x14ac:dyDescent="0.3">
      <c r="A24878">
        <f t="shared" ca="1" si="388"/>
        <v>-1.8202327797183286</v>
      </c>
    </row>
    <row r="24879" spans="1:1" x14ac:dyDescent="0.3">
      <c r="A24879">
        <f t="shared" ca="1" si="388"/>
        <v>0.93696708810462515</v>
      </c>
    </row>
    <row r="24880" spans="1:1" x14ac:dyDescent="0.3">
      <c r="A24880">
        <f t="shared" ca="1" si="388"/>
        <v>0.37452055756930291</v>
      </c>
    </row>
    <row r="24881" spans="1:1" x14ac:dyDescent="0.3">
      <c r="A24881">
        <f t="shared" ca="1" si="388"/>
        <v>-0.41393944368765512</v>
      </c>
    </row>
    <row r="24882" spans="1:1" x14ac:dyDescent="0.3">
      <c r="A24882">
        <f t="shared" ca="1" si="388"/>
        <v>1.8449370966836531</v>
      </c>
    </row>
    <row r="24883" spans="1:1" x14ac:dyDescent="0.3">
      <c r="A24883">
        <f t="shared" ca="1" si="388"/>
        <v>-0.20934137471692182</v>
      </c>
    </row>
    <row r="24884" spans="1:1" x14ac:dyDescent="0.3">
      <c r="A24884">
        <f t="shared" ca="1" si="388"/>
        <v>1.6535856514089373</v>
      </c>
    </row>
    <row r="24885" spans="1:1" x14ac:dyDescent="0.3">
      <c r="A24885">
        <f t="shared" ca="1" si="388"/>
        <v>-0.92747208638891032</v>
      </c>
    </row>
    <row r="24886" spans="1:1" x14ac:dyDescent="0.3">
      <c r="A24886">
        <f t="shared" ca="1" si="388"/>
        <v>-0.20519631730326107</v>
      </c>
    </row>
    <row r="24887" spans="1:1" x14ac:dyDescent="0.3">
      <c r="A24887">
        <f t="shared" ca="1" si="388"/>
        <v>1.3580571143927234</v>
      </c>
    </row>
    <row r="24888" spans="1:1" x14ac:dyDescent="0.3">
      <c r="A24888">
        <f t="shared" ca="1" si="388"/>
        <v>0.55054435127383961</v>
      </c>
    </row>
    <row r="24889" spans="1:1" x14ac:dyDescent="0.3">
      <c r="A24889">
        <f t="shared" ca="1" si="388"/>
        <v>-1.0786147013766978</v>
      </c>
    </row>
    <row r="24890" spans="1:1" x14ac:dyDescent="0.3">
      <c r="A24890">
        <f t="shared" ca="1" si="388"/>
        <v>-0.35746989438585636</v>
      </c>
    </row>
    <row r="24891" spans="1:1" x14ac:dyDescent="0.3">
      <c r="A24891">
        <f t="shared" ca="1" si="388"/>
        <v>-0.42862962538282057</v>
      </c>
    </row>
    <row r="24892" spans="1:1" x14ac:dyDescent="0.3">
      <c r="A24892">
        <f t="shared" ca="1" si="388"/>
        <v>1.1081041074361515</v>
      </c>
    </row>
    <row r="24893" spans="1:1" x14ac:dyDescent="0.3">
      <c r="A24893">
        <f t="shared" ca="1" si="388"/>
        <v>0.23803362929035848</v>
      </c>
    </row>
    <row r="24894" spans="1:1" x14ac:dyDescent="0.3">
      <c r="A24894">
        <f t="shared" ca="1" si="388"/>
        <v>-0.5678264484535489</v>
      </c>
    </row>
    <row r="24895" spans="1:1" x14ac:dyDescent="0.3">
      <c r="A24895">
        <f t="shared" ca="1" si="388"/>
        <v>-0.60813338467981481</v>
      </c>
    </row>
    <row r="24896" spans="1:1" x14ac:dyDescent="0.3">
      <c r="A24896">
        <f t="shared" ca="1" si="388"/>
        <v>9.3796199899758001E-2</v>
      </c>
    </row>
    <row r="24897" spans="1:1" x14ac:dyDescent="0.3">
      <c r="A24897">
        <f t="shared" ca="1" si="388"/>
        <v>0.26637650461906032</v>
      </c>
    </row>
    <row r="24898" spans="1:1" x14ac:dyDescent="0.3">
      <c r="A24898">
        <f t="shared" ca="1" si="388"/>
        <v>-0.5939632914228582</v>
      </c>
    </row>
    <row r="24899" spans="1:1" x14ac:dyDescent="0.3">
      <c r="A24899">
        <f t="shared" ref="A24899:A24962" ca="1" si="389">_xlfn.NORM.INV(RAND(),0,1)</f>
        <v>-1.4684767314799521</v>
      </c>
    </row>
    <row r="24900" spans="1:1" x14ac:dyDescent="0.3">
      <c r="A24900">
        <f t="shared" ca="1" si="389"/>
        <v>-0.62418655102046261</v>
      </c>
    </row>
    <row r="24901" spans="1:1" x14ac:dyDescent="0.3">
      <c r="A24901">
        <f t="shared" ca="1" si="389"/>
        <v>6.7563935568045741E-2</v>
      </c>
    </row>
    <row r="24902" spans="1:1" x14ac:dyDescent="0.3">
      <c r="A24902">
        <f t="shared" ca="1" si="389"/>
        <v>-0.50834144380155843</v>
      </c>
    </row>
    <row r="24903" spans="1:1" x14ac:dyDescent="0.3">
      <c r="A24903">
        <f t="shared" ca="1" si="389"/>
        <v>-0.77432559602392126</v>
      </c>
    </row>
    <row r="24904" spans="1:1" x14ac:dyDescent="0.3">
      <c r="A24904">
        <f t="shared" ca="1" si="389"/>
        <v>0.41531206531855258</v>
      </c>
    </row>
    <row r="24905" spans="1:1" x14ac:dyDescent="0.3">
      <c r="A24905">
        <f t="shared" ca="1" si="389"/>
        <v>-0.25415340524411567</v>
      </c>
    </row>
    <row r="24906" spans="1:1" x14ac:dyDescent="0.3">
      <c r="A24906">
        <f t="shared" ca="1" si="389"/>
        <v>0.9124711262209958</v>
      </c>
    </row>
    <row r="24907" spans="1:1" x14ac:dyDescent="0.3">
      <c r="A24907">
        <f t="shared" ca="1" si="389"/>
        <v>0.93358887533067814</v>
      </c>
    </row>
    <row r="24908" spans="1:1" x14ac:dyDescent="0.3">
      <c r="A24908">
        <f t="shared" ca="1" si="389"/>
        <v>-0.44939653818431008</v>
      </c>
    </row>
    <row r="24909" spans="1:1" x14ac:dyDescent="0.3">
      <c r="A24909">
        <f t="shared" ca="1" si="389"/>
        <v>1.8688527217514268</v>
      </c>
    </row>
    <row r="24910" spans="1:1" x14ac:dyDescent="0.3">
      <c r="A24910">
        <f t="shared" ca="1" si="389"/>
        <v>-2.2408666826491026</v>
      </c>
    </row>
    <row r="24911" spans="1:1" x14ac:dyDescent="0.3">
      <c r="A24911">
        <f t="shared" ca="1" si="389"/>
        <v>-0.48773833317436144</v>
      </c>
    </row>
    <row r="24912" spans="1:1" x14ac:dyDescent="0.3">
      <c r="A24912">
        <f t="shared" ca="1" si="389"/>
        <v>1.3877878909983765</v>
      </c>
    </row>
    <row r="24913" spans="1:1" x14ac:dyDescent="0.3">
      <c r="A24913">
        <f t="shared" ca="1" si="389"/>
        <v>-1.6212017893956556</v>
      </c>
    </row>
    <row r="24914" spans="1:1" x14ac:dyDescent="0.3">
      <c r="A24914">
        <f t="shared" ca="1" si="389"/>
        <v>0.69458967998878485</v>
      </c>
    </row>
    <row r="24915" spans="1:1" x14ac:dyDescent="0.3">
      <c r="A24915">
        <f t="shared" ca="1" si="389"/>
        <v>0.39086096885179566</v>
      </c>
    </row>
    <row r="24916" spans="1:1" x14ac:dyDescent="0.3">
      <c r="A24916">
        <f t="shared" ca="1" si="389"/>
        <v>0.52252288249170853</v>
      </c>
    </row>
    <row r="24917" spans="1:1" x14ac:dyDescent="0.3">
      <c r="A24917">
        <f t="shared" ca="1" si="389"/>
        <v>-0.54907781880814299</v>
      </c>
    </row>
    <row r="24918" spans="1:1" x14ac:dyDescent="0.3">
      <c r="A24918">
        <f t="shared" ca="1" si="389"/>
        <v>-0.89129692085262435</v>
      </c>
    </row>
    <row r="24919" spans="1:1" x14ac:dyDescent="0.3">
      <c r="A24919">
        <f t="shared" ca="1" si="389"/>
        <v>0.17734790633035882</v>
      </c>
    </row>
    <row r="24920" spans="1:1" x14ac:dyDescent="0.3">
      <c r="A24920">
        <f t="shared" ca="1" si="389"/>
        <v>0.10311939421344643</v>
      </c>
    </row>
    <row r="24921" spans="1:1" x14ac:dyDescent="0.3">
      <c r="A24921">
        <f t="shared" ca="1" si="389"/>
        <v>0.38444852675094865</v>
      </c>
    </row>
    <row r="24922" spans="1:1" x14ac:dyDescent="0.3">
      <c r="A24922">
        <f t="shared" ca="1" si="389"/>
        <v>4.7677720762826531E-2</v>
      </c>
    </row>
    <row r="24923" spans="1:1" x14ac:dyDescent="0.3">
      <c r="A24923">
        <f t="shared" ca="1" si="389"/>
        <v>-0.69736502223274566</v>
      </c>
    </row>
    <row r="24924" spans="1:1" x14ac:dyDescent="0.3">
      <c r="A24924">
        <f t="shared" ca="1" si="389"/>
        <v>0.35123635438107709</v>
      </c>
    </row>
    <row r="24925" spans="1:1" x14ac:dyDescent="0.3">
      <c r="A24925">
        <f t="shared" ca="1" si="389"/>
        <v>-0.92643556766936197</v>
      </c>
    </row>
    <row r="24926" spans="1:1" x14ac:dyDescent="0.3">
      <c r="A24926">
        <f t="shared" ca="1" si="389"/>
        <v>-1.5854342773918677</v>
      </c>
    </row>
    <row r="24927" spans="1:1" x14ac:dyDescent="0.3">
      <c r="A24927">
        <f t="shared" ca="1" si="389"/>
        <v>-0.39369786769100124</v>
      </c>
    </row>
    <row r="24928" spans="1:1" x14ac:dyDescent="0.3">
      <c r="A24928">
        <f t="shared" ca="1" si="389"/>
        <v>-1.1078001595961799</v>
      </c>
    </row>
    <row r="24929" spans="1:1" x14ac:dyDescent="0.3">
      <c r="A24929">
        <f t="shared" ca="1" si="389"/>
        <v>-0.44678971839005155</v>
      </c>
    </row>
    <row r="24930" spans="1:1" x14ac:dyDescent="0.3">
      <c r="A24930">
        <f t="shared" ca="1" si="389"/>
        <v>-0.8748830428370602</v>
      </c>
    </row>
    <row r="24931" spans="1:1" x14ac:dyDescent="0.3">
      <c r="A24931">
        <f t="shared" ca="1" si="389"/>
        <v>1.6378241731228631</v>
      </c>
    </row>
    <row r="24932" spans="1:1" x14ac:dyDescent="0.3">
      <c r="A24932">
        <f t="shared" ca="1" si="389"/>
        <v>0.13403255184057938</v>
      </c>
    </row>
    <row r="24933" spans="1:1" x14ac:dyDescent="0.3">
      <c r="A24933">
        <f t="shared" ca="1" si="389"/>
        <v>-0.85811299049844469</v>
      </c>
    </row>
    <row r="24934" spans="1:1" x14ac:dyDescent="0.3">
      <c r="A24934">
        <f t="shared" ca="1" si="389"/>
        <v>0.16095302632452621</v>
      </c>
    </row>
    <row r="24935" spans="1:1" x14ac:dyDescent="0.3">
      <c r="A24935">
        <f t="shared" ca="1" si="389"/>
        <v>-0.52997908000509608</v>
      </c>
    </row>
    <row r="24936" spans="1:1" x14ac:dyDescent="0.3">
      <c r="A24936">
        <f t="shared" ca="1" si="389"/>
        <v>4.0677101890015187E-2</v>
      </c>
    </row>
    <row r="24937" spans="1:1" x14ac:dyDescent="0.3">
      <c r="A24937">
        <f t="shared" ca="1" si="389"/>
        <v>-0.82425161994869267</v>
      </c>
    </row>
    <row r="24938" spans="1:1" x14ac:dyDescent="0.3">
      <c r="A24938">
        <f t="shared" ca="1" si="389"/>
        <v>-0.76672165953170635</v>
      </c>
    </row>
    <row r="24939" spans="1:1" x14ac:dyDescent="0.3">
      <c r="A24939">
        <f t="shared" ca="1" si="389"/>
        <v>-0.26073605419349577</v>
      </c>
    </row>
    <row r="24940" spans="1:1" x14ac:dyDescent="0.3">
      <c r="A24940">
        <f t="shared" ca="1" si="389"/>
        <v>0.64931974739868303</v>
      </c>
    </row>
    <row r="24941" spans="1:1" x14ac:dyDescent="0.3">
      <c r="A24941">
        <f t="shared" ca="1" si="389"/>
        <v>0.30559321949847595</v>
      </c>
    </row>
    <row r="24942" spans="1:1" x14ac:dyDescent="0.3">
      <c r="A24942">
        <f t="shared" ca="1" si="389"/>
        <v>-1.3759153111312974</v>
      </c>
    </row>
    <row r="24943" spans="1:1" x14ac:dyDescent="0.3">
      <c r="A24943">
        <f t="shared" ca="1" si="389"/>
        <v>-1.6602424057805107</v>
      </c>
    </row>
    <row r="24944" spans="1:1" x14ac:dyDescent="0.3">
      <c r="A24944">
        <f t="shared" ca="1" si="389"/>
        <v>1.3312630545805337</v>
      </c>
    </row>
    <row r="24945" spans="1:1" x14ac:dyDescent="0.3">
      <c r="A24945">
        <f t="shared" ca="1" si="389"/>
        <v>-1.3224581813310801</v>
      </c>
    </row>
    <row r="24946" spans="1:1" x14ac:dyDescent="0.3">
      <c r="A24946">
        <f t="shared" ca="1" si="389"/>
        <v>0.56088650839978893</v>
      </c>
    </row>
    <row r="24947" spans="1:1" x14ac:dyDescent="0.3">
      <c r="A24947">
        <f t="shared" ca="1" si="389"/>
        <v>1.9991287336502972</v>
      </c>
    </row>
    <row r="24948" spans="1:1" x14ac:dyDescent="0.3">
      <c r="A24948">
        <f t="shared" ca="1" si="389"/>
        <v>0.79938744221394742</v>
      </c>
    </row>
    <row r="24949" spans="1:1" x14ac:dyDescent="0.3">
      <c r="A24949">
        <f t="shared" ca="1" si="389"/>
        <v>-0.66599851426978784</v>
      </c>
    </row>
    <row r="24950" spans="1:1" x14ac:dyDescent="0.3">
      <c r="A24950">
        <f t="shared" ca="1" si="389"/>
        <v>-0.78179982782818913</v>
      </c>
    </row>
    <row r="24951" spans="1:1" x14ac:dyDescent="0.3">
      <c r="A24951">
        <f t="shared" ca="1" si="389"/>
        <v>0.65885454762737983</v>
      </c>
    </row>
    <row r="24952" spans="1:1" x14ac:dyDescent="0.3">
      <c r="A24952">
        <f t="shared" ca="1" si="389"/>
        <v>1.7150229027164463</v>
      </c>
    </row>
    <row r="24953" spans="1:1" x14ac:dyDescent="0.3">
      <c r="A24953">
        <f t="shared" ca="1" si="389"/>
        <v>0.57320627175784089</v>
      </c>
    </row>
    <row r="24954" spans="1:1" x14ac:dyDescent="0.3">
      <c r="A24954">
        <f t="shared" ca="1" si="389"/>
        <v>1.6177986452397048</v>
      </c>
    </row>
    <row r="24955" spans="1:1" x14ac:dyDescent="0.3">
      <c r="A24955">
        <f t="shared" ca="1" si="389"/>
        <v>-1.1489134902513223</v>
      </c>
    </row>
    <row r="24956" spans="1:1" x14ac:dyDescent="0.3">
      <c r="A24956">
        <f t="shared" ca="1" si="389"/>
        <v>1.4077035631918555</v>
      </c>
    </row>
    <row r="24957" spans="1:1" x14ac:dyDescent="0.3">
      <c r="A24957">
        <f t="shared" ca="1" si="389"/>
        <v>6.9829155090461004E-2</v>
      </c>
    </row>
    <row r="24958" spans="1:1" x14ac:dyDescent="0.3">
      <c r="A24958">
        <f t="shared" ca="1" si="389"/>
        <v>1.8609227534353403</v>
      </c>
    </row>
    <row r="24959" spans="1:1" x14ac:dyDescent="0.3">
      <c r="A24959">
        <f t="shared" ca="1" si="389"/>
        <v>-1.0801629309120662</v>
      </c>
    </row>
    <row r="24960" spans="1:1" x14ac:dyDescent="0.3">
      <c r="A24960">
        <f t="shared" ca="1" si="389"/>
        <v>-0.81631919857915658</v>
      </c>
    </row>
    <row r="24961" spans="1:1" x14ac:dyDescent="0.3">
      <c r="A24961">
        <f t="shared" ca="1" si="389"/>
        <v>0.99657295148158731</v>
      </c>
    </row>
    <row r="24962" spans="1:1" x14ac:dyDescent="0.3">
      <c r="A24962">
        <f t="shared" ca="1" si="389"/>
        <v>-0.97987313118430408</v>
      </c>
    </row>
    <row r="24963" spans="1:1" x14ac:dyDescent="0.3">
      <c r="A24963">
        <f t="shared" ref="A24963:A25026" ca="1" si="390">_xlfn.NORM.INV(RAND(),0,1)</f>
        <v>-0.1032764639033609</v>
      </c>
    </row>
    <row r="24964" spans="1:1" x14ac:dyDescent="0.3">
      <c r="A24964">
        <f t="shared" ca="1" si="390"/>
        <v>-0.65326164070924175</v>
      </c>
    </row>
    <row r="24965" spans="1:1" x14ac:dyDescent="0.3">
      <c r="A24965">
        <f t="shared" ca="1" si="390"/>
        <v>1.5080570757476228</v>
      </c>
    </row>
    <row r="24966" spans="1:1" x14ac:dyDescent="0.3">
      <c r="A24966">
        <f t="shared" ca="1" si="390"/>
        <v>1.0611204837744279</v>
      </c>
    </row>
    <row r="24967" spans="1:1" x14ac:dyDescent="0.3">
      <c r="A24967">
        <f t="shared" ca="1" si="390"/>
        <v>2.1755571099595086</v>
      </c>
    </row>
    <row r="24968" spans="1:1" x14ac:dyDescent="0.3">
      <c r="A24968">
        <f t="shared" ca="1" si="390"/>
        <v>-0.41670831075690828</v>
      </c>
    </row>
    <row r="24969" spans="1:1" x14ac:dyDescent="0.3">
      <c r="A24969">
        <f t="shared" ca="1" si="390"/>
        <v>0.75809432297898527</v>
      </c>
    </row>
    <row r="24970" spans="1:1" x14ac:dyDescent="0.3">
      <c r="A24970">
        <f t="shared" ca="1" si="390"/>
        <v>2.0366270570993095</v>
      </c>
    </row>
    <row r="24971" spans="1:1" x14ac:dyDescent="0.3">
      <c r="A24971">
        <f t="shared" ca="1" si="390"/>
        <v>0.78265296352664582</v>
      </c>
    </row>
    <row r="24972" spans="1:1" x14ac:dyDescent="0.3">
      <c r="A24972">
        <f t="shared" ca="1" si="390"/>
        <v>1.615084633513673</v>
      </c>
    </row>
    <row r="24973" spans="1:1" x14ac:dyDescent="0.3">
      <c r="A24973">
        <f t="shared" ca="1" si="390"/>
        <v>1.0102146558034542</v>
      </c>
    </row>
    <row r="24974" spans="1:1" x14ac:dyDescent="0.3">
      <c r="A24974">
        <f t="shared" ca="1" si="390"/>
        <v>-0.12419957135439519</v>
      </c>
    </row>
    <row r="24975" spans="1:1" x14ac:dyDescent="0.3">
      <c r="A24975">
        <f t="shared" ca="1" si="390"/>
        <v>1.7921060966075408</v>
      </c>
    </row>
    <row r="24976" spans="1:1" x14ac:dyDescent="0.3">
      <c r="A24976">
        <f t="shared" ca="1" si="390"/>
        <v>-1.6780996406062942</v>
      </c>
    </row>
    <row r="24977" spans="1:1" x14ac:dyDescent="0.3">
      <c r="A24977">
        <f t="shared" ca="1" si="390"/>
        <v>-0.39406290899015234</v>
      </c>
    </row>
    <row r="24978" spans="1:1" x14ac:dyDescent="0.3">
      <c r="A24978">
        <f t="shared" ca="1" si="390"/>
        <v>-2.6804385674633582</v>
      </c>
    </row>
    <row r="24979" spans="1:1" x14ac:dyDescent="0.3">
      <c r="A24979">
        <f t="shared" ca="1" si="390"/>
        <v>-0.48914119593700434</v>
      </c>
    </row>
    <row r="24980" spans="1:1" x14ac:dyDescent="0.3">
      <c r="A24980">
        <f t="shared" ca="1" si="390"/>
        <v>-0.46203111476372449</v>
      </c>
    </row>
    <row r="24981" spans="1:1" x14ac:dyDescent="0.3">
      <c r="A24981">
        <f t="shared" ca="1" si="390"/>
        <v>-1.02439568285176E-2</v>
      </c>
    </row>
    <row r="24982" spans="1:1" x14ac:dyDescent="0.3">
      <c r="A24982">
        <f t="shared" ca="1" si="390"/>
        <v>-0.95656947579853324</v>
      </c>
    </row>
    <row r="24983" spans="1:1" x14ac:dyDescent="0.3">
      <c r="A24983">
        <f t="shared" ca="1" si="390"/>
        <v>1.406930945200541</v>
      </c>
    </row>
    <row r="24984" spans="1:1" x14ac:dyDescent="0.3">
      <c r="A24984">
        <f t="shared" ca="1" si="390"/>
        <v>0.42582001901670302</v>
      </c>
    </row>
    <row r="24985" spans="1:1" x14ac:dyDescent="0.3">
      <c r="A24985">
        <f t="shared" ca="1" si="390"/>
        <v>-0.81899253299544283</v>
      </c>
    </row>
    <row r="24986" spans="1:1" x14ac:dyDescent="0.3">
      <c r="A24986">
        <f t="shared" ca="1" si="390"/>
        <v>0.80460478148799386</v>
      </c>
    </row>
    <row r="24987" spans="1:1" x14ac:dyDescent="0.3">
      <c r="A24987">
        <f t="shared" ca="1" si="390"/>
        <v>0.51846082686604689</v>
      </c>
    </row>
    <row r="24988" spans="1:1" x14ac:dyDescent="0.3">
      <c r="A24988">
        <f t="shared" ca="1" si="390"/>
        <v>-0.39091195929667588</v>
      </c>
    </row>
    <row r="24989" spans="1:1" x14ac:dyDescent="0.3">
      <c r="A24989">
        <f t="shared" ca="1" si="390"/>
        <v>2.0179209272808327</v>
      </c>
    </row>
    <row r="24990" spans="1:1" x14ac:dyDescent="0.3">
      <c r="A24990">
        <f t="shared" ca="1" si="390"/>
        <v>0.9266989226562713</v>
      </c>
    </row>
    <row r="24991" spans="1:1" x14ac:dyDescent="0.3">
      <c r="A24991">
        <f t="shared" ca="1" si="390"/>
        <v>-0.85445990066688449</v>
      </c>
    </row>
    <row r="24992" spans="1:1" x14ac:dyDescent="0.3">
      <c r="A24992">
        <f t="shared" ca="1" si="390"/>
        <v>1.0949898701199277</v>
      </c>
    </row>
    <row r="24993" spans="1:1" x14ac:dyDescent="0.3">
      <c r="A24993">
        <f t="shared" ca="1" si="390"/>
        <v>-1.6591037417008989</v>
      </c>
    </row>
    <row r="24994" spans="1:1" x14ac:dyDescent="0.3">
      <c r="A24994">
        <f t="shared" ca="1" si="390"/>
        <v>1.0661763096078782</v>
      </c>
    </row>
    <row r="24995" spans="1:1" x14ac:dyDescent="0.3">
      <c r="A24995">
        <f t="shared" ca="1" si="390"/>
        <v>-7.4427943451443782E-2</v>
      </c>
    </row>
    <row r="24996" spans="1:1" x14ac:dyDescent="0.3">
      <c r="A24996">
        <f t="shared" ca="1" si="390"/>
        <v>-0.6515721816415202</v>
      </c>
    </row>
    <row r="24997" spans="1:1" x14ac:dyDescent="0.3">
      <c r="A24997">
        <f t="shared" ca="1" si="390"/>
        <v>0.59878348868380893</v>
      </c>
    </row>
    <row r="24998" spans="1:1" x14ac:dyDescent="0.3">
      <c r="A24998">
        <f t="shared" ca="1" si="390"/>
        <v>0.40725073472300366</v>
      </c>
    </row>
    <row r="24999" spans="1:1" x14ac:dyDescent="0.3">
      <c r="A24999">
        <f t="shared" ca="1" si="390"/>
        <v>-0.95794170736942919</v>
      </c>
    </row>
    <row r="25000" spans="1:1" x14ac:dyDescent="0.3">
      <c r="A25000">
        <f t="shared" ca="1" si="390"/>
        <v>-0.69577478243932034</v>
      </c>
    </row>
    <row r="25001" spans="1:1" x14ac:dyDescent="0.3">
      <c r="A25001">
        <f t="shared" ca="1" si="390"/>
        <v>0.66170718790365579</v>
      </c>
    </row>
    <row r="25002" spans="1:1" x14ac:dyDescent="0.3">
      <c r="A25002">
        <f t="shared" ca="1" si="390"/>
        <v>0.44019572383872696</v>
      </c>
    </row>
    <row r="25003" spans="1:1" x14ac:dyDescent="0.3">
      <c r="A25003">
        <f t="shared" ca="1" si="390"/>
        <v>-0.55336805206560824</v>
      </c>
    </row>
    <row r="25004" spans="1:1" x14ac:dyDescent="0.3">
      <c r="A25004">
        <f t="shared" ca="1" si="390"/>
        <v>0.41302326646113774</v>
      </c>
    </row>
    <row r="25005" spans="1:1" x14ac:dyDescent="0.3">
      <c r="A25005">
        <f t="shared" ca="1" si="390"/>
        <v>1.3824137883676091</v>
      </c>
    </row>
    <row r="25006" spans="1:1" x14ac:dyDescent="0.3">
      <c r="A25006">
        <f t="shared" ca="1" si="390"/>
        <v>2.4118449350103681</v>
      </c>
    </row>
    <row r="25007" spans="1:1" x14ac:dyDescent="0.3">
      <c r="A25007">
        <f t="shared" ca="1" si="390"/>
        <v>0.11940173767663645</v>
      </c>
    </row>
    <row r="25008" spans="1:1" x14ac:dyDescent="0.3">
      <c r="A25008">
        <f t="shared" ca="1" si="390"/>
        <v>-0.13275292279149165</v>
      </c>
    </row>
    <row r="25009" spans="1:1" x14ac:dyDescent="0.3">
      <c r="A25009">
        <f t="shared" ca="1" si="390"/>
        <v>-0.97220852349324149</v>
      </c>
    </row>
    <row r="25010" spans="1:1" x14ac:dyDescent="0.3">
      <c r="A25010">
        <f t="shared" ca="1" si="390"/>
        <v>-0.34919795407732146</v>
      </c>
    </row>
    <row r="25011" spans="1:1" x14ac:dyDescent="0.3">
      <c r="A25011">
        <f t="shared" ca="1" si="390"/>
        <v>8.8316838419277677E-2</v>
      </c>
    </row>
    <row r="25012" spans="1:1" x14ac:dyDescent="0.3">
      <c r="A25012">
        <f t="shared" ca="1" si="390"/>
        <v>0.83961007830347956</v>
      </c>
    </row>
    <row r="25013" spans="1:1" x14ac:dyDescent="0.3">
      <c r="A25013">
        <f t="shared" ca="1" si="390"/>
        <v>-0.38936640930061006</v>
      </c>
    </row>
    <row r="25014" spans="1:1" x14ac:dyDescent="0.3">
      <c r="A25014">
        <f t="shared" ca="1" si="390"/>
        <v>-0.87907838661514914</v>
      </c>
    </row>
    <row r="25015" spans="1:1" x14ac:dyDescent="0.3">
      <c r="A25015">
        <f t="shared" ca="1" si="390"/>
        <v>-0.37920499773458466</v>
      </c>
    </row>
    <row r="25016" spans="1:1" x14ac:dyDescent="0.3">
      <c r="A25016">
        <f t="shared" ca="1" si="390"/>
        <v>1.3536492826021773</v>
      </c>
    </row>
    <row r="25017" spans="1:1" x14ac:dyDescent="0.3">
      <c r="A25017">
        <f t="shared" ca="1" si="390"/>
        <v>-1.9320931716136405</v>
      </c>
    </row>
    <row r="25018" spans="1:1" x14ac:dyDescent="0.3">
      <c r="A25018">
        <f t="shared" ca="1" si="390"/>
        <v>-9.6195015718431101E-2</v>
      </c>
    </row>
    <row r="25019" spans="1:1" x14ac:dyDescent="0.3">
      <c r="A25019">
        <f t="shared" ca="1" si="390"/>
        <v>-1.7263203231590414</v>
      </c>
    </row>
    <row r="25020" spans="1:1" x14ac:dyDescent="0.3">
      <c r="A25020">
        <f t="shared" ca="1" si="390"/>
        <v>-6.1061672063312519E-2</v>
      </c>
    </row>
    <row r="25021" spans="1:1" x14ac:dyDescent="0.3">
      <c r="A25021">
        <f t="shared" ca="1" si="390"/>
        <v>0.17643170468156641</v>
      </c>
    </row>
    <row r="25022" spans="1:1" x14ac:dyDescent="0.3">
      <c r="A25022">
        <f t="shared" ca="1" si="390"/>
        <v>-0.97957518045550607</v>
      </c>
    </row>
    <row r="25023" spans="1:1" x14ac:dyDescent="0.3">
      <c r="A25023">
        <f t="shared" ca="1" si="390"/>
        <v>2.5228160709872003</v>
      </c>
    </row>
    <row r="25024" spans="1:1" x14ac:dyDescent="0.3">
      <c r="A25024">
        <f t="shared" ca="1" si="390"/>
        <v>0.41558217628177441</v>
      </c>
    </row>
    <row r="25025" spans="1:1" x14ac:dyDescent="0.3">
      <c r="A25025">
        <f t="shared" ca="1" si="390"/>
        <v>-0.98962541382318914</v>
      </c>
    </row>
    <row r="25026" spans="1:1" x14ac:dyDescent="0.3">
      <c r="A25026">
        <f t="shared" ca="1" si="390"/>
        <v>0.35960237698616904</v>
      </c>
    </row>
    <row r="25027" spans="1:1" x14ac:dyDescent="0.3">
      <c r="A25027">
        <f t="shared" ref="A25027:A25090" ca="1" si="391">_xlfn.NORM.INV(RAND(),0,1)</f>
        <v>-0.92561527727601856</v>
      </c>
    </row>
    <row r="25028" spans="1:1" x14ac:dyDescent="0.3">
      <c r="A25028">
        <f t="shared" ca="1" si="391"/>
        <v>1.275552327308665E-2</v>
      </c>
    </row>
    <row r="25029" spans="1:1" x14ac:dyDescent="0.3">
      <c r="A25029">
        <f t="shared" ca="1" si="391"/>
        <v>-1.5614514221172169</v>
      </c>
    </row>
    <row r="25030" spans="1:1" x14ac:dyDescent="0.3">
      <c r="A25030">
        <f t="shared" ca="1" si="391"/>
        <v>0.3640191667391674</v>
      </c>
    </row>
    <row r="25031" spans="1:1" x14ac:dyDescent="0.3">
      <c r="A25031">
        <f t="shared" ca="1" si="391"/>
        <v>1.2763646370655197</v>
      </c>
    </row>
    <row r="25032" spans="1:1" x14ac:dyDescent="0.3">
      <c r="A25032">
        <f t="shared" ca="1" si="391"/>
        <v>-0.7152916758420037</v>
      </c>
    </row>
    <row r="25033" spans="1:1" x14ac:dyDescent="0.3">
      <c r="A25033">
        <f t="shared" ca="1" si="391"/>
        <v>1.7678272521401142</v>
      </c>
    </row>
    <row r="25034" spans="1:1" x14ac:dyDescent="0.3">
      <c r="A25034">
        <f t="shared" ca="1" si="391"/>
        <v>-1.9658133237562032</v>
      </c>
    </row>
    <row r="25035" spans="1:1" x14ac:dyDescent="0.3">
      <c r="A25035">
        <f t="shared" ca="1" si="391"/>
        <v>1.1417108534587734</v>
      </c>
    </row>
    <row r="25036" spans="1:1" x14ac:dyDescent="0.3">
      <c r="A25036">
        <f t="shared" ca="1" si="391"/>
        <v>-1.3600669044138114</v>
      </c>
    </row>
    <row r="25037" spans="1:1" x14ac:dyDescent="0.3">
      <c r="A25037">
        <f t="shared" ca="1" si="391"/>
        <v>-0.49004582123816776</v>
      </c>
    </row>
    <row r="25038" spans="1:1" x14ac:dyDescent="0.3">
      <c r="A25038">
        <f t="shared" ca="1" si="391"/>
        <v>1.9848616850002103</v>
      </c>
    </row>
    <row r="25039" spans="1:1" x14ac:dyDescent="0.3">
      <c r="A25039">
        <f t="shared" ca="1" si="391"/>
        <v>-1.0411979886873608</v>
      </c>
    </row>
    <row r="25040" spans="1:1" x14ac:dyDescent="0.3">
      <c r="A25040">
        <f t="shared" ca="1" si="391"/>
        <v>0.88020251491518842</v>
      </c>
    </row>
    <row r="25041" spans="1:1" x14ac:dyDescent="0.3">
      <c r="A25041">
        <f t="shared" ca="1" si="391"/>
        <v>0.73252062225796499</v>
      </c>
    </row>
    <row r="25042" spans="1:1" x14ac:dyDescent="0.3">
      <c r="A25042">
        <f t="shared" ca="1" si="391"/>
        <v>-0.20513070410309767</v>
      </c>
    </row>
    <row r="25043" spans="1:1" x14ac:dyDescent="0.3">
      <c r="A25043">
        <f t="shared" ca="1" si="391"/>
        <v>-0.57573578501673028</v>
      </c>
    </row>
    <row r="25044" spans="1:1" x14ac:dyDescent="0.3">
      <c r="A25044">
        <f t="shared" ca="1" si="391"/>
        <v>-0.43212905911189953</v>
      </c>
    </row>
    <row r="25045" spans="1:1" x14ac:dyDescent="0.3">
      <c r="A25045">
        <f t="shared" ca="1" si="391"/>
        <v>-0.15484739477357537</v>
      </c>
    </row>
    <row r="25046" spans="1:1" x14ac:dyDescent="0.3">
      <c r="A25046">
        <f t="shared" ca="1" si="391"/>
        <v>-0.59210262144962378</v>
      </c>
    </row>
    <row r="25047" spans="1:1" x14ac:dyDescent="0.3">
      <c r="A25047">
        <f t="shared" ca="1" si="391"/>
        <v>0.69338467919615254</v>
      </c>
    </row>
    <row r="25048" spans="1:1" x14ac:dyDescent="0.3">
      <c r="A25048">
        <f t="shared" ca="1" si="391"/>
        <v>-0.49073662193721757</v>
      </c>
    </row>
    <row r="25049" spans="1:1" x14ac:dyDescent="0.3">
      <c r="A25049">
        <f t="shared" ca="1" si="391"/>
        <v>0.2456715554185239</v>
      </c>
    </row>
    <row r="25050" spans="1:1" x14ac:dyDescent="0.3">
      <c r="A25050">
        <f t="shared" ca="1" si="391"/>
        <v>-0.20803924811818153</v>
      </c>
    </row>
    <row r="25051" spans="1:1" x14ac:dyDescent="0.3">
      <c r="A25051">
        <f t="shared" ca="1" si="391"/>
        <v>1.2530573900029989</v>
      </c>
    </row>
    <row r="25052" spans="1:1" x14ac:dyDescent="0.3">
      <c r="A25052">
        <f t="shared" ca="1" si="391"/>
        <v>1.348294181777087</v>
      </c>
    </row>
    <row r="25053" spans="1:1" x14ac:dyDescent="0.3">
      <c r="A25053">
        <f t="shared" ca="1" si="391"/>
        <v>0.14989647768515973</v>
      </c>
    </row>
    <row r="25054" spans="1:1" x14ac:dyDescent="0.3">
      <c r="A25054">
        <f t="shared" ca="1" si="391"/>
        <v>-1.5112660350349676</v>
      </c>
    </row>
    <row r="25055" spans="1:1" x14ac:dyDescent="0.3">
      <c r="A25055">
        <f t="shared" ca="1" si="391"/>
        <v>-9.5730980610486252E-2</v>
      </c>
    </row>
    <row r="25056" spans="1:1" x14ac:dyDescent="0.3">
      <c r="A25056">
        <f t="shared" ca="1" si="391"/>
        <v>-1.4339534621175447</v>
      </c>
    </row>
    <row r="25057" spans="1:1" x14ac:dyDescent="0.3">
      <c r="A25057">
        <f t="shared" ca="1" si="391"/>
        <v>-0.69464206202543544</v>
      </c>
    </row>
    <row r="25058" spans="1:1" x14ac:dyDescent="0.3">
      <c r="A25058">
        <f t="shared" ca="1" si="391"/>
        <v>-1.5002714479385564</v>
      </c>
    </row>
    <row r="25059" spans="1:1" x14ac:dyDescent="0.3">
      <c r="A25059">
        <f t="shared" ca="1" si="391"/>
        <v>-0.67421727197615389</v>
      </c>
    </row>
    <row r="25060" spans="1:1" x14ac:dyDescent="0.3">
      <c r="A25060">
        <f t="shared" ca="1" si="391"/>
        <v>1.6206552143432051</v>
      </c>
    </row>
    <row r="25061" spans="1:1" x14ac:dyDescent="0.3">
      <c r="A25061">
        <f t="shared" ca="1" si="391"/>
        <v>-1.049386144560891</v>
      </c>
    </row>
    <row r="25062" spans="1:1" x14ac:dyDescent="0.3">
      <c r="A25062">
        <f t="shared" ca="1" si="391"/>
        <v>-0.26635270930166538</v>
      </c>
    </row>
    <row r="25063" spans="1:1" x14ac:dyDescent="0.3">
      <c r="A25063">
        <f t="shared" ca="1" si="391"/>
        <v>-0.64850801683906123</v>
      </c>
    </row>
    <row r="25064" spans="1:1" x14ac:dyDescent="0.3">
      <c r="A25064">
        <f t="shared" ca="1" si="391"/>
        <v>0.22583647824935305</v>
      </c>
    </row>
    <row r="25065" spans="1:1" x14ac:dyDescent="0.3">
      <c r="A25065">
        <f t="shared" ca="1" si="391"/>
        <v>-0.83370533332221375</v>
      </c>
    </row>
    <row r="25066" spans="1:1" x14ac:dyDescent="0.3">
      <c r="A25066">
        <f t="shared" ca="1" si="391"/>
        <v>0.8541291453810137</v>
      </c>
    </row>
    <row r="25067" spans="1:1" x14ac:dyDescent="0.3">
      <c r="A25067">
        <f t="shared" ca="1" si="391"/>
        <v>-1.8395251944212749</v>
      </c>
    </row>
    <row r="25068" spans="1:1" x14ac:dyDescent="0.3">
      <c r="A25068">
        <f t="shared" ca="1" si="391"/>
        <v>0.59287757743062164</v>
      </c>
    </row>
    <row r="25069" spans="1:1" x14ac:dyDescent="0.3">
      <c r="A25069">
        <f t="shared" ca="1" si="391"/>
        <v>0.23787867346435168</v>
      </c>
    </row>
    <row r="25070" spans="1:1" x14ac:dyDescent="0.3">
      <c r="A25070">
        <f t="shared" ca="1" si="391"/>
        <v>0.25654675501760849</v>
      </c>
    </row>
    <row r="25071" spans="1:1" x14ac:dyDescent="0.3">
      <c r="A25071">
        <f t="shared" ca="1" si="391"/>
        <v>0.14019879494094958</v>
      </c>
    </row>
    <row r="25072" spans="1:1" x14ac:dyDescent="0.3">
      <c r="A25072">
        <f t="shared" ca="1" si="391"/>
        <v>-0.76837071968113957</v>
      </c>
    </row>
    <row r="25073" spans="1:1" x14ac:dyDescent="0.3">
      <c r="A25073">
        <f t="shared" ca="1" si="391"/>
        <v>1.3808795404492407</v>
      </c>
    </row>
    <row r="25074" spans="1:1" x14ac:dyDescent="0.3">
      <c r="A25074">
        <f t="shared" ca="1" si="391"/>
        <v>0.44542389631667201</v>
      </c>
    </row>
    <row r="25075" spans="1:1" x14ac:dyDescent="0.3">
      <c r="A25075">
        <f t="shared" ca="1" si="391"/>
        <v>1.2742495777716196</v>
      </c>
    </row>
    <row r="25076" spans="1:1" x14ac:dyDescent="0.3">
      <c r="A25076">
        <f t="shared" ca="1" si="391"/>
        <v>1.3374807630673322</v>
      </c>
    </row>
    <row r="25077" spans="1:1" x14ac:dyDescent="0.3">
      <c r="A25077">
        <f t="shared" ca="1" si="391"/>
        <v>-0.34712129881627191</v>
      </c>
    </row>
    <row r="25078" spans="1:1" x14ac:dyDescent="0.3">
      <c r="A25078">
        <f t="shared" ca="1" si="391"/>
        <v>0.70843296448498838</v>
      </c>
    </row>
    <row r="25079" spans="1:1" x14ac:dyDescent="0.3">
      <c r="A25079">
        <f t="shared" ca="1" si="391"/>
        <v>0.73236677701754249</v>
      </c>
    </row>
    <row r="25080" spans="1:1" x14ac:dyDescent="0.3">
      <c r="A25080">
        <f t="shared" ca="1" si="391"/>
        <v>-0.48682245113229844</v>
      </c>
    </row>
    <row r="25081" spans="1:1" x14ac:dyDescent="0.3">
      <c r="A25081">
        <f t="shared" ca="1" si="391"/>
        <v>-0.26784094012350196</v>
      </c>
    </row>
    <row r="25082" spans="1:1" x14ac:dyDescent="0.3">
      <c r="A25082">
        <f t="shared" ca="1" si="391"/>
        <v>0.75650740731537958</v>
      </c>
    </row>
    <row r="25083" spans="1:1" x14ac:dyDescent="0.3">
      <c r="A25083">
        <f t="shared" ca="1" si="391"/>
        <v>-0.10937728794261711</v>
      </c>
    </row>
    <row r="25084" spans="1:1" x14ac:dyDescent="0.3">
      <c r="A25084">
        <f t="shared" ca="1" si="391"/>
        <v>-0.20706988114394473</v>
      </c>
    </row>
    <row r="25085" spans="1:1" x14ac:dyDescent="0.3">
      <c r="A25085">
        <f t="shared" ca="1" si="391"/>
        <v>-0.26147407305698978</v>
      </c>
    </row>
    <row r="25086" spans="1:1" x14ac:dyDescent="0.3">
      <c r="A25086">
        <f t="shared" ca="1" si="391"/>
        <v>-0.48360701673011336</v>
      </c>
    </row>
    <row r="25087" spans="1:1" x14ac:dyDescent="0.3">
      <c r="A25087">
        <f t="shared" ca="1" si="391"/>
        <v>1.6018177897408179</v>
      </c>
    </row>
    <row r="25088" spans="1:1" x14ac:dyDescent="0.3">
      <c r="A25088">
        <f t="shared" ca="1" si="391"/>
        <v>0.13358544124209559</v>
      </c>
    </row>
    <row r="25089" spans="1:1" x14ac:dyDescent="0.3">
      <c r="A25089">
        <f t="shared" ca="1" si="391"/>
        <v>1.3667225392537214</v>
      </c>
    </row>
    <row r="25090" spans="1:1" x14ac:dyDescent="0.3">
      <c r="A25090">
        <f t="shared" ca="1" si="391"/>
        <v>-1.1697215800290062</v>
      </c>
    </row>
    <row r="25091" spans="1:1" x14ac:dyDescent="0.3">
      <c r="A25091">
        <f t="shared" ref="A25091:A25154" ca="1" si="392">_xlfn.NORM.INV(RAND(),0,1)</f>
        <v>-0.34275811084912799</v>
      </c>
    </row>
    <row r="25092" spans="1:1" x14ac:dyDescent="0.3">
      <c r="A25092">
        <f t="shared" ca="1" si="392"/>
        <v>1.2806138771213293</v>
      </c>
    </row>
    <row r="25093" spans="1:1" x14ac:dyDescent="0.3">
      <c r="A25093">
        <f t="shared" ca="1" si="392"/>
        <v>0.51727828873118054</v>
      </c>
    </row>
    <row r="25094" spans="1:1" x14ac:dyDescent="0.3">
      <c r="A25094">
        <f t="shared" ca="1" si="392"/>
        <v>0.2724337492924549</v>
      </c>
    </row>
    <row r="25095" spans="1:1" x14ac:dyDescent="0.3">
      <c r="A25095">
        <f t="shared" ca="1" si="392"/>
        <v>-0.650940493847459</v>
      </c>
    </row>
    <row r="25096" spans="1:1" x14ac:dyDescent="0.3">
      <c r="A25096">
        <f t="shared" ca="1" si="392"/>
        <v>-0.24021386566887654</v>
      </c>
    </row>
    <row r="25097" spans="1:1" x14ac:dyDescent="0.3">
      <c r="A25097">
        <f t="shared" ca="1" si="392"/>
        <v>0.86695505936375106</v>
      </c>
    </row>
    <row r="25098" spans="1:1" x14ac:dyDescent="0.3">
      <c r="A25098">
        <f t="shared" ca="1" si="392"/>
        <v>7.3983463068901287E-2</v>
      </c>
    </row>
    <row r="25099" spans="1:1" x14ac:dyDescent="0.3">
      <c r="A25099">
        <f t="shared" ca="1" si="392"/>
        <v>-0.64633827809505673</v>
      </c>
    </row>
    <row r="25100" spans="1:1" x14ac:dyDescent="0.3">
      <c r="A25100">
        <f t="shared" ca="1" si="392"/>
        <v>0.74975047834986441</v>
      </c>
    </row>
    <row r="25101" spans="1:1" x14ac:dyDescent="0.3">
      <c r="A25101">
        <f t="shared" ca="1" si="392"/>
        <v>0.45254367779434773</v>
      </c>
    </row>
    <row r="25102" spans="1:1" x14ac:dyDescent="0.3">
      <c r="A25102">
        <f t="shared" ca="1" si="392"/>
        <v>-0.83863444584463032</v>
      </c>
    </row>
    <row r="25103" spans="1:1" x14ac:dyDescent="0.3">
      <c r="A25103">
        <f t="shared" ca="1" si="392"/>
        <v>0.9445554380044846</v>
      </c>
    </row>
    <row r="25104" spans="1:1" x14ac:dyDescent="0.3">
      <c r="A25104">
        <f t="shared" ca="1" si="392"/>
        <v>-8.6815669617190186E-2</v>
      </c>
    </row>
    <row r="25105" spans="1:1" x14ac:dyDescent="0.3">
      <c r="A25105">
        <f t="shared" ca="1" si="392"/>
        <v>-0.89708014934426317</v>
      </c>
    </row>
    <row r="25106" spans="1:1" x14ac:dyDescent="0.3">
      <c r="A25106">
        <f t="shared" ca="1" si="392"/>
        <v>0.40857273918588549</v>
      </c>
    </row>
    <row r="25107" spans="1:1" x14ac:dyDescent="0.3">
      <c r="A25107">
        <f t="shared" ca="1" si="392"/>
        <v>-3.2246375415935247</v>
      </c>
    </row>
    <row r="25108" spans="1:1" x14ac:dyDescent="0.3">
      <c r="A25108">
        <f t="shared" ca="1" si="392"/>
        <v>-0.22832465769702381</v>
      </c>
    </row>
    <row r="25109" spans="1:1" x14ac:dyDescent="0.3">
      <c r="A25109">
        <f t="shared" ca="1" si="392"/>
        <v>0.24768040072608377</v>
      </c>
    </row>
    <row r="25110" spans="1:1" x14ac:dyDescent="0.3">
      <c r="A25110">
        <f t="shared" ca="1" si="392"/>
        <v>0.72089534735890148</v>
      </c>
    </row>
    <row r="25111" spans="1:1" x14ac:dyDescent="0.3">
      <c r="A25111">
        <f t="shared" ca="1" si="392"/>
        <v>1.1143902549594238</v>
      </c>
    </row>
    <row r="25112" spans="1:1" x14ac:dyDescent="0.3">
      <c r="A25112">
        <f t="shared" ca="1" si="392"/>
        <v>-2.4373844487363558</v>
      </c>
    </row>
    <row r="25113" spans="1:1" x14ac:dyDescent="0.3">
      <c r="A25113">
        <f t="shared" ca="1" si="392"/>
        <v>1.2195412372695966</v>
      </c>
    </row>
    <row r="25114" spans="1:1" x14ac:dyDescent="0.3">
      <c r="A25114">
        <f t="shared" ca="1" si="392"/>
        <v>5.6654518150217534E-2</v>
      </c>
    </row>
    <row r="25115" spans="1:1" x14ac:dyDescent="0.3">
      <c r="A25115">
        <f t="shared" ca="1" si="392"/>
        <v>-0.22735246224999847</v>
      </c>
    </row>
    <row r="25116" spans="1:1" x14ac:dyDescent="0.3">
      <c r="A25116">
        <f t="shared" ca="1" si="392"/>
        <v>-1.0302253872102003</v>
      </c>
    </row>
    <row r="25117" spans="1:1" x14ac:dyDescent="0.3">
      <c r="A25117">
        <f t="shared" ca="1" si="392"/>
        <v>-0.9469879911878708</v>
      </c>
    </row>
    <row r="25118" spans="1:1" x14ac:dyDescent="0.3">
      <c r="A25118">
        <f t="shared" ca="1" si="392"/>
        <v>-0.77135758005029664</v>
      </c>
    </row>
    <row r="25119" spans="1:1" x14ac:dyDescent="0.3">
      <c r="A25119">
        <f t="shared" ca="1" si="392"/>
        <v>0.7582779845342662</v>
      </c>
    </row>
    <row r="25120" spans="1:1" x14ac:dyDescent="0.3">
      <c r="A25120">
        <f t="shared" ca="1" si="392"/>
        <v>-1.8425466641819137</v>
      </c>
    </row>
    <row r="25121" spans="1:1" x14ac:dyDescent="0.3">
      <c r="A25121">
        <f t="shared" ca="1" si="392"/>
        <v>-0.1671039107711321</v>
      </c>
    </row>
    <row r="25122" spans="1:1" x14ac:dyDescent="0.3">
      <c r="A25122">
        <f t="shared" ca="1" si="392"/>
        <v>-1.140752254069433</v>
      </c>
    </row>
    <row r="25123" spans="1:1" x14ac:dyDescent="0.3">
      <c r="A25123">
        <f t="shared" ca="1" si="392"/>
        <v>0.49317233958986073</v>
      </c>
    </row>
    <row r="25124" spans="1:1" x14ac:dyDescent="0.3">
      <c r="A25124">
        <f t="shared" ca="1" si="392"/>
        <v>-1.1757857391168751</v>
      </c>
    </row>
    <row r="25125" spans="1:1" x14ac:dyDescent="0.3">
      <c r="A25125">
        <f t="shared" ca="1" si="392"/>
        <v>-0.73352155009971964</v>
      </c>
    </row>
    <row r="25126" spans="1:1" x14ac:dyDescent="0.3">
      <c r="A25126">
        <f t="shared" ca="1" si="392"/>
        <v>0.25395857174348063</v>
      </c>
    </row>
    <row r="25127" spans="1:1" x14ac:dyDescent="0.3">
      <c r="A25127">
        <f t="shared" ca="1" si="392"/>
        <v>1.1750770337401404</v>
      </c>
    </row>
    <row r="25128" spans="1:1" x14ac:dyDescent="0.3">
      <c r="A25128">
        <f t="shared" ca="1" si="392"/>
        <v>-0.96874177929672312</v>
      </c>
    </row>
    <row r="25129" spans="1:1" x14ac:dyDescent="0.3">
      <c r="A25129">
        <f t="shared" ca="1" si="392"/>
        <v>-0.56608406522729726</v>
      </c>
    </row>
    <row r="25130" spans="1:1" x14ac:dyDescent="0.3">
      <c r="A25130">
        <f t="shared" ca="1" si="392"/>
        <v>0.35562577627301228</v>
      </c>
    </row>
    <row r="25131" spans="1:1" x14ac:dyDescent="0.3">
      <c r="A25131">
        <f t="shared" ca="1" si="392"/>
        <v>1.0131607337831776</v>
      </c>
    </row>
    <row r="25132" spans="1:1" x14ac:dyDescent="0.3">
      <c r="A25132">
        <f t="shared" ca="1" si="392"/>
        <v>1.1609743370716024</v>
      </c>
    </row>
    <row r="25133" spans="1:1" x14ac:dyDescent="0.3">
      <c r="A25133">
        <f t="shared" ca="1" si="392"/>
        <v>0.99875284910787854</v>
      </c>
    </row>
    <row r="25134" spans="1:1" x14ac:dyDescent="0.3">
      <c r="A25134">
        <f t="shared" ca="1" si="392"/>
        <v>0.15273835108709441</v>
      </c>
    </row>
    <row r="25135" spans="1:1" x14ac:dyDescent="0.3">
      <c r="A25135">
        <f t="shared" ca="1" si="392"/>
        <v>0.78415612823988712</v>
      </c>
    </row>
    <row r="25136" spans="1:1" x14ac:dyDescent="0.3">
      <c r="A25136">
        <f t="shared" ca="1" si="392"/>
        <v>0.20127320060983445</v>
      </c>
    </row>
    <row r="25137" spans="1:1" x14ac:dyDescent="0.3">
      <c r="A25137">
        <f t="shared" ca="1" si="392"/>
        <v>-0.61367376343602864</v>
      </c>
    </row>
    <row r="25138" spans="1:1" x14ac:dyDescent="0.3">
      <c r="A25138">
        <f t="shared" ca="1" si="392"/>
        <v>-0.4993995306822428</v>
      </c>
    </row>
    <row r="25139" spans="1:1" x14ac:dyDescent="0.3">
      <c r="A25139">
        <f t="shared" ca="1" si="392"/>
        <v>-0.64148997621800574</v>
      </c>
    </row>
    <row r="25140" spans="1:1" x14ac:dyDescent="0.3">
      <c r="A25140">
        <f t="shared" ca="1" si="392"/>
        <v>-0.20961098293434965</v>
      </c>
    </row>
    <row r="25141" spans="1:1" x14ac:dyDescent="0.3">
      <c r="A25141">
        <f t="shared" ca="1" si="392"/>
        <v>1.0716605919380704</v>
      </c>
    </row>
    <row r="25142" spans="1:1" x14ac:dyDescent="0.3">
      <c r="A25142">
        <f t="shared" ca="1" si="392"/>
        <v>1.5203681708994088</v>
      </c>
    </row>
    <row r="25143" spans="1:1" x14ac:dyDescent="0.3">
      <c r="A25143">
        <f t="shared" ca="1" si="392"/>
        <v>0.54340937410096268</v>
      </c>
    </row>
    <row r="25144" spans="1:1" x14ac:dyDescent="0.3">
      <c r="A25144">
        <f t="shared" ca="1" si="392"/>
        <v>0.39917383766508724</v>
      </c>
    </row>
    <row r="25145" spans="1:1" x14ac:dyDescent="0.3">
      <c r="A25145">
        <f t="shared" ca="1" si="392"/>
        <v>-0.39781330552912797</v>
      </c>
    </row>
    <row r="25146" spans="1:1" x14ac:dyDescent="0.3">
      <c r="A25146">
        <f t="shared" ca="1" si="392"/>
        <v>-0.54156974607281172</v>
      </c>
    </row>
    <row r="25147" spans="1:1" x14ac:dyDescent="0.3">
      <c r="A25147">
        <f t="shared" ca="1" si="392"/>
        <v>-0.3825619899270355</v>
      </c>
    </row>
    <row r="25148" spans="1:1" x14ac:dyDescent="0.3">
      <c r="A25148">
        <f t="shared" ca="1" si="392"/>
        <v>0.48558683588816609</v>
      </c>
    </row>
    <row r="25149" spans="1:1" x14ac:dyDescent="0.3">
      <c r="A25149">
        <f t="shared" ca="1" si="392"/>
        <v>-1.5570979587823575</v>
      </c>
    </row>
    <row r="25150" spans="1:1" x14ac:dyDescent="0.3">
      <c r="A25150">
        <f t="shared" ca="1" si="392"/>
        <v>-1.1768955292281904</v>
      </c>
    </row>
    <row r="25151" spans="1:1" x14ac:dyDescent="0.3">
      <c r="A25151">
        <f t="shared" ca="1" si="392"/>
        <v>0.72787990783256473</v>
      </c>
    </row>
    <row r="25152" spans="1:1" x14ac:dyDescent="0.3">
      <c r="A25152">
        <f t="shared" ca="1" si="392"/>
        <v>0.5109457097137623</v>
      </c>
    </row>
    <row r="25153" spans="1:1" x14ac:dyDescent="0.3">
      <c r="A25153">
        <f t="shared" ca="1" si="392"/>
        <v>-0.35077053094593735</v>
      </c>
    </row>
    <row r="25154" spans="1:1" x14ac:dyDescent="0.3">
      <c r="A25154">
        <f t="shared" ca="1" si="392"/>
        <v>1.4431048480921047</v>
      </c>
    </row>
    <row r="25155" spans="1:1" x14ac:dyDescent="0.3">
      <c r="A25155">
        <f t="shared" ref="A25155:A25218" ca="1" si="393">_xlfn.NORM.INV(RAND(),0,1)</f>
        <v>0.26857672331499899</v>
      </c>
    </row>
    <row r="25156" spans="1:1" x14ac:dyDescent="0.3">
      <c r="A25156">
        <f t="shared" ca="1" si="393"/>
        <v>-1.0029804887663059</v>
      </c>
    </row>
    <row r="25157" spans="1:1" x14ac:dyDescent="0.3">
      <c r="A25157">
        <f t="shared" ca="1" si="393"/>
        <v>3.2658448864742451</v>
      </c>
    </row>
    <row r="25158" spans="1:1" x14ac:dyDescent="0.3">
      <c r="A25158">
        <f t="shared" ca="1" si="393"/>
        <v>-0.56636985295199094</v>
      </c>
    </row>
    <row r="25159" spans="1:1" x14ac:dyDescent="0.3">
      <c r="A25159">
        <f t="shared" ca="1" si="393"/>
        <v>3.1596801525962204</v>
      </c>
    </row>
    <row r="25160" spans="1:1" x14ac:dyDescent="0.3">
      <c r="A25160">
        <f t="shared" ca="1" si="393"/>
        <v>-2.0235306451110771</v>
      </c>
    </row>
    <row r="25161" spans="1:1" x14ac:dyDescent="0.3">
      <c r="A25161">
        <f t="shared" ca="1" si="393"/>
        <v>-1.4803930299533326</v>
      </c>
    </row>
    <row r="25162" spans="1:1" x14ac:dyDescent="0.3">
      <c r="A25162">
        <f t="shared" ca="1" si="393"/>
        <v>-1.6147516494744838</v>
      </c>
    </row>
    <row r="25163" spans="1:1" x14ac:dyDescent="0.3">
      <c r="A25163">
        <f t="shared" ca="1" si="393"/>
        <v>1.5506264451563598</v>
      </c>
    </row>
    <row r="25164" spans="1:1" x14ac:dyDescent="0.3">
      <c r="A25164">
        <f t="shared" ca="1" si="393"/>
        <v>0.27600856440156601</v>
      </c>
    </row>
    <row r="25165" spans="1:1" x14ac:dyDescent="0.3">
      <c r="A25165">
        <f t="shared" ca="1" si="393"/>
        <v>-0.34997068525613717</v>
      </c>
    </row>
    <row r="25166" spans="1:1" x14ac:dyDescent="0.3">
      <c r="A25166">
        <f t="shared" ca="1" si="393"/>
        <v>-0.78675807292950706</v>
      </c>
    </row>
    <row r="25167" spans="1:1" x14ac:dyDescent="0.3">
      <c r="A25167">
        <f t="shared" ca="1" si="393"/>
        <v>-1.5826331208592097</v>
      </c>
    </row>
    <row r="25168" spans="1:1" x14ac:dyDescent="0.3">
      <c r="A25168">
        <f t="shared" ca="1" si="393"/>
        <v>0.33854968890846671</v>
      </c>
    </row>
    <row r="25169" spans="1:1" x14ac:dyDescent="0.3">
      <c r="A25169">
        <f t="shared" ca="1" si="393"/>
        <v>-1.4730795246870654</v>
      </c>
    </row>
    <row r="25170" spans="1:1" x14ac:dyDescent="0.3">
      <c r="A25170">
        <f t="shared" ca="1" si="393"/>
        <v>-6.1052716799850595E-2</v>
      </c>
    </row>
    <row r="25171" spans="1:1" x14ac:dyDescent="0.3">
      <c r="A25171">
        <f t="shared" ca="1" si="393"/>
        <v>-0.38879160181319339</v>
      </c>
    </row>
    <row r="25172" spans="1:1" x14ac:dyDescent="0.3">
      <c r="A25172">
        <f t="shared" ca="1" si="393"/>
        <v>-0.75223728207405904</v>
      </c>
    </row>
    <row r="25173" spans="1:1" x14ac:dyDescent="0.3">
      <c r="A25173">
        <f t="shared" ca="1" si="393"/>
        <v>0.32326278237601913</v>
      </c>
    </row>
    <row r="25174" spans="1:1" x14ac:dyDescent="0.3">
      <c r="A25174">
        <f t="shared" ca="1" si="393"/>
        <v>-0.34037465144728191</v>
      </c>
    </row>
    <row r="25175" spans="1:1" x14ac:dyDescent="0.3">
      <c r="A25175">
        <f t="shared" ca="1" si="393"/>
        <v>-0.62493316647284047</v>
      </c>
    </row>
    <row r="25176" spans="1:1" x14ac:dyDescent="0.3">
      <c r="A25176">
        <f t="shared" ca="1" si="393"/>
        <v>-0.52360269419493444</v>
      </c>
    </row>
    <row r="25177" spans="1:1" x14ac:dyDescent="0.3">
      <c r="A25177">
        <f t="shared" ca="1" si="393"/>
        <v>-0.52019258662134371</v>
      </c>
    </row>
    <row r="25178" spans="1:1" x14ac:dyDescent="0.3">
      <c r="A25178">
        <f t="shared" ca="1" si="393"/>
        <v>0.78628342617706459</v>
      </c>
    </row>
    <row r="25179" spans="1:1" x14ac:dyDescent="0.3">
      <c r="A25179">
        <f t="shared" ca="1" si="393"/>
        <v>1.3988965576017047</v>
      </c>
    </row>
    <row r="25180" spans="1:1" x14ac:dyDescent="0.3">
      <c r="A25180">
        <f t="shared" ca="1" si="393"/>
        <v>-0.26131177276864809</v>
      </c>
    </row>
    <row r="25181" spans="1:1" x14ac:dyDescent="0.3">
      <c r="A25181">
        <f t="shared" ca="1" si="393"/>
        <v>0.52945909643513289</v>
      </c>
    </row>
    <row r="25182" spans="1:1" x14ac:dyDescent="0.3">
      <c r="A25182">
        <f t="shared" ca="1" si="393"/>
        <v>1.0296188031321898</v>
      </c>
    </row>
    <row r="25183" spans="1:1" x14ac:dyDescent="0.3">
      <c r="A25183">
        <f t="shared" ca="1" si="393"/>
        <v>-0.56741735998967124</v>
      </c>
    </row>
    <row r="25184" spans="1:1" x14ac:dyDescent="0.3">
      <c r="A25184">
        <f t="shared" ca="1" si="393"/>
        <v>0.37331749689239335</v>
      </c>
    </row>
    <row r="25185" spans="1:1" x14ac:dyDescent="0.3">
      <c r="A25185">
        <f t="shared" ca="1" si="393"/>
        <v>-3.2646635976233394</v>
      </c>
    </row>
    <row r="25186" spans="1:1" x14ac:dyDescent="0.3">
      <c r="A25186">
        <f t="shared" ca="1" si="393"/>
        <v>-9.7232642649209694E-2</v>
      </c>
    </row>
    <row r="25187" spans="1:1" x14ac:dyDescent="0.3">
      <c r="A25187">
        <f t="shared" ca="1" si="393"/>
        <v>-1.8664557826644721</v>
      </c>
    </row>
    <row r="25188" spans="1:1" x14ac:dyDescent="0.3">
      <c r="A25188">
        <f t="shared" ca="1" si="393"/>
        <v>1.2477607402486328</v>
      </c>
    </row>
    <row r="25189" spans="1:1" x14ac:dyDescent="0.3">
      <c r="A25189">
        <f t="shared" ca="1" si="393"/>
        <v>-0.18093422145657378</v>
      </c>
    </row>
    <row r="25190" spans="1:1" x14ac:dyDescent="0.3">
      <c r="A25190">
        <f t="shared" ca="1" si="393"/>
        <v>0.29204360296104309</v>
      </c>
    </row>
    <row r="25191" spans="1:1" x14ac:dyDescent="0.3">
      <c r="A25191">
        <f t="shared" ca="1" si="393"/>
        <v>-0.76073894909432627</v>
      </c>
    </row>
    <row r="25192" spans="1:1" x14ac:dyDescent="0.3">
      <c r="A25192">
        <f t="shared" ca="1" si="393"/>
        <v>0.27167553779438952</v>
      </c>
    </row>
    <row r="25193" spans="1:1" x14ac:dyDescent="0.3">
      <c r="A25193">
        <f t="shared" ca="1" si="393"/>
        <v>-0.58977202777702431</v>
      </c>
    </row>
    <row r="25194" spans="1:1" x14ac:dyDescent="0.3">
      <c r="A25194">
        <f t="shared" ca="1" si="393"/>
        <v>0.32323734184747155</v>
      </c>
    </row>
    <row r="25195" spans="1:1" x14ac:dyDescent="0.3">
      <c r="A25195">
        <f t="shared" ca="1" si="393"/>
        <v>-1.1116677722893566</v>
      </c>
    </row>
    <row r="25196" spans="1:1" x14ac:dyDescent="0.3">
      <c r="A25196">
        <f t="shared" ca="1" si="393"/>
        <v>-0.74164369393303253</v>
      </c>
    </row>
    <row r="25197" spans="1:1" x14ac:dyDescent="0.3">
      <c r="A25197">
        <f t="shared" ca="1" si="393"/>
        <v>-0.19566533103169301</v>
      </c>
    </row>
    <row r="25198" spans="1:1" x14ac:dyDescent="0.3">
      <c r="A25198">
        <f t="shared" ca="1" si="393"/>
        <v>-1.6433943423721735</v>
      </c>
    </row>
    <row r="25199" spans="1:1" x14ac:dyDescent="0.3">
      <c r="A25199">
        <f t="shared" ca="1" si="393"/>
        <v>0.18292828052546736</v>
      </c>
    </row>
    <row r="25200" spans="1:1" x14ac:dyDescent="0.3">
      <c r="A25200">
        <f t="shared" ca="1" si="393"/>
        <v>6.2917437399307899E-2</v>
      </c>
    </row>
    <row r="25201" spans="1:1" x14ac:dyDescent="0.3">
      <c r="A25201">
        <f t="shared" ca="1" si="393"/>
        <v>2.28200226375824</v>
      </c>
    </row>
    <row r="25202" spans="1:1" x14ac:dyDescent="0.3">
      <c r="A25202">
        <f t="shared" ca="1" si="393"/>
        <v>0.19906961822440614</v>
      </c>
    </row>
    <row r="25203" spans="1:1" x14ac:dyDescent="0.3">
      <c r="A25203">
        <f t="shared" ca="1" si="393"/>
        <v>-0.32805184626160383</v>
      </c>
    </row>
    <row r="25204" spans="1:1" x14ac:dyDescent="0.3">
      <c r="A25204">
        <f t="shared" ca="1" si="393"/>
        <v>-0.63504848235397093</v>
      </c>
    </row>
    <row r="25205" spans="1:1" x14ac:dyDescent="0.3">
      <c r="A25205">
        <f t="shared" ca="1" si="393"/>
        <v>0.86264351474275947</v>
      </c>
    </row>
    <row r="25206" spans="1:1" x14ac:dyDescent="0.3">
      <c r="A25206">
        <f t="shared" ca="1" si="393"/>
        <v>0.56223644133191109</v>
      </c>
    </row>
    <row r="25207" spans="1:1" x14ac:dyDescent="0.3">
      <c r="A25207">
        <f t="shared" ca="1" si="393"/>
        <v>1.9492584175064256</v>
      </c>
    </row>
    <row r="25208" spans="1:1" x14ac:dyDescent="0.3">
      <c r="A25208">
        <f t="shared" ca="1" si="393"/>
        <v>-1.6437406433036486</v>
      </c>
    </row>
    <row r="25209" spans="1:1" x14ac:dyDescent="0.3">
      <c r="A25209">
        <f t="shared" ca="1" si="393"/>
        <v>0.34287811987264416</v>
      </c>
    </row>
    <row r="25210" spans="1:1" x14ac:dyDescent="0.3">
      <c r="A25210">
        <f t="shared" ca="1" si="393"/>
        <v>0.2472996800944619</v>
      </c>
    </row>
    <row r="25211" spans="1:1" x14ac:dyDescent="0.3">
      <c r="A25211">
        <f t="shared" ca="1" si="393"/>
        <v>-0.47312209210606432</v>
      </c>
    </row>
    <row r="25212" spans="1:1" x14ac:dyDescent="0.3">
      <c r="A25212">
        <f t="shared" ca="1" si="393"/>
        <v>-0.51217086741383466</v>
      </c>
    </row>
    <row r="25213" spans="1:1" x14ac:dyDescent="0.3">
      <c r="A25213">
        <f t="shared" ca="1" si="393"/>
        <v>0.95562506298879057</v>
      </c>
    </row>
    <row r="25214" spans="1:1" x14ac:dyDescent="0.3">
      <c r="A25214">
        <f t="shared" ca="1" si="393"/>
        <v>0.11964708991930113</v>
      </c>
    </row>
    <row r="25215" spans="1:1" x14ac:dyDescent="0.3">
      <c r="A25215">
        <f t="shared" ca="1" si="393"/>
        <v>-1.0536263090821147</v>
      </c>
    </row>
    <row r="25216" spans="1:1" x14ac:dyDescent="0.3">
      <c r="A25216">
        <f t="shared" ca="1" si="393"/>
        <v>1.0750912490058588</v>
      </c>
    </row>
    <row r="25217" spans="1:1" x14ac:dyDescent="0.3">
      <c r="A25217">
        <f t="shared" ca="1" si="393"/>
        <v>0.13077863480808372</v>
      </c>
    </row>
    <row r="25218" spans="1:1" x14ac:dyDescent="0.3">
      <c r="A25218">
        <f t="shared" ca="1" si="393"/>
        <v>-0.27375965174651085</v>
      </c>
    </row>
    <row r="25219" spans="1:1" x14ac:dyDescent="0.3">
      <c r="A25219">
        <f t="shared" ref="A25219:A25282" ca="1" si="394">_xlfn.NORM.INV(RAND(),0,1)</f>
        <v>0.5470033909464449</v>
      </c>
    </row>
    <row r="25220" spans="1:1" x14ac:dyDescent="0.3">
      <c r="A25220">
        <f t="shared" ca="1" si="394"/>
        <v>0.59623344701700376</v>
      </c>
    </row>
    <row r="25221" spans="1:1" x14ac:dyDescent="0.3">
      <c r="A25221">
        <f t="shared" ca="1" si="394"/>
        <v>0.34870836608204436</v>
      </c>
    </row>
    <row r="25222" spans="1:1" x14ac:dyDescent="0.3">
      <c r="A25222">
        <f t="shared" ca="1" si="394"/>
        <v>-0.41221013828930275</v>
      </c>
    </row>
    <row r="25223" spans="1:1" x14ac:dyDescent="0.3">
      <c r="A25223">
        <f t="shared" ca="1" si="394"/>
        <v>-1.0355257899383139</v>
      </c>
    </row>
    <row r="25224" spans="1:1" x14ac:dyDescent="0.3">
      <c r="A25224">
        <f t="shared" ca="1" si="394"/>
        <v>-1.8234180847765016</v>
      </c>
    </row>
    <row r="25225" spans="1:1" x14ac:dyDescent="0.3">
      <c r="A25225">
        <f t="shared" ca="1" si="394"/>
        <v>-1.9431982376990193</v>
      </c>
    </row>
    <row r="25226" spans="1:1" x14ac:dyDescent="0.3">
      <c r="A25226">
        <f t="shared" ca="1" si="394"/>
        <v>0.17693718720160198</v>
      </c>
    </row>
    <row r="25227" spans="1:1" x14ac:dyDescent="0.3">
      <c r="A25227">
        <f t="shared" ca="1" si="394"/>
        <v>1.0900717117611798</v>
      </c>
    </row>
    <row r="25228" spans="1:1" x14ac:dyDescent="0.3">
      <c r="A25228">
        <f t="shared" ca="1" si="394"/>
        <v>-0.86240568901021963</v>
      </c>
    </row>
    <row r="25229" spans="1:1" x14ac:dyDescent="0.3">
      <c r="A25229">
        <f t="shared" ca="1" si="394"/>
        <v>-0.12873270179010485</v>
      </c>
    </row>
    <row r="25230" spans="1:1" x14ac:dyDescent="0.3">
      <c r="A25230">
        <f t="shared" ca="1" si="394"/>
        <v>-1.1577570999064226</v>
      </c>
    </row>
    <row r="25231" spans="1:1" x14ac:dyDescent="0.3">
      <c r="A25231">
        <f t="shared" ca="1" si="394"/>
        <v>0.39392874754311447</v>
      </c>
    </row>
    <row r="25232" spans="1:1" x14ac:dyDescent="0.3">
      <c r="A25232">
        <f t="shared" ca="1" si="394"/>
        <v>1.1476700581698123</v>
      </c>
    </row>
    <row r="25233" spans="1:1" x14ac:dyDescent="0.3">
      <c r="A25233">
        <f t="shared" ca="1" si="394"/>
        <v>-0.29018321060204272</v>
      </c>
    </row>
    <row r="25234" spans="1:1" x14ac:dyDescent="0.3">
      <c r="A25234">
        <f t="shared" ca="1" si="394"/>
        <v>0.98874008993172702</v>
      </c>
    </row>
    <row r="25235" spans="1:1" x14ac:dyDescent="0.3">
      <c r="A25235">
        <f t="shared" ca="1" si="394"/>
        <v>1.3305379576516199</v>
      </c>
    </row>
    <row r="25236" spans="1:1" x14ac:dyDescent="0.3">
      <c r="A25236">
        <f t="shared" ca="1" si="394"/>
        <v>0.50677637005871168</v>
      </c>
    </row>
    <row r="25237" spans="1:1" x14ac:dyDescent="0.3">
      <c r="A25237">
        <f t="shared" ca="1" si="394"/>
        <v>0.48064046074677358</v>
      </c>
    </row>
    <row r="25238" spans="1:1" x14ac:dyDescent="0.3">
      <c r="A25238">
        <f t="shared" ca="1" si="394"/>
        <v>-0.61123115166915865</v>
      </c>
    </row>
    <row r="25239" spans="1:1" x14ac:dyDescent="0.3">
      <c r="A25239">
        <f t="shared" ca="1" si="394"/>
        <v>0.76343422507901981</v>
      </c>
    </row>
    <row r="25240" spans="1:1" x14ac:dyDescent="0.3">
      <c r="A25240">
        <f t="shared" ca="1" si="394"/>
        <v>-9.8817816552718651E-4</v>
      </c>
    </row>
    <row r="25241" spans="1:1" x14ac:dyDescent="0.3">
      <c r="A25241">
        <f t="shared" ca="1" si="394"/>
        <v>0.15452872316771327</v>
      </c>
    </row>
    <row r="25242" spans="1:1" x14ac:dyDescent="0.3">
      <c r="A25242">
        <f t="shared" ca="1" si="394"/>
        <v>1.783754404616456</v>
      </c>
    </row>
    <row r="25243" spans="1:1" x14ac:dyDescent="0.3">
      <c r="A25243">
        <f t="shared" ca="1" si="394"/>
        <v>0.65978306533269337</v>
      </c>
    </row>
    <row r="25244" spans="1:1" x14ac:dyDescent="0.3">
      <c r="A25244">
        <f t="shared" ca="1" si="394"/>
        <v>-0.32243058811406788</v>
      </c>
    </row>
    <row r="25245" spans="1:1" x14ac:dyDescent="0.3">
      <c r="A25245">
        <f t="shared" ca="1" si="394"/>
        <v>-5.0519208159528935E-2</v>
      </c>
    </row>
    <row r="25246" spans="1:1" x14ac:dyDescent="0.3">
      <c r="A25246">
        <f t="shared" ca="1" si="394"/>
        <v>-1.2847986987596374</v>
      </c>
    </row>
    <row r="25247" spans="1:1" x14ac:dyDescent="0.3">
      <c r="A25247">
        <f t="shared" ca="1" si="394"/>
        <v>2.2883575090660178</v>
      </c>
    </row>
    <row r="25248" spans="1:1" x14ac:dyDescent="0.3">
      <c r="A25248">
        <f t="shared" ca="1" si="394"/>
        <v>1.4850278916417253E-2</v>
      </c>
    </row>
    <row r="25249" spans="1:1" x14ac:dyDescent="0.3">
      <c r="A25249">
        <f t="shared" ca="1" si="394"/>
        <v>-2.1726492850777362E-2</v>
      </c>
    </row>
    <row r="25250" spans="1:1" x14ac:dyDescent="0.3">
      <c r="A25250">
        <f t="shared" ca="1" si="394"/>
        <v>-2.769151535095153</v>
      </c>
    </row>
    <row r="25251" spans="1:1" x14ac:dyDescent="0.3">
      <c r="A25251">
        <f t="shared" ca="1" si="394"/>
        <v>0.6756948193118566</v>
      </c>
    </row>
    <row r="25252" spans="1:1" x14ac:dyDescent="0.3">
      <c r="A25252">
        <f t="shared" ca="1" si="394"/>
        <v>0.46739674857150859</v>
      </c>
    </row>
    <row r="25253" spans="1:1" x14ac:dyDescent="0.3">
      <c r="A25253">
        <f t="shared" ca="1" si="394"/>
        <v>-1.4641081599265833</v>
      </c>
    </row>
    <row r="25254" spans="1:1" x14ac:dyDescent="0.3">
      <c r="A25254">
        <f t="shared" ca="1" si="394"/>
        <v>-0.86199185137808498</v>
      </c>
    </row>
    <row r="25255" spans="1:1" x14ac:dyDescent="0.3">
      <c r="A25255">
        <f t="shared" ca="1" si="394"/>
        <v>0.80003766046430125</v>
      </c>
    </row>
    <row r="25256" spans="1:1" x14ac:dyDescent="0.3">
      <c r="A25256">
        <f t="shared" ca="1" si="394"/>
        <v>0.45299207262225016</v>
      </c>
    </row>
    <row r="25257" spans="1:1" x14ac:dyDescent="0.3">
      <c r="A25257">
        <f t="shared" ca="1" si="394"/>
        <v>0.64923546084415962</v>
      </c>
    </row>
    <row r="25258" spans="1:1" x14ac:dyDescent="0.3">
      <c r="A25258">
        <f t="shared" ca="1" si="394"/>
        <v>0.41802641179664829</v>
      </c>
    </row>
    <row r="25259" spans="1:1" x14ac:dyDescent="0.3">
      <c r="A25259">
        <f t="shared" ca="1" si="394"/>
        <v>-0.68087637737186735</v>
      </c>
    </row>
    <row r="25260" spans="1:1" x14ac:dyDescent="0.3">
      <c r="A25260">
        <f t="shared" ca="1" si="394"/>
        <v>1.4634223725914508</v>
      </c>
    </row>
    <row r="25261" spans="1:1" x14ac:dyDescent="0.3">
      <c r="A25261">
        <f t="shared" ca="1" si="394"/>
        <v>0.526894637217173</v>
      </c>
    </row>
    <row r="25262" spans="1:1" x14ac:dyDescent="0.3">
      <c r="A25262">
        <f t="shared" ca="1" si="394"/>
        <v>-0.76577856798462329</v>
      </c>
    </row>
    <row r="25263" spans="1:1" x14ac:dyDescent="0.3">
      <c r="A25263">
        <f t="shared" ca="1" si="394"/>
        <v>1.0215594572206603</v>
      </c>
    </row>
    <row r="25264" spans="1:1" x14ac:dyDescent="0.3">
      <c r="A25264">
        <f t="shared" ca="1" si="394"/>
        <v>-1.1792747448634078</v>
      </c>
    </row>
    <row r="25265" spans="1:1" x14ac:dyDescent="0.3">
      <c r="A25265">
        <f t="shared" ca="1" si="394"/>
        <v>-0.33352237025636711</v>
      </c>
    </row>
    <row r="25266" spans="1:1" x14ac:dyDescent="0.3">
      <c r="A25266">
        <f t="shared" ca="1" si="394"/>
        <v>1.1925094191123122</v>
      </c>
    </row>
    <row r="25267" spans="1:1" x14ac:dyDescent="0.3">
      <c r="A25267">
        <f t="shared" ca="1" si="394"/>
        <v>0.74276014908711585</v>
      </c>
    </row>
    <row r="25268" spans="1:1" x14ac:dyDescent="0.3">
      <c r="A25268">
        <f t="shared" ca="1" si="394"/>
        <v>-0.52054956130557051</v>
      </c>
    </row>
    <row r="25269" spans="1:1" x14ac:dyDescent="0.3">
      <c r="A25269">
        <f t="shared" ca="1" si="394"/>
        <v>-1.8943592044343521E-2</v>
      </c>
    </row>
    <row r="25270" spans="1:1" x14ac:dyDescent="0.3">
      <c r="A25270">
        <f t="shared" ca="1" si="394"/>
        <v>-0.25674554217891404</v>
      </c>
    </row>
    <row r="25271" spans="1:1" x14ac:dyDescent="0.3">
      <c r="A25271">
        <f t="shared" ca="1" si="394"/>
        <v>-0.2050656549518706</v>
      </c>
    </row>
    <row r="25272" spans="1:1" x14ac:dyDescent="0.3">
      <c r="A25272">
        <f t="shared" ca="1" si="394"/>
        <v>-8.8728074359624931E-2</v>
      </c>
    </row>
    <row r="25273" spans="1:1" x14ac:dyDescent="0.3">
      <c r="A25273">
        <f t="shared" ca="1" si="394"/>
        <v>0.65358372315634983</v>
      </c>
    </row>
    <row r="25274" spans="1:1" x14ac:dyDescent="0.3">
      <c r="A25274">
        <f t="shared" ca="1" si="394"/>
        <v>0.79231452944565117</v>
      </c>
    </row>
    <row r="25275" spans="1:1" x14ac:dyDescent="0.3">
      <c r="A25275">
        <f t="shared" ca="1" si="394"/>
        <v>0.29726314072045984</v>
      </c>
    </row>
    <row r="25276" spans="1:1" x14ac:dyDescent="0.3">
      <c r="A25276">
        <f t="shared" ca="1" si="394"/>
        <v>-0.51903151963125072</v>
      </c>
    </row>
    <row r="25277" spans="1:1" x14ac:dyDescent="0.3">
      <c r="A25277">
        <f t="shared" ca="1" si="394"/>
        <v>-0.78842781507480297</v>
      </c>
    </row>
    <row r="25278" spans="1:1" x14ac:dyDescent="0.3">
      <c r="A25278">
        <f t="shared" ca="1" si="394"/>
        <v>-0.85526516790476059</v>
      </c>
    </row>
    <row r="25279" spans="1:1" x14ac:dyDescent="0.3">
      <c r="A25279">
        <f t="shared" ca="1" si="394"/>
        <v>0.27050657349626422</v>
      </c>
    </row>
    <row r="25280" spans="1:1" x14ac:dyDescent="0.3">
      <c r="A25280">
        <f t="shared" ca="1" si="394"/>
        <v>-1.2664765221548406</v>
      </c>
    </row>
    <row r="25281" spans="1:1" x14ac:dyDescent="0.3">
      <c r="A25281">
        <f t="shared" ca="1" si="394"/>
        <v>-0.21788654656531037</v>
      </c>
    </row>
    <row r="25282" spans="1:1" x14ac:dyDescent="0.3">
      <c r="A25282">
        <f t="shared" ca="1" si="394"/>
        <v>0.99703968650482799</v>
      </c>
    </row>
    <row r="25283" spans="1:1" x14ac:dyDescent="0.3">
      <c r="A25283">
        <f t="shared" ref="A25283:A25346" ca="1" si="395">_xlfn.NORM.INV(RAND(),0,1)</f>
        <v>0.87747976017182983</v>
      </c>
    </row>
    <row r="25284" spans="1:1" x14ac:dyDescent="0.3">
      <c r="A25284">
        <f t="shared" ca="1" si="395"/>
        <v>-1.9068269174553818</v>
      </c>
    </row>
    <row r="25285" spans="1:1" x14ac:dyDescent="0.3">
      <c r="A25285">
        <f t="shared" ca="1" si="395"/>
        <v>-0.54442966330874065</v>
      </c>
    </row>
    <row r="25286" spans="1:1" x14ac:dyDescent="0.3">
      <c r="A25286">
        <f t="shared" ca="1" si="395"/>
        <v>0.3767169120557064</v>
      </c>
    </row>
    <row r="25287" spans="1:1" x14ac:dyDescent="0.3">
      <c r="A25287">
        <f t="shared" ca="1" si="395"/>
        <v>0.64148570246586589</v>
      </c>
    </row>
    <row r="25288" spans="1:1" x14ac:dyDescent="0.3">
      <c r="A25288">
        <f t="shared" ca="1" si="395"/>
        <v>-0.21483895261731847</v>
      </c>
    </row>
    <row r="25289" spans="1:1" x14ac:dyDescent="0.3">
      <c r="A25289">
        <f t="shared" ca="1" si="395"/>
        <v>-0.60846886974112302</v>
      </c>
    </row>
    <row r="25290" spans="1:1" x14ac:dyDescent="0.3">
      <c r="A25290">
        <f t="shared" ca="1" si="395"/>
        <v>0.25528696167913612</v>
      </c>
    </row>
    <row r="25291" spans="1:1" x14ac:dyDescent="0.3">
      <c r="A25291">
        <f t="shared" ca="1" si="395"/>
        <v>-1.2648705947918497</v>
      </c>
    </row>
    <row r="25292" spans="1:1" x14ac:dyDescent="0.3">
      <c r="A25292">
        <f t="shared" ca="1" si="395"/>
        <v>0.43537780276358479</v>
      </c>
    </row>
    <row r="25293" spans="1:1" x14ac:dyDescent="0.3">
      <c r="A25293">
        <f t="shared" ca="1" si="395"/>
        <v>-0.3191922822300623</v>
      </c>
    </row>
    <row r="25294" spans="1:1" x14ac:dyDescent="0.3">
      <c r="A25294">
        <f t="shared" ca="1" si="395"/>
        <v>-0.23433305376583938</v>
      </c>
    </row>
    <row r="25295" spans="1:1" x14ac:dyDescent="0.3">
      <c r="A25295">
        <f t="shared" ca="1" si="395"/>
        <v>-0.82638160179017972</v>
      </c>
    </row>
    <row r="25296" spans="1:1" x14ac:dyDescent="0.3">
      <c r="A25296">
        <f t="shared" ca="1" si="395"/>
        <v>-0.57037711031053462</v>
      </c>
    </row>
    <row r="25297" spans="1:1" x14ac:dyDescent="0.3">
      <c r="A25297">
        <f t="shared" ca="1" si="395"/>
        <v>0.89192389374054404</v>
      </c>
    </row>
    <row r="25298" spans="1:1" x14ac:dyDescent="0.3">
      <c r="A25298">
        <f t="shared" ca="1" si="395"/>
        <v>0.35736790334177099</v>
      </c>
    </row>
    <row r="25299" spans="1:1" x14ac:dyDescent="0.3">
      <c r="A25299">
        <f t="shared" ca="1" si="395"/>
        <v>0.86807773521395648</v>
      </c>
    </row>
    <row r="25300" spans="1:1" x14ac:dyDescent="0.3">
      <c r="A25300">
        <f t="shared" ca="1" si="395"/>
        <v>1.0503186867326537</v>
      </c>
    </row>
    <row r="25301" spans="1:1" x14ac:dyDescent="0.3">
      <c r="A25301">
        <f t="shared" ca="1" si="395"/>
        <v>0.7992533485996296</v>
      </c>
    </row>
    <row r="25302" spans="1:1" x14ac:dyDescent="0.3">
      <c r="A25302">
        <f t="shared" ca="1" si="395"/>
        <v>-1.3708038118640724</v>
      </c>
    </row>
    <row r="25303" spans="1:1" x14ac:dyDescent="0.3">
      <c r="A25303">
        <f t="shared" ca="1" si="395"/>
        <v>-0.55715621428771123</v>
      </c>
    </row>
    <row r="25304" spans="1:1" x14ac:dyDescent="0.3">
      <c r="A25304">
        <f t="shared" ca="1" si="395"/>
        <v>-0.5545655504534126</v>
      </c>
    </row>
    <row r="25305" spans="1:1" x14ac:dyDescent="0.3">
      <c r="A25305">
        <f t="shared" ca="1" si="395"/>
        <v>1.19081575929721</v>
      </c>
    </row>
    <row r="25306" spans="1:1" x14ac:dyDescent="0.3">
      <c r="A25306">
        <f t="shared" ca="1" si="395"/>
        <v>-0.29828762502506545</v>
      </c>
    </row>
    <row r="25307" spans="1:1" x14ac:dyDescent="0.3">
      <c r="A25307">
        <f t="shared" ca="1" si="395"/>
        <v>-1.5380321792860956</v>
      </c>
    </row>
    <row r="25308" spans="1:1" x14ac:dyDescent="0.3">
      <c r="A25308">
        <f t="shared" ca="1" si="395"/>
        <v>-1.1851616058887637</v>
      </c>
    </row>
    <row r="25309" spans="1:1" x14ac:dyDescent="0.3">
      <c r="A25309">
        <f t="shared" ca="1" si="395"/>
        <v>-1.3429580127451393</v>
      </c>
    </row>
    <row r="25310" spans="1:1" x14ac:dyDescent="0.3">
      <c r="A25310">
        <f t="shared" ca="1" si="395"/>
        <v>0.67937733588569826</v>
      </c>
    </row>
    <row r="25311" spans="1:1" x14ac:dyDescent="0.3">
      <c r="A25311">
        <f t="shared" ca="1" si="395"/>
        <v>0.26591705587247921</v>
      </c>
    </row>
    <row r="25312" spans="1:1" x14ac:dyDescent="0.3">
      <c r="A25312">
        <f t="shared" ca="1" si="395"/>
        <v>-1.2862392953224002</v>
      </c>
    </row>
    <row r="25313" spans="1:1" x14ac:dyDescent="0.3">
      <c r="A25313">
        <f t="shared" ca="1" si="395"/>
        <v>-0.88788286863429267</v>
      </c>
    </row>
    <row r="25314" spans="1:1" x14ac:dyDescent="0.3">
      <c r="A25314">
        <f t="shared" ca="1" si="395"/>
        <v>0.96395385722850313</v>
      </c>
    </row>
    <row r="25315" spans="1:1" x14ac:dyDescent="0.3">
      <c r="A25315">
        <f t="shared" ca="1" si="395"/>
        <v>0.27925683255243361</v>
      </c>
    </row>
    <row r="25316" spans="1:1" x14ac:dyDescent="0.3">
      <c r="A25316">
        <f t="shared" ca="1" si="395"/>
        <v>0.1497836886511926</v>
      </c>
    </row>
    <row r="25317" spans="1:1" x14ac:dyDescent="0.3">
      <c r="A25317">
        <f t="shared" ca="1" si="395"/>
        <v>-0.9026597347704044</v>
      </c>
    </row>
    <row r="25318" spans="1:1" x14ac:dyDescent="0.3">
      <c r="A25318">
        <f t="shared" ca="1" si="395"/>
        <v>1.9393559078021014E-2</v>
      </c>
    </row>
    <row r="25319" spans="1:1" x14ac:dyDescent="0.3">
      <c r="A25319">
        <f t="shared" ca="1" si="395"/>
        <v>0.14867671662599641</v>
      </c>
    </row>
    <row r="25320" spans="1:1" x14ac:dyDescent="0.3">
      <c r="A25320">
        <f t="shared" ca="1" si="395"/>
        <v>-0.13750940075438967</v>
      </c>
    </row>
    <row r="25321" spans="1:1" x14ac:dyDescent="0.3">
      <c r="A25321">
        <f t="shared" ca="1" si="395"/>
        <v>0.88306331978601993</v>
      </c>
    </row>
    <row r="25322" spans="1:1" x14ac:dyDescent="0.3">
      <c r="A25322">
        <f t="shared" ca="1" si="395"/>
        <v>0.22678055088271368</v>
      </c>
    </row>
    <row r="25323" spans="1:1" x14ac:dyDescent="0.3">
      <c r="A25323">
        <f t="shared" ca="1" si="395"/>
        <v>-0.25962201246543715</v>
      </c>
    </row>
    <row r="25324" spans="1:1" x14ac:dyDescent="0.3">
      <c r="A25324">
        <f t="shared" ca="1" si="395"/>
        <v>1.0848207298174453</v>
      </c>
    </row>
    <row r="25325" spans="1:1" x14ac:dyDescent="0.3">
      <c r="A25325">
        <f t="shared" ca="1" si="395"/>
        <v>-2.0779855839598955</v>
      </c>
    </row>
    <row r="25326" spans="1:1" x14ac:dyDescent="0.3">
      <c r="A25326">
        <f t="shared" ca="1" si="395"/>
        <v>6.7379329563658219E-2</v>
      </c>
    </row>
    <row r="25327" spans="1:1" x14ac:dyDescent="0.3">
      <c r="A25327">
        <f t="shared" ca="1" si="395"/>
        <v>0.52669085027282858</v>
      </c>
    </row>
    <row r="25328" spans="1:1" x14ac:dyDescent="0.3">
      <c r="A25328">
        <f t="shared" ca="1" si="395"/>
        <v>-1.3247975176362419</v>
      </c>
    </row>
    <row r="25329" spans="1:1" x14ac:dyDescent="0.3">
      <c r="A25329">
        <f t="shared" ca="1" si="395"/>
        <v>0.94177937813297341</v>
      </c>
    </row>
    <row r="25330" spans="1:1" x14ac:dyDescent="0.3">
      <c r="A25330">
        <f t="shared" ca="1" si="395"/>
        <v>0.81713732306381326</v>
      </c>
    </row>
    <row r="25331" spans="1:1" x14ac:dyDescent="0.3">
      <c r="A25331">
        <f t="shared" ca="1" si="395"/>
        <v>-2.4752854503669206</v>
      </c>
    </row>
    <row r="25332" spans="1:1" x14ac:dyDescent="0.3">
      <c r="A25332">
        <f t="shared" ca="1" si="395"/>
        <v>-0.41190657230817079</v>
      </c>
    </row>
    <row r="25333" spans="1:1" x14ac:dyDescent="0.3">
      <c r="A25333">
        <f t="shared" ca="1" si="395"/>
        <v>-0.89847986892434928</v>
      </c>
    </row>
    <row r="25334" spans="1:1" x14ac:dyDescent="0.3">
      <c r="A25334">
        <f t="shared" ca="1" si="395"/>
        <v>0.66530909296289376</v>
      </c>
    </row>
    <row r="25335" spans="1:1" x14ac:dyDescent="0.3">
      <c r="A25335">
        <f t="shared" ca="1" si="395"/>
        <v>1.19928793760595</v>
      </c>
    </row>
    <row r="25336" spans="1:1" x14ac:dyDescent="0.3">
      <c r="A25336">
        <f t="shared" ca="1" si="395"/>
        <v>-0.8632928792368072</v>
      </c>
    </row>
    <row r="25337" spans="1:1" x14ac:dyDescent="0.3">
      <c r="A25337">
        <f t="shared" ca="1" si="395"/>
        <v>1.5819584419539963</v>
      </c>
    </row>
    <row r="25338" spans="1:1" x14ac:dyDescent="0.3">
      <c r="A25338">
        <f t="shared" ca="1" si="395"/>
        <v>-1.2757395944573237E-2</v>
      </c>
    </row>
    <row r="25339" spans="1:1" x14ac:dyDescent="0.3">
      <c r="A25339">
        <f t="shared" ca="1" si="395"/>
        <v>0.67127723062065092</v>
      </c>
    </row>
    <row r="25340" spans="1:1" x14ac:dyDescent="0.3">
      <c r="A25340">
        <f t="shared" ca="1" si="395"/>
        <v>-0.4195283169132204</v>
      </c>
    </row>
    <row r="25341" spans="1:1" x14ac:dyDescent="0.3">
      <c r="A25341">
        <f t="shared" ca="1" si="395"/>
        <v>-0.43599964372303246</v>
      </c>
    </row>
    <row r="25342" spans="1:1" x14ac:dyDescent="0.3">
      <c r="A25342">
        <f t="shared" ca="1" si="395"/>
        <v>-0.35064345212274789</v>
      </c>
    </row>
    <row r="25343" spans="1:1" x14ac:dyDescent="0.3">
      <c r="A25343">
        <f t="shared" ca="1" si="395"/>
        <v>1.1938029510698114</v>
      </c>
    </row>
    <row r="25344" spans="1:1" x14ac:dyDescent="0.3">
      <c r="A25344">
        <f t="shared" ca="1" si="395"/>
        <v>0.40696302319226885</v>
      </c>
    </row>
    <row r="25345" spans="1:1" x14ac:dyDescent="0.3">
      <c r="A25345">
        <f t="shared" ca="1" si="395"/>
        <v>0.49002244956694629</v>
      </c>
    </row>
    <row r="25346" spans="1:1" x14ac:dyDescent="0.3">
      <c r="A25346">
        <f t="shared" ca="1" si="395"/>
        <v>-0.68400520275909249</v>
      </c>
    </row>
    <row r="25347" spans="1:1" x14ac:dyDescent="0.3">
      <c r="A25347">
        <f t="shared" ref="A25347:A25410" ca="1" si="396">_xlfn.NORM.INV(RAND(),0,1)</f>
        <v>-1.6212606514973018</v>
      </c>
    </row>
    <row r="25348" spans="1:1" x14ac:dyDescent="0.3">
      <c r="A25348">
        <f t="shared" ca="1" si="396"/>
        <v>-1.1308991366037495</v>
      </c>
    </row>
    <row r="25349" spans="1:1" x14ac:dyDescent="0.3">
      <c r="A25349">
        <f t="shared" ca="1" si="396"/>
        <v>0.78874554940806652</v>
      </c>
    </row>
    <row r="25350" spans="1:1" x14ac:dyDescent="0.3">
      <c r="A25350">
        <f t="shared" ca="1" si="396"/>
        <v>-0.78628535097101593</v>
      </c>
    </row>
    <row r="25351" spans="1:1" x14ac:dyDescent="0.3">
      <c r="A25351">
        <f t="shared" ca="1" si="396"/>
        <v>-0.40146948377094421</v>
      </c>
    </row>
    <row r="25352" spans="1:1" x14ac:dyDescent="0.3">
      <c r="A25352">
        <f t="shared" ca="1" si="396"/>
        <v>-0.30327422641342505</v>
      </c>
    </row>
    <row r="25353" spans="1:1" x14ac:dyDescent="0.3">
      <c r="A25353">
        <f t="shared" ca="1" si="396"/>
        <v>-9.9313851099170295E-3</v>
      </c>
    </row>
    <row r="25354" spans="1:1" x14ac:dyDescent="0.3">
      <c r="A25354">
        <f t="shared" ca="1" si="396"/>
        <v>1.104913592638725</v>
      </c>
    </row>
    <row r="25355" spans="1:1" x14ac:dyDescent="0.3">
      <c r="A25355">
        <f t="shared" ca="1" si="396"/>
        <v>0.59229721648658684</v>
      </c>
    </row>
    <row r="25356" spans="1:1" x14ac:dyDescent="0.3">
      <c r="A25356">
        <f t="shared" ca="1" si="396"/>
        <v>1.8323412024250219</v>
      </c>
    </row>
    <row r="25357" spans="1:1" x14ac:dyDescent="0.3">
      <c r="A25357">
        <f t="shared" ca="1" si="396"/>
        <v>-1.3001080057772372</v>
      </c>
    </row>
    <row r="25358" spans="1:1" x14ac:dyDescent="0.3">
      <c r="A25358">
        <f t="shared" ca="1" si="396"/>
        <v>8.5729836808248424E-4</v>
      </c>
    </row>
    <row r="25359" spans="1:1" x14ac:dyDescent="0.3">
      <c r="A25359">
        <f t="shared" ca="1" si="396"/>
        <v>-1.7009970807005823</v>
      </c>
    </row>
    <row r="25360" spans="1:1" x14ac:dyDescent="0.3">
      <c r="A25360">
        <f t="shared" ca="1" si="396"/>
        <v>-0.82116287434567736</v>
      </c>
    </row>
    <row r="25361" spans="1:1" x14ac:dyDescent="0.3">
      <c r="A25361">
        <f t="shared" ca="1" si="396"/>
        <v>-0.78794348066166042</v>
      </c>
    </row>
    <row r="25362" spans="1:1" x14ac:dyDescent="0.3">
      <c r="A25362">
        <f t="shared" ca="1" si="396"/>
        <v>0.40559053109429943</v>
      </c>
    </row>
    <row r="25363" spans="1:1" x14ac:dyDescent="0.3">
      <c r="A25363">
        <f t="shared" ca="1" si="396"/>
        <v>0.55864295472956937</v>
      </c>
    </row>
    <row r="25364" spans="1:1" x14ac:dyDescent="0.3">
      <c r="A25364">
        <f t="shared" ca="1" si="396"/>
        <v>-1.7123152189920801</v>
      </c>
    </row>
    <row r="25365" spans="1:1" x14ac:dyDescent="0.3">
      <c r="A25365">
        <f t="shared" ca="1" si="396"/>
        <v>-1.0921556373913588</v>
      </c>
    </row>
    <row r="25366" spans="1:1" x14ac:dyDescent="0.3">
      <c r="A25366">
        <f t="shared" ca="1" si="396"/>
        <v>-1.1963605300289644</v>
      </c>
    </row>
    <row r="25367" spans="1:1" x14ac:dyDescent="0.3">
      <c r="A25367">
        <f t="shared" ca="1" si="396"/>
        <v>9.4841506408406787E-2</v>
      </c>
    </row>
    <row r="25368" spans="1:1" x14ac:dyDescent="0.3">
      <c r="A25368">
        <f t="shared" ca="1" si="396"/>
        <v>-0.38881566865886458</v>
      </c>
    </row>
    <row r="25369" spans="1:1" x14ac:dyDescent="0.3">
      <c r="A25369">
        <f t="shared" ca="1" si="396"/>
        <v>-1.1896238875325449</v>
      </c>
    </row>
    <row r="25370" spans="1:1" x14ac:dyDescent="0.3">
      <c r="A25370">
        <f t="shared" ca="1" si="396"/>
        <v>-1.4282060746179059</v>
      </c>
    </row>
    <row r="25371" spans="1:1" x14ac:dyDescent="0.3">
      <c r="A25371">
        <f t="shared" ca="1" si="396"/>
        <v>0.14120823951642619</v>
      </c>
    </row>
    <row r="25372" spans="1:1" x14ac:dyDescent="0.3">
      <c r="A25372">
        <f t="shared" ca="1" si="396"/>
        <v>0.51009416992228374</v>
      </c>
    </row>
    <row r="25373" spans="1:1" x14ac:dyDescent="0.3">
      <c r="A25373">
        <f t="shared" ca="1" si="396"/>
        <v>-1.617411712064025</v>
      </c>
    </row>
    <row r="25374" spans="1:1" x14ac:dyDescent="0.3">
      <c r="A25374">
        <f t="shared" ca="1" si="396"/>
        <v>-1.268777996152469</v>
      </c>
    </row>
    <row r="25375" spans="1:1" x14ac:dyDescent="0.3">
      <c r="A25375">
        <f t="shared" ca="1" si="396"/>
        <v>-1.7685751782149282</v>
      </c>
    </row>
    <row r="25376" spans="1:1" x14ac:dyDescent="0.3">
      <c r="A25376">
        <f t="shared" ca="1" si="396"/>
        <v>-0.70925773578398232</v>
      </c>
    </row>
    <row r="25377" spans="1:1" x14ac:dyDescent="0.3">
      <c r="A25377">
        <f t="shared" ca="1" si="396"/>
        <v>-0.87421288733324176</v>
      </c>
    </row>
    <row r="25378" spans="1:1" x14ac:dyDescent="0.3">
      <c r="A25378">
        <f t="shared" ca="1" si="396"/>
        <v>8.8686336309538785E-3</v>
      </c>
    </row>
    <row r="25379" spans="1:1" x14ac:dyDescent="0.3">
      <c r="A25379">
        <f t="shared" ca="1" si="396"/>
        <v>-0.63851066092421227</v>
      </c>
    </row>
    <row r="25380" spans="1:1" x14ac:dyDescent="0.3">
      <c r="A25380">
        <f t="shared" ca="1" si="396"/>
        <v>-2.8867170159622507E-2</v>
      </c>
    </row>
    <row r="25381" spans="1:1" x14ac:dyDescent="0.3">
      <c r="A25381">
        <f t="shared" ca="1" si="396"/>
        <v>1.4084194714765543</v>
      </c>
    </row>
    <row r="25382" spans="1:1" x14ac:dyDescent="0.3">
      <c r="A25382">
        <f t="shared" ca="1" si="396"/>
        <v>0.80336609396904046</v>
      </c>
    </row>
    <row r="25383" spans="1:1" x14ac:dyDescent="0.3">
      <c r="A25383">
        <f t="shared" ca="1" si="396"/>
        <v>-1.3185027997582204</v>
      </c>
    </row>
    <row r="25384" spans="1:1" x14ac:dyDescent="0.3">
      <c r="A25384">
        <f t="shared" ca="1" si="396"/>
        <v>1.0681225993934567</v>
      </c>
    </row>
    <row r="25385" spans="1:1" x14ac:dyDescent="0.3">
      <c r="A25385">
        <f t="shared" ca="1" si="396"/>
        <v>-8.6318044273624814E-2</v>
      </c>
    </row>
    <row r="25386" spans="1:1" x14ac:dyDescent="0.3">
      <c r="A25386">
        <f t="shared" ca="1" si="396"/>
        <v>-1.2196656070248193</v>
      </c>
    </row>
    <row r="25387" spans="1:1" x14ac:dyDescent="0.3">
      <c r="A25387">
        <f t="shared" ca="1" si="396"/>
        <v>0.62202750304194765</v>
      </c>
    </row>
    <row r="25388" spans="1:1" x14ac:dyDescent="0.3">
      <c r="A25388">
        <f t="shared" ca="1" si="396"/>
        <v>-0.9322073040727703</v>
      </c>
    </row>
    <row r="25389" spans="1:1" x14ac:dyDescent="0.3">
      <c r="A25389">
        <f t="shared" ca="1" si="396"/>
        <v>4.1230754643512217E-2</v>
      </c>
    </row>
    <row r="25390" spans="1:1" x14ac:dyDescent="0.3">
      <c r="A25390">
        <f t="shared" ca="1" si="396"/>
        <v>-1.1792053543262373E-2</v>
      </c>
    </row>
    <row r="25391" spans="1:1" x14ac:dyDescent="0.3">
      <c r="A25391">
        <f t="shared" ca="1" si="396"/>
        <v>-1.1364594612120569</v>
      </c>
    </row>
    <row r="25392" spans="1:1" x14ac:dyDescent="0.3">
      <c r="A25392">
        <f t="shared" ca="1" si="396"/>
        <v>-1.0400805116615806</v>
      </c>
    </row>
    <row r="25393" spans="1:1" x14ac:dyDescent="0.3">
      <c r="A25393">
        <f t="shared" ca="1" si="396"/>
        <v>-0.9496221299536588</v>
      </c>
    </row>
    <row r="25394" spans="1:1" x14ac:dyDescent="0.3">
      <c r="A25394">
        <f t="shared" ca="1" si="396"/>
        <v>-0.49050696600461441</v>
      </c>
    </row>
    <row r="25395" spans="1:1" x14ac:dyDescent="0.3">
      <c r="A25395">
        <f t="shared" ca="1" si="396"/>
        <v>-0.10881911875221879</v>
      </c>
    </row>
    <row r="25396" spans="1:1" x14ac:dyDescent="0.3">
      <c r="A25396">
        <f t="shared" ca="1" si="396"/>
        <v>9.5388864711612974E-3</v>
      </c>
    </row>
    <row r="25397" spans="1:1" x14ac:dyDescent="0.3">
      <c r="A25397">
        <f t="shared" ca="1" si="396"/>
        <v>-5.8760623156261212E-3</v>
      </c>
    </row>
    <row r="25398" spans="1:1" x14ac:dyDescent="0.3">
      <c r="A25398">
        <f t="shared" ca="1" si="396"/>
        <v>-2.0061936450806033</v>
      </c>
    </row>
    <row r="25399" spans="1:1" x14ac:dyDescent="0.3">
      <c r="A25399">
        <f t="shared" ca="1" si="396"/>
        <v>0.18331807871880521</v>
      </c>
    </row>
    <row r="25400" spans="1:1" x14ac:dyDescent="0.3">
      <c r="A25400">
        <f t="shared" ca="1" si="396"/>
        <v>1.003456439864244</v>
      </c>
    </row>
    <row r="25401" spans="1:1" x14ac:dyDescent="0.3">
      <c r="A25401">
        <f t="shared" ca="1" si="396"/>
        <v>-0.88502961627116861</v>
      </c>
    </row>
    <row r="25402" spans="1:1" x14ac:dyDescent="0.3">
      <c r="A25402">
        <f t="shared" ca="1" si="396"/>
        <v>-9.1515908153783937E-2</v>
      </c>
    </row>
    <row r="25403" spans="1:1" x14ac:dyDescent="0.3">
      <c r="A25403">
        <f t="shared" ca="1" si="396"/>
        <v>0.65849877999301409</v>
      </c>
    </row>
    <row r="25404" spans="1:1" x14ac:dyDescent="0.3">
      <c r="A25404">
        <f t="shared" ca="1" si="396"/>
        <v>0.58555042386170497</v>
      </c>
    </row>
    <row r="25405" spans="1:1" x14ac:dyDescent="0.3">
      <c r="A25405">
        <f t="shared" ca="1" si="396"/>
        <v>1.3057645543174179</v>
      </c>
    </row>
    <row r="25406" spans="1:1" x14ac:dyDescent="0.3">
      <c r="A25406">
        <f t="shared" ca="1" si="396"/>
        <v>-0.22551979675464776</v>
      </c>
    </row>
    <row r="25407" spans="1:1" x14ac:dyDescent="0.3">
      <c r="A25407">
        <f t="shared" ca="1" si="396"/>
        <v>0.9473689334209644</v>
      </c>
    </row>
    <row r="25408" spans="1:1" x14ac:dyDescent="0.3">
      <c r="A25408">
        <f t="shared" ca="1" si="396"/>
        <v>1.5328646098824585</v>
      </c>
    </row>
    <row r="25409" spans="1:1" x14ac:dyDescent="0.3">
      <c r="A25409">
        <f t="shared" ca="1" si="396"/>
        <v>0.18239953833141884</v>
      </c>
    </row>
    <row r="25410" spans="1:1" x14ac:dyDescent="0.3">
      <c r="A25410">
        <f t="shared" ca="1" si="396"/>
        <v>-2.4272828585342223</v>
      </c>
    </row>
    <row r="25411" spans="1:1" x14ac:dyDescent="0.3">
      <c r="A25411">
        <f t="shared" ref="A25411:A25474" ca="1" si="397">_xlfn.NORM.INV(RAND(),0,1)</f>
        <v>1.7472398145201697</v>
      </c>
    </row>
    <row r="25412" spans="1:1" x14ac:dyDescent="0.3">
      <c r="A25412">
        <f t="shared" ca="1" si="397"/>
        <v>0.26274685356908939</v>
      </c>
    </row>
    <row r="25413" spans="1:1" x14ac:dyDescent="0.3">
      <c r="A25413">
        <f t="shared" ca="1" si="397"/>
        <v>0.10395092206146386</v>
      </c>
    </row>
    <row r="25414" spans="1:1" x14ac:dyDescent="0.3">
      <c r="A25414">
        <f t="shared" ca="1" si="397"/>
        <v>0.96560669178970615</v>
      </c>
    </row>
    <row r="25415" spans="1:1" x14ac:dyDescent="0.3">
      <c r="A25415">
        <f t="shared" ca="1" si="397"/>
        <v>-1.3779139543038157</v>
      </c>
    </row>
    <row r="25416" spans="1:1" x14ac:dyDescent="0.3">
      <c r="A25416">
        <f t="shared" ca="1" si="397"/>
        <v>1.119193031090624</v>
      </c>
    </row>
    <row r="25417" spans="1:1" x14ac:dyDescent="0.3">
      <c r="A25417">
        <f t="shared" ca="1" si="397"/>
        <v>0.71665197750167875</v>
      </c>
    </row>
    <row r="25418" spans="1:1" x14ac:dyDescent="0.3">
      <c r="A25418">
        <f t="shared" ca="1" si="397"/>
        <v>-0.46819758744839585</v>
      </c>
    </row>
    <row r="25419" spans="1:1" x14ac:dyDescent="0.3">
      <c r="A25419">
        <f t="shared" ca="1" si="397"/>
        <v>-0.25884241641854627</v>
      </c>
    </row>
    <row r="25420" spans="1:1" x14ac:dyDescent="0.3">
      <c r="A25420">
        <f t="shared" ca="1" si="397"/>
        <v>0.70442397881624341</v>
      </c>
    </row>
    <row r="25421" spans="1:1" x14ac:dyDescent="0.3">
      <c r="A25421">
        <f t="shared" ca="1" si="397"/>
        <v>8.4546139568426215E-2</v>
      </c>
    </row>
    <row r="25422" spans="1:1" x14ac:dyDescent="0.3">
      <c r="A25422">
        <f t="shared" ca="1" si="397"/>
        <v>1.869910512745349</v>
      </c>
    </row>
    <row r="25423" spans="1:1" x14ac:dyDescent="0.3">
      <c r="A25423">
        <f t="shared" ca="1" si="397"/>
        <v>0.85197533953533577</v>
      </c>
    </row>
    <row r="25424" spans="1:1" x14ac:dyDescent="0.3">
      <c r="A25424">
        <f t="shared" ca="1" si="397"/>
        <v>0.454953424830913</v>
      </c>
    </row>
    <row r="25425" spans="1:1" x14ac:dyDescent="0.3">
      <c r="A25425">
        <f t="shared" ca="1" si="397"/>
        <v>8.6683687475318807E-2</v>
      </c>
    </row>
    <row r="25426" spans="1:1" x14ac:dyDescent="0.3">
      <c r="A25426">
        <f t="shared" ca="1" si="397"/>
        <v>3.5995793910778965E-3</v>
      </c>
    </row>
    <row r="25427" spans="1:1" x14ac:dyDescent="0.3">
      <c r="A25427">
        <f t="shared" ca="1" si="397"/>
        <v>0.14601494273930618</v>
      </c>
    </row>
    <row r="25428" spans="1:1" x14ac:dyDescent="0.3">
      <c r="A25428">
        <f t="shared" ca="1" si="397"/>
        <v>0.74743489697961063</v>
      </c>
    </row>
    <row r="25429" spans="1:1" x14ac:dyDescent="0.3">
      <c r="A25429">
        <f t="shared" ca="1" si="397"/>
        <v>-1.1559335238240829</v>
      </c>
    </row>
    <row r="25430" spans="1:1" x14ac:dyDescent="0.3">
      <c r="A25430">
        <f t="shared" ca="1" si="397"/>
        <v>-4.0429245095687488E-2</v>
      </c>
    </row>
    <row r="25431" spans="1:1" x14ac:dyDescent="0.3">
      <c r="A25431">
        <f t="shared" ca="1" si="397"/>
        <v>-1.1161350122671603</v>
      </c>
    </row>
    <row r="25432" spans="1:1" x14ac:dyDescent="0.3">
      <c r="A25432">
        <f t="shared" ca="1" si="397"/>
        <v>-0.54705555068994471</v>
      </c>
    </row>
    <row r="25433" spans="1:1" x14ac:dyDescent="0.3">
      <c r="A25433">
        <f t="shared" ca="1" si="397"/>
        <v>-1.5025700120570378</v>
      </c>
    </row>
    <row r="25434" spans="1:1" x14ac:dyDescent="0.3">
      <c r="A25434">
        <f t="shared" ca="1" si="397"/>
        <v>-0.39488168950092878</v>
      </c>
    </row>
    <row r="25435" spans="1:1" x14ac:dyDescent="0.3">
      <c r="A25435">
        <f t="shared" ca="1" si="397"/>
        <v>-7.7056058499747518E-2</v>
      </c>
    </row>
    <row r="25436" spans="1:1" x14ac:dyDescent="0.3">
      <c r="A25436">
        <f t="shared" ca="1" si="397"/>
        <v>1.4179583150985993</v>
      </c>
    </row>
    <row r="25437" spans="1:1" x14ac:dyDescent="0.3">
      <c r="A25437">
        <f t="shared" ca="1" si="397"/>
        <v>-1.8548871107639715</v>
      </c>
    </row>
    <row r="25438" spans="1:1" x14ac:dyDescent="0.3">
      <c r="A25438">
        <f t="shared" ca="1" si="397"/>
        <v>0.98597226379696457</v>
      </c>
    </row>
    <row r="25439" spans="1:1" x14ac:dyDescent="0.3">
      <c r="A25439">
        <f t="shared" ca="1" si="397"/>
        <v>-1.1989696508420926</v>
      </c>
    </row>
    <row r="25440" spans="1:1" x14ac:dyDescent="0.3">
      <c r="A25440">
        <f t="shared" ca="1" si="397"/>
        <v>-0.32211060556930671</v>
      </c>
    </row>
    <row r="25441" spans="1:1" x14ac:dyDescent="0.3">
      <c r="A25441">
        <f t="shared" ca="1" si="397"/>
        <v>-0.77713459959672571</v>
      </c>
    </row>
    <row r="25442" spans="1:1" x14ac:dyDescent="0.3">
      <c r="A25442">
        <f t="shared" ca="1" si="397"/>
        <v>1.0011313687418828</v>
      </c>
    </row>
    <row r="25443" spans="1:1" x14ac:dyDescent="0.3">
      <c r="A25443">
        <f t="shared" ca="1" si="397"/>
        <v>1.3318220210825993</v>
      </c>
    </row>
    <row r="25444" spans="1:1" x14ac:dyDescent="0.3">
      <c r="A25444">
        <f t="shared" ca="1" si="397"/>
        <v>-0.70094922702823625</v>
      </c>
    </row>
    <row r="25445" spans="1:1" x14ac:dyDescent="0.3">
      <c r="A25445">
        <f t="shared" ca="1" si="397"/>
        <v>-2.2266880938487499</v>
      </c>
    </row>
    <row r="25446" spans="1:1" x14ac:dyDescent="0.3">
      <c r="A25446">
        <f t="shared" ca="1" si="397"/>
        <v>-1.4304122441512261</v>
      </c>
    </row>
    <row r="25447" spans="1:1" x14ac:dyDescent="0.3">
      <c r="A25447">
        <f t="shared" ca="1" si="397"/>
        <v>0.10609920477511152</v>
      </c>
    </row>
    <row r="25448" spans="1:1" x14ac:dyDescent="0.3">
      <c r="A25448">
        <f t="shared" ca="1" si="397"/>
        <v>-0.66126113202847969</v>
      </c>
    </row>
    <row r="25449" spans="1:1" x14ac:dyDescent="0.3">
      <c r="A25449">
        <f t="shared" ca="1" si="397"/>
        <v>8.4123709859044007E-2</v>
      </c>
    </row>
    <row r="25450" spans="1:1" x14ac:dyDescent="0.3">
      <c r="A25450">
        <f t="shared" ca="1" si="397"/>
        <v>1.4666950797968756</v>
      </c>
    </row>
    <row r="25451" spans="1:1" x14ac:dyDescent="0.3">
      <c r="A25451">
        <f t="shared" ca="1" si="397"/>
        <v>0.94790007079693195</v>
      </c>
    </row>
    <row r="25452" spans="1:1" x14ac:dyDescent="0.3">
      <c r="A25452">
        <f t="shared" ca="1" si="397"/>
        <v>-1.1651996931407433</v>
      </c>
    </row>
    <row r="25453" spans="1:1" x14ac:dyDescent="0.3">
      <c r="A25453">
        <f t="shared" ca="1" si="397"/>
        <v>-0.2114044888523583</v>
      </c>
    </row>
    <row r="25454" spans="1:1" x14ac:dyDescent="0.3">
      <c r="A25454">
        <f t="shared" ca="1" si="397"/>
        <v>0.75410405142476711</v>
      </c>
    </row>
    <row r="25455" spans="1:1" x14ac:dyDescent="0.3">
      <c r="A25455">
        <f t="shared" ca="1" si="397"/>
        <v>0.12812824329766581</v>
      </c>
    </row>
    <row r="25456" spans="1:1" x14ac:dyDescent="0.3">
      <c r="A25456">
        <f t="shared" ca="1" si="397"/>
        <v>-0.49843191187682345</v>
      </c>
    </row>
    <row r="25457" spans="1:1" x14ac:dyDescent="0.3">
      <c r="A25457">
        <f t="shared" ca="1" si="397"/>
        <v>1.0872109664439848</v>
      </c>
    </row>
    <row r="25458" spans="1:1" x14ac:dyDescent="0.3">
      <c r="A25458">
        <f t="shared" ca="1" si="397"/>
        <v>1.7144310751472756</v>
      </c>
    </row>
    <row r="25459" spans="1:1" x14ac:dyDescent="0.3">
      <c r="A25459">
        <f t="shared" ca="1" si="397"/>
        <v>-0.37636770970901451</v>
      </c>
    </row>
    <row r="25460" spans="1:1" x14ac:dyDescent="0.3">
      <c r="A25460">
        <f t="shared" ca="1" si="397"/>
        <v>-0.44414818140795814</v>
      </c>
    </row>
    <row r="25461" spans="1:1" x14ac:dyDescent="0.3">
      <c r="A25461">
        <f t="shared" ca="1" si="397"/>
        <v>-9.9029625129746807E-2</v>
      </c>
    </row>
    <row r="25462" spans="1:1" x14ac:dyDescent="0.3">
      <c r="A25462">
        <f t="shared" ca="1" si="397"/>
        <v>0.26410425448715491</v>
      </c>
    </row>
    <row r="25463" spans="1:1" x14ac:dyDescent="0.3">
      <c r="A25463">
        <f t="shared" ca="1" si="397"/>
        <v>-0.47824083225716546</v>
      </c>
    </row>
    <row r="25464" spans="1:1" x14ac:dyDescent="0.3">
      <c r="A25464">
        <f t="shared" ca="1" si="397"/>
        <v>0.63852797654879634</v>
      </c>
    </row>
    <row r="25465" spans="1:1" x14ac:dyDescent="0.3">
      <c r="A25465">
        <f t="shared" ca="1" si="397"/>
        <v>4.869731010343617E-2</v>
      </c>
    </row>
    <row r="25466" spans="1:1" x14ac:dyDescent="0.3">
      <c r="A25466">
        <f t="shared" ca="1" si="397"/>
        <v>1.0905588194195266</v>
      </c>
    </row>
    <row r="25467" spans="1:1" x14ac:dyDescent="0.3">
      <c r="A25467">
        <f t="shared" ca="1" si="397"/>
        <v>-1.9123904334080764</v>
      </c>
    </row>
    <row r="25468" spans="1:1" x14ac:dyDescent="0.3">
      <c r="A25468">
        <f t="shared" ca="1" si="397"/>
        <v>2.0070332906074619</v>
      </c>
    </row>
    <row r="25469" spans="1:1" x14ac:dyDescent="0.3">
      <c r="A25469">
        <f t="shared" ca="1" si="397"/>
        <v>1.1988598461309417</v>
      </c>
    </row>
    <row r="25470" spans="1:1" x14ac:dyDescent="0.3">
      <c r="A25470">
        <f t="shared" ca="1" si="397"/>
        <v>-0.3959560178290753</v>
      </c>
    </row>
    <row r="25471" spans="1:1" x14ac:dyDescent="0.3">
      <c r="A25471">
        <f t="shared" ca="1" si="397"/>
        <v>1.7884617427697869</v>
      </c>
    </row>
    <row r="25472" spans="1:1" x14ac:dyDescent="0.3">
      <c r="A25472">
        <f t="shared" ca="1" si="397"/>
        <v>-0.98543112171805569</v>
      </c>
    </row>
    <row r="25473" spans="1:1" x14ac:dyDescent="0.3">
      <c r="A25473">
        <f t="shared" ca="1" si="397"/>
        <v>-0.68132434372491291</v>
      </c>
    </row>
    <row r="25474" spans="1:1" x14ac:dyDescent="0.3">
      <c r="A25474">
        <f t="shared" ca="1" si="397"/>
        <v>-1.1863250655192659</v>
      </c>
    </row>
    <row r="25475" spans="1:1" x14ac:dyDescent="0.3">
      <c r="A25475">
        <f t="shared" ref="A25475:A25538" ca="1" si="398">_xlfn.NORM.INV(RAND(),0,1)</f>
        <v>0.67903760736480601</v>
      </c>
    </row>
    <row r="25476" spans="1:1" x14ac:dyDescent="0.3">
      <c r="A25476">
        <f t="shared" ca="1" si="398"/>
        <v>1.2798438256632865</v>
      </c>
    </row>
    <row r="25477" spans="1:1" x14ac:dyDescent="0.3">
      <c r="A25477">
        <f t="shared" ca="1" si="398"/>
        <v>0.44637937169718062</v>
      </c>
    </row>
    <row r="25478" spans="1:1" x14ac:dyDescent="0.3">
      <c r="A25478">
        <f t="shared" ca="1" si="398"/>
        <v>-0.74063948438708893</v>
      </c>
    </row>
    <row r="25479" spans="1:1" x14ac:dyDescent="0.3">
      <c r="A25479">
        <f t="shared" ca="1" si="398"/>
        <v>-1.2439469108538657</v>
      </c>
    </row>
    <row r="25480" spans="1:1" x14ac:dyDescent="0.3">
      <c r="A25480">
        <f t="shared" ca="1" si="398"/>
        <v>-0.96337091612210701</v>
      </c>
    </row>
    <row r="25481" spans="1:1" x14ac:dyDescent="0.3">
      <c r="A25481">
        <f t="shared" ca="1" si="398"/>
        <v>1.7006350546628866</v>
      </c>
    </row>
    <row r="25482" spans="1:1" x14ac:dyDescent="0.3">
      <c r="A25482">
        <f t="shared" ca="1" si="398"/>
        <v>-1.5166413776213472</v>
      </c>
    </row>
    <row r="25483" spans="1:1" x14ac:dyDescent="0.3">
      <c r="A25483">
        <f t="shared" ca="1" si="398"/>
        <v>-1.6724309843150662</v>
      </c>
    </row>
    <row r="25484" spans="1:1" x14ac:dyDescent="0.3">
      <c r="A25484">
        <f t="shared" ca="1" si="398"/>
        <v>0.26158458236728649</v>
      </c>
    </row>
    <row r="25485" spans="1:1" x14ac:dyDescent="0.3">
      <c r="A25485">
        <f t="shared" ca="1" si="398"/>
        <v>-0.62273214236893237</v>
      </c>
    </row>
    <row r="25486" spans="1:1" x14ac:dyDescent="0.3">
      <c r="A25486">
        <f t="shared" ca="1" si="398"/>
        <v>0.28008131471170566</v>
      </c>
    </row>
    <row r="25487" spans="1:1" x14ac:dyDescent="0.3">
      <c r="A25487">
        <f t="shared" ca="1" si="398"/>
        <v>1.4216601770961161</v>
      </c>
    </row>
    <row r="25488" spans="1:1" x14ac:dyDescent="0.3">
      <c r="A25488">
        <f t="shared" ca="1" si="398"/>
        <v>-0.38770555832638443</v>
      </c>
    </row>
    <row r="25489" spans="1:1" x14ac:dyDescent="0.3">
      <c r="A25489">
        <f t="shared" ca="1" si="398"/>
        <v>-0.48153616654306358</v>
      </c>
    </row>
    <row r="25490" spans="1:1" x14ac:dyDescent="0.3">
      <c r="A25490">
        <f t="shared" ca="1" si="398"/>
        <v>1.3083323942402671</v>
      </c>
    </row>
    <row r="25491" spans="1:1" x14ac:dyDescent="0.3">
      <c r="A25491">
        <f t="shared" ca="1" si="398"/>
        <v>-2.7863533578683257</v>
      </c>
    </row>
    <row r="25492" spans="1:1" x14ac:dyDescent="0.3">
      <c r="A25492">
        <f t="shared" ca="1" si="398"/>
        <v>-0.6656249654819254</v>
      </c>
    </row>
    <row r="25493" spans="1:1" x14ac:dyDescent="0.3">
      <c r="A25493">
        <f t="shared" ca="1" si="398"/>
        <v>-0.10462019951581145</v>
      </c>
    </row>
    <row r="25494" spans="1:1" x14ac:dyDescent="0.3">
      <c r="A25494">
        <f t="shared" ca="1" si="398"/>
        <v>-0.52622889520311544</v>
      </c>
    </row>
    <row r="25495" spans="1:1" x14ac:dyDescent="0.3">
      <c r="A25495">
        <f t="shared" ca="1" si="398"/>
        <v>-0.36038112947629036</v>
      </c>
    </row>
    <row r="25496" spans="1:1" x14ac:dyDescent="0.3">
      <c r="A25496">
        <f t="shared" ca="1" si="398"/>
        <v>0.66353725102795813</v>
      </c>
    </row>
    <row r="25497" spans="1:1" x14ac:dyDescent="0.3">
      <c r="A25497">
        <f t="shared" ca="1" si="398"/>
        <v>1.5428804098551741</v>
      </c>
    </row>
    <row r="25498" spans="1:1" x14ac:dyDescent="0.3">
      <c r="A25498">
        <f t="shared" ca="1" si="398"/>
        <v>0.86282675692721111</v>
      </c>
    </row>
    <row r="25499" spans="1:1" x14ac:dyDescent="0.3">
      <c r="A25499">
        <f t="shared" ca="1" si="398"/>
        <v>-0.68826551683097559</v>
      </c>
    </row>
    <row r="25500" spans="1:1" x14ac:dyDescent="0.3">
      <c r="A25500">
        <f t="shared" ca="1" si="398"/>
        <v>0.29392311454516129</v>
      </c>
    </row>
    <row r="25501" spans="1:1" x14ac:dyDescent="0.3">
      <c r="A25501">
        <f t="shared" ca="1" si="398"/>
        <v>0.6453427417857629</v>
      </c>
    </row>
    <row r="25502" spans="1:1" x14ac:dyDescent="0.3">
      <c r="A25502">
        <f t="shared" ca="1" si="398"/>
        <v>-0.3017944604681661</v>
      </c>
    </row>
    <row r="25503" spans="1:1" x14ac:dyDescent="0.3">
      <c r="A25503">
        <f t="shared" ca="1" si="398"/>
        <v>2.2197933555404887</v>
      </c>
    </row>
    <row r="25504" spans="1:1" x14ac:dyDescent="0.3">
      <c r="A25504">
        <f t="shared" ca="1" si="398"/>
        <v>3.5969781800703593E-2</v>
      </c>
    </row>
    <row r="25505" spans="1:1" x14ac:dyDescent="0.3">
      <c r="A25505">
        <f t="shared" ca="1" si="398"/>
        <v>0.76012268656276083</v>
      </c>
    </row>
    <row r="25506" spans="1:1" x14ac:dyDescent="0.3">
      <c r="A25506">
        <f t="shared" ca="1" si="398"/>
        <v>0.58976964634612816</v>
      </c>
    </row>
    <row r="25507" spans="1:1" x14ac:dyDescent="0.3">
      <c r="A25507">
        <f t="shared" ca="1" si="398"/>
        <v>-2.259450091676328</v>
      </c>
    </row>
    <row r="25508" spans="1:1" x14ac:dyDescent="0.3">
      <c r="A25508">
        <f t="shared" ca="1" si="398"/>
        <v>-0.18221414661867161</v>
      </c>
    </row>
    <row r="25509" spans="1:1" x14ac:dyDescent="0.3">
      <c r="A25509">
        <f t="shared" ca="1" si="398"/>
        <v>7.0246560873913275E-2</v>
      </c>
    </row>
    <row r="25510" spans="1:1" x14ac:dyDescent="0.3">
      <c r="A25510">
        <f t="shared" ca="1" si="398"/>
        <v>-3.233852025465854E-2</v>
      </c>
    </row>
    <row r="25511" spans="1:1" x14ac:dyDescent="0.3">
      <c r="A25511">
        <f t="shared" ca="1" si="398"/>
        <v>-1.2976637176048778E-3</v>
      </c>
    </row>
    <row r="25512" spans="1:1" x14ac:dyDescent="0.3">
      <c r="A25512">
        <f t="shared" ca="1" si="398"/>
        <v>-1.2257491443854887</v>
      </c>
    </row>
    <row r="25513" spans="1:1" x14ac:dyDescent="0.3">
      <c r="A25513">
        <f t="shared" ca="1" si="398"/>
        <v>0.78526085671683266</v>
      </c>
    </row>
    <row r="25514" spans="1:1" x14ac:dyDescent="0.3">
      <c r="A25514">
        <f t="shared" ca="1" si="398"/>
        <v>-1.2282662471818508</v>
      </c>
    </row>
    <row r="25515" spans="1:1" x14ac:dyDescent="0.3">
      <c r="A25515">
        <f t="shared" ca="1" si="398"/>
        <v>-1.7045098928459484E-2</v>
      </c>
    </row>
    <row r="25516" spans="1:1" x14ac:dyDescent="0.3">
      <c r="A25516">
        <f t="shared" ca="1" si="398"/>
        <v>0.55750952899344608</v>
      </c>
    </row>
    <row r="25517" spans="1:1" x14ac:dyDescent="0.3">
      <c r="A25517">
        <f t="shared" ca="1" si="398"/>
        <v>0.56859160045643065</v>
      </c>
    </row>
    <row r="25518" spans="1:1" x14ac:dyDescent="0.3">
      <c r="A25518">
        <f t="shared" ca="1" si="398"/>
        <v>-0.44838579604376816</v>
      </c>
    </row>
    <row r="25519" spans="1:1" x14ac:dyDescent="0.3">
      <c r="A25519">
        <f t="shared" ca="1" si="398"/>
        <v>-0.75505626834243844</v>
      </c>
    </row>
    <row r="25520" spans="1:1" x14ac:dyDescent="0.3">
      <c r="A25520">
        <f t="shared" ca="1" si="398"/>
        <v>-2.4402691908086305</v>
      </c>
    </row>
    <row r="25521" spans="1:1" x14ac:dyDescent="0.3">
      <c r="A25521">
        <f t="shared" ca="1" si="398"/>
        <v>0.51759127187639931</v>
      </c>
    </row>
    <row r="25522" spans="1:1" x14ac:dyDescent="0.3">
      <c r="A25522">
        <f t="shared" ca="1" si="398"/>
        <v>-0.12657043861081393</v>
      </c>
    </row>
    <row r="25523" spans="1:1" x14ac:dyDescent="0.3">
      <c r="A25523">
        <f t="shared" ca="1" si="398"/>
        <v>-1.164868238902738E-2</v>
      </c>
    </row>
    <row r="25524" spans="1:1" x14ac:dyDescent="0.3">
      <c r="A25524">
        <f t="shared" ca="1" si="398"/>
        <v>-0.24507085525731198</v>
      </c>
    </row>
    <row r="25525" spans="1:1" x14ac:dyDescent="0.3">
      <c r="A25525">
        <f t="shared" ca="1" si="398"/>
        <v>-0.41999883054806181</v>
      </c>
    </row>
    <row r="25526" spans="1:1" x14ac:dyDescent="0.3">
      <c r="A25526">
        <f t="shared" ca="1" si="398"/>
        <v>0.86431450812644317</v>
      </c>
    </row>
    <row r="25527" spans="1:1" x14ac:dyDescent="0.3">
      <c r="A25527">
        <f t="shared" ca="1" si="398"/>
        <v>-1.6147454207160838</v>
      </c>
    </row>
    <row r="25528" spans="1:1" x14ac:dyDescent="0.3">
      <c r="A25528">
        <f t="shared" ca="1" si="398"/>
        <v>-0.18873808278555493</v>
      </c>
    </row>
    <row r="25529" spans="1:1" x14ac:dyDescent="0.3">
      <c r="A25529">
        <f t="shared" ca="1" si="398"/>
        <v>-0.44672266265564309</v>
      </c>
    </row>
    <row r="25530" spans="1:1" x14ac:dyDescent="0.3">
      <c r="A25530">
        <f t="shared" ca="1" si="398"/>
        <v>-0.40212923207479573</v>
      </c>
    </row>
    <row r="25531" spans="1:1" x14ac:dyDescent="0.3">
      <c r="A25531">
        <f t="shared" ca="1" si="398"/>
        <v>-0.50653998024256242</v>
      </c>
    </row>
    <row r="25532" spans="1:1" x14ac:dyDescent="0.3">
      <c r="A25532">
        <f t="shared" ca="1" si="398"/>
        <v>1.2080085313295617</v>
      </c>
    </row>
    <row r="25533" spans="1:1" x14ac:dyDescent="0.3">
      <c r="A25533">
        <f t="shared" ca="1" si="398"/>
        <v>-1.26822234029323</v>
      </c>
    </row>
    <row r="25534" spans="1:1" x14ac:dyDescent="0.3">
      <c r="A25534">
        <f t="shared" ca="1" si="398"/>
        <v>0.50735952615093427</v>
      </c>
    </row>
    <row r="25535" spans="1:1" x14ac:dyDescent="0.3">
      <c r="A25535">
        <f t="shared" ca="1" si="398"/>
        <v>0.16282822624574694</v>
      </c>
    </row>
    <row r="25536" spans="1:1" x14ac:dyDescent="0.3">
      <c r="A25536">
        <f t="shared" ca="1" si="398"/>
        <v>0.25637381988415087</v>
      </c>
    </row>
    <row r="25537" spans="1:1" x14ac:dyDescent="0.3">
      <c r="A25537">
        <f t="shared" ca="1" si="398"/>
        <v>0.80972956030053267</v>
      </c>
    </row>
    <row r="25538" spans="1:1" x14ac:dyDescent="0.3">
      <c r="A25538">
        <f t="shared" ca="1" si="398"/>
        <v>-5.9302125039530744E-2</v>
      </c>
    </row>
    <row r="25539" spans="1:1" x14ac:dyDescent="0.3">
      <c r="A25539">
        <f t="shared" ref="A25539:A25602" ca="1" si="399">_xlfn.NORM.INV(RAND(),0,1)</f>
        <v>0.32519773800612928</v>
      </c>
    </row>
    <row r="25540" spans="1:1" x14ac:dyDescent="0.3">
      <c r="A25540">
        <f t="shared" ca="1" si="399"/>
        <v>0.2868210097599399</v>
      </c>
    </row>
    <row r="25541" spans="1:1" x14ac:dyDescent="0.3">
      <c r="A25541">
        <f t="shared" ca="1" si="399"/>
        <v>-0.27196418166886854</v>
      </c>
    </row>
    <row r="25542" spans="1:1" x14ac:dyDescent="0.3">
      <c r="A25542">
        <f t="shared" ca="1" si="399"/>
        <v>-0.59000152907621728</v>
      </c>
    </row>
    <row r="25543" spans="1:1" x14ac:dyDescent="0.3">
      <c r="A25543">
        <f t="shared" ca="1" si="399"/>
        <v>0.84944224300497129</v>
      </c>
    </row>
    <row r="25544" spans="1:1" x14ac:dyDescent="0.3">
      <c r="A25544">
        <f t="shared" ca="1" si="399"/>
        <v>0.80329025617520444</v>
      </c>
    </row>
    <row r="25545" spans="1:1" x14ac:dyDescent="0.3">
      <c r="A25545">
        <f t="shared" ca="1" si="399"/>
        <v>-1.2363814783343439</v>
      </c>
    </row>
    <row r="25546" spans="1:1" x14ac:dyDescent="0.3">
      <c r="A25546">
        <f t="shared" ca="1" si="399"/>
        <v>0.93062194795325504</v>
      </c>
    </row>
    <row r="25547" spans="1:1" x14ac:dyDescent="0.3">
      <c r="A25547">
        <f t="shared" ca="1" si="399"/>
        <v>1.4674780144985968</v>
      </c>
    </row>
    <row r="25548" spans="1:1" x14ac:dyDescent="0.3">
      <c r="A25548">
        <f t="shared" ca="1" si="399"/>
        <v>2.8703367268143733E-2</v>
      </c>
    </row>
    <row r="25549" spans="1:1" x14ac:dyDescent="0.3">
      <c r="A25549">
        <f t="shared" ca="1" si="399"/>
        <v>-0.93759743552686814</v>
      </c>
    </row>
    <row r="25550" spans="1:1" x14ac:dyDescent="0.3">
      <c r="A25550">
        <f t="shared" ca="1" si="399"/>
        <v>1.5056078595978986</v>
      </c>
    </row>
    <row r="25551" spans="1:1" x14ac:dyDescent="0.3">
      <c r="A25551">
        <f t="shared" ca="1" si="399"/>
        <v>-1.5534482671991077</v>
      </c>
    </row>
    <row r="25552" spans="1:1" x14ac:dyDescent="0.3">
      <c r="A25552">
        <f t="shared" ca="1" si="399"/>
        <v>0.46085706295364648</v>
      </c>
    </row>
    <row r="25553" spans="1:1" x14ac:dyDescent="0.3">
      <c r="A25553">
        <f t="shared" ca="1" si="399"/>
        <v>-0.5289287162687385</v>
      </c>
    </row>
    <row r="25554" spans="1:1" x14ac:dyDescent="0.3">
      <c r="A25554">
        <f t="shared" ca="1" si="399"/>
        <v>0.7235892768469403</v>
      </c>
    </row>
    <row r="25555" spans="1:1" x14ac:dyDescent="0.3">
      <c r="A25555">
        <f t="shared" ca="1" si="399"/>
        <v>-0.93687965891663794</v>
      </c>
    </row>
    <row r="25556" spans="1:1" x14ac:dyDescent="0.3">
      <c r="A25556">
        <f t="shared" ca="1" si="399"/>
        <v>1.1541349851261997</v>
      </c>
    </row>
    <row r="25557" spans="1:1" x14ac:dyDescent="0.3">
      <c r="A25557">
        <f t="shared" ca="1" si="399"/>
        <v>-0.18967777943178582</v>
      </c>
    </row>
    <row r="25558" spans="1:1" x14ac:dyDescent="0.3">
      <c r="A25558">
        <f t="shared" ca="1" si="399"/>
        <v>-0.9619600336195171</v>
      </c>
    </row>
    <row r="25559" spans="1:1" x14ac:dyDescent="0.3">
      <c r="A25559">
        <f t="shared" ca="1" si="399"/>
        <v>-0.73697060524585056</v>
      </c>
    </row>
    <row r="25560" spans="1:1" x14ac:dyDescent="0.3">
      <c r="A25560">
        <f t="shared" ca="1" si="399"/>
        <v>-1.3502783040106678</v>
      </c>
    </row>
    <row r="25561" spans="1:1" x14ac:dyDescent="0.3">
      <c r="A25561">
        <f t="shared" ca="1" si="399"/>
        <v>1.6365273266805229</v>
      </c>
    </row>
    <row r="25562" spans="1:1" x14ac:dyDescent="0.3">
      <c r="A25562">
        <f t="shared" ca="1" si="399"/>
        <v>-1.8587950698656255</v>
      </c>
    </row>
    <row r="25563" spans="1:1" x14ac:dyDescent="0.3">
      <c r="A25563">
        <f t="shared" ca="1" si="399"/>
        <v>1.1550935845114543</v>
      </c>
    </row>
    <row r="25564" spans="1:1" x14ac:dyDescent="0.3">
      <c r="A25564">
        <f t="shared" ca="1" si="399"/>
        <v>0.66787163142764794</v>
      </c>
    </row>
    <row r="25565" spans="1:1" x14ac:dyDescent="0.3">
      <c r="A25565">
        <f t="shared" ca="1" si="399"/>
        <v>-1.4436056460046294</v>
      </c>
    </row>
    <row r="25566" spans="1:1" x14ac:dyDescent="0.3">
      <c r="A25566">
        <f t="shared" ca="1" si="399"/>
        <v>-0.60527402767328664</v>
      </c>
    </row>
    <row r="25567" spans="1:1" x14ac:dyDescent="0.3">
      <c r="A25567">
        <f t="shared" ca="1" si="399"/>
        <v>-0.66326365476293536</v>
      </c>
    </row>
    <row r="25568" spans="1:1" x14ac:dyDescent="0.3">
      <c r="A25568">
        <f t="shared" ca="1" si="399"/>
        <v>0.28489014489100278</v>
      </c>
    </row>
    <row r="25569" spans="1:1" x14ac:dyDescent="0.3">
      <c r="A25569">
        <f t="shared" ca="1" si="399"/>
        <v>-0.16061395497237121</v>
      </c>
    </row>
    <row r="25570" spans="1:1" x14ac:dyDescent="0.3">
      <c r="A25570">
        <f t="shared" ca="1" si="399"/>
        <v>-0.1239839094240882</v>
      </c>
    </row>
    <row r="25571" spans="1:1" x14ac:dyDescent="0.3">
      <c r="A25571">
        <f t="shared" ca="1" si="399"/>
        <v>-0.45073697054848166</v>
      </c>
    </row>
    <row r="25572" spans="1:1" x14ac:dyDescent="0.3">
      <c r="A25572">
        <f t="shared" ca="1" si="399"/>
        <v>0.7319229108976697</v>
      </c>
    </row>
    <row r="25573" spans="1:1" x14ac:dyDescent="0.3">
      <c r="A25573">
        <f t="shared" ca="1" si="399"/>
        <v>-0.66045854863914877</v>
      </c>
    </row>
    <row r="25574" spans="1:1" x14ac:dyDescent="0.3">
      <c r="A25574">
        <f t="shared" ca="1" si="399"/>
        <v>0.22621480054723073</v>
      </c>
    </row>
    <row r="25575" spans="1:1" x14ac:dyDescent="0.3">
      <c r="A25575">
        <f t="shared" ca="1" si="399"/>
        <v>-1.409395909340204</v>
      </c>
    </row>
    <row r="25576" spans="1:1" x14ac:dyDescent="0.3">
      <c r="A25576">
        <f t="shared" ca="1" si="399"/>
        <v>-0.72713587506817579</v>
      </c>
    </row>
    <row r="25577" spans="1:1" x14ac:dyDescent="0.3">
      <c r="A25577">
        <f t="shared" ca="1" si="399"/>
        <v>-0.60761297342203746</v>
      </c>
    </row>
    <row r="25578" spans="1:1" x14ac:dyDescent="0.3">
      <c r="A25578">
        <f t="shared" ca="1" si="399"/>
        <v>0.43647854278538367</v>
      </c>
    </row>
    <row r="25579" spans="1:1" x14ac:dyDescent="0.3">
      <c r="A25579">
        <f t="shared" ca="1" si="399"/>
        <v>3.6349382103269184E-2</v>
      </c>
    </row>
    <row r="25580" spans="1:1" x14ac:dyDescent="0.3">
      <c r="A25580">
        <f t="shared" ca="1" si="399"/>
        <v>-1.1143121513633392</v>
      </c>
    </row>
    <row r="25581" spans="1:1" x14ac:dyDescent="0.3">
      <c r="A25581">
        <f t="shared" ca="1" si="399"/>
        <v>1.493345506262306</v>
      </c>
    </row>
    <row r="25582" spans="1:1" x14ac:dyDescent="0.3">
      <c r="A25582">
        <f t="shared" ca="1" si="399"/>
        <v>8.5292831761450191E-3</v>
      </c>
    </row>
    <row r="25583" spans="1:1" x14ac:dyDescent="0.3">
      <c r="A25583">
        <f t="shared" ca="1" si="399"/>
        <v>0.24780125777850956</v>
      </c>
    </row>
    <row r="25584" spans="1:1" x14ac:dyDescent="0.3">
      <c r="A25584">
        <f t="shared" ca="1" si="399"/>
        <v>-1.0283064754004874</v>
      </c>
    </row>
    <row r="25585" spans="1:1" x14ac:dyDescent="0.3">
      <c r="A25585">
        <f t="shared" ca="1" si="399"/>
        <v>1.3873617262643507</v>
      </c>
    </row>
    <row r="25586" spans="1:1" x14ac:dyDescent="0.3">
      <c r="A25586">
        <f t="shared" ca="1" si="399"/>
        <v>3.1140907663333786E-2</v>
      </c>
    </row>
    <row r="25587" spans="1:1" x14ac:dyDescent="0.3">
      <c r="A25587">
        <f t="shared" ca="1" si="399"/>
        <v>-0.89052196445227905</v>
      </c>
    </row>
    <row r="25588" spans="1:1" x14ac:dyDescent="0.3">
      <c r="A25588">
        <f t="shared" ca="1" si="399"/>
        <v>-1.0478080558131642</v>
      </c>
    </row>
    <row r="25589" spans="1:1" x14ac:dyDescent="0.3">
      <c r="A25589">
        <f t="shared" ca="1" si="399"/>
        <v>0.64014986000987217</v>
      </c>
    </row>
    <row r="25590" spans="1:1" x14ac:dyDescent="0.3">
      <c r="A25590">
        <f t="shared" ca="1" si="399"/>
        <v>0.96605745476266502</v>
      </c>
    </row>
    <row r="25591" spans="1:1" x14ac:dyDescent="0.3">
      <c r="A25591">
        <f t="shared" ca="1" si="399"/>
        <v>2.8787492265226425E-2</v>
      </c>
    </row>
    <row r="25592" spans="1:1" x14ac:dyDescent="0.3">
      <c r="A25592">
        <f t="shared" ca="1" si="399"/>
        <v>-0.66244490100407805</v>
      </c>
    </row>
    <row r="25593" spans="1:1" x14ac:dyDescent="0.3">
      <c r="A25593">
        <f t="shared" ca="1" si="399"/>
        <v>-0.80119236689295315</v>
      </c>
    </row>
    <row r="25594" spans="1:1" x14ac:dyDescent="0.3">
      <c r="A25594">
        <f t="shared" ca="1" si="399"/>
        <v>0.3065969259138922</v>
      </c>
    </row>
    <row r="25595" spans="1:1" x14ac:dyDescent="0.3">
      <c r="A25595">
        <f t="shared" ca="1" si="399"/>
        <v>0.69477186909394739</v>
      </c>
    </row>
    <row r="25596" spans="1:1" x14ac:dyDescent="0.3">
      <c r="A25596">
        <f t="shared" ca="1" si="399"/>
        <v>-1.2858149899748412</v>
      </c>
    </row>
    <row r="25597" spans="1:1" x14ac:dyDescent="0.3">
      <c r="A25597">
        <f t="shared" ca="1" si="399"/>
        <v>-1.3323630446295691</v>
      </c>
    </row>
    <row r="25598" spans="1:1" x14ac:dyDescent="0.3">
      <c r="A25598">
        <f t="shared" ca="1" si="399"/>
        <v>0.18405753983569023</v>
      </c>
    </row>
    <row r="25599" spans="1:1" x14ac:dyDescent="0.3">
      <c r="A25599">
        <f t="shared" ca="1" si="399"/>
        <v>0.6529160599048428</v>
      </c>
    </row>
    <row r="25600" spans="1:1" x14ac:dyDescent="0.3">
      <c r="A25600">
        <f t="shared" ca="1" si="399"/>
        <v>1.5931783730503657</v>
      </c>
    </row>
    <row r="25601" spans="1:1" x14ac:dyDescent="0.3">
      <c r="A25601">
        <f t="shared" ca="1" si="399"/>
        <v>2.4063884574605291E-4</v>
      </c>
    </row>
    <row r="25602" spans="1:1" x14ac:dyDescent="0.3">
      <c r="A25602">
        <f t="shared" ca="1" si="399"/>
        <v>-1.0777139056558536</v>
      </c>
    </row>
    <row r="25603" spans="1:1" x14ac:dyDescent="0.3">
      <c r="A25603">
        <f t="shared" ref="A25603:A25666" ca="1" si="400">_xlfn.NORM.INV(RAND(),0,1)</f>
        <v>1.6066115442998037</v>
      </c>
    </row>
    <row r="25604" spans="1:1" x14ac:dyDescent="0.3">
      <c r="A25604">
        <f t="shared" ca="1" si="400"/>
        <v>-0.87372155174839361</v>
      </c>
    </row>
    <row r="25605" spans="1:1" x14ac:dyDescent="0.3">
      <c r="A25605">
        <f t="shared" ca="1" si="400"/>
        <v>0.97016904237897506</v>
      </c>
    </row>
    <row r="25606" spans="1:1" x14ac:dyDescent="0.3">
      <c r="A25606">
        <f t="shared" ca="1" si="400"/>
        <v>-0.71152233713636548</v>
      </c>
    </row>
    <row r="25607" spans="1:1" x14ac:dyDescent="0.3">
      <c r="A25607">
        <f t="shared" ca="1" si="400"/>
        <v>-0.15968827560011448</v>
      </c>
    </row>
    <row r="25608" spans="1:1" x14ac:dyDescent="0.3">
      <c r="A25608">
        <f t="shared" ca="1" si="400"/>
        <v>-2.5622488363454057</v>
      </c>
    </row>
    <row r="25609" spans="1:1" x14ac:dyDescent="0.3">
      <c r="A25609">
        <f t="shared" ca="1" si="400"/>
        <v>0.67430841644847095</v>
      </c>
    </row>
    <row r="25610" spans="1:1" x14ac:dyDescent="0.3">
      <c r="A25610">
        <f t="shared" ca="1" si="400"/>
        <v>-0.51026794423062571</v>
      </c>
    </row>
    <row r="25611" spans="1:1" x14ac:dyDescent="0.3">
      <c r="A25611">
        <f t="shared" ca="1" si="400"/>
        <v>-3.1584684103746423</v>
      </c>
    </row>
    <row r="25612" spans="1:1" x14ac:dyDescent="0.3">
      <c r="A25612">
        <f t="shared" ca="1" si="400"/>
        <v>-0.54736020340031755</v>
      </c>
    </row>
    <row r="25613" spans="1:1" x14ac:dyDescent="0.3">
      <c r="A25613">
        <f t="shared" ca="1" si="400"/>
        <v>-1.5189005429422504</v>
      </c>
    </row>
    <row r="25614" spans="1:1" x14ac:dyDescent="0.3">
      <c r="A25614">
        <f t="shared" ca="1" si="400"/>
        <v>-0.53009182588453563</v>
      </c>
    </row>
    <row r="25615" spans="1:1" x14ac:dyDescent="0.3">
      <c r="A25615">
        <f t="shared" ca="1" si="400"/>
        <v>0.9285545356215843</v>
      </c>
    </row>
    <row r="25616" spans="1:1" x14ac:dyDescent="0.3">
      <c r="A25616">
        <f t="shared" ca="1" si="400"/>
        <v>-1.407089139988404</v>
      </c>
    </row>
    <row r="25617" spans="1:1" x14ac:dyDescent="0.3">
      <c r="A25617">
        <f t="shared" ca="1" si="400"/>
        <v>-0.68651469958439271</v>
      </c>
    </row>
    <row r="25618" spans="1:1" x14ac:dyDescent="0.3">
      <c r="A25618">
        <f t="shared" ca="1" si="400"/>
        <v>-0.59536137760309893</v>
      </c>
    </row>
    <row r="25619" spans="1:1" x14ac:dyDescent="0.3">
      <c r="A25619">
        <f t="shared" ca="1" si="400"/>
        <v>2.3993039832243115</v>
      </c>
    </row>
    <row r="25620" spans="1:1" x14ac:dyDescent="0.3">
      <c r="A25620">
        <f t="shared" ca="1" si="400"/>
        <v>-9.0570134084417331E-2</v>
      </c>
    </row>
    <row r="25621" spans="1:1" x14ac:dyDescent="0.3">
      <c r="A25621">
        <f t="shared" ca="1" si="400"/>
        <v>-0.78402693650502409</v>
      </c>
    </row>
    <row r="25622" spans="1:1" x14ac:dyDescent="0.3">
      <c r="A25622">
        <f t="shared" ca="1" si="400"/>
        <v>-2.1464084265523304</v>
      </c>
    </row>
    <row r="25623" spans="1:1" x14ac:dyDescent="0.3">
      <c r="A25623">
        <f t="shared" ca="1" si="400"/>
        <v>2.2167696016032528</v>
      </c>
    </row>
    <row r="25624" spans="1:1" x14ac:dyDescent="0.3">
      <c r="A25624">
        <f t="shared" ca="1" si="400"/>
        <v>-0.584341750997318</v>
      </c>
    </row>
    <row r="25625" spans="1:1" x14ac:dyDescent="0.3">
      <c r="A25625">
        <f t="shared" ca="1" si="400"/>
        <v>-1.3252210024576943</v>
      </c>
    </row>
    <row r="25626" spans="1:1" x14ac:dyDescent="0.3">
      <c r="A25626">
        <f t="shared" ca="1" si="400"/>
        <v>3.051697282905776</v>
      </c>
    </row>
    <row r="25627" spans="1:1" x14ac:dyDescent="0.3">
      <c r="A25627">
        <f t="shared" ca="1" si="400"/>
        <v>-0.83469474061502102</v>
      </c>
    </row>
    <row r="25628" spans="1:1" x14ac:dyDescent="0.3">
      <c r="A25628">
        <f t="shared" ca="1" si="400"/>
        <v>0.35960645160513377</v>
      </c>
    </row>
    <row r="25629" spans="1:1" x14ac:dyDescent="0.3">
      <c r="A25629">
        <f t="shared" ca="1" si="400"/>
        <v>-0.51839362238507003</v>
      </c>
    </row>
    <row r="25630" spans="1:1" x14ac:dyDescent="0.3">
      <c r="A25630">
        <f t="shared" ca="1" si="400"/>
        <v>-1.3253595761531087</v>
      </c>
    </row>
    <row r="25631" spans="1:1" x14ac:dyDescent="0.3">
      <c r="A25631">
        <f t="shared" ca="1" si="400"/>
        <v>-0.16116713303954122</v>
      </c>
    </row>
    <row r="25632" spans="1:1" x14ac:dyDescent="0.3">
      <c r="A25632">
        <f t="shared" ca="1" si="400"/>
        <v>0.24168618015408516</v>
      </c>
    </row>
    <row r="25633" spans="1:1" x14ac:dyDescent="0.3">
      <c r="A25633">
        <f t="shared" ca="1" si="400"/>
        <v>-0.41451583069108111</v>
      </c>
    </row>
    <row r="25634" spans="1:1" x14ac:dyDescent="0.3">
      <c r="A25634">
        <f t="shared" ca="1" si="400"/>
        <v>0.9945385707760529</v>
      </c>
    </row>
    <row r="25635" spans="1:1" x14ac:dyDescent="0.3">
      <c r="A25635">
        <f t="shared" ca="1" si="400"/>
        <v>-0.7597984269020851</v>
      </c>
    </row>
    <row r="25636" spans="1:1" x14ac:dyDescent="0.3">
      <c r="A25636">
        <f t="shared" ca="1" si="400"/>
        <v>-0.23051033695543707</v>
      </c>
    </row>
    <row r="25637" spans="1:1" x14ac:dyDescent="0.3">
      <c r="A25637">
        <f t="shared" ca="1" si="400"/>
        <v>0.24578898370395252</v>
      </c>
    </row>
    <row r="25638" spans="1:1" x14ac:dyDescent="0.3">
      <c r="A25638">
        <f t="shared" ca="1" si="400"/>
        <v>-0.57493084652951942</v>
      </c>
    </row>
    <row r="25639" spans="1:1" x14ac:dyDescent="0.3">
      <c r="A25639">
        <f t="shared" ca="1" si="400"/>
        <v>1.4545427755564984</v>
      </c>
    </row>
    <row r="25640" spans="1:1" x14ac:dyDescent="0.3">
      <c r="A25640">
        <f t="shared" ca="1" si="400"/>
        <v>-1.3830602371204408</v>
      </c>
    </row>
    <row r="25641" spans="1:1" x14ac:dyDescent="0.3">
      <c r="A25641">
        <f t="shared" ca="1" si="400"/>
        <v>-1.7302708456365927</v>
      </c>
    </row>
    <row r="25642" spans="1:1" x14ac:dyDescent="0.3">
      <c r="A25642">
        <f t="shared" ca="1" si="400"/>
        <v>0.42370237579394532</v>
      </c>
    </row>
    <row r="25643" spans="1:1" x14ac:dyDescent="0.3">
      <c r="A25643">
        <f t="shared" ca="1" si="400"/>
        <v>-0.40218136809221294</v>
      </c>
    </row>
    <row r="25644" spans="1:1" x14ac:dyDescent="0.3">
      <c r="A25644">
        <f t="shared" ca="1" si="400"/>
        <v>-1.270696353921279</v>
      </c>
    </row>
    <row r="25645" spans="1:1" x14ac:dyDescent="0.3">
      <c r="A25645">
        <f t="shared" ca="1" si="400"/>
        <v>-0.8922746457882228</v>
      </c>
    </row>
    <row r="25646" spans="1:1" x14ac:dyDescent="0.3">
      <c r="A25646">
        <f t="shared" ca="1" si="400"/>
        <v>-1.0086687009491475</v>
      </c>
    </row>
    <row r="25647" spans="1:1" x14ac:dyDescent="0.3">
      <c r="A25647">
        <f t="shared" ca="1" si="400"/>
        <v>-0.78582921879866829</v>
      </c>
    </row>
    <row r="25648" spans="1:1" x14ac:dyDescent="0.3">
      <c r="A25648">
        <f t="shared" ca="1" si="400"/>
        <v>0.38489029817295883</v>
      </c>
    </row>
    <row r="25649" spans="1:1" x14ac:dyDescent="0.3">
      <c r="A25649">
        <f t="shared" ca="1" si="400"/>
        <v>-0.7440988450458198</v>
      </c>
    </row>
    <row r="25650" spans="1:1" x14ac:dyDescent="0.3">
      <c r="A25650">
        <f t="shared" ca="1" si="400"/>
        <v>1.8804112015917733</v>
      </c>
    </row>
    <row r="25651" spans="1:1" x14ac:dyDescent="0.3">
      <c r="A25651">
        <f t="shared" ca="1" si="400"/>
        <v>1.6331625430149467E-2</v>
      </c>
    </row>
    <row r="25652" spans="1:1" x14ac:dyDescent="0.3">
      <c r="A25652">
        <f t="shared" ca="1" si="400"/>
        <v>-8.6124159955062021E-2</v>
      </c>
    </row>
    <row r="25653" spans="1:1" x14ac:dyDescent="0.3">
      <c r="A25653">
        <f t="shared" ca="1" si="400"/>
        <v>8.6914732867943642E-2</v>
      </c>
    </row>
    <row r="25654" spans="1:1" x14ac:dyDescent="0.3">
      <c r="A25654">
        <f t="shared" ca="1" si="400"/>
        <v>0.52391267432296962</v>
      </c>
    </row>
    <row r="25655" spans="1:1" x14ac:dyDescent="0.3">
      <c r="A25655">
        <f t="shared" ca="1" si="400"/>
        <v>0.63480554856453053</v>
      </c>
    </row>
    <row r="25656" spans="1:1" x14ac:dyDescent="0.3">
      <c r="A25656">
        <f t="shared" ca="1" si="400"/>
        <v>-0.4592340786643635</v>
      </c>
    </row>
    <row r="25657" spans="1:1" x14ac:dyDescent="0.3">
      <c r="A25657">
        <f t="shared" ca="1" si="400"/>
        <v>-2.2276995315873911E-2</v>
      </c>
    </row>
    <row r="25658" spans="1:1" x14ac:dyDescent="0.3">
      <c r="A25658">
        <f t="shared" ca="1" si="400"/>
        <v>0.12072523052116683</v>
      </c>
    </row>
    <row r="25659" spans="1:1" x14ac:dyDescent="0.3">
      <c r="A25659">
        <f t="shared" ca="1" si="400"/>
        <v>-5.5010143305563974E-2</v>
      </c>
    </row>
    <row r="25660" spans="1:1" x14ac:dyDescent="0.3">
      <c r="A25660">
        <f t="shared" ca="1" si="400"/>
        <v>2.0927029097715777</v>
      </c>
    </row>
    <row r="25661" spans="1:1" x14ac:dyDescent="0.3">
      <c r="A25661">
        <f t="shared" ca="1" si="400"/>
        <v>0.36328708051118397</v>
      </c>
    </row>
    <row r="25662" spans="1:1" x14ac:dyDescent="0.3">
      <c r="A25662">
        <f t="shared" ca="1" si="400"/>
        <v>0.46011521243397707</v>
      </c>
    </row>
    <row r="25663" spans="1:1" x14ac:dyDescent="0.3">
      <c r="A25663">
        <f t="shared" ca="1" si="400"/>
        <v>0.71291034408801002</v>
      </c>
    </row>
    <row r="25664" spans="1:1" x14ac:dyDescent="0.3">
      <c r="A25664">
        <f t="shared" ca="1" si="400"/>
        <v>-0.46957239693953851</v>
      </c>
    </row>
    <row r="25665" spans="1:1" x14ac:dyDescent="0.3">
      <c r="A25665">
        <f t="shared" ca="1" si="400"/>
        <v>0.42017491579301292</v>
      </c>
    </row>
    <row r="25666" spans="1:1" x14ac:dyDescent="0.3">
      <c r="A25666">
        <f t="shared" ca="1" si="400"/>
        <v>2.047200386923365</v>
      </c>
    </row>
    <row r="25667" spans="1:1" x14ac:dyDescent="0.3">
      <c r="A25667">
        <f t="shared" ref="A25667:A25730" ca="1" si="401">_xlfn.NORM.INV(RAND(),0,1)</f>
        <v>0.42602512387129449</v>
      </c>
    </row>
    <row r="25668" spans="1:1" x14ac:dyDescent="0.3">
      <c r="A25668">
        <f t="shared" ca="1" si="401"/>
        <v>1.1151495218568801</v>
      </c>
    </row>
    <row r="25669" spans="1:1" x14ac:dyDescent="0.3">
      <c r="A25669">
        <f t="shared" ca="1" si="401"/>
        <v>-0.69500345821037801</v>
      </c>
    </row>
    <row r="25670" spans="1:1" x14ac:dyDescent="0.3">
      <c r="A25670">
        <f t="shared" ca="1" si="401"/>
        <v>2.0108566605880407</v>
      </c>
    </row>
    <row r="25671" spans="1:1" x14ac:dyDescent="0.3">
      <c r="A25671">
        <f t="shared" ca="1" si="401"/>
        <v>-0.70093183653890745</v>
      </c>
    </row>
    <row r="25672" spans="1:1" x14ac:dyDescent="0.3">
      <c r="A25672">
        <f t="shared" ca="1" si="401"/>
        <v>2.04201212918723</v>
      </c>
    </row>
    <row r="25673" spans="1:1" x14ac:dyDescent="0.3">
      <c r="A25673">
        <f t="shared" ca="1" si="401"/>
        <v>-0.31639109925470327</v>
      </c>
    </row>
    <row r="25674" spans="1:1" x14ac:dyDescent="0.3">
      <c r="A25674">
        <f t="shared" ca="1" si="401"/>
        <v>0.87303823438871808</v>
      </c>
    </row>
    <row r="25675" spans="1:1" x14ac:dyDescent="0.3">
      <c r="A25675">
        <f t="shared" ca="1" si="401"/>
        <v>2.6774934940220771</v>
      </c>
    </row>
    <row r="25676" spans="1:1" x14ac:dyDescent="0.3">
      <c r="A25676">
        <f t="shared" ca="1" si="401"/>
        <v>1.1038485039711092</v>
      </c>
    </row>
    <row r="25677" spans="1:1" x14ac:dyDescent="0.3">
      <c r="A25677">
        <f t="shared" ca="1" si="401"/>
        <v>-6.9094226807904072E-2</v>
      </c>
    </row>
    <row r="25678" spans="1:1" x14ac:dyDescent="0.3">
      <c r="A25678">
        <f t="shared" ca="1" si="401"/>
        <v>1.0200011191606264</v>
      </c>
    </row>
    <row r="25679" spans="1:1" x14ac:dyDescent="0.3">
      <c r="A25679">
        <f t="shared" ca="1" si="401"/>
        <v>-0.59950635326819091</v>
      </c>
    </row>
    <row r="25680" spans="1:1" x14ac:dyDescent="0.3">
      <c r="A25680">
        <f t="shared" ca="1" si="401"/>
        <v>-0.74920240204116961</v>
      </c>
    </row>
    <row r="25681" spans="1:1" x14ac:dyDescent="0.3">
      <c r="A25681">
        <f t="shared" ca="1" si="401"/>
        <v>1.028572909342699</v>
      </c>
    </row>
    <row r="25682" spans="1:1" x14ac:dyDescent="0.3">
      <c r="A25682">
        <f t="shared" ca="1" si="401"/>
        <v>-1.1909630535290372</v>
      </c>
    </row>
    <row r="25683" spans="1:1" x14ac:dyDescent="0.3">
      <c r="A25683">
        <f t="shared" ca="1" si="401"/>
        <v>-0.26652969384322439</v>
      </c>
    </row>
    <row r="25684" spans="1:1" x14ac:dyDescent="0.3">
      <c r="A25684">
        <f t="shared" ca="1" si="401"/>
        <v>1.5057959985545086</v>
      </c>
    </row>
    <row r="25685" spans="1:1" x14ac:dyDescent="0.3">
      <c r="A25685">
        <f t="shared" ca="1" si="401"/>
        <v>0.96792835298654034</v>
      </c>
    </row>
    <row r="25686" spans="1:1" x14ac:dyDescent="0.3">
      <c r="A25686">
        <f t="shared" ca="1" si="401"/>
        <v>0.88411283880513603</v>
      </c>
    </row>
    <row r="25687" spans="1:1" x14ac:dyDescent="0.3">
      <c r="A25687">
        <f t="shared" ca="1" si="401"/>
        <v>1.3015711376918759</v>
      </c>
    </row>
    <row r="25688" spans="1:1" x14ac:dyDescent="0.3">
      <c r="A25688">
        <f t="shared" ca="1" si="401"/>
        <v>-0.5487972552985565</v>
      </c>
    </row>
    <row r="25689" spans="1:1" x14ac:dyDescent="0.3">
      <c r="A25689">
        <f t="shared" ca="1" si="401"/>
        <v>0.49346502618940596</v>
      </c>
    </row>
    <row r="25690" spans="1:1" x14ac:dyDescent="0.3">
      <c r="A25690">
        <f t="shared" ca="1" si="401"/>
        <v>-1.3692523230317748</v>
      </c>
    </row>
    <row r="25691" spans="1:1" x14ac:dyDescent="0.3">
      <c r="A25691">
        <f t="shared" ca="1" si="401"/>
        <v>3.0007334464889932E-2</v>
      </c>
    </row>
    <row r="25692" spans="1:1" x14ac:dyDescent="0.3">
      <c r="A25692">
        <f t="shared" ca="1" si="401"/>
        <v>0.56651269214528488</v>
      </c>
    </row>
    <row r="25693" spans="1:1" x14ac:dyDescent="0.3">
      <c r="A25693">
        <f t="shared" ca="1" si="401"/>
        <v>0.40448147789898359</v>
      </c>
    </row>
    <row r="25694" spans="1:1" x14ac:dyDescent="0.3">
      <c r="A25694">
        <f t="shared" ca="1" si="401"/>
        <v>-1.5816333249094054</v>
      </c>
    </row>
    <row r="25695" spans="1:1" x14ac:dyDescent="0.3">
      <c r="A25695">
        <f t="shared" ca="1" si="401"/>
        <v>-0.30467014580414148</v>
      </c>
    </row>
    <row r="25696" spans="1:1" x14ac:dyDescent="0.3">
      <c r="A25696">
        <f t="shared" ca="1" si="401"/>
        <v>2.1076734425788928</v>
      </c>
    </row>
    <row r="25697" spans="1:1" x14ac:dyDescent="0.3">
      <c r="A25697">
        <f t="shared" ca="1" si="401"/>
        <v>-0.78534330332969693</v>
      </c>
    </row>
    <row r="25698" spans="1:1" x14ac:dyDescent="0.3">
      <c r="A25698">
        <f t="shared" ca="1" si="401"/>
        <v>-0.35725385758392797</v>
      </c>
    </row>
    <row r="25699" spans="1:1" x14ac:dyDescent="0.3">
      <c r="A25699">
        <f t="shared" ca="1" si="401"/>
        <v>-1.4362998753665208</v>
      </c>
    </row>
    <row r="25700" spans="1:1" x14ac:dyDescent="0.3">
      <c r="A25700">
        <f t="shared" ca="1" si="401"/>
        <v>-0.99377469359209225</v>
      </c>
    </row>
    <row r="25701" spans="1:1" x14ac:dyDescent="0.3">
      <c r="A25701">
        <f t="shared" ca="1" si="401"/>
        <v>-0.1062903312018036</v>
      </c>
    </row>
    <row r="25702" spans="1:1" x14ac:dyDescent="0.3">
      <c r="A25702">
        <f t="shared" ca="1" si="401"/>
        <v>1.5896575867705023</v>
      </c>
    </row>
    <row r="25703" spans="1:1" x14ac:dyDescent="0.3">
      <c r="A25703">
        <f t="shared" ca="1" si="401"/>
        <v>1.2209696924053084</v>
      </c>
    </row>
    <row r="25704" spans="1:1" x14ac:dyDescent="0.3">
      <c r="A25704">
        <f t="shared" ca="1" si="401"/>
        <v>0.37178024764430501</v>
      </c>
    </row>
    <row r="25705" spans="1:1" x14ac:dyDescent="0.3">
      <c r="A25705">
        <f t="shared" ca="1" si="401"/>
        <v>-1.0899874180624084E-3</v>
      </c>
    </row>
    <row r="25706" spans="1:1" x14ac:dyDescent="0.3">
      <c r="A25706">
        <f t="shared" ca="1" si="401"/>
        <v>0.96408213265663145</v>
      </c>
    </row>
    <row r="25707" spans="1:1" x14ac:dyDescent="0.3">
      <c r="A25707">
        <f t="shared" ca="1" si="401"/>
        <v>0.21443990684799072</v>
      </c>
    </row>
    <row r="25708" spans="1:1" x14ac:dyDescent="0.3">
      <c r="A25708">
        <f t="shared" ca="1" si="401"/>
        <v>-0.12943275929415329</v>
      </c>
    </row>
    <row r="25709" spans="1:1" x14ac:dyDescent="0.3">
      <c r="A25709">
        <f t="shared" ca="1" si="401"/>
        <v>1.1526466330433791</v>
      </c>
    </row>
    <row r="25710" spans="1:1" x14ac:dyDescent="0.3">
      <c r="A25710">
        <f t="shared" ca="1" si="401"/>
        <v>-1.2672750931119765</v>
      </c>
    </row>
    <row r="25711" spans="1:1" x14ac:dyDescent="0.3">
      <c r="A25711">
        <f t="shared" ca="1" si="401"/>
        <v>-0.35772549607957199</v>
      </c>
    </row>
    <row r="25712" spans="1:1" x14ac:dyDescent="0.3">
      <c r="A25712">
        <f t="shared" ca="1" si="401"/>
        <v>1.0392611789826687</v>
      </c>
    </row>
    <row r="25713" spans="1:1" x14ac:dyDescent="0.3">
      <c r="A25713">
        <f t="shared" ca="1" si="401"/>
        <v>-0.20753990183100904</v>
      </c>
    </row>
    <row r="25714" spans="1:1" x14ac:dyDescent="0.3">
      <c r="A25714">
        <f t="shared" ca="1" si="401"/>
        <v>0.24644562646685311</v>
      </c>
    </row>
    <row r="25715" spans="1:1" x14ac:dyDescent="0.3">
      <c r="A25715">
        <f t="shared" ca="1" si="401"/>
        <v>-1.3285881399480193</v>
      </c>
    </row>
    <row r="25716" spans="1:1" x14ac:dyDescent="0.3">
      <c r="A25716">
        <f t="shared" ca="1" si="401"/>
        <v>-0.9460401312471961</v>
      </c>
    </row>
    <row r="25717" spans="1:1" x14ac:dyDescent="0.3">
      <c r="A25717">
        <f t="shared" ca="1" si="401"/>
        <v>2.7309793768358714</v>
      </c>
    </row>
    <row r="25718" spans="1:1" x14ac:dyDescent="0.3">
      <c r="A25718">
        <f t="shared" ca="1" si="401"/>
        <v>-0.88304468533351455</v>
      </c>
    </row>
    <row r="25719" spans="1:1" x14ac:dyDescent="0.3">
      <c r="A25719">
        <f t="shared" ca="1" si="401"/>
        <v>-0.8174371741180787</v>
      </c>
    </row>
    <row r="25720" spans="1:1" x14ac:dyDescent="0.3">
      <c r="A25720">
        <f t="shared" ca="1" si="401"/>
        <v>-4.2408856241538629E-3</v>
      </c>
    </row>
    <row r="25721" spans="1:1" x14ac:dyDescent="0.3">
      <c r="A25721">
        <f t="shared" ca="1" si="401"/>
        <v>0.38966693516811046</v>
      </c>
    </row>
    <row r="25722" spans="1:1" x14ac:dyDescent="0.3">
      <c r="A25722">
        <f t="shared" ca="1" si="401"/>
        <v>0.45583438064229603</v>
      </c>
    </row>
    <row r="25723" spans="1:1" x14ac:dyDescent="0.3">
      <c r="A25723">
        <f t="shared" ca="1" si="401"/>
        <v>-1.0190809582159495</v>
      </c>
    </row>
    <row r="25724" spans="1:1" x14ac:dyDescent="0.3">
      <c r="A25724">
        <f t="shared" ca="1" si="401"/>
        <v>-0.61324985840915136</v>
      </c>
    </row>
    <row r="25725" spans="1:1" x14ac:dyDescent="0.3">
      <c r="A25725">
        <f t="shared" ca="1" si="401"/>
        <v>-0.85747873344157566</v>
      </c>
    </row>
    <row r="25726" spans="1:1" x14ac:dyDescent="0.3">
      <c r="A25726">
        <f t="shared" ca="1" si="401"/>
        <v>0.54544107790809526</v>
      </c>
    </row>
    <row r="25727" spans="1:1" x14ac:dyDescent="0.3">
      <c r="A25727">
        <f t="shared" ca="1" si="401"/>
        <v>4.8183999694897249E-2</v>
      </c>
    </row>
    <row r="25728" spans="1:1" x14ac:dyDescent="0.3">
      <c r="A25728">
        <f t="shared" ca="1" si="401"/>
        <v>-2.6109514296692251</v>
      </c>
    </row>
    <row r="25729" spans="1:1" x14ac:dyDescent="0.3">
      <c r="A25729">
        <f t="shared" ca="1" si="401"/>
        <v>-1.3897766022143201</v>
      </c>
    </row>
    <row r="25730" spans="1:1" x14ac:dyDescent="0.3">
      <c r="A25730">
        <f t="shared" ca="1" si="401"/>
        <v>0.90153923358648669</v>
      </c>
    </row>
    <row r="25731" spans="1:1" x14ac:dyDescent="0.3">
      <c r="A25731">
        <f t="shared" ref="A25731:A25794" ca="1" si="402">_xlfn.NORM.INV(RAND(),0,1)</f>
        <v>-0.16787573360102984</v>
      </c>
    </row>
    <row r="25732" spans="1:1" x14ac:dyDescent="0.3">
      <c r="A25732">
        <f t="shared" ca="1" si="402"/>
        <v>-0.82873090525926685</v>
      </c>
    </row>
    <row r="25733" spans="1:1" x14ac:dyDescent="0.3">
      <c r="A25733">
        <f t="shared" ca="1" si="402"/>
        <v>-0.22273503270945849</v>
      </c>
    </row>
    <row r="25734" spans="1:1" x14ac:dyDescent="0.3">
      <c r="A25734">
        <f t="shared" ca="1" si="402"/>
        <v>-2.6373320375746268</v>
      </c>
    </row>
    <row r="25735" spans="1:1" x14ac:dyDescent="0.3">
      <c r="A25735">
        <f t="shared" ca="1" si="402"/>
        <v>-1.0248363253078772</v>
      </c>
    </row>
    <row r="25736" spans="1:1" x14ac:dyDescent="0.3">
      <c r="A25736">
        <f t="shared" ca="1" si="402"/>
        <v>-0.69928156747316994</v>
      </c>
    </row>
    <row r="25737" spans="1:1" x14ac:dyDescent="0.3">
      <c r="A25737">
        <f t="shared" ca="1" si="402"/>
        <v>0.62349068049702927</v>
      </c>
    </row>
    <row r="25738" spans="1:1" x14ac:dyDescent="0.3">
      <c r="A25738">
        <f t="shared" ca="1" si="402"/>
        <v>-0.40163776752755642</v>
      </c>
    </row>
    <row r="25739" spans="1:1" x14ac:dyDescent="0.3">
      <c r="A25739">
        <f t="shared" ca="1" si="402"/>
        <v>-1.0575045838538109</v>
      </c>
    </row>
    <row r="25740" spans="1:1" x14ac:dyDescent="0.3">
      <c r="A25740">
        <f t="shared" ca="1" si="402"/>
        <v>-1.0259039399977337</v>
      </c>
    </row>
    <row r="25741" spans="1:1" x14ac:dyDescent="0.3">
      <c r="A25741">
        <f t="shared" ca="1" si="402"/>
        <v>-1.0510321519871331</v>
      </c>
    </row>
    <row r="25742" spans="1:1" x14ac:dyDescent="0.3">
      <c r="A25742">
        <f t="shared" ca="1" si="402"/>
        <v>-1.4926043548002086</v>
      </c>
    </row>
    <row r="25743" spans="1:1" x14ac:dyDescent="0.3">
      <c r="A25743">
        <f t="shared" ca="1" si="402"/>
        <v>-4.4005010275266682E-2</v>
      </c>
    </row>
    <row r="25744" spans="1:1" x14ac:dyDescent="0.3">
      <c r="A25744">
        <f t="shared" ca="1" si="402"/>
        <v>0.99409188477060284</v>
      </c>
    </row>
    <row r="25745" spans="1:1" x14ac:dyDescent="0.3">
      <c r="A25745">
        <f t="shared" ca="1" si="402"/>
        <v>-0.41769413852002085</v>
      </c>
    </row>
    <row r="25746" spans="1:1" x14ac:dyDescent="0.3">
      <c r="A25746">
        <f t="shared" ca="1" si="402"/>
        <v>-1.8107021179484921</v>
      </c>
    </row>
    <row r="25747" spans="1:1" x14ac:dyDescent="0.3">
      <c r="A25747">
        <f t="shared" ca="1" si="402"/>
        <v>0.42145471010016644</v>
      </c>
    </row>
    <row r="25748" spans="1:1" x14ac:dyDescent="0.3">
      <c r="A25748">
        <f t="shared" ca="1" si="402"/>
        <v>-1.5931249615401712</v>
      </c>
    </row>
    <row r="25749" spans="1:1" x14ac:dyDescent="0.3">
      <c r="A25749">
        <f t="shared" ca="1" si="402"/>
        <v>1.1765886556055409</v>
      </c>
    </row>
    <row r="25750" spans="1:1" x14ac:dyDescent="0.3">
      <c r="A25750">
        <f t="shared" ca="1" si="402"/>
        <v>-0.7145411779529377</v>
      </c>
    </row>
    <row r="25751" spans="1:1" x14ac:dyDescent="0.3">
      <c r="A25751">
        <f t="shared" ca="1" si="402"/>
        <v>0.97326015216770667</v>
      </c>
    </row>
    <row r="25752" spans="1:1" x14ac:dyDescent="0.3">
      <c r="A25752">
        <f t="shared" ca="1" si="402"/>
        <v>-1.9448020348219481</v>
      </c>
    </row>
    <row r="25753" spans="1:1" x14ac:dyDescent="0.3">
      <c r="A25753">
        <f t="shared" ca="1" si="402"/>
        <v>-0.88886227375379301</v>
      </c>
    </row>
    <row r="25754" spans="1:1" x14ac:dyDescent="0.3">
      <c r="A25754">
        <f t="shared" ca="1" si="402"/>
        <v>0.32238625540048449</v>
      </c>
    </row>
    <row r="25755" spans="1:1" x14ac:dyDescent="0.3">
      <c r="A25755">
        <f t="shared" ca="1" si="402"/>
        <v>-1.7635891841446378</v>
      </c>
    </row>
    <row r="25756" spans="1:1" x14ac:dyDescent="0.3">
      <c r="A25756">
        <f t="shared" ca="1" si="402"/>
        <v>-0.22262863141488368</v>
      </c>
    </row>
    <row r="25757" spans="1:1" x14ac:dyDescent="0.3">
      <c r="A25757">
        <f t="shared" ca="1" si="402"/>
        <v>-0.88375363712245025</v>
      </c>
    </row>
    <row r="25758" spans="1:1" x14ac:dyDescent="0.3">
      <c r="A25758">
        <f t="shared" ca="1" si="402"/>
        <v>-1.8573761644465092</v>
      </c>
    </row>
    <row r="25759" spans="1:1" x14ac:dyDescent="0.3">
      <c r="A25759">
        <f t="shared" ca="1" si="402"/>
        <v>-0.1404863317785989</v>
      </c>
    </row>
    <row r="25760" spans="1:1" x14ac:dyDescent="0.3">
      <c r="A25760">
        <f t="shared" ca="1" si="402"/>
        <v>0.7099068033370739</v>
      </c>
    </row>
    <row r="25761" spans="1:1" x14ac:dyDescent="0.3">
      <c r="A25761">
        <f t="shared" ca="1" si="402"/>
        <v>1.2997486040667006</v>
      </c>
    </row>
    <row r="25762" spans="1:1" x14ac:dyDescent="0.3">
      <c r="A25762">
        <f t="shared" ca="1" si="402"/>
        <v>0.58050617138788385</v>
      </c>
    </row>
    <row r="25763" spans="1:1" x14ac:dyDescent="0.3">
      <c r="A25763">
        <f t="shared" ca="1" si="402"/>
        <v>-0.95109790680733797</v>
      </c>
    </row>
    <row r="25764" spans="1:1" x14ac:dyDescent="0.3">
      <c r="A25764">
        <f t="shared" ca="1" si="402"/>
        <v>-0.17420198332215794</v>
      </c>
    </row>
    <row r="25765" spans="1:1" x14ac:dyDescent="0.3">
      <c r="A25765">
        <f t="shared" ca="1" si="402"/>
        <v>-1.3562817451799392</v>
      </c>
    </row>
    <row r="25766" spans="1:1" x14ac:dyDescent="0.3">
      <c r="A25766">
        <f t="shared" ca="1" si="402"/>
        <v>0.90838387269652676</v>
      </c>
    </row>
    <row r="25767" spans="1:1" x14ac:dyDescent="0.3">
      <c r="A25767">
        <f t="shared" ca="1" si="402"/>
        <v>0.78863374957687848</v>
      </c>
    </row>
    <row r="25768" spans="1:1" x14ac:dyDescent="0.3">
      <c r="A25768">
        <f t="shared" ca="1" si="402"/>
        <v>-1.3894608031658269</v>
      </c>
    </row>
    <row r="25769" spans="1:1" x14ac:dyDescent="0.3">
      <c r="A25769">
        <f t="shared" ca="1" si="402"/>
        <v>-0.29240439994143175</v>
      </c>
    </row>
    <row r="25770" spans="1:1" x14ac:dyDescent="0.3">
      <c r="A25770">
        <f t="shared" ca="1" si="402"/>
        <v>-0.25218950273194768</v>
      </c>
    </row>
    <row r="25771" spans="1:1" x14ac:dyDescent="0.3">
      <c r="A25771">
        <f t="shared" ca="1" si="402"/>
        <v>-0.38963957664964921</v>
      </c>
    </row>
    <row r="25772" spans="1:1" x14ac:dyDescent="0.3">
      <c r="A25772">
        <f t="shared" ca="1" si="402"/>
        <v>-1.4717632802978942</v>
      </c>
    </row>
    <row r="25773" spans="1:1" x14ac:dyDescent="0.3">
      <c r="A25773">
        <f t="shared" ca="1" si="402"/>
        <v>0.48908435595361632</v>
      </c>
    </row>
    <row r="25774" spans="1:1" x14ac:dyDescent="0.3">
      <c r="A25774">
        <f t="shared" ca="1" si="402"/>
        <v>0.56074726831366084</v>
      </c>
    </row>
    <row r="25775" spans="1:1" x14ac:dyDescent="0.3">
      <c r="A25775">
        <f t="shared" ca="1" si="402"/>
        <v>1.0322593429186668</v>
      </c>
    </row>
    <row r="25776" spans="1:1" x14ac:dyDescent="0.3">
      <c r="A25776">
        <f t="shared" ca="1" si="402"/>
        <v>0.78272586548685574</v>
      </c>
    </row>
    <row r="25777" spans="1:1" x14ac:dyDescent="0.3">
      <c r="A25777">
        <f t="shared" ca="1" si="402"/>
        <v>0.81615059921601529</v>
      </c>
    </row>
    <row r="25778" spans="1:1" x14ac:dyDescent="0.3">
      <c r="A25778">
        <f t="shared" ca="1" si="402"/>
        <v>0.68737910980775152</v>
      </c>
    </row>
    <row r="25779" spans="1:1" x14ac:dyDescent="0.3">
      <c r="A25779">
        <f t="shared" ca="1" si="402"/>
        <v>0.39260926405912033</v>
      </c>
    </row>
    <row r="25780" spans="1:1" x14ac:dyDescent="0.3">
      <c r="A25780">
        <f t="shared" ca="1" si="402"/>
        <v>1.8936752220250865</v>
      </c>
    </row>
    <row r="25781" spans="1:1" x14ac:dyDescent="0.3">
      <c r="A25781">
        <f t="shared" ca="1" si="402"/>
        <v>0.52374213723194918</v>
      </c>
    </row>
    <row r="25782" spans="1:1" x14ac:dyDescent="0.3">
      <c r="A25782">
        <f t="shared" ca="1" si="402"/>
        <v>-0.67787455491626469</v>
      </c>
    </row>
    <row r="25783" spans="1:1" x14ac:dyDescent="0.3">
      <c r="A25783">
        <f t="shared" ca="1" si="402"/>
        <v>1.5487014759779614</v>
      </c>
    </row>
    <row r="25784" spans="1:1" x14ac:dyDescent="0.3">
      <c r="A25784">
        <f t="shared" ca="1" si="402"/>
        <v>-0.70134961255300055</v>
      </c>
    </row>
    <row r="25785" spans="1:1" x14ac:dyDescent="0.3">
      <c r="A25785">
        <f t="shared" ca="1" si="402"/>
        <v>-0.86547494830799188</v>
      </c>
    </row>
    <row r="25786" spans="1:1" x14ac:dyDescent="0.3">
      <c r="A25786">
        <f t="shared" ca="1" si="402"/>
        <v>0.36814225420860852</v>
      </c>
    </row>
    <row r="25787" spans="1:1" x14ac:dyDescent="0.3">
      <c r="A25787">
        <f t="shared" ca="1" si="402"/>
        <v>-1.0296073618908257</v>
      </c>
    </row>
    <row r="25788" spans="1:1" x14ac:dyDescent="0.3">
      <c r="A25788">
        <f t="shared" ca="1" si="402"/>
        <v>2.8604902760605812E-2</v>
      </c>
    </row>
    <row r="25789" spans="1:1" x14ac:dyDescent="0.3">
      <c r="A25789">
        <f t="shared" ca="1" si="402"/>
        <v>-0.11069325266692209</v>
      </c>
    </row>
    <row r="25790" spans="1:1" x14ac:dyDescent="0.3">
      <c r="A25790">
        <f t="shared" ca="1" si="402"/>
        <v>0.68259406880651241</v>
      </c>
    </row>
    <row r="25791" spans="1:1" x14ac:dyDescent="0.3">
      <c r="A25791">
        <f t="shared" ca="1" si="402"/>
        <v>-0.97458639627256316</v>
      </c>
    </row>
    <row r="25792" spans="1:1" x14ac:dyDescent="0.3">
      <c r="A25792">
        <f t="shared" ca="1" si="402"/>
        <v>-0.68257410459956946</v>
      </c>
    </row>
    <row r="25793" spans="1:1" x14ac:dyDescent="0.3">
      <c r="A25793">
        <f t="shared" ca="1" si="402"/>
        <v>0.55531170607634139</v>
      </c>
    </row>
    <row r="25794" spans="1:1" x14ac:dyDescent="0.3">
      <c r="A25794">
        <f t="shared" ca="1" si="402"/>
        <v>0.21266471513526952</v>
      </c>
    </row>
    <row r="25795" spans="1:1" x14ac:dyDescent="0.3">
      <c r="A25795">
        <f t="shared" ref="A25795:A25858" ca="1" si="403">_xlfn.NORM.INV(RAND(),0,1)</f>
        <v>-1.0653040861722822</v>
      </c>
    </row>
    <row r="25796" spans="1:1" x14ac:dyDescent="0.3">
      <c r="A25796">
        <f t="shared" ca="1" si="403"/>
        <v>-0.65389879657034289</v>
      </c>
    </row>
    <row r="25797" spans="1:1" x14ac:dyDescent="0.3">
      <c r="A25797">
        <f t="shared" ca="1" si="403"/>
        <v>0.70601212087029519</v>
      </c>
    </row>
    <row r="25798" spans="1:1" x14ac:dyDescent="0.3">
      <c r="A25798">
        <f t="shared" ca="1" si="403"/>
        <v>-0.48172418148747365</v>
      </c>
    </row>
    <row r="25799" spans="1:1" x14ac:dyDescent="0.3">
      <c r="A25799">
        <f t="shared" ca="1" si="403"/>
        <v>0.68850311103847517</v>
      </c>
    </row>
    <row r="25800" spans="1:1" x14ac:dyDescent="0.3">
      <c r="A25800">
        <f t="shared" ca="1" si="403"/>
        <v>0.21584120045932967</v>
      </c>
    </row>
    <row r="25801" spans="1:1" x14ac:dyDescent="0.3">
      <c r="A25801">
        <f t="shared" ca="1" si="403"/>
        <v>-0.12924886466469326</v>
      </c>
    </row>
    <row r="25802" spans="1:1" x14ac:dyDescent="0.3">
      <c r="A25802">
        <f t="shared" ca="1" si="403"/>
        <v>-1.0013473633950403</v>
      </c>
    </row>
    <row r="25803" spans="1:1" x14ac:dyDescent="0.3">
      <c r="A25803">
        <f t="shared" ca="1" si="403"/>
        <v>-0.6521645434328982</v>
      </c>
    </row>
    <row r="25804" spans="1:1" x14ac:dyDescent="0.3">
      <c r="A25804">
        <f t="shared" ca="1" si="403"/>
        <v>0.5797232976566421</v>
      </c>
    </row>
    <row r="25805" spans="1:1" x14ac:dyDescent="0.3">
      <c r="A25805">
        <f t="shared" ca="1" si="403"/>
        <v>4.7499902286366774E-2</v>
      </c>
    </row>
    <row r="25806" spans="1:1" x14ac:dyDescent="0.3">
      <c r="A25806">
        <f t="shared" ca="1" si="403"/>
        <v>2.0561236331354755</v>
      </c>
    </row>
    <row r="25807" spans="1:1" x14ac:dyDescent="0.3">
      <c r="A25807">
        <f t="shared" ca="1" si="403"/>
        <v>1.8053558348159925E-2</v>
      </c>
    </row>
    <row r="25808" spans="1:1" x14ac:dyDescent="0.3">
      <c r="A25808">
        <f t="shared" ca="1" si="403"/>
        <v>-1.4858963007002861</v>
      </c>
    </row>
    <row r="25809" spans="1:1" x14ac:dyDescent="0.3">
      <c r="A25809">
        <f t="shared" ca="1" si="403"/>
        <v>-0.11905197539598511</v>
      </c>
    </row>
    <row r="25810" spans="1:1" x14ac:dyDescent="0.3">
      <c r="A25810">
        <f t="shared" ca="1" si="403"/>
        <v>-0.43688109247266593</v>
      </c>
    </row>
    <row r="25811" spans="1:1" x14ac:dyDescent="0.3">
      <c r="A25811">
        <f t="shared" ca="1" si="403"/>
        <v>-0.93068702617942578</v>
      </c>
    </row>
    <row r="25812" spans="1:1" x14ac:dyDescent="0.3">
      <c r="A25812">
        <f t="shared" ca="1" si="403"/>
        <v>-0.93548661770652741</v>
      </c>
    </row>
    <row r="25813" spans="1:1" x14ac:dyDescent="0.3">
      <c r="A25813">
        <f t="shared" ca="1" si="403"/>
        <v>1.4313636140692163</v>
      </c>
    </row>
    <row r="25814" spans="1:1" x14ac:dyDescent="0.3">
      <c r="A25814">
        <f t="shared" ca="1" si="403"/>
        <v>-1.5442329359889688</v>
      </c>
    </row>
    <row r="25815" spans="1:1" x14ac:dyDescent="0.3">
      <c r="A25815">
        <f t="shared" ca="1" si="403"/>
        <v>-0.21514524409105526</v>
      </c>
    </row>
    <row r="25816" spans="1:1" x14ac:dyDescent="0.3">
      <c r="A25816">
        <f t="shared" ca="1" si="403"/>
        <v>-1.4903213162768614</v>
      </c>
    </row>
    <row r="25817" spans="1:1" x14ac:dyDescent="0.3">
      <c r="A25817">
        <f t="shared" ca="1" si="403"/>
        <v>1.7007492621580809</v>
      </c>
    </row>
    <row r="25818" spans="1:1" x14ac:dyDescent="0.3">
      <c r="A25818">
        <f t="shared" ca="1" si="403"/>
        <v>-1.1209391928694614</v>
      </c>
    </row>
    <row r="25819" spans="1:1" x14ac:dyDescent="0.3">
      <c r="A25819">
        <f t="shared" ca="1" si="403"/>
        <v>0.98588269460730316</v>
      </c>
    </row>
    <row r="25820" spans="1:1" x14ac:dyDescent="0.3">
      <c r="A25820">
        <f t="shared" ca="1" si="403"/>
        <v>1.5176675228772996</v>
      </c>
    </row>
    <row r="25821" spans="1:1" x14ac:dyDescent="0.3">
      <c r="A25821">
        <f t="shared" ca="1" si="403"/>
        <v>0.76142633807841076</v>
      </c>
    </row>
    <row r="25822" spans="1:1" x14ac:dyDescent="0.3">
      <c r="A25822">
        <f t="shared" ca="1" si="403"/>
        <v>-0.75824312507189384</v>
      </c>
    </row>
    <row r="25823" spans="1:1" x14ac:dyDescent="0.3">
      <c r="A25823">
        <f t="shared" ca="1" si="403"/>
        <v>-0.1288185527736051</v>
      </c>
    </row>
    <row r="25824" spans="1:1" x14ac:dyDescent="0.3">
      <c r="A25824">
        <f t="shared" ca="1" si="403"/>
        <v>-0.94301099579350112</v>
      </c>
    </row>
    <row r="25825" spans="1:1" x14ac:dyDescent="0.3">
      <c r="A25825">
        <f t="shared" ca="1" si="403"/>
        <v>7.5816212151627579E-2</v>
      </c>
    </row>
    <row r="25826" spans="1:1" x14ac:dyDescent="0.3">
      <c r="A25826">
        <f t="shared" ca="1" si="403"/>
        <v>0.13877268287215752</v>
      </c>
    </row>
    <row r="25827" spans="1:1" x14ac:dyDescent="0.3">
      <c r="A25827">
        <f t="shared" ca="1" si="403"/>
        <v>0.4822018134208515</v>
      </c>
    </row>
    <row r="25828" spans="1:1" x14ac:dyDescent="0.3">
      <c r="A25828">
        <f t="shared" ca="1" si="403"/>
        <v>0.36130444832673164</v>
      </c>
    </row>
    <row r="25829" spans="1:1" x14ac:dyDescent="0.3">
      <c r="A25829">
        <f t="shared" ca="1" si="403"/>
        <v>-0.22223985102327953</v>
      </c>
    </row>
    <row r="25830" spans="1:1" x14ac:dyDescent="0.3">
      <c r="A25830">
        <f t="shared" ca="1" si="403"/>
        <v>-0.44621532879030368</v>
      </c>
    </row>
    <row r="25831" spans="1:1" x14ac:dyDescent="0.3">
      <c r="A25831">
        <f t="shared" ca="1" si="403"/>
        <v>-0.25181942373732302</v>
      </c>
    </row>
    <row r="25832" spans="1:1" x14ac:dyDescent="0.3">
      <c r="A25832">
        <f t="shared" ca="1" si="403"/>
        <v>-1.8753653265646908</v>
      </c>
    </row>
    <row r="25833" spans="1:1" x14ac:dyDescent="0.3">
      <c r="A25833">
        <f t="shared" ca="1" si="403"/>
        <v>1.487251175411211</v>
      </c>
    </row>
    <row r="25834" spans="1:1" x14ac:dyDescent="0.3">
      <c r="A25834">
        <f t="shared" ca="1" si="403"/>
        <v>1.2876122351139727</v>
      </c>
    </row>
    <row r="25835" spans="1:1" x14ac:dyDescent="0.3">
      <c r="A25835">
        <f t="shared" ca="1" si="403"/>
        <v>0.19604254582364383</v>
      </c>
    </row>
    <row r="25836" spans="1:1" x14ac:dyDescent="0.3">
      <c r="A25836">
        <f t="shared" ca="1" si="403"/>
        <v>-0.54149478585826172</v>
      </c>
    </row>
    <row r="25837" spans="1:1" x14ac:dyDescent="0.3">
      <c r="A25837">
        <f t="shared" ca="1" si="403"/>
        <v>-3.8653255406899623E-2</v>
      </c>
    </row>
    <row r="25838" spans="1:1" x14ac:dyDescent="0.3">
      <c r="A25838">
        <f t="shared" ca="1" si="403"/>
        <v>0.52071166659991186</v>
      </c>
    </row>
    <row r="25839" spans="1:1" x14ac:dyDescent="0.3">
      <c r="A25839">
        <f t="shared" ca="1" si="403"/>
        <v>-1.2854375495287582</v>
      </c>
    </row>
    <row r="25840" spans="1:1" x14ac:dyDescent="0.3">
      <c r="A25840">
        <f t="shared" ca="1" si="403"/>
        <v>-0.82976652283642049</v>
      </c>
    </row>
    <row r="25841" spans="1:1" x14ac:dyDescent="0.3">
      <c r="A25841">
        <f t="shared" ca="1" si="403"/>
        <v>7.1153394326071817E-2</v>
      </c>
    </row>
    <row r="25842" spans="1:1" x14ac:dyDescent="0.3">
      <c r="A25842">
        <f t="shared" ca="1" si="403"/>
        <v>-1.1422654266908112</v>
      </c>
    </row>
    <row r="25843" spans="1:1" x14ac:dyDescent="0.3">
      <c r="A25843">
        <f t="shared" ca="1" si="403"/>
        <v>-1.2819142287041154</v>
      </c>
    </row>
    <row r="25844" spans="1:1" x14ac:dyDescent="0.3">
      <c r="A25844">
        <f t="shared" ca="1" si="403"/>
        <v>-1.0069811335191412</v>
      </c>
    </row>
    <row r="25845" spans="1:1" x14ac:dyDescent="0.3">
      <c r="A25845">
        <f t="shared" ca="1" si="403"/>
        <v>0.85890598108868166</v>
      </c>
    </row>
    <row r="25846" spans="1:1" x14ac:dyDescent="0.3">
      <c r="A25846">
        <f t="shared" ca="1" si="403"/>
        <v>-5.8623331666415604E-2</v>
      </c>
    </row>
    <row r="25847" spans="1:1" x14ac:dyDescent="0.3">
      <c r="A25847">
        <f t="shared" ca="1" si="403"/>
        <v>8.7459810809374303E-2</v>
      </c>
    </row>
    <row r="25848" spans="1:1" x14ac:dyDescent="0.3">
      <c r="A25848">
        <f t="shared" ca="1" si="403"/>
        <v>-0.33699249839613854</v>
      </c>
    </row>
    <row r="25849" spans="1:1" x14ac:dyDescent="0.3">
      <c r="A25849">
        <f t="shared" ca="1" si="403"/>
        <v>-0.39309496911488101</v>
      </c>
    </row>
    <row r="25850" spans="1:1" x14ac:dyDescent="0.3">
      <c r="A25850">
        <f t="shared" ca="1" si="403"/>
        <v>-0.56338715369223757</v>
      </c>
    </row>
    <row r="25851" spans="1:1" x14ac:dyDescent="0.3">
      <c r="A25851">
        <f t="shared" ca="1" si="403"/>
        <v>1.24193886875707</v>
      </c>
    </row>
    <row r="25852" spans="1:1" x14ac:dyDescent="0.3">
      <c r="A25852">
        <f t="shared" ca="1" si="403"/>
        <v>-0.54569239398416203</v>
      </c>
    </row>
    <row r="25853" spans="1:1" x14ac:dyDescent="0.3">
      <c r="A25853">
        <f t="shared" ca="1" si="403"/>
        <v>0.90531257716183589</v>
      </c>
    </row>
    <row r="25854" spans="1:1" x14ac:dyDescent="0.3">
      <c r="A25854">
        <f t="shared" ca="1" si="403"/>
        <v>-0.72637610861238855</v>
      </c>
    </row>
    <row r="25855" spans="1:1" x14ac:dyDescent="0.3">
      <c r="A25855">
        <f t="shared" ca="1" si="403"/>
        <v>0.36409363280937546</v>
      </c>
    </row>
    <row r="25856" spans="1:1" x14ac:dyDescent="0.3">
      <c r="A25856">
        <f t="shared" ca="1" si="403"/>
        <v>0.54575233036220783</v>
      </c>
    </row>
    <row r="25857" spans="1:1" x14ac:dyDescent="0.3">
      <c r="A25857">
        <f t="shared" ca="1" si="403"/>
        <v>0.58052883376945041</v>
      </c>
    </row>
    <row r="25858" spans="1:1" x14ac:dyDescent="0.3">
      <c r="A25858">
        <f t="shared" ca="1" si="403"/>
        <v>-0.18153227871738178</v>
      </c>
    </row>
    <row r="25859" spans="1:1" x14ac:dyDescent="0.3">
      <c r="A25859">
        <f t="shared" ref="A25859:A25922" ca="1" si="404">_xlfn.NORM.INV(RAND(),0,1)</f>
        <v>-0.67293850426795732</v>
      </c>
    </row>
    <row r="25860" spans="1:1" x14ac:dyDescent="0.3">
      <c r="A25860">
        <f t="shared" ca="1" si="404"/>
        <v>0.61596132163783435</v>
      </c>
    </row>
    <row r="25861" spans="1:1" x14ac:dyDescent="0.3">
      <c r="A25861">
        <f t="shared" ca="1" si="404"/>
        <v>0.24128605611696258</v>
      </c>
    </row>
    <row r="25862" spans="1:1" x14ac:dyDescent="0.3">
      <c r="A25862">
        <f t="shared" ca="1" si="404"/>
        <v>-0.66341592491478785</v>
      </c>
    </row>
    <row r="25863" spans="1:1" x14ac:dyDescent="0.3">
      <c r="A25863">
        <f t="shared" ca="1" si="404"/>
        <v>0.70844601157179543</v>
      </c>
    </row>
    <row r="25864" spans="1:1" x14ac:dyDescent="0.3">
      <c r="A25864">
        <f t="shared" ca="1" si="404"/>
        <v>-0.19310711355989191</v>
      </c>
    </row>
    <row r="25865" spans="1:1" x14ac:dyDescent="0.3">
      <c r="A25865">
        <f t="shared" ca="1" si="404"/>
        <v>-0.22130592405432548</v>
      </c>
    </row>
    <row r="25866" spans="1:1" x14ac:dyDescent="0.3">
      <c r="A25866">
        <f t="shared" ca="1" si="404"/>
        <v>-0.58774836314046086</v>
      </c>
    </row>
    <row r="25867" spans="1:1" x14ac:dyDescent="0.3">
      <c r="A25867">
        <f t="shared" ca="1" si="404"/>
        <v>4.2296882895930775E-2</v>
      </c>
    </row>
    <row r="25868" spans="1:1" x14ac:dyDescent="0.3">
      <c r="A25868">
        <f t="shared" ca="1" si="404"/>
        <v>0.60271485250628531</v>
      </c>
    </row>
    <row r="25869" spans="1:1" x14ac:dyDescent="0.3">
      <c r="A25869">
        <f t="shared" ca="1" si="404"/>
        <v>0.2769067717874415</v>
      </c>
    </row>
    <row r="25870" spans="1:1" x14ac:dyDescent="0.3">
      <c r="A25870">
        <f t="shared" ca="1" si="404"/>
        <v>1.6579708433235747</v>
      </c>
    </row>
    <row r="25871" spans="1:1" x14ac:dyDescent="0.3">
      <c r="A25871">
        <f t="shared" ca="1" si="404"/>
        <v>1.2635878051944378</v>
      </c>
    </row>
    <row r="25872" spans="1:1" x14ac:dyDescent="0.3">
      <c r="A25872">
        <f t="shared" ca="1" si="404"/>
        <v>1.0786074811560238</v>
      </c>
    </row>
    <row r="25873" spans="1:1" x14ac:dyDescent="0.3">
      <c r="A25873">
        <f t="shared" ca="1" si="404"/>
        <v>-0.20038386552010964</v>
      </c>
    </row>
    <row r="25874" spans="1:1" x14ac:dyDescent="0.3">
      <c r="A25874">
        <f t="shared" ca="1" si="404"/>
        <v>0.57741332825032543</v>
      </c>
    </row>
    <row r="25875" spans="1:1" x14ac:dyDescent="0.3">
      <c r="A25875">
        <f t="shared" ca="1" si="404"/>
        <v>0.11318496876184331</v>
      </c>
    </row>
    <row r="25876" spans="1:1" x14ac:dyDescent="0.3">
      <c r="A25876">
        <f t="shared" ca="1" si="404"/>
        <v>-1.5805701732633213E-2</v>
      </c>
    </row>
    <row r="25877" spans="1:1" x14ac:dyDescent="0.3">
      <c r="A25877">
        <f t="shared" ca="1" si="404"/>
        <v>0.59617097460589663</v>
      </c>
    </row>
    <row r="25878" spans="1:1" x14ac:dyDescent="0.3">
      <c r="A25878">
        <f t="shared" ca="1" si="404"/>
        <v>0.1022914451167682</v>
      </c>
    </row>
    <row r="25879" spans="1:1" x14ac:dyDescent="0.3">
      <c r="A25879">
        <f t="shared" ca="1" si="404"/>
        <v>-1.5942670735165605</v>
      </c>
    </row>
    <row r="25880" spans="1:1" x14ac:dyDescent="0.3">
      <c r="A25880">
        <f t="shared" ca="1" si="404"/>
        <v>-1.7776882682697546</v>
      </c>
    </row>
    <row r="25881" spans="1:1" x14ac:dyDescent="0.3">
      <c r="A25881">
        <f t="shared" ca="1" si="404"/>
        <v>0.29969091985540969</v>
      </c>
    </row>
    <row r="25882" spans="1:1" x14ac:dyDescent="0.3">
      <c r="A25882">
        <f t="shared" ca="1" si="404"/>
        <v>-0.65687341714516434</v>
      </c>
    </row>
    <row r="25883" spans="1:1" x14ac:dyDescent="0.3">
      <c r="A25883">
        <f t="shared" ca="1" si="404"/>
        <v>-0.2679588100614328</v>
      </c>
    </row>
    <row r="25884" spans="1:1" x14ac:dyDescent="0.3">
      <c r="A25884">
        <f t="shared" ca="1" si="404"/>
        <v>1.2152169285079564</v>
      </c>
    </row>
    <row r="25885" spans="1:1" x14ac:dyDescent="0.3">
      <c r="A25885">
        <f t="shared" ca="1" si="404"/>
        <v>0.43397937697232802</v>
      </c>
    </row>
    <row r="25886" spans="1:1" x14ac:dyDescent="0.3">
      <c r="A25886">
        <f t="shared" ca="1" si="404"/>
        <v>-0.5936806004611882</v>
      </c>
    </row>
    <row r="25887" spans="1:1" x14ac:dyDescent="0.3">
      <c r="A25887">
        <f t="shared" ca="1" si="404"/>
        <v>0.32316413336438204</v>
      </c>
    </row>
    <row r="25888" spans="1:1" x14ac:dyDescent="0.3">
      <c r="A25888">
        <f t="shared" ca="1" si="404"/>
        <v>-0.89129225203086804</v>
      </c>
    </row>
    <row r="25889" spans="1:1" x14ac:dyDescent="0.3">
      <c r="A25889">
        <f t="shared" ca="1" si="404"/>
        <v>-0.31474315613865694</v>
      </c>
    </row>
    <row r="25890" spans="1:1" x14ac:dyDescent="0.3">
      <c r="A25890">
        <f t="shared" ca="1" si="404"/>
        <v>0.52467448774958758</v>
      </c>
    </row>
    <row r="25891" spans="1:1" x14ac:dyDescent="0.3">
      <c r="A25891">
        <f t="shared" ca="1" si="404"/>
        <v>-1.9163835056653598</v>
      </c>
    </row>
    <row r="25892" spans="1:1" x14ac:dyDescent="0.3">
      <c r="A25892">
        <f t="shared" ca="1" si="404"/>
        <v>2.3758555825487888</v>
      </c>
    </row>
    <row r="25893" spans="1:1" x14ac:dyDescent="0.3">
      <c r="A25893">
        <f t="shared" ca="1" si="404"/>
        <v>-0.12789744384549015</v>
      </c>
    </row>
    <row r="25894" spans="1:1" x14ac:dyDescent="0.3">
      <c r="A25894">
        <f t="shared" ca="1" si="404"/>
        <v>1.4300214074988997E-3</v>
      </c>
    </row>
    <row r="25895" spans="1:1" x14ac:dyDescent="0.3">
      <c r="A25895">
        <f t="shared" ca="1" si="404"/>
        <v>-1.6730652432046789</v>
      </c>
    </row>
    <row r="25896" spans="1:1" x14ac:dyDescent="0.3">
      <c r="A25896">
        <f t="shared" ca="1" si="404"/>
        <v>0.75849603254476361</v>
      </c>
    </row>
    <row r="25897" spans="1:1" x14ac:dyDescent="0.3">
      <c r="A25897">
        <f t="shared" ca="1" si="404"/>
        <v>1.9670271522708231</v>
      </c>
    </row>
    <row r="25898" spans="1:1" x14ac:dyDescent="0.3">
      <c r="A25898">
        <f t="shared" ca="1" si="404"/>
        <v>-1.9722240529814635E-2</v>
      </c>
    </row>
    <row r="25899" spans="1:1" x14ac:dyDescent="0.3">
      <c r="A25899">
        <f t="shared" ca="1" si="404"/>
        <v>3.9969542452072009E-2</v>
      </c>
    </row>
    <row r="25900" spans="1:1" x14ac:dyDescent="0.3">
      <c r="A25900">
        <f t="shared" ca="1" si="404"/>
        <v>-0.89001781738431729</v>
      </c>
    </row>
    <row r="25901" spans="1:1" x14ac:dyDescent="0.3">
      <c r="A25901">
        <f t="shared" ca="1" si="404"/>
        <v>0.65916069866265858</v>
      </c>
    </row>
    <row r="25902" spans="1:1" x14ac:dyDescent="0.3">
      <c r="A25902">
        <f t="shared" ca="1" si="404"/>
        <v>0.9266782251276231</v>
      </c>
    </row>
    <row r="25903" spans="1:1" x14ac:dyDescent="0.3">
      <c r="A25903">
        <f t="shared" ca="1" si="404"/>
        <v>-1.1146502286280553</v>
      </c>
    </row>
    <row r="25904" spans="1:1" x14ac:dyDescent="0.3">
      <c r="A25904">
        <f t="shared" ca="1" si="404"/>
        <v>0.65686439336811253</v>
      </c>
    </row>
    <row r="25905" spans="1:1" x14ac:dyDescent="0.3">
      <c r="A25905">
        <f t="shared" ca="1" si="404"/>
        <v>-0.99185584850148001</v>
      </c>
    </row>
    <row r="25906" spans="1:1" x14ac:dyDescent="0.3">
      <c r="A25906">
        <f t="shared" ca="1" si="404"/>
        <v>1.4500624296672944</v>
      </c>
    </row>
    <row r="25907" spans="1:1" x14ac:dyDescent="0.3">
      <c r="A25907">
        <f t="shared" ca="1" si="404"/>
        <v>-1.3082017807505238E-2</v>
      </c>
    </row>
    <row r="25908" spans="1:1" x14ac:dyDescent="0.3">
      <c r="A25908">
        <f t="shared" ca="1" si="404"/>
        <v>0.28088122529304399</v>
      </c>
    </row>
    <row r="25909" spans="1:1" x14ac:dyDescent="0.3">
      <c r="A25909">
        <f t="shared" ca="1" si="404"/>
        <v>0.19044251742178428</v>
      </c>
    </row>
    <row r="25910" spans="1:1" x14ac:dyDescent="0.3">
      <c r="A25910">
        <f t="shared" ca="1" si="404"/>
        <v>-0.11313098677525164</v>
      </c>
    </row>
    <row r="25911" spans="1:1" x14ac:dyDescent="0.3">
      <c r="A25911">
        <f t="shared" ca="1" si="404"/>
        <v>-0.6545830169777983</v>
      </c>
    </row>
    <row r="25912" spans="1:1" x14ac:dyDescent="0.3">
      <c r="A25912">
        <f t="shared" ca="1" si="404"/>
        <v>1.4441392346354209</v>
      </c>
    </row>
    <row r="25913" spans="1:1" x14ac:dyDescent="0.3">
      <c r="A25913">
        <f t="shared" ca="1" si="404"/>
        <v>-1.1321276986957372</v>
      </c>
    </row>
    <row r="25914" spans="1:1" x14ac:dyDescent="0.3">
      <c r="A25914">
        <f t="shared" ca="1" si="404"/>
        <v>-0.85561316299022583</v>
      </c>
    </row>
    <row r="25915" spans="1:1" x14ac:dyDescent="0.3">
      <c r="A25915">
        <f t="shared" ca="1" si="404"/>
        <v>0.51629289056497418</v>
      </c>
    </row>
    <row r="25916" spans="1:1" x14ac:dyDescent="0.3">
      <c r="A25916">
        <f t="shared" ca="1" si="404"/>
        <v>0.1339565750543838</v>
      </c>
    </row>
    <row r="25917" spans="1:1" x14ac:dyDescent="0.3">
      <c r="A25917">
        <f t="shared" ca="1" si="404"/>
        <v>-1.1503544328282809</v>
      </c>
    </row>
    <row r="25918" spans="1:1" x14ac:dyDescent="0.3">
      <c r="A25918">
        <f t="shared" ca="1" si="404"/>
        <v>7.0245526289810456E-2</v>
      </c>
    </row>
    <row r="25919" spans="1:1" x14ac:dyDescent="0.3">
      <c r="A25919">
        <f t="shared" ca="1" si="404"/>
        <v>-0.34488505798798275</v>
      </c>
    </row>
    <row r="25920" spans="1:1" x14ac:dyDescent="0.3">
      <c r="A25920">
        <f t="shared" ca="1" si="404"/>
        <v>-1.7892424635644524</v>
      </c>
    </row>
    <row r="25921" spans="1:1" x14ac:dyDescent="0.3">
      <c r="A25921">
        <f t="shared" ca="1" si="404"/>
        <v>0.49679334875154613</v>
      </c>
    </row>
    <row r="25922" spans="1:1" x14ac:dyDescent="0.3">
      <c r="A25922">
        <f t="shared" ca="1" si="404"/>
        <v>0.5415592604565137</v>
      </c>
    </row>
    <row r="25923" spans="1:1" x14ac:dyDescent="0.3">
      <c r="A25923">
        <f t="shared" ref="A25923:A25986" ca="1" si="405">_xlfn.NORM.INV(RAND(),0,1)</f>
        <v>-0.70375994413832954</v>
      </c>
    </row>
    <row r="25924" spans="1:1" x14ac:dyDescent="0.3">
      <c r="A25924">
        <f t="shared" ca="1" si="405"/>
        <v>1.1354974237097304</v>
      </c>
    </row>
    <row r="25925" spans="1:1" x14ac:dyDescent="0.3">
      <c r="A25925">
        <f t="shared" ca="1" si="405"/>
        <v>0.10122415445757905</v>
      </c>
    </row>
    <row r="25926" spans="1:1" x14ac:dyDescent="0.3">
      <c r="A25926">
        <f t="shared" ca="1" si="405"/>
        <v>-0.29436606892325279</v>
      </c>
    </row>
    <row r="25927" spans="1:1" x14ac:dyDescent="0.3">
      <c r="A25927">
        <f t="shared" ca="1" si="405"/>
        <v>0.25230420668650638</v>
      </c>
    </row>
    <row r="25928" spans="1:1" x14ac:dyDescent="0.3">
      <c r="A25928">
        <f t="shared" ca="1" si="405"/>
        <v>-2.0111043381177041</v>
      </c>
    </row>
    <row r="25929" spans="1:1" x14ac:dyDescent="0.3">
      <c r="A25929">
        <f t="shared" ca="1" si="405"/>
        <v>-1.2743036212039696</v>
      </c>
    </row>
    <row r="25930" spans="1:1" x14ac:dyDescent="0.3">
      <c r="A25930">
        <f t="shared" ca="1" si="405"/>
        <v>-0.54452823547478368</v>
      </c>
    </row>
    <row r="25931" spans="1:1" x14ac:dyDescent="0.3">
      <c r="A25931">
        <f t="shared" ca="1" si="405"/>
        <v>-0.76696530208700509</v>
      </c>
    </row>
    <row r="25932" spans="1:1" x14ac:dyDescent="0.3">
      <c r="A25932">
        <f t="shared" ca="1" si="405"/>
        <v>-1.2764134981725939</v>
      </c>
    </row>
    <row r="25933" spans="1:1" x14ac:dyDescent="0.3">
      <c r="A25933">
        <f t="shared" ca="1" si="405"/>
        <v>2.1359537903206216</v>
      </c>
    </row>
    <row r="25934" spans="1:1" x14ac:dyDescent="0.3">
      <c r="A25934">
        <f t="shared" ca="1" si="405"/>
        <v>0.10502116142074046</v>
      </c>
    </row>
    <row r="25935" spans="1:1" x14ac:dyDescent="0.3">
      <c r="A25935">
        <f t="shared" ca="1" si="405"/>
        <v>0.42847096648909827</v>
      </c>
    </row>
    <row r="25936" spans="1:1" x14ac:dyDescent="0.3">
      <c r="A25936">
        <f t="shared" ca="1" si="405"/>
        <v>0.72320945062820585</v>
      </c>
    </row>
    <row r="25937" spans="1:1" x14ac:dyDescent="0.3">
      <c r="A25937">
        <f t="shared" ca="1" si="405"/>
        <v>-1.0335171513962498</v>
      </c>
    </row>
    <row r="25938" spans="1:1" x14ac:dyDescent="0.3">
      <c r="A25938">
        <f t="shared" ca="1" si="405"/>
        <v>1.6591541867941328</v>
      </c>
    </row>
    <row r="25939" spans="1:1" x14ac:dyDescent="0.3">
      <c r="A25939">
        <f t="shared" ca="1" si="405"/>
        <v>0.6563202684644136</v>
      </c>
    </row>
    <row r="25940" spans="1:1" x14ac:dyDescent="0.3">
      <c r="A25940">
        <f t="shared" ca="1" si="405"/>
        <v>-0.28828953291729231</v>
      </c>
    </row>
    <row r="25941" spans="1:1" x14ac:dyDescent="0.3">
      <c r="A25941">
        <f t="shared" ca="1" si="405"/>
        <v>-1.1065461247438877</v>
      </c>
    </row>
    <row r="25942" spans="1:1" x14ac:dyDescent="0.3">
      <c r="A25942">
        <f t="shared" ca="1" si="405"/>
        <v>1.2822428216647006</v>
      </c>
    </row>
    <row r="25943" spans="1:1" x14ac:dyDescent="0.3">
      <c r="A25943">
        <f t="shared" ca="1" si="405"/>
        <v>-0.67287432849661466</v>
      </c>
    </row>
    <row r="25944" spans="1:1" x14ac:dyDescent="0.3">
      <c r="A25944">
        <f t="shared" ca="1" si="405"/>
        <v>0.4812179354981434</v>
      </c>
    </row>
    <row r="25945" spans="1:1" x14ac:dyDescent="0.3">
      <c r="A25945">
        <f t="shared" ca="1" si="405"/>
        <v>-0.22045798919123064</v>
      </c>
    </row>
    <row r="25946" spans="1:1" x14ac:dyDescent="0.3">
      <c r="A25946">
        <f t="shared" ca="1" si="405"/>
        <v>0.22487922840209504</v>
      </c>
    </row>
    <row r="25947" spans="1:1" x14ac:dyDescent="0.3">
      <c r="A25947">
        <f t="shared" ca="1" si="405"/>
        <v>-0.33034367283529747</v>
      </c>
    </row>
    <row r="25948" spans="1:1" x14ac:dyDescent="0.3">
      <c r="A25948">
        <f t="shared" ca="1" si="405"/>
        <v>-1.9299818213508879</v>
      </c>
    </row>
    <row r="25949" spans="1:1" x14ac:dyDescent="0.3">
      <c r="A25949">
        <f t="shared" ca="1" si="405"/>
        <v>0.82691815205963148</v>
      </c>
    </row>
    <row r="25950" spans="1:1" x14ac:dyDescent="0.3">
      <c r="A25950">
        <f t="shared" ca="1" si="405"/>
        <v>-6.6356534811235685E-2</v>
      </c>
    </row>
    <row r="25951" spans="1:1" x14ac:dyDescent="0.3">
      <c r="A25951">
        <f t="shared" ca="1" si="405"/>
        <v>-1.6271221781111451</v>
      </c>
    </row>
    <row r="25952" spans="1:1" x14ac:dyDescent="0.3">
      <c r="A25952">
        <f t="shared" ca="1" si="405"/>
        <v>1.0289121737605349</v>
      </c>
    </row>
    <row r="25953" spans="1:1" x14ac:dyDescent="0.3">
      <c r="A25953">
        <f t="shared" ca="1" si="405"/>
        <v>0.66515581531414092</v>
      </c>
    </row>
    <row r="25954" spans="1:1" x14ac:dyDescent="0.3">
      <c r="A25954">
        <f t="shared" ca="1" si="405"/>
        <v>1.1812764429863565</v>
      </c>
    </row>
    <row r="25955" spans="1:1" x14ac:dyDescent="0.3">
      <c r="A25955">
        <f t="shared" ca="1" si="405"/>
        <v>-1.3005366968797185</v>
      </c>
    </row>
    <row r="25956" spans="1:1" x14ac:dyDescent="0.3">
      <c r="A25956">
        <f t="shared" ca="1" si="405"/>
        <v>0.58204029177317751</v>
      </c>
    </row>
    <row r="25957" spans="1:1" x14ac:dyDescent="0.3">
      <c r="A25957">
        <f t="shared" ca="1" si="405"/>
        <v>0.91415820908352774</v>
      </c>
    </row>
    <row r="25958" spans="1:1" x14ac:dyDescent="0.3">
      <c r="A25958">
        <f t="shared" ca="1" si="405"/>
        <v>-1.7468350900692624</v>
      </c>
    </row>
    <row r="25959" spans="1:1" x14ac:dyDescent="0.3">
      <c r="A25959">
        <f t="shared" ca="1" si="405"/>
        <v>1.2116424628898661</v>
      </c>
    </row>
    <row r="25960" spans="1:1" x14ac:dyDescent="0.3">
      <c r="A25960">
        <f t="shared" ca="1" si="405"/>
        <v>1.0934912771293219</v>
      </c>
    </row>
    <row r="25961" spans="1:1" x14ac:dyDescent="0.3">
      <c r="A25961">
        <f t="shared" ca="1" si="405"/>
        <v>-0.50015275533635828</v>
      </c>
    </row>
    <row r="25962" spans="1:1" x14ac:dyDescent="0.3">
      <c r="A25962">
        <f t="shared" ca="1" si="405"/>
        <v>-0.56800763261099385</v>
      </c>
    </row>
    <row r="25963" spans="1:1" x14ac:dyDescent="0.3">
      <c r="A25963">
        <f t="shared" ca="1" si="405"/>
        <v>-1.0213642333665305</v>
      </c>
    </row>
    <row r="25964" spans="1:1" x14ac:dyDescent="0.3">
      <c r="A25964">
        <f t="shared" ca="1" si="405"/>
        <v>0.48954303357083701</v>
      </c>
    </row>
    <row r="25965" spans="1:1" x14ac:dyDescent="0.3">
      <c r="A25965">
        <f t="shared" ca="1" si="405"/>
        <v>-0.41789959965939111</v>
      </c>
    </row>
    <row r="25966" spans="1:1" x14ac:dyDescent="0.3">
      <c r="A25966">
        <f t="shared" ca="1" si="405"/>
        <v>1.6900613174803329</v>
      </c>
    </row>
    <row r="25967" spans="1:1" x14ac:dyDescent="0.3">
      <c r="A25967">
        <f t="shared" ca="1" si="405"/>
        <v>-1.7905572727169305</v>
      </c>
    </row>
    <row r="25968" spans="1:1" x14ac:dyDescent="0.3">
      <c r="A25968">
        <f t="shared" ca="1" si="405"/>
        <v>2.4619657144295553</v>
      </c>
    </row>
    <row r="25969" spans="1:1" x14ac:dyDescent="0.3">
      <c r="A25969">
        <f t="shared" ca="1" si="405"/>
        <v>0.57140293000959763</v>
      </c>
    </row>
    <row r="25970" spans="1:1" x14ac:dyDescent="0.3">
      <c r="A25970">
        <f t="shared" ca="1" si="405"/>
        <v>-0.4116507266345949</v>
      </c>
    </row>
    <row r="25971" spans="1:1" x14ac:dyDescent="0.3">
      <c r="A25971">
        <f t="shared" ca="1" si="405"/>
        <v>0.14624575255796179</v>
      </c>
    </row>
    <row r="25972" spans="1:1" x14ac:dyDescent="0.3">
      <c r="A25972">
        <f t="shared" ca="1" si="405"/>
        <v>-0.461970755023212</v>
      </c>
    </row>
    <row r="25973" spans="1:1" x14ac:dyDescent="0.3">
      <c r="A25973">
        <f t="shared" ca="1" si="405"/>
        <v>-1.1582906511814566</v>
      </c>
    </row>
    <row r="25974" spans="1:1" x14ac:dyDescent="0.3">
      <c r="A25974">
        <f t="shared" ca="1" si="405"/>
        <v>1.2725128946172946</v>
      </c>
    </row>
    <row r="25975" spans="1:1" x14ac:dyDescent="0.3">
      <c r="A25975">
        <f t="shared" ca="1" si="405"/>
        <v>-0.28190889482198017</v>
      </c>
    </row>
    <row r="25976" spans="1:1" x14ac:dyDescent="0.3">
      <c r="A25976">
        <f t="shared" ca="1" si="405"/>
        <v>0.26089236225741197</v>
      </c>
    </row>
    <row r="25977" spans="1:1" x14ac:dyDescent="0.3">
      <c r="A25977">
        <f t="shared" ca="1" si="405"/>
        <v>1.6763800068884442</v>
      </c>
    </row>
    <row r="25978" spans="1:1" x14ac:dyDescent="0.3">
      <c r="A25978">
        <f t="shared" ca="1" si="405"/>
        <v>-1.1645366406661279</v>
      </c>
    </row>
    <row r="25979" spans="1:1" x14ac:dyDescent="0.3">
      <c r="A25979">
        <f t="shared" ca="1" si="405"/>
        <v>0.77687754528769848</v>
      </c>
    </row>
    <row r="25980" spans="1:1" x14ac:dyDescent="0.3">
      <c r="A25980">
        <f t="shared" ca="1" si="405"/>
        <v>0.26672942649128117</v>
      </c>
    </row>
    <row r="25981" spans="1:1" x14ac:dyDescent="0.3">
      <c r="A25981">
        <f t="shared" ca="1" si="405"/>
        <v>-0.50569450256820481</v>
      </c>
    </row>
    <row r="25982" spans="1:1" x14ac:dyDescent="0.3">
      <c r="A25982">
        <f t="shared" ca="1" si="405"/>
        <v>-0.1707156036779667</v>
      </c>
    </row>
    <row r="25983" spans="1:1" x14ac:dyDescent="0.3">
      <c r="A25983">
        <f t="shared" ca="1" si="405"/>
        <v>3.0918783344801869E-2</v>
      </c>
    </row>
    <row r="25984" spans="1:1" x14ac:dyDescent="0.3">
      <c r="A25984">
        <f t="shared" ca="1" si="405"/>
        <v>0.62239877269102584</v>
      </c>
    </row>
    <row r="25985" spans="1:1" x14ac:dyDescent="0.3">
      <c r="A25985">
        <f t="shared" ca="1" si="405"/>
        <v>-0.22309265930856928</v>
      </c>
    </row>
    <row r="25986" spans="1:1" x14ac:dyDescent="0.3">
      <c r="A25986">
        <f t="shared" ca="1" si="405"/>
        <v>-0.51660787292979027</v>
      </c>
    </row>
    <row r="25987" spans="1:1" x14ac:dyDescent="0.3">
      <c r="A25987">
        <f t="shared" ref="A25987:A26050" ca="1" si="406">_xlfn.NORM.INV(RAND(),0,1)</f>
        <v>-1.3432882841117106</v>
      </c>
    </row>
    <row r="25988" spans="1:1" x14ac:dyDescent="0.3">
      <c r="A25988">
        <f t="shared" ca="1" si="406"/>
        <v>1.7706509952796445</v>
      </c>
    </row>
    <row r="25989" spans="1:1" x14ac:dyDescent="0.3">
      <c r="A25989">
        <f t="shared" ca="1" si="406"/>
        <v>0.40284586339238854</v>
      </c>
    </row>
    <row r="25990" spans="1:1" x14ac:dyDescent="0.3">
      <c r="A25990">
        <f t="shared" ca="1" si="406"/>
        <v>-0.99966602386923886</v>
      </c>
    </row>
    <row r="25991" spans="1:1" x14ac:dyDescent="0.3">
      <c r="A25991">
        <f t="shared" ca="1" si="406"/>
        <v>0.62072985739311815</v>
      </c>
    </row>
    <row r="25992" spans="1:1" x14ac:dyDescent="0.3">
      <c r="A25992">
        <f t="shared" ca="1" si="406"/>
        <v>-2.0311302808255167</v>
      </c>
    </row>
    <row r="25993" spans="1:1" x14ac:dyDescent="0.3">
      <c r="A25993">
        <f t="shared" ca="1" si="406"/>
        <v>0.43765311484265174</v>
      </c>
    </row>
    <row r="25994" spans="1:1" x14ac:dyDescent="0.3">
      <c r="A25994">
        <f t="shared" ca="1" si="406"/>
        <v>0.44110576422357622</v>
      </c>
    </row>
    <row r="25995" spans="1:1" x14ac:dyDescent="0.3">
      <c r="A25995">
        <f t="shared" ca="1" si="406"/>
        <v>-0.66437101990365899</v>
      </c>
    </row>
    <row r="25996" spans="1:1" x14ac:dyDescent="0.3">
      <c r="A25996">
        <f t="shared" ca="1" si="406"/>
        <v>-0.35073447024299259</v>
      </c>
    </row>
    <row r="25997" spans="1:1" x14ac:dyDescent="0.3">
      <c r="A25997">
        <f t="shared" ca="1" si="406"/>
        <v>-1.7323311205719587</v>
      </c>
    </row>
    <row r="25998" spans="1:1" x14ac:dyDescent="0.3">
      <c r="A25998">
        <f t="shared" ca="1" si="406"/>
        <v>0.73375662923973184</v>
      </c>
    </row>
    <row r="25999" spans="1:1" x14ac:dyDescent="0.3">
      <c r="A25999">
        <f t="shared" ca="1" si="406"/>
        <v>0.44456172208404576</v>
      </c>
    </row>
    <row r="26000" spans="1:1" x14ac:dyDescent="0.3">
      <c r="A26000">
        <f t="shared" ca="1" si="406"/>
        <v>0.54609908476983549</v>
      </c>
    </row>
    <row r="26001" spans="1:1" x14ac:dyDescent="0.3">
      <c r="A26001">
        <f t="shared" ca="1" si="406"/>
        <v>-1.3055143237228712</v>
      </c>
    </row>
    <row r="26002" spans="1:1" x14ac:dyDescent="0.3">
      <c r="A26002">
        <f t="shared" ca="1" si="406"/>
        <v>1.6493743885072056</v>
      </c>
    </row>
    <row r="26003" spans="1:1" x14ac:dyDescent="0.3">
      <c r="A26003">
        <f t="shared" ca="1" si="406"/>
        <v>0.79140302463444123</v>
      </c>
    </row>
    <row r="26004" spans="1:1" x14ac:dyDescent="0.3">
      <c r="A26004">
        <f t="shared" ca="1" si="406"/>
        <v>-0.12198672651164486</v>
      </c>
    </row>
    <row r="26005" spans="1:1" x14ac:dyDescent="0.3">
      <c r="A26005">
        <f t="shared" ca="1" si="406"/>
        <v>-2.3084345294632844</v>
      </c>
    </row>
    <row r="26006" spans="1:1" x14ac:dyDescent="0.3">
      <c r="A26006">
        <f t="shared" ca="1" si="406"/>
        <v>0.74989306679855916</v>
      </c>
    </row>
    <row r="26007" spans="1:1" x14ac:dyDescent="0.3">
      <c r="A26007">
        <f t="shared" ca="1" si="406"/>
        <v>-2.3933836483613256</v>
      </c>
    </row>
    <row r="26008" spans="1:1" x14ac:dyDescent="0.3">
      <c r="A26008">
        <f t="shared" ca="1" si="406"/>
        <v>1.7976588929577999</v>
      </c>
    </row>
    <row r="26009" spans="1:1" x14ac:dyDescent="0.3">
      <c r="A26009">
        <f t="shared" ca="1" si="406"/>
        <v>1.1049302638089915</v>
      </c>
    </row>
    <row r="26010" spans="1:1" x14ac:dyDescent="0.3">
      <c r="A26010">
        <f t="shared" ca="1" si="406"/>
        <v>-1.6160572072290305</v>
      </c>
    </row>
    <row r="26011" spans="1:1" x14ac:dyDescent="0.3">
      <c r="A26011">
        <f t="shared" ca="1" si="406"/>
        <v>0.77797188381639359</v>
      </c>
    </row>
    <row r="26012" spans="1:1" x14ac:dyDescent="0.3">
      <c r="A26012">
        <f t="shared" ca="1" si="406"/>
        <v>0.73046161782525942</v>
      </c>
    </row>
    <row r="26013" spans="1:1" x14ac:dyDescent="0.3">
      <c r="A26013">
        <f t="shared" ca="1" si="406"/>
        <v>-0.62621656733578024</v>
      </c>
    </row>
    <row r="26014" spans="1:1" x14ac:dyDescent="0.3">
      <c r="A26014">
        <f t="shared" ca="1" si="406"/>
        <v>2.0689502465090959</v>
      </c>
    </row>
    <row r="26015" spans="1:1" x14ac:dyDescent="0.3">
      <c r="A26015">
        <f t="shared" ca="1" si="406"/>
        <v>-0.31369041025654948</v>
      </c>
    </row>
    <row r="26016" spans="1:1" x14ac:dyDescent="0.3">
      <c r="A26016">
        <f t="shared" ca="1" si="406"/>
        <v>0.2965553859410342</v>
      </c>
    </row>
    <row r="26017" spans="1:1" x14ac:dyDescent="0.3">
      <c r="A26017">
        <f t="shared" ca="1" si="406"/>
        <v>-0.89989489468338235</v>
      </c>
    </row>
    <row r="26018" spans="1:1" x14ac:dyDescent="0.3">
      <c r="A26018">
        <f t="shared" ca="1" si="406"/>
        <v>0.11107307890281642</v>
      </c>
    </row>
    <row r="26019" spans="1:1" x14ac:dyDescent="0.3">
      <c r="A26019">
        <f t="shared" ca="1" si="406"/>
        <v>-0.89078756612865495</v>
      </c>
    </row>
    <row r="26020" spans="1:1" x14ac:dyDescent="0.3">
      <c r="A26020">
        <f t="shared" ca="1" si="406"/>
        <v>0.55301336203927032</v>
      </c>
    </row>
    <row r="26021" spans="1:1" x14ac:dyDescent="0.3">
      <c r="A26021">
        <f t="shared" ca="1" si="406"/>
        <v>1.9876782143783562</v>
      </c>
    </row>
    <row r="26022" spans="1:1" x14ac:dyDescent="0.3">
      <c r="A26022">
        <f t="shared" ca="1" si="406"/>
        <v>0.9550082989899461</v>
      </c>
    </row>
    <row r="26023" spans="1:1" x14ac:dyDescent="0.3">
      <c r="A26023">
        <f t="shared" ca="1" si="406"/>
        <v>0.74204525783788122</v>
      </c>
    </row>
    <row r="26024" spans="1:1" x14ac:dyDescent="0.3">
      <c r="A26024">
        <f t="shared" ca="1" si="406"/>
        <v>-0.15496583310687112</v>
      </c>
    </row>
    <row r="26025" spans="1:1" x14ac:dyDescent="0.3">
      <c r="A26025">
        <f t="shared" ca="1" si="406"/>
        <v>1.0988562713328776</v>
      </c>
    </row>
    <row r="26026" spans="1:1" x14ac:dyDescent="0.3">
      <c r="A26026">
        <f t="shared" ca="1" si="406"/>
        <v>-1.4079215477445037</v>
      </c>
    </row>
    <row r="26027" spans="1:1" x14ac:dyDescent="0.3">
      <c r="A26027">
        <f t="shared" ca="1" si="406"/>
        <v>0.19086288706912927</v>
      </c>
    </row>
    <row r="26028" spans="1:1" x14ac:dyDescent="0.3">
      <c r="A26028">
        <f t="shared" ca="1" si="406"/>
        <v>1.5818378676188078</v>
      </c>
    </row>
    <row r="26029" spans="1:1" x14ac:dyDescent="0.3">
      <c r="A26029">
        <f t="shared" ca="1" si="406"/>
        <v>0.54379095015295487</v>
      </c>
    </row>
    <row r="26030" spans="1:1" x14ac:dyDescent="0.3">
      <c r="A26030">
        <f t="shared" ca="1" si="406"/>
        <v>-0.39897851420560188</v>
      </c>
    </row>
    <row r="26031" spans="1:1" x14ac:dyDescent="0.3">
      <c r="A26031">
        <f t="shared" ca="1" si="406"/>
        <v>-2.8831413530374904E-2</v>
      </c>
    </row>
    <row r="26032" spans="1:1" x14ac:dyDescent="0.3">
      <c r="A26032">
        <f t="shared" ca="1" si="406"/>
        <v>0.85308099523932701</v>
      </c>
    </row>
    <row r="26033" spans="1:1" x14ac:dyDescent="0.3">
      <c r="A26033">
        <f t="shared" ca="1" si="406"/>
        <v>-0.85319287671815014</v>
      </c>
    </row>
    <row r="26034" spans="1:1" x14ac:dyDescent="0.3">
      <c r="A26034">
        <f t="shared" ca="1" si="406"/>
        <v>-1.668766011011499</v>
      </c>
    </row>
    <row r="26035" spans="1:1" x14ac:dyDescent="0.3">
      <c r="A26035">
        <f t="shared" ca="1" si="406"/>
        <v>-1.3045825236928088</v>
      </c>
    </row>
    <row r="26036" spans="1:1" x14ac:dyDescent="0.3">
      <c r="A26036">
        <f t="shared" ca="1" si="406"/>
        <v>-0.76448856801618925</v>
      </c>
    </row>
    <row r="26037" spans="1:1" x14ac:dyDescent="0.3">
      <c r="A26037">
        <f t="shared" ca="1" si="406"/>
        <v>-0.71991750542461586</v>
      </c>
    </row>
    <row r="26038" spans="1:1" x14ac:dyDescent="0.3">
      <c r="A26038">
        <f t="shared" ca="1" si="406"/>
        <v>1.073741399234817</v>
      </c>
    </row>
    <row r="26039" spans="1:1" x14ac:dyDescent="0.3">
      <c r="A26039">
        <f t="shared" ca="1" si="406"/>
        <v>-1.3874112549608157</v>
      </c>
    </row>
    <row r="26040" spans="1:1" x14ac:dyDescent="0.3">
      <c r="A26040">
        <f t="shared" ca="1" si="406"/>
        <v>-0.25057890647732889</v>
      </c>
    </row>
    <row r="26041" spans="1:1" x14ac:dyDescent="0.3">
      <c r="A26041">
        <f t="shared" ca="1" si="406"/>
        <v>1.7111617189009349</v>
      </c>
    </row>
    <row r="26042" spans="1:1" x14ac:dyDescent="0.3">
      <c r="A26042">
        <f t="shared" ca="1" si="406"/>
        <v>0.71235472080788997</v>
      </c>
    </row>
    <row r="26043" spans="1:1" x14ac:dyDescent="0.3">
      <c r="A26043">
        <f t="shared" ca="1" si="406"/>
        <v>0.26328466322489102</v>
      </c>
    </row>
    <row r="26044" spans="1:1" x14ac:dyDescent="0.3">
      <c r="A26044">
        <f t="shared" ca="1" si="406"/>
        <v>-1.148954884968431</v>
      </c>
    </row>
    <row r="26045" spans="1:1" x14ac:dyDescent="0.3">
      <c r="A26045">
        <f t="shared" ca="1" si="406"/>
        <v>0.69796304574094548</v>
      </c>
    </row>
    <row r="26046" spans="1:1" x14ac:dyDescent="0.3">
      <c r="A26046">
        <f t="shared" ca="1" si="406"/>
        <v>-0.63922002137064904</v>
      </c>
    </row>
    <row r="26047" spans="1:1" x14ac:dyDescent="0.3">
      <c r="A26047">
        <f t="shared" ca="1" si="406"/>
        <v>0.86168805164798545</v>
      </c>
    </row>
    <row r="26048" spans="1:1" x14ac:dyDescent="0.3">
      <c r="A26048">
        <f t="shared" ca="1" si="406"/>
        <v>-1.4621298835674394</v>
      </c>
    </row>
    <row r="26049" spans="1:1" x14ac:dyDescent="0.3">
      <c r="A26049">
        <f t="shared" ca="1" si="406"/>
        <v>1.7002024939082336</v>
      </c>
    </row>
    <row r="26050" spans="1:1" x14ac:dyDescent="0.3">
      <c r="A26050">
        <f t="shared" ca="1" si="406"/>
        <v>0.54635646095727386</v>
      </c>
    </row>
    <row r="26051" spans="1:1" x14ac:dyDescent="0.3">
      <c r="A26051">
        <f t="shared" ref="A26051:A26114" ca="1" si="407">_xlfn.NORM.INV(RAND(),0,1)</f>
        <v>-1.4495272241004635</v>
      </c>
    </row>
    <row r="26052" spans="1:1" x14ac:dyDescent="0.3">
      <c r="A26052">
        <f t="shared" ca="1" si="407"/>
        <v>0.51565855481081602</v>
      </c>
    </row>
    <row r="26053" spans="1:1" x14ac:dyDescent="0.3">
      <c r="A26053">
        <f t="shared" ca="1" si="407"/>
        <v>-1.095210922780079</v>
      </c>
    </row>
    <row r="26054" spans="1:1" x14ac:dyDescent="0.3">
      <c r="A26054">
        <f t="shared" ca="1" si="407"/>
        <v>-0.4745837598868734</v>
      </c>
    </row>
    <row r="26055" spans="1:1" x14ac:dyDescent="0.3">
      <c r="A26055">
        <f t="shared" ca="1" si="407"/>
        <v>-0.17839583704345163</v>
      </c>
    </row>
    <row r="26056" spans="1:1" x14ac:dyDescent="0.3">
      <c r="A26056">
        <f t="shared" ca="1" si="407"/>
        <v>-1.2512119508112982</v>
      </c>
    </row>
    <row r="26057" spans="1:1" x14ac:dyDescent="0.3">
      <c r="A26057">
        <f t="shared" ca="1" si="407"/>
        <v>-1.2842766671709998</v>
      </c>
    </row>
    <row r="26058" spans="1:1" x14ac:dyDescent="0.3">
      <c r="A26058">
        <f t="shared" ca="1" si="407"/>
        <v>0.39632514382801498</v>
      </c>
    </row>
    <row r="26059" spans="1:1" x14ac:dyDescent="0.3">
      <c r="A26059">
        <f t="shared" ca="1" si="407"/>
        <v>0.7483127606034593</v>
      </c>
    </row>
    <row r="26060" spans="1:1" x14ac:dyDescent="0.3">
      <c r="A26060">
        <f t="shared" ca="1" si="407"/>
        <v>-0.57188845804063304</v>
      </c>
    </row>
    <row r="26061" spans="1:1" x14ac:dyDescent="0.3">
      <c r="A26061">
        <f t="shared" ca="1" si="407"/>
        <v>1.8380293162141073</v>
      </c>
    </row>
    <row r="26062" spans="1:1" x14ac:dyDescent="0.3">
      <c r="A26062">
        <f t="shared" ca="1" si="407"/>
        <v>-0.26863139858163149</v>
      </c>
    </row>
    <row r="26063" spans="1:1" x14ac:dyDescent="0.3">
      <c r="A26063">
        <f t="shared" ca="1" si="407"/>
        <v>-1.8896898224459791</v>
      </c>
    </row>
    <row r="26064" spans="1:1" x14ac:dyDescent="0.3">
      <c r="A26064">
        <f t="shared" ca="1" si="407"/>
        <v>-0.22045052829233586</v>
      </c>
    </row>
    <row r="26065" spans="1:1" x14ac:dyDescent="0.3">
      <c r="A26065">
        <f t="shared" ca="1" si="407"/>
        <v>-0.40588276088639158</v>
      </c>
    </row>
    <row r="26066" spans="1:1" x14ac:dyDescent="0.3">
      <c r="A26066">
        <f t="shared" ca="1" si="407"/>
        <v>-0.90736076283218403</v>
      </c>
    </row>
    <row r="26067" spans="1:1" x14ac:dyDescent="0.3">
      <c r="A26067">
        <f t="shared" ca="1" si="407"/>
        <v>-0.39538367766154597</v>
      </c>
    </row>
    <row r="26068" spans="1:1" x14ac:dyDescent="0.3">
      <c r="A26068">
        <f t="shared" ca="1" si="407"/>
        <v>-1.3687386689285572</v>
      </c>
    </row>
    <row r="26069" spans="1:1" x14ac:dyDescent="0.3">
      <c r="A26069">
        <f t="shared" ca="1" si="407"/>
        <v>0.27453820289427538</v>
      </c>
    </row>
    <row r="26070" spans="1:1" x14ac:dyDescent="0.3">
      <c r="A26070">
        <f t="shared" ca="1" si="407"/>
        <v>0.94810551537018584</v>
      </c>
    </row>
    <row r="26071" spans="1:1" x14ac:dyDescent="0.3">
      <c r="A26071">
        <f t="shared" ca="1" si="407"/>
        <v>0.14139848491766596</v>
      </c>
    </row>
    <row r="26072" spans="1:1" x14ac:dyDescent="0.3">
      <c r="A26072">
        <f t="shared" ca="1" si="407"/>
        <v>-0.26717887226138137</v>
      </c>
    </row>
    <row r="26073" spans="1:1" x14ac:dyDescent="0.3">
      <c r="A26073">
        <f t="shared" ca="1" si="407"/>
        <v>-0.40145097133889623</v>
      </c>
    </row>
    <row r="26074" spans="1:1" x14ac:dyDescent="0.3">
      <c r="A26074">
        <f t="shared" ca="1" si="407"/>
        <v>0.23826340526145631</v>
      </c>
    </row>
    <row r="26075" spans="1:1" x14ac:dyDescent="0.3">
      <c r="A26075">
        <f t="shared" ca="1" si="407"/>
        <v>-1.4345687461637193</v>
      </c>
    </row>
    <row r="26076" spans="1:1" x14ac:dyDescent="0.3">
      <c r="A26076">
        <f t="shared" ca="1" si="407"/>
        <v>-1.4838805480503525</v>
      </c>
    </row>
    <row r="26077" spans="1:1" x14ac:dyDescent="0.3">
      <c r="A26077">
        <f t="shared" ca="1" si="407"/>
        <v>-0.61469332409151856</v>
      </c>
    </row>
    <row r="26078" spans="1:1" x14ac:dyDescent="0.3">
      <c r="A26078">
        <f t="shared" ca="1" si="407"/>
        <v>0.78660241883798265</v>
      </c>
    </row>
    <row r="26079" spans="1:1" x14ac:dyDescent="0.3">
      <c r="A26079">
        <f t="shared" ca="1" si="407"/>
        <v>0.17381597939659271</v>
      </c>
    </row>
    <row r="26080" spans="1:1" x14ac:dyDescent="0.3">
      <c r="A26080">
        <f t="shared" ca="1" si="407"/>
        <v>0.44431712870020029</v>
      </c>
    </row>
    <row r="26081" spans="1:1" x14ac:dyDescent="0.3">
      <c r="A26081">
        <f t="shared" ca="1" si="407"/>
        <v>-0.74360019092232432</v>
      </c>
    </row>
    <row r="26082" spans="1:1" x14ac:dyDescent="0.3">
      <c r="A26082">
        <f t="shared" ca="1" si="407"/>
        <v>-0.72328141501922016</v>
      </c>
    </row>
    <row r="26083" spans="1:1" x14ac:dyDescent="0.3">
      <c r="A26083">
        <f t="shared" ca="1" si="407"/>
        <v>0.5997796317831573</v>
      </c>
    </row>
    <row r="26084" spans="1:1" x14ac:dyDescent="0.3">
      <c r="A26084">
        <f t="shared" ca="1" si="407"/>
        <v>-1.5322213876030311</v>
      </c>
    </row>
    <row r="26085" spans="1:1" x14ac:dyDescent="0.3">
      <c r="A26085">
        <f t="shared" ca="1" si="407"/>
        <v>1.752735482805917</v>
      </c>
    </row>
    <row r="26086" spans="1:1" x14ac:dyDescent="0.3">
      <c r="A26086">
        <f t="shared" ca="1" si="407"/>
        <v>-0.34360466391347533</v>
      </c>
    </row>
    <row r="26087" spans="1:1" x14ac:dyDescent="0.3">
      <c r="A26087">
        <f t="shared" ca="1" si="407"/>
        <v>1.1063799051200862</v>
      </c>
    </row>
    <row r="26088" spans="1:1" x14ac:dyDescent="0.3">
      <c r="A26088">
        <f t="shared" ca="1" si="407"/>
        <v>0.32206599961434873</v>
      </c>
    </row>
    <row r="26089" spans="1:1" x14ac:dyDescent="0.3">
      <c r="A26089">
        <f t="shared" ca="1" si="407"/>
        <v>0.82148023904395728</v>
      </c>
    </row>
    <row r="26090" spans="1:1" x14ac:dyDescent="0.3">
      <c r="A26090">
        <f t="shared" ca="1" si="407"/>
        <v>-0.99486379336490838</v>
      </c>
    </row>
    <row r="26091" spans="1:1" x14ac:dyDescent="0.3">
      <c r="A26091">
        <f t="shared" ca="1" si="407"/>
        <v>8.9531752040496182E-3</v>
      </c>
    </row>
    <row r="26092" spans="1:1" x14ac:dyDescent="0.3">
      <c r="A26092">
        <f t="shared" ca="1" si="407"/>
        <v>2.0825107937111585E-2</v>
      </c>
    </row>
    <row r="26093" spans="1:1" x14ac:dyDescent="0.3">
      <c r="A26093">
        <f t="shared" ca="1" si="407"/>
        <v>9.1170158200493054E-2</v>
      </c>
    </row>
    <row r="26094" spans="1:1" x14ac:dyDescent="0.3">
      <c r="A26094">
        <f t="shared" ca="1" si="407"/>
        <v>0.32270344352754954</v>
      </c>
    </row>
    <row r="26095" spans="1:1" x14ac:dyDescent="0.3">
      <c r="A26095">
        <f t="shared" ca="1" si="407"/>
        <v>0.90160132496790868</v>
      </c>
    </row>
    <row r="26096" spans="1:1" x14ac:dyDescent="0.3">
      <c r="A26096">
        <f t="shared" ca="1" si="407"/>
        <v>0.77739896108838902</v>
      </c>
    </row>
    <row r="26097" spans="1:1" x14ac:dyDescent="0.3">
      <c r="A26097">
        <f t="shared" ca="1" si="407"/>
        <v>0.97577990213020482</v>
      </c>
    </row>
    <row r="26098" spans="1:1" x14ac:dyDescent="0.3">
      <c r="A26098">
        <f t="shared" ca="1" si="407"/>
        <v>-0.26002690927518057</v>
      </c>
    </row>
    <row r="26099" spans="1:1" x14ac:dyDescent="0.3">
      <c r="A26099">
        <f t="shared" ca="1" si="407"/>
        <v>-0.6473779880674817</v>
      </c>
    </row>
    <row r="26100" spans="1:1" x14ac:dyDescent="0.3">
      <c r="A26100">
        <f t="shared" ca="1" si="407"/>
        <v>-0.69753439662372996</v>
      </c>
    </row>
    <row r="26101" spans="1:1" x14ac:dyDescent="0.3">
      <c r="A26101">
        <f t="shared" ca="1" si="407"/>
        <v>0.60695864793177157</v>
      </c>
    </row>
    <row r="26102" spans="1:1" x14ac:dyDescent="0.3">
      <c r="A26102">
        <f t="shared" ca="1" si="407"/>
        <v>0.49192060875213112</v>
      </c>
    </row>
    <row r="26103" spans="1:1" x14ac:dyDescent="0.3">
      <c r="A26103">
        <f t="shared" ca="1" si="407"/>
        <v>-1.1857523044750069</v>
      </c>
    </row>
    <row r="26104" spans="1:1" x14ac:dyDescent="0.3">
      <c r="A26104">
        <f t="shared" ca="1" si="407"/>
        <v>-2.6475885047756356E-2</v>
      </c>
    </row>
    <row r="26105" spans="1:1" x14ac:dyDescent="0.3">
      <c r="A26105">
        <f t="shared" ca="1" si="407"/>
        <v>-9.9264693278274682E-2</v>
      </c>
    </row>
    <row r="26106" spans="1:1" x14ac:dyDescent="0.3">
      <c r="A26106">
        <f t="shared" ca="1" si="407"/>
        <v>-0.11369231526938156</v>
      </c>
    </row>
    <row r="26107" spans="1:1" x14ac:dyDescent="0.3">
      <c r="A26107">
        <f t="shared" ca="1" si="407"/>
        <v>-0.88425282501580427</v>
      </c>
    </row>
    <row r="26108" spans="1:1" x14ac:dyDescent="0.3">
      <c r="A26108">
        <f t="shared" ca="1" si="407"/>
        <v>-0.99482826113625111</v>
      </c>
    </row>
    <row r="26109" spans="1:1" x14ac:dyDescent="0.3">
      <c r="A26109">
        <f t="shared" ca="1" si="407"/>
        <v>-0.37874285016928572</v>
      </c>
    </row>
    <row r="26110" spans="1:1" x14ac:dyDescent="0.3">
      <c r="A26110">
        <f t="shared" ca="1" si="407"/>
        <v>-0.20926909222818685</v>
      </c>
    </row>
    <row r="26111" spans="1:1" x14ac:dyDescent="0.3">
      <c r="A26111">
        <f t="shared" ca="1" si="407"/>
        <v>-1.3742283733512073</v>
      </c>
    </row>
    <row r="26112" spans="1:1" x14ac:dyDescent="0.3">
      <c r="A26112">
        <f t="shared" ca="1" si="407"/>
        <v>0.73656588691186142</v>
      </c>
    </row>
    <row r="26113" spans="1:1" x14ac:dyDescent="0.3">
      <c r="A26113">
        <f t="shared" ca="1" si="407"/>
        <v>-0.79031622373465882</v>
      </c>
    </row>
    <row r="26114" spans="1:1" x14ac:dyDescent="0.3">
      <c r="A26114">
        <f t="shared" ca="1" si="407"/>
        <v>-0.60758383071946331</v>
      </c>
    </row>
    <row r="26115" spans="1:1" x14ac:dyDescent="0.3">
      <c r="A26115">
        <f t="shared" ref="A26115:A26178" ca="1" si="408">_xlfn.NORM.INV(RAND(),0,1)</f>
        <v>-0.91453160513485698</v>
      </c>
    </row>
    <row r="26116" spans="1:1" x14ac:dyDescent="0.3">
      <c r="A26116">
        <f t="shared" ca="1" si="408"/>
        <v>0.39952699158381988</v>
      </c>
    </row>
    <row r="26117" spans="1:1" x14ac:dyDescent="0.3">
      <c r="A26117">
        <f t="shared" ca="1" si="408"/>
        <v>-0.6711440083617537</v>
      </c>
    </row>
    <row r="26118" spans="1:1" x14ac:dyDescent="0.3">
      <c r="A26118">
        <f t="shared" ca="1" si="408"/>
        <v>0.17190762618223404</v>
      </c>
    </row>
    <row r="26119" spans="1:1" x14ac:dyDescent="0.3">
      <c r="A26119">
        <f t="shared" ca="1" si="408"/>
        <v>1.7093305393587781</v>
      </c>
    </row>
    <row r="26120" spans="1:1" x14ac:dyDescent="0.3">
      <c r="A26120">
        <f t="shared" ca="1" si="408"/>
        <v>-0.36702445531667754</v>
      </c>
    </row>
    <row r="26121" spans="1:1" x14ac:dyDescent="0.3">
      <c r="A26121">
        <f t="shared" ca="1" si="408"/>
        <v>0.39494437528050508</v>
      </c>
    </row>
    <row r="26122" spans="1:1" x14ac:dyDescent="0.3">
      <c r="A26122">
        <f t="shared" ca="1" si="408"/>
        <v>1.857648241013264</v>
      </c>
    </row>
    <row r="26123" spans="1:1" x14ac:dyDescent="0.3">
      <c r="A26123">
        <f t="shared" ca="1" si="408"/>
        <v>-1.0220084907737703</v>
      </c>
    </row>
    <row r="26124" spans="1:1" x14ac:dyDescent="0.3">
      <c r="A26124">
        <f t="shared" ca="1" si="408"/>
        <v>0.76781797302365928</v>
      </c>
    </row>
    <row r="26125" spans="1:1" x14ac:dyDescent="0.3">
      <c r="A26125">
        <f t="shared" ca="1" si="408"/>
        <v>1.3188046155626174</v>
      </c>
    </row>
    <row r="26126" spans="1:1" x14ac:dyDescent="0.3">
      <c r="A26126">
        <f t="shared" ca="1" si="408"/>
        <v>-0.64702290386388484</v>
      </c>
    </row>
    <row r="26127" spans="1:1" x14ac:dyDescent="0.3">
      <c r="A26127">
        <f t="shared" ca="1" si="408"/>
        <v>-0.26049578968714771</v>
      </c>
    </row>
    <row r="26128" spans="1:1" x14ac:dyDescent="0.3">
      <c r="A26128">
        <f t="shared" ca="1" si="408"/>
        <v>0.50954681586217798</v>
      </c>
    </row>
    <row r="26129" spans="1:1" x14ac:dyDescent="0.3">
      <c r="A26129">
        <f t="shared" ca="1" si="408"/>
        <v>-0.58441769779753039</v>
      </c>
    </row>
    <row r="26130" spans="1:1" x14ac:dyDescent="0.3">
      <c r="A26130">
        <f t="shared" ca="1" si="408"/>
        <v>1.020104097308818</v>
      </c>
    </row>
    <row r="26131" spans="1:1" x14ac:dyDescent="0.3">
      <c r="A26131">
        <f t="shared" ca="1" si="408"/>
        <v>-0.51781384533937247</v>
      </c>
    </row>
    <row r="26132" spans="1:1" x14ac:dyDescent="0.3">
      <c r="A26132">
        <f t="shared" ca="1" si="408"/>
        <v>0.42385175675492925</v>
      </c>
    </row>
    <row r="26133" spans="1:1" x14ac:dyDescent="0.3">
      <c r="A26133">
        <f t="shared" ca="1" si="408"/>
        <v>0.60150349667869263</v>
      </c>
    </row>
    <row r="26134" spans="1:1" x14ac:dyDescent="0.3">
      <c r="A26134">
        <f t="shared" ca="1" si="408"/>
        <v>-0.19467724559686339</v>
      </c>
    </row>
    <row r="26135" spans="1:1" x14ac:dyDescent="0.3">
      <c r="A26135">
        <f t="shared" ca="1" si="408"/>
        <v>1.7797693411080608</v>
      </c>
    </row>
    <row r="26136" spans="1:1" x14ac:dyDescent="0.3">
      <c r="A26136">
        <f t="shared" ca="1" si="408"/>
        <v>0.57270585406123575</v>
      </c>
    </row>
    <row r="26137" spans="1:1" x14ac:dyDescent="0.3">
      <c r="A26137">
        <f t="shared" ca="1" si="408"/>
        <v>0.86771046313281375</v>
      </c>
    </row>
    <row r="26138" spans="1:1" x14ac:dyDescent="0.3">
      <c r="A26138">
        <f t="shared" ca="1" si="408"/>
        <v>1.1327096845514286</v>
      </c>
    </row>
    <row r="26139" spans="1:1" x14ac:dyDescent="0.3">
      <c r="A26139">
        <f t="shared" ca="1" si="408"/>
        <v>1.8948637561270854</v>
      </c>
    </row>
    <row r="26140" spans="1:1" x14ac:dyDescent="0.3">
      <c r="A26140">
        <f t="shared" ca="1" si="408"/>
        <v>-0.24287200847638285</v>
      </c>
    </row>
    <row r="26141" spans="1:1" x14ac:dyDescent="0.3">
      <c r="A26141">
        <f t="shared" ca="1" si="408"/>
        <v>1.2562500924710251</v>
      </c>
    </row>
    <row r="26142" spans="1:1" x14ac:dyDescent="0.3">
      <c r="A26142">
        <f t="shared" ca="1" si="408"/>
        <v>-1.3211698571227464</v>
      </c>
    </row>
    <row r="26143" spans="1:1" x14ac:dyDescent="0.3">
      <c r="A26143">
        <f t="shared" ca="1" si="408"/>
        <v>-0.11940372809288247</v>
      </c>
    </row>
    <row r="26144" spans="1:1" x14ac:dyDescent="0.3">
      <c r="A26144">
        <f t="shared" ca="1" si="408"/>
        <v>2.0337046546658466</v>
      </c>
    </row>
    <row r="26145" spans="1:1" x14ac:dyDescent="0.3">
      <c r="A26145">
        <f t="shared" ca="1" si="408"/>
        <v>-0.83957803865504643</v>
      </c>
    </row>
    <row r="26146" spans="1:1" x14ac:dyDescent="0.3">
      <c r="A26146">
        <f t="shared" ca="1" si="408"/>
        <v>-0.33021742376442054</v>
      </c>
    </row>
    <row r="26147" spans="1:1" x14ac:dyDescent="0.3">
      <c r="A26147">
        <f t="shared" ca="1" si="408"/>
        <v>-0.48778021552359552</v>
      </c>
    </row>
    <row r="26148" spans="1:1" x14ac:dyDescent="0.3">
      <c r="A26148">
        <f t="shared" ca="1" si="408"/>
        <v>-0.4188077862149196</v>
      </c>
    </row>
    <row r="26149" spans="1:1" x14ac:dyDescent="0.3">
      <c r="A26149">
        <f t="shared" ca="1" si="408"/>
        <v>0.59298761772009378</v>
      </c>
    </row>
    <row r="26150" spans="1:1" x14ac:dyDescent="0.3">
      <c r="A26150">
        <f t="shared" ca="1" si="408"/>
        <v>-0.80594668838548378</v>
      </c>
    </row>
    <row r="26151" spans="1:1" x14ac:dyDescent="0.3">
      <c r="A26151">
        <f t="shared" ca="1" si="408"/>
        <v>1.7926511497762538</v>
      </c>
    </row>
    <row r="26152" spans="1:1" x14ac:dyDescent="0.3">
      <c r="A26152">
        <f t="shared" ca="1" si="408"/>
        <v>0.75725217703491754</v>
      </c>
    </row>
    <row r="26153" spans="1:1" x14ac:dyDescent="0.3">
      <c r="A26153">
        <f t="shared" ca="1" si="408"/>
        <v>-0.26860303122531198</v>
      </c>
    </row>
    <row r="26154" spans="1:1" x14ac:dyDescent="0.3">
      <c r="A26154">
        <f t="shared" ca="1" si="408"/>
        <v>0.77618912906011928</v>
      </c>
    </row>
    <row r="26155" spans="1:1" x14ac:dyDescent="0.3">
      <c r="A26155">
        <f t="shared" ca="1" si="408"/>
        <v>0.6603532536061899</v>
      </c>
    </row>
    <row r="26156" spans="1:1" x14ac:dyDescent="0.3">
      <c r="A26156">
        <f t="shared" ca="1" si="408"/>
        <v>1.3446413375591786</v>
      </c>
    </row>
    <row r="26157" spans="1:1" x14ac:dyDescent="0.3">
      <c r="A26157">
        <f t="shared" ca="1" si="408"/>
        <v>1.9931134459058392E-2</v>
      </c>
    </row>
    <row r="26158" spans="1:1" x14ac:dyDescent="0.3">
      <c r="A26158">
        <f t="shared" ca="1" si="408"/>
        <v>-5.9394832023072108E-2</v>
      </c>
    </row>
    <row r="26159" spans="1:1" x14ac:dyDescent="0.3">
      <c r="A26159">
        <f t="shared" ca="1" si="408"/>
        <v>-0.5069638865688586</v>
      </c>
    </row>
    <row r="26160" spans="1:1" x14ac:dyDescent="0.3">
      <c r="A26160">
        <f t="shared" ca="1" si="408"/>
        <v>1.0680490534217499</v>
      </c>
    </row>
    <row r="26161" spans="1:1" x14ac:dyDescent="0.3">
      <c r="A26161">
        <f t="shared" ca="1" si="408"/>
        <v>-0.10320125016727218</v>
      </c>
    </row>
    <row r="26162" spans="1:1" x14ac:dyDescent="0.3">
      <c r="A26162">
        <f t="shared" ca="1" si="408"/>
        <v>0.44700472777527711</v>
      </c>
    </row>
    <row r="26163" spans="1:1" x14ac:dyDescent="0.3">
      <c r="A26163">
        <f t="shared" ca="1" si="408"/>
        <v>-0.92523993470873001</v>
      </c>
    </row>
    <row r="26164" spans="1:1" x14ac:dyDescent="0.3">
      <c r="A26164">
        <f t="shared" ca="1" si="408"/>
        <v>2.4132525584754219E-2</v>
      </c>
    </row>
    <row r="26165" spans="1:1" x14ac:dyDescent="0.3">
      <c r="A26165">
        <f t="shared" ca="1" si="408"/>
        <v>0.50580989563185275</v>
      </c>
    </row>
    <row r="26166" spans="1:1" x14ac:dyDescent="0.3">
      <c r="A26166">
        <f t="shared" ca="1" si="408"/>
        <v>0.26433923530840786</v>
      </c>
    </row>
    <row r="26167" spans="1:1" x14ac:dyDescent="0.3">
      <c r="A26167">
        <f t="shared" ca="1" si="408"/>
        <v>-1.3804647747669703</v>
      </c>
    </row>
    <row r="26168" spans="1:1" x14ac:dyDescent="0.3">
      <c r="A26168">
        <f t="shared" ca="1" si="408"/>
        <v>-0.72284245949499881</v>
      </c>
    </row>
    <row r="26169" spans="1:1" x14ac:dyDescent="0.3">
      <c r="A26169">
        <f t="shared" ca="1" si="408"/>
        <v>-0.73742396777505625</v>
      </c>
    </row>
    <row r="26170" spans="1:1" x14ac:dyDescent="0.3">
      <c r="A26170">
        <f t="shared" ca="1" si="408"/>
        <v>-1.0054129204764857</v>
      </c>
    </row>
    <row r="26171" spans="1:1" x14ac:dyDescent="0.3">
      <c r="A26171">
        <f t="shared" ca="1" si="408"/>
        <v>-0.41728531089528748</v>
      </c>
    </row>
    <row r="26172" spans="1:1" x14ac:dyDescent="0.3">
      <c r="A26172">
        <f t="shared" ca="1" si="408"/>
        <v>-1.1615372223557714</v>
      </c>
    </row>
    <row r="26173" spans="1:1" x14ac:dyDescent="0.3">
      <c r="A26173">
        <f t="shared" ca="1" si="408"/>
        <v>0.9900192064140616</v>
      </c>
    </row>
    <row r="26174" spans="1:1" x14ac:dyDescent="0.3">
      <c r="A26174">
        <f t="shared" ca="1" si="408"/>
        <v>-1.3233497821054439</v>
      </c>
    </row>
    <row r="26175" spans="1:1" x14ac:dyDescent="0.3">
      <c r="A26175">
        <f t="shared" ca="1" si="408"/>
        <v>-1.6108538185607404</v>
      </c>
    </row>
    <row r="26176" spans="1:1" x14ac:dyDescent="0.3">
      <c r="A26176">
        <f t="shared" ca="1" si="408"/>
        <v>-0.28337244148656987</v>
      </c>
    </row>
    <row r="26177" spans="1:1" x14ac:dyDescent="0.3">
      <c r="A26177">
        <f t="shared" ca="1" si="408"/>
        <v>0.21151708829905383</v>
      </c>
    </row>
    <row r="26178" spans="1:1" x14ac:dyDescent="0.3">
      <c r="A26178">
        <f t="shared" ca="1" si="408"/>
        <v>-1.380549333771472</v>
      </c>
    </row>
    <row r="26179" spans="1:1" x14ac:dyDescent="0.3">
      <c r="A26179">
        <f t="shared" ref="A26179:A26242" ca="1" si="409">_xlfn.NORM.INV(RAND(),0,1)</f>
        <v>-1.8125674598486599</v>
      </c>
    </row>
    <row r="26180" spans="1:1" x14ac:dyDescent="0.3">
      <c r="A26180">
        <f t="shared" ca="1" si="409"/>
        <v>-1.1848977972090391</v>
      </c>
    </row>
    <row r="26181" spans="1:1" x14ac:dyDescent="0.3">
      <c r="A26181">
        <f t="shared" ca="1" si="409"/>
        <v>-0.63030352195051931</v>
      </c>
    </row>
    <row r="26182" spans="1:1" x14ac:dyDescent="0.3">
      <c r="A26182">
        <f t="shared" ca="1" si="409"/>
        <v>-0.83768275577900364</v>
      </c>
    </row>
    <row r="26183" spans="1:1" x14ac:dyDescent="0.3">
      <c r="A26183">
        <f t="shared" ca="1" si="409"/>
        <v>-2.7555379801404669</v>
      </c>
    </row>
    <row r="26184" spans="1:1" x14ac:dyDescent="0.3">
      <c r="A26184">
        <f t="shared" ca="1" si="409"/>
        <v>0.81702767333718607</v>
      </c>
    </row>
    <row r="26185" spans="1:1" x14ac:dyDescent="0.3">
      <c r="A26185">
        <f t="shared" ca="1" si="409"/>
        <v>1.0713922893272618</v>
      </c>
    </row>
    <row r="26186" spans="1:1" x14ac:dyDescent="0.3">
      <c r="A26186">
        <f t="shared" ca="1" si="409"/>
        <v>-0.37963774822577101</v>
      </c>
    </row>
    <row r="26187" spans="1:1" x14ac:dyDescent="0.3">
      <c r="A26187">
        <f t="shared" ca="1" si="409"/>
        <v>-6.9633940713243636E-2</v>
      </c>
    </row>
    <row r="26188" spans="1:1" x14ac:dyDescent="0.3">
      <c r="A26188">
        <f t="shared" ca="1" si="409"/>
        <v>-0.15241267939999426</v>
      </c>
    </row>
    <row r="26189" spans="1:1" x14ac:dyDescent="0.3">
      <c r="A26189">
        <f t="shared" ca="1" si="409"/>
        <v>-1.1231904530335743</v>
      </c>
    </row>
    <row r="26190" spans="1:1" x14ac:dyDescent="0.3">
      <c r="A26190">
        <f t="shared" ca="1" si="409"/>
        <v>-0.98811286801813569</v>
      </c>
    </row>
    <row r="26191" spans="1:1" x14ac:dyDescent="0.3">
      <c r="A26191">
        <f t="shared" ca="1" si="409"/>
        <v>1.0467366821017341</v>
      </c>
    </row>
    <row r="26192" spans="1:1" x14ac:dyDescent="0.3">
      <c r="A26192">
        <f t="shared" ca="1" si="409"/>
        <v>-1.8032239865182829</v>
      </c>
    </row>
    <row r="26193" spans="1:1" x14ac:dyDescent="0.3">
      <c r="A26193">
        <f t="shared" ca="1" si="409"/>
        <v>0.59856072468285759</v>
      </c>
    </row>
    <row r="26194" spans="1:1" x14ac:dyDescent="0.3">
      <c r="A26194">
        <f t="shared" ca="1" si="409"/>
        <v>-1.1208213689070659</v>
      </c>
    </row>
    <row r="26195" spans="1:1" x14ac:dyDescent="0.3">
      <c r="A26195">
        <f t="shared" ca="1" si="409"/>
        <v>-0.11847454581477118</v>
      </c>
    </row>
    <row r="26196" spans="1:1" x14ac:dyDescent="0.3">
      <c r="A26196">
        <f t="shared" ca="1" si="409"/>
        <v>1.4369716802967503</v>
      </c>
    </row>
    <row r="26197" spans="1:1" x14ac:dyDescent="0.3">
      <c r="A26197">
        <f t="shared" ca="1" si="409"/>
        <v>0.68617552872169629</v>
      </c>
    </row>
    <row r="26198" spans="1:1" x14ac:dyDescent="0.3">
      <c r="A26198">
        <f t="shared" ca="1" si="409"/>
        <v>0.39387651031001436</v>
      </c>
    </row>
    <row r="26199" spans="1:1" x14ac:dyDescent="0.3">
      <c r="A26199">
        <f t="shared" ca="1" si="409"/>
        <v>0.70374003288467069</v>
      </c>
    </row>
    <row r="26200" spans="1:1" x14ac:dyDescent="0.3">
      <c r="A26200">
        <f t="shared" ca="1" si="409"/>
        <v>-0.52900045648353</v>
      </c>
    </row>
    <row r="26201" spans="1:1" x14ac:dyDescent="0.3">
      <c r="A26201">
        <f t="shared" ca="1" si="409"/>
        <v>-1.1754981054177653</v>
      </c>
    </row>
    <row r="26202" spans="1:1" x14ac:dyDescent="0.3">
      <c r="A26202">
        <f t="shared" ca="1" si="409"/>
        <v>-0.33145505617985832</v>
      </c>
    </row>
    <row r="26203" spans="1:1" x14ac:dyDescent="0.3">
      <c r="A26203">
        <f t="shared" ca="1" si="409"/>
        <v>0.13428047533352733</v>
      </c>
    </row>
    <row r="26204" spans="1:1" x14ac:dyDescent="0.3">
      <c r="A26204">
        <f t="shared" ca="1" si="409"/>
        <v>-4.5844746939910072E-2</v>
      </c>
    </row>
    <row r="26205" spans="1:1" x14ac:dyDescent="0.3">
      <c r="A26205">
        <f t="shared" ca="1" si="409"/>
        <v>0.17546066909667007</v>
      </c>
    </row>
    <row r="26206" spans="1:1" x14ac:dyDescent="0.3">
      <c r="A26206">
        <f t="shared" ca="1" si="409"/>
        <v>-0.23736359416162806</v>
      </c>
    </row>
    <row r="26207" spans="1:1" x14ac:dyDescent="0.3">
      <c r="A26207">
        <f t="shared" ca="1" si="409"/>
        <v>-1.4187879729004365</v>
      </c>
    </row>
    <row r="26208" spans="1:1" x14ac:dyDescent="0.3">
      <c r="A26208">
        <f t="shared" ca="1" si="409"/>
        <v>-1.462233034867918</v>
      </c>
    </row>
    <row r="26209" spans="1:1" x14ac:dyDescent="0.3">
      <c r="A26209">
        <f t="shared" ca="1" si="409"/>
        <v>-1.3938132590467638</v>
      </c>
    </row>
    <row r="26210" spans="1:1" x14ac:dyDescent="0.3">
      <c r="A26210">
        <f t="shared" ca="1" si="409"/>
        <v>3.6112729236136447E-2</v>
      </c>
    </row>
    <row r="26211" spans="1:1" x14ac:dyDescent="0.3">
      <c r="A26211">
        <f t="shared" ca="1" si="409"/>
        <v>-0.62926535739524703</v>
      </c>
    </row>
    <row r="26212" spans="1:1" x14ac:dyDescent="0.3">
      <c r="A26212">
        <f t="shared" ca="1" si="409"/>
        <v>-0.31654415928159901</v>
      </c>
    </row>
    <row r="26213" spans="1:1" x14ac:dyDescent="0.3">
      <c r="A26213">
        <f t="shared" ca="1" si="409"/>
        <v>-0.44459179807880339</v>
      </c>
    </row>
    <row r="26214" spans="1:1" x14ac:dyDescent="0.3">
      <c r="A26214">
        <f t="shared" ca="1" si="409"/>
        <v>-1.2557706094156642</v>
      </c>
    </row>
    <row r="26215" spans="1:1" x14ac:dyDescent="0.3">
      <c r="A26215">
        <f t="shared" ca="1" si="409"/>
        <v>-1.340006682229939</v>
      </c>
    </row>
    <row r="26216" spans="1:1" x14ac:dyDescent="0.3">
      <c r="A26216">
        <f t="shared" ca="1" si="409"/>
        <v>0.53732432746764636</v>
      </c>
    </row>
    <row r="26217" spans="1:1" x14ac:dyDescent="0.3">
      <c r="A26217">
        <f t="shared" ca="1" si="409"/>
        <v>0.1437427725368623</v>
      </c>
    </row>
    <row r="26218" spans="1:1" x14ac:dyDescent="0.3">
      <c r="A26218">
        <f t="shared" ca="1" si="409"/>
        <v>-0.97929365036211435</v>
      </c>
    </row>
    <row r="26219" spans="1:1" x14ac:dyDescent="0.3">
      <c r="A26219">
        <f t="shared" ca="1" si="409"/>
        <v>-5.9858669333269022E-3</v>
      </c>
    </row>
    <row r="26220" spans="1:1" x14ac:dyDescent="0.3">
      <c r="A26220">
        <f t="shared" ca="1" si="409"/>
        <v>-2.8859769550634735</v>
      </c>
    </row>
    <row r="26221" spans="1:1" x14ac:dyDescent="0.3">
      <c r="A26221">
        <f t="shared" ca="1" si="409"/>
        <v>-0.67293417162615199</v>
      </c>
    </row>
    <row r="26222" spans="1:1" x14ac:dyDescent="0.3">
      <c r="A26222">
        <f t="shared" ca="1" si="409"/>
        <v>9.515195390602936E-3</v>
      </c>
    </row>
    <row r="26223" spans="1:1" x14ac:dyDescent="0.3">
      <c r="A26223">
        <f t="shared" ca="1" si="409"/>
        <v>-0.18725326817258375</v>
      </c>
    </row>
    <row r="26224" spans="1:1" x14ac:dyDescent="0.3">
      <c r="A26224">
        <f t="shared" ca="1" si="409"/>
        <v>-0.45133752933293964</v>
      </c>
    </row>
    <row r="26225" spans="1:1" x14ac:dyDescent="0.3">
      <c r="A26225">
        <f t="shared" ca="1" si="409"/>
        <v>0.26670430208709589</v>
      </c>
    </row>
    <row r="26226" spans="1:1" x14ac:dyDescent="0.3">
      <c r="A26226">
        <f t="shared" ca="1" si="409"/>
        <v>-2.3806999651838545</v>
      </c>
    </row>
    <row r="26227" spans="1:1" x14ac:dyDescent="0.3">
      <c r="A26227">
        <f t="shared" ca="1" si="409"/>
        <v>0.48661979041479864</v>
      </c>
    </row>
    <row r="26228" spans="1:1" x14ac:dyDescent="0.3">
      <c r="A26228">
        <f t="shared" ca="1" si="409"/>
        <v>1.2310658980293065</v>
      </c>
    </row>
    <row r="26229" spans="1:1" x14ac:dyDescent="0.3">
      <c r="A26229">
        <f t="shared" ca="1" si="409"/>
        <v>1.4107988303415047</v>
      </c>
    </row>
    <row r="26230" spans="1:1" x14ac:dyDescent="0.3">
      <c r="A26230">
        <f t="shared" ca="1" si="409"/>
        <v>0.63444519782110675</v>
      </c>
    </row>
    <row r="26231" spans="1:1" x14ac:dyDescent="0.3">
      <c r="A26231">
        <f t="shared" ca="1" si="409"/>
        <v>-0.16660084637918304</v>
      </c>
    </row>
    <row r="26232" spans="1:1" x14ac:dyDescent="0.3">
      <c r="A26232">
        <f t="shared" ca="1" si="409"/>
        <v>-4.4627436825095873E-2</v>
      </c>
    </row>
    <row r="26233" spans="1:1" x14ac:dyDescent="0.3">
      <c r="A26233">
        <f t="shared" ca="1" si="409"/>
        <v>0.8264319578774485</v>
      </c>
    </row>
    <row r="26234" spans="1:1" x14ac:dyDescent="0.3">
      <c r="A26234">
        <f t="shared" ca="1" si="409"/>
        <v>-1.2659731565865893</v>
      </c>
    </row>
    <row r="26235" spans="1:1" x14ac:dyDescent="0.3">
      <c r="A26235">
        <f t="shared" ca="1" si="409"/>
        <v>1.595543767733657</v>
      </c>
    </row>
    <row r="26236" spans="1:1" x14ac:dyDescent="0.3">
      <c r="A26236">
        <f t="shared" ca="1" si="409"/>
        <v>0.31512750598353162</v>
      </c>
    </row>
    <row r="26237" spans="1:1" x14ac:dyDescent="0.3">
      <c r="A26237">
        <f t="shared" ca="1" si="409"/>
        <v>0.2508477029664346</v>
      </c>
    </row>
    <row r="26238" spans="1:1" x14ac:dyDescent="0.3">
      <c r="A26238">
        <f t="shared" ca="1" si="409"/>
        <v>-0.82448345123749511</v>
      </c>
    </row>
    <row r="26239" spans="1:1" x14ac:dyDescent="0.3">
      <c r="A26239">
        <f t="shared" ca="1" si="409"/>
        <v>3.2383297125193784</v>
      </c>
    </row>
    <row r="26240" spans="1:1" x14ac:dyDescent="0.3">
      <c r="A26240">
        <f t="shared" ca="1" si="409"/>
        <v>-0.76679985532126926</v>
      </c>
    </row>
    <row r="26241" spans="1:1" x14ac:dyDescent="0.3">
      <c r="A26241">
        <f t="shared" ca="1" si="409"/>
        <v>-0.41501378176716913</v>
      </c>
    </row>
    <row r="26242" spans="1:1" x14ac:dyDescent="0.3">
      <c r="A26242">
        <f t="shared" ca="1" si="409"/>
        <v>0.52911760350945358</v>
      </c>
    </row>
    <row r="26243" spans="1:1" x14ac:dyDescent="0.3">
      <c r="A26243">
        <f t="shared" ref="A26243:A26306" ca="1" si="410">_xlfn.NORM.INV(RAND(),0,1)</f>
        <v>-0.31787635946626142</v>
      </c>
    </row>
    <row r="26244" spans="1:1" x14ac:dyDescent="0.3">
      <c r="A26244">
        <f t="shared" ca="1" si="410"/>
        <v>-0.66066036566873532</v>
      </c>
    </row>
    <row r="26245" spans="1:1" x14ac:dyDescent="0.3">
      <c r="A26245">
        <f t="shared" ca="1" si="410"/>
        <v>-0.49859708176671924</v>
      </c>
    </row>
    <row r="26246" spans="1:1" x14ac:dyDescent="0.3">
      <c r="A26246">
        <f t="shared" ca="1" si="410"/>
        <v>-0.16630973832571913</v>
      </c>
    </row>
    <row r="26247" spans="1:1" x14ac:dyDescent="0.3">
      <c r="A26247">
        <f t="shared" ca="1" si="410"/>
        <v>1.20138910309124</v>
      </c>
    </row>
    <row r="26248" spans="1:1" x14ac:dyDescent="0.3">
      <c r="A26248">
        <f t="shared" ca="1" si="410"/>
        <v>2.2033099562312906</v>
      </c>
    </row>
    <row r="26249" spans="1:1" x14ac:dyDescent="0.3">
      <c r="A26249">
        <f t="shared" ca="1" si="410"/>
        <v>0.13839039457189353</v>
      </c>
    </row>
    <row r="26250" spans="1:1" x14ac:dyDescent="0.3">
      <c r="A26250">
        <f t="shared" ca="1" si="410"/>
        <v>0.85058435483108563</v>
      </c>
    </row>
    <row r="26251" spans="1:1" x14ac:dyDescent="0.3">
      <c r="A26251">
        <f t="shared" ca="1" si="410"/>
        <v>3.0687929071465407</v>
      </c>
    </row>
    <row r="26252" spans="1:1" x14ac:dyDescent="0.3">
      <c r="A26252">
        <f t="shared" ca="1" si="410"/>
        <v>0.90023397121390702</v>
      </c>
    </row>
    <row r="26253" spans="1:1" x14ac:dyDescent="0.3">
      <c r="A26253">
        <f t="shared" ca="1" si="410"/>
        <v>0.19842134120355112</v>
      </c>
    </row>
    <row r="26254" spans="1:1" x14ac:dyDescent="0.3">
      <c r="A26254">
        <f t="shared" ca="1" si="410"/>
        <v>0.62705370670993621</v>
      </c>
    </row>
    <row r="26255" spans="1:1" x14ac:dyDescent="0.3">
      <c r="A26255">
        <f t="shared" ca="1" si="410"/>
        <v>-1.074660833908875</v>
      </c>
    </row>
    <row r="26256" spans="1:1" x14ac:dyDescent="0.3">
      <c r="A26256">
        <f t="shared" ca="1" si="410"/>
        <v>0.87913861831205797</v>
      </c>
    </row>
    <row r="26257" spans="1:1" x14ac:dyDescent="0.3">
      <c r="A26257">
        <f t="shared" ca="1" si="410"/>
        <v>-0.48146905433598591</v>
      </c>
    </row>
    <row r="26258" spans="1:1" x14ac:dyDescent="0.3">
      <c r="A26258">
        <f t="shared" ca="1" si="410"/>
        <v>-0.35053821222386072</v>
      </c>
    </row>
    <row r="26259" spans="1:1" x14ac:dyDescent="0.3">
      <c r="A26259">
        <f t="shared" ca="1" si="410"/>
        <v>0.89540873381106412</v>
      </c>
    </row>
    <row r="26260" spans="1:1" x14ac:dyDescent="0.3">
      <c r="A26260">
        <f t="shared" ca="1" si="410"/>
        <v>0.55489014684758831</v>
      </c>
    </row>
    <row r="26261" spans="1:1" x14ac:dyDescent="0.3">
      <c r="A26261">
        <f t="shared" ca="1" si="410"/>
        <v>0.7625566037864373</v>
      </c>
    </row>
    <row r="26262" spans="1:1" x14ac:dyDescent="0.3">
      <c r="A26262">
        <f t="shared" ca="1" si="410"/>
        <v>0.84223675925819486</v>
      </c>
    </row>
    <row r="26263" spans="1:1" x14ac:dyDescent="0.3">
      <c r="A26263">
        <f t="shared" ca="1" si="410"/>
        <v>0.72641990427329173</v>
      </c>
    </row>
    <row r="26264" spans="1:1" x14ac:dyDescent="0.3">
      <c r="A26264">
        <f t="shared" ca="1" si="410"/>
        <v>1.1012307542532704</v>
      </c>
    </row>
    <row r="26265" spans="1:1" x14ac:dyDescent="0.3">
      <c r="A26265">
        <f t="shared" ca="1" si="410"/>
        <v>0.72509110877632665</v>
      </c>
    </row>
    <row r="26266" spans="1:1" x14ac:dyDescent="0.3">
      <c r="A26266">
        <f t="shared" ca="1" si="410"/>
        <v>-2.5091599394144244</v>
      </c>
    </row>
    <row r="26267" spans="1:1" x14ac:dyDescent="0.3">
      <c r="A26267">
        <f t="shared" ca="1" si="410"/>
        <v>-0.16151931199968633</v>
      </c>
    </row>
    <row r="26268" spans="1:1" x14ac:dyDescent="0.3">
      <c r="A26268">
        <f t="shared" ca="1" si="410"/>
        <v>0.26186832452379294</v>
      </c>
    </row>
    <row r="26269" spans="1:1" x14ac:dyDescent="0.3">
      <c r="A26269">
        <f t="shared" ca="1" si="410"/>
        <v>-0.95994156379395923</v>
      </c>
    </row>
    <row r="26270" spans="1:1" x14ac:dyDescent="0.3">
      <c r="A26270">
        <f t="shared" ca="1" si="410"/>
        <v>-0.5452306965997108</v>
      </c>
    </row>
    <row r="26271" spans="1:1" x14ac:dyDescent="0.3">
      <c r="A26271">
        <f t="shared" ca="1" si="410"/>
        <v>-1.2612875774967194</v>
      </c>
    </row>
    <row r="26272" spans="1:1" x14ac:dyDescent="0.3">
      <c r="A26272">
        <f t="shared" ca="1" si="410"/>
        <v>0.88011825572137004</v>
      </c>
    </row>
    <row r="26273" spans="1:1" x14ac:dyDescent="0.3">
      <c r="A26273">
        <f t="shared" ca="1" si="410"/>
        <v>0.10386975521658705</v>
      </c>
    </row>
    <row r="26274" spans="1:1" x14ac:dyDescent="0.3">
      <c r="A26274">
        <f t="shared" ca="1" si="410"/>
        <v>-0.71696437221653497</v>
      </c>
    </row>
    <row r="26275" spans="1:1" x14ac:dyDescent="0.3">
      <c r="A26275">
        <f t="shared" ca="1" si="410"/>
        <v>-2.5470479192145161</v>
      </c>
    </row>
    <row r="26276" spans="1:1" x14ac:dyDescent="0.3">
      <c r="A26276">
        <f t="shared" ca="1" si="410"/>
        <v>1.9379969843786322E-2</v>
      </c>
    </row>
    <row r="26277" spans="1:1" x14ac:dyDescent="0.3">
      <c r="A26277">
        <f t="shared" ca="1" si="410"/>
        <v>0.58310476157004321</v>
      </c>
    </row>
    <row r="26278" spans="1:1" x14ac:dyDescent="0.3">
      <c r="A26278">
        <f t="shared" ca="1" si="410"/>
        <v>-4.6033464344391754E-2</v>
      </c>
    </row>
    <row r="26279" spans="1:1" x14ac:dyDescent="0.3">
      <c r="A26279">
        <f t="shared" ca="1" si="410"/>
        <v>1.4909276023448756</v>
      </c>
    </row>
    <row r="26280" spans="1:1" x14ac:dyDescent="0.3">
      <c r="A26280">
        <f t="shared" ca="1" si="410"/>
        <v>0.13128987338057943</v>
      </c>
    </row>
    <row r="26281" spans="1:1" x14ac:dyDescent="0.3">
      <c r="A26281">
        <f t="shared" ca="1" si="410"/>
        <v>1.6854956710292306</v>
      </c>
    </row>
    <row r="26282" spans="1:1" x14ac:dyDescent="0.3">
      <c r="A26282">
        <f t="shared" ca="1" si="410"/>
        <v>1.7983935905896212E-2</v>
      </c>
    </row>
    <row r="26283" spans="1:1" x14ac:dyDescent="0.3">
      <c r="A26283">
        <f t="shared" ca="1" si="410"/>
        <v>-6.6119455706531077E-2</v>
      </c>
    </row>
    <row r="26284" spans="1:1" x14ac:dyDescent="0.3">
      <c r="A26284">
        <f t="shared" ca="1" si="410"/>
        <v>1.0855286214116955</v>
      </c>
    </row>
    <row r="26285" spans="1:1" x14ac:dyDescent="0.3">
      <c r="A26285">
        <f t="shared" ca="1" si="410"/>
        <v>1.1665928695950929</v>
      </c>
    </row>
    <row r="26286" spans="1:1" x14ac:dyDescent="0.3">
      <c r="A26286">
        <f t="shared" ca="1" si="410"/>
        <v>-0.1281685077198024</v>
      </c>
    </row>
    <row r="26287" spans="1:1" x14ac:dyDescent="0.3">
      <c r="A26287">
        <f t="shared" ca="1" si="410"/>
        <v>-1.2807646726583892</v>
      </c>
    </row>
    <row r="26288" spans="1:1" x14ac:dyDescent="0.3">
      <c r="A26288">
        <f t="shared" ca="1" si="410"/>
        <v>-0.91834914543751645</v>
      </c>
    </row>
    <row r="26289" spans="1:1" x14ac:dyDescent="0.3">
      <c r="A26289">
        <f t="shared" ca="1" si="410"/>
        <v>0.52482199905428295</v>
      </c>
    </row>
    <row r="26290" spans="1:1" x14ac:dyDescent="0.3">
      <c r="A26290">
        <f t="shared" ca="1" si="410"/>
        <v>-0.24955333537186922</v>
      </c>
    </row>
    <row r="26291" spans="1:1" x14ac:dyDescent="0.3">
      <c r="A26291">
        <f t="shared" ca="1" si="410"/>
        <v>2.7003931172090946E-3</v>
      </c>
    </row>
    <row r="26292" spans="1:1" x14ac:dyDescent="0.3">
      <c r="A26292">
        <f t="shared" ca="1" si="410"/>
        <v>0.75732266234701662</v>
      </c>
    </row>
    <row r="26293" spans="1:1" x14ac:dyDescent="0.3">
      <c r="A26293">
        <f t="shared" ca="1" si="410"/>
        <v>-0.32125474658832842</v>
      </c>
    </row>
    <row r="26294" spans="1:1" x14ac:dyDescent="0.3">
      <c r="A26294">
        <f t="shared" ca="1" si="410"/>
        <v>-1.4459357542667097</v>
      </c>
    </row>
    <row r="26295" spans="1:1" x14ac:dyDescent="0.3">
      <c r="A26295">
        <f t="shared" ca="1" si="410"/>
        <v>-1.352940827145181</v>
      </c>
    </row>
    <row r="26296" spans="1:1" x14ac:dyDescent="0.3">
      <c r="A26296">
        <f t="shared" ca="1" si="410"/>
        <v>0.70003110345469743</v>
      </c>
    </row>
    <row r="26297" spans="1:1" x14ac:dyDescent="0.3">
      <c r="A26297">
        <f t="shared" ca="1" si="410"/>
        <v>-1.0750729172250257</v>
      </c>
    </row>
    <row r="26298" spans="1:1" x14ac:dyDescent="0.3">
      <c r="A26298">
        <f t="shared" ca="1" si="410"/>
        <v>-0.56774841062091208</v>
      </c>
    </row>
    <row r="26299" spans="1:1" x14ac:dyDescent="0.3">
      <c r="A26299">
        <f t="shared" ca="1" si="410"/>
        <v>-2.1799406107021353</v>
      </c>
    </row>
    <row r="26300" spans="1:1" x14ac:dyDescent="0.3">
      <c r="A26300">
        <f t="shared" ca="1" si="410"/>
        <v>-0.44657250566156692</v>
      </c>
    </row>
    <row r="26301" spans="1:1" x14ac:dyDescent="0.3">
      <c r="A26301">
        <f t="shared" ca="1" si="410"/>
        <v>0.73674369943433216</v>
      </c>
    </row>
    <row r="26302" spans="1:1" x14ac:dyDescent="0.3">
      <c r="A26302">
        <f t="shared" ca="1" si="410"/>
        <v>-0.1017286924793358</v>
      </c>
    </row>
    <row r="26303" spans="1:1" x14ac:dyDescent="0.3">
      <c r="A26303">
        <f t="shared" ca="1" si="410"/>
        <v>1.1611396373192802</v>
      </c>
    </row>
    <row r="26304" spans="1:1" x14ac:dyDescent="0.3">
      <c r="A26304">
        <f t="shared" ca="1" si="410"/>
        <v>2.2613545900170471</v>
      </c>
    </row>
    <row r="26305" spans="1:1" x14ac:dyDescent="0.3">
      <c r="A26305">
        <f t="shared" ca="1" si="410"/>
        <v>0.84636192752270223</v>
      </c>
    </row>
    <row r="26306" spans="1:1" x14ac:dyDescent="0.3">
      <c r="A26306">
        <f t="shared" ca="1" si="410"/>
        <v>-0.17465876552108675</v>
      </c>
    </row>
    <row r="26307" spans="1:1" x14ac:dyDescent="0.3">
      <c r="A26307">
        <f t="shared" ref="A26307:A26370" ca="1" si="411">_xlfn.NORM.INV(RAND(),0,1)</f>
        <v>1.2653109368535373</v>
      </c>
    </row>
    <row r="26308" spans="1:1" x14ac:dyDescent="0.3">
      <c r="A26308">
        <f t="shared" ca="1" si="411"/>
        <v>0.21454246342051106</v>
      </c>
    </row>
    <row r="26309" spans="1:1" x14ac:dyDescent="0.3">
      <c r="A26309">
        <f t="shared" ca="1" si="411"/>
        <v>-0.62432935842060688</v>
      </c>
    </row>
    <row r="26310" spans="1:1" x14ac:dyDescent="0.3">
      <c r="A26310">
        <f t="shared" ca="1" si="411"/>
        <v>1.4869220779473449</v>
      </c>
    </row>
    <row r="26311" spans="1:1" x14ac:dyDescent="0.3">
      <c r="A26311">
        <f t="shared" ca="1" si="411"/>
        <v>1.1973238877404455</v>
      </c>
    </row>
    <row r="26312" spans="1:1" x14ac:dyDescent="0.3">
      <c r="A26312">
        <f t="shared" ca="1" si="411"/>
        <v>0.79804824699826626</v>
      </c>
    </row>
    <row r="26313" spans="1:1" x14ac:dyDescent="0.3">
      <c r="A26313">
        <f t="shared" ca="1" si="411"/>
        <v>-1.6350823258253142</v>
      </c>
    </row>
    <row r="26314" spans="1:1" x14ac:dyDescent="0.3">
      <c r="A26314">
        <f t="shared" ca="1" si="411"/>
        <v>0.75237473640850017</v>
      </c>
    </row>
    <row r="26315" spans="1:1" x14ac:dyDescent="0.3">
      <c r="A26315">
        <f t="shared" ca="1" si="411"/>
        <v>-1.0232940241797654</v>
      </c>
    </row>
    <row r="26316" spans="1:1" x14ac:dyDescent="0.3">
      <c r="A26316">
        <f t="shared" ca="1" si="411"/>
        <v>1.0765911963348247</v>
      </c>
    </row>
    <row r="26317" spans="1:1" x14ac:dyDescent="0.3">
      <c r="A26317">
        <f t="shared" ca="1" si="411"/>
        <v>-0.20202821757393802</v>
      </c>
    </row>
    <row r="26318" spans="1:1" x14ac:dyDescent="0.3">
      <c r="A26318">
        <f t="shared" ca="1" si="411"/>
        <v>-0.19745319331771832</v>
      </c>
    </row>
    <row r="26319" spans="1:1" x14ac:dyDescent="0.3">
      <c r="A26319">
        <f t="shared" ca="1" si="411"/>
        <v>-0.81561339827356127</v>
      </c>
    </row>
    <row r="26320" spans="1:1" x14ac:dyDescent="0.3">
      <c r="A26320">
        <f t="shared" ca="1" si="411"/>
        <v>-0.2518425217778158</v>
      </c>
    </row>
    <row r="26321" spans="1:1" x14ac:dyDescent="0.3">
      <c r="A26321">
        <f t="shared" ca="1" si="411"/>
        <v>-0.97206518387500207</v>
      </c>
    </row>
    <row r="26322" spans="1:1" x14ac:dyDescent="0.3">
      <c r="A26322">
        <f t="shared" ca="1" si="411"/>
        <v>0.88101573009417034</v>
      </c>
    </row>
    <row r="26323" spans="1:1" x14ac:dyDescent="0.3">
      <c r="A26323">
        <f t="shared" ca="1" si="411"/>
        <v>0.86411798307771692</v>
      </c>
    </row>
    <row r="26324" spans="1:1" x14ac:dyDescent="0.3">
      <c r="A26324">
        <f t="shared" ca="1" si="411"/>
        <v>0.13016662883798832</v>
      </c>
    </row>
    <row r="26325" spans="1:1" x14ac:dyDescent="0.3">
      <c r="A26325">
        <f t="shared" ca="1" si="411"/>
        <v>-0.64644174826197476</v>
      </c>
    </row>
    <row r="26326" spans="1:1" x14ac:dyDescent="0.3">
      <c r="A26326">
        <f t="shared" ca="1" si="411"/>
        <v>0.1257076802283828</v>
      </c>
    </row>
    <row r="26327" spans="1:1" x14ac:dyDescent="0.3">
      <c r="A26327">
        <f t="shared" ca="1" si="411"/>
        <v>-2.5196700680834345</v>
      </c>
    </row>
    <row r="26328" spans="1:1" x14ac:dyDescent="0.3">
      <c r="A26328">
        <f t="shared" ca="1" si="411"/>
        <v>0.79528016855277084</v>
      </c>
    </row>
    <row r="26329" spans="1:1" x14ac:dyDescent="0.3">
      <c r="A26329">
        <f t="shared" ca="1" si="411"/>
        <v>1.9340016386618225E-2</v>
      </c>
    </row>
    <row r="26330" spans="1:1" x14ac:dyDescent="0.3">
      <c r="A26330">
        <f t="shared" ca="1" si="411"/>
        <v>-0.1105303000841161</v>
      </c>
    </row>
    <row r="26331" spans="1:1" x14ac:dyDescent="0.3">
      <c r="A26331">
        <f t="shared" ca="1" si="411"/>
        <v>-0.20665870214813326</v>
      </c>
    </row>
    <row r="26332" spans="1:1" x14ac:dyDescent="0.3">
      <c r="A26332">
        <f t="shared" ca="1" si="411"/>
        <v>0.54406044267951215</v>
      </c>
    </row>
    <row r="26333" spans="1:1" x14ac:dyDescent="0.3">
      <c r="A26333">
        <f t="shared" ca="1" si="411"/>
        <v>-1.2029565001048181</v>
      </c>
    </row>
    <row r="26334" spans="1:1" x14ac:dyDescent="0.3">
      <c r="A26334">
        <f t="shared" ca="1" si="411"/>
        <v>-9.9018116064981052E-2</v>
      </c>
    </row>
    <row r="26335" spans="1:1" x14ac:dyDescent="0.3">
      <c r="A26335">
        <f t="shared" ca="1" si="411"/>
        <v>-0.44393793367978718</v>
      </c>
    </row>
    <row r="26336" spans="1:1" x14ac:dyDescent="0.3">
      <c r="A26336">
        <f t="shared" ca="1" si="411"/>
        <v>-0.93890024821911455</v>
      </c>
    </row>
    <row r="26337" spans="1:1" x14ac:dyDescent="0.3">
      <c r="A26337">
        <f t="shared" ca="1" si="411"/>
        <v>-0.25898077633559774</v>
      </c>
    </row>
    <row r="26338" spans="1:1" x14ac:dyDescent="0.3">
      <c r="A26338">
        <f t="shared" ca="1" si="411"/>
        <v>0.89727155407893</v>
      </c>
    </row>
    <row r="26339" spans="1:1" x14ac:dyDescent="0.3">
      <c r="A26339">
        <f t="shared" ca="1" si="411"/>
        <v>-1.3423007364701685</v>
      </c>
    </row>
    <row r="26340" spans="1:1" x14ac:dyDescent="0.3">
      <c r="A26340">
        <f t="shared" ca="1" si="411"/>
        <v>-0.25727837840790996</v>
      </c>
    </row>
    <row r="26341" spans="1:1" x14ac:dyDescent="0.3">
      <c r="A26341">
        <f t="shared" ca="1" si="411"/>
        <v>5.3744792880227446E-2</v>
      </c>
    </row>
    <row r="26342" spans="1:1" x14ac:dyDescent="0.3">
      <c r="A26342">
        <f t="shared" ca="1" si="411"/>
        <v>1.2249688067671403</v>
      </c>
    </row>
    <row r="26343" spans="1:1" x14ac:dyDescent="0.3">
      <c r="A26343">
        <f t="shared" ca="1" si="411"/>
        <v>-0.73040263562147378</v>
      </c>
    </row>
    <row r="26344" spans="1:1" x14ac:dyDescent="0.3">
      <c r="A26344">
        <f t="shared" ca="1" si="411"/>
        <v>1.4103420208571129</v>
      </c>
    </row>
    <row r="26345" spans="1:1" x14ac:dyDescent="0.3">
      <c r="A26345">
        <f t="shared" ca="1" si="411"/>
        <v>0.91859617495659784</v>
      </c>
    </row>
    <row r="26346" spans="1:1" x14ac:dyDescent="0.3">
      <c r="A26346">
        <f t="shared" ca="1" si="411"/>
        <v>-1.5203307544675899</v>
      </c>
    </row>
    <row r="26347" spans="1:1" x14ac:dyDescent="0.3">
      <c r="A26347">
        <f t="shared" ca="1" si="411"/>
        <v>1.235837376226407</v>
      </c>
    </row>
    <row r="26348" spans="1:1" x14ac:dyDescent="0.3">
      <c r="A26348">
        <f t="shared" ca="1" si="411"/>
        <v>1.8835184707528503</v>
      </c>
    </row>
    <row r="26349" spans="1:1" x14ac:dyDescent="0.3">
      <c r="A26349">
        <f t="shared" ca="1" si="411"/>
        <v>0.17512775329122982</v>
      </c>
    </row>
    <row r="26350" spans="1:1" x14ac:dyDescent="0.3">
      <c r="A26350">
        <f t="shared" ca="1" si="411"/>
        <v>-1.1770284788606493</v>
      </c>
    </row>
    <row r="26351" spans="1:1" x14ac:dyDescent="0.3">
      <c r="A26351">
        <f t="shared" ca="1" si="411"/>
        <v>0.60136423931606708</v>
      </c>
    </row>
    <row r="26352" spans="1:1" x14ac:dyDescent="0.3">
      <c r="A26352">
        <f t="shared" ca="1" si="411"/>
        <v>-8.812005848277206E-2</v>
      </c>
    </row>
    <row r="26353" spans="1:1" x14ac:dyDescent="0.3">
      <c r="A26353">
        <f t="shared" ca="1" si="411"/>
        <v>-2.3693025133482486</v>
      </c>
    </row>
    <row r="26354" spans="1:1" x14ac:dyDescent="0.3">
      <c r="A26354">
        <f t="shared" ca="1" si="411"/>
        <v>-2.3470673286357884</v>
      </c>
    </row>
    <row r="26355" spans="1:1" x14ac:dyDescent="0.3">
      <c r="A26355">
        <f t="shared" ca="1" si="411"/>
        <v>0.42341458514126362</v>
      </c>
    </row>
    <row r="26356" spans="1:1" x14ac:dyDescent="0.3">
      <c r="A26356">
        <f t="shared" ca="1" si="411"/>
        <v>-1.3859110043334062</v>
      </c>
    </row>
    <row r="26357" spans="1:1" x14ac:dyDescent="0.3">
      <c r="A26357">
        <f t="shared" ca="1" si="411"/>
        <v>0.64728348114441914</v>
      </c>
    </row>
    <row r="26358" spans="1:1" x14ac:dyDescent="0.3">
      <c r="A26358">
        <f t="shared" ca="1" si="411"/>
        <v>0.96958821783000471</v>
      </c>
    </row>
    <row r="26359" spans="1:1" x14ac:dyDescent="0.3">
      <c r="A26359">
        <f t="shared" ca="1" si="411"/>
        <v>-0.87293500021011483</v>
      </c>
    </row>
    <row r="26360" spans="1:1" x14ac:dyDescent="0.3">
      <c r="A26360">
        <f t="shared" ca="1" si="411"/>
        <v>2.1612320998047525</v>
      </c>
    </row>
    <row r="26361" spans="1:1" x14ac:dyDescent="0.3">
      <c r="A26361">
        <f t="shared" ca="1" si="411"/>
        <v>0.11368580156742586</v>
      </c>
    </row>
    <row r="26362" spans="1:1" x14ac:dyDescent="0.3">
      <c r="A26362">
        <f t="shared" ca="1" si="411"/>
        <v>1.2222853388512365</v>
      </c>
    </row>
    <row r="26363" spans="1:1" x14ac:dyDescent="0.3">
      <c r="A26363">
        <f t="shared" ca="1" si="411"/>
        <v>-1.7545551872916072</v>
      </c>
    </row>
    <row r="26364" spans="1:1" x14ac:dyDescent="0.3">
      <c r="A26364">
        <f t="shared" ca="1" si="411"/>
        <v>-2.9124205810622978</v>
      </c>
    </row>
    <row r="26365" spans="1:1" x14ac:dyDescent="0.3">
      <c r="A26365">
        <f t="shared" ca="1" si="411"/>
        <v>1.1844549412981653</v>
      </c>
    </row>
    <row r="26366" spans="1:1" x14ac:dyDescent="0.3">
      <c r="A26366">
        <f t="shared" ca="1" si="411"/>
        <v>-6.3795473148168136E-4</v>
      </c>
    </row>
    <row r="26367" spans="1:1" x14ac:dyDescent="0.3">
      <c r="A26367">
        <f t="shared" ca="1" si="411"/>
        <v>0.22817079445170568</v>
      </c>
    </row>
    <row r="26368" spans="1:1" x14ac:dyDescent="0.3">
      <c r="A26368">
        <f t="shared" ca="1" si="411"/>
        <v>0.30829072619329312</v>
      </c>
    </row>
    <row r="26369" spans="1:1" x14ac:dyDescent="0.3">
      <c r="A26369">
        <f t="shared" ca="1" si="411"/>
        <v>0.53551068010440317</v>
      </c>
    </row>
    <row r="26370" spans="1:1" x14ac:dyDescent="0.3">
      <c r="A26370">
        <f t="shared" ca="1" si="411"/>
        <v>2.1109114181535764</v>
      </c>
    </row>
    <row r="26371" spans="1:1" x14ac:dyDescent="0.3">
      <c r="A26371">
        <f t="shared" ref="A26371:A26434" ca="1" si="412">_xlfn.NORM.INV(RAND(),0,1)</f>
        <v>1.8740976600412922</v>
      </c>
    </row>
    <row r="26372" spans="1:1" x14ac:dyDescent="0.3">
      <c r="A26372">
        <f t="shared" ca="1" si="412"/>
        <v>-1.4412965793724088</v>
      </c>
    </row>
    <row r="26373" spans="1:1" x14ac:dyDescent="0.3">
      <c r="A26373">
        <f t="shared" ca="1" si="412"/>
        <v>-1.1898531221553019</v>
      </c>
    </row>
    <row r="26374" spans="1:1" x14ac:dyDescent="0.3">
      <c r="A26374">
        <f t="shared" ca="1" si="412"/>
        <v>0.34576219082114995</v>
      </c>
    </row>
    <row r="26375" spans="1:1" x14ac:dyDescent="0.3">
      <c r="A26375">
        <f t="shared" ca="1" si="412"/>
        <v>1.947509372754044E-2</v>
      </c>
    </row>
    <row r="26376" spans="1:1" x14ac:dyDescent="0.3">
      <c r="A26376">
        <f t="shared" ca="1" si="412"/>
        <v>0.37683411725299593</v>
      </c>
    </row>
    <row r="26377" spans="1:1" x14ac:dyDescent="0.3">
      <c r="A26377">
        <f t="shared" ca="1" si="412"/>
        <v>-1.6363900121318035E-3</v>
      </c>
    </row>
    <row r="26378" spans="1:1" x14ac:dyDescent="0.3">
      <c r="A26378">
        <f t="shared" ca="1" si="412"/>
        <v>-2.318511787747588</v>
      </c>
    </row>
    <row r="26379" spans="1:1" x14ac:dyDescent="0.3">
      <c r="A26379">
        <f t="shared" ca="1" si="412"/>
        <v>0.30518338411837359</v>
      </c>
    </row>
    <row r="26380" spans="1:1" x14ac:dyDescent="0.3">
      <c r="A26380">
        <f t="shared" ca="1" si="412"/>
        <v>-2.0128108141364174</v>
      </c>
    </row>
    <row r="26381" spans="1:1" x14ac:dyDescent="0.3">
      <c r="A26381">
        <f t="shared" ca="1" si="412"/>
        <v>-0.62960782217208899</v>
      </c>
    </row>
    <row r="26382" spans="1:1" x14ac:dyDescent="0.3">
      <c r="A26382">
        <f t="shared" ca="1" si="412"/>
        <v>1.038438371108537</v>
      </c>
    </row>
    <row r="26383" spans="1:1" x14ac:dyDescent="0.3">
      <c r="A26383">
        <f t="shared" ca="1" si="412"/>
        <v>-1.1995729592921009</v>
      </c>
    </row>
    <row r="26384" spans="1:1" x14ac:dyDescent="0.3">
      <c r="A26384">
        <f t="shared" ca="1" si="412"/>
        <v>0.51752887703447803</v>
      </c>
    </row>
    <row r="26385" spans="1:1" x14ac:dyDescent="0.3">
      <c r="A26385">
        <f t="shared" ca="1" si="412"/>
        <v>0.62237406773024195</v>
      </c>
    </row>
    <row r="26386" spans="1:1" x14ac:dyDescent="0.3">
      <c r="A26386">
        <f t="shared" ca="1" si="412"/>
        <v>-0.62884852180576578</v>
      </c>
    </row>
    <row r="26387" spans="1:1" x14ac:dyDescent="0.3">
      <c r="A26387">
        <f t="shared" ca="1" si="412"/>
        <v>-0.39663700052824374</v>
      </c>
    </row>
    <row r="26388" spans="1:1" x14ac:dyDescent="0.3">
      <c r="A26388">
        <f t="shared" ca="1" si="412"/>
        <v>0.4143110172606958</v>
      </c>
    </row>
    <row r="26389" spans="1:1" x14ac:dyDescent="0.3">
      <c r="A26389">
        <f t="shared" ca="1" si="412"/>
        <v>1.2311338399412359</v>
      </c>
    </row>
    <row r="26390" spans="1:1" x14ac:dyDescent="0.3">
      <c r="A26390">
        <f t="shared" ca="1" si="412"/>
        <v>-0.95417521486634993</v>
      </c>
    </row>
    <row r="26391" spans="1:1" x14ac:dyDescent="0.3">
      <c r="A26391">
        <f t="shared" ca="1" si="412"/>
        <v>-1.3300995386629562</v>
      </c>
    </row>
    <row r="26392" spans="1:1" x14ac:dyDescent="0.3">
      <c r="A26392">
        <f t="shared" ca="1" si="412"/>
        <v>2.3747764798298476</v>
      </c>
    </row>
    <row r="26393" spans="1:1" x14ac:dyDescent="0.3">
      <c r="A26393">
        <f t="shared" ca="1" si="412"/>
        <v>0.73302017902639183</v>
      </c>
    </row>
    <row r="26394" spans="1:1" x14ac:dyDescent="0.3">
      <c r="A26394">
        <f t="shared" ca="1" si="412"/>
        <v>-0.64763335240409892</v>
      </c>
    </row>
    <row r="26395" spans="1:1" x14ac:dyDescent="0.3">
      <c r="A26395">
        <f t="shared" ca="1" si="412"/>
        <v>-0.5100376204912247</v>
      </c>
    </row>
    <row r="26396" spans="1:1" x14ac:dyDescent="0.3">
      <c r="A26396">
        <f t="shared" ca="1" si="412"/>
        <v>-0.7292056628427982</v>
      </c>
    </row>
    <row r="26397" spans="1:1" x14ac:dyDescent="0.3">
      <c r="A26397">
        <f t="shared" ca="1" si="412"/>
        <v>-1.2330102817776076</v>
      </c>
    </row>
    <row r="26398" spans="1:1" x14ac:dyDescent="0.3">
      <c r="A26398">
        <f t="shared" ca="1" si="412"/>
        <v>-0.32272885839935439</v>
      </c>
    </row>
    <row r="26399" spans="1:1" x14ac:dyDescent="0.3">
      <c r="A26399">
        <f t="shared" ca="1" si="412"/>
        <v>0.25916568573930082</v>
      </c>
    </row>
    <row r="26400" spans="1:1" x14ac:dyDescent="0.3">
      <c r="A26400">
        <f t="shared" ca="1" si="412"/>
        <v>-1.8864904097384976</v>
      </c>
    </row>
    <row r="26401" spans="1:1" x14ac:dyDescent="0.3">
      <c r="A26401">
        <f t="shared" ca="1" si="412"/>
        <v>1.5413343341298378</v>
      </c>
    </row>
    <row r="26402" spans="1:1" x14ac:dyDescent="0.3">
      <c r="A26402">
        <f t="shared" ca="1" si="412"/>
        <v>-0.80246265154082663</v>
      </c>
    </row>
    <row r="26403" spans="1:1" x14ac:dyDescent="0.3">
      <c r="A26403">
        <f t="shared" ca="1" si="412"/>
        <v>0.44214395000322293</v>
      </c>
    </row>
    <row r="26404" spans="1:1" x14ac:dyDescent="0.3">
      <c r="A26404">
        <f t="shared" ca="1" si="412"/>
        <v>-0.70300872388003133</v>
      </c>
    </row>
    <row r="26405" spans="1:1" x14ac:dyDescent="0.3">
      <c r="A26405">
        <f t="shared" ca="1" si="412"/>
        <v>-1.1859435233622109</v>
      </c>
    </row>
    <row r="26406" spans="1:1" x14ac:dyDescent="0.3">
      <c r="A26406">
        <f t="shared" ca="1" si="412"/>
        <v>-4.3257501654098841E-2</v>
      </c>
    </row>
    <row r="26407" spans="1:1" x14ac:dyDescent="0.3">
      <c r="A26407">
        <f t="shared" ca="1" si="412"/>
        <v>7.9107902379155881E-2</v>
      </c>
    </row>
    <row r="26408" spans="1:1" x14ac:dyDescent="0.3">
      <c r="A26408">
        <f t="shared" ca="1" si="412"/>
        <v>-0.66717545708650683</v>
      </c>
    </row>
    <row r="26409" spans="1:1" x14ac:dyDescent="0.3">
      <c r="A26409">
        <f t="shared" ca="1" si="412"/>
        <v>-1.2902903728682886</v>
      </c>
    </row>
    <row r="26410" spans="1:1" x14ac:dyDescent="0.3">
      <c r="A26410">
        <f t="shared" ca="1" si="412"/>
        <v>-0.73982539969478012</v>
      </c>
    </row>
    <row r="26411" spans="1:1" x14ac:dyDescent="0.3">
      <c r="A26411">
        <f t="shared" ca="1" si="412"/>
        <v>-0.49681593442012179</v>
      </c>
    </row>
    <row r="26412" spans="1:1" x14ac:dyDescent="0.3">
      <c r="A26412">
        <f t="shared" ca="1" si="412"/>
        <v>-4.1255802033311383E-2</v>
      </c>
    </row>
    <row r="26413" spans="1:1" x14ac:dyDescent="0.3">
      <c r="A26413">
        <f t="shared" ca="1" si="412"/>
        <v>-0.52988997620034473</v>
      </c>
    </row>
    <row r="26414" spans="1:1" x14ac:dyDescent="0.3">
      <c r="A26414">
        <f t="shared" ca="1" si="412"/>
        <v>8.5825678915198933E-2</v>
      </c>
    </row>
    <row r="26415" spans="1:1" x14ac:dyDescent="0.3">
      <c r="A26415">
        <f t="shared" ca="1" si="412"/>
        <v>-0.79633204336464092</v>
      </c>
    </row>
    <row r="26416" spans="1:1" x14ac:dyDescent="0.3">
      <c r="A26416">
        <f t="shared" ca="1" si="412"/>
        <v>0.83133969920049966</v>
      </c>
    </row>
    <row r="26417" spans="1:1" x14ac:dyDescent="0.3">
      <c r="A26417">
        <f t="shared" ca="1" si="412"/>
        <v>-0.62375960755753235</v>
      </c>
    </row>
    <row r="26418" spans="1:1" x14ac:dyDescent="0.3">
      <c r="A26418">
        <f t="shared" ca="1" si="412"/>
        <v>-0.42156027396388263</v>
      </c>
    </row>
    <row r="26419" spans="1:1" x14ac:dyDescent="0.3">
      <c r="A26419">
        <f t="shared" ca="1" si="412"/>
        <v>0.41678354063944439</v>
      </c>
    </row>
    <row r="26420" spans="1:1" x14ac:dyDescent="0.3">
      <c r="A26420">
        <f t="shared" ca="1" si="412"/>
        <v>0.76723369347532955</v>
      </c>
    </row>
    <row r="26421" spans="1:1" x14ac:dyDescent="0.3">
      <c r="A26421">
        <f t="shared" ca="1" si="412"/>
        <v>-0.88505097793535514</v>
      </c>
    </row>
    <row r="26422" spans="1:1" x14ac:dyDescent="0.3">
      <c r="A26422">
        <f t="shared" ca="1" si="412"/>
        <v>0.70706067880865064</v>
      </c>
    </row>
    <row r="26423" spans="1:1" x14ac:dyDescent="0.3">
      <c r="A26423">
        <f t="shared" ca="1" si="412"/>
        <v>0.68016281377215471</v>
      </c>
    </row>
    <row r="26424" spans="1:1" x14ac:dyDescent="0.3">
      <c r="A26424">
        <f t="shared" ca="1" si="412"/>
        <v>-1.2435051482917261</v>
      </c>
    </row>
    <row r="26425" spans="1:1" x14ac:dyDescent="0.3">
      <c r="A26425">
        <f t="shared" ca="1" si="412"/>
        <v>2.2179299244699839</v>
      </c>
    </row>
    <row r="26426" spans="1:1" x14ac:dyDescent="0.3">
      <c r="A26426">
        <f t="shared" ca="1" si="412"/>
        <v>0.79870950246389172</v>
      </c>
    </row>
    <row r="26427" spans="1:1" x14ac:dyDescent="0.3">
      <c r="A26427">
        <f t="shared" ca="1" si="412"/>
        <v>-1.3127583503877212</v>
      </c>
    </row>
    <row r="26428" spans="1:1" x14ac:dyDescent="0.3">
      <c r="A26428">
        <f t="shared" ca="1" si="412"/>
        <v>0.18519760837348875</v>
      </c>
    </row>
    <row r="26429" spans="1:1" x14ac:dyDescent="0.3">
      <c r="A26429">
        <f t="shared" ca="1" si="412"/>
        <v>-1.68639246531419</v>
      </c>
    </row>
    <row r="26430" spans="1:1" x14ac:dyDescent="0.3">
      <c r="A26430">
        <f t="shared" ca="1" si="412"/>
        <v>-0.96475955316843398</v>
      </c>
    </row>
    <row r="26431" spans="1:1" x14ac:dyDescent="0.3">
      <c r="A26431">
        <f t="shared" ca="1" si="412"/>
        <v>1.2637177115754261</v>
      </c>
    </row>
    <row r="26432" spans="1:1" x14ac:dyDescent="0.3">
      <c r="A26432">
        <f t="shared" ca="1" si="412"/>
        <v>4.7957573703533617E-2</v>
      </c>
    </row>
    <row r="26433" spans="1:1" x14ac:dyDescent="0.3">
      <c r="A26433">
        <f t="shared" ca="1" si="412"/>
        <v>1.2356717980554692</v>
      </c>
    </row>
    <row r="26434" spans="1:1" x14ac:dyDescent="0.3">
      <c r="A26434">
        <f t="shared" ca="1" si="412"/>
        <v>0.12742229606856909</v>
      </c>
    </row>
    <row r="26435" spans="1:1" x14ac:dyDescent="0.3">
      <c r="A26435">
        <f t="shared" ref="A26435:A26498" ca="1" si="413">_xlfn.NORM.INV(RAND(),0,1)</f>
        <v>-0.5236631665662379</v>
      </c>
    </row>
    <row r="26436" spans="1:1" x14ac:dyDescent="0.3">
      <c r="A26436">
        <f t="shared" ca="1" si="413"/>
        <v>-2.2530978427294923</v>
      </c>
    </row>
    <row r="26437" spans="1:1" x14ac:dyDescent="0.3">
      <c r="A26437">
        <f t="shared" ca="1" si="413"/>
        <v>-2.2180496733261008</v>
      </c>
    </row>
    <row r="26438" spans="1:1" x14ac:dyDescent="0.3">
      <c r="A26438">
        <f t="shared" ca="1" si="413"/>
        <v>0.85675206420975791</v>
      </c>
    </row>
    <row r="26439" spans="1:1" x14ac:dyDescent="0.3">
      <c r="A26439">
        <f t="shared" ca="1" si="413"/>
        <v>-0.63956808671061494</v>
      </c>
    </row>
    <row r="26440" spans="1:1" x14ac:dyDescent="0.3">
      <c r="A26440">
        <f t="shared" ca="1" si="413"/>
        <v>0.91381742230473695</v>
      </c>
    </row>
    <row r="26441" spans="1:1" x14ac:dyDescent="0.3">
      <c r="A26441">
        <f t="shared" ca="1" si="413"/>
        <v>-1.0691921765998393</v>
      </c>
    </row>
    <row r="26442" spans="1:1" x14ac:dyDescent="0.3">
      <c r="A26442">
        <f t="shared" ca="1" si="413"/>
        <v>0.62646709299774939</v>
      </c>
    </row>
    <row r="26443" spans="1:1" x14ac:dyDescent="0.3">
      <c r="A26443">
        <f t="shared" ca="1" si="413"/>
        <v>0.54670529478586927</v>
      </c>
    </row>
    <row r="26444" spans="1:1" x14ac:dyDescent="0.3">
      <c r="A26444">
        <f t="shared" ca="1" si="413"/>
        <v>-2.032067751752459</v>
      </c>
    </row>
    <row r="26445" spans="1:1" x14ac:dyDescent="0.3">
      <c r="A26445">
        <f t="shared" ca="1" si="413"/>
        <v>-0.8774324343989397</v>
      </c>
    </row>
    <row r="26446" spans="1:1" x14ac:dyDescent="0.3">
      <c r="A26446">
        <f t="shared" ca="1" si="413"/>
        <v>1.5685436034423335</v>
      </c>
    </row>
    <row r="26447" spans="1:1" x14ac:dyDescent="0.3">
      <c r="A26447">
        <f t="shared" ca="1" si="413"/>
        <v>-0.4522485146774714</v>
      </c>
    </row>
    <row r="26448" spans="1:1" x14ac:dyDescent="0.3">
      <c r="A26448">
        <f t="shared" ca="1" si="413"/>
        <v>1.2765672047707037</v>
      </c>
    </row>
    <row r="26449" spans="1:1" x14ac:dyDescent="0.3">
      <c r="A26449">
        <f t="shared" ca="1" si="413"/>
        <v>9.0908676082561327E-2</v>
      </c>
    </row>
    <row r="26450" spans="1:1" x14ac:dyDescent="0.3">
      <c r="A26450">
        <f t="shared" ca="1" si="413"/>
        <v>-1.9820209818062209</v>
      </c>
    </row>
    <row r="26451" spans="1:1" x14ac:dyDescent="0.3">
      <c r="A26451">
        <f t="shared" ca="1" si="413"/>
        <v>0.82019777058834853</v>
      </c>
    </row>
    <row r="26452" spans="1:1" x14ac:dyDescent="0.3">
      <c r="A26452">
        <f t="shared" ca="1" si="413"/>
        <v>-5.7878525570795369E-2</v>
      </c>
    </row>
    <row r="26453" spans="1:1" x14ac:dyDescent="0.3">
      <c r="A26453">
        <f t="shared" ca="1" si="413"/>
        <v>0.10197232235488495</v>
      </c>
    </row>
    <row r="26454" spans="1:1" x14ac:dyDescent="0.3">
      <c r="A26454">
        <f t="shared" ca="1" si="413"/>
        <v>-0.11696327653070861</v>
      </c>
    </row>
    <row r="26455" spans="1:1" x14ac:dyDescent="0.3">
      <c r="A26455">
        <f t="shared" ca="1" si="413"/>
        <v>-1.9780839679335509</v>
      </c>
    </row>
    <row r="26456" spans="1:1" x14ac:dyDescent="0.3">
      <c r="A26456">
        <f t="shared" ca="1" si="413"/>
        <v>1.3788303943009759</v>
      </c>
    </row>
    <row r="26457" spans="1:1" x14ac:dyDescent="0.3">
      <c r="A26457">
        <f t="shared" ca="1" si="413"/>
        <v>-0.6045202754409571</v>
      </c>
    </row>
    <row r="26458" spans="1:1" x14ac:dyDescent="0.3">
      <c r="A26458">
        <f t="shared" ca="1" si="413"/>
        <v>-0.39837664512949755</v>
      </c>
    </row>
    <row r="26459" spans="1:1" x14ac:dyDescent="0.3">
      <c r="A26459">
        <f t="shared" ca="1" si="413"/>
        <v>0.51188842037905991</v>
      </c>
    </row>
    <row r="26460" spans="1:1" x14ac:dyDescent="0.3">
      <c r="A26460">
        <f t="shared" ca="1" si="413"/>
        <v>-0.49080683867484087</v>
      </c>
    </row>
    <row r="26461" spans="1:1" x14ac:dyDescent="0.3">
      <c r="A26461">
        <f t="shared" ca="1" si="413"/>
        <v>-0.2210476603414214</v>
      </c>
    </row>
    <row r="26462" spans="1:1" x14ac:dyDescent="0.3">
      <c r="A26462">
        <f t="shared" ca="1" si="413"/>
        <v>1.6736026999557208</v>
      </c>
    </row>
    <row r="26463" spans="1:1" x14ac:dyDescent="0.3">
      <c r="A26463">
        <f t="shared" ca="1" si="413"/>
        <v>-0.24052536393721155</v>
      </c>
    </row>
    <row r="26464" spans="1:1" x14ac:dyDescent="0.3">
      <c r="A26464">
        <f t="shared" ca="1" si="413"/>
        <v>0.28704913875952054</v>
      </c>
    </row>
    <row r="26465" spans="1:1" x14ac:dyDescent="0.3">
      <c r="A26465">
        <f t="shared" ca="1" si="413"/>
        <v>1.4756595941886799</v>
      </c>
    </row>
    <row r="26466" spans="1:1" x14ac:dyDescent="0.3">
      <c r="A26466">
        <f t="shared" ca="1" si="413"/>
        <v>-0.69586034048236856</v>
      </c>
    </row>
    <row r="26467" spans="1:1" x14ac:dyDescent="0.3">
      <c r="A26467">
        <f t="shared" ca="1" si="413"/>
        <v>1.1418543493049969</v>
      </c>
    </row>
    <row r="26468" spans="1:1" x14ac:dyDescent="0.3">
      <c r="A26468">
        <f t="shared" ca="1" si="413"/>
        <v>0.16475462542822483</v>
      </c>
    </row>
    <row r="26469" spans="1:1" x14ac:dyDescent="0.3">
      <c r="A26469">
        <f t="shared" ca="1" si="413"/>
        <v>-0.20894236131454605</v>
      </c>
    </row>
    <row r="26470" spans="1:1" x14ac:dyDescent="0.3">
      <c r="A26470">
        <f t="shared" ca="1" si="413"/>
        <v>-1.083480420784904</v>
      </c>
    </row>
    <row r="26471" spans="1:1" x14ac:dyDescent="0.3">
      <c r="A26471">
        <f t="shared" ca="1" si="413"/>
        <v>-2.0496732067821588</v>
      </c>
    </row>
    <row r="26472" spans="1:1" x14ac:dyDescent="0.3">
      <c r="A26472">
        <f t="shared" ca="1" si="413"/>
        <v>0.44439240563596732</v>
      </c>
    </row>
    <row r="26473" spans="1:1" x14ac:dyDescent="0.3">
      <c r="A26473">
        <f t="shared" ca="1" si="413"/>
        <v>0.48704932758122049</v>
      </c>
    </row>
    <row r="26474" spans="1:1" x14ac:dyDescent="0.3">
      <c r="A26474">
        <f t="shared" ca="1" si="413"/>
        <v>-0.78582085384393696</v>
      </c>
    </row>
    <row r="26475" spans="1:1" x14ac:dyDescent="0.3">
      <c r="A26475">
        <f t="shared" ca="1" si="413"/>
        <v>0.24533165147284347</v>
      </c>
    </row>
    <row r="26476" spans="1:1" x14ac:dyDescent="0.3">
      <c r="A26476">
        <f t="shared" ca="1" si="413"/>
        <v>-0.52951684588244097</v>
      </c>
    </row>
    <row r="26477" spans="1:1" x14ac:dyDescent="0.3">
      <c r="A26477">
        <f t="shared" ca="1" si="413"/>
        <v>0.30926681199643391</v>
      </c>
    </row>
    <row r="26478" spans="1:1" x14ac:dyDescent="0.3">
      <c r="A26478">
        <f t="shared" ca="1" si="413"/>
        <v>0.7428151984454413</v>
      </c>
    </row>
    <row r="26479" spans="1:1" x14ac:dyDescent="0.3">
      <c r="A26479">
        <f t="shared" ca="1" si="413"/>
        <v>-1.4413824901809058</v>
      </c>
    </row>
    <row r="26480" spans="1:1" x14ac:dyDescent="0.3">
      <c r="A26480">
        <f t="shared" ca="1" si="413"/>
        <v>-0.66715223435363258</v>
      </c>
    </row>
    <row r="26481" spans="1:1" x14ac:dyDescent="0.3">
      <c r="A26481">
        <f t="shared" ca="1" si="413"/>
        <v>0.94169550285194681</v>
      </c>
    </row>
    <row r="26482" spans="1:1" x14ac:dyDescent="0.3">
      <c r="A26482">
        <f t="shared" ca="1" si="413"/>
        <v>-2.9363878804401398</v>
      </c>
    </row>
    <row r="26483" spans="1:1" x14ac:dyDescent="0.3">
      <c r="A26483">
        <f t="shared" ca="1" si="413"/>
        <v>-0.741826046407142</v>
      </c>
    </row>
    <row r="26484" spans="1:1" x14ac:dyDescent="0.3">
      <c r="A26484">
        <f t="shared" ca="1" si="413"/>
        <v>0.75439410088973757</v>
      </c>
    </row>
    <row r="26485" spans="1:1" x14ac:dyDescent="0.3">
      <c r="A26485">
        <f t="shared" ca="1" si="413"/>
        <v>0.76485073172531126</v>
      </c>
    </row>
    <row r="26486" spans="1:1" x14ac:dyDescent="0.3">
      <c r="A26486">
        <f t="shared" ca="1" si="413"/>
        <v>0.42936972411506069</v>
      </c>
    </row>
    <row r="26487" spans="1:1" x14ac:dyDescent="0.3">
      <c r="A26487">
        <f t="shared" ca="1" si="413"/>
        <v>-0.74442407145051259</v>
      </c>
    </row>
    <row r="26488" spans="1:1" x14ac:dyDescent="0.3">
      <c r="A26488">
        <f t="shared" ca="1" si="413"/>
        <v>1.7450828779869076</v>
      </c>
    </row>
    <row r="26489" spans="1:1" x14ac:dyDescent="0.3">
      <c r="A26489">
        <f t="shared" ca="1" si="413"/>
        <v>-0.44045358034710042</v>
      </c>
    </row>
    <row r="26490" spans="1:1" x14ac:dyDescent="0.3">
      <c r="A26490">
        <f t="shared" ca="1" si="413"/>
        <v>-1.2719954884920459</v>
      </c>
    </row>
    <row r="26491" spans="1:1" x14ac:dyDescent="0.3">
      <c r="A26491">
        <f t="shared" ca="1" si="413"/>
        <v>-0.55363090096517587</v>
      </c>
    </row>
    <row r="26492" spans="1:1" x14ac:dyDescent="0.3">
      <c r="A26492">
        <f t="shared" ca="1" si="413"/>
        <v>-1.0915542815367298</v>
      </c>
    </row>
    <row r="26493" spans="1:1" x14ac:dyDescent="0.3">
      <c r="A26493">
        <f t="shared" ca="1" si="413"/>
        <v>-0.22189454197354003</v>
      </c>
    </row>
    <row r="26494" spans="1:1" x14ac:dyDescent="0.3">
      <c r="A26494">
        <f t="shared" ca="1" si="413"/>
        <v>-2.029029066318861</v>
      </c>
    </row>
    <row r="26495" spans="1:1" x14ac:dyDescent="0.3">
      <c r="A26495">
        <f t="shared" ca="1" si="413"/>
        <v>-2.081487504231283</v>
      </c>
    </row>
    <row r="26496" spans="1:1" x14ac:dyDescent="0.3">
      <c r="A26496">
        <f t="shared" ca="1" si="413"/>
        <v>1.7864256057930077</v>
      </c>
    </row>
    <row r="26497" spans="1:1" x14ac:dyDescent="0.3">
      <c r="A26497">
        <f t="shared" ca="1" si="413"/>
        <v>-0.78279731551874598</v>
      </c>
    </row>
    <row r="26498" spans="1:1" x14ac:dyDescent="0.3">
      <c r="A26498">
        <f t="shared" ca="1" si="413"/>
        <v>0.34697023855421422</v>
      </c>
    </row>
    <row r="26499" spans="1:1" x14ac:dyDescent="0.3">
      <c r="A26499">
        <f t="shared" ref="A26499:A26562" ca="1" si="414">_xlfn.NORM.INV(RAND(),0,1)</f>
        <v>-1.0323800206363025</v>
      </c>
    </row>
    <row r="26500" spans="1:1" x14ac:dyDescent="0.3">
      <c r="A26500">
        <f t="shared" ca="1" si="414"/>
        <v>-0.76811226490884554</v>
      </c>
    </row>
    <row r="26501" spans="1:1" x14ac:dyDescent="0.3">
      <c r="A26501">
        <f t="shared" ca="1" si="414"/>
        <v>-0.77920434035522734</v>
      </c>
    </row>
    <row r="26502" spans="1:1" x14ac:dyDescent="0.3">
      <c r="A26502">
        <f t="shared" ca="1" si="414"/>
        <v>-0.63276882717648253</v>
      </c>
    </row>
    <row r="26503" spans="1:1" x14ac:dyDescent="0.3">
      <c r="A26503">
        <f t="shared" ca="1" si="414"/>
        <v>-0.36981703376822916</v>
      </c>
    </row>
    <row r="26504" spans="1:1" x14ac:dyDescent="0.3">
      <c r="A26504">
        <f t="shared" ca="1" si="414"/>
        <v>1.6212516329773903</v>
      </c>
    </row>
    <row r="26505" spans="1:1" x14ac:dyDescent="0.3">
      <c r="A26505">
        <f t="shared" ca="1" si="414"/>
        <v>0.7572985328458588</v>
      </c>
    </row>
    <row r="26506" spans="1:1" x14ac:dyDescent="0.3">
      <c r="A26506">
        <f t="shared" ca="1" si="414"/>
        <v>1.3186409750922028</v>
      </c>
    </row>
    <row r="26507" spans="1:1" x14ac:dyDescent="0.3">
      <c r="A26507">
        <f t="shared" ca="1" si="414"/>
        <v>1.3816101649060057</v>
      </c>
    </row>
    <row r="26508" spans="1:1" x14ac:dyDescent="0.3">
      <c r="A26508">
        <f t="shared" ca="1" si="414"/>
        <v>-0.48048143355813933</v>
      </c>
    </row>
    <row r="26509" spans="1:1" x14ac:dyDescent="0.3">
      <c r="A26509">
        <f t="shared" ca="1" si="414"/>
        <v>2.013381559318884</v>
      </c>
    </row>
    <row r="26510" spans="1:1" x14ac:dyDescent="0.3">
      <c r="A26510">
        <f t="shared" ca="1" si="414"/>
        <v>1.1887261832581617</v>
      </c>
    </row>
    <row r="26511" spans="1:1" x14ac:dyDescent="0.3">
      <c r="A26511">
        <f t="shared" ca="1" si="414"/>
        <v>0.41833857803843166</v>
      </c>
    </row>
    <row r="26512" spans="1:1" x14ac:dyDescent="0.3">
      <c r="A26512">
        <f t="shared" ca="1" si="414"/>
        <v>0.14821432211080074</v>
      </c>
    </row>
    <row r="26513" spans="1:1" x14ac:dyDescent="0.3">
      <c r="A26513">
        <f t="shared" ca="1" si="414"/>
        <v>0.70295061271394355</v>
      </c>
    </row>
    <row r="26514" spans="1:1" x14ac:dyDescent="0.3">
      <c r="A26514">
        <f t="shared" ca="1" si="414"/>
        <v>-8.3270359442461681E-2</v>
      </c>
    </row>
    <row r="26515" spans="1:1" x14ac:dyDescent="0.3">
      <c r="A26515">
        <f t="shared" ca="1" si="414"/>
        <v>-0.65055337579018746</v>
      </c>
    </row>
    <row r="26516" spans="1:1" x14ac:dyDescent="0.3">
      <c r="A26516">
        <f t="shared" ca="1" si="414"/>
        <v>-0.66795671450397287</v>
      </c>
    </row>
    <row r="26517" spans="1:1" x14ac:dyDescent="0.3">
      <c r="A26517">
        <f t="shared" ca="1" si="414"/>
        <v>0.53472595920377464</v>
      </c>
    </row>
    <row r="26518" spans="1:1" x14ac:dyDescent="0.3">
      <c r="A26518">
        <f t="shared" ca="1" si="414"/>
        <v>1.2448026953421021</v>
      </c>
    </row>
    <row r="26519" spans="1:1" x14ac:dyDescent="0.3">
      <c r="A26519">
        <f t="shared" ca="1" si="414"/>
        <v>2.0933340966474439</v>
      </c>
    </row>
    <row r="26520" spans="1:1" x14ac:dyDescent="0.3">
      <c r="A26520">
        <f t="shared" ca="1" si="414"/>
        <v>0.55657529915977522</v>
      </c>
    </row>
    <row r="26521" spans="1:1" x14ac:dyDescent="0.3">
      <c r="A26521">
        <f t="shared" ca="1" si="414"/>
        <v>-1.3971194218799357</v>
      </c>
    </row>
    <row r="26522" spans="1:1" x14ac:dyDescent="0.3">
      <c r="A26522">
        <f t="shared" ca="1" si="414"/>
        <v>1.1188385643947945</v>
      </c>
    </row>
    <row r="26523" spans="1:1" x14ac:dyDescent="0.3">
      <c r="A26523">
        <f t="shared" ca="1" si="414"/>
        <v>-0.85410237533406652</v>
      </c>
    </row>
    <row r="26524" spans="1:1" x14ac:dyDescent="0.3">
      <c r="A26524">
        <f t="shared" ca="1" si="414"/>
        <v>-1.2661648619550014</v>
      </c>
    </row>
    <row r="26525" spans="1:1" x14ac:dyDescent="0.3">
      <c r="A26525">
        <f t="shared" ca="1" si="414"/>
        <v>-0.32858648914207994</v>
      </c>
    </row>
    <row r="26526" spans="1:1" x14ac:dyDescent="0.3">
      <c r="A26526">
        <f t="shared" ca="1" si="414"/>
        <v>-0.9861858715865901</v>
      </c>
    </row>
    <row r="26527" spans="1:1" x14ac:dyDescent="0.3">
      <c r="A26527">
        <f t="shared" ca="1" si="414"/>
        <v>-0.84949501815004169</v>
      </c>
    </row>
    <row r="26528" spans="1:1" x14ac:dyDescent="0.3">
      <c r="A26528">
        <f t="shared" ca="1" si="414"/>
        <v>-1.7755058664139991</v>
      </c>
    </row>
    <row r="26529" spans="1:1" x14ac:dyDescent="0.3">
      <c r="A26529">
        <f t="shared" ca="1" si="414"/>
        <v>-0.26379332291238533</v>
      </c>
    </row>
    <row r="26530" spans="1:1" x14ac:dyDescent="0.3">
      <c r="A26530">
        <f t="shared" ca="1" si="414"/>
        <v>-0.60890095305937109</v>
      </c>
    </row>
    <row r="26531" spans="1:1" x14ac:dyDescent="0.3">
      <c r="A26531">
        <f t="shared" ca="1" si="414"/>
        <v>-0.56884703688990146</v>
      </c>
    </row>
    <row r="26532" spans="1:1" x14ac:dyDescent="0.3">
      <c r="A26532">
        <f t="shared" ca="1" si="414"/>
        <v>0.39219009771112806</v>
      </c>
    </row>
    <row r="26533" spans="1:1" x14ac:dyDescent="0.3">
      <c r="A26533">
        <f t="shared" ca="1" si="414"/>
        <v>0.34756034100490174</v>
      </c>
    </row>
    <row r="26534" spans="1:1" x14ac:dyDescent="0.3">
      <c r="A26534">
        <f t="shared" ca="1" si="414"/>
        <v>-0.52873900349585967</v>
      </c>
    </row>
    <row r="26535" spans="1:1" x14ac:dyDescent="0.3">
      <c r="A26535">
        <f t="shared" ca="1" si="414"/>
        <v>-1.4661750710761212</v>
      </c>
    </row>
    <row r="26536" spans="1:1" x14ac:dyDescent="0.3">
      <c r="A26536">
        <f t="shared" ca="1" si="414"/>
        <v>0.24774912616440425</v>
      </c>
    </row>
    <row r="26537" spans="1:1" x14ac:dyDescent="0.3">
      <c r="A26537">
        <f t="shared" ca="1" si="414"/>
        <v>-1.1086804837876325</v>
      </c>
    </row>
    <row r="26538" spans="1:1" x14ac:dyDescent="0.3">
      <c r="A26538">
        <f t="shared" ca="1" si="414"/>
        <v>1.5985976486562408</v>
      </c>
    </row>
    <row r="26539" spans="1:1" x14ac:dyDescent="0.3">
      <c r="A26539">
        <f t="shared" ca="1" si="414"/>
        <v>0.8288789377402177</v>
      </c>
    </row>
    <row r="26540" spans="1:1" x14ac:dyDescent="0.3">
      <c r="A26540">
        <f t="shared" ca="1" si="414"/>
        <v>-1.3871570830119726</v>
      </c>
    </row>
    <row r="26541" spans="1:1" x14ac:dyDescent="0.3">
      <c r="A26541">
        <f t="shared" ca="1" si="414"/>
        <v>-0.4620136048439315</v>
      </c>
    </row>
    <row r="26542" spans="1:1" x14ac:dyDescent="0.3">
      <c r="A26542">
        <f t="shared" ca="1" si="414"/>
        <v>-1.5019362269927521</v>
      </c>
    </row>
    <row r="26543" spans="1:1" x14ac:dyDescent="0.3">
      <c r="A26543">
        <f t="shared" ca="1" si="414"/>
        <v>1.2619212710403371</v>
      </c>
    </row>
    <row r="26544" spans="1:1" x14ac:dyDescent="0.3">
      <c r="A26544">
        <f t="shared" ca="1" si="414"/>
        <v>-1.8863640116187108</v>
      </c>
    </row>
    <row r="26545" spans="1:1" x14ac:dyDescent="0.3">
      <c r="A26545">
        <f t="shared" ca="1" si="414"/>
        <v>0.12246250399032264</v>
      </c>
    </row>
    <row r="26546" spans="1:1" x14ac:dyDescent="0.3">
      <c r="A26546">
        <f t="shared" ca="1" si="414"/>
        <v>-0.8629215058008548</v>
      </c>
    </row>
    <row r="26547" spans="1:1" x14ac:dyDescent="0.3">
      <c r="A26547">
        <f t="shared" ca="1" si="414"/>
        <v>-0.54286513916181411</v>
      </c>
    </row>
    <row r="26548" spans="1:1" x14ac:dyDescent="0.3">
      <c r="A26548">
        <f t="shared" ca="1" si="414"/>
        <v>-1.5952843179283194</v>
      </c>
    </row>
    <row r="26549" spans="1:1" x14ac:dyDescent="0.3">
      <c r="A26549">
        <f t="shared" ca="1" si="414"/>
        <v>-0.19495623539650458</v>
      </c>
    </row>
    <row r="26550" spans="1:1" x14ac:dyDescent="0.3">
      <c r="A26550">
        <f t="shared" ca="1" si="414"/>
        <v>-2.3288173346358989</v>
      </c>
    </row>
    <row r="26551" spans="1:1" x14ac:dyDescent="0.3">
      <c r="A26551">
        <f t="shared" ca="1" si="414"/>
        <v>0.31398344239720744</v>
      </c>
    </row>
    <row r="26552" spans="1:1" x14ac:dyDescent="0.3">
      <c r="A26552">
        <f t="shared" ca="1" si="414"/>
        <v>0.24761980647794099</v>
      </c>
    </row>
    <row r="26553" spans="1:1" x14ac:dyDescent="0.3">
      <c r="A26553">
        <f t="shared" ca="1" si="414"/>
        <v>-0.61396442423387276</v>
      </c>
    </row>
    <row r="26554" spans="1:1" x14ac:dyDescent="0.3">
      <c r="A26554">
        <f t="shared" ca="1" si="414"/>
        <v>-9.8996094099708613E-3</v>
      </c>
    </row>
    <row r="26555" spans="1:1" x14ac:dyDescent="0.3">
      <c r="A26555">
        <f t="shared" ca="1" si="414"/>
        <v>-0.51190184980769482</v>
      </c>
    </row>
    <row r="26556" spans="1:1" x14ac:dyDescent="0.3">
      <c r="A26556">
        <f t="shared" ca="1" si="414"/>
        <v>-1.1486222901187373</v>
      </c>
    </row>
    <row r="26557" spans="1:1" x14ac:dyDescent="0.3">
      <c r="A26557">
        <f t="shared" ca="1" si="414"/>
        <v>-0.99486819386944036</v>
      </c>
    </row>
    <row r="26558" spans="1:1" x14ac:dyDescent="0.3">
      <c r="A26558">
        <f t="shared" ca="1" si="414"/>
        <v>1.5490863730711608</v>
      </c>
    </row>
    <row r="26559" spans="1:1" x14ac:dyDescent="0.3">
      <c r="A26559">
        <f t="shared" ca="1" si="414"/>
        <v>0.7799887875658128</v>
      </c>
    </row>
    <row r="26560" spans="1:1" x14ac:dyDescent="0.3">
      <c r="A26560">
        <f t="shared" ca="1" si="414"/>
        <v>-1.6030457098046718</v>
      </c>
    </row>
    <row r="26561" spans="1:1" x14ac:dyDescent="0.3">
      <c r="A26561">
        <f t="shared" ca="1" si="414"/>
        <v>1.0453940305486447</v>
      </c>
    </row>
    <row r="26562" spans="1:1" x14ac:dyDescent="0.3">
      <c r="A26562">
        <f t="shared" ca="1" si="414"/>
        <v>2.7212266250563992E-2</v>
      </c>
    </row>
    <row r="26563" spans="1:1" x14ac:dyDescent="0.3">
      <c r="A26563">
        <f t="shared" ref="A26563:A26626" ca="1" si="415">_xlfn.NORM.INV(RAND(),0,1)</f>
        <v>1.5593114101354058</v>
      </c>
    </row>
    <row r="26564" spans="1:1" x14ac:dyDescent="0.3">
      <c r="A26564">
        <f t="shared" ca="1" si="415"/>
        <v>-2.1487465074018273</v>
      </c>
    </row>
    <row r="26565" spans="1:1" x14ac:dyDescent="0.3">
      <c r="A26565">
        <f t="shared" ca="1" si="415"/>
        <v>-0.86157460130879415</v>
      </c>
    </row>
    <row r="26566" spans="1:1" x14ac:dyDescent="0.3">
      <c r="A26566">
        <f t="shared" ca="1" si="415"/>
        <v>-0.76870425600494197</v>
      </c>
    </row>
    <row r="26567" spans="1:1" x14ac:dyDescent="0.3">
      <c r="A26567">
        <f t="shared" ca="1" si="415"/>
        <v>-1.3402216893534595</v>
      </c>
    </row>
    <row r="26568" spans="1:1" x14ac:dyDescent="0.3">
      <c r="A26568">
        <f t="shared" ca="1" si="415"/>
        <v>-1.0714985933437289</v>
      </c>
    </row>
    <row r="26569" spans="1:1" x14ac:dyDescent="0.3">
      <c r="A26569">
        <f t="shared" ca="1" si="415"/>
        <v>-2.5518993819141283E-2</v>
      </c>
    </row>
    <row r="26570" spans="1:1" x14ac:dyDescent="0.3">
      <c r="A26570">
        <f t="shared" ca="1" si="415"/>
        <v>0.58869680711338301</v>
      </c>
    </row>
    <row r="26571" spans="1:1" x14ac:dyDescent="0.3">
      <c r="A26571">
        <f t="shared" ca="1" si="415"/>
        <v>-0.54490015139580106</v>
      </c>
    </row>
    <row r="26572" spans="1:1" x14ac:dyDescent="0.3">
      <c r="A26572">
        <f t="shared" ca="1" si="415"/>
        <v>-0.54843688942945168</v>
      </c>
    </row>
    <row r="26573" spans="1:1" x14ac:dyDescent="0.3">
      <c r="A26573">
        <f t="shared" ca="1" si="415"/>
        <v>0.6897181517873302</v>
      </c>
    </row>
    <row r="26574" spans="1:1" x14ac:dyDescent="0.3">
      <c r="A26574">
        <f t="shared" ca="1" si="415"/>
        <v>-0.38494870322283481</v>
      </c>
    </row>
    <row r="26575" spans="1:1" x14ac:dyDescent="0.3">
      <c r="A26575">
        <f t="shared" ca="1" si="415"/>
        <v>0.97011506433949202</v>
      </c>
    </row>
    <row r="26576" spans="1:1" x14ac:dyDescent="0.3">
      <c r="A26576">
        <f t="shared" ca="1" si="415"/>
        <v>-2.1784668989015534</v>
      </c>
    </row>
    <row r="26577" spans="1:1" x14ac:dyDescent="0.3">
      <c r="A26577">
        <f t="shared" ca="1" si="415"/>
        <v>-0.14750724977499607</v>
      </c>
    </row>
    <row r="26578" spans="1:1" x14ac:dyDescent="0.3">
      <c r="A26578">
        <f t="shared" ca="1" si="415"/>
        <v>1.4753418050912244</v>
      </c>
    </row>
    <row r="26579" spans="1:1" x14ac:dyDescent="0.3">
      <c r="A26579">
        <f t="shared" ca="1" si="415"/>
        <v>0.16043388969367575</v>
      </c>
    </row>
    <row r="26580" spans="1:1" x14ac:dyDescent="0.3">
      <c r="A26580">
        <f t="shared" ca="1" si="415"/>
        <v>1.7885307245622362</v>
      </c>
    </row>
    <row r="26581" spans="1:1" x14ac:dyDescent="0.3">
      <c r="A26581">
        <f t="shared" ca="1" si="415"/>
        <v>1.428682055799624</v>
      </c>
    </row>
    <row r="26582" spans="1:1" x14ac:dyDescent="0.3">
      <c r="A26582">
        <f t="shared" ca="1" si="415"/>
        <v>1.4909138850119772</v>
      </c>
    </row>
    <row r="26583" spans="1:1" x14ac:dyDescent="0.3">
      <c r="A26583">
        <f t="shared" ca="1" si="415"/>
        <v>0.19396491983225986</v>
      </c>
    </row>
    <row r="26584" spans="1:1" x14ac:dyDescent="0.3">
      <c r="A26584">
        <f t="shared" ca="1" si="415"/>
        <v>-0.67663815512084635</v>
      </c>
    </row>
    <row r="26585" spans="1:1" x14ac:dyDescent="0.3">
      <c r="A26585">
        <f t="shared" ca="1" si="415"/>
        <v>-0.42984906930904532</v>
      </c>
    </row>
    <row r="26586" spans="1:1" x14ac:dyDescent="0.3">
      <c r="A26586">
        <f t="shared" ca="1" si="415"/>
        <v>0.90545520519695388</v>
      </c>
    </row>
    <row r="26587" spans="1:1" x14ac:dyDescent="0.3">
      <c r="A26587">
        <f t="shared" ca="1" si="415"/>
        <v>-1.6205891940049686</v>
      </c>
    </row>
    <row r="26588" spans="1:1" x14ac:dyDescent="0.3">
      <c r="A26588">
        <f t="shared" ca="1" si="415"/>
        <v>6.9020295149840483E-2</v>
      </c>
    </row>
    <row r="26589" spans="1:1" x14ac:dyDescent="0.3">
      <c r="A26589">
        <f t="shared" ca="1" si="415"/>
        <v>0.164920413056831</v>
      </c>
    </row>
    <row r="26590" spans="1:1" x14ac:dyDescent="0.3">
      <c r="A26590">
        <f t="shared" ca="1" si="415"/>
        <v>-0.21965676291796402</v>
      </c>
    </row>
    <row r="26591" spans="1:1" x14ac:dyDescent="0.3">
      <c r="A26591">
        <f t="shared" ca="1" si="415"/>
        <v>2.1724108081866894E-2</v>
      </c>
    </row>
    <row r="26592" spans="1:1" x14ac:dyDescent="0.3">
      <c r="A26592">
        <f t="shared" ca="1" si="415"/>
        <v>0.18468921534058985</v>
      </c>
    </row>
    <row r="26593" spans="1:1" x14ac:dyDescent="0.3">
      <c r="A26593">
        <f t="shared" ca="1" si="415"/>
        <v>-0.12029380462887299</v>
      </c>
    </row>
    <row r="26594" spans="1:1" x14ac:dyDescent="0.3">
      <c r="A26594">
        <f t="shared" ca="1" si="415"/>
        <v>0.48089537705753138</v>
      </c>
    </row>
    <row r="26595" spans="1:1" x14ac:dyDescent="0.3">
      <c r="A26595">
        <f t="shared" ca="1" si="415"/>
        <v>-1.4686175585714629</v>
      </c>
    </row>
    <row r="26596" spans="1:1" x14ac:dyDescent="0.3">
      <c r="A26596">
        <f t="shared" ca="1" si="415"/>
        <v>-0.62171829559911174</v>
      </c>
    </row>
    <row r="26597" spans="1:1" x14ac:dyDescent="0.3">
      <c r="A26597">
        <f t="shared" ca="1" si="415"/>
        <v>0.42741448882473893</v>
      </c>
    </row>
    <row r="26598" spans="1:1" x14ac:dyDescent="0.3">
      <c r="A26598">
        <f t="shared" ca="1" si="415"/>
        <v>-0.12345509282746032</v>
      </c>
    </row>
    <row r="26599" spans="1:1" x14ac:dyDescent="0.3">
      <c r="A26599">
        <f t="shared" ca="1" si="415"/>
        <v>0.69892096528411285</v>
      </c>
    </row>
    <row r="26600" spans="1:1" x14ac:dyDescent="0.3">
      <c r="A26600">
        <f t="shared" ca="1" si="415"/>
        <v>-0.45517257141552186</v>
      </c>
    </row>
    <row r="26601" spans="1:1" x14ac:dyDescent="0.3">
      <c r="A26601">
        <f t="shared" ca="1" si="415"/>
        <v>0.29333074017620225</v>
      </c>
    </row>
    <row r="26602" spans="1:1" x14ac:dyDescent="0.3">
      <c r="A26602">
        <f t="shared" ca="1" si="415"/>
        <v>-1.3972721762203248</v>
      </c>
    </row>
    <row r="26603" spans="1:1" x14ac:dyDescent="0.3">
      <c r="A26603">
        <f t="shared" ca="1" si="415"/>
        <v>1.1584130854763477</v>
      </c>
    </row>
    <row r="26604" spans="1:1" x14ac:dyDescent="0.3">
      <c r="A26604">
        <f t="shared" ca="1" si="415"/>
        <v>-1.5753930900174018</v>
      </c>
    </row>
    <row r="26605" spans="1:1" x14ac:dyDescent="0.3">
      <c r="A26605">
        <f t="shared" ca="1" si="415"/>
        <v>-0.8427018113419763</v>
      </c>
    </row>
    <row r="26606" spans="1:1" x14ac:dyDescent="0.3">
      <c r="A26606">
        <f t="shared" ca="1" si="415"/>
        <v>1.8209800140321659</v>
      </c>
    </row>
    <row r="26607" spans="1:1" x14ac:dyDescent="0.3">
      <c r="A26607">
        <f t="shared" ca="1" si="415"/>
        <v>-0.58998082710138522</v>
      </c>
    </row>
    <row r="26608" spans="1:1" x14ac:dyDescent="0.3">
      <c r="A26608">
        <f t="shared" ca="1" si="415"/>
        <v>-0.6413724017023994</v>
      </c>
    </row>
    <row r="26609" spans="1:1" x14ac:dyDescent="0.3">
      <c r="A26609">
        <f t="shared" ca="1" si="415"/>
        <v>-1.6656073527864468E-2</v>
      </c>
    </row>
    <row r="26610" spans="1:1" x14ac:dyDescent="0.3">
      <c r="A26610">
        <f t="shared" ca="1" si="415"/>
        <v>-0.10162336266701498</v>
      </c>
    </row>
    <row r="26611" spans="1:1" x14ac:dyDescent="0.3">
      <c r="A26611">
        <f t="shared" ca="1" si="415"/>
        <v>0.12383953651074192</v>
      </c>
    </row>
    <row r="26612" spans="1:1" x14ac:dyDescent="0.3">
      <c r="A26612">
        <f t="shared" ca="1" si="415"/>
        <v>-1.0461725322688795</v>
      </c>
    </row>
    <row r="26613" spans="1:1" x14ac:dyDescent="0.3">
      <c r="A26613">
        <f t="shared" ca="1" si="415"/>
        <v>0.47067517446922336</v>
      </c>
    </row>
    <row r="26614" spans="1:1" x14ac:dyDescent="0.3">
      <c r="A26614">
        <f t="shared" ca="1" si="415"/>
        <v>-0.68992215675608903</v>
      </c>
    </row>
    <row r="26615" spans="1:1" x14ac:dyDescent="0.3">
      <c r="A26615">
        <f t="shared" ca="1" si="415"/>
        <v>-0.10938363623680822</v>
      </c>
    </row>
    <row r="26616" spans="1:1" x14ac:dyDescent="0.3">
      <c r="A26616">
        <f t="shared" ca="1" si="415"/>
        <v>-0.50022361175258245</v>
      </c>
    </row>
    <row r="26617" spans="1:1" x14ac:dyDescent="0.3">
      <c r="A26617">
        <f t="shared" ca="1" si="415"/>
        <v>0.52911711743605339</v>
      </c>
    </row>
    <row r="26618" spans="1:1" x14ac:dyDescent="0.3">
      <c r="A26618">
        <f t="shared" ca="1" si="415"/>
        <v>-0.74438266621494986</v>
      </c>
    </row>
    <row r="26619" spans="1:1" x14ac:dyDescent="0.3">
      <c r="A26619">
        <f t="shared" ca="1" si="415"/>
        <v>8.668186955297566E-2</v>
      </c>
    </row>
    <row r="26620" spans="1:1" x14ac:dyDescent="0.3">
      <c r="A26620">
        <f t="shared" ca="1" si="415"/>
        <v>-0.51795975981151154</v>
      </c>
    </row>
    <row r="26621" spans="1:1" x14ac:dyDescent="0.3">
      <c r="A26621">
        <f t="shared" ca="1" si="415"/>
        <v>1.5275745847732378</v>
      </c>
    </row>
    <row r="26622" spans="1:1" x14ac:dyDescent="0.3">
      <c r="A26622">
        <f t="shared" ca="1" si="415"/>
        <v>-0.67695769082613599</v>
      </c>
    </row>
    <row r="26623" spans="1:1" x14ac:dyDescent="0.3">
      <c r="A26623">
        <f t="shared" ca="1" si="415"/>
        <v>1.2392013873601939</v>
      </c>
    </row>
    <row r="26624" spans="1:1" x14ac:dyDescent="0.3">
      <c r="A26624">
        <f t="shared" ca="1" si="415"/>
        <v>0.30684794972750346</v>
      </c>
    </row>
    <row r="26625" spans="1:1" x14ac:dyDescent="0.3">
      <c r="A26625">
        <f t="shared" ca="1" si="415"/>
        <v>0.26710045261397447</v>
      </c>
    </row>
    <row r="26626" spans="1:1" x14ac:dyDescent="0.3">
      <c r="A26626">
        <f t="shared" ca="1" si="415"/>
        <v>-1.0585445875998776</v>
      </c>
    </row>
    <row r="26627" spans="1:1" x14ac:dyDescent="0.3">
      <c r="A26627">
        <f t="shared" ref="A26627:A26690" ca="1" si="416">_xlfn.NORM.INV(RAND(),0,1)</f>
        <v>-0.64987757073493368</v>
      </c>
    </row>
    <row r="26628" spans="1:1" x14ac:dyDescent="0.3">
      <c r="A26628">
        <f t="shared" ca="1" si="416"/>
        <v>-0.39426500653767421</v>
      </c>
    </row>
    <row r="26629" spans="1:1" x14ac:dyDescent="0.3">
      <c r="A26629">
        <f t="shared" ca="1" si="416"/>
        <v>-1.1481720631083008</v>
      </c>
    </row>
    <row r="26630" spans="1:1" x14ac:dyDescent="0.3">
      <c r="A26630">
        <f t="shared" ca="1" si="416"/>
        <v>0.25453638913077758</v>
      </c>
    </row>
    <row r="26631" spans="1:1" x14ac:dyDescent="0.3">
      <c r="A26631">
        <f t="shared" ca="1" si="416"/>
        <v>0.99356321633974809</v>
      </c>
    </row>
    <row r="26632" spans="1:1" x14ac:dyDescent="0.3">
      <c r="A26632">
        <f t="shared" ca="1" si="416"/>
        <v>-0.91998384478247452</v>
      </c>
    </row>
    <row r="26633" spans="1:1" x14ac:dyDescent="0.3">
      <c r="A26633">
        <f t="shared" ca="1" si="416"/>
        <v>-0.72568087128823522</v>
      </c>
    </row>
    <row r="26634" spans="1:1" x14ac:dyDescent="0.3">
      <c r="A26634">
        <f t="shared" ca="1" si="416"/>
        <v>-1.0730894449105559</v>
      </c>
    </row>
    <row r="26635" spans="1:1" x14ac:dyDescent="0.3">
      <c r="A26635">
        <f t="shared" ca="1" si="416"/>
        <v>2.116893867050087</v>
      </c>
    </row>
    <row r="26636" spans="1:1" x14ac:dyDescent="0.3">
      <c r="A26636">
        <f t="shared" ca="1" si="416"/>
        <v>2.8758449376391879</v>
      </c>
    </row>
    <row r="26637" spans="1:1" x14ac:dyDescent="0.3">
      <c r="A26637">
        <f t="shared" ca="1" si="416"/>
        <v>-2.6419249631984059</v>
      </c>
    </row>
    <row r="26638" spans="1:1" x14ac:dyDescent="0.3">
      <c r="A26638">
        <f t="shared" ca="1" si="416"/>
        <v>1.1211808829346277</v>
      </c>
    </row>
    <row r="26639" spans="1:1" x14ac:dyDescent="0.3">
      <c r="A26639">
        <f t="shared" ca="1" si="416"/>
        <v>-0.67463581356656432</v>
      </c>
    </row>
    <row r="26640" spans="1:1" x14ac:dyDescent="0.3">
      <c r="A26640">
        <f t="shared" ca="1" si="416"/>
        <v>-1.1227052367272221</v>
      </c>
    </row>
    <row r="26641" spans="1:1" x14ac:dyDescent="0.3">
      <c r="A26641">
        <f t="shared" ca="1" si="416"/>
        <v>8.1231237280783769E-2</v>
      </c>
    </row>
    <row r="26642" spans="1:1" x14ac:dyDescent="0.3">
      <c r="A26642">
        <f t="shared" ca="1" si="416"/>
        <v>0.50090333064467507</v>
      </c>
    </row>
    <row r="26643" spans="1:1" x14ac:dyDescent="0.3">
      <c r="A26643">
        <f t="shared" ca="1" si="416"/>
        <v>-1.6037333947623509</v>
      </c>
    </row>
    <row r="26644" spans="1:1" x14ac:dyDescent="0.3">
      <c r="A26644">
        <f t="shared" ca="1" si="416"/>
        <v>1.3123885883354098</v>
      </c>
    </row>
    <row r="26645" spans="1:1" x14ac:dyDescent="0.3">
      <c r="A26645">
        <f t="shared" ca="1" si="416"/>
        <v>-0.57721373936386733</v>
      </c>
    </row>
    <row r="26646" spans="1:1" x14ac:dyDescent="0.3">
      <c r="A26646">
        <f t="shared" ca="1" si="416"/>
        <v>0.46990798262217198</v>
      </c>
    </row>
    <row r="26647" spans="1:1" x14ac:dyDescent="0.3">
      <c r="A26647">
        <f t="shared" ca="1" si="416"/>
        <v>0.30664451964955508</v>
      </c>
    </row>
    <row r="26648" spans="1:1" x14ac:dyDescent="0.3">
      <c r="A26648">
        <f t="shared" ca="1" si="416"/>
        <v>-1.5926520806775035</v>
      </c>
    </row>
    <row r="26649" spans="1:1" x14ac:dyDescent="0.3">
      <c r="A26649">
        <f t="shared" ca="1" si="416"/>
        <v>1.1138372539256209</v>
      </c>
    </row>
    <row r="26650" spans="1:1" x14ac:dyDescent="0.3">
      <c r="A26650">
        <f t="shared" ca="1" si="416"/>
        <v>1.0810333545557296</v>
      </c>
    </row>
    <row r="26651" spans="1:1" x14ac:dyDescent="0.3">
      <c r="A26651">
        <f t="shared" ca="1" si="416"/>
        <v>-0.56399412512680136</v>
      </c>
    </row>
    <row r="26652" spans="1:1" x14ac:dyDescent="0.3">
      <c r="A26652">
        <f t="shared" ca="1" si="416"/>
        <v>0.64006740447121702</v>
      </c>
    </row>
    <row r="26653" spans="1:1" x14ac:dyDescent="0.3">
      <c r="A26653">
        <f t="shared" ca="1" si="416"/>
        <v>0.12160982429883629</v>
      </c>
    </row>
    <row r="26654" spans="1:1" x14ac:dyDescent="0.3">
      <c r="A26654">
        <f t="shared" ca="1" si="416"/>
        <v>3.7039402560436287E-2</v>
      </c>
    </row>
    <row r="26655" spans="1:1" x14ac:dyDescent="0.3">
      <c r="A26655">
        <f t="shared" ca="1" si="416"/>
        <v>0.93139094753073104</v>
      </c>
    </row>
    <row r="26656" spans="1:1" x14ac:dyDescent="0.3">
      <c r="A26656">
        <f t="shared" ca="1" si="416"/>
        <v>0.12048911901082951</v>
      </c>
    </row>
    <row r="26657" spans="1:1" x14ac:dyDescent="0.3">
      <c r="A26657">
        <f t="shared" ca="1" si="416"/>
        <v>-0.97044872362504375</v>
      </c>
    </row>
    <row r="26658" spans="1:1" x14ac:dyDescent="0.3">
      <c r="A26658">
        <f t="shared" ca="1" si="416"/>
        <v>-1.0703948814306394</v>
      </c>
    </row>
    <row r="26659" spans="1:1" x14ac:dyDescent="0.3">
      <c r="A26659">
        <f t="shared" ca="1" si="416"/>
        <v>-1.0254904508642855</v>
      </c>
    </row>
    <row r="26660" spans="1:1" x14ac:dyDescent="0.3">
      <c r="A26660">
        <f t="shared" ca="1" si="416"/>
        <v>-0.86363618266672437</v>
      </c>
    </row>
    <row r="26661" spans="1:1" x14ac:dyDescent="0.3">
      <c r="A26661">
        <f t="shared" ca="1" si="416"/>
        <v>-0.92227266938089225</v>
      </c>
    </row>
    <row r="26662" spans="1:1" x14ac:dyDescent="0.3">
      <c r="A26662">
        <f t="shared" ca="1" si="416"/>
        <v>0.40720685698012199</v>
      </c>
    </row>
    <row r="26663" spans="1:1" x14ac:dyDescent="0.3">
      <c r="A26663">
        <f t="shared" ca="1" si="416"/>
        <v>1.5546660164659003</v>
      </c>
    </row>
    <row r="26664" spans="1:1" x14ac:dyDescent="0.3">
      <c r="A26664">
        <f t="shared" ca="1" si="416"/>
        <v>-0.25366736864246897</v>
      </c>
    </row>
    <row r="26665" spans="1:1" x14ac:dyDescent="0.3">
      <c r="A26665">
        <f t="shared" ca="1" si="416"/>
        <v>0.51678946536740644</v>
      </c>
    </row>
    <row r="26666" spans="1:1" x14ac:dyDescent="0.3">
      <c r="A26666">
        <f t="shared" ca="1" si="416"/>
        <v>7.4610423473557536E-2</v>
      </c>
    </row>
    <row r="26667" spans="1:1" x14ac:dyDescent="0.3">
      <c r="A26667">
        <f t="shared" ca="1" si="416"/>
        <v>0.64666195955707428</v>
      </c>
    </row>
    <row r="26668" spans="1:1" x14ac:dyDescent="0.3">
      <c r="A26668">
        <f t="shared" ca="1" si="416"/>
        <v>-1.8355202893474432</v>
      </c>
    </row>
    <row r="26669" spans="1:1" x14ac:dyDescent="0.3">
      <c r="A26669">
        <f t="shared" ca="1" si="416"/>
        <v>1.6837826576255843</v>
      </c>
    </row>
    <row r="26670" spans="1:1" x14ac:dyDescent="0.3">
      <c r="A26670">
        <f t="shared" ca="1" si="416"/>
        <v>-1.9113672380184532</v>
      </c>
    </row>
    <row r="26671" spans="1:1" x14ac:dyDescent="0.3">
      <c r="A26671">
        <f t="shared" ca="1" si="416"/>
        <v>-0.2354096484549254</v>
      </c>
    </row>
    <row r="26672" spans="1:1" x14ac:dyDescent="0.3">
      <c r="A26672">
        <f t="shared" ca="1" si="416"/>
        <v>0.60230998736212882</v>
      </c>
    </row>
    <row r="26673" spans="1:1" x14ac:dyDescent="0.3">
      <c r="A26673">
        <f t="shared" ca="1" si="416"/>
        <v>0.85230739443347026</v>
      </c>
    </row>
    <row r="26674" spans="1:1" x14ac:dyDescent="0.3">
      <c r="A26674">
        <f t="shared" ca="1" si="416"/>
        <v>-0.30029682218438225</v>
      </c>
    </row>
    <row r="26675" spans="1:1" x14ac:dyDescent="0.3">
      <c r="A26675">
        <f t="shared" ca="1" si="416"/>
        <v>0.95526039122110984</v>
      </c>
    </row>
    <row r="26676" spans="1:1" x14ac:dyDescent="0.3">
      <c r="A26676">
        <f t="shared" ca="1" si="416"/>
        <v>-3.0839274136022967E-2</v>
      </c>
    </row>
    <row r="26677" spans="1:1" x14ac:dyDescent="0.3">
      <c r="A26677">
        <f t="shared" ca="1" si="416"/>
        <v>-1.5550964926539486</v>
      </c>
    </row>
    <row r="26678" spans="1:1" x14ac:dyDescent="0.3">
      <c r="A26678">
        <f t="shared" ca="1" si="416"/>
        <v>-0.19500093289945036</v>
      </c>
    </row>
    <row r="26679" spans="1:1" x14ac:dyDescent="0.3">
      <c r="A26679">
        <f t="shared" ca="1" si="416"/>
        <v>0.2997875565105263</v>
      </c>
    </row>
    <row r="26680" spans="1:1" x14ac:dyDescent="0.3">
      <c r="A26680">
        <f t="shared" ca="1" si="416"/>
        <v>-0.34266935154600359</v>
      </c>
    </row>
    <row r="26681" spans="1:1" x14ac:dyDescent="0.3">
      <c r="A26681">
        <f t="shared" ca="1" si="416"/>
        <v>2.6601002854838973</v>
      </c>
    </row>
    <row r="26682" spans="1:1" x14ac:dyDescent="0.3">
      <c r="A26682">
        <f t="shared" ca="1" si="416"/>
        <v>1.1953989962694709</v>
      </c>
    </row>
    <row r="26683" spans="1:1" x14ac:dyDescent="0.3">
      <c r="A26683">
        <f t="shared" ca="1" si="416"/>
        <v>1.663084551975913</v>
      </c>
    </row>
    <row r="26684" spans="1:1" x14ac:dyDescent="0.3">
      <c r="A26684">
        <f t="shared" ca="1" si="416"/>
        <v>0.72117189050780395</v>
      </c>
    </row>
    <row r="26685" spans="1:1" x14ac:dyDescent="0.3">
      <c r="A26685">
        <f t="shared" ca="1" si="416"/>
        <v>-0.84075206081069132</v>
      </c>
    </row>
    <row r="26686" spans="1:1" x14ac:dyDescent="0.3">
      <c r="A26686">
        <f t="shared" ca="1" si="416"/>
        <v>0.23001874504339612</v>
      </c>
    </row>
    <row r="26687" spans="1:1" x14ac:dyDescent="0.3">
      <c r="A26687">
        <f t="shared" ca="1" si="416"/>
        <v>-0.45392263572732633</v>
      </c>
    </row>
    <row r="26688" spans="1:1" x14ac:dyDescent="0.3">
      <c r="A26688">
        <f t="shared" ca="1" si="416"/>
        <v>0.32911477072501732</v>
      </c>
    </row>
    <row r="26689" spans="1:1" x14ac:dyDescent="0.3">
      <c r="A26689">
        <f t="shared" ca="1" si="416"/>
        <v>-0.31040526982687711</v>
      </c>
    </row>
    <row r="26690" spans="1:1" x14ac:dyDescent="0.3">
      <c r="A26690">
        <f t="shared" ca="1" si="416"/>
        <v>0.17425222153680697</v>
      </c>
    </row>
    <row r="26691" spans="1:1" x14ac:dyDescent="0.3">
      <c r="A26691">
        <f t="shared" ref="A26691:A26754" ca="1" si="417">_xlfn.NORM.INV(RAND(),0,1)</f>
        <v>4.6768121628190079E-2</v>
      </c>
    </row>
    <row r="26692" spans="1:1" x14ac:dyDescent="0.3">
      <c r="A26692">
        <f t="shared" ca="1" si="417"/>
        <v>-0.91807480591420676</v>
      </c>
    </row>
    <row r="26693" spans="1:1" x14ac:dyDescent="0.3">
      <c r="A26693">
        <f t="shared" ca="1" si="417"/>
        <v>0.42102345917110345</v>
      </c>
    </row>
    <row r="26694" spans="1:1" x14ac:dyDescent="0.3">
      <c r="A26694">
        <f t="shared" ca="1" si="417"/>
        <v>1.2784223545556535</v>
      </c>
    </row>
    <row r="26695" spans="1:1" x14ac:dyDescent="0.3">
      <c r="A26695">
        <f t="shared" ca="1" si="417"/>
        <v>-0.8293693414379717</v>
      </c>
    </row>
    <row r="26696" spans="1:1" x14ac:dyDescent="0.3">
      <c r="A26696">
        <f t="shared" ca="1" si="417"/>
        <v>-0.96429034660582813</v>
      </c>
    </row>
    <row r="26697" spans="1:1" x14ac:dyDescent="0.3">
      <c r="A26697">
        <f t="shared" ca="1" si="417"/>
        <v>2.9691114767887115</v>
      </c>
    </row>
    <row r="26698" spans="1:1" x14ac:dyDescent="0.3">
      <c r="A26698">
        <f t="shared" ca="1" si="417"/>
        <v>0.42140275845817926</v>
      </c>
    </row>
    <row r="26699" spans="1:1" x14ac:dyDescent="0.3">
      <c r="A26699">
        <f t="shared" ca="1" si="417"/>
        <v>1.6098670758863556</v>
      </c>
    </row>
    <row r="26700" spans="1:1" x14ac:dyDescent="0.3">
      <c r="A26700">
        <f t="shared" ca="1" si="417"/>
        <v>-1.5520092845953546</v>
      </c>
    </row>
    <row r="26701" spans="1:1" x14ac:dyDescent="0.3">
      <c r="A26701">
        <f t="shared" ca="1" si="417"/>
        <v>-0.67800352237818595</v>
      </c>
    </row>
    <row r="26702" spans="1:1" x14ac:dyDescent="0.3">
      <c r="A26702">
        <f t="shared" ca="1" si="417"/>
        <v>-0.4069998223979136</v>
      </c>
    </row>
    <row r="26703" spans="1:1" x14ac:dyDescent="0.3">
      <c r="A26703">
        <f t="shared" ca="1" si="417"/>
        <v>-2.1762578910146915</v>
      </c>
    </row>
    <row r="26704" spans="1:1" x14ac:dyDescent="0.3">
      <c r="A26704">
        <f t="shared" ca="1" si="417"/>
        <v>-1.4889206455397896</v>
      </c>
    </row>
    <row r="26705" spans="1:1" x14ac:dyDescent="0.3">
      <c r="A26705">
        <f t="shared" ca="1" si="417"/>
        <v>0.11127865987196205</v>
      </c>
    </row>
    <row r="26706" spans="1:1" x14ac:dyDescent="0.3">
      <c r="A26706">
        <f t="shared" ca="1" si="417"/>
        <v>0.8899932714188673</v>
      </c>
    </row>
    <row r="26707" spans="1:1" x14ac:dyDescent="0.3">
      <c r="A26707">
        <f t="shared" ca="1" si="417"/>
        <v>0.15410993994648539</v>
      </c>
    </row>
    <row r="26708" spans="1:1" x14ac:dyDescent="0.3">
      <c r="A26708">
        <f t="shared" ca="1" si="417"/>
        <v>-1.5290410015489089</v>
      </c>
    </row>
    <row r="26709" spans="1:1" x14ac:dyDescent="0.3">
      <c r="A26709">
        <f t="shared" ca="1" si="417"/>
        <v>-1.484567089230475</v>
      </c>
    </row>
    <row r="26710" spans="1:1" x14ac:dyDescent="0.3">
      <c r="A26710">
        <f t="shared" ca="1" si="417"/>
        <v>0.70676991058375649</v>
      </c>
    </row>
    <row r="26711" spans="1:1" x14ac:dyDescent="0.3">
      <c r="A26711">
        <f t="shared" ca="1" si="417"/>
        <v>-1.0666129119497316</v>
      </c>
    </row>
    <row r="26712" spans="1:1" x14ac:dyDescent="0.3">
      <c r="A26712">
        <f t="shared" ca="1" si="417"/>
        <v>-0.62998072951477979</v>
      </c>
    </row>
    <row r="26713" spans="1:1" x14ac:dyDescent="0.3">
      <c r="A26713">
        <f t="shared" ca="1" si="417"/>
        <v>0.44503937144857714</v>
      </c>
    </row>
    <row r="26714" spans="1:1" x14ac:dyDescent="0.3">
      <c r="A26714">
        <f t="shared" ca="1" si="417"/>
        <v>-0.67406326584392351</v>
      </c>
    </row>
    <row r="26715" spans="1:1" x14ac:dyDescent="0.3">
      <c r="A26715">
        <f t="shared" ca="1" si="417"/>
        <v>9.6520595222046118E-2</v>
      </c>
    </row>
    <row r="26716" spans="1:1" x14ac:dyDescent="0.3">
      <c r="A26716">
        <f t="shared" ca="1" si="417"/>
        <v>1.1828539420223061</v>
      </c>
    </row>
    <row r="26717" spans="1:1" x14ac:dyDescent="0.3">
      <c r="A26717">
        <f t="shared" ca="1" si="417"/>
        <v>-1.0475530949110627</v>
      </c>
    </row>
    <row r="26718" spans="1:1" x14ac:dyDescent="0.3">
      <c r="A26718">
        <f t="shared" ca="1" si="417"/>
        <v>-0.33443755617228771</v>
      </c>
    </row>
    <row r="26719" spans="1:1" x14ac:dyDescent="0.3">
      <c r="A26719">
        <f t="shared" ca="1" si="417"/>
        <v>1.2002006864572339</v>
      </c>
    </row>
    <row r="26720" spans="1:1" x14ac:dyDescent="0.3">
      <c r="A26720">
        <f t="shared" ca="1" si="417"/>
        <v>-1.6213447292643763</v>
      </c>
    </row>
    <row r="26721" spans="1:1" x14ac:dyDescent="0.3">
      <c r="A26721">
        <f t="shared" ca="1" si="417"/>
        <v>-0.65604922696255474</v>
      </c>
    </row>
    <row r="26722" spans="1:1" x14ac:dyDescent="0.3">
      <c r="A26722">
        <f t="shared" ca="1" si="417"/>
        <v>-0.18818327581604738</v>
      </c>
    </row>
    <row r="26723" spans="1:1" x14ac:dyDescent="0.3">
      <c r="A26723">
        <f t="shared" ca="1" si="417"/>
        <v>0.16638701499674502</v>
      </c>
    </row>
    <row r="26724" spans="1:1" x14ac:dyDescent="0.3">
      <c r="A26724">
        <f t="shared" ca="1" si="417"/>
        <v>1.4061989759942712</v>
      </c>
    </row>
    <row r="26725" spans="1:1" x14ac:dyDescent="0.3">
      <c r="A26725">
        <f t="shared" ca="1" si="417"/>
        <v>0.50546132898082596</v>
      </c>
    </row>
    <row r="26726" spans="1:1" x14ac:dyDescent="0.3">
      <c r="A26726">
        <f t="shared" ca="1" si="417"/>
        <v>-6.6825110488728315E-2</v>
      </c>
    </row>
    <row r="26727" spans="1:1" x14ac:dyDescent="0.3">
      <c r="A26727">
        <f t="shared" ca="1" si="417"/>
        <v>0.42843845910281136</v>
      </c>
    </row>
    <row r="26728" spans="1:1" x14ac:dyDescent="0.3">
      <c r="A26728">
        <f t="shared" ca="1" si="417"/>
        <v>0.18694331648439394</v>
      </c>
    </row>
    <row r="26729" spans="1:1" x14ac:dyDescent="0.3">
      <c r="A26729">
        <f t="shared" ca="1" si="417"/>
        <v>-1.2989983767000095</v>
      </c>
    </row>
    <row r="26730" spans="1:1" x14ac:dyDescent="0.3">
      <c r="A26730">
        <f t="shared" ca="1" si="417"/>
        <v>-0.66023407451246741</v>
      </c>
    </row>
    <row r="26731" spans="1:1" x14ac:dyDescent="0.3">
      <c r="A26731">
        <f t="shared" ca="1" si="417"/>
        <v>-0.24655002260554001</v>
      </c>
    </row>
    <row r="26732" spans="1:1" x14ac:dyDescent="0.3">
      <c r="A26732">
        <f t="shared" ca="1" si="417"/>
        <v>-8.1501331694039197E-2</v>
      </c>
    </row>
    <row r="26733" spans="1:1" x14ac:dyDescent="0.3">
      <c r="A26733">
        <f t="shared" ca="1" si="417"/>
        <v>-0.27363982526074115</v>
      </c>
    </row>
    <row r="26734" spans="1:1" x14ac:dyDescent="0.3">
      <c r="A26734">
        <f t="shared" ca="1" si="417"/>
        <v>2.1697999823231968E-2</v>
      </c>
    </row>
    <row r="26735" spans="1:1" x14ac:dyDescent="0.3">
      <c r="A26735">
        <f t="shared" ca="1" si="417"/>
        <v>0.11274304845611115</v>
      </c>
    </row>
    <row r="26736" spans="1:1" x14ac:dyDescent="0.3">
      <c r="A26736">
        <f t="shared" ca="1" si="417"/>
        <v>1.5120111663949256</v>
      </c>
    </row>
    <row r="26737" spans="1:1" x14ac:dyDescent="0.3">
      <c r="A26737">
        <f t="shared" ca="1" si="417"/>
        <v>-1.1761495635998338</v>
      </c>
    </row>
    <row r="26738" spans="1:1" x14ac:dyDescent="0.3">
      <c r="A26738">
        <f t="shared" ca="1" si="417"/>
        <v>1.140205977913014</v>
      </c>
    </row>
    <row r="26739" spans="1:1" x14ac:dyDescent="0.3">
      <c r="A26739">
        <f t="shared" ca="1" si="417"/>
        <v>9.265398475865963E-2</v>
      </c>
    </row>
    <row r="26740" spans="1:1" x14ac:dyDescent="0.3">
      <c r="A26740">
        <f t="shared" ca="1" si="417"/>
        <v>1.7435323951980854</v>
      </c>
    </row>
    <row r="26741" spans="1:1" x14ac:dyDescent="0.3">
      <c r="A26741">
        <f t="shared" ca="1" si="417"/>
        <v>1.0998637628735199</v>
      </c>
    </row>
    <row r="26742" spans="1:1" x14ac:dyDescent="0.3">
      <c r="A26742">
        <f t="shared" ca="1" si="417"/>
        <v>8.742381274030428E-2</v>
      </c>
    </row>
    <row r="26743" spans="1:1" x14ac:dyDescent="0.3">
      <c r="A26743">
        <f t="shared" ca="1" si="417"/>
        <v>1.0877841842651437</v>
      </c>
    </row>
    <row r="26744" spans="1:1" x14ac:dyDescent="0.3">
      <c r="A26744">
        <f t="shared" ca="1" si="417"/>
        <v>-0.57530332896454162</v>
      </c>
    </row>
    <row r="26745" spans="1:1" x14ac:dyDescent="0.3">
      <c r="A26745">
        <f t="shared" ca="1" si="417"/>
        <v>-0.59515952374684344</v>
      </c>
    </row>
    <row r="26746" spans="1:1" x14ac:dyDescent="0.3">
      <c r="A26746">
        <f t="shared" ca="1" si="417"/>
        <v>-0.17528837130084723</v>
      </c>
    </row>
    <row r="26747" spans="1:1" x14ac:dyDescent="0.3">
      <c r="A26747">
        <f t="shared" ca="1" si="417"/>
        <v>0.46370589912088356</v>
      </c>
    </row>
    <row r="26748" spans="1:1" x14ac:dyDescent="0.3">
      <c r="A26748">
        <f t="shared" ca="1" si="417"/>
        <v>-0.34371353404734584</v>
      </c>
    </row>
    <row r="26749" spans="1:1" x14ac:dyDescent="0.3">
      <c r="A26749">
        <f t="shared" ca="1" si="417"/>
        <v>-1.2673465390200571</v>
      </c>
    </row>
    <row r="26750" spans="1:1" x14ac:dyDescent="0.3">
      <c r="A26750">
        <f t="shared" ca="1" si="417"/>
        <v>1.4255948884696306</v>
      </c>
    </row>
    <row r="26751" spans="1:1" x14ac:dyDescent="0.3">
      <c r="A26751">
        <f t="shared" ca="1" si="417"/>
        <v>-1.0015138372436256</v>
      </c>
    </row>
    <row r="26752" spans="1:1" x14ac:dyDescent="0.3">
      <c r="A26752">
        <f t="shared" ca="1" si="417"/>
        <v>-0.54383686703188938</v>
      </c>
    </row>
    <row r="26753" spans="1:1" x14ac:dyDescent="0.3">
      <c r="A26753">
        <f t="shared" ca="1" si="417"/>
        <v>-0.50258100018886631</v>
      </c>
    </row>
    <row r="26754" spans="1:1" x14ac:dyDescent="0.3">
      <c r="A26754">
        <f t="shared" ca="1" si="417"/>
        <v>-0.89460951531139909</v>
      </c>
    </row>
    <row r="26755" spans="1:1" x14ac:dyDescent="0.3">
      <c r="A26755">
        <f t="shared" ref="A26755:A26818" ca="1" si="418">_xlfn.NORM.INV(RAND(),0,1)</f>
        <v>1.036253183235613</v>
      </c>
    </row>
    <row r="26756" spans="1:1" x14ac:dyDescent="0.3">
      <c r="A26756">
        <f t="shared" ca="1" si="418"/>
        <v>1.2916926538252762</v>
      </c>
    </row>
    <row r="26757" spans="1:1" x14ac:dyDescent="0.3">
      <c r="A26757">
        <f t="shared" ca="1" si="418"/>
        <v>-1.4004623748070737</v>
      </c>
    </row>
    <row r="26758" spans="1:1" x14ac:dyDescent="0.3">
      <c r="A26758">
        <f t="shared" ca="1" si="418"/>
        <v>1.1882449017241306</v>
      </c>
    </row>
    <row r="26759" spans="1:1" x14ac:dyDescent="0.3">
      <c r="A26759">
        <f t="shared" ca="1" si="418"/>
        <v>-1.8287281191810807</v>
      </c>
    </row>
    <row r="26760" spans="1:1" x14ac:dyDescent="0.3">
      <c r="A26760">
        <f t="shared" ca="1" si="418"/>
        <v>0.4567641543260898</v>
      </c>
    </row>
    <row r="26761" spans="1:1" x14ac:dyDescent="0.3">
      <c r="A26761">
        <f t="shared" ca="1" si="418"/>
        <v>0.89098433877075167</v>
      </c>
    </row>
    <row r="26762" spans="1:1" x14ac:dyDescent="0.3">
      <c r="A26762">
        <f t="shared" ca="1" si="418"/>
        <v>1.1313583908335376</v>
      </c>
    </row>
    <row r="26763" spans="1:1" x14ac:dyDescent="0.3">
      <c r="A26763">
        <f t="shared" ca="1" si="418"/>
        <v>-0.43673333004725867</v>
      </c>
    </row>
    <row r="26764" spans="1:1" x14ac:dyDescent="0.3">
      <c r="A26764">
        <f t="shared" ca="1" si="418"/>
        <v>0.98877974074607211</v>
      </c>
    </row>
    <row r="26765" spans="1:1" x14ac:dyDescent="0.3">
      <c r="A26765">
        <f t="shared" ca="1" si="418"/>
        <v>1.1955988229590075</v>
      </c>
    </row>
    <row r="26766" spans="1:1" x14ac:dyDescent="0.3">
      <c r="A26766">
        <f t="shared" ca="1" si="418"/>
        <v>0.11739908954987821</v>
      </c>
    </row>
    <row r="26767" spans="1:1" x14ac:dyDescent="0.3">
      <c r="A26767">
        <f t="shared" ca="1" si="418"/>
        <v>1.5639853532641808</v>
      </c>
    </row>
    <row r="26768" spans="1:1" x14ac:dyDescent="0.3">
      <c r="A26768">
        <f t="shared" ca="1" si="418"/>
        <v>-1.8564601006351613</v>
      </c>
    </row>
    <row r="26769" spans="1:1" x14ac:dyDescent="0.3">
      <c r="A26769">
        <f t="shared" ca="1" si="418"/>
        <v>0.12464545815026279</v>
      </c>
    </row>
    <row r="26770" spans="1:1" x14ac:dyDescent="0.3">
      <c r="A26770">
        <f t="shared" ca="1" si="418"/>
        <v>0.26646059536534006</v>
      </c>
    </row>
    <row r="26771" spans="1:1" x14ac:dyDescent="0.3">
      <c r="A26771">
        <f t="shared" ca="1" si="418"/>
        <v>1.93530618255887</v>
      </c>
    </row>
    <row r="26772" spans="1:1" x14ac:dyDescent="0.3">
      <c r="A26772">
        <f t="shared" ca="1" si="418"/>
        <v>1.0451833914243476</v>
      </c>
    </row>
    <row r="26773" spans="1:1" x14ac:dyDescent="0.3">
      <c r="A26773">
        <f t="shared" ca="1" si="418"/>
        <v>-0.65960960723817208</v>
      </c>
    </row>
    <row r="26774" spans="1:1" x14ac:dyDescent="0.3">
      <c r="A26774">
        <f t="shared" ca="1" si="418"/>
        <v>-0.36941076531557193</v>
      </c>
    </row>
    <row r="26775" spans="1:1" x14ac:dyDescent="0.3">
      <c r="A26775">
        <f t="shared" ca="1" si="418"/>
        <v>-0.3649958207386324</v>
      </c>
    </row>
    <row r="26776" spans="1:1" x14ac:dyDescent="0.3">
      <c r="A26776">
        <f t="shared" ca="1" si="418"/>
        <v>-0.19627942273509325</v>
      </c>
    </row>
    <row r="26777" spans="1:1" x14ac:dyDescent="0.3">
      <c r="A26777">
        <f t="shared" ca="1" si="418"/>
        <v>1.7416393512546555</v>
      </c>
    </row>
    <row r="26778" spans="1:1" x14ac:dyDescent="0.3">
      <c r="A26778">
        <f t="shared" ca="1" si="418"/>
        <v>0.14864529170067098</v>
      </c>
    </row>
    <row r="26779" spans="1:1" x14ac:dyDescent="0.3">
      <c r="A26779">
        <f t="shared" ca="1" si="418"/>
        <v>0.62015288050566464</v>
      </c>
    </row>
    <row r="26780" spans="1:1" x14ac:dyDescent="0.3">
      <c r="A26780">
        <f t="shared" ca="1" si="418"/>
        <v>0.78281155622815213</v>
      </c>
    </row>
    <row r="26781" spans="1:1" x14ac:dyDescent="0.3">
      <c r="A26781">
        <f t="shared" ca="1" si="418"/>
        <v>0.11556412834329388</v>
      </c>
    </row>
    <row r="26782" spans="1:1" x14ac:dyDescent="0.3">
      <c r="A26782">
        <f t="shared" ca="1" si="418"/>
        <v>1.2696640368653564</v>
      </c>
    </row>
    <row r="26783" spans="1:1" x14ac:dyDescent="0.3">
      <c r="A26783">
        <f t="shared" ca="1" si="418"/>
        <v>-1.3198774118364274</v>
      </c>
    </row>
    <row r="26784" spans="1:1" x14ac:dyDescent="0.3">
      <c r="A26784">
        <f t="shared" ca="1" si="418"/>
        <v>0.99249248620268993</v>
      </c>
    </row>
    <row r="26785" spans="1:1" x14ac:dyDescent="0.3">
      <c r="A26785">
        <f t="shared" ca="1" si="418"/>
        <v>-0.14835289899058823</v>
      </c>
    </row>
    <row r="26786" spans="1:1" x14ac:dyDescent="0.3">
      <c r="A26786">
        <f t="shared" ca="1" si="418"/>
        <v>2.5741165211366761</v>
      </c>
    </row>
    <row r="26787" spans="1:1" x14ac:dyDescent="0.3">
      <c r="A26787">
        <f t="shared" ca="1" si="418"/>
        <v>-0.26729790935362585</v>
      </c>
    </row>
    <row r="26788" spans="1:1" x14ac:dyDescent="0.3">
      <c r="A26788">
        <f t="shared" ca="1" si="418"/>
        <v>-0.55244620360918362</v>
      </c>
    </row>
    <row r="26789" spans="1:1" x14ac:dyDescent="0.3">
      <c r="A26789">
        <f t="shared" ca="1" si="418"/>
        <v>5.8494618763318365E-2</v>
      </c>
    </row>
    <row r="26790" spans="1:1" x14ac:dyDescent="0.3">
      <c r="A26790">
        <f t="shared" ca="1" si="418"/>
        <v>0.2660573478973704</v>
      </c>
    </row>
    <row r="26791" spans="1:1" x14ac:dyDescent="0.3">
      <c r="A26791">
        <f t="shared" ca="1" si="418"/>
        <v>1.0005704934663047</v>
      </c>
    </row>
    <row r="26792" spans="1:1" x14ac:dyDescent="0.3">
      <c r="A26792">
        <f t="shared" ca="1" si="418"/>
        <v>-0.15954639036430213</v>
      </c>
    </row>
    <row r="26793" spans="1:1" x14ac:dyDescent="0.3">
      <c r="A26793">
        <f t="shared" ca="1" si="418"/>
        <v>-0.11454214855244262</v>
      </c>
    </row>
    <row r="26794" spans="1:1" x14ac:dyDescent="0.3">
      <c r="A26794">
        <f t="shared" ca="1" si="418"/>
        <v>0.15269869975150172</v>
      </c>
    </row>
    <row r="26795" spans="1:1" x14ac:dyDescent="0.3">
      <c r="A26795">
        <f t="shared" ca="1" si="418"/>
        <v>-0.86295543966188881</v>
      </c>
    </row>
    <row r="26796" spans="1:1" x14ac:dyDescent="0.3">
      <c r="A26796">
        <f t="shared" ca="1" si="418"/>
        <v>-0.57504500914433632</v>
      </c>
    </row>
    <row r="26797" spans="1:1" x14ac:dyDescent="0.3">
      <c r="A26797">
        <f t="shared" ca="1" si="418"/>
        <v>-0.53233887213414743</v>
      </c>
    </row>
    <row r="26798" spans="1:1" x14ac:dyDescent="0.3">
      <c r="A26798">
        <f t="shared" ca="1" si="418"/>
        <v>-2.8910647242945977</v>
      </c>
    </row>
    <row r="26799" spans="1:1" x14ac:dyDescent="0.3">
      <c r="A26799">
        <f t="shared" ca="1" si="418"/>
        <v>-1.1704676899415678</v>
      </c>
    </row>
    <row r="26800" spans="1:1" x14ac:dyDescent="0.3">
      <c r="A26800">
        <f t="shared" ca="1" si="418"/>
        <v>-0.18846058551177691</v>
      </c>
    </row>
    <row r="26801" spans="1:1" x14ac:dyDescent="0.3">
      <c r="A26801">
        <f t="shared" ca="1" si="418"/>
        <v>-0.64649382615257367</v>
      </c>
    </row>
    <row r="26802" spans="1:1" x14ac:dyDescent="0.3">
      <c r="A26802">
        <f t="shared" ca="1" si="418"/>
        <v>-1.2834854552180988</v>
      </c>
    </row>
    <row r="26803" spans="1:1" x14ac:dyDescent="0.3">
      <c r="A26803">
        <f t="shared" ca="1" si="418"/>
        <v>2.1786498216280559</v>
      </c>
    </row>
    <row r="26804" spans="1:1" x14ac:dyDescent="0.3">
      <c r="A26804">
        <f t="shared" ca="1" si="418"/>
        <v>0.21039268883266654</v>
      </c>
    </row>
    <row r="26805" spans="1:1" x14ac:dyDescent="0.3">
      <c r="A26805">
        <f t="shared" ca="1" si="418"/>
        <v>0.88570643441398889</v>
      </c>
    </row>
    <row r="26806" spans="1:1" x14ac:dyDescent="0.3">
      <c r="A26806">
        <f t="shared" ca="1" si="418"/>
        <v>-0.80817333851562145</v>
      </c>
    </row>
    <row r="26807" spans="1:1" x14ac:dyDescent="0.3">
      <c r="A26807">
        <f t="shared" ca="1" si="418"/>
        <v>2.6688733983111064E-2</v>
      </c>
    </row>
    <row r="26808" spans="1:1" x14ac:dyDescent="0.3">
      <c r="A26808">
        <f t="shared" ca="1" si="418"/>
        <v>0.239346637672715</v>
      </c>
    </row>
    <row r="26809" spans="1:1" x14ac:dyDescent="0.3">
      <c r="A26809">
        <f t="shared" ca="1" si="418"/>
        <v>0.98379995803190967</v>
      </c>
    </row>
    <row r="26810" spans="1:1" x14ac:dyDescent="0.3">
      <c r="A26810">
        <f t="shared" ca="1" si="418"/>
        <v>-1.3527901991013738</v>
      </c>
    </row>
    <row r="26811" spans="1:1" x14ac:dyDescent="0.3">
      <c r="A26811">
        <f t="shared" ca="1" si="418"/>
        <v>-1.5105594750227067</v>
      </c>
    </row>
    <row r="26812" spans="1:1" x14ac:dyDescent="0.3">
      <c r="A26812">
        <f t="shared" ca="1" si="418"/>
        <v>-0.55484737428721786</v>
      </c>
    </row>
    <row r="26813" spans="1:1" x14ac:dyDescent="0.3">
      <c r="A26813">
        <f t="shared" ca="1" si="418"/>
        <v>-0.30324551711774972</v>
      </c>
    </row>
    <row r="26814" spans="1:1" x14ac:dyDescent="0.3">
      <c r="A26814">
        <f t="shared" ca="1" si="418"/>
        <v>-0.53380169741398875</v>
      </c>
    </row>
    <row r="26815" spans="1:1" x14ac:dyDescent="0.3">
      <c r="A26815">
        <f t="shared" ca="1" si="418"/>
        <v>-5.7745376451894273E-2</v>
      </c>
    </row>
    <row r="26816" spans="1:1" x14ac:dyDescent="0.3">
      <c r="A26816">
        <f t="shared" ca="1" si="418"/>
        <v>-0.64837873207404495</v>
      </c>
    </row>
    <row r="26817" spans="1:1" x14ac:dyDescent="0.3">
      <c r="A26817">
        <f t="shared" ca="1" si="418"/>
        <v>-0.25055388033758053</v>
      </c>
    </row>
    <row r="26818" spans="1:1" x14ac:dyDescent="0.3">
      <c r="A26818">
        <f t="shared" ca="1" si="418"/>
        <v>1.6685958163949262</v>
      </c>
    </row>
    <row r="26819" spans="1:1" x14ac:dyDescent="0.3">
      <c r="A26819">
        <f t="shared" ref="A26819:A26882" ca="1" si="419">_xlfn.NORM.INV(RAND(),0,1)</f>
        <v>0.84570400398098755</v>
      </c>
    </row>
    <row r="26820" spans="1:1" x14ac:dyDescent="0.3">
      <c r="A26820">
        <f t="shared" ca="1" si="419"/>
        <v>2.1658557449783822</v>
      </c>
    </row>
    <row r="26821" spans="1:1" x14ac:dyDescent="0.3">
      <c r="A26821">
        <f t="shared" ca="1" si="419"/>
        <v>1.373895710028211</v>
      </c>
    </row>
    <row r="26822" spans="1:1" x14ac:dyDescent="0.3">
      <c r="A26822">
        <f t="shared" ca="1" si="419"/>
        <v>-0.54438642982910879</v>
      </c>
    </row>
    <row r="26823" spans="1:1" x14ac:dyDescent="0.3">
      <c r="A26823">
        <f t="shared" ca="1" si="419"/>
        <v>1.4676659134354772E-2</v>
      </c>
    </row>
    <row r="26824" spans="1:1" x14ac:dyDescent="0.3">
      <c r="A26824">
        <f t="shared" ca="1" si="419"/>
        <v>0.31578703046356321</v>
      </c>
    </row>
    <row r="26825" spans="1:1" x14ac:dyDescent="0.3">
      <c r="A26825">
        <f t="shared" ca="1" si="419"/>
        <v>-0.71530320537569292</v>
      </c>
    </row>
    <row r="26826" spans="1:1" x14ac:dyDescent="0.3">
      <c r="A26826">
        <f t="shared" ca="1" si="419"/>
        <v>9.2309787583747499E-2</v>
      </c>
    </row>
    <row r="26827" spans="1:1" x14ac:dyDescent="0.3">
      <c r="A26827">
        <f t="shared" ca="1" si="419"/>
        <v>-1.1761260817767352</v>
      </c>
    </row>
    <row r="26828" spans="1:1" x14ac:dyDescent="0.3">
      <c r="A26828">
        <f t="shared" ca="1" si="419"/>
        <v>0.21316867444526899</v>
      </c>
    </row>
    <row r="26829" spans="1:1" x14ac:dyDescent="0.3">
      <c r="A26829">
        <f t="shared" ca="1" si="419"/>
        <v>0.32133544606946585</v>
      </c>
    </row>
    <row r="26830" spans="1:1" x14ac:dyDescent="0.3">
      <c r="A26830">
        <f t="shared" ca="1" si="419"/>
        <v>0.93379889970936969</v>
      </c>
    </row>
    <row r="26831" spans="1:1" x14ac:dyDescent="0.3">
      <c r="A26831">
        <f t="shared" ca="1" si="419"/>
        <v>-1.0538061977423974</v>
      </c>
    </row>
    <row r="26832" spans="1:1" x14ac:dyDescent="0.3">
      <c r="A26832">
        <f t="shared" ca="1" si="419"/>
        <v>0.36554081285886397</v>
      </c>
    </row>
    <row r="26833" spans="1:1" x14ac:dyDescent="0.3">
      <c r="A26833">
        <f t="shared" ca="1" si="419"/>
        <v>2.3101953216407178</v>
      </c>
    </row>
    <row r="26834" spans="1:1" x14ac:dyDescent="0.3">
      <c r="A26834">
        <f t="shared" ca="1" si="419"/>
        <v>-1.9639678160192253</v>
      </c>
    </row>
    <row r="26835" spans="1:1" x14ac:dyDescent="0.3">
      <c r="A26835">
        <f t="shared" ca="1" si="419"/>
        <v>-0.13177238358693505</v>
      </c>
    </row>
    <row r="26836" spans="1:1" x14ac:dyDescent="0.3">
      <c r="A26836">
        <f t="shared" ca="1" si="419"/>
        <v>6.8364784407892565E-2</v>
      </c>
    </row>
    <row r="26837" spans="1:1" x14ac:dyDescent="0.3">
      <c r="A26837">
        <f t="shared" ca="1" si="419"/>
        <v>1.1830292828674311</v>
      </c>
    </row>
    <row r="26838" spans="1:1" x14ac:dyDescent="0.3">
      <c r="A26838">
        <f t="shared" ca="1" si="419"/>
        <v>0.96615810434438443</v>
      </c>
    </row>
    <row r="26839" spans="1:1" x14ac:dyDescent="0.3">
      <c r="A26839">
        <f t="shared" ca="1" si="419"/>
        <v>1.798530139585208</v>
      </c>
    </row>
    <row r="26840" spans="1:1" x14ac:dyDescent="0.3">
      <c r="A26840">
        <f t="shared" ca="1" si="419"/>
        <v>0.15718393845869047</v>
      </c>
    </row>
    <row r="26841" spans="1:1" x14ac:dyDescent="0.3">
      <c r="A26841">
        <f t="shared" ca="1" si="419"/>
        <v>-1.3591634646365804</v>
      </c>
    </row>
    <row r="26842" spans="1:1" x14ac:dyDescent="0.3">
      <c r="A26842">
        <f t="shared" ca="1" si="419"/>
        <v>7.5531638790907865E-2</v>
      </c>
    </row>
    <row r="26843" spans="1:1" x14ac:dyDescent="0.3">
      <c r="A26843">
        <f t="shared" ca="1" si="419"/>
        <v>1.0032741615777816</v>
      </c>
    </row>
    <row r="26844" spans="1:1" x14ac:dyDescent="0.3">
      <c r="A26844">
        <f t="shared" ca="1" si="419"/>
        <v>1.2354688305942607</v>
      </c>
    </row>
    <row r="26845" spans="1:1" x14ac:dyDescent="0.3">
      <c r="A26845">
        <f t="shared" ca="1" si="419"/>
        <v>0.54335058349967358</v>
      </c>
    </row>
    <row r="26846" spans="1:1" x14ac:dyDescent="0.3">
      <c r="A26846">
        <f t="shared" ca="1" si="419"/>
        <v>-0.47474393874247878</v>
      </c>
    </row>
    <row r="26847" spans="1:1" x14ac:dyDescent="0.3">
      <c r="A26847">
        <f t="shared" ca="1" si="419"/>
        <v>-0.54515273088377703</v>
      </c>
    </row>
    <row r="26848" spans="1:1" x14ac:dyDescent="0.3">
      <c r="A26848">
        <f t="shared" ca="1" si="419"/>
        <v>0.51547386945653217</v>
      </c>
    </row>
    <row r="26849" spans="1:1" x14ac:dyDescent="0.3">
      <c r="A26849">
        <f t="shared" ca="1" si="419"/>
        <v>-2.103205208542668</v>
      </c>
    </row>
    <row r="26850" spans="1:1" x14ac:dyDescent="0.3">
      <c r="A26850">
        <f t="shared" ca="1" si="419"/>
        <v>0.69282401006793815</v>
      </c>
    </row>
    <row r="26851" spans="1:1" x14ac:dyDescent="0.3">
      <c r="A26851">
        <f t="shared" ca="1" si="419"/>
        <v>-4.0417075891119224E-2</v>
      </c>
    </row>
    <row r="26852" spans="1:1" x14ac:dyDescent="0.3">
      <c r="A26852">
        <f t="shared" ca="1" si="419"/>
        <v>0.17456185728786711</v>
      </c>
    </row>
    <row r="26853" spans="1:1" x14ac:dyDescent="0.3">
      <c r="A26853">
        <f t="shared" ca="1" si="419"/>
        <v>-0.77061920366744452</v>
      </c>
    </row>
    <row r="26854" spans="1:1" x14ac:dyDescent="0.3">
      <c r="A26854">
        <f t="shared" ca="1" si="419"/>
        <v>0.63109045765631944</v>
      </c>
    </row>
    <row r="26855" spans="1:1" x14ac:dyDescent="0.3">
      <c r="A26855">
        <f t="shared" ca="1" si="419"/>
        <v>-1.4127908483906051</v>
      </c>
    </row>
    <row r="26856" spans="1:1" x14ac:dyDescent="0.3">
      <c r="A26856">
        <f t="shared" ca="1" si="419"/>
        <v>0.43751408865650088</v>
      </c>
    </row>
    <row r="26857" spans="1:1" x14ac:dyDescent="0.3">
      <c r="A26857">
        <f t="shared" ca="1" si="419"/>
        <v>-0.75020348328940667</v>
      </c>
    </row>
    <row r="26858" spans="1:1" x14ac:dyDescent="0.3">
      <c r="A26858">
        <f t="shared" ca="1" si="419"/>
        <v>-0.71137183683429372</v>
      </c>
    </row>
    <row r="26859" spans="1:1" x14ac:dyDescent="0.3">
      <c r="A26859">
        <f t="shared" ca="1" si="419"/>
        <v>-1.0241918063866366</v>
      </c>
    </row>
    <row r="26860" spans="1:1" x14ac:dyDescent="0.3">
      <c r="A26860">
        <f t="shared" ca="1" si="419"/>
        <v>0.17263450647521664</v>
      </c>
    </row>
    <row r="26861" spans="1:1" x14ac:dyDescent="0.3">
      <c r="A26861">
        <f t="shared" ca="1" si="419"/>
        <v>-2.4331051272592136E-2</v>
      </c>
    </row>
    <row r="26862" spans="1:1" x14ac:dyDescent="0.3">
      <c r="A26862">
        <f t="shared" ca="1" si="419"/>
        <v>0.15269466006987656</v>
      </c>
    </row>
    <row r="26863" spans="1:1" x14ac:dyDescent="0.3">
      <c r="A26863">
        <f t="shared" ca="1" si="419"/>
        <v>-1.8637356341737663</v>
      </c>
    </row>
    <row r="26864" spans="1:1" x14ac:dyDescent="0.3">
      <c r="A26864">
        <f t="shared" ca="1" si="419"/>
        <v>1.8946724170087441</v>
      </c>
    </row>
    <row r="26865" spans="1:1" x14ac:dyDescent="0.3">
      <c r="A26865">
        <f t="shared" ca="1" si="419"/>
        <v>0.68105177099005532</v>
      </c>
    </row>
    <row r="26866" spans="1:1" x14ac:dyDescent="0.3">
      <c r="A26866">
        <f t="shared" ca="1" si="419"/>
        <v>0.45649776609231091</v>
      </c>
    </row>
    <row r="26867" spans="1:1" x14ac:dyDescent="0.3">
      <c r="A26867">
        <f t="shared" ca="1" si="419"/>
        <v>-2.064382921491756</v>
      </c>
    </row>
    <row r="26868" spans="1:1" x14ac:dyDescent="0.3">
      <c r="A26868">
        <f t="shared" ca="1" si="419"/>
        <v>-0.58338332293174489</v>
      </c>
    </row>
    <row r="26869" spans="1:1" x14ac:dyDescent="0.3">
      <c r="A26869">
        <f t="shared" ca="1" si="419"/>
        <v>-0.90360193252443788</v>
      </c>
    </row>
    <row r="26870" spans="1:1" x14ac:dyDescent="0.3">
      <c r="A26870">
        <f t="shared" ca="1" si="419"/>
        <v>1.1854312769982587</v>
      </c>
    </row>
    <row r="26871" spans="1:1" x14ac:dyDescent="0.3">
      <c r="A26871">
        <f t="shared" ca="1" si="419"/>
        <v>2.9283395531398777</v>
      </c>
    </row>
    <row r="26872" spans="1:1" x14ac:dyDescent="0.3">
      <c r="A26872">
        <f t="shared" ca="1" si="419"/>
        <v>-1.2178866386936906</v>
      </c>
    </row>
    <row r="26873" spans="1:1" x14ac:dyDescent="0.3">
      <c r="A26873">
        <f t="shared" ca="1" si="419"/>
        <v>0.16534369856945563</v>
      </c>
    </row>
    <row r="26874" spans="1:1" x14ac:dyDescent="0.3">
      <c r="A26874">
        <f t="shared" ca="1" si="419"/>
        <v>1.3008942193192889</v>
      </c>
    </row>
    <row r="26875" spans="1:1" x14ac:dyDescent="0.3">
      <c r="A26875">
        <f t="shared" ca="1" si="419"/>
        <v>-1.2881621107724492</v>
      </c>
    </row>
    <row r="26876" spans="1:1" x14ac:dyDescent="0.3">
      <c r="A26876">
        <f t="shared" ca="1" si="419"/>
        <v>-0.55784927851500743</v>
      </c>
    </row>
    <row r="26877" spans="1:1" x14ac:dyDescent="0.3">
      <c r="A26877">
        <f t="shared" ca="1" si="419"/>
        <v>1.046256914949494</v>
      </c>
    </row>
    <row r="26878" spans="1:1" x14ac:dyDescent="0.3">
      <c r="A26878">
        <f t="shared" ca="1" si="419"/>
        <v>-0.40465707096616066</v>
      </c>
    </row>
    <row r="26879" spans="1:1" x14ac:dyDescent="0.3">
      <c r="A26879">
        <f t="shared" ca="1" si="419"/>
        <v>0.35167115864651599</v>
      </c>
    </row>
    <row r="26880" spans="1:1" x14ac:dyDescent="0.3">
      <c r="A26880">
        <f t="shared" ca="1" si="419"/>
        <v>-0.61952359277076596</v>
      </c>
    </row>
    <row r="26881" spans="1:1" x14ac:dyDescent="0.3">
      <c r="A26881">
        <f t="shared" ca="1" si="419"/>
        <v>1.7793857838581268</v>
      </c>
    </row>
    <row r="26882" spans="1:1" x14ac:dyDescent="0.3">
      <c r="A26882">
        <f t="shared" ca="1" si="419"/>
        <v>3.4678625042782248E-2</v>
      </c>
    </row>
    <row r="26883" spans="1:1" x14ac:dyDescent="0.3">
      <c r="A26883">
        <f t="shared" ref="A26883:A26946" ca="1" si="420">_xlfn.NORM.INV(RAND(),0,1)</f>
        <v>-0.33063637710301924</v>
      </c>
    </row>
    <row r="26884" spans="1:1" x14ac:dyDescent="0.3">
      <c r="A26884">
        <f t="shared" ca="1" si="420"/>
        <v>1.4098146996935692</v>
      </c>
    </row>
    <row r="26885" spans="1:1" x14ac:dyDescent="0.3">
      <c r="A26885">
        <f t="shared" ca="1" si="420"/>
        <v>1.658385054535165</v>
      </c>
    </row>
    <row r="26886" spans="1:1" x14ac:dyDescent="0.3">
      <c r="A26886">
        <f t="shared" ca="1" si="420"/>
        <v>9.4697735020023349E-2</v>
      </c>
    </row>
    <row r="26887" spans="1:1" x14ac:dyDescent="0.3">
      <c r="A26887">
        <f t="shared" ca="1" si="420"/>
        <v>-0.97568096098695589</v>
      </c>
    </row>
    <row r="26888" spans="1:1" x14ac:dyDescent="0.3">
      <c r="A26888">
        <f t="shared" ca="1" si="420"/>
        <v>0.37666122544124575</v>
      </c>
    </row>
    <row r="26889" spans="1:1" x14ac:dyDescent="0.3">
      <c r="A26889">
        <f t="shared" ca="1" si="420"/>
        <v>1.1286313147872937</v>
      </c>
    </row>
    <row r="26890" spans="1:1" x14ac:dyDescent="0.3">
      <c r="A26890">
        <f t="shared" ca="1" si="420"/>
        <v>4.7913749391738467E-2</v>
      </c>
    </row>
    <row r="26891" spans="1:1" x14ac:dyDescent="0.3">
      <c r="A26891">
        <f t="shared" ca="1" si="420"/>
        <v>-0.7073927856368849</v>
      </c>
    </row>
    <row r="26892" spans="1:1" x14ac:dyDescent="0.3">
      <c r="A26892">
        <f t="shared" ca="1" si="420"/>
        <v>0.15890125708812514</v>
      </c>
    </row>
    <row r="26893" spans="1:1" x14ac:dyDescent="0.3">
      <c r="A26893">
        <f t="shared" ca="1" si="420"/>
        <v>-0.17781011289056126</v>
      </c>
    </row>
    <row r="26894" spans="1:1" x14ac:dyDescent="0.3">
      <c r="A26894">
        <f t="shared" ca="1" si="420"/>
        <v>-4.2759144327512308E-2</v>
      </c>
    </row>
    <row r="26895" spans="1:1" x14ac:dyDescent="0.3">
      <c r="A26895">
        <f t="shared" ca="1" si="420"/>
        <v>1.9047854066553673</v>
      </c>
    </row>
    <row r="26896" spans="1:1" x14ac:dyDescent="0.3">
      <c r="A26896">
        <f t="shared" ca="1" si="420"/>
        <v>-1.5570201995168158</v>
      </c>
    </row>
    <row r="26897" spans="1:1" x14ac:dyDescent="0.3">
      <c r="A26897">
        <f t="shared" ca="1" si="420"/>
        <v>-0.59496409351289026</v>
      </c>
    </row>
    <row r="26898" spans="1:1" x14ac:dyDescent="0.3">
      <c r="A26898">
        <f t="shared" ca="1" si="420"/>
        <v>1.3936299104865137</v>
      </c>
    </row>
    <row r="26899" spans="1:1" x14ac:dyDescent="0.3">
      <c r="A26899">
        <f t="shared" ca="1" si="420"/>
        <v>-1.9349566323560665</v>
      </c>
    </row>
    <row r="26900" spans="1:1" x14ac:dyDescent="0.3">
      <c r="A26900">
        <f t="shared" ca="1" si="420"/>
        <v>0.57793985594857278</v>
      </c>
    </row>
    <row r="26901" spans="1:1" x14ac:dyDescent="0.3">
      <c r="A26901">
        <f t="shared" ca="1" si="420"/>
        <v>0.7454907404545511</v>
      </c>
    </row>
    <row r="26902" spans="1:1" x14ac:dyDescent="0.3">
      <c r="A26902">
        <f t="shared" ca="1" si="420"/>
        <v>-0.18269877396650128</v>
      </c>
    </row>
    <row r="26903" spans="1:1" x14ac:dyDescent="0.3">
      <c r="A26903">
        <f t="shared" ca="1" si="420"/>
        <v>0.15732348914572042</v>
      </c>
    </row>
    <row r="26904" spans="1:1" x14ac:dyDescent="0.3">
      <c r="A26904">
        <f t="shared" ca="1" si="420"/>
        <v>0.52352041956435091</v>
      </c>
    </row>
    <row r="26905" spans="1:1" x14ac:dyDescent="0.3">
      <c r="A26905">
        <f t="shared" ca="1" si="420"/>
        <v>-0.93255658811849484</v>
      </c>
    </row>
    <row r="26906" spans="1:1" x14ac:dyDescent="0.3">
      <c r="A26906">
        <f t="shared" ca="1" si="420"/>
        <v>3.1572320435031366E-2</v>
      </c>
    </row>
    <row r="26907" spans="1:1" x14ac:dyDescent="0.3">
      <c r="A26907">
        <f t="shared" ca="1" si="420"/>
        <v>0.34221496358194031</v>
      </c>
    </row>
    <row r="26908" spans="1:1" x14ac:dyDescent="0.3">
      <c r="A26908">
        <f t="shared" ca="1" si="420"/>
        <v>-1.2929761831930124</v>
      </c>
    </row>
    <row r="26909" spans="1:1" x14ac:dyDescent="0.3">
      <c r="A26909">
        <f t="shared" ca="1" si="420"/>
        <v>-0.648812325847958</v>
      </c>
    </row>
    <row r="26910" spans="1:1" x14ac:dyDescent="0.3">
      <c r="A26910">
        <f t="shared" ca="1" si="420"/>
        <v>-0.18254300703059631</v>
      </c>
    </row>
    <row r="26911" spans="1:1" x14ac:dyDescent="0.3">
      <c r="A26911">
        <f t="shared" ca="1" si="420"/>
        <v>0.94144161316214259</v>
      </c>
    </row>
    <row r="26912" spans="1:1" x14ac:dyDescent="0.3">
      <c r="A26912">
        <f t="shared" ca="1" si="420"/>
        <v>0.94135955969832041</v>
      </c>
    </row>
    <row r="26913" spans="1:1" x14ac:dyDescent="0.3">
      <c r="A26913">
        <f t="shared" ca="1" si="420"/>
        <v>-1.4374709159111616</v>
      </c>
    </row>
    <row r="26914" spans="1:1" x14ac:dyDescent="0.3">
      <c r="A26914">
        <f t="shared" ca="1" si="420"/>
        <v>-0.9513885563927702</v>
      </c>
    </row>
    <row r="26915" spans="1:1" x14ac:dyDescent="0.3">
      <c r="A26915">
        <f t="shared" ca="1" si="420"/>
        <v>-6.8838880768968144E-2</v>
      </c>
    </row>
    <row r="26916" spans="1:1" x14ac:dyDescent="0.3">
      <c r="A26916">
        <f t="shared" ca="1" si="420"/>
        <v>-0.2134687880482436</v>
      </c>
    </row>
    <row r="26917" spans="1:1" x14ac:dyDescent="0.3">
      <c r="A26917">
        <f t="shared" ca="1" si="420"/>
        <v>0.31580130616813878</v>
      </c>
    </row>
    <row r="26918" spans="1:1" x14ac:dyDescent="0.3">
      <c r="A26918">
        <f t="shared" ca="1" si="420"/>
        <v>-1.3081902069075149</v>
      </c>
    </row>
    <row r="26919" spans="1:1" x14ac:dyDescent="0.3">
      <c r="A26919">
        <f t="shared" ca="1" si="420"/>
        <v>-0.51844259245366875</v>
      </c>
    </row>
    <row r="26920" spans="1:1" x14ac:dyDescent="0.3">
      <c r="A26920">
        <f t="shared" ca="1" si="420"/>
        <v>-0.3860975434486103</v>
      </c>
    </row>
    <row r="26921" spans="1:1" x14ac:dyDescent="0.3">
      <c r="A26921">
        <f t="shared" ca="1" si="420"/>
        <v>0.30698340885685721</v>
      </c>
    </row>
    <row r="26922" spans="1:1" x14ac:dyDescent="0.3">
      <c r="A26922">
        <f t="shared" ca="1" si="420"/>
        <v>-0.7172114507440368</v>
      </c>
    </row>
    <row r="26923" spans="1:1" x14ac:dyDescent="0.3">
      <c r="A26923">
        <f t="shared" ca="1" si="420"/>
        <v>-1.4691492471041177</v>
      </c>
    </row>
    <row r="26924" spans="1:1" x14ac:dyDescent="0.3">
      <c r="A26924">
        <f t="shared" ca="1" si="420"/>
        <v>0.91834515603896416</v>
      </c>
    </row>
    <row r="26925" spans="1:1" x14ac:dyDescent="0.3">
      <c r="A26925">
        <f t="shared" ca="1" si="420"/>
        <v>1.3477090708484549</v>
      </c>
    </row>
    <row r="26926" spans="1:1" x14ac:dyDescent="0.3">
      <c r="A26926">
        <f t="shared" ca="1" si="420"/>
        <v>-0.11640367132795355</v>
      </c>
    </row>
    <row r="26927" spans="1:1" x14ac:dyDescent="0.3">
      <c r="A26927">
        <f t="shared" ca="1" si="420"/>
        <v>0.21284493467625074</v>
      </c>
    </row>
    <row r="26928" spans="1:1" x14ac:dyDescent="0.3">
      <c r="A26928">
        <f t="shared" ca="1" si="420"/>
        <v>-0.28958247793325265</v>
      </c>
    </row>
    <row r="26929" spans="1:1" x14ac:dyDescent="0.3">
      <c r="A26929">
        <f t="shared" ca="1" si="420"/>
        <v>-0.61051730535506366</v>
      </c>
    </row>
    <row r="26930" spans="1:1" x14ac:dyDescent="0.3">
      <c r="A26930">
        <f t="shared" ca="1" si="420"/>
        <v>0.43383175819032482</v>
      </c>
    </row>
    <row r="26931" spans="1:1" x14ac:dyDescent="0.3">
      <c r="A26931">
        <f t="shared" ca="1" si="420"/>
        <v>-0.89791611465499688</v>
      </c>
    </row>
    <row r="26932" spans="1:1" x14ac:dyDescent="0.3">
      <c r="A26932">
        <f t="shared" ca="1" si="420"/>
        <v>0.12363347032212127</v>
      </c>
    </row>
    <row r="26933" spans="1:1" x14ac:dyDescent="0.3">
      <c r="A26933">
        <f t="shared" ca="1" si="420"/>
        <v>1.2743275641958545</v>
      </c>
    </row>
    <row r="26934" spans="1:1" x14ac:dyDescent="0.3">
      <c r="A26934">
        <f t="shared" ca="1" si="420"/>
        <v>0.52977156910630396</v>
      </c>
    </row>
    <row r="26935" spans="1:1" x14ac:dyDescent="0.3">
      <c r="A26935">
        <f t="shared" ca="1" si="420"/>
        <v>1.1739191436987635</v>
      </c>
    </row>
    <row r="26936" spans="1:1" x14ac:dyDescent="0.3">
      <c r="A26936">
        <f t="shared" ca="1" si="420"/>
        <v>-0.3579359398042119</v>
      </c>
    </row>
    <row r="26937" spans="1:1" x14ac:dyDescent="0.3">
      <c r="A26937">
        <f t="shared" ca="1" si="420"/>
        <v>-1.6335131307309345</v>
      </c>
    </row>
    <row r="26938" spans="1:1" x14ac:dyDescent="0.3">
      <c r="A26938">
        <f t="shared" ca="1" si="420"/>
        <v>-0.11296241485509295</v>
      </c>
    </row>
    <row r="26939" spans="1:1" x14ac:dyDescent="0.3">
      <c r="A26939">
        <f t="shared" ca="1" si="420"/>
        <v>1.3869835330560525</v>
      </c>
    </row>
    <row r="26940" spans="1:1" x14ac:dyDescent="0.3">
      <c r="A26940">
        <f t="shared" ca="1" si="420"/>
        <v>1.1968361469811588</v>
      </c>
    </row>
    <row r="26941" spans="1:1" x14ac:dyDescent="0.3">
      <c r="A26941">
        <f t="shared" ca="1" si="420"/>
        <v>0.72390227731619738</v>
      </c>
    </row>
    <row r="26942" spans="1:1" x14ac:dyDescent="0.3">
      <c r="A26942">
        <f t="shared" ca="1" si="420"/>
        <v>-1.4764518517334988</v>
      </c>
    </row>
    <row r="26943" spans="1:1" x14ac:dyDescent="0.3">
      <c r="A26943">
        <f t="shared" ca="1" si="420"/>
        <v>1.09639214297266</v>
      </c>
    </row>
    <row r="26944" spans="1:1" x14ac:dyDescent="0.3">
      <c r="A26944">
        <f t="shared" ca="1" si="420"/>
        <v>0.29422905008477729</v>
      </c>
    </row>
    <row r="26945" spans="1:1" x14ac:dyDescent="0.3">
      <c r="A26945">
        <f t="shared" ca="1" si="420"/>
        <v>-0.51032965661788576</v>
      </c>
    </row>
    <row r="26946" spans="1:1" x14ac:dyDescent="0.3">
      <c r="A26946">
        <f t="shared" ca="1" si="420"/>
        <v>1.5215112150037338</v>
      </c>
    </row>
    <row r="26947" spans="1:1" x14ac:dyDescent="0.3">
      <c r="A26947">
        <f t="shared" ref="A26947:A27010" ca="1" si="421">_xlfn.NORM.INV(RAND(),0,1)</f>
        <v>-0.75275582189762646</v>
      </c>
    </row>
    <row r="26948" spans="1:1" x14ac:dyDescent="0.3">
      <c r="A26948">
        <f t="shared" ca="1" si="421"/>
        <v>-2.1893437223811123</v>
      </c>
    </row>
    <row r="26949" spans="1:1" x14ac:dyDescent="0.3">
      <c r="A26949">
        <f t="shared" ca="1" si="421"/>
        <v>-0.60386819711112616</v>
      </c>
    </row>
    <row r="26950" spans="1:1" x14ac:dyDescent="0.3">
      <c r="A26950">
        <f t="shared" ca="1" si="421"/>
        <v>0.2421949188441431</v>
      </c>
    </row>
    <row r="26951" spans="1:1" x14ac:dyDescent="0.3">
      <c r="A26951">
        <f t="shared" ca="1" si="421"/>
        <v>1.1523404511906592</v>
      </c>
    </row>
    <row r="26952" spans="1:1" x14ac:dyDescent="0.3">
      <c r="A26952">
        <f t="shared" ca="1" si="421"/>
        <v>1.2011095801368946E-2</v>
      </c>
    </row>
    <row r="26953" spans="1:1" x14ac:dyDescent="0.3">
      <c r="A26953">
        <f t="shared" ca="1" si="421"/>
        <v>-1.5820450038335769</v>
      </c>
    </row>
    <row r="26954" spans="1:1" x14ac:dyDescent="0.3">
      <c r="A26954">
        <f t="shared" ca="1" si="421"/>
        <v>-0.77559214246605934</v>
      </c>
    </row>
    <row r="26955" spans="1:1" x14ac:dyDescent="0.3">
      <c r="A26955">
        <f t="shared" ca="1" si="421"/>
        <v>0.71065119967067203</v>
      </c>
    </row>
    <row r="26956" spans="1:1" x14ac:dyDescent="0.3">
      <c r="A26956">
        <f t="shared" ca="1" si="421"/>
        <v>0.59556602501387301</v>
      </c>
    </row>
    <row r="26957" spans="1:1" x14ac:dyDescent="0.3">
      <c r="A26957">
        <f t="shared" ca="1" si="421"/>
        <v>0.92411019029423158</v>
      </c>
    </row>
    <row r="26958" spans="1:1" x14ac:dyDescent="0.3">
      <c r="A26958">
        <f t="shared" ca="1" si="421"/>
        <v>1.5952135413992359</v>
      </c>
    </row>
    <row r="26959" spans="1:1" x14ac:dyDescent="0.3">
      <c r="A26959">
        <f t="shared" ca="1" si="421"/>
        <v>1.0260626559118937</v>
      </c>
    </row>
    <row r="26960" spans="1:1" x14ac:dyDescent="0.3">
      <c r="A26960">
        <f t="shared" ca="1" si="421"/>
        <v>-0.85995325225910846</v>
      </c>
    </row>
    <row r="26961" spans="1:1" x14ac:dyDescent="0.3">
      <c r="A26961">
        <f t="shared" ca="1" si="421"/>
        <v>0.43660982296159362</v>
      </c>
    </row>
    <row r="26962" spans="1:1" x14ac:dyDescent="0.3">
      <c r="A26962">
        <f t="shared" ca="1" si="421"/>
        <v>-1.2909644683792802</v>
      </c>
    </row>
    <row r="26963" spans="1:1" x14ac:dyDescent="0.3">
      <c r="A26963">
        <f t="shared" ca="1" si="421"/>
        <v>0.60862681561657106</v>
      </c>
    </row>
    <row r="26964" spans="1:1" x14ac:dyDescent="0.3">
      <c r="A26964">
        <f t="shared" ca="1" si="421"/>
        <v>0.82942410706814662</v>
      </c>
    </row>
    <row r="26965" spans="1:1" x14ac:dyDescent="0.3">
      <c r="A26965">
        <f t="shared" ca="1" si="421"/>
        <v>0.37881479888132075</v>
      </c>
    </row>
    <row r="26966" spans="1:1" x14ac:dyDescent="0.3">
      <c r="A26966">
        <f t="shared" ca="1" si="421"/>
        <v>0.91193985851018944</v>
      </c>
    </row>
    <row r="26967" spans="1:1" x14ac:dyDescent="0.3">
      <c r="A26967">
        <f t="shared" ca="1" si="421"/>
        <v>1.3490007547231195</v>
      </c>
    </row>
    <row r="26968" spans="1:1" x14ac:dyDescent="0.3">
      <c r="A26968">
        <f t="shared" ca="1" si="421"/>
        <v>1.267887967466321</v>
      </c>
    </row>
    <row r="26969" spans="1:1" x14ac:dyDescent="0.3">
      <c r="A26969">
        <f t="shared" ca="1" si="421"/>
        <v>-1.2541358360854035E-2</v>
      </c>
    </row>
    <row r="26970" spans="1:1" x14ac:dyDescent="0.3">
      <c r="A26970">
        <f t="shared" ca="1" si="421"/>
        <v>-0.63534607148927447</v>
      </c>
    </row>
    <row r="26971" spans="1:1" x14ac:dyDescent="0.3">
      <c r="A26971">
        <f t="shared" ca="1" si="421"/>
        <v>-0.64143422145461493</v>
      </c>
    </row>
    <row r="26972" spans="1:1" x14ac:dyDescent="0.3">
      <c r="A26972">
        <f t="shared" ca="1" si="421"/>
        <v>-1.5815724315774908</v>
      </c>
    </row>
    <row r="26973" spans="1:1" x14ac:dyDescent="0.3">
      <c r="A26973">
        <f t="shared" ca="1" si="421"/>
        <v>0.99769485240004607</v>
      </c>
    </row>
    <row r="26974" spans="1:1" x14ac:dyDescent="0.3">
      <c r="A26974">
        <f t="shared" ca="1" si="421"/>
        <v>-9.3237902828858618E-2</v>
      </c>
    </row>
    <row r="26975" spans="1:1" x14ac:dyDescent="0.3">
      <c r="A26975">
        <f t="shared" ca="1" si="421"/>
        <v>0.54609657380362586</v>
      </c>
    </row>
    <row r="26976" spans="1:1" x14ac:dyDescent="0.3">
      <c r="A26976">
        <f t="shared" ca="1" si="421"/>
        <v>-1.5544451232119521</v>
      </c>
    </row>
    <row r="26977" spans="1:1" x14ac:dyDescent="0.3">
      <c r="A26977">
        <f t="shared" ca="1" si="421"/>
        <v>-0.6467979998631852</v>
      </c>
    </row>
    <row r="26978" spans="1:1" x14ac:dyDescent="0.3">
      <c r="A26978">
        <f t="shared" ca="1" si="421"/>
        <v>-0.7213122569007564</v>
      </c>
    </row>
    <row r="26979" spans="1:1" x14ac:dyDescent="0.3">
      <c r="A26979">
        <f t="shared" ca="1" si="421"/>
        <v>0.11997357381818849</v>
      </c>
    </row>
    <row r="26980" spans="1:1" x14ac:dyDescent="0.3">
      <c r="A26980">
        <f t="shared" ca="1" si="421"/>
        <v>0.60908783956187362</v>
      </c>
    </row>
    <row r="26981" spans="1:1" x14ac:dyDescent="0.3">
      <c r="A26981">
        <f t="shared" ca="1" si="421"/>
        <v>0.655741475809546</v>
      </c>
    </row>
    <row r="26982" spans="1:1" x14ac:dyDescent="0.3">
      <c r="A26982">
        <f t="shared" ca="1" si="421"/>
        <v>2.11579907989664</v>
      </c>
    </row>
    <row r="26983" spans="1:1" x14ac:dyDescent="0.3">
      <c r="A26983">
        <f t="shared" ca="1" si="421"/>
        <v>-1.2137888706661133</v>
      </c>
    </row>
    <row r="26984" spans="1:1" x14ac:dyDescent="0.3">
      <c r="A26984">
        <f t="shared" ca="1" si="421"/>
        <v>0.66071048346256522</v>
      </c>
    </row>
    <row r="26985" spans="1:1" x14ac:dyDescent="0.3">
      <c r="A26985">
        <f t="shared" ca="1" si="421"/>
        <v>-0.37761024511744712</v>
      </c>
    </row>
    <row r="26986" spans="1:1" x14ac:dyDescent="0.3">
      <c r="A26986">
        <f t="shared" ca="1" si="421"/>
        <v>-0.52283230506641187</v>
      </c>
    </row>
    <row r="26987" spans="1:1" x14ac:dyDescent="0.3">
      <c r="A26987">
        <f t="shared" ca="1" si="421"/>
        <v>1.1549185670461257</v>
      </c>
    </row>
    <row r="26988" spans="1:1" x14ac:dyDescent="0.3">
      <c r="A26988">
        <f t="shared" ca="1" si="421"/>
        <v>-0.61269279434434065</v>
      </c>
    </row>
    <row r="26989" spans="1:1" x14ac:dyDescent="0.3">
      <c r="A26989">
        <f t="shared" ca="1" si="421"/>
        <v>0.35050379297079132</v>
      </c>
    </row>
    <row r="26990" spans="1:1" x14ac:dyDescent="0.3">
      <c r="A26990">
        <f t="shared" ca="1" si="421"/>
        <v>0.72030422520602455</v>
      </c>
    </row>
    <row r="26991" spans="1:1" x14ac:dyDescent="0.3">
      <c r="A26991">
        <f t="shared" ca="1" si="421"/>
        <v>-0.25285023186142258</v>
      </c>
    </row>
    <row r="26992" spans="1:1" x14ac:dyDescent="0.3">
      <c r="A26992">
        <f t="shared" ca="1" si="421"/>
        <v>-0.98021663104921286</v>
      </c>
    </row>
    <row r="26993" spans="1:1" x14ac:dyDescent="0.3">
      <c r="A26993">
        <f t="shared" ca="1" si="421"/>
        <v>0.271806795285707</v>
      </c>
    </row>
    <row r="26994" spans="1:1" x14ac:dyDescent="0.3">
      <c r="A26994">
        <f t="shared" ca="1" si="421"/>
        <v>-2.1417853171089227</v>
      </c>
    </row>
    <row r="26995" spans="1:1" x14ac:dyDescent="0.3">
      <c r="A26995">
        <f t="shared" ca="1" si="421"/>
        <v>1.377116995453215</v>
      </c>
    </row>
    <row r="26996" spans="1:1" x14ac:dyDescent="0.3">
      <c r="A26996">
        <f t="shared" ca="1" si="421"/>
        <v>2.1229956691736502</v>
      </c>
    </row>
    <row r="26997" spans="1:1" x14ac:dyDescent="0.3">
      <c r="A26997">
        <f t="shared" ca="1" si="421"/>
        <v>-0.90518107907423206</v>
      </c>
    </row>
    <row r="26998" spans="1:1" x14ac:dyDescent="0.3">
      <c r="A26998">
        <f t="shared" ca="1" si="421"/>
        <v>0.45475832818971229</v>
      </c>
    </row>
    <row r="26999" spans="1:1" x14ac:dyDescent="0.3">
      <c r="A26999">
        <f t="shared" ca="1" si="421"/>
        <v>-0.25352094251548885</v>
      </c>
    </row>
    <row r="27000" spans="1:1" x14ac:dyDescent="0.3">
      <c r="A27000">
        <f t="shared" ca="1" si="421"/>
        <v>2.8687065711199323E-2</v>
      </c>
    </row>
    <row r="27001" spans="1:1" x14ac:dyDescent="0.3">
      <c r="A27001">
        <f t="shared" ca="1" si="421"/>
        <v>0.57618016006475092</v>
      </c>
    </row>
    <row r="27002" spans="1:1" x14ac:dyDescent="0.3">
      <c r="A27002">
        <f t="shared" ca="1" si="421"/>
        <v>-0.70953371397618237</v>
      </c>
    </row>
    <row r="27003" spans="1:1" x14ac:dyDescent="0.3">
      <c r="A27003">
        <f t="shared" ca="1" si="421"/>
        <v>0.79550272114578779</v>
      </c>
    </row>
    <row r="27004" spans="1:1" x14ac:dyDescent="0.3">
      <c r="A27004">
        <f t="shared" ca="1" si="421"/>
        <v>-2.1727324649748998</v>
      </c>
    </row>
    <row r="27005" spans="1:1" x14ac:dyDescent="0.3">
      <c r="A27005">
        <f t="shared" ca="1" si="421"/>
        <v>1.870574321626074</v>
      </c>
    </row>
    <row r="27006" spans="1:1" x14ac:dyDescent="0.3">
      <c r="A27006">
        <f t="shared" ca="1" si="421"/>
        <v>1.4746972839068098</v>
      </c>
    </row>
    <row r="27007" spans="1:1" x14ac:dyDescent="0.3">
      <c r="A27007">
        <f t="shared" ca="1" si="421"/>
        <v>-1.7957048914175326</v>
      </c>
    </row>
    <row r="27008" spans="1:1" x14ac:dyDescent="0.3">
      <c r="A27008">
        <f t="shared" ca="1" si="421"/>
        <v>0.52517198168273238</v>
      </c>
    </row>
    <row r="27009" spans="1:1" x14ac:dyDescent="0.3">
      <c r="A27009">
        <f t="shared" ca="1" si="421"/>
        <v>-1.5895108657184296</v>
      </c>
    </row>
    <row r="27010" spans="1:1" x14ac:dyDescent="0.3">
      <c r="A27010">
        <f t="shared" ca="1" si="421"/>
        <v>1.4759912714666172</v>
      </c>
    </row>
    <row r="27011" spans="1:1" x14ac:dyDescent="0.3">
      <c r="A27011">
        <f t="shared" ref="A27011:A27074" ca="1" si="422">_xlfn.NORM.INV(RAND(),0,1)</f>
        <v>-1.8931001271787717</v>
      </c>
    </row>
    <row r="27012" spans="1:1" x14ac:dyDescent="0.3">
      <c r="A27012">
        <f t="shared" ca="1" si="422"/>
        <v>-1.021412943233273</v>
      </c>
    </row>
    <row r="27013" spans="1:1" x14ac:dyDescent="0.3">
      <c r="A27013">
        <f t="shared" ca="1" si="422"/>
        <v>-1.2312072092562822</v>
      </c>
    </row>
    <row r="27014" spans="1:1" x14ac:dyDescent="0.3">
      <c r="A27014">
        <f t="shared" ca="1" si="422"/>
        <v>-0.61299978266184252</v>
      </c>
    </row>
    <row r="27015" spans="1:1" x14ac:dyDescent="0.3">
      <c r="A27015">
        <f t="shared" ca="1" si="422"/>
        <v>0.44030451983988145</v>
      </c>
    </row>
    <row r="27016" spans="1:1" x14ac:dyDescent="0.3">
      <c r="A27016">
        <f t="shared" ca="1" si="422"/>
        <v>1.6499221940268667</v>
      </c>
    </row>
    <row r="27017" spans="1:1" x14ac:dyDescent="0.3">
      <c r="A27017">
        <f t="shared" ca="1" si="422"/>
        <v>0.41242148748221785</v>
      </c>
    </row>
    <row r="27018" spans="1:1" x14ac:dyDescent="0.3">
      <c r="A27018">
        <f t="shared" ca="1" si="422"/>
        <v>-1.5109952130242228</v>
      </c>
    </row>
    <row r="27019" spans="1:1" x14ac:dyDescent="0.3">
      <c r="A27019">
        <f t="shared" ca="1" si="422"/>
        <v>0.38698308099152201</v>
      </c>
    </row>
    <row r="27020" spans="1:1" x14ac:dyDescent="0.3">
      <c r="A27020">
        <f t="shared" ca="1" si="422"/>
        <v>0.1605101277887136</v>
      </c>
    </row>
    <row r="27021" spans="1:1" x14ac:dyDescent="0.3">
      <c r="A27021">
        <f t="shared" ca="1" si="422"/>
        <v>-0.2755789482208702</v>
      </c>
    </row>
    <row r="27022" spans="1:1" x14ac:dyDescent="0.3">
      <c r="A27022">
        <f t="shared" ca="1" si="422"/>
        <v>1.1747138865447995</v>
      </c>
    </row>
    <row r="27023" spans="1:1" x14ac:dyDescent="0.3">
      <c r="A27023">
        <f t="shared" ca="1" si="422"/>
        <v>1.3754043819679895</v>
      </c>
    </row>
    <row r="27024" spans="1:1" x14ac:dyDescent="0.3">
      <c r="A27024">
        <f t="shared" ca="1" si="422"/>
        <v>-1.937273178761912E-2</v>
      </c>
    </row>
    <row r="27025" spans="1:1" x14ac:dyDescent="0.3">
      <c r="A27025">
        <f t="shared" ca="1" si="422"/>
        <v>1.4043810783877646</v>
      </c>
    </row>
    <row r="27026" spans="1:1" x14ac:dyDescent="0.3">
      <c r="A27026">
        <f t="shared" ca="1" si="422"/>
        <v>-0.64905512698746537</v>
      </c>
    </row>
    <row r="27027" spans="1:1" x14ac:dyDescent="0.3">
      <c r="A27027">
        <f t="shared" ca="1" si="422"/>
        <v>1.7457864542914892</v>
      </c>
    </row>
    <row r="27028" spans="1:1" x14ac:dyDescent="0.3">
      <c r="A27028">
        <f t="shared" ca="1" si="422"/>
        <v>-2.1966697567051168</v>
      </c>
    </row>
    <row r="27029" spans="1:1" x14ac:dyDescent="0.3">
      <c r="A27029">
        <f t="shared" ca="1" si="422"/>
        <v>-2.1349201649946656</v>
      </c>
    </row>
    <row r="27030" spans="1:1" x14ac:dyDescent="0.3">
      <c r="A27030">
        <f t="shared" ca="1" si="422"/>
        <v>-2.8609564709437425</v>
      </c>
    </row>
    <row r="27031" spans="1:1" x14ac:dyDescent="0.3">
      <c r="A27031">
        <f t="shared" ca="1" si="422"/>
        <v>0.97747245034412988</v>
      </c>
    </row>
    <row r="27032" spans="1:1" x14ac:dyDescent="0.3">
      <c r="A27032">
        <f t="shared" ca="1" si="422"/>
        <v>0.78329263984204422</v>
      </c>
    </row>
    <row r="27033" spans="1:1" x14ac:dyDescent="0.3">
      <c r="A27033">
        <f t="shared" ca="1" si="422"/>
        <v>-1.0296016181365133</v>
      </c>
    </row>
    <row r="27034" spans="1:1" x14ac:dyDescent="0.3">
      <c r="A27034">
        <f t="shared" ca="1" si="422"/>
        <v>6.9445481565379705E-2</v>
      </c>
    </row>
    <row r="27035" spans="1:1" x14ac:dyDescent="0.3">
      <c r="A27035">
        <f t="shared" ca="1" si="422"/>
        <v>0.87863408142099597</v>
      </c>
    </row>
    <row r="27036" spans="1:1" x14ac:dyDescent="0.3">
      <c r="A27036">
        <f t="shared" ca="1" si="422"/>
        <v>2.2597275535443688</v>
      </c>
    </row>
    <row r="27037" spans="1:1" x14ac:dyDescent="0.3">
      <c r="A27037">
        <f t="shared" ca="1" si="422"/>
        <v>2.3417591945593688E-2</v>
      </c>
    </row>
    <row r="27038" spans="1:1" x14ac:dyDescent="0.3">
      <c r="A27038">
        <f t="shared" ca="1" si="422"/>
        <v>-1.7995777702301283</v>
      </c>
    </row>
    <row r="27039" spans="1:1" x14ac:dyDescent="0.3">
      <c r="A27039">
        <f t="shared" ca="1" si="422"/>
        <v>-0.91929832920381549</v>
      </c>
    </row>
    <row r="27040" spans="1:1" x14ac:dyDescent="0.3">
      <c r="A27040">
        <f t="shared" ca="1" si="422"/>
        <v>-0.48294112041862786</v>
      </c>
    </row>
    <row r="27041" spans="1:1" x14ac:dyDescent="0.3">
      <c r="A27041">
        <f t="shared" ca="1" si="422"/>
        <v>-0.32311041796281337</v>
      </c>
    </row>
    <row r="27042" spans="1:1" x14ac:dyDescent="0.3">
      <c r="A27042">
        <f t="shared" ca="1" si="422"/>
        <v>-1.2516052660695296</v>
      </c>
    </row>
    <row r="27043" spans="1:1" x14ac:dyDescent="0.3">
      <c r="A27043">
        <f t="shared" ca="1" si="422"/>
        <v>-0.73058108546485834</v>
      </c>
    </row>
    <row r="27044" spans="1:1" x14ac:dyDescent="0.3">
      <c r="A27044">
        <f t="shared" ca="1" si="422"/>
        <v>0.57092727606988158</v>
      </c>
    </row>
    <row r="27045" spans="1:1" x14ac:dyDescent="0.3">
      <c r="A27045">
        <f t="shared" ca="1" si="422"/>
        <v>-0.46634332820464314</v>
      </c>
    </row>
    <row r="27046" spans="1:1" x14ac:dyDescent="0.3">
      <c r="A27046">
        <f t="shared" ca="1" si="422"/>
        <v>0.13054627492180654</v>
      </c>
    </row>
    <row r="27047" spans="1:1" x14ac:dyDescent="0.3">
      <c r="A27047">
        <f t="shared" ca="1" si="422"/>
        <v>1.0538400220665833E-2</v>
      </c>
    </row>
    <row r="27048" spans="1:1" x14ac:dyDescent="0.3">
      <c r="A27048">
        <f t="shared" ca="1" si="422"/>
        <v>-0.30192369633569677</v>
      </c>
    </row>
    <row r="27049" spans="1:1" x14ac:dyDescent="0.3">
      <c r="A27049">
        <f t="shared" ca="1" si="422"/>
        <v>-0.66125052372859383</v>
      </c>
    </row>
    <row r="27050" spans="1:1" x14ac:dyDescent="0.3">
      <c r="A27050">
        <f t="shared" ca="1" si="422"/>
        <v>-0.80740626856038455</v>
      </c>
    </row>
    <row r="27051" spans="1:1" x14ac:dyDescent="0.3">
      <c r="A27051">
        <f t="shared" ca="1" si="422"/>
        <v>1.0916536267948709</v>
      </c>
    </row>
    <row r="27052" spans="1:1" x14ac:dyDescent="0.3">
      <c r="A27052">
        <f t="shared" ca="1" si="422"/>
        <v>2.1545445811517956</v>
      </c>
    </row>
    <row r="27053" spans="1:1" x14ac:dyDescent="0.3">
      <c r="A27053">
        <f t="shared" ca="1" si="422"/>
        <v>2.2374075255343491</v>
      </c>
    </row>
    <row r="27054" spans="1:1" x14ac:dyDescent="0.3">
      <c r="A27054">
        <f t="shared" ca="1" si="422"/>
        <v>1.7684366619999292</v>
      </c>
    </row>
    <row r="27055" spans="1:1" x14ac:dyDescent="0.3">
      <c r="A27055">
        <f t="shared" ca="1" si="422"/>
        <v>-0.65211842497425254</v>
      </c>
    </row>
    <row r="27056" spans="1:1" x14ac:dyDescent="0.3">
      <c r="A27056">
        <f t="shared" ca="1" si="422"/>
        <v>-0.73816262097402952</v>
      </c>
    </row>
    <row r="27057" spans="1:1" x14ac:dyDescent="0.3">
      <c r="A27057">
        <f t="shared" ca="1" si="422"/>
        <v>0.12986900284278541</v>
      </c>
    </row>
    <row r="27058" spans="1:1" x14ac:dyDescent="0.3">
      <c r="A27058">
        <f t="shared" ca="1" si="422"/>
        <v>0.73485723397910641</v>
      </c>
    </row>
    <row r="27059" spans="1:1" x14ac:dyDescent="0.3">
      <c r="A27059">
        <f t="shared" ca="1" si="422"/>
        <v>-3.5775439517592891E-2</v>
      </c>
    </row>
    <row r="27060" spans="1:1" x14ac:dyDescent="0.3">
      <c r="A27060">
        <f t="shared" ca="1" si="422"/>
        <v>1.6526219527297414</v>
      </c>
    </row>
    <row r="27061" spans="1:1" x14ac:dyDescent="0.3">
      <c r="A27061">
        <f t="shared" ca="1" si="422"/>
        <v>-0.85922238480482627</v>
      </c>
    </row>
    <row r="27062" spans="1:1" x14ac:dyDescent="0.3">
      <c r="A27062">
        <f t="shared" ca="1" si="422"/>
        <v>0.95496779494946127</v>
      </c>
    </row>
    <row r="27063" spans="1:1" x14ac:dyDescent="0.3">
      <c r="A27063">
        <f t="shared" ca="1" si="422"/>
        <v>0.92859502354002044</v>
      </c>
    </row>
    <row r="27064" spans="1:1" x14ac:dyDescent="0.3">
      <c r="A27064">
        <f t="shared" ca="1" si="422"/>
        <v>1.1692024932302949</v>
      </c>
    </row>
    <row r="27065" spans="1:1" x14ac:dyDescent="0.3">
      <c r="A27065">
        <f t="shared" ca="1" si="422"/>
        <v>1.0343494699803302</v>
      </c>
    </row>
    <row r="27066" spans="1:1" x14ac:dyDescent="0.3">
      <c r="A27066">
        <f t="shared" ca="1" si="422"/>
        <v>0.89850102013950051</v>
      </c>
    </row>
    <row r="27067" spans="1:1" x14ac:dyDescent="0.3">
      <c r="A27067">
        <f t="shared" ca="1" si="422"/>
        <v>0.1939421554943779</v>
      </c>
    </row>
    <row r="27068" spans="1:1" x14ac:dyDescent="0.3">
      <c r="A27068">
        <f t="shared" ca="1" si="422"/>
        <v>0.188960879616307</v>
      </c>
    </row>
    <row r="27069" spans="1:1" x14ac:dyDescent="0.3">
      <c r="A27069">
        <f t="shared" ca="1" si="422"/>
        <v>0.48832731842715704</v>
      </c>
    </row>
    <row r="27070" spans="1:1" x14ac:dyDescent="0.3">
      <c r="A27070">
        <f t="shared" ca="1" si="422"/>
        <v>-0.3762908978497132</v>
      </c>
    </row>
    <row r="27071" spans="1:1" x14ac:dyDescent="0.3">
      <c r="A27071">
        <f t="shared" ca="1" si="422"/>
        <v>-1.7577426381072292</v>
      </c>
    </row>
    <row r="27072" spans="1:1" x14ac:dyDescent="0.3">
      <c r="A27072">
        <f t="shared" ca="1" si="422"/>
        <v>-0.6448443340694261</v>
      </c>
    </row>
    <row r="27073" spans="1:1" x14ac:dyDescent="0.3">
      <c r="A27073">
        <f t="shared" ca="1" si="422"/>
        <v>-0.49905042495298846</v>
      </c>
    </row>
    <row r="27074" spans="1:1" x14ac:dyDescent="0.3">
      <c r="A27074">
        <f t="shared" ca="1" si="422"/>
        <v>-0.94820936874710327</v>
      </c>
    </row>
    <row r="27075" spans="1:1" x14ac:dyDescent="0.3">
      <c r="A27075">
        <f t="shared" ref="A27075:A27138" ca="1" si="423">_xlfn.NORM.INV(RAND(),0,1)</f>
        <v>1.0934251683441663</v>
      </c>
    </row>
    <row r="27076" spans="1:1" x14ac:dyDescent="0.3">
      <c r="A27076">
        <f t="shared" ca="1" si="423"/>
        <v>-0.32928456903203934</v>
      </c>
    </row>
    <row r="27077" spans="1:1" x14ac:dyDescent="0.3">
      <c r="A27077">
        <f t="shared" ca="1" si="423"/>
        <v>-0.12849399325800925</v>
      </c>
    </row>
    <row r="27078" spans="1:1" x14ac:dyDescent="0.3">
      <c r="A27078">
        <f t="shared" ca="1" si="423"/>
        <v>0.93910840433777865</v>
      </c>
    </row>
    <row r="27079" spans="1:1" x14ac:dyDescent="0.3">
      <c r="A27079">
        <f t="shared" ca="1" si="423"/>
        <v>-0.13187732368426497</v>
      </c>
    </row>
    <row r="27080" spans="1:1" x14ac:dyDescent="0.3">
      <c r="A27080">
        <f t="shared" ca="1" si="423"/>
        <v>0.82930740609367881</v>
      </c>
    </row>
    <row r="27081" spans="1:1" x14ac:dyDescent="0.3">
      <c r="A27081">
        <f t="shared" ca="1" si="423"/>
        <v>0.55161922290282883</v>
      </c>
    </row>
    <row r="27082" spans="1:1" x14ac:dyDescent="0.3">
      <c r="A27082">
        <f t="shared" ca="1" si="423"/>
        <v>-1.2807634385930737</v>
      </c>
    </row>
    <row r="27083" spans="1:1" x14ac:dyDescent="0.3">
      <c r="A27083">
        <f t="shared" ca="1" si="423"/>
        <v>0.31477207903389764</v>
      </c>
    </row>
    <row r="27084" spans="1:1" x14ac:dyDescent="0.3">
      <c r="A27084">
        <f t="shared" ca="1" si="423"/>
        <v>1.1971379042115171</v>
      </c>
    </row>
    <row r="27085" spans="1:1" x14ac:dyDescent="0.3">
      <c r="A27085">
        <f t="shared" ca="1" si="423"/>
        <v>0.45679218502309599</v>
      </c>
    </row>
    <row r="27086" spans="1:1" x14ac:dyDescent="0.3">
      <c r="A27086">
        <f t="shared" ca="1" si="423"/>
        <v>-0.13126534016676011</v>
      </c>
    </row>
    <row r="27087" spans="1:1" x14ac:dyDescent="0.3">
      <c r="A27087">
        <f t="shared" ca="1" si="423"/>
        <v>-1.0570842829082487</v>
      </c>
    </row>
    <row r="27088" spans="1:1" x14ac:dyDescent="0.3">
      <c r="A27088">
        <f t="shared" ca="1" si="423"/>
        <v>-0.10744818894160259</v>
      </c>
    </row>
    <row r="27089" spans="1:1" x14ac:dyDescent="0.3">
      <c r="A27089">
        <f t="shared" ca="1" si="423"/>
        <v>1.4622819036050365</v>
      </c>
    </row>
    <row r="27090" spans="1:1" x14ac:dyDescent="0.3">
      <c r="A27090">
        <f t="shared" ca="1" si="423"/>
        <v>-0.5660538806026566</v>
      </c>
    </row>
    <row r="27091" spans="1:1" x14ac:dyDescent="0.3">
      <c r="A27091">
        <f t="shared" ca="1" si="423"/>
        <v>-1.2805989272548378E-2</v>
      </c>
    </row>
    <row r="27092" spans="1:1" x14ac:dyDescent="0.3">
      <c r="A27092">
        <f t="shared" ca="1" si="423"/>
        <v>1.0827902071470665</v>
      </c>
    </row>
    <row r="27093" spans="1:1" x14ac:dyDescent="0.3">
      <c r="A27093">
        <f t="shared" ca="1" si="423"/>
        <v>0.95380940594137054</v>
      </c>
    </row>
    <row r="27094" spans="1:1" x14ac:dyDescent="0.3">
      <c r="A27094">
        <f t="shared" ca="1" si="423"/>
        <v>0.66114290790226726</v>
      </c>
    </row>
    <row r="27095" spans="1:1" x14ac:dyDescent="0.3">
      <c r="A27095">
        <f t="shared" ca="1" si="423"/>
        <v>-9.8807401250252447E-2</v>
      </c>
    </row>
    <row r="27096" spans="1:1" x14ac:dyDescent="0.3">
      <c r="A27096">
        <f t="shared" ca="1" si="423"/>
        <v>-8.4432625444870263E-2</v>
      </c>
    </row>
    <row r="27097" spans="1:1" x14ac:dyDescent="0.3">
      <c r="A27097">
        <f t="shared" ca="1" si="423"/>
        <v>-1.4914862621155263</v>
      </c>
    </row>
    <row r="27098" spans="1:1" x14ac:dyDescent="0.3">
      <c r="A27098">
        <f t="shared" ca="1" si="423"/>
        <v>0.67476547429513833</v>
      </c>
    </row>
    <row r="27099" spans="1:1" x14ac:dyDescent="0.3">
      <c r="A27099">
        <f t="shared" ca="1" si="423"/>
        <v>0.67192107851530769</v>
      </c>
    </row>
    <row r="27100" spans="1:1" x14ac:dyDescent="0.3">
      <c r="A27100">
        <f t="shared" ca="1" si="423"/>
        <v>5.4867485368075092E-2</v>
      </c>
    </row>
    <row r="27101" spans="1:1" x14ac:dyDescent="0.3">
      <c r="A27101">
        <f t="shared" ca="1" si="423"/>
        <v>-1.2765764084320126</v>
      </c>
    </row>
    <row r="27102" spans="1:1" x14ac:dyDescent="0.3">
      <c r="A27102">
        <f t="shared" ca="1" si="423"/>
        <v>0.81954620615342688</v>
      </c>
    </row>
    <row r="27103" spans="1:1" x14ac:dyDescent="0.3">
      <c r="A27103">
        <f t="shared" ca="1" si="423"/>
        <v>0.13421238048605097</v>
      </c>
    </row>
    <row r="27104" spans="1:1" x14ac:dyDescent="0.3">
      <c r="A27104">
        <f t="shared" ca="1" si="423"/>
        <v>-0.38357415246872706</v>
      </c>
    </row>
    <row r="27105" spans="1:1" x14ac:dyDescent="0.3">
      <c r="A27105">
        <f t="shared" ca="1" si="423"/>
        <v>3.1437941900003796</v>
      </c>
    </row>
    <row r="27106" spans="1:1" x14ac:dyDescent="0.3">
      <c r="A27106">
        <f t="shared" ca="1" si="423"/>
        <v>0.20393284346110147</v>
      </c>
    </row>
    <row r="27107" spans="1:1" x14ac:dyDescent="0.3">
      <c r="A27107">
        <f t="shared" ca="1" si="423"/>
        <v>-0.694583224002432</v>
      </c>
    </row>
    <row r="27108" spans="1:1" x14ac:dyDescent="0.3">
      <c r="A27108">
        <f t="shared" ca="1" si="423"/>
        <v>1.1416135130038614</v>
      </c>
    </row>
    <row r="27109" spans="1:1" x14ac:dyDescent="0.3">
      <c r="A27109">
        <f t="shared" ca="1" si="423"/>
        <v>-0.70583236820098039</v>
      </c>
    </row>
    <row r="27110" spans="1:1" x14ac:dyDescent="0.3">
      <c r="A27110">
        <f t="shared" ca="1" si="423"/>
        <v>-1.1878573049112739</v>
      </c>
    </row>
    <row r="27111" spans="1:1" x14ac:dyDescent="0.3">
      <c r="A27111">
        <f t="shared" ca="1" si="423"/>
        <v>0.49866364823707304</v>
      </c>
    </row>
    <row r="27112" spans="1:1" x14ac:dyDescent="0.3">
      <c r="A27112">
        <f t="shared" ca="1" si="423"/>
        <v>0.5230503916857091</v>
      </c>
    </row>
    <row r="27113" spans="1:1" x14ac:dyDescent="0.3">
      <c r="A27113">
        <f t="shared" ca="1" si="423"/>
        <v>-1.3326095510130551</v>
      </c>
    </row>
    <row r="27114" spans="1:1" x14ac:dyDescent="0.3">
      <c r="A27114">
        <f t="shared" ca="1" si="423"/>
        <v>-0.45401565717755848</v>
      </c>
    </row>
    <row r="27115" spans="1:1" x14ac:dyDescent="0.3">
      <c r="A27115">
        <f t="shared" ca="1" si="423"/>
        <v>0.24046919655266913</v>
      </c>
    </row>
    <row r="27116" spans="1:1" x14ac:dyDescent="0.3">
      <c r="A27116">
        <f t="shared" ca="1" si="423"/>
        <v>1.2528475497229308</v>
      </c>
    </row>
    <row r="27117" spans="1:1" x14ac:dyDescent="0.3">
      <c r="A27117">
        <f t="shared" ca="1" si="423"/>
        <v>0.84449613812509106</v>
      </c>
    </row>
    <row r="27118" spans="1:1" x14ac:dyDescent="0.3">
      <c r="A27118">
        <f t="shared" ca="1" si="423"/>
        <v>-1.1107030739517627</v>
      </c>
    </row>
    <row r="27119" spans="1:1" x14ac:dyDescent="0.3">
      <c r="A27119">
        <f t="shared" ca="1" si="423"/>
        <v>0.62554903458752564</v>
      </c>
    </row>
    <row r="27120" spans="1:1" x14ac:dyDescent="0.3">
      <c r="A27120">
        <f t="shared" ca="1" si="423"/>
        <v>-1.3547723421152806</v>
      </c>
    </row>
    <row r="27121" spans="1:1" x14ac:dyDescent="0.3">
      <c r="A27121">
        <f t="shared" ca="1" si="423"/>
        <v>-0.34545459931080552</v>
      </c>
    </row>
    <row r="27122" spans="1:1" x14ac:dyDescent="0.3">
      <c r="A27122">
        <f t="shared" ca="1" si="423"/>
        <v>0.48363322519487761</v>
      </c>
    </row>
    <row r="27123" spans="1:1" x14ac:dyDescent="0.3">
      <c r="A27123">
        <f t="shared" ca="1" si="423"/>
        <v>-1.8829366950917328</v>
      </c>
    </row>
    <row r="27124" spans="1:1" x14ac:dyDescent="0.3">
      <c r="A27124">
        <f t="shared" ca="1" si="423"/>
        <v>-2.1841125190478292E-2</v>
      </c>
    </row>
    <row r="27125" spans="1:1" x14ac:dyDescent="0.3">
      <c r="A27125">
        <f t="shared" ca="1" si="423"/>
        <v>0.55476701041432974</v>
      </c>
    </row>
    <row r="27126" spans="1:1" x14ac:dyDescent="0.3">
      <c r="A27126">
        <f t="shared" ca="1" si="423"/>
        <v>-8.0149919248324632E-3</v>
      </c>
    </row>
    <row r="27127" spans="1:1" x14ac:dyDescent="0.3">
      <c r="A27127">
        <f t="shared" ca="1" si="423"/>
        <v>1.5955082533481011</v>
      </c>
    </row>
    <row r="27128" spans="1:1" x14ac:dyDescent="0.3">
      <c r="A27128">
        <f t="shared" ca="1" si="423"/>
        <v>0.8302313322228011</v>
      </c>
    </row>
    <row r="27129" spans="1:1" x14ac:dyDescent="0.3">
      <c r="A27129">
        <f t="shared" ca="1" si="423"/>
        <v>-4.5293135395721516E-2</v>
      </c>
    </row>
    <row r="27130" spans="1:1" x14ac:dyDescent="0.3">
      <c r="A27130">
        <f t="shared" ca="1" si="423"/>
        <v>1.3853719232025363</v>
      </c>
    </row>
    <row r="27131" spans="1:1" x14ac:dyDescent="0.3">
      <c r="A27131">
        <f t="shared" ca="1" si="423"/>
        <v>-0.4434608915079632</v>
      </c>
    </row>
    <row r="27132" spans="1:1" x14ac:dyDescent="0.3">
      <c r="A27132">
        <f t="shared" ca="1" si="423"/>
        <v>-1.430235945338049E-2</v>
      </c>
    </row>
    <row r="27133" spans="1:1" x14ac:dyDescent="0.3">
      <c r="A27133">
        <f t="shared" ca="1" si="423"/>
        <v>-0.58249790034654714</v>
      </c>
    </row>
    <row r="27134" spans="1:1" x14ac:dyDescent="0.3">
      <c r="A27134">
        <f t="shared" ca="1" si="423"/>
        <v>-1.3819567402077406</v>
      </c>
    </row>
    <row r="27135" spans="1:1" x14ac:dyDescent="0.3">
      <c r="A27135">
        <f t="shared" ca="1" si="423"/>
        <v>1.3698752476163774</v>
      </c>
    </row>
    <row r="27136" spans="1:1" x14ac:dyDescent="0.3">
      <c r="A27136">
        <f t="shared" ca="1" si="423"/>
        <v>0.20262630728779762</v>
      </c>
    </row>
    <row r="27137" spans="1:1" x14ac:dyDescent="0.3">
      <c r="A27137">
        <f t="shared" ca="1" si="423"/>
        <v>0.22893093635156414</v>
      </c>
    </row>
    <row r="27138" spans="1:1" x14ac:dyDescent="0.3">
      <c r="A27138">
        <f t="shared" ca="1" si="423"/>
        <v>0.80000583911848477</v>
      </c>
    </row>
    <row r="27139" spans="1:1" x14ac:dyDescent="0.3">
      <c r="A27139">
        <f t="shared" ref="A27139:A27202" ca="1" si="424">_xlfn.NORM.INV(RAND(),0,1)</f>
        <v>-0.48376674229550171</v>
      </c>
    </row>
    <row r="27140" spans="1:1" x14ac:dyDescent="0.3">
      <c r="A27140">
        <f t="shared" ca="1" si="424"/>
        <v>1.4755028136304962</v>
      </c>
    </row>
    <row r="27141" spans="1:1" x14ac:dyDescent="0.3">
      <c r="A27141">
        <f t="shared" ca="1" si="424"/>
        <v>-1.8770454648904971</v>
      </c>
    </row>
    <row r="27142" spans="1:1" x14ac:dyDescent="0.3">
      <c r="A27142">
        <f t="shared" ca="1" si="424"/>
        <v>-0.13555777617091233</v>
      </c>
    </row>
    <row r="27143" spans="1:1" x14ac:dyDescent="0.3">
      <c r="A27143">
        <f t="shared" ca="1" si="424"/>
        <v>-0.53226506700875009</v>
      </c>
    </row>
    <row r="27144" spans="1:1" x14ac:dyDescent="0.3">
      <c r="A27144">
        <f t="shared" ca="1" si="424"/>
        <v>-0.18709575410541626</v>
      </c>
    </row>
    <row r="27145" spans="1:1" x14ac:dyDescent="0.3">
      <c r="A27145">
        <f t="shared" ca="1" si="424"/>
        <v>0.56231901741359092</v>
      </c>
    </row>
    <row r="27146" spans="1:1" x14ac:dyDescent="0.3">
      <c r="A27146">
        <f t="shared" ca="1" si="424"/>
        <v>-0.17846120452684375</v>
      </c>
    </row>
    <row r="27147" spans="1:1" x14ac:dyDescent="0.3">
      <c r="A27147">
        <f t="shared" ca="1" si="424"/>
        <v>-1.0574547387792451E-2</v>
      </c>
    </row>
    <row r="27148" spans="1:1" x14ac:dyDescent="0.3">
      <c r="A27148">
        <f t="shared" ca="1" si="424"/>
        <v>6.1811417142901032E-4</v>
      </c>
    </row>
    <row r="27149" spans="1:1" x14ac:dyDescent="0.3">
      <c r="A27149">
        <f t="shared" ca="1" si="424"/>
        <v>-3.0678161915826216E-2</v>
      </c>
    </row>
    <row r="27150" spans="1:1" x14ac:dyDescent="0.3">
      <c r="A27150">
        <f t="shared" ca="1" si="424"/>
        <v>0.92229343576795753</v>
      </c>
    </row>
    <row r="27151" spans="1:1" x14ac:dyDescent="0.3">
      <c r="A27151">
        <f t="shared" ca="1" si="424"/>
        <v>0.13983658076656663</v>
      </c>
    </row>
    <row r="27152" spans="1:1" x14ac:dyDescent="0.3">
      <c r="A27152">
        <f t="shared" ca="1" si="424"/>
        <v>1.353116128810163</v>
      </c>
    </row>
    <row r="27153" spans="1:1" x14ac:dyDescent="0.3">
      <c r="A27153">
        <f t="shared" ca="1" si="424"/>
        <v>-1.6667407543209271E-2</v>
      </c>
    </row>
    <row r="27154" spans="1:1" x14ac:dyDescent="0.3">
      <c r="A27154">
        <f t="shared" ca="1" si="424"/>
        <v>0.46176687486207724</v>
      </c>
    </row>
    <row r="27155" spans="1:1" x14ac:dyDescent="0.3">
      <c r="A27155">
        <f t="shared" ca="1" si="424"/>
        <v>1.5516179981876583</v>
      </c>
    </row>
    <row r="27156" spans="1:1" x14ac:dyDescent="0.3">
      <c r="A27156">
        <f t="shared" ca="1" si="424"/>
        <v>-0.43865136943471722</v>
      </c>
    </row>
    <row r="27157" spans="1:1" x14ac:dyDescent="0.3">
      <c r="A27157">
        <f t="shared" ca="1" si="424"/>
        <v>1.1866706627516448E-2</v>
      </c>
    </row>
    <row r="27158" spans="1:1" x14ac:dyDescent="0.3">
      <c r="A27158">
        <f t="shared" ca="1" si="424"/>
        <v>1.064463480394813</v>
      </c>
    </row>
    <row r="27159" spans="1:1" x14ac:dyDescent="0.3">
      <c r="A27159">
        <f t="shared" ca="1" si="424"/>
        <v>0.12213787984185968</v>
      </c>
    </row>
    <row r="27160" spans="1:1" x14ac:dyDescent="0.3">
      <c r="A27160">
        <f t="shared" ca="1" si="424"/>
        <v>-1.8905059393895667</v>
      </c>
    </row>
    <row r="27161" spans="1:1" x14ac:dyDescent="0.3">
      <c r="A27161">
        <f t="shared" ca="1" si="424"/>
        <v>-0.38172802697004393</v>
      </c>
    </row>
    <row r="27162" spans="1:1" x14ac:dyDescent="0.3">
      <c r="A27162">
        <f t="shared" ca="1" si="424"/>
        <v>-3.668872674648356E-2</v>
      </c>
    </row>
    <row r="27163" spans="1:1" x14ac:dyDescent="0.3">
      <c r="A27163">
        <f t="shared" ca="1" si="424"/>
        <v>3.9974372361647005E-2</v>
      </c>
    </row>
    <row r="27164" spans="1:1" x14ac:dyDescent="0.3">
      <c r="A27164">
        <f t="shared" ca="1" si="424"/>
        <v>1.7057482472829757</v>
      </c>
    </row>
    <row r="27165" spans="1:1" x14ac:dyDescent="0.3">
      <c r="A27165">
        <f t="shared" ca="1" si="424"/>
        <v>0.93329177776721128</v>
      </c>
    </row>
    <row r="27166" spans="1:1" x14ac:dyDescent="0.3">
      <c r="A27166">
        <f t="shared" ca="1" si="424"/>
        <v>-1.0970622163734405</v>
      </c>
    </row>
    <row r="27167" spans="1:1" x14ac:dyDescent="0.3">
      <c r="A27167">
        <f t="shared" ca="1" si="424"/>
        <v>0.29824583685111167</v>
      </c>
    </row>
    <row r="27168" spans="1:1" x14ac:dyDescent="0.3">
      <c r="A27168">
        <f t="shared" ca="1" si="424"/>
        <v>-0.5699221921363159</v>
      </c>
    </row>
    <row r="27169" spans="1:1" x14ac:dyDescent="0.3">
      <c r="A27169">
        <f t="shared" ca="1" si="424"/>
        <v>0.9839640880644771</v>
      </c>
    </row>
    <row r="27170" spans="1:1" x14ac:dyDescent="0.3">
      <c r="A27170">
        <f t="shared" ca="1" si="424"/>
        <v>-1.1395722064972402</v>
      </c>
    </row>
    <row r="27171" spans="1:1" x14ac:dyDescent="0.3">
      <c r="A27171">
        <f t="shared" ca="1" si="424"/>
        <v>-1.0337638835574667</v>
      </c>
    </row>
    <row r="27172" spans="1:1" x14ac:dyDescent="0.3">
      <c r="A27172">
        <f t="shared" ca="1" si="424"/>
        <v>0.26202041133405274</v>
      </c>
    </row>
    <row r="27173" spans="1:1" x14ac:dyDescent="0.3">
      <c r="A27173">
        <f t="shared" ca="1" si="424"/>
        <v>-0.38118891968539348</v>
      </c>
    </row>
    <row r="27174" spans="1:1" x14ac:dyDescent="0.3">
      <c r="A27174">
        <f t="shared" ca="1" si="424"/>
        <v>-0.15667888151638498</v>
      </c>
    </row>
    <row r="27175" spans="1:1" x14ac:dyDescent="0.3">
      <c r="A27175">
        <f t="shared" ca="1" si="424"/>
        <v>-0.40699824921609234</v>
      </c>
    </row>
    <row r="27176" spans="1:1" x14ac:dyDescent="0.3">
      <c r="A27176">
        <f t="shared" ca="1" si="424"/>
        <v>7.0769786967005643E-2</v>
      </c>
    </row>
    <row r="27177" spans="1:1" x14ac:dyDescent="0.3">
      <c r="A27177">
        <f t="shared" ca="1" si="424"/>
        <v>-1.5240631966703031</v>
      </c>
    </row>
    <row r="27178" spans="1:1" x14ac:dyDescent="0.3">
      <c r="A27178">
        <f t="shared" ca="1" si="424"/>
        <v>0.22659211771759538</v>
      </c>
    </row>
    <row r="27179" spans="1:1" x14ac:dyDescent="0.3">
      <c r="A27179">
        <f t="shared" ca="1" si="424"/>
        <v>-1.3610093429091519</v>
      </c>
    </row>
    <row r="27180" spans="1:1" x14ac:dyDescent="0.3">
      <c r="A27180">
        <f t="shared" ca="1" si="424"/>
        <v>1.4200876129164461</v>
      </c>
    </row>
    <row r="27181" spans="1:1" x14ac:dyDescent="0.3">
      <c r="A27181">
        <f t="shared" ca="1" si="424"/>
        <v>-0.42831317839268779</v>
      </c>
    </row>
    <row r="27182" spans="1:1" x14ac:dyDescent="0.3">
      <c r="A27182">
        <f t="shared" ca="1" si="424"/>
        <v>-0.57749945224082178</v>
      </c>
    </row>
    <row r="27183" spans="1:1" x14ac:dyDescent="0.3">
      <c r="A27183">
        <f t="shared" ca="1" si="424"/>
        <v>2.2371465516607398</v>
      </c>
    </row>
    <row r="27184" spans="1:1" x14ac:dyDescent="0.3">
      <c r="A27184">
        <f t="shared" ca="1" si="424"/>
        <v>1.0112256515124833</v>
      </c>
    </row>
    <row r="27185" spans="1:1" x14ac:dyDescent="0.3">
      <c r="A27185">
        <f t="shared" ca="1" si="424"/>
        <v>-0.65773690484099523</v>
      </c>
    </row>
    <row r="27186" spans="1:1" x14ac:dyDescent="0.3">
      <c r="A27186">
        <f t="shared" ca="1" si="424"/>
        <v>-0.17309562360831468</v>
      </c>
    </row>
    <row r="27187" spans="1:1" x14ac:dyDescent="0.3">
      <c r="A27187">
        <f t="shared" ca="1" si="424"/>
        <v>-1.9278475945136648</v>
      </c>
    </row>
    <row r="27188" spans="1:1" x14ac:dyDescent="0.3">
      <c r="A27188">
        <f t="shared" ca="1" si="424"/>
        <v>0.4375375181732899</v>
      </c>
    </row>
    <row r="27189" spans="1:1" x14ac:dyDescent="0.3">
      <c r="A27189">
        <f t="shared" ca="1" si="424"/>
        <v>-2.73534883508567E-2</v>
      </c>
    </row>
    <row r="27190" spans="1:1" x14ac:dyDescent="0.3">
      <c r="A27190">
        <f t="shared" ca="1" si="424"/>
        <v>-0.10139364118100012</v>
      </c>
    </row>
    <row r="27191" spans="1:1" x14ac:dyDescent="0.3">
      <c r="A27191">
        <f t="shared" ca="1" si="424"/>
        <v>-1.2507892547115556</v>
      </c>
    </row>
    <row r="27192" spans="1:1" x14ac:dyDescent="0.3">
      <c r="A27192">
        <f t="shared" ca="1" si="424"/>
        <v>-1.6319881345582212</v>
      </c>
    </row>
    <row r="27193" spans="1:1" x14ac:dyDescent="0.3">
      <c r="A27193">
        <f t="shared" ca="1" si="424"/>
        <v>0.20101954820688606</v>
      </c>
    </row>
    <row r="27194" spans="1:1" x14ac:dyDescent="0.3">
      <c r="A27194">
        <f t="shared" ca="1" si="424"/>
        <v>-0.63035398971872525</v>
      </c>
    </row>
    <row r="27195" spans="1:1" x14ac:dyDescent="0.3">
      <c r="A27195">
        <f t="shared" ca="1" si="424"/>
        <v>-1.3811639651612937</v>
      </c>
    </row>
    <row r="27196" spans="1:1" x14ac:dyDescent="0.3">
      <c r="A27196">
        <f t="shared" ca="1" si="424"/>
        <v>-0.63929693635043749</v>
      </c>
    </row>
    <row r="27197" spans="1:1" x14ac:dyDescent="0.3">
      <c r="A27197">
        <f t="shared" ca="1" si="424"/>
        <v>-1.061904173024294</v>
      </c>
    </row>
    <row r="27198" spans="1:1" x14ac:dyDescent="0.3">
      <c r="A27198">
        <f t="shared" ca="1" si="424"/>
        <v>1.2094008137656445</v>
      </c>
    </row>
    <row r="27199" spans="1:1" x14ac:dyDescent="0.3">
      <c r="A27199">
        <f t="shared" ca="1" si="424"/>
        <v>1.6031720513165069E-2</v>
      </c>
    </row>
    <row r="27200" spans="1:1" x14ac:dyDescent="0.3">
      <c r="A27200">
        <f t="shared" ca="1" si="424"/>
        <v>-6.3938019820272085E-2</v>
      </c>
    </row>
    <row r="27201" spans="1:1" x14ac:dyDescent="0.3">
      <c r="A27201">
        <f t="shared" ca="1" si="424"/>
        <v>0.9682228068384322</v>
      </c>
    </row>
    <row r="27202" spans="1:1" x14ac:dyDescent="0.3">
      <c r="A27202">
        <f t="shared" ca="1" si="424"/>
        <v>0.76327003306976604</v>
      </c>
    </row>
    <row r="27203" spans="1:1" x14ac:dyDescent="0.3">
      <c r="A27203">
        <f t="shared" ref="A27203:A27266" ca="1" si="425">_xlfn.NORM.INV(RAND(),0,1)</f>
        <v>-0.2170281556195959</v>
      </c>
    </row>
    <row r="27204" spans="1:1" x14ac:dyDescent="0.3">
      <c r="A27204">
        <f t="shared" ca="1" si="425"/>
        <v>-1.6679441765146483</v>
      </c>
    </row>
    <row r="27205" spans="1:1" x14ac:dyDescent="0.3">
      <c r="A27205">
        <f t="shared" ca="1" si="425"/>
        <v>-1.3948516684182313</v>
      </c>
    </row>
    <row r="27206" spans="1:1" x14ac:dyDescent="0.3">
      <c r="A27206">
        <f t="shared" ca="1" si="425"/>
        <v>3.0641706486707998E-2</v>
      </c>
    </row>
    <row r="27207" spans="1:1" x14ac:dyDescent="0.3">
      <c r="A27207">
        <f t="shared" ca="1" si="425"/>
        <v>0.47844940882498804</v>
      </c>
    </row>
    <row r="27208" spans="1:1" x14ac:dyDescent="0.3">
      <c r="A27208">
        <f t="shared" ca="1" si="425"/>
        <v>-0.93977073890833729</v>
      </c>
    </row>
    <row r="27209" spans="1:1" x14ac:dyDescent="0.3">
      <c r="A27209">
        <f t="shared" ca="1" si="425"/>
        <v>-0.68446897869329226</v>
      </c>
    </row>
    <row r="27210" spans="1:1" x14ac:dyDescent="0.3">
      <c r="A27210">
        <f t="shared" ca="1" si="425"/>
        <v>-1.8926177795571966</v>
      </c>
    </row>
    <row r="27211" spans="1:1" x14ac:dyDescent="0.3">
      <c r="A27211">
        <f t="shared" ca="1" si="425"/>
        <v>-1.0446135036399933</v>
      </c>
    </row>
    <row r="27212" spans="1:1" x14ac:dyDescent="0.3">
      <c r="A27212">
        <f t="shared" ca="1" si="425"/>
        <v>0.47503212036554676</v>
      </c>
    </row>
    <row r="27213" spans="1:1" x14ac:dyDescent="0.3">
      <c r="A27213">
        <f t="shared" ca="1" si="425"/>
        <v>0.28682032606243008</v>
      </c>
    </row>
    <row r="27214" spans="1:1" x14ac:dyDescent="0.3">
      <c r="A27214">
        <f t="shared" ca="1" si="425"/>
        <v>0.32770791925368814</v>
      </c>
    </row>
    <row r="27215" spans="1:1" x14ac:dyDescent="0.3">
      <c r="A27215">
        <f t="shared" ca="1" si="425"/>
        <v>-0.63667055116595506</v>
      </c>
    </row>
    <row r="27216" spans="1:1" x14ac:dyDescent="0.3">
      <c r="A27216">
        <f t="shared" ca="1" si="425"/>
        <v>0.46170147822468305</v>
      </c>
    </row>
    <row r="27217" spans="1:1" x14ac:dyDescent="0.3">
      <c r="A27217">
        <f t="shared" ca="1" si="425"/>
        <v>0.50419274732699859</v>
      </c>
    </row>
    <row r="27218" spans="1:1" x14ac:dyDescent="0.3">
      <c r="A27218">
        <f t="shared" ca="1" si="425"/>
        <v>-0.68192509882489771</v>
      </c>
    </row>
    <row r="27219" spans="1:1" x14ac:dyDescent="0.3">
      <c r="A27219">
        <f t="shared" ca="1" si="425"/>
        <v>-0.40007275445741736</v>
      </c>
    </row>
    <row r="27220" spans="1:1" x14ac:dyDescent="0.3">
      <c r="A27220">
        <f t="shared" ca="1" si="425"/>
        <v>1.7236851925476759</v>
      </c>
    </row>
    <row r="27221" spans="1:1" x14ac:dyDescent="0.3">
      <c r="A27221">
        <f t="shared" ca="1" si="425"/>
        <v>-1.0958801423574085</v>
      </c>
    </row>
    <row r="27222" spans="1:1" x14ac:dyDescent="0.3">
      <c r="A27222">
        <f t="shared" ca="1" si="425"/>
        <v>1.4807212627772117</v>
      </c>
    </row>
    <row r="27223" spans="1:1" x14ac:dyDescent="0.3">
      <c r="A27223">
        <f t="shared" ca="1" si="425"/>
        <v>1.214298110545472</v>
      </c>
    </row>
    <row r="27224" spans="1:1" x14ac:dyDescent="0.3">
      <c r="A27224">
        <f t="shared" ca="1" si="425"/>
        <v>-2.7166451483124021E-2</v>
      </c>
    </row>
    <row r="27225" spans="1:1" x14ac:dyDescent="0.3">
      <c r="A27225">
        <f t="shared" ca="1" si="425"/>
        <v>1.4978935876442969</v>
      </c>
    </row>
    <row r="27226" spans="1:1" x14ac:dyDescent="0.3">
      <c r="A27226">
        <f t="shared" ca="1" si="425"/>
        <v>-1.4008343357896933</v>
      </c>
    </row>
    <row r="27227" spans="1:1" x14ac:dyDescent="0.3">
      <c r="A27227">
        <f t="shared" ca="1" si="425"/>
        <v>-2.3412707390497416</v>
      </c>
    </row>
    <row r="27228" spans="1:1" x14ac:dyDescent="0.3">
      <c r="A27228">
        <f t="shared" ca="1" si="425"/>
        <v>0.38324858694228897</v>
      </c>
    </row>
    <row r="27229" spans="1:1" x14ac:dyDescent="0.3">
      <c r="A27229">
        <f t="shared" ca="1" si="425"/>
        <v>1.1902789065546582</v>
      </c>
    </row>
    <row r="27230" spans="1:1" x14ac:dyDescent="0.3">
      <c r="A27230">
        <f t="shared" ca="1" si="425"/>
        <v>-1.0413090062840662</v>
      </c>
    </row>
    <row r="27231" spans="1:1" x14ac:dyDescent="0.3">
      <c r="A27231">
        <f t="shared" ca="1" si="425"/>
        <v>2.1085588574904661</v>
      </c>
    </row>
    <row r="27232" spans="1:1" x14ac:dyDescent="0.3">
      <c r="A27232">
        <f t="shared" ca="1" si="425"/>
        <v>1.7775816094132668</v>
      </c>
    </row>
    <row r="27233" spans="1:1" x14ac:dyDescent="0.3">
      <c r="A27233">
        <f t="shared" ca="1" si="425"/>
        <v>-1.0178586710265121</v>
      </c>
    </row>
    <row r="27234" spans="1:1" x14ac:dyDescent="0.3">
      <c r="A27234">
        <f t="shared" ca="1" si="425"/>
        <v>0.54466025212992408</v>
      </c>
    </row>
    <row r="27235" spans="1:1" x14ac:dyDescent="0.3">
      <c r="A27235">
        <f t="shared" ca="1" si="425"/>
        <v>0.4036546207263898</v>
      </c>
    </row>
    <row r="27236" spans="1:1" x14ac:dyDescent="0.3">
      <c r="A27236">
        <f t="shared" ca="1" si="425"/>
        <v>1.2787225061733207</v>
      </c>
    </row>
    <row r="27237" spans="1:1" x14ac:dyDescent="0.3">
      <c r="A27237">
        <f t="shared" ca="1" si="425"/>
        <v>-0.50518380219598003</v>
      </c>
    </row>
    <row r="27238" spans="1:1" x14ac:dyDescent="0.3">
      <c r="A27238">
        <f t="shared" ca="1" si="425"/>
        <v>0.91263643979245823</v>
      </c>
    </row>
    <row r="27239" spans="1:1" x14ac:dyDescent="0.3">
      <c r="A27239">
        <f t="shared" ca="1" si="425"/>
        <v>-1.2171447684317356</v>
      </c>
    </row>
    <row r="27240" spans="1:1" x14ac:dyDescent="0.3">
      <c r="A27240">
        <f t="shared" ca="1" si="425"/>
        <v>0.4961142309729088</v>
      </c>
    </row>
    <row r="27241" spans="1:1" x14ac:dyDescent="0.3">
      <c r="A27241">
        <f t="shared" ca="1" si="425"/>
        <v>-2.0330521108659259</v>
      </c>
    </row>
    <row r="27242" spans="1:1" x14ac:dyDescent="0.3">
      <c r="A27242">
        <f t="shared" ca="1" si="425"/>
        <v>-3.4031221625248254</v>
      </c>
    </row>
    <row r="27243" spans="1:1" x14ac:dyDescent="0.3">
      <c r="A27243">
        <f t="shared" ca="1" si="425"/>
        <v>-1.0763174744565651</v>
      </c>
    </row>
    <row r="27244" spans="1:1" x14ac:dyDescent="0.3">
      <c r="A27244">
        <f t="shared" ca="1" si="425"/>
        <v>-1.6786331713063567</v>
      </c>
    </row>
    <row r="27245" spans="1:1" x14ac:dyDescent="0.3">
      <c r="A27245">
        <f t="shared" ca="1" si="425"/>
        <v>0.94246275814450153</v>
      </c>
    </row>
    <row r="27246" spans="1:1" x14ac:dyDescent="0.3">
      <c r="A27246">
        <f t="shared" ca="1" si="425"/>
        <v>-0.74652954370729518</v>
      </c>
    </row>
    <row r="27247" spans="1:1" x14ac:dyDescent="0.3">
      <c r="A27247">
        <f t="shared" ca="1" si="425"/>
        <v>0.21801373775413441</v>
      </c>
    </row>
    <row r="27248" spans="1:1" x14ac:dyDescent="0.3">
      <c r="A27248">
        <f t="shared" ca="1" si="425"/>
        <v>1.2616892124704548</v>
      </c>
    </row>
    <row r="27249" spans="1:1" x14ac:dyDescent="0.3">
      <c r="A27249">
        <f t="shared" ca="1" si="425"/>
        <v>0.61935111651750863</v>
      </c>
    </row>
    <row r="27250" spans="1:1" x14ac:dyDescent="0.3">
      <c r="A27250">
        <f t="shared" ca="1" si="425"/>
        <v>0.5794398542980943</v>
      </c>
    </row>
    <row r="27251" spans="1:1" x14ac:dyDescent="0.3">
      <c r="A27251">
        <f t="shared" ca="1" si="425"/>
        <v>0.15925278383692754</v>
      </c>
    </row>
    <row r="27252" spans="1:1" x14ac:dyDescent="0.3">
      <c r="A27252">
        <f t="shared" ca="1" si="425"/>
        <v>0.925779486522465</v>
      </c>
    </row>
    <row r="27253" spans="1:1" x14ac:dyDescent="0.3">
      <c r="A27253">
        <f t="shared" ca="1" si="425"/>
        <v>0.59207758074852535</v>
      </c>
    </row>
    <row r="27254" spans="1:1" x14ac:dyDescent="0.3">
      <c r="A27254">
        <f t="shared" ca="1" si="425"/>
        <v>0.60219642646005056</v>
      </c>
    </row>
    <row r="27255" spans="1:1" x14ac:dyDescent="0.3">
      <c r="A27255">
        <f t="shared" ca="1" si="425"/>
        <v>-0.73407977879395381</v>
      </c>
    </row>
    <row r="27256" spans="1:1" x14ac:dyDescent="0.3">
      <c r="A27256">
        <f t="shared" ca="1" si="425"/>
        <v>-0.20029429287974174</v>
      </c>
    </row>
    <row r="27257" spans="1:1" x14ac:dyDescent="0.3">
      <c r="A27257">
        <f t="shared" ca="1" si="425"/>
        <v>0.78600280243188891</v>
      </c>
    </row>
    <row r="27258" spans="1:1" x14ac:dyDescent="0.3">
      <c r="A27258">
        <f t="shared" ca="1" si="425"/>
        <v>-0.74384874139615276</v>
      </c>
    </row>
    <row r="27259" spans="1:1" x14ac:dyDescent="0.3">
      <c r="A27259">
        <f t="shared" ca="1" si="425"/>
        <v>2.3021369781756462</v>
      </c>
    </row>
    <row r="27260" spans="1:1" x14ac:dyDescent="0.3">
      <c r="A27260">
        <f t="shared" ca="1" si="425"/>
        <v>-0.22404069548149846</v>
      </c>
    </row>
    <row r="27261" spans="1:1" x14ac:dyDescent="0.3">
      <c r="A27261">
        <f t="shared" ca="1" si="425"/>
        <v>-1.4057656885040768</v>
      </c>
    </row>
    <row r="27262" spans="1:1" x14ac:dyDescent="0.3">
      <c r="A27262">
        <f t="shared" ca="1" si="425"/>
        <v>-1.6344560242823964</v>
      </c>
    </row>
    <row r="27263" spans="1:1" x14ac:dyDescent="0.3">
      <c r="A27263">
        <f t="shared" ca="1" si="425"/>
        <v>0.50265286466549608</v>
      </c>
    </row>
    <row r="27264" spans="1:1" x14ac:dyDescent="0.3">
      <c r="A27264">
        <f t="shared" ca="1" si="425"/>
        <v>0.66446319383036889</v>
      </c>
    </row>
    <row r="27265" spans="1:1" x14ac:dyDescent="0.3">
      <c r="A27265">
        <f t="shared" ca="1" si="425"/>
        <v>2.0988155565681632</v>
      </c>
    </row>
    <row r="27266" spans="1:1" x14ac:dyDescent="0.3">
      <c r="A27266">
        <f t="shared" ca="1" si="425"/>
        <v>-0.56623515236459621</v>
      </c>
    </row>
    <row r="27267" spans="1:1" x14ac:dyDescent="0.3">
      <c r="A27267">
        <f t="shared" ref="A27267:A27330" ca="1" si="426">_xlfn.NORM.INV(RAND(),0,1)</f>
        <v>8.8632456691527042E-2</v>
      </c>
    </row>
    <row r="27268" spans="1:1" x14ac:dyDescent="0.3">
      <c r="A27268">
        <f t="shared" ca="1" si="426"/>
        <v>-8.6183975049807043E-2</v>
      </c>
    </row>
    <row r="27269" spans="1:1" x14ac:dyDescent="0.3">
      <c r="A27269">
        <f t="shared" ca="1" si="426"/>
        <v>-0.41664887710522425</v>
      </c>
    </row>
    <row r="27270" spans="1:1" x14ac:dyDescent="0.3">
      <c r="A27270">
        <f t="shared" ca="1" si="426"/>
        <v>2.1199199008399221</v>
      </c>
    </row>
    <row r="27271" spans="1:1" x14ac:dyDescent="0.3">
      <c r="A27271">
        <f t="shared" ca="1" si="426"/>
        <v>-1.3258206242582176</v>
      </c>
    </row>
    <row r="27272" spans="1:1" x14ac:dyDescent="0.3">
      <c r="A27272">
        <f t="shared" ca="1" si="426"/>
        <v>0.76226852418088364</v>
      </c>
    </row>
    <row r="27273" spans="1:1" x14ac:dyDescent="0.3">
      <c r="A27273">
        <f t="shared" ca="1" si="426"/>
        <v>1.2779867136596081</v>
      </c>
    </row>
    <row r="27274" spans="1:1" x14ac:dyDescent="0.3">
      <c r="A27274">
        <f t="shared" ca="1" si="426"/>
        <v>1.5108525324069866</v>
      </c>
    </row>
    <row r="27275" spans="1:1" x14ac:dyDescent="0.3">
      <c r="A27275">
        <f t="shared" ca="1" si="426"/>
        <v>5.7986590102155032E-2</v>
      </c>
    </row>
    <row r="27276" spans="1:1" x14ac:dyDescent="0.3">
      <c r="A27276">
        <f t="shared" ca="1" si="426"/>
        <v>6.8169825946563137E-2</v>
      </c>
    </row>
    <row r="27277" spans="1:1" x14ac:dyDescent="0.3">
      <c r="A27277">
        <f t="shared" ca="1" si="426"/>
        <v>1.0120829881445246</v>
      </c>
    </row>
    <row r="27278" spans="1:1" x14ac:dyDescent="0.3">
      <c r="A27278">
        <f t="shared" ca="1" si="426"/>
        <v>1.7464273152753635</v>
      </c>
    </row>
    <row r="27279" spans="1:1" x14ac:dyDescent="0.3">
      <c r="A27279">
        <f t="shared" ca="1" si="426"/>
        <v>-0.70752872572165926</v>
      </c>
    </row>
    <row r="27280" spans="1:1" x14ac:dyDescent="0.3">
      <c r="A27280">
        <f t="shared" ca="1" si="426"/>
        <v>-1.069164998956458</v>
      </c>
    </row>
    <row r="27281" spans="1:1" x14ac:dyDescent="0.3">
      <c r="A27281">
        <f t="shared" ca="1" si="426"/>
        <v>-0.65832934242334795</v>
      </c>
    </row>
    <row r="27282" spans="1:1" x14ac:dyDescent="0.3">
      <c r="A27282">
        <f t="shared" ca="1" si="426"/>
        <v>0.1353606186856566</v>
      </c>
    </row>
    <row r="27283" spans="1:1" x14ac:dyDescent="0.3">
      <c r="A27283">
        <f t="shared" ca="1" si="426"/>
        <v>1.0084292096046747</v>
      </c>
    </row>
    <row r="27284" spans="1:1" x14ac:dyDescent="0.3">
      <c r="A27284">
        <f t="shared" ca="1" si="426"/>
        <v>-1.0790640597824668</v>
      </c>
    </row>
    <row r="27285" spans="1:1" x14ac:dyDescent="0.3">
      <c r="A27285">
        <f t="shared" ca="1" si="426"/>
        <v>0.63427312304191652</v>
      </c>
    </row>
    <row r="27286" spans="1:1" x14ac:dyDescent="0.3">
      <c r="A27286">
        <f t="shared" ca="1" si="426"/>
        <v>0.8088237934943362</v>
      </c>
    </row>
    <row r="27287" spans="1:1" x14ac:dyDescent="0.3">
      <c r="A27287">
        <f t="shared" ca="1" si="426"/>
        <v>1.4412412846924589</v>
      </c>
    </row>
    <row r="27288" spans="1:1" x14ac:dyDescent="0.3">
      <c r="A27288">
        <f t="shared" ca="1" si="426"/>
        <v>0.47605454831137028</v>
      </c>
    </row>
    <row r="27289" spans="1:1" x14ac:dyDescent="0.3">
      <c r="A27289">
        <f t="shared" ca="1" si="426"/>
        <v>-0.66601265943379606</v>
      </c>
    </row>
    <row r="27290" spans="1:1" x14ac:dyDescent="0.3">
      <c r="A27290">
        <f t="shared" ca="1" si="426"/>
        <v>-5.1041600988328627E-2</v>
      </c>
    </row>
    <row r="27291" spans="1:1" x14ac:dyDescent="0.3">
      <c r="A27291">
        <f t="shared" ca="1" si="426"/>
        <v>-1.5144797924323634</v>
      </c>
    </row>
    <row r="27292" spans="1:1" x14ac:dyDescent="0.3">
      <c r="A27292">
        <f t="shared" ca="1" si="426"/>
        <v>0.76544203592248272</v>
      </c>
    </row>
    <row r="27293" spans="1:1" x14ac:dyDescent="0.3">
      <c r="A27293">
        <f t="shared" ca="1" si="426"/>
        <v>0.49328974516830415</v>
      </c>
    </row>
    <row r="27294" spans="1:1" x14ac:dyDescent="0.3">
      <c r="A27294">
        <f t="shared" ca="1" si="426"/>
        <v>-0.18984656717004855</v>
      </c>
    </row>
    <row r="27295" spans="1:1" x14ac:dyDescent="0.3">
      <c r="A27295">
        <f t="shared" ca="1" si="426"/>
        <v>0.43769180595399443</v>
      </c>
    </row>
    <row r="27296" spans="1:1" x14ac:dyDescent="0.3">
      <c r="A27296">
        <f t="shared" ca="1" si="426"/>
        <v>-0.39580028652505045</v>
      </c>
    </row>
    <row r="27297" spans="1:1" x14ac:dyDescent="0.3">
      <c r="A27297">
        <f t="shared" ca="1" si="426"/>
        <v>-0.15354759633588327</v>
      </c>
    </row>
    <row r="27298" spans="1:1" x14ac:dyDescent="0.3">
      <c r="A27298">
        <f t="shared" ca="1" si="426"/>
        <v>1.1433587807832259</v>
      </c>
    </row>
    <row r="27299" spans="1:1" x14ac:dyDescent="0.3">
      <c r="A27299">
        <f t="shared" ca="1" si="426"/>
        <v>-2.1884865797823476</v>
      </c>
    </row>
    <row r="27300" spans="1:1" x14ac:dyDescent="0.3">
      <c r="A27300">
        <f t="shared" ca="1" si="426"/>
        <v>-0.22105854359034643</v>
      </c>
    </row>
    <row r="27301" spans="1:1" x14ac:dyDescent="0.3">
      <c r="A27301">
        <f t="shared" ca="1" si="426"/>
        <v>-2.3518824912568852</v>
      </c>
    </row>
    <row r="27302" spans="1:1" x14ac:dyDescent="0.3">
      <c r="A27302">
        <f t="shared" ca="1" si="426"/>
        <v>-1.768311829216171</v>
      </c>
    </row>
    <row r="27303" spans="1:1" x14ac:dyDescent="0.3">
      <c r="A27303">
        <f t="shared" ca="1" si="426"/>
        <v>0.91494862292163337</v>
      </c>
    </row>
    <row r="27304" spans="1:1" x14ac:dyDescent="0.3">
      <c r="A27304">
        <f t="shared" ca="1" si="426"/>
        <v>-0.65286707861258042</v>
      </c>
    </row>
    <row r="27305" spans="1:1" x14ac:dyDescent="0.3">
      <c r="A27305">
        <f t="shared" ca="1" si="426"/>
        <v>-9.1832750361050305E-2</v>
      </c>
    </row>
    <row r="27306" spans="1:1" x14ac:dyDescent="0.3">
      <c r="A27306">
        <f t="shared" ca="1" si="426"/>
        <v>-0.43280889742003753</v>
      </c>
    </row>
    <row r="27307" spans="1:1" x14ac:dyDescent="0.3">
      <c r="A27307">
        <f t="shared" ca="1" si="426"/>
        <v>0.54933593263693981</v>
      </c>
    </row>
    <row r="27308" spans="1:1" x14ac:dyDescent="0.3">
      <c r="A27308">
        <f t="shared" ca="1" si="426"/>
        <v>-9.9416540738447107E-2</v>
      </c>
    </row>
    <row r="27309" spans="1:1" x14ac:dyDescent="0.3">
      <c r="A27309">
        <f t="shared" ca="1" si="426"/>
        <v>1.127318850065691</v>
      </c>
    </row>
    <row r="27310" spans="1:1" x14ac:dyDescent="0.3">
      <c r="A27310">
        <f t="shared" ca="1" si="426"/>
        <v>-8.5154219850372373E-2</v>
      </c>
    </row>
    <row r="27311" spans="1:1" x14ac:dyDescent="0.3">
      <c r="A27311">
        <f t="shared" ca="1" si="426"/>
        <v>-0.76168489342184775</v>
      </c>
    </row>
    <row r="27312" spans="1:1" x14ac:dyDescent="0.3">
      <c r="A27312">
        <f t="shared" ca="1" si="426"/>
        <v>-0.54230899411337297</v>
      </c>
    </row>
    <row r="27313" spans="1:1" x14ac:dyDescent="0.3">
      <c r="A27313">
        <f t="shared" ca="1" si="426"/>
        <v>-1.8211980850018188</v>
      </c>
    </row>
    <row r="27314" spans="1:1" x14ac:dyDescent="0.3">
      <c r="A27314">
        <f t="shared" ca="1" si="426"/>
        <v>1.1608241064662619</v>
      </c>
    </row>
    <row r="27315" spans="1:1" x14ac:dyDescent="0.3">
      <c r="A27315">
        <f t="shared" ca="1" si="426"/>
        <v>1.0403959119378385</v>
      </c>
    </row>
    <row r="27316" spans="1:1" x14ac:dyDescent="0.3">
      <c r="A27316">
        <f t="shared" ca="1" si="426"/>
        <v>0.41382440897794054</v>
      </c>
    </row>
    <row r="27317" spans="1:1" x14ac:dyDescent="0.3">
      <c r="A27317">
        <f t="shared" ca="1" si="426"/>
        <v>-1.4184607694553835</v>
      </c>
    </row>
    <row r="27318" spans="1:1" x14ac:dyDescent="0.3">
      <c r="A27318">
        <f t="shared" ca="1" si="426"/>
        <v>1.4021952265298974</v>
      </c>
    </row>
    <row r="27319" spans="1:1" x14ac:dyDescent="0.3">
      <c r="A27319">
        <f t="shared" ca="1" si="426"/>
        <v>-2.12001955465924</v>
      </c>
    </row>
    <row r="27320" spans="1:1" x14ac:dyDescent="0.3">
      <c r="A27320">
        <f t="shared" ca="1" si="426"/>
        <v>-1.318863658820115</v>
      </c>
    </row>
    <row r="27321" spans="1:1" x14ac:dyDescent="0.3">
      <c r="A27321">
        <f t="shared" ca="1" si="426"/>
        <v>0.27318689990423084</v>
      </c>
    </row>
    <row r="27322" spans="1:1" x14ac:dyDescent="0.3">
      <c r="A27322">
        <f t="shared" ca="1" si="426"/>
        <v>-0.59291767584732036</v>
      </c>
    </row>
    <row r="27323" spans="1:1" x14ac:dyDescent="0.3">
      <c r="A27323">
        <f t="shared" ca="1" si="426"/>
        <v>5.0614674763732347E-2</v>
      </c>
    </row>
    <row r="27324" spans="1:1" x14ac:dyDescent="0.3">
      <c r="A27324">
        <f t="shared" ca="1" si="426"/>
        <v>1.4925417298934276</v>
      </c>
    </row>
    <row r="27325" spans="1:1" x14ac:dyDescent="0.3">
      <c r="A27325">
        <f t="shared" ca="1" si="426"/>
        <v>-0.89489008002670256</v>
      </c>
    </row>
    <row r="27326" spans="1:1" x14ac:dyDescent="0.3">
      <c r="A27326">
        <f t="shared" ca="1" si="426"/>
        <v>-0.18588194130277075</v>
      </c>
    </row>
    <row r="27327" spans="1:1" x14ac:dyDescent="0.3">
      <c r="A27327">
        <f t="shared" ca="1" si="426"/>
        <v>1.1147179627375352</v>
      </c>
    </row>
    <row r="27328" spans="1:1" x14ac:dyDescent="0.3">
      <c r="A27328">
        <f t="shared" ca="1" si="426"/>
        <v>1.0049792308698164</v>
      </c>
    </row>
    <row r="27329" spans="1:1" x14ac:dyDescent="0.3">
      <c r="A27329">
        <f t="shared" ca="1" si="426"/>
        <v>0.50872727647474303</v>
      </c>
    </row>
    <row r="27330" spans="1:1" x14ac:dyDescent="0.3">
      <c r="A27330">
        <f t="shared" ca="1" si="426"/>
        <v>-1.1838337891156259</v>
      </c>
    </row>
    <row r="27331" spans="1:1" x14ac:dyDescent="0.3">
      <c r="A27331">
        <f t="shared" ref="A27331:A27394" ca="1" si="427">_xlfn.NORM.INV(RAND(),0,1)</f>
        <v>0.64554695192315714</v>
      </c>
    </row>
    <row r="27332" spans="1:1" x14ac:dyDescent="0.3">
      <c r="A27332">
        <f t="shared" ca="1" si="427"/>
        <v>-0.60593715332685771</v>
      </c>
    </row>
    <row r="27333" spans="1:1" x14ac:dyDescent="0.3">
      <c r="A27333">
        <f t="shared" ca="1" si="427"/>
        <v>-0.78535665548815825</v>
      </c>
    </row>
    <row r="27334" spans="1:1" x14ac:dyDescent="0.3">
      <c r="A27334">
        <f t="shared" ca="1" si="427"/>
        <v>0.29145339924658881</v>
      </c>
    </row>
    <row r="27335" spans="1:1" x14ac:dyDescent="0.3">
      <c r="A27335">
        <f t="shared" ca="1" si="427"/>
        <v>1.2585724472909494</v>
      </c>
    </row>
    <row r="27336" spans="1:1" x14ac:dyDescent="0.3">
      <c r="A27336">
        <f t="shared" ca="1" si="427"/>
        <v>-0.53265830939790237</v>
      </c>
    </row>
    <row r="27337" spans="1:1" x14ac:dyDescent="0.3">
      <c r="A27337">
        <f t="shared" ca="1" si="427"/>
        <v>0.29582033971005528</v>
      </c>
    </row>
    <row r="27338" spans="1:1" x14ac:dyDescent="0.3">
      <c r="A27338">
        <f t="shared" ca="1" si="427"/>
        <v>-1.2994240553080687</v>
      </c>
    </row>
    <row r="27339" spans="1:1" x14ac:dyDescent="0.3">
      <c r="A27339">
        <f t="shared" ca="1" si="427"/>
        <v>3.6298655687290363E-2</v>
      </c>
    </row>
    <row r="27340" spans="1:1" x14ac:dyDescent="0.3">
      <c r="A27340">
        <f t="shared" ca="1" si="427"/>
        <v>-0.2115936711869168</v>
      </c>
    </row>
    <row r="27341" spans="1:1" x14ac:dyDescent="0.3">
      <c r="A27341">
        <f t="shared" ca="1" si="427"/>
        <v>0.169253091136225</v>
      </c>
    </row>
    <row r="27342" spans="1:1" x14ac:dyDescent="0.3">
      <c r="A27342">
        <f t="shared" ca="1" si="427"/>
        <v>1.2627408466869001</v>
      </c>
    </row>
    <row r="27343" spans="1:1" x14ac:dyDescent="0.3">
      <c r="A27343">
        <f t="shared" ca="1" si="427"/>
        <v>0.48224722792591035</v>
      </c>
    </row>
    <row r="27344" spans="1:1" x14ac:dyDescent="0.3">
      <c r="A27344">
        <f t="shared" ca="1" si="427"/>
        <v>-0.21090765401425537</v>
      </c>
    </row>
    <row r="27345" spans="1:1" x14ac:dyDescent="0.3">
      <c r="A27345">
        <f t="shared" ca="1" si="427"/>
        <v>-1.59403654493945</v>
      </c>
    </row>
    <row r="27346" spans="1:1" x14ac:dyDescent="0.3">
      <c r="A27346">
        <f t="shared" ca="1" si="427"/>
        <v>-0.83462333973788305</v>
      </c>
    </row>
    <row r="27347" spans="1:1" x14ac:dyDescent="0.3">
      <c r="A27347">
        <f t="shared" ca="1" si="427"/>
        <v>0.96141400795420029</v>
      </c>
    </row>
    <row r="27348" spans="1:1" x14ac:dyDescent="0.3">
      <c r="A27348">
        <f t="shared" ca="1" si="427"/>
        <v>0.79035708096267543</v>
      </c>
    </row>
    <row r="27349" spans="1:1" x14ac:dyDescent="0.3">
      <c r="A27349">
        <f t="shared" ca="1" si="427"/>
        <v>-1.786063477992536</v>
      </c>
    </row>
    <row r="27350" spans="1:1" x14ac:dyDescent="0.3">
      <c r="A27350">
        <f t="shared" ca="1" si="427"/>
        <v>0.90221349450749078</v>
      </c>
    </row>
    <row r="27351" spans="1:1" x14ac:dyDescent="0.3">
      <c r="A27351">
        <f t="shared" ca="1" si="427"/>
        <v>2.3485285942681657</v>
      </c>
    </row>
    <row r="27352" spans="1:1" x14ac:dyDescent="0.3">
      <c r="A27352">
        <f t="shared" ca="1" si="427"/>
        <v>-0.60785366669988328</v>
      </c>
    </row>
    <row r="27353" spans="1:1" x14ac:dyDescent="0.3">
      <c r="A27353">
        <f t="shared" ca="1" si="427"/>
        <v>-0.13116343454890078</v>
      </c>
    </row>
    <row r="27354" spans="1:1" x14ac:dyDescent="0.3">
      <c r="A27354">
        <f t="shared" ca="1" si="427"/>
        <v>0.13781391222722703</v>
      </c>
    </row>
    <row r="27355" spans="1:1" x14ac:dyDescent="0.3">
      <c r="A27355">
        <f t="shared" ca="1" si="427"/>
        <v>-0.38673283539681774</v>
      </c>
    </row>
    <row r="27356" spans="1:1" x14ac:dyDescent="0.3">
      <c r="A27356">
        <f t="shared" ca="1" si="427"/>
        <v>0.36359080088941653</v>
      </c>
    </row>
    <row r="27357" spans="1:1" x14ac:dyDescent="0.3">
      <c r="A27357">
        <f t="shared" ca="1" si="427"/>
        <v>2.071161055305645</v>
      </c>
    </row>
    <row r="27358" spans="1:1" x14ac:dyDescent="0.3">
      <c r="A27358">
        <f t="shared" ca="1" si="427"/>
        <v>-0.61606368161277758</v>
      </c>
    </row>
    <row r="27359" spans="1:1" x14ac:dyDescent="0.3">
      <c r="A27359">
        <f t="shared" ca="1" si="427"/>
        <v>1.0292415352525655</v>
      </c>
    </row>
    <row r="27360" spans="1:1" x14ac:dyDescent="0.3">
      <c r="A27360">
        <f t="shared" ca="1" si="427"/>
        <v>2.1187877265481205</v>
      </c>
    </row>
    <row r="27361" spans="1:1" x14ac:dyDescent="0.3">
      <c r="A27361">
        <f t="shared" ca="1" si="427"/>
        <v>-4.2541325812910043E-2</v>
      </c>
    </row>
    <row r="27362" spans="1:1" x14ac:dyDescent="0.3">
      <c r="A27362">
        <f t="shared" ca="1" si="427"/>
        <v>-1.911026754868755</v>
      </c>
    </row>
    <row r="27363" spans="1:1" x14ac:dyDescent="0.3">
      <c r="A27363">
        <f t="shared" ca="1" si="427"/>
        <v>-0.52533789176601475</v>
      </c>
    </row>
    <row r="27364" spans="1:1" x14ac:dyDescent="0.3">
      <c r="A27364">
        <f t="shared" ca="1" si="427"/>
        <v>0.13926690132364136</v>
      </c>
    </row>
    <row r="27365" spans="1:1" x14ac:dyDescent="0.3">
      <c r="A27365">
        <f t="shared" ca="1" si="427"/>
        <v>-0.6947520737477092</v>
      </c>
    </row>
    <row r="27366" spans="1:1" x14ac:dyDescent="0.3">
      <c r="A27366">
        <f t="shared" ca="1" si="427"/>
        <v>0.21310580621891925</v>
      </c>
    </row>
    <row r="27367" spans="1:1" x14ac:dyDescent="0.3">
      <c r="A27367">
        <f t="shared" ca="1" si="427"/>
        <v>-0.71694711198878291</v>
      </c>
    </row>
    <row r="27368" spans="1:1" x14ac:dyDescent="0.3">
      <c r="A27368">
        <f t="shared" ca="1" si="427"/>
        <v>-1.6631756450084505</v>
      </c>
    </row>
    <row r="27369" spans="1:1" x14ac:dyDescent="0.3">
      <c r="A27369">
        <f t="shared" ca="1" si="427"/>
        <v>0.13246982050504125</v>
      </c>
    </row>
    <row r="27370" spans="1:1" x14ac:dyDescent="0.3">
      <c r="A27370">
        <f t="shared" ca="1" si="427"/>
        <v>3.1598000336766185E-2</v>
      </c>
    </row>
    <row r="27371" spans="1:1" x14ac:dyDescent="0.3">
      <c r="A27371">
        <f t="shared" ca="1" si="427"/>
        <v>0.6752450429299075</v>
      </c>
    </row>
    <row r="27372" spans="1:1" x14ac:dyDescent="0.3">
      <c r="A27372">
        <f t="shared" ca="1" si="427"/>
        <v>0.95753450937097817</v>
      </c>
    </row>
    <row r="27373" spans="1:1" x14ac:dyDescent="0.3">
      <c r="A27373">
        <f t="shared" ca="1" si="427"/>
        <v>0.86562515544926188</v>
      </c>
    </row>
    <row r="27374" spans="1:1" x14ac:dyDescent="0.3">
      <c r="A27374">
        <f t="shared" ca="1" si="427"/>
        <v>0.49788811184124787</v>
      </c>
    </row>
    <row r="27375" spans="1:1" x14ac:dyDescent="0.3">
      <c r="A27375">
        <f t="shared" ca="1" si="427"/>
        <v>-2.0514909262377845</v>
      </c>
    </row>
    <row r="27376" spans="1:1" x14ac:dyDescent="0.3">
      <c r="A27376">
        <f t="shared" ca="1" si="427"/>
        <v>-0.24572836027728892</v>
      </c>
    </row>
    <row r="27377" spans="1:1" x14ac:dyDescent="0.3">
      <c r="A27377">
        <f t="shared" ca="1" si="427"/>
        <v>-2.0142907809439516</v>
      </c>
    </row>
    <row r="27378" spans="1:1" x14ac:dyDescent="0.3">
      <c r="A27378">
        <f t="shared" ca="1" si="427"/>
        <v>-0.38189392163115438</v>
      </c>
    </row>
    <row r="27379" spans="1:1" x14ac:dyDescent="0.3">
      <c r="A27379">
        <f t="shared" ca="1" si="427"/>
        <v>-0.70915628228954408</v>
      </c>
    </row>
    <row r="27380" spans="1:1" x14ac:dyDescent="0.3">
      <c r="A27380">
        <f t="shared" ca="1" si="427"/>
        <v>0.35429789346454432</v>
      </c>
    </row>
    <row r="27381" spans="1:1" x14ac:dyDescent="0.3">
      <c r="A27381">
        <f t="shared" ca="1" si="427"/>
        <v>-0.57524197644582231</v>
      </c>
    </row>
    <row r="27382" spans="1:1" x14ac:dyDescent="0.3">
      <c r="A27382">
        <f t="shared" ca="1" si="427"/>
        <v>1.0595692011914704</v>
      </c>
    </row>
    <row r="27383" spans="1:1" x14ac:dyDescent="0.3">
      <c r="A27383">
        <f t="shared" ca="1" si="427"/>
        <v>-0.26405024455603826</v>
      </c>
    </row>
    <row r="27384" spans="1:1" x14ac:dyDescent="0.3">
      <c r="A27384">
        <f t="shared" ca="1" si="427"/>
        <v>0.13141155685018097</v>
      </c>
    </row>
    <row r="27385" spans="1:1" x14ac:dyDescent="0.3">
      <c r="A27385">
        <f t="shared" ca="1" si="427"/>
        <v>2.3901459006961527</v>
      </c>
    </row>
    <row r="27386" spans="1:1" x14ac:dyDescent="0.3">
      <c r="A27386">
        <f t="shared" ca="1" si="427"/>
        <v>0.78934085702850731</v>
      </c>
    </row>
    <row r="27387" spans="1:1" x14ac:dyDescent="0.3">
      <c r="A27387">
        <f t="shared" ca="1" si="427"/>
        <v>0.28909842079333764</v>
      </c>
    </row>
    <row r="27388" spans="1:1" x14ac:dyDescent="0.3">
      <c r="A27388">
        <f t="shared" ca="1" si="427"/>
        <v>-0.97598051542935305</v>
      </c>
    </row>
    <row r="27389" spans="1:1" x14ac:dyDescent="0.3">
      <c r="A27389">
        <f t="shared" ca="1" si="427"/>
        <v>1.3593400799348681</v>
      </c>
    </row>
    <row r="27390" spans="1:1" x14ac:dyDescent="0.3">
      <c r="A27390">
        <f t="shared" ca="1" si="427"/>
        <v>0.59503503767104859</v>
      </c>
    </row>
    <row r="27391" spans="1:1" x14ac:dyDescent="0.3">
      <c r="A27391">
        <f t="shared" ca="1" si="427"/>
        <v>0.12775565153432686</v>
      </c>
    </row>
    <row r="27392" spans="1:1" x14ac:dyDescent="0.3">
      <c r="A27392">
        <f t="shared" ca="1" si="427"/>
        <v>0.42740151359083794</v>
      </c>
    </row>
    <row r="27393" spans="1:1" x14ac:dyDescent="0.3">
      <c r="A27393">
        <f t="shared" ca="1" si="427"/>
        <v>-0.86500211397432603</v>
      </c>
    </row>
    <row r="27394" spans="1:1" x14ac:dyDescent="0.3">
      <c r="A27394">
        <f t="shared" ca="1" si="427"/>
        <v>0.80554283107439895</v>
      </c>
    </row>
    <row r="27395" spans="1:1" x14ac:dyDescent="0.3">
      <c r="A27395">
        <f t="shared" ref="A27395:A27458" ca="1" si="428">_xlfn.NORM.INV(RAND(),0,1)</f>
        <v>-0.13719320235327925</v>
      </c>
    </row>
    <row r="27396" spans="1:1" x14ac:dyDescent="0.3">
      <c r="A27396">
        <f t="shared" ca="1" si="428"/>
        <v>-0.11173784579468421</v>
      </c>
    </row>
    <row r="27397" spans="1:1" x14ac:dyDescent="0.3">
      <c r="A27397">
        <f t="shared" ca="1" si="428"/>
        <v>0.10875708814338431</v>
      </c>
    </row>
    <row r="27398" spans="1:1" x14ac:dyDescent="0.3">
      <c r="A27398">
        <f t="shared" ca="1" si="428"/>
        <v>-0.47575963562811852</v>
      </c>
    </row>
    <row r="27399" spans="1:1" x14ac:dyDescent="0.3">
      <c r="A27399">
        <f t="shared" ca="1" si="428"/>
        <v>0.43989907234386122</v>
      </c>
    </row>
    <row r="27400" spans="1:1" x14ac:dyDescent="0.3">
      <c r="A27400">
        <f t="shared" ca="1" si="428"/>
        <v>-0.89847914627724101</v>
      </c>
    </row>
    <row r="27401" spans="1:1" x14ac:dyDescent="0.3">
      <c r="A27401">
        <f t="shared" ca="1" si="428"/>
        <v>-0.40583703340032806</v>
      </c>
    </row>
    <row r="27402" spans="1:1" x14ac:dyDescent="0.3">
      <c r="A27402">
        <f t="shared" ca="1" si="428"/>
        <v>-8.9720774284000923E-2</v>
      </c>
    </row>
    <row r="27403" spans="1:1" x14ac:dyDescent="0.3">
      <c r="A27403">
        <f t="shared" ca="1" si="428"/>
        <v>-0.67984432368446857</v>
      </c>
    </row>
    <row r="27404" spans="1:1" x14ac:dyDescent="0.3">
      <c r="A27404">
        <f t="shared" ca="1" si="428"/>
        <v>-0.4145604455840351</v>
      </c>
    </row>
    <row r="27405" spans="1:1" x14ac:dyDescent="0.3">
      <c r="A27405">
        <f t="shared" ca="1" si="428"/>
        <v>0.57521309148607536</v>
      </c>
    </row>
    <row r="27406" spans="1:1" x14ac:dyDescent="0.3">
      <c r="A27406">
        <f t="shared" ca="1" si="428"/>
        <v>-2.5945900241751887E-2</v>
      </c>
    </row>
    <row r="27407" spans="1:1" x14ac:dyDescent="0.3">
      <c r="A27407">
        <f t="shared" ca="1" si="428"/>
        <v>-1.6706891326950795</v>
      </c>
    </row>
    <row r="27408" spans="1:1" x14ac:dyDescent="0.3">
      <c r="A27408">
        <f t="shared" ca="1" si="428"/>
        <v>0.55230946075382459</v>
      </c>
    </row>
    <row r="27409" spans="1:1" x14ac:dyDescent="0.3">
      <c r="A27409">
        <f t="shared" ca="1" si="428"/>
        <v>1.5522538238345813</v>
      </c>
    </row>
    <row r="27410" spans="1:1" x14ac:dyDescent="0.3">
      <c r="A27410">
        <f t="shared" ca="1" si="428"/>
        <v>-0.61579836697371926</v>
      </c>
    </row>
    <row r="27411" spans="1:1" x14ac:dyDescent="0.3">
      <c r="A27411">
        <f t="shared" ca="1" si="428"/>
        <v>-0.78502269038406747</v>
      </c>
    </row>
    <row r="27412" spans="1:1" x14ac:dyDescent="0.3">
      <c r="A27412">
        <f t="shared" ca="1" si="428"/>
        <v>-0.52215673925035244</v>
      </c>
    </row>
    <row r="27413" spans="1:1" x14ac:dyDescent="0.3">
      <c r="A27413">
        <f t="shared" ca="1" si="428"/>
        <v>0.43419533510045333</v>
      </c>
    </row>
    <row r="27414" spans="1:1" x14ac:dyDescent="0.3">
      <c r="A27414">
        <f t="shared" ca="1" si="428"/>
        <v>0.61851592988436865</v>
      </c>
    </row>
    <row r="27415" spans="1:1" x14ac:dyDescent="0.3">
      <c r="A27415">
        <f t="shared" ca="1" si="428"/>
        <v>-0.88149057305100798</v>
      </c>
    </row>
    <row r="27416" spans="1:1" x14ac:dyDescent="0.3">
      <c r="A27416">
        <f t="shared" ca="1" si="428"/>
        <v>-0.57027078482694582</v>
      </c>
    </row>
    <row r="27417" spans="1:1" x14ac:dyDescent="0.3">
      <c r="A27417">
        <f t="shared" ca="1" si="428"/>
        <v>0.13805914269076594</v>
      </c>
    </row>
    <row r="27418" spans="1:1" x14ac:dyDescent="0.3">
      <c r="A27418">
        <f t="shared" ca="1" si="428"/>
        <v>0.70075122338497342</v>
      </c>
    </row>
    <row r="27419" spans="1:1" x14ac:dyDescent="0.3">
      <c r="A27419">
        <f t="shared" ca="1" si="428"/>
        <v>-0.16839880694434903</v>
      </c>
    </row>
    <row r="27420" spans="1:1" x14ac:dyDescent="0.3">
      <c r="A27420">
        <f t="shared" ca="1" si="428"/>
        <v>-1.7340536105368949</v>
      </c>
    </row>
    <row r="27421" spans="1:1" x14ac:dyDescent="0.3">
      <c r="A27421">
        <f t="shared" ca="1" si="428"/>
        <v>0.94143876767957724</v>
      </c>
    </row>
    <row r="27422" spans="1:1" x14ac:dyDescent="0.3">
      <c r="A27422">
        <f t="shared" ca="1" si="428"/>
        <v>5.9844386824065759E-2</v>
      </c>
    </row>
    <row r="27423" spans="1:1" x14ac:dyDescent="0.3">
      <c r="A27423">
        <f t="shared" ca="1" si="428"/>
        <v>-0.15862887854046134</v>
      </c>
    </row>
    <row r="27424" spans="1:1" x14ac:dyDescent="0.3">
      <c r="A27424">
        <f t="shared" ca="1" si="428"/>
        <v>-8.40960617173728E-2</v>
      </c>
    </row>
    <row r="27425" spans="1:1" x14ac:dyDescent="0.3">
      <c r="A27425">
        <f t="shared" ca="1" si="428"/>
        <v>-0.43106648578421358</v>
      </c>
    </row>
    <row r="27426" spans="1:1" x14ac:dyDescent="0.3">
      <c r="A27426">
        <f t="shared" ca="1" si="428"/>
        <v>0.8320167015065506</v>
      </c>
    </row>
    <row r="27427" spans="1:1" x14ac:dyDescent="0.3">
      <c r="A27427">
        <f t="shared" ca="1" si="428"/>
        <v>-0.85315096527017487</v>
      </c>
    </row>
    <row r="27428" spans="1:1" x14ac:dyDescent="0.3">
      <c r="A27428">
        <f t="shared" ca="1" si="428"/>
        <v>0.22279800590759141</v>
      </c>
    </row>
    <row r="27429" spans="1:1" x14ac:dyDescent="0.3">
      <c r="A27429">
        <f t="shared" ca="1" si="428"/>
        <v>-0.44215601231818813</v>
      </c>
    </row>
    <row r="27430" spans="1:1" x14ac:dyDescent="0.3">
      <c r="A27430">
        <f t="shared" ca="1" si="428"/>
        <v>4.0813177281895728E-2</v>
      </c>
    </row>
    <row r="27431" spans="1:1" x14ac:dyDescent="0.3">
      <c r="A27431">
        <f t="shared" ca="1" si="428"/>
        <v>2.3449268144194484</v>
      </c>
    </row>
    <row r="27432" spans="1:1" x14ac:dyDescent="0.3">
      <c r="A27432">
        <f t="shared" ca="1" si="428"/>
        <v>0.37865329441801482</v>
      </c>
    </row>
    <row r="27433" spans="1:1" x14ac:dyDescent="0.3">
      <c r="A27433">
        <f t="shared" ca="1" si="428"/>
        <v>-0.88432431056715033</v>
      </c>
    </row>
    <row r="27434" spans="1:1" x14ac:dyDescent="0.3">
      <c r="A27434">
        <f t="shared" ca="1" si="428"/>
        <v>0.50111776913200423</v>
      </c>
    </row>
    <row r="27435" spans="1:1" x14ac:dyDescent="0.3">
      <c r="A27435">
        <f t="shared" ca="1" si="428"/>
        <v>1.3115409466590531</v>
      </c>
    </row>
    <row r="27436" spans="1:1" x14ac:dyDescent="0.3">
      <c r="A27436">
        <f t="shared" ca="1" si="428"/>
        <v>-0.84831053051854721</v>
      </c>
    </row>
    <row r="27437" spans="1:1" x14ac:dyDescent="0.3">
      <c r="A27437">
        <f t="shared" ca="1" si="428"/>
        <v>-0.85372203518615286</v>
      </c>
    </row>
    <row r="27438" spans="1:1" x14ac:dyDescent="0.3">
      <c r="A27438">
        <f t="shared" ca="1" si="428"/>
        <v>-0.4902220914918487</v>
      </c>
    </row>
    <row r="27439" spans="1:1" x14ac:dyDescent="0.3">
      <c r="A27439">
        <f t="shared" ca="1" si="428"/>
        <v>0.17844916631924887</v>
      </c>
    </row>
    <row r="27440" spans="1:1" x14ac:dyDescent="0.3">
      <c r="A27440">
        <f t="shared" ca="1" si="428"/>
        <v>-0.8696644807996855</v>
      </c>
    </row>
    <row r="27441" spans="1:1" x14ac:dyDescent="0.3">
      <c r="A27441">
        <f t="shared" ca="1" si="428"/>
        <v>-1.3430234894721877</v>
      </c>
    </row>
    <row r="27442" spans="1:1" x14ac:dyDescent="0.3">
      <c r="A27442">
        <f t="shared" ca="1" si="428"/>
        <v>-0.55056122587922851</v>
      </c>
    </row>
    <row r="27443" spans="1:1" x14ac:dyDescent="0.3">
      <c r="A27443">
        <f t="shared" ca="1" si="428"/>
        <v>0.59010389972390076</v>
      </c>
    </row>
    <row r="27444" spans="1:1" x14ac:dyDescent="0.3">
      <c r="A27444">
        <f t="shared" ca="1" si="428"/>
        <v>0.23123992794236767</v>
      </c>
    </row>
    <row r="27445" spans="1:1" x14ac:dyDescent="0.3">
      <c r="A27445">
        <f t="shared" ca="1" si="428"/>
        <v>-1.5039959770744677</v>
      </c>
    </row>
    <row r="27446" spans="1:1" x14ac:dyDescent="0.3">
      <c r="A27446">
        <f t="shared" ca="1" si="428"/>
        <v>-0.14098510704262107</v>
      </c>
    </row>
    <row r="27447" spans="1:1" x14ac:dyDescent="0.3">
      <c r="A27447">
        <f t="shared" ca="1" si="428"/>
        <v>0.94629948577691003</v>
      </c>
    </row>
    <row r="27448" spans="1:1" x14ac:dyDescent="0.3">
      <c r="A27448">
        <f t="shared" ca="1" si="428"/>
        <v>0.47732316259926422</v>
      </c>
    </row>
    <row r="27449" spans="1:1" x14ac:dyDescent="0.3">
      <c r="A27449">
        <f t="shared" ca="1" si="428"/>
        <v>-1.3111198165119791</v>
      </c>
    </row>
    <row r="27450" spans="1:1" x14ac:dyDescent="0.3">
      <c r="A27450">
        <f t="shared" ca="1" si="428"/>
        <v>0.36516253541702554</v>
      </c>
    </row>
    <row r="27451" spans="1:1" x14ac:dyDescent="0.3">
      <c r="A27451">
        <f t="shared" ca="1" si="428"/>
        <v>-0.64755778414908627</v>
      </c>
    </row>
    <row r="27452" spans="1:1" x14ac:dyDescent="0.3">
      <c r="A27452">
        <f t="shared" ca="1" si="428"/>
        <v>-0.98325092832773076</v>
      </c>
    </row>
    <row r="27453" spans="1:1" x14ac:dyDescent="0.3">
      <c r="A27453">
        <f t="shared" ca="1" si="428"/>
        <v>0.76630649975481413</v>
      </c>
    </row>
    <row r="27454" spans="1:1" x14ac:dyDescent="0.3">
      <c r="A27454">
        <f t="shared" ca="1" si="428"/>
        <v>-1.5549812041426192</v>
      </c>
    </row>
    <row r="27455" spans="1:1" x14ac:dyDescent="0.3">
      <c r="A27455">
        <f t="shared" ca="1" si="428"/>
        <v>1.7671574191231425</v>
      </c>
    </row>
    <row r="27456" spans="1:1" x14ac:dyDescent="0.3">
      <c r="A27456">
        <f t="shared" ca="1" si="428"/>
        <v>-0.54530282541193453</v>
      </c>
    </row>
    <row r="27457" spans="1:1" x14ac:dyDescent="0.3">
      <c r="A27457">
        <f t="shared" ca="1" si="428"/>
        <v>1.1596602629519661</v>
      </c>
    </row>
    <row r="27458" spans="1:1" x14ac:dyDescent="0.3">
      <c r="A27458">
        <f t="shared" ca="1" si="428"/>
        <v>1.6189376430319775</v>
      </c>
    </row>
    <row r="27459" spans="1:1" x14ac:dyDescent="0.3">
      <c r="A27459">
        <f t="shared" ref="A27459:A27522" ca="1" si="429">_xlfn.NORM.INV(RAND(),0,1)</f>
        <v>-1.2504332511982197</v>
      </c>
    </row>
    <row r="27460" spans="1:1" x14ac:dyDescent="0.3">
      <c r="A27460">
        <f t="shared" ca="1" si="429"/>
        <v>-0.71688949815752567</v>
      </c>
    </row>
    <row r="27461" spans="1:1" x14ac:dyDescent="0.3">
      <c r="A27461">
        <f t="shared" ca="1" si="429"/>
        <v>9.0178143631134466E-2</v>
      </c>
    </row>
    <row r="27462" spans="1:1" x14ac:dyDescent="0.3">
      <c r="A27462">
        <f t="shared" ca="1" si="429"/>
        <v>-0.3779874523532003</v>
      </c>
    </row>
    <row r="27463" spans="1:1" x14ac:dyDescent="0.3">
      <c r="A27463">
        <f t="shared" ca="1" si="429"/>
        <v>-1.4600323158341833E-2</v>
      </c>
    </row>
    <row r="27464" spans="1:1" x14ac:dyDescent="0.3">
      <c r="A27464">
        <f t="shared" ca="1" si="429"/>
        <v>0.64114550678153726</v>
      </c>
    </row>
    <row r="27465" spans="1:1" x14ac:dyDescent="0.3">
      <c r="A27465">
        <f t="shared" ca="1" si="429"/>
        <v>0.22558649841707767</v>
      </c>
    </row>
    <row r="27466" spans="1:1" x14ac:dyDescent="0.3">
      <c r="A27466">
        <f t="shared" ca="1" si="429"/>
        <v>0.53753467286193224</v>
      </c>
    </row>
    <row r="27467" spans="1:1" x14ac:dyDescent="0.3">
      <c r="A27467">
        <f t="shared" ca="1" si="429"/>
        <v>-0.58151911803745848</v>
      </c>
    </row>
    <row r="27468" spans="1:1" x14ac:dyDescent="0.3">
      <c r="A27468">
        <f t="shared" ca="1" si="429"/>
        <v>1.0447596981514558</v>
      </c>
    </row>
    <row r="27469" spans="1:1" x14ac:dyDescent="0.3">
      <c r="A27469">
        <f t="shared" ca="1" si="429"/>
        <v>-0.15564851925357745</v>
      </c>
    </row>
    <row r="27470" spans="1:1" x14ac:dyDescent="0.3">
      <c r="A27470">
        <f t="shared" ca="1" si="429"/>
        <v>8.3981050711229938E-2</v>
      </c>
    </row>
    <row r="27471" spans="1:1" x14ac:dyDescent="0.3">
      <c r="A27471">
        <f t="shared" ca="1" si="429"/>
        <v>0.35046469404772979</v>
      </c>
    </row>
    <row r="27472" spans="1:1" x14ac:dyDescent="0.3">
      <c r="A27472">
        <f t="shared" ca="1" si="429"/>
        <v>0.70579425869886614</v>
      </c>
    </row>
    <row r="27473" spans="1:1" x14ac:dyDescent="0.3">
      <c r="A27473">
        <f t="shared" ca="1" si="429"/>
        <v>0.97278934038542775</v>
      </c>
    </row>
    <row r="27474" spans="1:1" x14ac:dyDescent="0.3">
      <c r="A27474">
        <f t="shared" ca="1" si="429"/>
        <v>-0.71964107265209765</v>
      </c>
    </row>
    <row r="27475" spans="1:1" x14ac:dyDescent="0.3">
      <c r="A27475">
        <f t="shared" ca="1" si="429"/>
        <v>-0.67885016369242834</v>
      </c>
    </row>
    <row r="27476" spans="1:1" x14ac:dyDescent="0.3">
      <c r="A27476">
        <f t="shared" ca="1" si="429"/>
        <v>-0.68571400275368033</v>
      </c>
    </row>
    <row r="27477" spans="1:1" x14ac:dyDescent="0.3">
      <c r="A27477">
        <f t="shared" ca="1" si="429"/>
        <v>-0.24357320469098731</v>
      </c>
    </row>
    <row r="27478" spans="1:1" x14ac:dyDescent="0.3">
      <c r="A27478">
        <f t="shared" ca="1" si="429"/>
        <v>5.7737566066231767E-2</v>
      </c>
    </row>
    <row r="27479" spans="1:1" x14ac:dyDescent="0.3">
      <c r="A27479">
        <f t="shared" ca="1" si="429"/>
        <v>-5.817517094191306E-2</v>
      </c>
    </row>
    <row r="27480" spans="1:1" x14ac:dyDescent="0.3">
      <c r="A27480">
        <f t="shared" ca="1" si="429"/>
        <v>0.81512310417583456</v>
      </c>
    </row>
    <row r="27481" spans="1:1" x14ac:dyDescent="0.3">
      <c r="A27481">
        <f t="shared" ca="1" si="429"/>
        <v>-0.17302908842912126</v>
      </c>
    </row>
    <row r="27482" spans="1:1" x14ac:dyDescent="0.3">
      <c r="A27482">
        <f t="shared" ca="1" si="429"/>
        <v>-1.4784305936852975</v>
      </c>
    </row>
    <row r="27483" spans="1:1" x14ac:dyDescent="0.3">
      <c r="A27483">
        <f t="shared" ca="1" si="429"/>
        <v>0.81289932350685634</v>
      </c>
    </row>
    <row r="27484" spans="1:1" x14ac:dyDescent="0.3">
      <c r="A27484">
        <f t="shared" ca="1" si="429"/>
        <v>0.41986240519404011</v>
      </c>
    </row>
    <row r="27485" spans="1:1" x14ac:dyDescent="0.3">
      <c r="A27485">
        <f t="shared" ca="1" si="429"/>
        <v>0.48827645029236355</v>
      </c>
    </row>
    <row r="27486" spans="1:1" x14ac:dyDescent="0.3">
      <c r="A27486">
        <f t="shared" ca="1" si="429"/>
        <v>0.75033965855117279</v>
      </c>
    </row>
    <row r="27487" spans="1:1" x14ac:dyDescent="0.3">
      <c r="A27487">
        <f t="shared" ca="1" si="429"/>
        <v>0.52767231992028607</v>
      </c>
    </row>
    <row r="27488" spans="1:1" x14ac:dyDescent="0.3">
      <c r="A27488">
        <f t="shared" ca="1" si="429"/>
        <v>-0.26052230659220887</v>
      </c>
    </row>
    <row r="27489" spans="1:1" x14ac:dyDescent="0.3">
      <c r="A27489">
        <f t="shared" ca="1" si="429"/>
        <v>0.57879366967662582</v>
      </c>
    </row>
    <row r="27490" spans="1:1" x14ac:dyDescent="0.3">
      <c r="A27490">
        <f t="shared" ca="1" si="429"/>
        <v>-1.9871675190141875</v>
      </c>
    </row>
    <row r="27491" spans="1:1" x14ac:dyDescent="0.3">
      <c r="A27491">
        <f t="shared" ca="1" si="429"/>
        <v>-1.8480494651132831</v>
      </c>
    </row>
    <row r="27492" spans="1:1" x14ac:dyDescent="0.3">
      <c r="A27492">
        <f t="shared" ca="1" si="429"/>
        <v>-0.1625679254230446</v>
      </c>
    </row>
    <row r="27493" spans="1:1" x14ac:dyDescent="0.3">
      <c r="A27493">
        <f t="shared" ca="1" si="429"/>
        <v>0.96538120854050802</v>
      </c>
    </row>
    <row r="27494" spans="1:1" x14ac:dyDescent="0.3">
      <c r="A27494">
        <f t="shared" ca="1" si="429"/>
        <v>-0.10012374811119869</v>
      </c>
    </row>
    <row r="27495" spans="1:1" x14ac:dyDescent="0.3">
      <c r="A27495">
        <f t="shared" ca="1" si="429"/>
        <v>-2.0284358974056818</v>
      </c>
    </row>
    <row r="27496" spans="1:1" x14ac:dyDescent="0.3">
      <c r="A27496">
        <f t="shared" ca="1" si="429"/>
        <v>-0.15288733764382428</v>
      </c>
    </row>
    <row r="27497" spans="1:1" x14ac:dyDescent="0.3">
      <c r="A27497">
        <f t="shared" ca="1" si="429"/>
        <v>-0.1394314865260545</v>
      </c>
    </row>
    <row r="27498" spans="1:1" x14ac:dyDescent="0.3">
      <c r="A27498">
        <f t="shared" ca="1" si="429"/>
        <v>0.35162204259458457</v>
      </c>
    </row>
    <row r="27499" spans="1:1" x14ac:dyDescent="0.3">
      <c r="A27499">
        <f t="shared" ca="1" si="429"/>
        <v>-0.30402959665085894</v>
      </c>
    </row>
    <row r="27500" spans="1:1" x14ac:dyDescent="0.3">
      <c r="A27500">
        <f t="shared" ca="1" si="429"/>
        <v>-0.34463074365730972</v>
      </c>
    </row>
    <row r="27501" spans="1:1" x14ac:dyDescent="0.3">
      <c r="A27501">
        <f t="shared" ca="1" si="429"/>
        <v>-0.10032153118608389</v>
      </c>
    </row>
    <row r="27502" spans="1:1" x14ac:dyDescent="0.3">
      <c r="A27502">
        <f t="shared" ca="1" si="429"/>
        <v>1.0127223352478869</v>
      </c>
    </row>
    <row r="27503" spans="1:1" x14ac:dyDescent="0.3">
      <c r="A27503">
        <f t="shared" ca="1" si="429"/>
        <v>-1.791641148854424E-2</v>
      </c>
    </row>
    <row r="27504" spans="1:1" x14ac:dyDescent="0.3">
      <c r="A27504">
        <f t="shared" ca="1" si="429"/>
        <v>-0.55220614946772983</v>
      </c>
    </row>
    <row r="27505" spans="1:1" x14ac:dyDescent="0.3">
      <c r="A27505">
        <f t="shared" ca="1" si="429"/>
        <v>-0.45813237213913482</v>
      </c>
    </row>
    <row r="27506" spans="1:1" x14ac:dyDescent="0.3">
      <c r="A27506">
        <f t="shared" ca="1" si="429"/>
        <v>-1.6987730971678727</v>
      </c>
    </row>
    <row r="27507" spans="1:1" x14ac:dyDescent="0.3">
      <c r="A27507">
        <f t="shared" ca="1" si="429"/>
        <v>2.1182043459051743</v>
      </c>
    </row>
    <row r="27508" spans="1:1" x14ac:dyDescent="0.3">
      <c r="A27508">
        <f t="shared" ca="1" si="429"/>
        <v>-1.0646515905030898</v>
      </c>
    </row>
    <row r="27509" spans="1:1" x14ac:dyDescent="0.3">
      <c r="A27509">
        <f t="shared" ca="1" si="429"/>
        <v>0.27586009094827196</v>
      </c>
    </row>
    <row r="27510" spans="1:1" x14ac:dyDescent="0.3">
      <c r="A27510">
        <f t="shared" ca="1" si="429"/>
        <v>-0.96124511524273881</v>
      </c>
    </row>
    <row r="27511" spans="1:1" x14ac:dyDescent="0.3">
      <c r="A27511">
        <f t="shared" ca="1" si="429"/>
        <v>-0.53566289524193578</v>
      </c>
    </row>
    <row r="27512" spans="1:1" x14ac:dyDescent="0.3">
      <c r="A27512">
        <f t="shared" ca="1" si="429"/>
        <v>1.2999965139086276</v>
      </c>
    </row>
    <row r="27513" spans="1:1" x14ac:dyDescent="0.3">
      <c r="A27513">
        <f t="shared" ca="1" si="429"/>
        <v>-1.9768027695708406</v>
      </c>
    </row>
    <row r="27514" spans="1:1" x14ac:dyDescent="0.3">
      <c r="A27514">
        <f t="shared" ca="1" si="429"/>
        <v>-0.78974256450898639</v>
      </c>
    </row>
    <row r="27515" spans="1:1" x14ac:dyDescent="0.3">
      <c r="A27515">
        <f t="shared" ca="1" si="429"/>
        <v>-2.2125925981375629</v>
      </c>
    </row>
    <row r="27516" spans="1:1" x14ac:dyDescent="0.3">
      <c r="A27516">
        <f t="shared" ca="1" si="429"/>
        <v>-1.066409135577822</v>
      </c>
    </row>
    <row r="27517" spans="1:1" x14ac:dyDescent="0.3">
      <c r="A27517">
        <f t="shared" ca="1" si="429"/>
        <v>0.42407550722478249</v>
      </c>
    </row>
    <row r="27518" spans="1:1" x14ac:dyDescent="0.3">
      <c r="A27518">
        <f t="shared" ca="1" si="429"/>
        <v>1.4725810675998434</v>
      </c>
    </row>
    <row r="27519" spans="1:1" x14ac:dyDescent="0.3">
      <c r="A27519">
        <f t="shared" ca="1" si="429"/>
        <v>-1.0038926959476919</v>
      </c>
    </row>
    <row r="27520" spans="1:1" x14ac:dyDescent="0.3">
      <c r="A27520">
        <f t="shared" ca="1" si="429"/>
        <v>1.5355399509707344</v>
      </c>
    </row>
    <row r="27521" spans="1:1" x14ac:dyDescent="0.3">
      <c r="A27521">
        <f t="shared" ca="1" si="429"/>
        <v>0.21066523960885075</v>
      </c>
    </row>
    <row r="27522" spans="1:1" x14ac:dyDescent="0.3">
      <c r="A27522">
        <f t="shared" ca="1" si="429"/>
        <v>-1.1953696306829211</v>
      </c>
    </row>
    <row r="27523" spans="1:1" x14ac:dyDescent="0.3">
      <c r="A27523">
        <f t="shared" ref="A27523:A27586" ca="1" si="430">_xlfn.NORM.INV(RAND(),0,1)</f>
        <v>1.2958773670954686</v>
      </c>
    </row>
    <row r="27524" spans="1:1" x14ac:dyDescent="0.3">
      <c r="A27524">
        <f t="shared" ca="1" si="430"/>
        <v>0.44621195824631116</v>
      </c>
    </row>
    <row r="27525" spans="1:1" x14ac:dyDescent="0.3">
      <c r="A27525">
        <f t="shared" ca="1" si="430"/>
        <v>0.75028805757991079</v>
      </c>
    </row>
    <row r="27526" spans="1:1" x14ac:dyDescent="0.3">
      <c r="A27526">
        <f t="shared" ca="1" si="430"/>
        <v>1.1238479530550229</v>
      </c>
    </row>
    <row r="27527" spans="1:1" x14ac:dyDescent="0.3">
      <c r="A27527">
        <f t="shared" ca="1" si="430"/>
        <v>-1.5631033994477179</v>
      </c>
    </row>
    <row r="27528" spans="1:1" x14ac:dyDescent="0.3">
      <c r="A27528">
        <f t="shared" ca="1" si="430"/>
        <v>0.1722831792235158</v>
      </c>
    </row>
    <row r="27529" spans="1:1" x14ac:dyDescent="0.3">
      <c r="A27529">
        <f t="shared" ca="1" si="430"/>
        <v>0.17770964027478775</v>
      </c>
    </row>
    <row r="27530" spans="1:1" x14ac:dyDescent="0.3">
      <c r="A27530">
        <f t="shared" ca="1" si="430"/>
        <v>-0.72367232527045378</v>
      </c>
    </row>
    <row r="27531" spans="1:1" x14ac:dyDescent="0.3">
      <c r="A27531">
        <f t="shared" ca="1" si="430"/>
        <v>-6.5011137379994933E-3</v>
      </c>
    </row>
    <row r="27532" spans="1:1" x14ac:dyDescent="0.3">
      <c r="A27532">
        <f t="shared" ca="1" si="430"/>
        <v>1.0547934128234346</v>
      </c>
    </row>
    <row r="27533" spans="1:1" x14ac:dyDescent="0.3">
      <c r="A27533">
        <f t="shared" ca="1" si="430"/>
        <v>0.61281724934837889</v>
      </c>
    </row>
    <row r="27534" spans="1:1" x14ac:dyDescent="0.3">
      <c r="A27534">
        <f t="shared" ca="1" si="430"/>
        <v>9.0039437663086475E-2</v>
      </c>
    </row>
    <row r="27535" spans="1:1" x14ac:dyDescent="0.3">
      <c r="A27535">
        <f t="shared" ca="1" si="430"/>
        <v>-1.0697029098360313</v>
      </c>
    </row>
    <row r="27536" spans="1:1" x14ac:dyDescent="0.3">
      <c r="A27536">
        <f t="shared" ca="1" si="430"/>
        <v>-0.53662484934713783</v>
      </c>
    </row>
    <row r="27537" spans="1:1" x14ac:dyDescent="0.3">
      <c r="A27537">
        <f t="shared" ca="1" si="430"/>
        <v>0.49370078244597099</v>
      </c>
    </row>
    <row r="27538" spans="1:1" x14ac:dyDescent="0.3">
      <c r="A27538">
        <f t="shared" ca="1" si="430"/>
        <v>-1.2738090851300867</v>
      </c>
    </row>
    <row r="27539" spans="1:1" x14ac:dyDescent="0.3">
      <c r="A27539">
        <f t="shared" ca="1" si="430"/>
        <v>2.7838540556253415</v>
      </c>
    </row>
    <row r="27540" spans="1:1" x14ac:dyDescent="0.3">
      <c r="A27540">
        <f t="shared" ca="1" si="430"/>
        <v>1.0163761182051012</v>
      </c>
    </row>
    <row r="27541" spans="1:1" x14ac:dyDescent="0.3">
      <c r="A27541">
        <f t="shared" ca="1" si="430"/>
        <v>0.73371530248181571</v>
      </c>
    </row>
    <row r="27542" spans="1:1" x14ac:dyDescent="0.3">
      <c r="A27542">
        <f t="shared" ca="1" si="430"/>
        <v>0.11817718216320632</v>
      </c>
    </row>
    <row r="27543" spans="1:1" x14ac:dyDescent="0.3">
      <c r="A27543">
        <f t="shared" ca="1" si="430"/>
        <v>2.195373235260615</v>
      </c>
    </row>
    <row r="27544" spans="1:1" x14ac:dyDescent="0.3">
      <c r="A27544">
        <f t="shared" ca="1" si="430"/>
        <v>-1.5239428244405733</v>
      </c>
    </row>
    <row r="27545" spans="1:1" x14ac:dyDescent="0.3">
      <c r="A27545">
        <f t="shared" ca="1" si="430"/>
        <v>0.26661871969576018</v>
      </c>
    </row>
    <row r="27546" spans="1:1" x14ac:dyDescent="0.3">
      <c r="A27546">
        <f t="shared" ca="1" si="430"/>
        <v>-0.39873053648562001</v>
      </c>
    </row>
    <row r="27547" spans="1:1" x14ac:dyDescent="0.3">
      <c r="A27547">
        <f t="shared" ca="1" si="430"/>
        <v>-0.78316368932010583</v>
      </c>
    </row>
    <row r="27548" spans="1:1" x14ac:dyDescent="0.3">
      <c r="A27548">
        <f t="shared" ca="1" si="430"/>
        <v>1.0527513952352565</v>
      </c>
    </row>
    <row r="27549" spans="1:1" x14ac:dyDescent="0.3">
      <c r="A27549">
        <f t="shared" ca="1" si="430"/>
        <v>-0.39303092815355328</v>
      </c>
    </row>
    <row r="27550" spans="1:1" x14ac:dyDescent="0.3">
      <c r="A27550">
        <f t="shared" ca="1" si="430"/>
        <v>0.1957990214167474</v>
      </c>
    </row>
    <row r="27551" spans="1:1" x14ac:dyDescent="0.3">
      <c r="A27551">
        <f t="shared" ca="1" si="430"/>
        <v>-0.63600768381940609</v>
      </c>
    </row>
    <row r="27552" spans="1:1" x14ac:dyDescent="0.3">
      <c r="A27552">
        <f t="shared" ca="1" si="430"/>
        <v>-1.7641992785501612</v>
      </c>
    </row>
    <row r="27553" spans="1:1" x14ac:dyDescent="0.3">
      <c r="A27553">
        <f t="shared" ca="1" si="430"/>
        <v>1.5198753072759259</v>
      </c>
    </row>
    <row r="27554" spans="1:1" x14ac:dyDescent="0.3">
      <c r="A27554">
        <f t="shared" ca="1" si="430"/>
        <v>-1.1382828785697947</v>
      </c>
    </row>
    <row r="27555" spans="1:1" x14ac:dyDescent="0.3">
      <c r="A27555">
        <f t="shared" ca="1" si="430"/>
        <v>-0.50029304108956352</v>
      </c>
    </row>
    <row r="27556" spans="1:1" x14ac:dyDescent="0.3">
      <c r="A27556">
        <f t="shared" ca="1" si="430"/>
        <v>0.76585610606434518</v>
      </c>
    </row>
    <row r="27557" spans="1:1" x14ac:dyDescent="0.3">
      <c r="A27557">
        <f t="shared" ca="1" si="430"/>
        <v>0.86988714799368005</v>
      </c>
    </row>
    <row r="27558" spans="1:1" x14ac:dyDescent="0.3">
      <c r="A27558">
        <f t="shared" ca="1" si="430"/>
        <v>-1.1000980396688727</v>
      </c>
    </row>
    <row r="27559" spans="1:1" x14ac:dyDescent="0.3">
      <c r="A27559">
        <f t="shared" ca="1" si="430"/>
        <v>-1.2629126357639933</v>
      </c>
    </row>
    <row r="27560" spans="1:1" x14ac:dyDescent="0.3">
      <c r="A27560">
        <f t="shared" ca="1" si="430"/>
        <v>-1.0405477019135791</v>
      </c>
    </row>
    <row r="27561" spans="1:1" x14ac:dyDescent="0.3">
      <c r="A27561">
        <f t="shared" ca="1" si="430"/>
        <v>-1.1399328816094831</v>
      </c>
    </row>
    <row r="27562" spans="1:1" x14ac:dyDescent="0.3">
      <c r="A27562">
        <f t="shared" ca="1" si="430"/>
        <v>-0.21172674340232303</v>
      </c>
    </row>
    <row r="27563" spans="1:1" x14ac:dyDescent="0.3">
      <c r="A27563">
        <f t="shared" ca="1" si="430"/>
        <v>-1.773806272544153</v>
      </c>
    </row>
    <row r="27564" spans="1:1" x14ac:dyDescent="0.3">
      <c r="A27564">
        <f t="shared" ca="1" si="430"/>
        <v>1.2455743771899579</v>
      </c>
    </row>
    <row r="27565" spans="1:1" x14ac:dyDescent="0.3">
      <c r="A27565">
        <f t="shared" ca="1" si="430"/>
        <v>0.43431553187429855</v>
      </c>
    </row>
    <row r="27566" spans="1:1" x14ac:dyDescent="0.3">
      <c r="A27566">
        <f t="shared" ca="1" si="430"/>
        <v>-1.2030254186459548</v>
      </c>
    </row>
    <row r="27567" spans="1:1" x14ac:dyDescent="0.3">
      <c r="A27567">
        <f t="shared" ca="1" si="430"/>
        <v>0.78718661582888372</v>
      </c>
    </row>
    <row r="27568" spans="1:1" x14ac:dyDescent="0.3">
      <c r="A27568">
        <f t="shared" ca="1" si="430"/>
        <v>0.97340983612571419</v>
      </c>
    </row>
    <row r="27569" spans="1:1" x14ac:dyDescent="0.3">
      <c r="A27569">
        <f t="shared" ca="1" si="430"/>
        <v>0.8589566989642039</v>
      </c>
    </row>
    <row r="27570" spans="1:1" x14ac:dyDescent="0.3">
      <c r="A27570">
        <f t="shared" ca="1" si="430"/>
        <v>-0.39351296435342059</v>
      </c>
    </row>
    <row r="27571" spans="1:1" x14ac:dyDescent="0.3">
      <c r="A27571">
        <f t="shared" ca="1" si="430"/>
        <v>0.77892527586735283</v>
      </c>
    </row>
    <row r="27572" spans="1:1" x14ac:dyDescent="0.3">
      <c r="A27572">
        <f t="shared" ca="1" si="430"/>
        <v>-1.6435639226678425</v>
      </c>
    </row>
    <row r="27573" spans="1:1" x14ac:dyDescent="0.3">
      <c r="A27573">
        <f t="shared" ca="1" si="430"/>
        <v>-5.0815539367700356E-2</v>
      </c>
    </row>
    <row r="27574" spans="1:1" x14ac:dyDescent="0.3">
      <c r="A27574">
        <f t="shared" ca="1" si="430"/>
        <v>1.6548783437609331</v>
      </c>
    </row>
    <row r="27575" spans="1:1" x14ac:dyDescent="0.3">
      <c r="A27575">
        <f t="shared" ca="1" si="430"/>
        <v>-1.5311302941148273</v>
      </c>
    </row>
    <row r="27576" spans="1:1" x14ac:dyDescent="0.3">
      <c r="A27576">
        <f t="shared" ca="1" si="430"/>
        <v>4.5794857241944077E-2</v>
      </c>
    </row>
    <row r="27577" spans="1:1" x14ac:dyDescent="0.3">
      <c r="A27577">
        <f t="shared" ca="1" si="430"/>
        <v>1.8929730811116188</v>
      </c>
    </row>
    <row r="27578" spans="1:1" x14ac:dyDescent="0.3">
      <c r="A27578">
        <f t="shared" ca="1" si="430"/>
        <v>-0.17598216332261721</v>
      </c>
    </row>
    <row r="27579" spans="1:1" x14ac:dyDescent="0.3">
      <c r="A27579">
        <f t="shared" ca="1" si="430"/>
        <v>0.24785821626693846</v>
      </c>
    </row>
    <row r="27580" spans="1:1" x14ac:dyDescent="0.3">
      <c r="A27580">
        <f t="shared" ca="1" si="430"/>
        <v>-0.64778879231226216</v>
      </c>
    </row>
    <row r="27581" spans="1:1" x14ac:dyDescent="0.3">
      <c r="A27581">
        <f t="shared" ca="1" si="430"/>
        <v>-0.94842241348132128</v>
      </c>
    </row>
    <row r="27582" spans="1:1" x14ac:dyDescent="0.3">
      <c r="A27582">
        <f t="shared" ca="1" si="430"/>
        <v>-1.5916785073901296</v>
      </c>
    </row>
    <row r="27583" spans="1:1" x14ac:dyDescent="0.3">
      <c r="A27583">
        <f t="shared" ca="1" si="430"/>
        <v>0.15202187317629359</v>
      </c>
    </row>
    <row r="27584" spans="1:1" x14ac:dyDescent="0.3">
      <c r="A27584">
        <f t="shared" ca="1" si="430"/>
        <v>1.0846845308617696</v>
      </c>
    </row>
    <row r="27585" spans="1:1" x14ac:dyDescent="0.3">
      <c r="A27585">
        <f t="shared" ca="1" si="430"/>
        <v>6.1168695437530472E-2</v>
      </c>
    </row>
    <row r="27586" spans="1:1" x14ac:dyDescent="0.3">
      <c r="A27586">
        <f t="shared" ca="1" si="430"/>
        <v>0.76119055199209185</v>
      </c>
    </row>
    <row r="27587" spans="1:1" x14ac:dyDescent="0.3">
      <c r="A27587">
        <f t="shared" ref="A27587:A27650" ca="1" si="431">_xlfn.NORM.INV(RAND(),0,1)</f>
        <v>1.9220282102038631</v>
      </c>
    </row>
    <row r="27588" spans="1:1" x14ac:dyDescent="0.3">
      <c r="A27588">
        <f t="shared" ca="1" si="431"/>
        <v>1.3079022545876349</v>
      </c>
    </row>
    <row r="27589" spans="1:1" x14ac:dyDescent="0.3">
      <c r="A27589">
        <f t="shared" ca="1" si="431"/>
        <v>-0.62777941703066076</v>
      </c>
    </row>
    <row r="27590" spans="1:1" x14ac:dyDescent="0.3">
      <c r="A27590">
        <f t="shared" ca="1" si="431"/>
        <v>0.24559439016511148</v>
      </c>
    </row>
    <row r="27591" spans="1:1" x14ac:dyDescent="0.3">
      <c r="A27591">
        <f t="shared" ca="1" si="431"/>
        <v>1.4361113190542789</v>
      </c>
    </row>
    <row r="27592" spans="1:1" x14ac:dyDescent="0.3">
      <c r="A27592">
        <f t="shared" ca="1" si="431"/>
        <v>-0.68928525760187376</v>
      </c>
    </row>
    <row r="27593" spans="1:1" x14ac:dyDescent="0.3">
      <c r="A27593">
        <f t="shared" ca="1" si="431"/>
        <v>-0.14640183448824645</v>
      </c>
    </row>
    <row r="27594" spans="1:1" x14ac:dyDescent="0.3">
      <c r="A27594">
        <f t="shared" ca="1" si="431"/>
        <v>0.24470177506241803</v>
      </c>
    </row>
    <row r="27595" spans="1:1" x14ac:dyDescent="0.3">
      <c r="A27595">
        <f t="shared" ca="1" si="431"/>
        <v>0.92997629742655596</v>
      </c>
    </row>
    <row r="27596" spans="1:1" x14ac:dyDescent="0.3">
      <c r="A27596">
        <f t="shared" ca="1" si="431"/>
        <v>0.54213339238377711</v>
      </c>
    </row>
    <row r="27597" spans="1:1" x14ac:dyDescent="0.3">
      <c r="A27597">
        <f t="shared" ca="1" si="431"/>
        <v>0.70348416009172643</v>
      </c>
    </row>
    <row r="27598" spans="1:1" x14ac:dyDescent="0.3">
      <c r="A27598">
        <f t="shared" ca="1" si="431"/>
        <v>0.34014651017063924</v>
      </c>
    </row>
    <row r="27599" spans="1:1" x14ac:dyDescent="0.3">
      <c r="A27599">
        <f t="shared" ca="1" si="431"/>
        <v>1.9095100053015717</v>
      </c>
    </row>
    <row r="27600" spans="1:1" x14ac:dyDescent="0.3">
      <c r="A27600">
        <f t="shared" ca="1" si="431"/>
        <v>0.9017210832782212</v>
      </c>
    </row>
    <row r="27601" spans="1:1" x14ac:dyDescent="0.3">
      <c r="A27601">
        <f t="shared" ca="1" si="431"/>
        <v>-0.62519053563530669</v>
      </c>
    </row>
    <row r="27602" spans="1:1" x14ac:dyDescent="0.3">
      <c r="A27602">
        <f t="shared" ca="1" si="431"/>
        <v>1.0765188845973375</v>
      </c>
    </row>
    <row r="27603" spans="1:1" x14ac:dyDescent="0.3">
      <c r="A27603">
        <f t="shared" ca="1" si="431"/>
        <v>-1.2986159839656757</v>
      </c>
    </row>
    <row r="27604" spans="1:1" x14ac:dyDescent="0.3">
      <c r="A27604">
        <f t="shared" ca="1" si="431"/>
        <v>-0.79478749431774964</v>
      </c>
    </row>
    <row r="27605" spans="1:1" x14ac:dyDescent="0.3">
      <c r="A27605">
        <f t="shared" ca="1" si="431"/>
        <v>-0.80906471031297145</v>
      </c>
    </row>
    <row r="27606" spans="1:1" x14ac:dyDescent="0.3">
      <c r="A27606">
        <f t="shared" ca="1" si="431"/>
        <v>0.95112957990762403</v>
      </c>
    </row>
    <row r="27607" spans="1:1" x14ac:dyDescent="0.3">
      <c r="A27607">
        <f t="shared" ca="1" si="431"/>
        <v>0.82735213970562482</v>
      </c>
    </row>
    <row r="27608" spans="1:1" x14ac:dyDescent="0.3">
      <c r="A27608">
        <f t="shared" ca="1" si="431"/>
        <v>1.695936779002237</v>
      </c>
    </row>
    <row r="27609" spans="1:1" x14ac:dyDescent="0.3">
      <c r="A27609">
        <f t="shared" ca="1" si="431"/>
        <v>-0.4813991680874552</v>
      </c>
    </row>
    <row r="27610" spans="1:1" x14ac:dyDescent="0.3">
      <c r="A27610">
        <f t="shared" ca="1" si="431"/>
        <v>-0.16529659787508155</v>
      </c>
    </row>
    <row r="27611" spans="1:1" x14ac:dyDescent="0.3">
      <c r="A27611">
        <f t="shared" ca="1" si="431"/>
        <v>-1.3873179111890026</v>
      </c>
    </row>
    <row r="27612" spans="1:1" x14ac:dyDescent="0.3">
      <c r="A27612">
        <f t="shared" ca="1" si="431"/>
        <v>-6.9670809744385831E-2</v>
      </c>
    </row>
    <row r="27613" spans="1:1" x14ac:dyDescent="0.3">
      <c r="A27613">
        <f t="shared" ca="1" si="431"/>
        <v>-1.5003926772217595</v>
      </c>
    </row>
    <row r="27614" spans="1:1" x14ac:dyDescent="0.3">
      <c r="A27614">
        <f t="shared" ca="1" si="431"/>
        <v>-0.3750694640306429</v>
      </c>
    </row>
    <row r="27615" spans="1:1" x14ac:dyDescent="0.3">
      <c r="A27615">
        <f t="shared" ca="1" si="431"/>
        <v>0.78617309696153426</v>
      </c>
    </row>
    <row r="27616" spans="1:1" x14ac:dyDescent="0.3">
      <c r="A27616">
        <f t="shared" ca="1" si="431"/>
        <v>-0.41522411362696865</v>
      </c>
    </row>
    <row r="27617" spans="1:1" x14ac:dyDescent="0.3">
      <c r="A27617">
        <f t="shared" ca="1" si="431"/>
        <v>-0.38179740711037075</v>
      </c>
    </row>
    <row r="27618" spans="1:1" x14ac:dyDescent="0.3">
      <c r="A27618">
        <f t="shared" ca="1" si="431"/>
        <v>-1.3847022347973712</v>
      </c>
    </row>
    <row r="27619" spans="1:1" x14ac:dyDescent="0.3">
      <c r="A27619">
        <f t="shared" ca="1" si="431"/>
        <v>-0.21490821623011128</v>
      </c>
    </row>
    <row r="27620" spans="1:1" x14ac:dyDescent="0.3">
      <c r="A27620">
        <f t="shared" ca="1" si="431"/>
        <v>-0.71127678840596786</v>
      </c>
    </row>
    <row r="27621" spans="1:1" x14ac:dyDescent="0.3">
      <c r="A27621">
        <f t="shared" ca="1" si="431"/>
        <v>-0.74426877918137468</v>
      </c>
    </row>
    <row r="27622" spans="1:1" x14ac:dyDescent="0.3">
      <c r="A27622">
        <f t="shared" ca="1" si="431"/>
        <v>0.5803929302471994</v>
      </c>
    </row>
    <row r="27623" spans="1:1" x14ac:dyDescent="0.3">
      <c r="A27623">
        <f t="shared" ca="1" si="431"/>
        <v>-2.520476495495465</v>
      </c>
    </row>
    <row r="27624" spans="1:1" x14ac:dyDescent="0.3">
      <c r="A27624">
        <f t="shared" ca="1" si="431"/>
        <v>-0.18261111652352222</v>
      </c>
    </row>
    <row r="27625" spans="1:1" x14ac:dyDescent="0.3">
      <c r="A27625">
        <f t="shared" ca="1" si="431"/>
        <v>-0.14143732527035172</v>
      </c>
    </row>
    <row r="27626" spans="1:1" x14ac:dyDescent="0.3">
      <c r="A27626">
        <f t="shared" ca="1" si="431"/>
        <v>0.23839603217842542</v>
      </c>
    </row>
    <row r="27627" spans="1:1" x14ac:dyDescent="0.3">
      <c r="A27627">
        <f t="shared" ca="1" si="431"/>
        <v>-0.8192932271368073</v>
      </c>
    </row>
    <row r="27628" spans="1:1" x14ac:dyDescent="0.3">
      <c r="A27628">
        <f t="shared" ca="1" si="431"/>
        <v>0.10130688859561582</v>
      </c>
    </row>
    <row r="27629" spans="1:1" x14ac:dyDescent="0.3">
      <c r="A27629">
        <f t="shared" ca="1" si="431"/>
        <v>0.38664014694881133</v>
      </c>
    </row>
    <row r="27630" spans="1:1" x14ac:dyDescent="0.3">
      <c r="A27630">
        <f t="shared" ca="1" si="431"/>
        <v>-1.2296888030818336</v>
      </c>
    </row>
    <row r="27631" spans="1:1" x14ac:dyDescent="0.3">
      <c r="A27631">
        <f t="shared" ca="1" si="431"/>
        <v>-0.25907185616691375</v>
      </c>
    </row>
    <row r="27632" spans="1:1" x14ac:dyDescent="0.3">
      <c r="A27632">
        <f t="shared" ca="1" si="431"/>
        <v>-2.723681681444059</v>
      </c>
    </row>
    <row r="27633" spans="1:1" x14ac:dyDescent="0.3">
      <c r="A27633">
        <f t="shared" ca="1" si="431"/>
        <v>-0.93298085577523082</v>
      </c>
    </row>
    <row r="27634" spans="1:1" x14ac:dyDescent="0.3">
      <c r="A27634">
        <f t="shared" ca="1" si="431"/>
        <v>0.284200337676909</v>
      </c>
    </row>
    <row r="27635" spans="1:1" x14ac:dyDescent="0.3">
      <c r="A27635">
        <f t="shared" ca="1" si="431"/>
        <v>-1.0394317505254056</v>
      </c>
    </row>
    <row r="27636" spans="1:1" x14ac:dyDescent="0.3">
      <c r="A27636">
        <f t="shared" ca="1" si="431"/>
        <v>-0.32090962912679538</v>
      </c>
    </row>
    <row r="27637" spans="1:1" x14ac:dyDescent="0.3">
      <c r="A27637">
        <f t="shared" ca="1" si="431"/>
        <v>-0.39945939152036242</v>
      </c>
    </row>
    <row r="27638" spans="1:1" x14ac:dyDescent="0.3">
      <c r="A27638">
        <f t="shared" ca="1" si="431"/>
        <v>-0.95166755949220028</v>
      </c>
    </row>
    <row r="27639" spans="1:1" x14ac:dyDescent="0.3">
      <c r="A27639">
        <f t="shared" ca="1" si="431"/>
        <v>0.66958705120806405</v>
      </c>
    </row>
    <row r="27640" spans="1:1" x14ac:dyDescent="0.3">
      <c r="A27640">
        <f t="shared" ca="1" si="431"/>
        <v>-1.7005686801428541</v>
      </c>
    </row>
    <row r="27641" spans="1:1" x14ac:dyDescent="0.3">
      <c r="A27641">
        <f t="shared" ca="1" si="431"/>
        <v>0.94412600524540902</v>
      </c>
    </row>
    <row r="27642" spans="1:1" x14ac:dyDescent="0.3">
      <c r="A27642">
        <f t="shared" ca="1" si="431"/>
        <v>0.24889039184213968</v>
      </c>
    </row>
    <row r="27643" spans="1:1" x14ac:dyDescent="0.3">
      <c r="A27643">
        <f t="shared" ca="1" si="431"/>
        <v>-0.80543306457070751</v>
      </c>
    </row>
    <row r="27644" spans="1:1" x14ac:dyDescent="0.3">
      <c r="A27644">
        <f t="shared" ca="1" si="431"/>
        <v>-0.6033003181282246</v>
      </c>
    </row>
    <row r="27645" spans="1:1" x14ac:dyDescent="0.3">
      <c r="A27645">
        <f t="shared" ca="1" si="431"/>
        <v>0.13815703628476955</v>
      </c>
    </row>
    <row r="27646" spans="1:1" x14ac:dyDescent="0.3">
      <c r="A27646">
        <f t="shared" ca="1" si="431"/>
        <v>-0.58137475578337083</v>
      </c>
    </row>
    <row r="27647" spans="1:1" x14ac:dyDescent="0.3">
      <c r="A27647">
        <f t="shared" ca="1" si="431"/>
        <v>0.60788481321182919</v>
      </c>
    </row>
    <row r="27648" spans="1:1" x14ac:dyDescent="0.3">
      <c r="A27648">
        <f t="shared" ca="1" si="431"/>
        <v>0.47362767536454203</v>
      </c>
    </row>
    <row r="27649" spans="1:1" x14ac:dyDescent="0.3">
      <c r="A27649">
        <f t="shared" ca="1" si="431"/>
        <v>2.0539050262881053</v>
      </c>
    </row>
    <row r="27650" spans="1:1" x14ac:dyDescent="0.3">
      <c r="A27650">
        <f t="shared" ca="1" si="431"/>
        <v>-1.5292171189470827</v>
      </c>
    </row>
    <row r="27651" spans="1:1" x14ac:dyDescent="0.3">
      <c r="A27651">
        <f t="shared" ref="A27651:A27714" ca="1" si="432">_xlfn.NORM.INV(RAND(),0,1)</f>
        <v>1.0817586209670902</v>
      </c>
    </row>
    <row r="27652" spans="1:1" x14ac:dyDescent="0.3">
      <c r="A27652">
        <f t="shared" ca="1" si="432"/>
        <v>0.33478929002914709</v>
      </c>
    </row>
    <row r="27653" spans="1:1" x14ac:dyDescent="0.3">
      <c r="A27653">
        <f t="shared" ca="1" si="432"/>
        <v>0.31928748099342924</v>
      </c>
    </row>
    <row r="27654" spans="1:1" x14ac:dyDescent="0.3">
      <c r="A27654">
        <f t="shared" ca="1" si="432"/>
        <v>-0.61133696346137611</v>
      </c>
    </row>
    <row r="27655" spans="1:1" x14ac:dyDescent="0.3">
      <c r="A27655">
        <f t="shared" ca="1" si="432"/>
        <v>1.3255931087814397</v>
      </c>
    </row>
    <row r="27656" spans="1:1" x14ac:dyDescent="0.3">
      <c r="A27656">
        <f t="shared" ca="1" si="432"/>
        <v>0.19744314891758258</v>
      </c>
    </row>
    <row r="27657" spans="1:1" x14ac:dyDescent="0.3">
      <c r="A27657">
        <f t="shared" ca="1" si="432"/>
        <v>0.4584201025213071</v>
      </c>
    </row>
    <row r="27658" spans="1:1" x14ac:dyDescent="0.3">
      <c r="A27658">
        <f t="shared" ca="1" si="432"/>
        <v>0.6751141154327106</v>
      </c>
    </row>
    <row r="27659" spans="1:1" x14ac:dyDescent="0.3">
      <c r="A27659">
        <f t="shared" ca="1" si="432"/>
        <v>-0.65698465532007377</v>
      </c>
    </row>
    <row r="27660" spans="1:1" x14ac:dyDescent="0.3">
      <c r="A27660">
        <f t="shared" ca="1" si="432"/>
        <v>0.1656727213519632</v>
      </c>
    </row>
    <row r="27661" spans="1:1" x14ac:dyDescent="0.3">
      <c r="A27661">
        <f t="shared" ca="1" si="432"/>
        <v>2.0991078655768303</v>
      </c>
    </row>
    <row r="27662" spans="1:1" x14ac:dyDescent="0.3">
      <c r="A27662">
        <f t="shared" ca="1" si="432"/>
        <v>0.32361687995113236</v>
      </c>
    </row>
    <row r="27663" spans="1:1" x14ac:dyDescent="0.3">
      <c r="A27663">
        <f t="shared" ca="1" si="432"/>
        <v>-1.1873517294919211</v>
      </c>
    </row>
    <row r="27664" spans="1:1" x14ac:dyDescent="0.3">
      <c r="A27664">
        <f t="shared" ca="1" si="432"/>
        <v>0.10434732447589275</v>
      </c>
    </row>
    <row r="27665" spans="1:1" x14ac:dyDescent="0.3">
      <c r="A27665">
        <f t="shared" ca="1" si="432"/>
        <v>1.5094844213477543</v>
      </c>
    </row>
    <row r="27666" spans="1:1" x14ac:dyDescent="0.3">
      <c r="A27666">
        <f t="shared" ca="1" si="432"/>
        <v>-0.65406276210831626</v>
      </c>
    </row>
    <row r="27667" spans="1:1" x14ac:dyDescent="0.3">
      <c r="A27667">
        <f t="shared" ca="1" si="432"/>
        <v>-0.76076597700034554</v>
      </c>
    </row>
    <row r="27668" spans="1:1" x14ac:dyDescent="0.3">
      <c r="A27668">
        <f t="shared" ca="1" si="432"/>
        <v>-0.38239294010404473</v>
      </c>
    </row>
    <row r="27669" spans="1:1" x14ac:dyDescent="0.3">
      <c r="A27669">
        <f t="shared" ca="1" si="432"/>
        <v>0.92401491936438962</v>
      </c>
    </row>
    <row r="27670" spans="1:1" x14ac:dyDescent="0.3">
      <c r="A27670">
        <f t="shared" ca="1" si="432"/>
        <v>1.2462590784076355</v>
      </c>
    </row>
    <row r="27671" spans="1:1" x14ac:dyDescent="0.3">
      <c r="A27671">
        <f t="shared" ca="1" si="432"/>
        <v>0.88331510757389164</v>
      </c>
    </row>
    <row r="27672" spans="1:1" x14ac:dyDescent="0.3">
      <c r="A27672">
        <f t="shared" ca="1" si="432"/>
        <v>3.1515678204703378E-2</v>
      </c>
    </row>
    <row r="27673" spans="1:1" x14ac:dyDescent="0.3">
      <c r="A27673">
        <f t="shared" ca="1" si="432"/>
        <v>-1.0425246650858027</v>
      </c>
    </row>
    <row r="27674" spans="1:1" x14ac:dyDescent="0.3">
      <c r="A27674">
        <f t="shared" ca="1" si="432"/>
        <v>-2.9664761994049611</v>
      </c>
    </row>
    <row r="27675" spans="1:1" x14ac:dyDescent="0.3">
      <c r="A27675">
        <f t="shared" ca="1" si="432"/>
        <v>-0.82936089687933734</v>
      </c>
    </row>
    <row r="27676" spans="1:1" x14ac:dyDescent="0.3">
      <c r="A27676">
        <f t="shared" ca="1" si="432"/>
        <v>-0.1124870404792796</v>
      </c>
    </row>
    <row r="27677" spans="1:1" x14ac:dyDescent="0.3">
      <c r="A27677">
        <f t="shared" ca="1" si="432"/>
        <v>-0.66994442120151532</v>
      </c>
    </row>
    <row r="27678" spans="1:1" x14ac:dyDescent="0.3">
      <c r="A27678">
        <f t="shared" ca="1" si="432"/>
        <v>2.3124374762053135</v>
      </c>
    </row>
    <row r="27679" spans="1:1" x14ac:dyDescent="0.3">
      <c r="A27679">
        <f t="shared" ca="1" si="432"/>
        <v>-0.51863698840004702</v>
      </c>
    </row>
    <row r="27680" spans="1:1" x14ac:dyDescent="0.3">
      <c r="A27680">
        <f t="shared" ca="1" si="432"/>
        <v>1.3283806220680556</v>
      </c>
    </row>
    <row r="27681" spans="1:1" x14ac:dyDescent="0.3">
      <c r="A27681">
        <f t="shared" ca="1" si="432"/>
        <v>1.0466287026703558</v>
      </c>
    </row>
    <row r="27682" spans="1:1" x14ac:dyDescent="0.3">
      <c r="A27682">
        <f t="shared" ca="1" si="432"/>
        <v>0.26771584354926403</v>
      </c>
    </row>
    <row r="27683" spans="1:1" x14ac:dyDescent="0.3">
      <c r="A27683">
        <f t="shared" ca="1" si="432"/>
        <v>0.83678151721018879</v>
      </c>
    </row>
    <row r="27684" spans="1:1" x14ac:dyDescent="0.3">
      <c r="A27684">
        <f t="shared" ca="1" si="432"/>
        <v>-0.29589875134399529</v>
      </c>
    </row>
    <row r="27685" spans="1:1" x14ac:dyDescent="0.3">
      <c r="A27685">
        <f t="shared" ca="1" si="432"/>
        <v>0.77181268945120274</v>
      </c>
    </row>
    <row r="27686" spans="1:1" x14ac:dyDescent="0.3">
      <c r="A27686">
        <f t="shared" ca="1" si="432"/>
        <v>1.3186329778863131</v>
      </c>
    </row>
    <row r="27687" spans="1:1" x14ac:dyDescent="0.3">
      <c r="A27687">
        <f t="shared" ca="1" si="432"/>
        <v>0.50708013509358763</v>
      </c>
    </row>
    <row r="27688" spans="1:1" x14ac:dyDescent="0.3">
      <c r="A27688">
        <f t="shared" ca="1" si="432"/>
        <v>0.73696527414130053</v>
      </c>
    </row>
    <row r="27689" spans="1:1" x14ac:dyDescent="0.3">
      <c r="A27689">
        <f t="shared" ca="1" si="432"/>
        <v>0.9037191897446164</v>
      </c>
    </row>
    <row r="27690" spans="1:1" x14ac:dyDescent="0.3">
      <c r="A27690">
        <f t="shared" ca="1" si="432"/>
        <v>0.84906954306651472</v>
      </c>
    </row>
    <row r="27691" spans="1:1" x14ac:dyDescent="0.3">
      <c r="A27691">
        <f t="shared" ca="1" si="432"/>
        <v>-0.74718277064566874</v>
      </c>
    </row>
    <row r="27692" spans="1:1" x14ac:dyDescent="0.3">
      <c r="A27692">
        <f t="shared" ca="1" si="432"/>
        <v>-0.47302245555795808</v>
      </c>
    </row>
    <row r="27693" spans="1:1" x14ac:dyDescent="0.3">
      <c r="A27693">
        <f t="shared" ca="1" si="432"/>
        <v>0.15810171128546077</v>
      </c>
    </row>
    <row r="27694" spans="1:1" x14ac:dyDescent="0.3">
      <c r="A27694">
        <f t="shared" ca="1" si="432"/>
        <v>-0.82215019175610538</v>
      </c>
    </row>
    <row r="27695" spans="1:1" x14ac:dyDescent="0.3">
      <c r="A27695">
        <f t="shared" ca="1" si="432"/>
        <v>-0.4915457133495082</v>
      </c>
    </row>
    <row r="27696" spans="1:1" x14ac:dyDescent="0.3">
      <c r="A27696">
        <f t="shared" ca="1" si="432"/>
        <v>-0.50647625945016339</v>
      </c>
    </row>
    <row r="27697" spans="1:1" x14ac:dyDescent="0.3">
      <c r="A27697">
        <f t="shared" ca="1" si="432"/>
        <v>-0.37338350417385802</v>
      </c>
    </row>
    <row r="27698" spans="1:1" x14ac:dyDescent="0.3">
      <c r="A27698">
        <f t="shared" ca="1" si="432"/>
        <v>-0.40098768431910831</v>
      </c>
    </row>
    <row r="27699" spans="1:1" x14ac:dyDescent="0.3">
      <c r="A27699">
        <f t="shared" ca="1" si="432"/>
        <v>1.30616902111459</v>
      </c>
    </row>
    <row r="27700" spans="1:1" x14ac:dyDescent="0.3">
      <c r="A27700">
        <f t="shared" ca="1" si="432"/>
        <v>0.8707178137483168</v>
      </c>
    </row>
    <row r="27701" spans="1:1" x14ac:dyDescent="0.3">
      <c r="A27701">
        <f t="shared" ca="1" si="432"/>
        <v>0.59169111322146251</v>
      </c>
    </row>
    <row r="27702" spans="1:1" x14ac:dyDescent="0.3">
      <c r="A27702">
        <f t="shared" ca="1" si="432"/>
        <v>0.56277563685647281</v>
      </c>
    </row>
    <row r="27703" spans="1:1" x14ac:dyDescent="0.3">
      <c r="A27703">
        <f t="shared" ca="1" si="432"/>
        <v>-2.8666748768787174</v>
      </c>
    </row>
    <row r="27704" spans="1:1" x14ac:dyDescent="0.3">
      <c r="A27704">
        <f t="shared" ca="1" si="432"/>
        <v>1.5479608468378103</v>
      </c>
    </row>
    <row r="27705" spans="1:1" x14ac:dyDescent="0.3">
      <c r="A27705">
        <f t="shared" ca="1" si="432"/>
        <v>-0.77729769135181226</v>
      </c>
    </row>
    <row r="27706" spans="1:1" x14ac:dyDescent="0.3">
      <c r="A27706">
        <f t="shared" ca="1" si="432"/>
        <v>-0.49915288486787196</v>
      </c>
    </row>
    <row r="27707" spans="1:1" x14ac:dyDescent="0.3">
      <c r="A27707">
        <f t="shared" ca="1" si="432"/>
        <v>-0.65493097613774698</v>
      </c>
    </row>
    <row r="27708" spans="1:1" x14ac:dyDescent="0.3">
      <c r="A27708">
        <f t="shared" ca="1" si="432"/>
        <v>-0.18290361750884013</v>
      </c>
    </row>
    <row r="27709" spans="1:1" x14ac:dyDescent="0.3">
      <c r="A27709">
        <f t="shared" ca="1" si="432"/>
        <v>-0.72249310899737029</v>
      </c>
    </row>
    <row r="27710" spans="1:1" x14ac:dyDescent="0.3">
      <c r="A27710">
        <f t="shared" ca="1" si="432"/>
        <v>-2.4799445644670319</v>
      </c>
    </row>
    <row r="27711" spans="1:1" x14ac:dyDescent="0.3">
      <c r="A27711">
        <f t="shared" ca="1" si="432"/>
        <v>0.77351176195270133</v>
      </c>
    </row>
    <row r="27712" spans="1:1" x14ac:dyDescent="0.3">
      <c r="A27712">
        <f t="shared" ca="1" si="432"/>
        <v>-3.2453200315834549E-3</v>
      </c>
    </row>
    <row r="27713" spans="1:1" x14ac:dyDescent="0.3">
      <c r="A27713">
        <f t="shared" ca="1" si="432"/>
        <v>0.4048560155704104</v>
      </c>
    </row>
    <row r="27714" spans="1:1" x14ac:dyDescent="0.3">
      <c r="A27714">
        <f t="shared" ca="1" si="432"/>
        <v>-2.0401843785876497</v>
      </c>
    </row>
    <row r="27715" spans="1:1" x14ac:dyDescent="0.3">
      <c r="A27715">
        <f t="shared" ref="A27715:A27778" ca="1" si="433">_xlfn.NORM.INV(RAND(),0,1)</f>
        <v>0.24933713494026238</v>
      </c>
    </row>
    <row r="27716" spans="1:1" x14ac:dyDescent="0.3">
      <c r="A27716">
        <f t="shared" ca="1" si="433"/>
        <v>-1.0101565967719277</v>
      </c>
    </row>
    <row r="27717" spans="1:1" x14ac:dyDescent="0.3">
      <c r="A27717">
        <f t="shared" ca="1" si="433"/>
        <v>-0.62627338101741037</v>
      </c>
    </row>
    <row r="27718" spans="1:1" x14ac:dyDescent="0.3">
      <c r="A27718">
        <f t="shared" ca="1" si="433"/>
        <v>-2.5569618720086709</v>
      </c>
    </row>
    <row r="27719" spans="1:1" x14ac:dyDescent="0.3">
      <c r="A27719">
        <f t="shared" ca="1" si="433"/>
        <v>-0.29347480785091984</v>
      </c>
    </row>
    <row r="27720" spans="1:1" x14ac:dyDescent="0.3">
      <c r="A27720">
        <f t="shared" ca="1" si="433"/>
        <v>0.18517961958537055</v>
      </c>
    </row>
    <row r="27721" spans="1:1" x14ac:dyDescent="0.3">
      <c r="A27721">
        <f t="shared" ca="1" si="433"/>
        <v>-0.2900861224749382</v>
      </c>
    </row>
    <row r="27722" spans="1:1" x14ac:dyDescent="0.3">
      <c r="A27722">
        <f t="shared" ca="1" si="433"/>
        <v>-0.18439302116763703</v>
      </c>
    </row>
    <row r="27723" spans="1:1" x14ac:dyDescent="0.3">
      <c r="A27723">
        <f t="shared" ca="1" si="433"/>
        <v>7.6333797324761393E-2</v>
      </c>
    </row>
    <row r="27724" spans="1:1" x14ac:dyDescent="0.3">
      <c r="A27724">
        <f t="shared" ca="1" si="433"/>
        <v>-0.71207202723344276</v>
      </c>
    </row>
    <row r="27725" spans="1:1" x14ac:dyDescent="0.3">
      <c r="A27725">
        <f t="shared" ca="1" si="433"/>
        <v>-2.1269520903540853</v>
      </c>
    </row>
    <row r="27726" spans="1:1" x14ac:dyDescent="0.3">
      <c r="A27726">
        <f t="shared" ca="1" si="433"/>
        <v>0.83102533004584611</v>
      </c>
    </row>
    <row r="27727" spans="1:1" x14ac:dyDescent="0.3">
      <c r="A27727">
        <f t="shared" ca="1" si="433"/>
        <v>1.2898325249406992</v>
      </c>
    </row>
    <row r="27728" spans="1:1" x14ac:dyDescent="0.3">
      <c r="A27728">
        <f t="shared" ca="1" si="433"/>
        <v>0.8121833607764487</v>
      </c>
    </row>
    <row r="27729" spans="1:1" x14ac:dyDescent="0.3">
      <c r="A27729">
        <f t="shared" ca="1" si="433"/>
        <v>-0.24585120272853817</v>
      </c>
    </row>
    <row r="27730" spans="1:1" x14ac:dyDescent="0.3">
      <c r="A27730">
        <f t="shared" ca="1" si="433"/>
        <v>5.7648980577719645E-2</v>
      </c>
    </row>
    <row r="27731" spans="1:1" x14ac:dyDescent="0.3">
      <c r="A27731">
        <f t="shared" ca="1" si="433"/>
        <v>0.7841379268330797</v>
      </c>
    </row>
    <row r="27732" spans="1:1" x14ac:dyDescent="0.3">
      <c r="A27732">
        <f t="shared" ca="1" si="433"/>
        <v>-0.12603250823785012</v>
      </c>
    </row>
    <row r="27733" spans="1:1" x14ac:dyDescent="0.3">
      <c r="A27733">
        <f t="shared" ca="1" si="433"/>
        <v>-0.822354618617544</v>
      </c>
    </row>
    <row r="27734" spans="1:1" x14ac:dyDescent="0.3">
      <c r="A27734">
        <f t="shared" ca="1" si="433"/>
        <v>-0.13812914849048968</v>
      </c>
    </row>
    <row r="27735" spans="1:1" x14ac:dyDescent="0.3">
      <c r="A27735">
        <f t="shared" ca="1" si="433"/>
        <v>-1.2630640242377977</v>
      </c>
    </row>
    <row r="27736" spans="1:1" x14ac:dyDescent="0.3">
      <c r="A27736">
        <f t="shared" ca="1" si="433"/>
        <v>-1.4122662900137486</v>
      </c>
    </row>
    <row r="27737" spans="1:1" x14ac:dyDescent="0.3">
      <c r="A27737">
        <f t="shared" ca="1" si="433"/>
        <v>1.1728053737982489</v>
      </c>
    </row>
    <row r="27738" spans="1:1" x14ac:dyDescent="0.3">
      <c r="A27738">
        <f t="shared" ca="1" si="433"/>
        <v>-0.46857393480463444</v>
      </c>
    </row>
    <row r="27739" spans="1:1" x14ac:dyDescent="0.3">
      <c r="A27739">
        <f t="shared" ca="1" si="433"/>
        <v>0.70808805622888549</v>
      </c>
    </row>
    <row r="27740" spans="1:1" x14ac:dyDescent="0.3">
      <c r="A27740">
        <f t="shared" ca="1" si="433"/>
        <v>0.61018755403751923</v>
      </c>
    </row>
    <row r="27741" spans="1:1" x14ac:dyDescent="0.3">
      <c r="A27741">
        <f t="shared" ca="1" si="433"/>
        <v>-0.86554911887710173</v>
      </c>
    </row>
    <row r="27742" spans="1:1" x14ac:dyDescent="0.3">
      <c r="A27742">
        <f t="shared" ca="1" si="433"/>
        <v>1.4518659414336794</v>
      </c>
    </row>
    <row r="27743" spans="1:1" x14ac:dyDescent="0.3">
      <c r="A27743">
        <f t="shared" ca="1" si="433"/>
        <v>6.0650065355631826E-2</v>
      </c>
    </row>
    <row r="27744" spans="1:1" x14ac:dyDescent="0.3">
      <c r="A27744">
        <f t="shared" ca="1" si="433"/>
        <v>0.36334596266488622</v>
      </c>
    </row>
    <row r="27745" spans="1:1" x14ac:dyDescent="0.3">
      <c r="A27745">
        <f t="shared" ca="1" si="433"/>
        <v>-0.97528481747484208</v>
      </c>
    </row>
    <row r="27746" spans="1:1" x14ac:dyDescent="0.3">
      <c r="A27746">
        <f t="shared" ca="1" si="433"/>
        <v>-0.68717398047133593</v>
      </c>
    </row>
    <row r="27747" spans="1:1" x14ac:dyDescent="0.3">
      <c r="A27747">
        <f t="shared" ca="1" si="433"/>
        <v>0.5320846643654995</v>
      </c>
    </row>
    <row r="27748" spans="1:1" x14ac:dyDescent="0.3">
      <c r="A27748">
        <f t="shared" ca="1" si="433"/>
        <v>-1.0572320209575163</v>
      </c>
    </row>
    <row r="27749" spans="1:1" x14ac:dyDescent="0.3">
      <c r="A27749">
        <f t="shared" ca="1" si="433"/>
        <v>-2.1813979204243181</v>
      </c>
    </row>
    <row r="27750" spans="1:1" x14ac:dyDescent="0.3">
      <c r="A27750">
        <f t="shared" ca="1" si="433"/>
        <v>0.25371293204571288</v>
      </c>
    </row>
    <row r="27751" spans="1:1" x14ac:dyDescent="0.3">
      <c r="A27751">
        <f t="shared" ca="1" si="433"/>
        <v>-0.9644367190964902</v>
      </c>
    </row>
    <row r="27752" spans="1:1" x14ac:dyDescent="0.3">
      <c r="A27752">
        <f t="shared" ca="1" si="433"/>
        <v>-0.44542948804953292</v>
      </c>
    </row>
    <row r="27753" spans="1:1" x14ac:dyDescent="0.3">
      <c r="A27753">
        <f t="shared" ca="1" si="433"/>
        <v>-1.4301765997287217</v>
      </c>
    </row>
    <row r="27754" spans="1:1" x14ac:dyDescent="0.3">
      <c r="A27754">
        <f t="shared" ca="1" si="433"/>
        <v>-4.1606694227220624E-2</v>
      </c>
    </row>
    <row r="27755" spans="1:1" x14ac:dyDescent="0.3">
      <c r="A27755">
        <f t="shared" ca="1" si="433"/>
        <v>0.65890069864202705</v>
      </c>
    </row>
    <row r="27756" spans="1:1" x14ac:dyDescent="0.3">
      <c r="A27756">
        <f t="shared" ca="1" si="433"/>
        <v>-1.6430896767297862</v>
      </c>
    </row>
    <row r="27757" spans="1:1" x14ac:dyDescent="0.3">
      <c r="A27757">
        <f t="shared" ca="1" si="433"/>
        <v>0.34370280069897402</v>
      </c>
    </row>
    <row r="27758" spans="1:1" x14ac:dyDescent="0.3">
      <c r="A27758">
        <f t="shared" ca="1" si="433"/>
        <v>0.14986109785686466</v>
      </c>
    </row>
    <row r="27759" spans="1:1" x14ac:dyDescent="0.3">
      <c r="A27759">
        <f t="shared" ca="1" si="433"/>
        <v>1.653708717729657</v>
      </c>
    </row>
    <row r="27760" spans="1:1" x14ac:dyDescent="0.3">
      <c r="A27760">
        <f t="shared" ca="1" si="433"/>
        <v>-0.51847631871638888</v>
      </c>
    </row>
    <row r="27761" spans="1:1" x14ac:dyDescent="0.3">
      <c r="A27761">
        <f t="shared" ca="1" si="433"/>
        <v>-3.0236656895777685</v>
      </c>
    </row>
    <row r="27762" spans="1:1" x14ac:dyDescent="0.3">
      <c r="A27762">
        <f t="shared" ca="1" si="433"/>
        <v>-0.8589672640678081</v>
      </c>
    </row>
    <row r="27763" spans="1:1" x14ac:dyDescent="0.3">
      <c r="A27763">
        <f t="shared" ca="1" si="433"/>
        <v>-0.89701715713654484</v>
      </c>
    </row>
    <row r="27764" spans="1:1" x14ac:dyDescent="0.3">
      <c r="A27764">
        <f t="shared" ca="1" si="433"/>
        <v>0.22923493771201667</v>
      </c>
    </row>
    <row r="27765" spans="1:1" x14ac:dyDescent="0.3">
      <c r="A27765">
        <f t="shared" ca="1" si="433"/>
        <v>1.3019133777484986</v>
      </c>
    </row>
    <row r="27766" spans="1:1" x14ac:dyDescent="0.3">
      <c r="A27766">
        <f t="shared" ca="1" si="433"/>
        <v>1.0493209510345398</v>
      </c>
    </row>
    <row r="27767" spans="1:1" x14ac:dyDescent="0.3">
      <c r="A27767">
        <f t="shared" ca="1" si="433"/>
        <v>-0.25099141482849013</v>
      </c>
    </row>
    <row r="27768" spans="1:1" x14ac:dyDescent="0.3">
      <c r="A27768">
        <f t="shared" ca="1" si="433"/>
        <v>-1.235612597149244</v>
      </c>
    </row>
    <row r="27769" spans="1:1" x14ac:dyDescent="0.3">
      <c r="A27769">
        <f t="shared" ca="1" si="433"/>
        <v>0.25794687814125145</v>
      </c>
    </row>
    <row r="27770" spans="1:1" x14ac:dyDescent="0.3">
      <c r="A27770">
        <f t="shared" ca="1" si="433"/>
        <v>-1.6762037622846471</v>
      </c>
    </row>
    <row r="27771" spans="1:1" x14ac:dyDescent="0.3">
      <c r="A27771">
        <f t="shared" ca="1" si="433"/>
        <v>0.42272213245055329</v>
      </c>
    </row>
    <row r="27772" spans="1:1" x14ac:dyDescent="0.3">
      <c r="A27772">
        <f t="shared" ca="1" si="433"/>
        <v>0.49127790499341589</v>
      </c>
    </row>
    <row r="27773" spans="1:1" x14ac:dyDescent="0.3">
      <c r="A27773">
        <f t="shared" ca="1" si="433"/>
        <v>3.4011703867495469E-2</v>
      </c>
    </row>
    <row r="27774" spans="1:1" x14ac:dyDescent="0.3">
      <c r="A27774">
        <f t="shared" ca="1" si="433"/>
        <v>0.55251519773041369</v>
      </c>
    </row>
    <row r="27775" spans="1:1" x14ac:dyDescent="0.3">
      <c r="A27775">
        <f t="shared" ca="1" si="433"/>
        <v>-2.7340142024881837</v>
      </c>
    </row>
    <row r="27776" spans="1:1" x14ac:dyDescent="0.3">
      <c r="A27776">
        <f t="shared" ca="1" si="433"/>
        <v>-0.4155622773076757</v>
      </c>
    </row>
    <row r="27777" spans="1:1" x14ac:dyDescent="0.3">
      <c r="A27777">
        <f t="shared" ca="1" si="433"/>
        <v>0.50066965879333836</v>
      </c>
    </row>
    <row r="27778" spans="1:1" x14ac:dyDescent="0.3">
      <c r="A27778">
        <f t="shared" ca="1" si="433"/>
        <v>-3.0699931111498922</v>
      </c>
    </row>
    <row r="27779" spans="1:1" x14ac:dyDescent="0.3">
      <c r="A27779">
        <f t="shared" ref="A27779:A27842" ca="1" si="434">_xlfn.NORM.INV(RAND(),0,1)</f>
        <v>-0.88706588941806064</v>
      </c>
    </row>
    <row r="27780" spans="1:1" x14ac:dyDescent="0.3">
      <c r="A27780">
        <f t="shared" ca="1" si="434"/>
        <v>-1.1096247721939942</v>
      </c>
    </row>
    <row r="27781" spans="1:1" x14ac:dyDescent="0.3">
      <c r="A27781">
        <f t="shared" ca="1" si="434"/>
        <v>-0.48657344546732179</v>
      </c>
    </row>
    <row r="27782" spans="1:1" x14ac:dyDescent="0.3">
      <c r="A27782">
        <f t="shared" ca="1" si="434"/>
        <v>0.35423903468012247</v>
      </c>
    </row>
    <row r="27783" spans="1:1" x14ac:dyDescent="0.3">
      <c r="A27783">
        <f t="shared" ca="1" si="434"/>
        <v>1.5855007419728484</v>
      </c>
    </row>
    <row r="27784" spans="1:1" x14ac:dyDescent="0.3">
      <c r="A27784">
        <f t="shared" ca="1" si="434"/>
        <v>1.2469670062956832</v>
      </c>
    </row>
    <row r="27785" spans="1:1" x14ac:dyDescent="0.3">
      <c r="A27785">
        <f t="shared" ca="1" si="434"/>
        <v>-0.28045384630435877</v>
      </c>
    </row>
    <row r="27786" spans="1:1" x14ac:dyDescent="0.3">
      <c r="A27786">
        <f t="shared" ca="1" si="434"/>
        <v>-0.21547925070397925</v>
      </c>
    </row>
    <row r="27787" spans="1:1" x14ac:dyDescent="0.3">
      <c r="A27787">
        <f t="shared" ca="1" si="434"/>
        <v>0.65397769645964676</v>
      </c>
    </row>
    <row r="27788" spans="1:1" x14ac:dyDescent="0.3">
      <c r="A27788">
        <f t="shared" ca="1" si="434"/>
        <v>-2.0262003722057242</v>
      </c>
    </row>
    <row r="27789" spans="1:1" x14ac:dyDescent="0.3">
      <c r="A27789">
        <f t="shared" ca="1" si="434"/>
        <v>0.23157541039018364</v>
      </c>
    </row>
    <row r="27790" spans="1:1" x14ac:dyDescent="0.3">
      <c r="A27790">
        <f t="shared" ca="1" si="434"/>
        <v>-1.1288736237804149</v>
      </c>
    </row>
    <row r="27791" spans="1:1" x14ac:dyDescent="0.3">
      <c r="A27791">
        <f t="shared" ca="1" si="434"/>
        <v>-0.37155052544289957</v>
      </c>
    </row>
    <row r="27792" spans="1:1" x14ac:dyDescent="0.3">
      <c r="A27792">
        <f t="shared" ca="1" si="434"/>
        <v>-0.69164636634823173</v>
      </c>
    </row>
    <row r="27793" spans="1:1" x14ac:dyDescent="0.3">
      <c r="A27793">
        <f t="shared" ca="1" si="434"/>
        <v>-0.17760521649554631</v>
      </c>
    </row>
    <row r="27794" spans="1:1" x14ac:dyDescent="0.3">
      <c r="A27794">
        <f t="shared" ca="1" si="434"/>
        <v>-1.3675187948037368</v>
      </c>
    </row>
    <row r="27795" spans="1:1" x14ac:dyDescent="0.3">
      <c r="A27795">
        <f t="shared" ca="1" si="434"/>
        <v>-0.44973142043019593</v>
      </c>
    </row>
    <row r="27796" spans="1:1" x14ac:dyDescent="0.3">
      <c r="A27796">
        <f t="shared" ca="1" si="434"/>
        <v>1.1905207987896658</v>
      </c>
    </row>
    <row r="27797" spans="1:1" x14ac:dyDescent="0.3">
      <c r="A27797">
        <f t="shared" ca="1" si="434"/>
        <v>0.20546604537106752</v>
      </c>
    </row>
    <row r="27798" spans="1:1" x14ac:dyDescent="0.3">
      <c r="A27798">
        <f t="shared" ca="1" si="434"/>
        <v>0.75201925348217402</v>
      </c>
    </row>
    <row r="27799" spans="1:1" x14ac:dyDescent="0.3">
      <c r="A27799">
        <f t="shared" ca="1" si="434"/>
        <v>-0.48313328910831227</v>
      </c>
    </row>
    <row r="27800" spans="1:1" x14ac:dyDescent="0.3">
      <c r="A27800">
        <f t="shared" ca="1" si="434"/>
        <v>2.4614047292764423</v>
      </c>
    </row>
    <row r="27801" spans="1:1" x14ac:dyDescent="0.3">
      <c r="A27801">
        <f t="shared" ca="1" si="434"/>
        <v>-9.5195012118217057E-2</v>
      </c>
    </row>
    <row r="27802" spans="1:1" x14ac:dyDescent="0.3">
      <c r="A27802">
        <f t="shared" ca="1" si="434"/>
        <v>0.87260118855276603</v>
      </c>
    </row>
    <row r="27803" spans="1:1" x14ac:dyDescent="0.3">
      <c r="A27803">
        <f t="shared" ca="1" si="434"/>
        <v>0.77301848568448173</v>
      </c>
    </row>
    <row r="27804" spans="1:1" x14ac:dyDescent="0.3">
      <c r="A27804">
        <f t="shared" ca="1" si="434"/>
        <v>-0.92445805615117382</v>
      </c>
    </row>
    <row r="27805" spans="1:1" x14ac:dyDescent="0.3">
      <c r="A27805">
        <f t="shared" ca="1" si="434"/>
        <v>-1.5585223628869203</v>
      </c>
    </row>
    <row r="27806" spans="1:1" x14ac:dyDescent="0.3">
      <c r="A27806">
        <f t="shared" ca="1" si="434"/>
        <v>0.11622606569595378</v>
      </c>
    </row>
    <row r="27807" spans="1:1" x14ac:dyDescent="0.3">
      <c r="A27807">
        <f t="shared" ca="1" si="434"/>
        <v>-0.5419328952856588</v>
      </c>
    </row>
    <row r="27808" spans="1:1" x14ac:dyDescent="0.3">
      <c r="A27808">
        <f t="shared" ca="1" si="434"/>
        <v>0.20654281552663928</v>
      </c>
    </row>
    <row r="27809" spans="1:1" x14ac:dyDescent="0.3">
      <c r="A27809">
        <f t="shared" ca="1" si="434"/>
        <v>-1.3977240489830067</v>
      </c>
    </row>
    <row r="27810" spans="1:1" x14ac:dyDescent="0.3">
      <c r="A27810">
        <f t="shared" ca="1" si="434"/>
        <v>-0.56296700780792563</v>
      </c>
    </row>
    <row r="27811" spans="1:1" x14ac:dyDescent="0.3">
      <c r="A27811">
        <f t="shared" ca="1" si="434"/>
        <v>-1.1236386800049563</v>
      </c>
    </row>
    <row r="27812" spans="1:1" x14ac:dyDescent="0.3">
      <c r="A27812">
        <f t="shared" ca="1" si="434"/>
        <v>-0.70517095797844376</v>
      </c>
    </row>
    <row r="27813" spans="1:1" x14ac:dyDescent="0.3">
      <c r="A27813">
        <f t="shared" ca="1" si="434"/>
        <v>1.548531827872041</v>
      </c>
    </row>
    <row r="27814" spans="1:1" x14ac:dyDescent="0.3">
      <c r="A27814">
        <f t="shared" ca="1" si="434"/>
        <v>2.5919174547124531</v>
      </c>
    </row>
    <row r="27815" spans="1:1" x14ac:dyDescent="0.3">
      <c r="A27815">
        <f t="shared" ca="1" si="434"/>
        <v>-7.8327523550937611E-2</v>
      </c>
    </row>
    <row r="27816" spans="1:1" x14ac:dyDescent="0.3">
      <c r="A27816">
        <f t="shared" ca="1" si="434"/>
        <v>0.21930076530845949</v>
      </c>
    </row>
    <row r="27817" spans="1:1" x14ac:dyDescent="0.3">
      <c r="A27817">
        <f t="shared" ca="1" si="434"/>
        <v>-1.1062757368115259</v>
      </c>
    </row>
    <row r="27818" spans="1:1" x14ac:dyDescent="0.3">
      <c r="A27818">
        <f t="shared" ca="1" si="434"/>
        <v>-0.4780461929006839</v>
      </c>
    </row>
    <row r="27819" spans="1:1" x14ac:dyDescent="0.3">
      <c r="A27819">
        <f t="shared" ca="1" si="434"/>
        <v>0.55852733667076837</v>
      </c>
    </row>
    <row r="27820" spans="1:1" x14ac:dyDescent="0.3">
      <c r="A27820">
        <f t="shared" ca="1" si="434"/>
        <v>0.65760802917567895</v>
      </c>
    </row>
    <row r="27821" spans="1:1" x14ac:dyDescent="0.3">
      <c r="A27821">
        <f t="shared" ca="1" si="434"/>
        <v>-1.1612980826901063</v>
      </c>
    </row>
    <row r="27822" spans="1:1" x14ac:dyDescent="0.3">
      <c r="A27822">
        <f t="shared" ca="1" si="434"/>
        <v>0.99364553652609489</v>
      </c>
    </row>
    <row r="27823" spans="1:1" x14ac:dyDescent="0.3">
      <c r="A27823">
        <f t="shared" ca="1" si="434"/>
        <v>-0.1084426450112468</v>
      </c>
    </row>
    <row r="27824" spans="1:1" x14ac:dyDescent="0.3">
      <c r="A27824">
        <f t="shared" ca="1" si="434"/>
        <v>-0.18476050001211147</v>
      </c>
    </row>
    <row r="27825" spans="1:1" x14ac:dyDescent="0.3">
      <c r="A27825">
        <f t="shared" ca="1" si="434"/>
        <v>-0.12337173638208258</v>
      </c>
    </row>
    <row r="27826" spans="1:1" x14ac:dyDescent="0.3">
      <c r="A27826">
        <f t="shared" ca="1" si="434"/>
        <v>2.3773679541585899</v>
      </c>
    </row>
    <row r="27827" spans="1:1" x14ac:dyDescent="0.3">
      <c r="A27827">
        <f t="shared" ca="1" si="434"/>
        <v>-0.4808537578145089</v>
      </c>
    </row>
    <row r="27828" spans="1:1" x14ac:dyDescent="0.3">
      <c r="A27828">
        <f t="shared" ca="1" si="434"/>
        <v>1.3862524253877135</v>
      </c>
    </row>
    <row r="27829" spans="1:1" x14ac:dyDescent="0.3">
      <c r="A27829">
        <f t="shared" ca="1" si="434"/>
        <v>0.30031708410292468</v>
      </c>
    </row>
    <row r="27830" spans="1:1" x14ac:dyDescent="0.3">
      <c r="A27830">
        <f t="shared" ca="1" si="434"/>
        <v>0.37732864405287991</v>
      </c>
    </row>
    <row r="27831" spans="1:1" x14ac:dyDescent="0.3">
      <c r="A27831">
        <f t="shared" ca="1" si="434"/>
        <v>0.8413396956753445</v>
      </c>
    </row>
    <row r="27832" spans="1:1" x14ac:dyDescent="0.3">
      <c r="A27832">
        <f t="shared" ca="1" si="434"/>
        <v>0.19788556146896283</v>
      </c>
    </row>
    <row r="27833" spans="1:1" x14ac:dyDescent="0.3">
      <c r="A27833">
        <f t="shared" ca="1" si="434"/>
        <v>0.74378525229505033</v>
      </c>
    </row>
    <row r="27834" spans="1:1" x14ac:dyDescent="0.3">
      <c r="A27834">
        <f t="shared" ca="1" si="434"/>
        <v>0.61461640824558272</v>
      </c>
    </row>
    <row r="27835" spans="1:1" x14ac:dyDescent="0.3">
      <c r="A27835">
        <f t="shared" ca="1" si="434"/>
        <v>-0.66332773503846187</v>
      </c>
    </row>
    <row r="27836" spans="1:1" x14ac:dyDescent="0.3">
      <c r="A27836">
        <f t="shared" ca="1" si="434"/>
        <v>0.41340326663184002</v>
      </c>
    </row>
    <row r="27837" spans="1:1" x14ac:dyDescent="0.3">
      <c r="A27837">
        <f t="shared" ca="1" si="434"/>
        <v>0.30147353522069215</v>
      </c>
    </row>
    <row r="27838" spans="1:1" x14ac:dyDescent="0.3">
      <c r="A27838">
        <f t="shared" ca="1" si="434"/>
        <v>1.0273520579017086</v>
      </c>
    </row>
    <row r="27839" spans="1:1" x14ac:dyDescent="0.3">
      <c r="A27839">
        <f t="shared" ca="1" si="434"/>
        <v>0.89889044538671348</v>
      </c>
    </row>
    <row r="27840" spans="1:1" x14ac:dyDescent="0.3">
      <c r="A27840">
        <f t="shared" ca="1" si="434"/>
        <v>0.61908289434592201</v>
      </c>
    </row>
    <row r="27841" spans="1:1" x14ac:dyDescent="0.3">
      <c r="A27841">
        <f t="shared" ca="1" si="434"/>
        <v>-0.10113752555789199</v>
      </c>
    </row>
    <row r="27842" spans="1:1" x14ac:dyDescent="0.3">
      <c r="A27842">
        <f t="shared" ca="1" si="434"/>
        <v>-2.146242060410986</v>
      </c>
    </row>
    <row r="27843" spans="1:1" x14ac:dyDescent="0.3">
      <c r="A27843">
        <f t="shared" ref="A27843:A27906" ca="1" si="435">_xlfn.NORM.INV(RAND(),0,1)</f>
        <v>-0.83014424386752084</v>
      </c>
    </row>
    <row r="27844" spans="1:1" x14ac:dyDescent="0.3">
      <c r="A27844">
        <f t="shared" ca="1" si="435"/>
        <v>-0.96951285496509942</v>
      </c>
    </row>
    <row r="27845" spans="1:1" x14ac:dyDescent="0.3">
      <c r="A27845">
        <f t="shared" ca="1" si="435"/>
        <v>-0.35207067426914157</v>
      </c>
    </row>
    <row r="27846" spans="1:1" x14ac:dyDescent="0.3">
      <c r="A27846">
        <f t="shared" ca="1" si="435"/>
        <v>-0.70574033465662911</v>
      </c>
    </row>
    <row r="27847" spans="1:1" x14ac:dyDescent="0.3">
      <c r="A27847">
        <f t="shared" ca="1" si="435"/>
        <v>-0.70280759683268124</v>
      </c>
    </row>
    <row r="27848" spans="1:1" x14ac:dyDescent="0.3">
      <c r="A27848">
        <f t="shared" ca="1" si="435"/>
        <v>0.29297787818512333</v>
      </c>
    </row>
    <row r="27849" spans="1:1" x14ac:dyDescent="0.3">
      <c r="A27849">
        <f t="shared" ca="1" si="435"/>
        <v>-1.5970877558980066</v>
      </c>
    </row>
    <row r="27850" spans="1:1" x14ac:dyDescent="0.3">
      <c r="A27850">
        <f t="shared" ca="1" si="435"/>
        <v>-1.0298677899237305</v>
      </c>
    </row>
    <row r="27851" spans="1:1" x14ac:dyDescent="0.3">
      <c r="A27851">
        <f t="shared" ca="1" si="435"/>
        <v>6.1787121703881703E-2</v>
      </c>
    </row>
    <row r="27852" spans="1:1" x14ac:dyDescent="0.3">
      <c r="A27852">
        <f t="shared" ca="1" si="435"/>
        <v>-1.3691075997081552</v>
      </c>
    </row>
    <row r="27853" spans="1:1" x14ac:dyDescent="0.3">
      <c r="A27853">
        <f t="shared" ca="1" si="435"/>
        <v>-0.17007414605274379</v>
      </c>
    </row>
    <row r="27854" spans="1:1" x14ac:dyDescent="0.3">
      <c r="A27854">
        <f t="shared" ca="1" si="435"/>
        <v>0.20672240409249412</v>
      </c>
    </row>
    <row r="27855" spans="1:1" x14ac:dyDescent="0.3">
      <c r="A27855">
        <f t="shared" ca="1" si="435"/>
        <v>0.96519281820467362</v>
      </c>
    </row>
    <row r="27856" spans="1:1" x14ac:dyDescent="0.3">
      <c r="A27856">
        <f t="shared" ca="1" si="435"/>
        <v>-8.9063213171434175E-2</v>
      </c>
    </row>
    <row r="27857" spans="1:1" x14ac:dyDescent="0.3">
      <c r="A27857">
        <f t="shared" ca="1" si="435"/>
        <v>-1.1013698663622093</v>
      </c>
    </row>
    <row r="27858" spans="1:1" x14ac:dyDescent="0.3">
      <c r="A27858">
        <f t="shared" ca="1" si="435"/>
        <v>1.5315853799050401</v>
      </c>
    </row>
    <row r="27859" spans="1:1" x14ac:dyDescent="0.3">
      <c r="A27859">
        <f t="shared" ca="1" si="435"/>
        <v>-0.50761736830407922</v>
      </c>
    </row>
    <row r="27860" spans="1:1" x14ac:dyDescent="0.3">
      <c r="A27860">
        <f t="shared" ca="1" si="435"/>
        <v>-1.3453506745407489</v>
      </c>
    </row>
    <row r="27861" spans="1:1" x14ac:dyDescent="0.3">
      <c r="A27861">
        <f t="shared" ca="1" si="435"/>
        <v>-1.6734254353262183</v>
      </c>
    </row>
    <row r="27862" spans="1:1" x14ac:dyDescent="0.3">
      <c r="A27862">
        <f t="shared" ca="1" si="435"/>
        <v>-0.83441784313382661</v>
      </c>
    </row>
    <row r="27863" spans="1:1" x14ac:dyDescent="0.3">
      <c r="A27863">
        <f t="shared" ca="1" si="435"/>
        <v>-0.19398431816994177</v>
      </c>
    </row>
    <row r="27864" spans="1:1" x14ac:dyDescent="0.3">
      <c r="A27864">
        <f t="shared" ca="1" si="435"/>
        <v>8.9980603761713518E-2</v>
      </c>
    </row>
    <row r="27865" spans="1:1" x14ac:dyDescent="0.3">
      <c r="A27865">
        <f t="shared" ca="1" si="435"/>
        <v>-2.2464716208788342</v>
      </c>
    </row>
    <row r="27866" spans="1:1" x14ac:dyDescent="0.3">
      <c r="A27866">
        <f t="shared" ca="1" si="435"/>
        <v>0.78844319827133713</v>
      </c>
    </row>
    <row r="27867" spans="1:1" x14ac:dyDescent="0.3">
      <c r="A27867">
        <f t="shared" ca="1" si="435"/>
        <v>1.0980278917451616</v>
      </c>
    </row>
    <row r="27868" spans="1:1" x14ac:dyDescent="0.3">
      <c r="A27868">
        <f t="shared" ca="1" si="435"/>
        <v>-0.12525483999139328</v>
      </c>
    </row>
    <row r="27869" spans="1:1" x14ac:dyDescent="0.3">
      <c r="A27869">
        <f t="shared" ca="1" si="435"/>
        <v>0.22977915052213602</v>
      </c>
    </row>
    <row r="27870" spans="1:1" x14ac:dyDescent="0.3">
      <c r="A27870">
        <f t="shared" ca="1" si="435"/>
        <v>0.26518831866704884</v>
      </c>
    </row>
    <row r="27871" spans="1:1" x14ac:dyDescent="0.3">
      <c r="A27871">
        <f t="shared" ca="1" si="435"/>
        <v>0.53784441763773527</v>
      </c>
    </row>
    <row r="27872" spans="1:1" x14ac:dyDescent="0.3">
      <c r="A27872">
        <f t="shared" ca="1" si="435"/>
        <v>4.0446165161995153E-2</v>
      </c>
    </row>
    <row r="27873" spans="1:1" x14ac:dyDescent="0.3">
      <c r="A27873">
        <f t="shared" ca="1" si="435"/>
        <v>0.60599735479593841</v>
      </c>
    </row>
    <row r="27874" spans="1:1" x14ac:dyDescent="0.3">
      <c r="A27874">
        <f t="shared" ca="1" si="435"/>
        <v>0.13698415741252587</v>
      </c>
    </row>
    <row r="27875" spans="1:1" x14ac:dyDescent="0.3">
      <c r="A27875">
        <f t="shared" ca="1" si="435"/>
        <v>-8.7248760081274135E-2</v>
      </c>
    </row>
    <row r="27876" spans="1:1" x14ac:dyDescent="0.3">
      <c r="A27876">
        <f t="shared" ca="1" si="435"/>
        <v>-0.99514400740771791</v>
      </c>
    </row>
    <row r="27877" spans="1:1" x14ac:dyDescent="0.3">
      <c r="A27877">
        <f t="shared" ca="1" si="435"/>
        <v>-1.5965212105978646</v>
      </c>
    </row>
    <row r="27878" spans="1:1" x14ac:dyDescent="0.3">
      <c r="A27878">
        <f t="shared" ca="1" si="435"/>
        <v>-0.60907174959114396</v>
      </c>
    </row>
    <row r="27879" spans="1:1" x14ac:dyDescent="0.3">
      <c r="A27879">
        <f t="shared" ca="1" si="435"/>
        <v>0.98071531626423403</v>
      </c>
    </row>
    <row r="27880" spans="1:1" x14ac:dyDescent="0.3">
      <c r="A27880">
        <f t="shared" ca="1" si="435"/>
        <v>1.0023976325098529</v>
      </c>
    </row>
    <row r="27881" spans="1:1" x14ac:dyDescent="0.3">
      <c r="A27881">
        <f t="shared" ca="1" si="435"/>
        <v>-1.2467066202222759</v>
      </c>
    </row>
    <row r="27882" spans="1:1" x14ac:dyDescent="0.3">
      <c r="A27882">
        <f t="shared" ca="1" si="435"/>
        <v>1.2044223693455183</v>
      </c>
    </row>
    <row r="27883" spans="1:1" x14ac:dyDescent="0.3">
      <c r="A27883">
        <f t="shared" ca="1" si="435"/>
        <v>-0.52718718993867919</v>
      </c>
    </row>
    <row r="27884" spans="1:1" x14ac:dyDescent="0.3">
      <c r="A27884">
        <f t="shared" ca="1" si="435"/>
        <v>1.4336026397886335E-3</v>
      </c>
    </row>
    <row r="27885" spans="1:1" x14ac:dyDescent="0.3">
      <c r="A27885">
        <f t="shared" ca="1" si="435"/>
        <v>-1.9150132468934964</v>
      </c>
    </row>
    <row r="27886" spans="1:1" x14ac:dyDescent="0.3">
      <c r="A27886">
        <f t="shared" ca="1" si="435"/>
        <v>0.64705140477454437</v>
      </c>
    </row>
    <row r="27887" spans="1:1" x14ac:dyDescent="0.3">
      <c r="A27887">
        <f t="shared" ca="1" si="435"/>
        <v>2.1257592731185802</v>
      </c>
    </row>
    <row r="27888" spans="1:1" x14ac:dyDescent="0.3">
      <c r="A27888">
        <f t="shared" ca="1" si="435"/>
        <v>-0.63793898019549067</v>
      </c>
    </row>
    <row r="27889" spans="1:1" x14ac:dyDescent="0.3">
      <c r="A27889">
        <f t="shared" ca="1" si="435"/>
        <v>-0.42501887057562099</v>
      </c>
    </row>
    <row r="27890" spans="1:1" x14ac:dyDescent="0.3">
      <c r="A27890">
        <f t="shared" ca="1" si="435"/>
        <v>0.43805743700901389</v>
      </c>
    </row>
    <row r="27891" spans="1:1" x14ac:dyDescent="0.3">
      <c r="A27891">
        <f t="shared" ca="1" si="435"/>
        <v>-1.3774485248863702</v>
      </c>
    </row>
    <row r="27892" spans="1:1" x14ac:dyDescent="0.3">
      <c r="A27892">
        <f t="shared" ca="1" si="435"/>
        <v>-0.33920473584765443</v>
      </c>
    </row>
    <row r="27893" spans="1:1" x14ac:dyDescent="0.3">
      <c r="A27893">
        <f t="shared" ca="1" si="435"/>
        <v>-0.19944472042963809</v>
      </c>
    </row>
    <row r="27894" spans="1:1" x14ac:dyDescent="0.3">
      <c r="A27894">
        <f t="shared" ca="1" si="435"/>
        <v>-1.5205279374010814</v>
      </c>
    </row>
    <row r="27895" spans="1:1" x14ac:dyDescent="0.3">
      <c r="A27895">
        <f t="shared" ca="1" si="435"/>
        <v>-1.1671787596020822</v>
      </c>
    </row>
    <row r="27896" spans="1:1" x14ac:dyDescent="0.3">
      <c r="A27896">
        <f t="shared" ca="1" si="435"/>
        <v>-0.63430594389247241</v>
      </c>
    </row>
    <row r="27897" spans="1:1" x14ac:dyDescent="0.3">
      <c r="A27897">
        <f t="shared" ca="1" si="435"/>
        <v>0.25022010139638695</v>
      </c>
    </row>
    <row r="27898" spans="1:1" x14ac:dyDescent="0.3">
      <c r="A27898">
        <f t="shared" ca="1" si="435"/>
        <v>0.40272504520627211</v>
      </c>
    </row>
    <row r="27899" spans="1:1" x14ac:dyDescent="0.3">
      <c r="A27899">
        <f t="shared" ca="1" si="435"/>
        <v>-0.2788863780495901</v>
      </c>
    </row>
    <row r="27900" spans="1:1" x14ac:dyDescent="0.3">
      <c r="A27900">
        <f t="shared" ca="1" si="435"/>
        <v>-8.8776746203042434E-2</v>
      </c>
    </row>
    <row r="27901" spans="1:1" x14ac:dyDescent="0.3">
      <c r="A27901">
        <f t="shared" ca="1" si="435"/>
        <v>-0.92553424775428217</v>
      </c>
    </row>
    <row r="27902" spans="1:1" x14ac:dyDescent="0.3">
      <c r="A27902">
        <f t="shared" ca="1" si="435"/>
        <v>0.44380099689433761</v>
      </c>
    </row>
    <row r="27903" spans="1:1" x14ac:dyDescent="0.3">
      <c r="A27903">
        <f t="shared" ca="1" si="435"/>
        <v>0.44346649396041354</v>
      </c>
    </row>
    <row r="27904" spans="1:1" x14ac:dyDescent="0.3">
      <c r="A27904">
        <f t="shared" ca="1" si="435"/>
        <v>-0.46578358805172587</v>
      </c>
    </row>
    <row r="27905" spans="1:1" x14ac:dyDescent="0.3">
      <c r="A27905">
        <f t="shared" ca="1" si="435"/>
        <v>0.74892581640576394</v>
      </c>
    </row>
    <row r="27906" spans="1:1" x14ac:dyDescent="0.3">
      <c r="A27906">
        <f t="shared" ca="1" si="435"/>
        <v>0.25582693224350911</v>
      </c>
    </row>
    <row r="27907" spans="1:1" x14ac:dyDescent="0.3">
      <c r="A27907">
        <f t="shared" ref="A27907:A27970" ca="1" si="436">_xlfn.NORM.INV(RAND(),0,1)</f>
        <v>-0.49245834072588462</v>
      </c>
    </row>
    <row r="27908" spans="1:1" x14ac:dyDescent="0.3">
      <c r="A27908">
        <f t="shared" ca="1" si="436"/>
        <v>-0.81511213111290015</v>
      </c>
    </row>
    <row r="27909" spans="1:1" x14ac:dyDescent="0.3">
      <c r="A27909">
        <f t="shared" ca="1" si="436"/>
        <v>1.394361251310108</v>
      </c>
    </row>
    <row r="27910" spans="1:1" x14ac:dyDescent="0.3">
      <c r="A27910">
        <f t="shared" ca="1" si="436"/>
        <v>-1.0703691374943982</v>
      </c>
    </row>
    <row r="27911" spans="1:1" x14ac:dyDescent="0.3">
      <c r="A27911">
        <f t="shared" ca="1" si="436"/>
        <v>1.4060540040803056</v>
      </c>
    </row>
    <row r="27912" spans="1:1" x14ac:dyDescent="0.3">
      <c r="A27912">
        <f t="shared" ca="1" si="436"/>
        <v>-0.29152514759321219</v>
      </c>
    </row>
    <row r="27913" spans="1:1" x14ac:dyDescent="0.3">
      <c r="A27913">
        <f t="shared" ca="1" si="436"/>
        <v>0.44669191070963254</v>
      </c>
    </row>
    <row r="27914" spans="1:1" x14ac:dyDescent="0.3">
      <c r="A27914">
        <f t="shared" ca="1" si="436"/>
        <v>0.4306485413980829</v>
      </c>
    </row>
    <row r="27915" spans="1:1" x14ac:dyDescent="0.3">
      <c r="A27915">
        <f t="shared" ca="1" si="436"/>
        <v>0.27084053303812633</v>
      </c>
    </row>
    <row r="27916" spans="1:1" x14ac:dyDescent="0.3">
      <c r="A27916">
        <f t="shared" ca="1" si="436"/>
        <v>-0.52016915600116942</v>
      </c>
    </row>
    <row r="27917" spans="1:1" x14ac:dyDescent="0.3">
      <c r="A27917">
        <f t="shared" ca="1" si="436"/>
        <v>-0.89465094072680396</v>
      </c>
    </row>
    <row r="27918" spans="1:1" x14ac:dyDescent="0.3">
      <c r="A27918">
        <f t="shared" ca="1" si="436"/>
        <v>1.1002800910337716</v>
      </c>
    </row>
    <row r="27919" spans="1:1" x14ac:dyDescent="0.3">
      <c r="A27919">
        <f t="shared" ca="1" si="436"/>
        <v>-0.11155063517796661</v>
      </c>
    </row>
    <row r="27920" spans="1:1" x14ac:dyDescent="0.3">
      <c r="A27920">
        <f t="shared" ca="1" si="436"/>
        <v>-1.1634462398539875</v>
      </c>
    </row>
    <row r="27921" spans="1:1" x14ac:dyDescent="0.3">
      <c r="A27921">
        <f t="shared" ca="1" si="436"/>
        <v>8.335241343334214E-2</v>
      </c>
    </row>
    <row r="27922" spans="1:1" x14ac:dyDescent="0.3">
      <c r="A27922">
        <f t="shared" ca="1" si="436"/>
        <v>0.88099452316502114</v>
      </c>
    </row>
    <row r="27923" spans="1:1" x14ac:dyDescent="0.3">
      <c r="A27923">
        <f t="shared" ca="1" si="436"/>
        <v>-0.65219024364896183</v>
      </c>
    </row>
    <row r="27924" spans="1:1" x14ac:dyDescent="0.3">
      <c r="A27924">
        <f t="shared" ca="1" si="436"/>
        <v>-0.10285399131858078</v>
      </c>
    </row>
    <row r="27925" spans="1:1" x14ac:dyDescent="0.3">
      <c r="A27925">
        <f t="shared" ca="1" si="436"/>
        <v>-1.0417103541009809</v>
      </c>
    </row>
    <row r="27926" spans="1:1" x14ac:dyDescent="0.3">
      <c r="A27926">
        <f t="shared" ca="1" si="436"/>
        <v>0.73972967800074929</v>
      </c>
    </row>
    <row r="27927" spans="1:1" x14ac:dyDescent="0.3">
      <c r="A27927">
        <f t="shared" ca="1" si="436"/>
        <v>0.56083418042638677</v>
      </c>
    </row>
    <row r="27928" spans="1:1" x14ac:dyDescent="0.3">
      <c r="A27928">
        <f t="shared" ca="1" si="436"/>
        <v>-1.9707949679657379</v>
      </c>
    </row>
    <row r="27929" spans="1:1" x14ac:dyDescent="0.3">
      <c r="A27929">
        <f t="shared" ca="1" si="436"/>
        <v>-0.85443686806541308</v>
      </c>
    </row>
    <row r="27930" spans="1:1" x14ac:dyDescent="0.3">
      <c r="A27930">
        <f t="shared" ca="1" si="436"/>
        <v>-1.3461953962754816</v>
      </c>
    </row>
    <row r="27931" spans="1:1" x14ac:dyDescent="0.3">
      <c r="A27931">
        <f t="shared" ca="1" si="436"/>
        <v>1.1752373457457324</v>
      </c>
    </row>
    <row r="27932" spans="1:1" x14ac:dyDescent="0.3">
      <c r="A27932">
        <f t="shared" ca="1" si="436"/>
        <v>1.6915800298754444</v>
      </c>
    </row>
    <row r="27933" spans="1:1" x14ac:dyDescent="0.3">
      <c r="A27933">
        <f t="shared" ca="1" si="436"/>
        <v>-1.2949011630853524</v>
      </c>
    </row>
    <row r="27934" spans="1:1" x14ac:dyDescent="0.3">
      <c r="A27934">
        <f t="shared" ca="1" si="436"/>
        <v>-0.48089643731611587</v>
      </c>
    </row>
    <row r="27935" spans="1:1" x14ac:dyDescent="0.3">
      <c r="A27935">
        <f t="shared" ca="1" si="436"/>
        <v>-9.8429657559711822E-2</v>
      </c>
    </row>
    <row r="27936" spans="1:1" x14ac:dyDescent="0.3">
      <c r="A27936">
        <f t="shared" ca="1" si="436"/>
        <v>-0.37943839582552291</v>
      </c>
    </row>
    <row r="27937" spans="1:1" x14ac:dyDescent="0.3">
      <c r="A27937">
        <f t="shared" ca="1" si="436"/>
        <v>-0.34327424037753973</v>
      </c>
    </row>
    <row r="27938" spans="1:1" x14ac:dyDescent="0.3">
      <c r="A27938">
        <f t="shared" ca="1" si="436"/>
        <v>1.0501696242167939</v>
      </c>
    </row>
    <row r="27939" spans="1:1" x14ac:dyDescent="0.3">
      <c r="A27939">
        <f t="shared" ca="1" si="436"/>
        <v>0.25895987019641215</v>
      </c>
    </row>
    <row r="27940" spans="1:1" x14ac:dyDescent="0.3">
      <c r="A27940">
        <f t="shared" ca="1" si="436"/>
        <v>-0.50379786831253337</v>
      </c>
    </row>
    <row r="27941" spans="1:1" x14ac:dyDescent="0.3">
      <c r="A27941">
        <f t="shared" ca="1" si="436"/>
        <v>-0.37958601710527395</v>
      </c>
    </row>
    <row r="27942" spans="1:1" x14ac:dyDescent="0.3">
      <c r="A27942">
        <f t="shared" ca="1" si="436"/>
        <v>-1.0400288109499013E-2</v>
      </c>
    </row>
    <row r="27943" spans="1:1" x14ac:dyDescent="0.3">
      <c r="A27943">
        <f t="shared" ca="1" si="436"/>
        <v>0.68138925842287834</v>
      </c>
    </row>
    <row r="27944" spans="1:1" x14ac:dyDescent="0.3">
      <c r="A27944">
        <f t="shared" ca="1" si="436"/>
        <v>-0.70881837110540902</v>
      </c>
    </row>
    <row r="27945" spans="1:1" x14ac:dyDescent="0.3">
      <c r="A27945">
        <f t="shared" ca="1" si="436"/>
        <v>0.88733583059846977</v>
      </c>
    </row>
    <row r="27946" spans="1:1" x14ac:dyDescent="0.3">
      <c r="A27946">
        <f t="shared" ca="1" si="436"/>
        <v>-0.94367795133594123</v>
      </c>
    </row>
    <row r="27947" spans="1:1" x14ac:dyDescent="0.3">
      <c r="A27947">
        <f t="shared" ca="1" si="436"/>
        <v>-2.5369944706888303E-2</v>
      </c>
    </row>
    <row r="27948" spans="1:1" x14ac:dyDescent="0.3">
      <c r="A27948">
        <f t="shared" ca="1" si="436"/>
        <v>-1.6190864218473393</v>
      </c>
    </row>
    <row r="27949" spans="1:1" x14ac:dyDescent="0.3">
      <c r="A27949">
        <f t="shared" ca="1" si="436"/>
        <v>0.39108410811864652</v>
      </c>
    </row>
    <row r="27950" spans="1:1" x14ac:dyDescent="0.3">
      <c r="A27950">
        <f t="shared" ca="1" si="436"/>
        <v>0.26557693946300326</v>
      </c>
    </row>
    <row r="27951" spans="1:1" x14ac:dyDescent="0.3">
      <c r="A27951">
        <f t="shared" ca="1" si="436"/>
        <v>1.9766116223582465E-2</v>
      </c>
    </row>
    <row r="27952" spans="1:1" x14ac:dyDescent="0.3">
      <c r="A27952">
        <f t="shared" ca="1" si="436"/>
        <v>0.30623647051325176</v>
      </c>
    </row>
    <row r="27953" spans="1:1" x14ac:dyDescent="0.3">
      <c r="A27953">
        <f t="shared" ca="1" si="436"/>
        <v>1.1727567541063153</v>
      </c>
    </row>
    <row r="27954" spans="1:1" x14ac:dyDescent="0.3">
      <c r="A27954">
        <f t="shared" ca="1" si="436"/>
        <v>0.21965549019018035</v>
      </c>
    </row>
    <row r="27955" spans="1:1" x14ac:dyDescent="0.3">
      <c r="A27955">
        <f t="shared" ca="1" si="436"/>
        <v>-7.9740520880784413E-2</v>
      </c>
    </row>
    <row r="27956" spans="1:1" x14ac:dyDescent="0.3">
      <c r="A27956">
        <f t="shared" ca="1" si="436"/>
        <v>-1.8996380243218025</v>
      </c>
    </row>
    <row r="27957" spans="1:1" x14ac:dyDescent="0.3">
      <c r="A27957">
        <f t="shared" ca="1" si="436"/>
        <v>-0.40099012773489345</v>
      </c>
    </row>
    <row r="27958" spans="1:1" x14ac:dyDescent="0.3">
      <c r="A27958">
        <f t="shared" ca="1" si="436"/>
        <v>-0.12728896630670852</v>
      </c>
    </row>
    <row r="27959" spans="1:1" x14ac:dyDescent="0.3">
      <c r="A27959">
        <f t="shared" ca="1" si="436"/>
        <v>-6.0318448592604441E-2</v>
      </c>
    </row>
    <row r="27960" spans="1:1" x14ac:dyDescent="0.3">
      <c r="A27960">
        <f t="shared" ca="1" si="436"/>
        <v>2.8714449411592763E-2</v>
      </c>
    </row>
    <row r="27961" spans="1:1" x14ac:dyDescent="0.3">
      <c r="A27961">
        <f t="shared" ca="1" si="436"/>
        <v>0.17171890360597333</v>
      </c>
    </row>
    <row r="27962" spans="1:1" x14ac:dyDescent="0.3">
      <c r="A27962">
        <f t="shared" ca="1" si="436"/>
        <v>-0.11086198154516694</v>
      </c>
    </row>
    <row r="27963" spans="1:1" x14ac:dyDescent="0.3">
      <c r="A27963">
        <f t="shared" ca="1" si="436"/>
        <v>-1.2818683648947555</v>
      </c>
    </row>
    <row r="27964" spans="1:1" x14ac:dyDescent="0.3">
      <c r="A27964">
        <f t="shared" ca="1" si="436"/>
        <v>0.5159142267645902</v>
      </c>
    </row>
    <row r="27965" spans="1:1" x14ac:dyDescent="0.3">
      <c r="A27965">
        <f t="shared" ca="1" si="436"/>
        <v>-0.17401132723957219</v>
      </c>
    </row>
    <row r="27966" spans="1:1" x14ac:dyDescent="0.3">
      <c r="A27966">
        <f t="shared" ca="1" si="436"/>
        <v>1.3084311454476096</v>
      </c>
    </row>
    <row r="27967" spans="1:1" x14ac:dyDescent="0.3">
      <c r="A27967">
        <f t="shared" ca="1" si="436"/>
        <v>0.50078512785383633</v>
      </c>
    </row>
    <row r="27968" spans="1:1" x14ac:dyDescent="0.3">
      <c r="A27968">
        <f t="shared" ca="1" si="436"/>
        <v>1.7660596351323459</v>
      </c>
    </row>
    <row r="27969" spans="1:1" x14ac:dyDescent="0.3">
      <c r="A27969">
        <f t="shared" ca="1" si="436"/>
        <v>-0.60366979095814732</v>
      </c>
    </row>
    <row r="27970" spans="1:1" x14ac:dyDescent="0.3">
      <c r="A27970">
        <f t="shared" ca="1" si="436"/>
        <v>-0.13130052178042337</v>
      </c>
    </row>
    <row r="27971" spans="1:1" x14ac:dyDescent="0.3">
      <c r="A27971">
        <f t="shared" ref="A27971:A28034" ca="1" si="437">_xlfn.NORM.INV(RAND(),0,1)</f>
        <v>-0.47830875781490351</v>
      </c>
    </row>
    <row r="27972" spans="1:1" x14ac:dyDescent="0.3">
      <c r="A27972">
        <f t="shared" ca="1" si="437"/>
        <v>0.15675072281257371</v>
      </c>
    </row>
    <row r="27973" spans="1:1" x14ac:dyDescent="0.3">
      <c r="A27973">
        <f t="shared" ca="1" si="437"/>
        <v>-1.7033738314140119</v>
      </c>
    </row>
    <row r="27974" spans="1:1" x14ac:dyDescent="0.3">
      <c r="A27974">
        <f t="shared" ca="1" si="437"/>
        <v>1.6222560269581974</v>
      </c>
    </row>
    <row r="27975" spans="1:1" x14ac:dyDescent="0.3">
      <c r="A27975">
        <f t="shared" ca="1" si="437"/>
        <v>-1.7505628187876878</v>
      </c>
    </row>
    <row r="27976" spans="1:1" x14ac:dyDescent="0.3">
      <c r="A27976">
        <f t="shared" ca="1" si="437"/>
        <v>-1.3283112863199693</v>
      </c>
    </row>
    <row r="27977" spans="1:1" x14ac:dyDescent="0.3">
      <c r="A27977">
        <f t="shared" ca="1" si="437"/>
        <v>1.0640825336504554</v>
      </c>
    </row>
    <row r="27978" spans="1:1" x14ac:dyDescent="0.3">
      <c r="A27978">
        <f t="shared" ca="1" si="437"/>
        <v>-1.4032467039823953</v>
      </c>
    </row>
    <row r="27979" spans="1:1" x14ac:dyDescent="0.3">
      <c r="A27979">
        <f t="shared" ca="1" si="437"/>
        <v>1.6309806180764816</v>
      </c>
    </row>
    <row r="27980" spans="1:1" x14ac:dyDescent="0.3">
      <c r="A27980">
        <f t="shared" ca="1" si="437"/>
        <v>2.1563834336664964</v>
      </c>
    </row>
    <row r="27981" spans="1:1" x14ac:dyDescent="0.3">
      <c r="A27981">
        <f t="shared" ca="1" si="437"/>
        <v>0.56353167237766744</v>
      </c>
    </row>
    <row r="27982" spans="1:1" x14ac:dyDescent="0.3">
      <c r="A27982">
        <f t="shared" ca="1" si="437"/>
        <v>-0.43678316719218407</v>
      </c>
    </row>
    <row r="27983" spans="1:1" x14ac:dyDescent="0.3">
      <c r="A27983">
        <f t="shared" ca="1" si="437"/>
        <v>0.29971637295025938</v>
      </c>
    </row>
    <row r="27984" spans="1:1" x14ac:dyDescent="0.3">
      <c r="A27984">
        <f t="shared" ca="1" si="437"/>
        <v>-1.6734455459431117</v>
      </c>
    </row>
    <row r="27985" spans="1:1" x14ac:dyDescent="0.3">
      <c r="A27985">
        <f t="shared" ca="1" si="437"/>
        <v>0.80649594517180023</v>
      </c>
    </row>
    <row r="27986" spans="1:1" x14ac:dyDescent="0.3">
      <c r="A27986">
        <f t="shared" ca="1" si="437"/>
        <v>0.27454163487904765</v>
      </c>
    </row>
    <row r="27987" spans="1:1" x14ac:dyDescent="0.3">
      <c r="A27987">
        <f t="shared" ca="1" si="437"/>
        <v>-0.22344375119224713</v>
      </c>
    </row>
    <row r="27988" spans="1:1" x14ac:dyDescent="0.3">
      <c r="A27988">
        <f t="shared" ca="1" si="437"/>
        <v>-0.72381052173611671</v>
      </c>
    </row>
    <row r="27989" spans="1:1" x14ac:dyDescent="0.3">
      <c r="A27989">
        <f t="shared" ca="1" si="437"/>
        <v>1.5310234213477301</v>
      </c>
    </row>
    <row r="27990" spans="1:1" x14ac:dyDescent="0.3">
      <c r="A27990">
        <f t="shared" ca="1" si="437"/>
        <v>0.83489913781500547</v>
      </c>
    </row>
    <row r="27991" spans="1:1" x14ac:dyDescent="0.3">
      <c r="A27991">
        <f t="shared" ca="1" si="437"/>
        <v>0.4486633058775264</v>
      </c>
    </row>
    <row r="27992" spans="1:1" x14ac:dyDescent="0.3">
      <c r="A27992">
        <f t="shared" ca="1" si="437"/>
        <v>1.4522998711791195</v>
      </c>
    </row>
    <row r="27993" spans="1:1" x14ac:dyDescent="0.3">
      <c r="A27993">
        <f t="shared" ca="1" si="437"/>
        <v>-0.89741408944749423</v>
      </c>
    </row>
    <row r="27994" spans="1:1" x14ac:dyDescent="0.3">
      <c r="A27994">
        <f t="shared" ca="1" si="437"/>
        <v>0.72010169105327249</v>
      </c>
    </row>
    <row r="27995" spans="1:1" x14ac:dyDescent="0.3">
      <c r="A27995">
        <f t="shared" ca="1" si="437"/>
        <v>-1.6030900416930651</v>
      </c>
    </row>
    <row r="27996" spans="1:1" x14ac:dyDescent="0.3">
      <c r="A27996">
        <f t="shared" ca="1" si="437"/>
        <v>1.6473900703605879</v>
      </c>
    </row>
    <row r="27997" spans="1:1" x14ac:dyDescent="0.3">
      <c r="A27997">
        <f t="shared" ca="1" si="437"/>
        <v>0.13249727419606283</v>
      </c>
    </row>
    <row r="27998" spans="1:1" x14ac:dyDescent="0.3">
      <c r="A27998">
        <f t="shared" ca="1" si="437"/>
        <v>0.98251667829659584</v>
      </c>
    </row>
    <row r="27999" spans="1:1" x14ac:dyDescent="0.3">
      <c r="A27999">
        <f t="shared" ca="1" si="437"/>
        <v>-2.5020399485436897</v>
      </c>
    </row>
    <row r="28000" spans="1:1" x14ac:dyDescent="0.3">
      <c r="A28000">
        <f t="shared" ca="1" si="437"/>
        <v>0.65475217722626144</v>
      </c>
    </row>
    <row r="28001" spans="1:1" x14ac:dyDescent="0.3">
      <c r="A28001">
        <f t="shared" ca="1" si="437"/>
        <v>0.77992571125874399</v>
      </c>
    </row>
    <row r="28002" spans="1:1" x14ac:dyDescent="0.3">
      <c r="A28002">
        <f t="shared" ca="1" si="437"/>
        <v>0.66285402729150578</v>
      </c>
    </row>
    <row r="28003" spans="1:1" x14ac:dyDescent="0.3">
      <c r="A28003">
        <f t="shared" ca="1" si="437"/>
        <v>0.70102791651370655</v>
      </c>
    </row>
    <row r="28004" spans="1:1" x14ac:dyDescent="0.3">
      <c r="A28004">
        <f t="shared" ca="1" si="437"/>
        <v>0.53724577867097678</v>
      </c>
    </row>
    <row r="28005" spans="1:1" x14ac:dyDescent="0.3">
      <c r="A28005">
        <f t="shared" ca="1" si="437"/>
        <v>1.1426527159713942</v>
      </c>
    </row>
    <row r="28006" spans="1:1" x14ac:dyDescent="0.3">
      <c r="A28006">
        <f t="shared" ca="1" si="437"/>
        <v>0.88840723871035632</v>
      </c>
    </row>
    <row r="28007" spans="1:1" x14ac:dyDescent="0.3">
      <c r="A28007">
        <f t="shared" ca="1" si="437"/>
        <v>1.1038414549031452</v>
      </c>
    </row>
    <row r="28008" spans="1:1" x14ac:dyDescent="0.3">
      <c r="A28008">
        <f t="shared" ca="1" si="437"/>
        <v>-1.0744791604955315</v>
      </c>
    </row>
    <row r="28009" spans="1:1" x14ac:dyDescent="0.3">
      <c r="A28009">
        <f t="shared" ca="1" si="437"/>
        <v>-0.69572822472786799</v>
      </c>
    </row>
    <row r="28010" spans="1:1" x14ac:dyDescent="0.3">
      <c r="A28010">
        <f t="shared" ca="1" si="437"/>
        <v>-0.72211563582114113</v>
      </c>
    </row>
    <row r="28011" spans="1:1" x14ac:dyDescent="0.3">
      <c r="A28011">
        <f t="shared" ca="1" si="437"/>
        <v>0.40913829996586004</v>
      </c>
    </row>
    <row r="28012" spans="1:1" x14ac:dyDescent="0.3">
      <c r="A28012">
        <f t="shared" ca="1" si="437"/>
        <v>-0.43825496361406829</v>
      </c>
    </row>
    <row r="28013" spans="1:1" x14ac:dyDescent="0.3">
      <c r="A28013">
        <f t="shared" ca="1" si="437"/>
        <v>-4.9424560486639395E-2</v>
      </c>
    </row>
    <row r="28014" spans="1:1" x14ac:dyDescent="0.3">
      <c r="A28014">
        <f t="shared" ca="1" si="437"/>
        <v>1.5336663636567587</v>
      </c>
    </row>
    <row r="28015" spans="1:1" x14ac:dyDescent="0.3">
      <c r="A28015">
        <f t="shared" ca="1" si="437"/>
        <v>-0.50003911277964241</v>
      </c>
    </row>
    <row r="28016" spans="1:1" x14ac:dyDescent="0.3">
      <c r="A28016">
        <f t="shared" ca="1" si="437"/>
        <v>-0.47682454194406559</v>
      </c>
    </row>
    <row r="28017" spans="1:1" x14ac:dyDescent="0.3">
      <c r="A28017">
        <f t="shared" ca="1" si="437"/>
        <v>-1.6276809550600755</v>
      </c>
    </row>
    <row r="28018" spans="1:1" x14ac:dyDescent="0.3">
      <c r="A28018">
        <f t="shared" ca="1" si="437"/>
        <v>1.6957431411116322</v>
      </c>
    </row>
    <row r="28019" spans="1:1" x14ac:dyDescent="0.3">
      <c r="A28019">
        <f t="shared" ca="1" si="437"/>
        <v>-0.12925856818729778</v>
      </c>
    </row>
    <row r="28020" spans="1:1" x14ac:dyDescent="0.3">
      <c r="A28020">
        <f t="shared" ca="1" si="437"/>
        <v>-0.70257774822112473</v>
      </c>
    </row>
    <row r="28021" spans="1:1" x14ac:dyDescent="0.3">
      <c r="A28021">
        <f t="shared" ca="1" si="437"/>
        <v>0.46965750972054499</v>
      </c>
    </row>
    <row r="28022" spans="1:1" x14ac:dyDescent="0.3">
      <c r="A28022">
        <f t="shared" ca="1" si="437"/>
        <v>0.64979904409061906</v>
      </c>
    </row>
    <row r="28023" spans="1:1" x14ac:dyDescent="0.3">
      <c r="A28023">
        <f t="shared" ca="1" si="437"/>
        <v>0.30269226776703739</v>
      </c>
    </row>
    <row r="28024" spans="1:1" x14ac:dyDescent="0.3">
      <c r="A28024">
        <f t="shared" ca="1" si="437"/>
        <v>1.0212720899670891</v>
      </c>
    </row>
    <row r="28025" spans="1:1" x14ac:dyDescent="0.3">
      <c r="A28025">
        <f t="shared" ca="1" si="437"/>
        <v>-0.23521138195390923</v>
      </c>
    </row>
    <row r="28026" spans="1:1" x14ac:dyDescent="0.3">
      <c r="A28026">
        <f t="shared" ca="1" si="437"/>
        <v>-0.90062173943715196</v>
      </c>
    </row>
    <row r="28027" spans="1:1" x14ac:dyDescent="0.3">
      <c r="A28027">
        <f t="shared" ca="1" si="437"/>
        <v>-1.0561350514907932</v>
      </c>
    </row>
    <row r="28028" spans="1:1" x14ac:dyDescent="0.3">
      <c r="A28028">
        <f t="shared" ca="1" si="437"/>
        <v>-0.89689969985607176</v>
      </c>
    </row>
    <row r="28029" spans="1:1" x14ac:dyDescent="0.3">
      <c r="A28029">
        <f t="shared" ca="1" si="437"/>
        <v>1.1588368636936297</v>
      </c>
    </row>
    <row r="28030" spans="1:1" x14ac:dyDescent="0.3">
      <c r="A28030">
        <f t="shared" ca="1" si="437"/>
        <v>-0.69409816568518401</v>
      </c>
    </row>
    <row r="28031" spans="1:1" x14ac:dyDescent="0.3">
      <c r="A28031">
        <f t="shared" ca="1" si="437"/>
        <v>-1.4558994939427954</v>
      </c>
    </row>
    <row r="28032" spans="1:1" x14ac:dyDescent="0.3">
      <c r="A28032">
        <f t="shared" ca="1" si="437"/>
        <v>2.1319175473059508</v>
      </c>
    </row>
    <row r="28033" spans="1:1" x14ac:dyDescent="0.3">
      <c r="A28033">
        <f t="shared" ca="1" si="437"/>
        <v>0.46312322267967498</v>
      </c>
    </row>
    <row r="28034" spans="1:1" x14ac:dyDescent="0.3">
      <c r="A28034">
        <f t="shared" ca="1" si="437"/>
        <v>-1.2729611942167893</v>
      </c>
    </row>
    <row r="28035" spans="1:1" x14ac:dyDescent="0.3">
      <c r="A28035">
        <f t="shared" ref="A28035:A28098" ca="1" si="438">_xlfn.NORM.INV(RAND(),0,1)</f>
        <v>-0.37877932921144164</v>
      </c>
    </row>
    <row r="28036" spans="1:1" x14ac:dyDescent="0.3">
      <c r="A28036">
        <f t="shared" ca="1" si="438"/>
        <v>-1.5240093434747104</v>
      </c>
    </row>
    <row r="28037" spans="1:1" x14ac:dyDescent="0.3">
      <c r="A28037">
        <f t="shared" ca="1" si="438"/>
        <v>-0.49814595844948506</v>
      </c>
    </row>
    <row r="28038" spans="1:1" x14ac:dyDescent="0.3">
      <c r="A28038">
        <f t="shared" ca="1" si="438"/>
        <v>-1.8787717461496967</v>
      </c>
    </row>
    <row r="28039" spans="1:1" x14ac:dyDescent="0.3">
      <c r="A28039">
        <f t="shared" ca="1" si="438"/>
        <v>7.1707178591179324E-2</v>
      </c>
    </row>
    <row r="28040" spans="1:1" x14ac:dyDescent="0.3">
      <c r="A28040">
        <f t="shared" ca="1" si="438"/>
        <v>-1.2917861209554682</v>
      </c>
    </row>
    <row r="28041" spans="1:1" x14ac:dyDescent="0.3">
      <c r="A28041">
        <f t="shared" ca="1" si="438"/>
        <v>-0.24840042748883021</v>
      </c>
    </row>
    <row r="28042" spans="1:1" x14ac:dyDescent="0.3">
      <c r="A28042">
        <f t="shared" ca="1" si="438"/>
        <v>-0.43704217607334939</v>
      </c>
    </row>
    <row r="28043" spans="1:1" x14ac:dyDescent="0.3">
      <c r="A28043">
        <f t="shared" ca="1" si="438"/>
        <v>-7.3048944735617766E-2</v>
      </c>
    </row>
    <row r="28044" spans="1:1" x14ac:dyDescent="0.3">
      <c r="A28044">
        <f t="shared" ca="1" si="438"/>
        <v>9.6238944186473094E-2</v>
      </c>
    </row>
    <row r="28045" spans="1:1" x14ac:dyDescent="0.3">
      <c r="A28045">
        <f t="shared" ca="1" si="438"/>
        <v>-0.9041857260870374</v>
      </c>
    </row>
    <row r="28046" spans="1:1" x14ac:dyDescent="0.3">
      <c r="A28046">
        <f t="shared" ca="1" si="438"/>
        <v>-1.2696748055547482</v>
      </c>
    </row>
    <row r="28047" spans="1:1" x14ac:dyDescent="0.3">
      <c r="A28047">
        <f t="shared" ca="1" si="438"/>
        <v>-0.39024141679354235</v>
      </c>
    </row>
    <row r="28048" spans="1:1" x14ac:dyDescent="0.3">
      <c r="A28048">
        <f t="shared" ca="1" si="438"/>
        <v>0.84764650068615266</v>
      </c>
    </row>
    <row r="28049" spans="1:1" x14ac:dyDescent="0.3">
      <c r="A28049">
        <f t="shared" ca="1" si="438"/>
        <v>0.62870362228036836</v>
      </c>
    </row>
    <row r="28050" spans="1:1" x14ac:dyDescent="0.3">
      <c r="A28050">
        <f t="shared" ca="1" si="438"/>
        <v>1.3423784585440293</v>
      </c>
    </row>
    <row r="28051" spans="1:1" x14ac:dyDescent="0.3">
      <c r="A28051">
        <f t="shared" ca="1" si="438"/>
        <v>-0.37044646301706502</v>
      </c>
    </row>
    <row r="28052" spans="1:1" x14ac:dyDescent="0.3">
      <c r="A28052">
        <f t="shared" ca="1" si="438"/>
        <v>0.3423031386135944</v>
      </c>
    </row>
    <row r="28053" spans="1:1" x14ac:dyDescent="0.3">
      <c r="A28053">
        <f t="shared" ca="1" si="438"/>
        <v>0.80416187459870414</v>
      </c>
    </row>
    <row r="28054" spans="1:1" x14ac:dyDescent="0.3">
      <c r="A28054">
        <f t="shared" ca="1" si="438"/>
        <v>0.24945637627233977</v>
      </c>
    </row>
    <row r="28055" spans="1:1" x14ac:dyDescent="0.3">
      <c r="A28055">
        <f t="shared" ca="1" si="438"/>
        <v>6.1780337319803945E-2</v>
      </c>
    </row>
    <row r="28056" spans="1:1" x14ac:dyDescent="0.3">
      <c r="A28056">
        <f t="shared" ca="1" si="438"/>
        <v>0.29300599354505003</v>
      </c>
    </row>
    <row r="28057" spans="1:1" x14ac:dyDescent="0.3">
      <c r="A28057">
        <f t="shared" ca="1" si="438"/>
        <v>-0.89758641416458707</v>
      </c>
    </row>
    <row r="28058" spans="1:1" x14ac:dyDescent="0.3">
      <c r="A28058">
        <f t="shared" ca="1" si="438"/>
        <v>-1.271091100177282</v>
      </c>
    </row>
    <row r="28059" spans="1:1" x14ac:dyDescent="0.3">
      <c r="A28059">
        <f t="shared" ca="1" si="438"/>
        <v>-0.92427762075361197</v>
      </c>
    </row>
    <row r="28060" spans="1:1" x14ac:dyDescent="0.3">
      <c r="A28060">
        <f t="shared" ca="1" si="438"/>
        <v>0.22559555041269394</v>
      </c>
    </row>
    <row r="28061" spans="1:1" x14ac:dyDescent="0.3">
      <c r="A28061">
        <f t="shared" ca="1" si="438"/>
        <v>0.69966317507175313</v>
      </c>
    </row>
    <row r="28062" spans="1:1" x14ac:dyDescent="0.3">
      <c r="A28062">
        <f t="shared" ca="1" si="438"/>
        <v>-0.19204992333339457</v>
      </c>
    </row>
    <row r="28063" spans="1:1" x14ac:dyDescent="0.3">
      <c r="A28063">
        <f t="shared" ca="1" si="438"/>
        <v>0.45010820195509116</v>
      </c>
    </row>
    <row r="28064" spans="1:1" x14ac:dyDescent="0.3">
      <c r="A28064">
        <f t="shared" ca="1" si="438"/>
        <v>0.81664710348326419</v>
      </c>
    </row>
    <row r="28065" spans="1:1" x14ac:dyDescent="0.3">
      <c r="A28065">
        <f t="shared" ca="1" si="438"/>
        <v>-0.53374266874144793</v>
      </c>
    </row>
    <row r="28066" spans="1:1" x14ac:dyDescent="0.3">
      <c r="A28066">
        <f t="shared" ca="1" si="438"/>
        <v>1.7219053047885577</v>
      </c>
    </row>
    <row r="28067" spans="1:1" x14ac:dyDescent="0.3">
      <c r="A28067">
        <f t="shared" ca="1" si="438"/>
        <v>1.4990259762833555</v>
      </c>
    </row>
    <row r="28068" spans="1:1" x14ac:dyDescent="0.3">
      <c r="A28068">
        <f t="shared" ca="1" si="438"/>
        <v>0.92573738142484097</v>
      </c>
    </row>
    <row r="28069" spans="1:1" x14ac:dyDescent="0.3">
      <c r="A28069">
        <f t="shared" ca="1" si="438"/>
        <v>0.11894401835664579</v>
      </c>
    </row>
    <row r="28070" spans="1:1" x14ac:dyDescent="0.3">
      <c r="A28070">
        <f t="shared" ca="1" si="438"/>
        <v>0.20431473070610146</v>
      </c>
    </row>
    <row r="28071" spans="1:1" x14ac:dyDescent="0.3">
      <c r="A28071">
        <f t="shared" ca="1" si="438"/>
        <v>0.62046624108265025</v>
      </c>
    </row>
    <row r="28072" spans="1:1" x14ac:dyDescent="0.3">
      <c r="A28072">
        <f t="shared" ca="1" si="438"/>
        <v>1.2810765948959759</v>
      </c>
    </row>
    <row r="28073" spans="1:1" x14ac:dyDescent="0.3">
      <c r="A28073">
        <f t="shared" ca="1" si="438"/>
        <v>-1.9810067881029989</v>
      </c>
    </row>
    <row r="28074" spans="1:1" x14ac:dyDescent="0.3">
      <c r="A28074">
        <f t="shared" ca="1" si="438"/>
        <v>-0.11994209548554149</v>
      </c>
    </row>
    <row r="28075" spans="1:1" x14ac:dyDescent="0.3">
      <c r="A28075">
        <f t="shared" ca="1" si="438"/>
        <v>0.87580226701861186</v>
      </c>
    </row>
    <row r="28076" spans="1:1" x14ac:dyDescent="0.3">
      <c r="A28076">
        <f t="shared" ca="1" si="438"/>
        <v>0.29740662999818923</v>
      </c>
    </row>
    <row r="28077" spans="1:1" x14ac:dyDescent="0.3">
      <c r="A28077">
        <f t="shared" ca="1" si="438"/>
        <v>-1.2133428169851401</v>
      </c>
    </row>
    <row r="28078" spans="1:1" x14ac:dyDescent="0.3">
      <c r="A28078">
        <f t="shared" ca="1" si="438"/>
        <v>-0.59390245366005578</v>
      </c>
    </row>
    <row r="28079" spans="1:1" x14ac:dyDescent="0.3">
      <c r="A28079">
        <f t="shared" ca="1" si="438"/>
        <v>0.5049615295457377</v>
      </c>
    </row>
    <row r="28080" spans="1:1" x14ac:dyDescent="0.3">
      <c r="A28080">
        <f t="shared" ca="1" si="438"/>
        <v>0.66644919773068401</v>
      </c>
    </row>
    <row r="28081" spans="1:1" x14ac:dyDescent="0.3">
      <c r="A28081">
        <f t="shared" ca="1" si="438"/>
        <v>-5.8017301604069401E-3</v>
      </c>
    </row>
    <row r="28082" spans="1:1" x14ac:dyDescent="0.3">
      <c r="A28082">
        <f t="shared" ca="1" si="438"/>
        <v>-0.28708729496879537</v>
      </c>
    </row>
    <row r="28083" spans="1:1" x14ac:dyDescent="0.3">
      <c r="A28083">
        <f t="shared" ca="1" si="438"/>
        <v>0.26116929092098884</v>
      </c>
    </row>
    <row r="28084" spans="1:1" x14ac:dyDescent="0.3">
      <c r="A28084">
        <f t="shared" ca="1" si="438"/>
        <v>0.37242448239269671</v>
      </c>
    </row>
    <row r="28085" spans="1:1" x14ac:dyDescent="0.3">
      <c r="A28085">
        <f t="shared" ca="1" si="438"/>
        <v>-2.0085841961610735</v>
      </c>
    </row>
    <row r="28086" spans="1:1" x14ac:dyDescent="0.3">
      <c r="A28086">
        <f t="shared" ca="1" si="438"/>
        <v>-2.0914008940113309</v>
      </c>
    </row>
    <row r="28087" spans="1:1" x14ac:dyDescent="0.3">
      <c r="A28087">
        <f t="shared" ca="1" si="438"/>
        <v>-1.4575803623598143</v>
      </c>
    </row>
    <row r="28088" spans="1:1" x14ac:dyDescent="0.3">
      <c r="A28088">
        <f t="shared" ca="1" si="438"/>
        <v>0.21842445046629388</v>
      </c>
    </row>
    <row r="28089" spans="1:1" x14ac:dyDescent="0.3">
      <c r="A28089">
        <f t="shared" ca="1" si="438"/>
        <v>-0.57036108214206926</v>
      </c>
    </row>
    <row r="28090" spans="1:1" x14ac:dyDescent="0.3">
      <c r="A28090">
        <f t="shared" ca="1" si="438"/>
        <v>1.434584773101619</v>
      </c>
    </row>
    <row r="28091" spans="1:1" x14ac:dyDescent="0.3">
      <c r="A28091">
        <f t="shared" ca="1" si="438"/>
        <v>-0.12521441916164411</v>
      </c>
    </row>
    <row r="28092" spans="1:1" x14ac:dyDescent="0.3">
      <c r="A28092">
        <f t="shared" ca="1" si="438"/>
        <v>3.1902098496142818E-2</v>
      </c>
    </row>
    <row r="28093" spans="1:1" x14ac:dyDescent="0.3">
      <c r="A28093">
        <f t="shared" ca="1" si="438"/>
        <v>-2.4176729172344373</v>
      </c>
    </row>
    <row r="28094" spans="1:1" x14ac:dyDescent="0.3">
      <c r="A28094">
        <f t="shared" ca="1" si="438"/>
        <v>-4.486129060003409E-2</v>
      </c>
    </row>
    <row r="28095" spans="1:1" x14ac:dyDescent="0.3">
      <c r="A28095">
        <f t="shared" ca="1" si="438"/>
        <v>-1.8314406190625108</v>
      </c>
    </row>
    <row r="28096" spans="1:1" x14ac:dyDescent="0.3">
      <c r="A28096">
        <f t="shared" ca="1" si="438"/>
        <v>0.13480167424994538</v>
      </c>
    </row>
    <row r="28097" spans="1:1" x14ac:dyDescent="0.3">
      <c r="A28097">
        <f t="shared" ca="1" si="438"/>
        <v>0.18347879986769736</v>
      </c>
    </row>
    <row r="28098" spans="1:1" x14ac:dyDescent="0.3">
      <c r="A28098">
        <f t="shared" ca="1" si="438"/>
        <v>-0.94407103818541016</v>
      </c>
    </row>
    <row r="28099" spans="1:1" x14ac:dyDescent="0.3">
      <c r="A28099">
        <f t="shared" ref="A28099:A28162" ca="1" si="439">_xlfn.NORM.INV(RAND(),0,1)</f>
        <v>-0.10024180198319098</v>
      </c>
    </row>
    <row r="28100" spans="1:1" x14ac:dyDescent="0.3">
      <c r="A28100">
        <f t="shared" ca="1" si="439"/>
        <v>1.290107751717434</v>
      </c>
    </row>
    <row r="28101" spans="1:1" x14ac:dyDescent="0.3">
      <c r="A28101">
        <f t="shared" ca="1" si="439"/>
        <v>0.40106496987141232</v>
      </c>
    </row>
    <row r="28102" spans="1:1" x14ac:dyDescent="0.3">
      <c r="A28102">
        <f t="shared" ca="1" si="439"/>
        <v>-0.31571474351846934</v>
      </c>
    </row>
    <row r="28103" spans="1:1" x14ac:dyDescent="0.3">
      <c r="A28103">
        <f t="shared" ca="1" si="439"/>
        <v>-1.0809439562323202</v>
      </c>
    </row>
    <row r="28104" spans="1:1" x14ac:dyDescent="0.3">
      <c r="A28104">
        <f t="shared" ca="1" si="439"/>
        <v>0.49548274526716818</v>
      </c>
    </row>
    <row r="28105" spans="1:1" x14ac:dyDescent="0.3">
      <c r="A28105">
        <f t="shared" ca="1" si="439"/>
        <v>-0.74658032586443868</v>
      </c>
    </row>
    <row r="28106" spans="1:1" x14ac:dyDescent="0.3">
      <c r="A28106">
        <f t="shared" ca="1" si="439"/>
        <v>1.6235763452814069</v>
      </c>
    </row>
    <row r="28107" spans="1:1" x14ac:dyDescent="0.3">
      <c r="A28107">
        <f t="shared" ca="1" si="439"/>
        <v>-1.5844116273944331E-2</v>
      </c>
    </row>
    <row r="28108" spans="1:1" x14ac:dyDescent="0.3">
      <c r="A28108">
        <f t="shared" ca="1" si="439"/>
        <v>-1.4151453992814584</v>
      </c>
    </row>
    <row r="28109" spans="1:1" x14ac:dyDescent="0.3">
      <c r="A28109">
        <f t="shared" ca="1" si="439"/>
        <v>0.70181267505230027</v>
      </c>
    </row>
    <row r="28110" spans="1:1" x14ac:dyDescent="0.3">
      <c r="A28110">
        <f t="shared" ca="1" si="439"/>
        <v>0.22132934763149884</v>
      </c>
    </row>
    <row r="28111" spans="1:1" x14ac:dyDescent="0.3">
      <c r="A28111">
        <f t="shared" ca="1" si="439"/>
        <v>0.36866369487840023</v>
      </c>
    </row>
    <row r="28112" spans="1:1" x14ac:dyDescent="0.3">
      <c r="A28112">
        <f t="shared" ca="1" si="439"/>
        <v>0.10391713723774131</v>
      </c>
    </row>
    <row r="28113" spans="1:1" x14ac:dyDescent="0.3">
      <c r="A28113">
        <f t="shared" ca="1" si="439"/>
        <v>0.72308875913334358</v>
      </c>
    </row>
    <row r="28114" spans="1:1" x14ac:dyDescent="0.3">
      <c r="A28114">
        <f t="shared" ca="1" si="439"/>
        <v>0.6091823524455986</v>
      </c>
    </row>
    <row r="28115" spans="1:1" x14ac:dyDescent="0.3">
      <c r="A28115">
        <f t="shared" ca="1" si="439"/>
        <v>-0.44084793210254575</v>
      </c>
    </row>
    <row r="28116" spans="1:1" x14ac:dyDescent="0.3">
      <c r="A28116">
        <f t="shared" ca="1" si="439"/>
        <v>-0.67743479733446388</v>
      </c>
    </row>
    <row r="28117" spans="1:1" x14ac:dyDescent="0.3">
      <c r="A28117">
        <f t="shared" ca="1" si="439"/>
        <v>-0.24741304572254386</v>
      </c>
    </row>
    <row r="28118" spans="1:1" x14ac:dyDescent="0.3">
      <c r="A28118">
        <f t="shared" ca="1" si="439"/>
        <v>-1.2975355733570115</v>
      </c>
    </row>
    <row r="28119" spans="1:1" x14ac:dyDescent="0.3">
      <c r="A28119">
        <f t="shared" ca="1" si="439"/>
        <v>-0.46193565121215907</v>
      </c>
    </row>
    <row r="28120" spans="1:1" x14ac:dyDescent="0.3">
      <c r="A28120">
        <f t="shared" ca="1" si="439"/>
        <v>-0.54229286862255266</v>
      </c>
    </row>
    <row r="28121" spans="1:1" x14ac:dyDescent="0.3">
      <c r="A28121">
        <f t="shared" ca="1" si="439"/>
        <v>1.2684340059385446</v>
      </c>
    </row>
    <row r="28122" spans="1:1" x14ac:dyDescent="0.3">
      <c r="A28122">
        <f t="shared" ca="1" si="439"/>
        <v>0.74515168724190528</v>
      </c>
    </row>
    <row r="28123" spans="1:1" x14ac:dyDescent="0.3">
      <c r="A28123">
        <f t="shared" ca="1" si="439"/>
        <v>-2.624915228418449E-2</v>
      </c>
    </row>
    <row r="28124" spans="1:1" x14ac:dyDescent="0.3">
      <c r="A28124">
        <f t="shared" ca="1" si="439"/>
        <v>0.9662630998227304</v>
      </c>
    </row>
    <row r="28125" spans="1:1" x14ac:dyDescent="0.3">
      <c r="A28125">
        <f t="shared" ca="1" si="439"/>
        <v>-0.94900292963137178</v>
      </c>
    </row>
    <row r="28126" spans="1:1" x14ac:dyDescent="0.3">
      <c r="A28126">
        <f t="shared" ca="1" si="439"/>
        <v>-0.98970959669231751</v>
      </c>
    </row>
    <row r="28127" spans="1:1" x14ac:dyDescent="0.3">
      <c r="A28127">
        <f t="shared" ca="1" si="439"/>
        <v>0.60448856417209784</v>
      </c>
    </row>
    <row r="28128" spans="1:1" x14ac:dyDescent="0.3">
      <c r="A28128">
        <f t="shared" ca="1" si="439"/>
        <v>-0.17261405132223948</v>
      </c>
    </row>
    <row r="28129" spans="1:1" x14ac:dyDescent="0.3">
      <c r="A28129">
        <f t="shared" ca="1" si="439"/>
        <v>-7.0594572945819958E-2</v>
      </c>
    </row>
    <row r="28130" spans="1:1" x14ac:dyDescent="0.3">
      <c r="A28130">
        <f t="shared" ca="1" si="439"/>
        <v>-1.39669335971694</v>
      </c>
    </row>
    <row r="28131" spans="1:1" x14ac:dyDescent="0.3">
      <c r="A28131">
        <f t="shared" ca="1" si="439"/>
        <v>1.1314734250618375</v>
      </c>
    </row>
    <row r="28132" spans="1:1" x14ac:dyDescent="0.3">
      <c r="A28132">
        <f t="shared" ca="1" si="439"/>
        <v>-1.4561333661693667</v>
      </c>
    </row>
    <row r="28133" spans="1:1" x14ac:dyDescent="0.3">
      <c r="A28133">
        <f t="shared" ca="1" si="439"/>
        <v>-0.20619649515238214</v>
      </c>
    </row>
    <row r="28134" spans="1:1" x14ac:dyDescent="0.3">
      <c r="A28134">
        <f t="shared" ca="1" si="439"/>
        <v>0.80474653032379528</v>
      </c>
    </row>
    <row r="28135" spans="1:1" x14ac:dyDescent="0.3">
      <c r="A28135">
        <f t="shared" ca="1" si="439"/>
        <v>-0.74917498100192936</v>
      </c>
    </row>
    <row r="28136" spans="1:1" x14ac:dyDescent="0.3">
      <c r="A28136">
        <f t="shared" ca="1" si="439"/>
        <v>-0.13081663133088633</v>
      </c>
    </row>
    <row r="28137" spans="1:1" x14ac:dyDescent="0.3">
      <c r="A28137">
        <f t="shared" ca="1" si="439"/>
        <v>-0.96682864886735587</v>
      </c>
    </row>
    <row r="28138" spans="1:1" x14ac:dyDescent="0.3">
      <c r="A28138">
        <f t="shared" ca="1" si="439"/>
        <v>0.49977663555565938</v>
      </c>
    </row>
    <row r="28139" spans="1:1" x14ac:dyDescent="0.3">
      <c r="A28139">
        <f t="shared" ca="1" si="439"/>
        <v>0.55338614986347245</v>
      </c>
    </row>
    <row r="28140" spans="1:1" x14ac:dyDescent="0.3">
      <c r="A28140">
        <f t="shared" ca="1" si="439"/>
        <v>9.8599399917087091E-2</v>
      </c>
    </row>
    <row r="28141" spans="1:1" x14ac:dyDescent="0.3">
      <c r="A28141">
        <f t="shared" ca="1" si="439"/>
        <v>-0.51343042887181234</v>
      </c>
    </row>
    <row r="28142" spans="1:1" x14ac:dyDescent="0.3">
      <c r="A28142">
        <f t="shared" ca="1" si="439"/>
        <v>1.1245583589816937</v>
      </c>
    </row>
    <row r="28143" spans="1:1" x14ac:dyDescent="0.3">
      <c r="A28143">
        <f t="shared" ca="1" si="439"/>
        <v>-1.6006801214836934E-2</v>
      </c>
    </row>
    <row r="28144" spans="1:1" x14ac:dyDescent="0.3">
      <c r="A28144">
        <f t="shared" ca="1" si="439"/>
        <v>9.1782544155651541E-2</v>
      </c>
    </row>
    <row r="28145" spans="1:1" x14ac:dyDescent="0.3">
      <c r="A28145">
        <f t="shared" ca="1" si="439"/>
        <v>-0.59032834046268823</v>
      </c>
    </row>
    <row r="28146" spans="1:1" x14ac:dyDescent="0.3">
      <c r="A28146">
        <f t="shared" ca="1" si="439"/>
        <v>1.0633120995908876</v>
      </c>
    </row>
    <row r="28147" spans="1:1" x14ac:dyDescent="0.3">
      <c r="A28147">
        <f t="shared" ca="1" si="439"/>
        <v>-2.097848604359084</v>
      </c>
    </row>
    <row r="28148" spans="1:1" x14ac:dyDescent="0.3">
      <c r="A28148">
        <f t="shared" ca="1" si="439"/>
        <v>1.9452773451064347</v>
      </c>
    </row>
    <row r="28149" spans="1:1" x14ac:dyDescent="0.3">
      <c r="A28149">
        <f t="shared" ca="1" si="439"/>
        <v>0.54830012372656989</v>
      </c>
    </row>
    <row r="28150" spans="1:1" x14ac:dyDescent="0.3">
      <c r="A28150">
        <f t="shared" ca="1" si="439"/>
        <v>-0.33485253211266497</v>
      </c>
    </row>
    <row r="28151" spans="1:1" x14ac:dyDescent="0.3">
      <c r="A28151">
        <f t="shared" ca="1" si="439"/>
        <v>1.1711999581570622</v>
      </c>
    </row>
    <row r="28152" spans="1:1" x14ac:dyDescent="0.3">
      <c r="A28152">
        <f t="shared" ca="1" si="439"/>
        <v>-6.6478589025234625E-2</v>
      </c>
    </row>
    <row r="28153" spans="1:1" x14ac:dyDescent="0.3">
      <c r="A28153">
        <f t="shared" ca="1" si="439"/>
        <v>0.81192157290699651</v>
      </c>
    </row>
    <row r="28154" spans="1:1" x14ac:dyDescent="0.3">
      <c r="A28154">
        <f t="shared" ca="1" si="439"/>
        <v>-0.99730653620941812</v>
      </c>
    </row>
    <row r="28155" spans="1:1" x14ac:dyDescent="0.3">
      <c r="A28155">
        <f t="shared" ca="1" si="439"/>
        <v>0.19810188465564754</v>
      </c>
    </row>
    <row r="28156" spans="1:1" x14ac:dyDescent="0.3">
      <c r="A28156">
        <f t="shared" ca="1" si="439"/>
        <v>-1.9475909172212302</v>
      </c>
    </row>
    <row r="28157" spans="1:1" x14ac:dyDescent="0.3">
      <c r="A28157">
        <f t="shared" ca="1" si="439"/>
        <v>1.3182681267539798</v>
      </c>
    </row>
    <row r="28158" spans="1:1" x14ac:dyDescent="0.3">
      <c r="A28158">
        <f t="shared" ca="1" si="439"/>
        <v>-1.9295025633369796</v>
      </c>
    </row>
    <row r="28159" spans="1:1" x14ac:dyDescent="0.3">
      <c r="A28159">
        <f t="shared" ca="1" si="439"/>
        <v>-0.77601078112189281</v>
      </c>
    </row>
    <row r="28160" spans="1:1" x14ac:dyDescent="0.3">
      <c r="A28160">
        <f t="shared" ca="1" si="439"/>
        <v>-0.63407490569882707</v>
      </c>
    </row>
    <row r="28161" spans="1:1" x14ac:dyDescent="0.3">
      <c r="A28161">
        <f t="shared" ca="1" si="439"/>
        <v>-0.64269932558883136</v>
      </c>
    </row>
    <row r="28162" spans="1:1" x14ac:dyDescent="0.3">
      <c r="A28162">
        <f t="shared" ca="1" si="439"/>
        <v>-7.2508915966728205E-2</v>
      </c>
    </row>
    <row r="28163" spans="1:1" x14ac:dyDescent="0.3">
      <c r="A28163">
        <f t="shared" ref="A28163:A28226" ca="1" si="440">_xlfn.NORM.INV(RAND(),0,1)</f>
        <v>0.79126059449182451</v>
      </c>
    </row>
    <row r="28164" spans="1:1" x14ac:dyDescent="0.3">
      <c r="A28164">
        <f t="shared" ca="1" si="440"/>
        <v>0.54910875401867953</v>
      </c>
    </row>
    <row r="28165" spans="1:1" x14ac:dyDescent="0.3">
      <c r="A28165">
        <f t="shared" ca="1" si="440"/>
        <v>0.33416416483997163</v>
      </c>
    </row>
    <row r="28166" spans="1:1" x14ac:dyDescent="0.3">
      <c r="A28166">
        <f t="shared" ca="1" si="440"/>
        <v>6.5401156229661209E-2</v>
      </c>
    </row>
    <row r="28167" spans="1:1" x14ac:dyDescent="0.3">
      <c r="A28167">
        <f t="shared" ca="1" si="440"/>
        <v>-1.4178037381038693</v>
      </c>
    </row>
    <row r="28168" spans="1:1" x14ac:dyDescent="0.3">
      <c r="A28168">
        <f t="shared" ca="1" si="440"/>
        <v>-0.3872885814495024</v>
      </c>
    </row>
    <row r="28169" spans="1:1" x14ac:dyDescent="0.3">
      <c r="A28169">
        <f t="shared" ca="1" si="440"/>
        <v>-0.9119982947148515</v>
      </c>
    </row>
    <row r="28170" spans="1:1" x14ac:dyDescent="0.3">
      <c r="A28170">
        <f t="shared" ca="1" si="440"/>
        <v>0.27211936256260366</v>
      </c>
    </row>
    <row r="28171" spans="1:1" x14ac:dyDescent="0.3">
      <c r="A28171">
        <f t="shared" ca="1" si="440"/>
        <v>-1.2750409441831234</v>
      </c>
    </row>
    <row r="28172" spans="1:1" x14ac:dyDescent="0.3">
      <c r="A28172">
        <f t="shared" ca="1" si="440"/>
        <v>-0.30690614253545739</v>
      </c>
    </row>
    <row r="28173" spans="1:1" x14ac:dyDescent="0.3">
      <c r="A28173">
        <f t="shared" ca="1" si="440"/>
        <v>0.92691455683819546</v>
      </c>
    </row>
    <row r="28174" spans="1:1" x14ac:dyDescent="0.3">
      <c r="A28174">
        <f t="shared" ca="1" si="440"/>
        <v>-1.5056965578912473</v>
      </c>
    </row>
    <row r="28175" spans="1:1" x14ac:dyDescent="0.3">
      <c r="A28175">
        <f t="shared" ca="1" si="440"/>
        <v>-1.675684070088914</v>
      </c>
    </row>
    <row r="28176" spans="1:1" x14ac:dyDescent="0.3">
      <c r="A28176">
        <f t="shared" ca="1" si="440"/>
        <v>0.32931816135042707</v>
      </c>
    </row>
    <row r="28177" spans="1:1" x14ac:dyDescent="0.3">
      <c r="A28177">
        <f t="shared" ca="1" si="440"/>
        <v>0.19577121184840357</v>
      </c>
    </row>
    <row r="28178" spans="1:1" x14ac:dyDescent="0.3">
      <c r="A28178">
        <f t="shared" ca="1" si="440"/>
        <v>1.4159978742874118</v>
      </c>
    </row>
    <row r="28179" spans="1:1" x14ac:dyDescent="0.3">
      <c r="A28179">
        <f t="shared" ca="1" si="440"/>
        <v>0.56872824130969168</v>
      </c>
    </row>
    <row r="28180" spans="1:1" x14ac:dyDescent="0.3">
      <c r="A28180">
        <f t="shared" ca="1" si="440"/>
        <v>-0.34928483005415339</v>
      </c>
    </row>
    <row r="28181" spans="1:1" x14ac:dyDescent="0.3">
      <c r="A28181">
        <f t="shared" ca="1" si="440"/>
        <v>-1.6195576782361236</v>
      </c>
    </row>
    <row r="28182" spans="1:1" x14ac:dyDescent="0.3">
      <c r="A28182">
        <f t="shared" ca="1" si="440"/>
        <v>0.57115152978486516</v>
      </c>
    </row>
    <row r="28183" spans="1:1" x14ac:dyDescent="0.3">
      <c r="A28183">
        <f t="shared" ca="1" si="440"/>
        <v>-9.3878478739203075E-2</v>
      </c>
    </row>
    <row r="28184" spans="1:1" x14ac:dyDescent="0.3">
      <c r="A28184">
        <f t="shared" ca="1" si="440"/>
        <v>-0.66070828180876473</v>
      </c>
    </row>
    <row r="28185" spans="1:1" x14ac:dyDescent="0.3">
      <c r="A28185">
        <f t="shared" ca="1" si="440"/>
        <v>1.3902579647274325</v>
      </c>
    </row>
    <row r="28186" spans="1:1" x14ac:dyDescent="0.3">
      <c r="A28186">
        <f t="shared" ca="1" si="440"/>
        <v>-1.7047409138725271</v>
      </c>
    </row>
    <row r="28187" spans="1:1" x14ac:dyDescent="0.3">
      <c r="A28187">
        <f t="shared" ca="1" si="440"/>
        <v>0.30638146109289988</v>
      </c>
    </row>
    <row r="28188" spans="1:1" x14ac:dyDescent="0.3">
      <c r="A28188">
        <f t="shared" ca="1" si="440"/>
        <v>-0.22195896443496874</v>
      </c>
    </row>
    <row r="28189" spans="1:1" x14ac:dyDescent="0.3">
      <c r="A28189">
        <f t="shared" ca="1" si="440"/>
        <v>0.91826855985966016</v>
      </c>
    </row>
    <row r="28190" spans="1:1" x14ac:dyDescent="0.3">
      <c r="A28190">
        <f t="shared" ca="1" si="440"/>
        <v>-0.64879878831015636</v>
      </c>
    </row>
    <row r="28191" spans="1:1" x14ac:dyDescent="0.3">
      <c r="A28191">
        <f t="shared" ca="1" si="440"/>
        <v>-1.1214894293304252E-3</v>
      </c>
    </row>
    <row r="28192" spans="1:1" x14ac:dyDescent="0.3">
      <c r="A28192">
        <f t="shared" ca="1" si="440"/>
        <v>0.59664173812399124</v>
      </c>
    </row>
    <row r="28193" spans="1:1" x14ac:dyDescent="0.3">
      <c r="A28193">
        <f t="shared" ca="1" si="440"/>
        <v>-0.30484257129999309</v>
      </c>
    </row>
    <row r="28194" spans="1:1" x14ac:dyDescent="0.3">
      <c r="A28194">
        <f t="shared" ca="1" si="440"/>
        <v>-1.4005123364701837</v>
      </c>
    </row>
    <row r="28195" spans="1:1" x14ac:dyDescent="0.3">
      <c r="A28195">
        <f t="shared" ca="1" si="440"/>
        <v>5.620360333577859E-2</v>
      </c>
    </row>
    <row r="28196" spans="1:1" x14ac:dyDescent="0.3">
      <c r="A28196">
        <f t="shared" ca="1" si="440"/>
        <v>-1.2224298793062609</v>
      </c>
    </row>
    <row r="28197" spans="1:1" x14ac:dyDescent="0.3">
      <c r="A28197">
        <f t="shared" ca="1" si="440"/>
        <v>-6.6682287909475377E-2</v>
      </c>
    </row>
    <row r="28198" spans="1:1" x14ac:dyDescent="0.3">
      <c r="A28198">
        <f t="shared" ca="1" si="440"/>
        <v>0.3009407161221791</v>
      </c>
    </row>
    <row r="28199" spans="1:1" x14ac:dyDescent="0.3">
      <c r="A28199">
        <f t="shared" ca="1" si="440"/>
        <v>0.88591187911929725</v>
      </c>
    </row>
    <row r="28200" spans="1:1" x14ac:dyDescent="0.3">
      <c r="A28200">
        <f t="shared" ca="1" si="440"/>
        <v>-1.2743207851427749</v>
      </c>
    </row>
    <row r="28201" spans="1:1" x14ac:dyDescent="0.3">
      <c r="A28201">
        <f t="shared" ca="1" si="440"/>
        <v>0.4181742385892625</v>
      </c>
    </row>
    <row r="28202" spans="1:1" x14ac:dyDescent="0.3">
      <c r="A28202">
        <f t="shared" ca="1" si="440"/>
        <v>1.2076541914738061</v>
      </c>
    </row>
    <row r="28203" spans="1:1" x14ac:dyDescent="0.3">
      <c r="A28203">
        <f t="shared" ca="1" si="440"/>
        <v>0.98474304977246629</v>
      </c>
    </row>
    <row r="28204" spans="1:1" x14ac:dyDescent="0.3">
      <c r="A28204">
        <f t="shared" ca="1" si="440"/>
        <v>0.82126314043858506</v>
      </c>
    </row>
    <row r="28205" spans="1:1" x14ac:dyDescent="0.3">
      <c r="A28205">
        <f t="shared" ca="1" si="440"/>
        <v>0.64979530662205376</v>
      </c>
    </row>
    <row r="28206" spans="1:1" x14ac:dyDescent="0.3">
      <c r="A28206">
        <f t="shared" ca="1" si="440"/>
        <v>-0.38330314155847101</v>
      </c>
    </row>
    <row r="28207" spans="1:1" x14ac:dyDescent="0.3">
      <c r="A28207">
        <f t="shared" ca="1" si="440"/>
        <v>-0.92953356160173339</v>
      </c>
    </row>
    <row r="28208" spans="1:1" x14ac:dyDescent="0.3">
      <c r="A28208">
        <f t="shared" ca="1" si="440"/>
        <v>0.59980420103953447</v>
      </c>
    </row>
    <row r="28209" spans="1:1" x14ac:dyDescent="0.3">
      <c r="A28209">
        <f t="shared" ca="1" si="440"/>
        <v>0.51095671557773858</v>
      </c>
    </row>
    <row r="28210" spans="1:1" x14ac:dyDescent="0.3">
      <c r="A28210">
        <f t="shared" ca="1" si="440"/>
        <v>-1.0913925915499378</v>
      </c>
    </row>
    <row r="28211" spans="1:1" x14ac:dyDescent="0.3">
      <c r="A28211">
        <f t="shared" ca="1" si="440"/>
        <v>0.10442892224178954</v>
      </c>
    </row>
    <row r="28212" spans="1:1" x14ac:dyDescent="0.3">
      <c r="A28212">
        <f t="shared" ca="1" si="440"/>
        <v>0.12207535877772729</v>
      </c>
    </row>
    <row r="28213" spans="1:1" x14ac:dyDescent="0.3">
      <c r="A28213">
        <f t="shared" ca="1" si="440"/>
        <v>-0.47869879264148157</v>
      </c>
    </row>
    <row r="28214" spans="1:1" x14ac:dyDescent="0.3">
      <c r="A28214">
        <f t="shared" ca="1" si="440"/>
        <v>-2.0737852592271024</v>
      </c>
    </row>
    <row r="28215" spans="1:1" x14ac:dyDescent="0.3">
      <c r="A28215">
        <f t="shared" ca="1" si="440"/>
        <v>-1.0040550228257374</v>
      </c>
    </row>
    <row r="28216" spans="1:1" x14ac:dyDescent="0.3">
      <c r="A28216">
        <f t="shared" ca="1" si="440"/>
        <v>-1.7098937070895013</v>
      </c>
    </row>
    <row r="28217" spans="1:1" x14ac:dyDescent="0.3">
      <c r="A28217">
        <f t="shared" ca="1" si="440"/>
        <v>-0.17897306885755412</v>
      </c>
    </row>
    <row r="28218" spans="1:1" x14ac:dyDescent="0.3">
      <c r="A28218">
        <f t="shared" ca="1" si="440"/>
        <v>0.40194415268895795</v>
      </c>
    </row>
    <row r="28219" spans="1:1" x14ac:dyDescent="0.3">
      <c r="A28219">
        <f t="shared" ca="1" si="440"/>
        <v>1.2664891765541784</v>
      </c>
    </row>
    <row r="28220" spans="1:1" x14ac:dyDescent="0.3">
      <c r="A28220">
        <f t="shared" ca="1" si="440"/>
        <v>0.64254183846488422</v>
      </c>
    </row>
    <row r="28221" spans="1:1" x14ac:dyDescent="0.3">
      <c r="A28221">
        <f t="shared" ca="1" si="440"/>
        <v>0.3170525734700772</v>
      </c>
    </row>
    <row r="28222" spans="1:1" x14ac:dyDescent="0.3">
      <c r="A28222">
        <f t="shared" ca="1" si="440"/>
        <v>4.632824364069861E-2</v>
      </c>
    </row>
    <row r="28223" spans="1:1" x14ac:dyDescent="0.3">
      <c r="A28223">
        <f t="shared" ca="1" si="440"/>
        <v>-0.15505419414116636</v>
      </c>
    </row>
    <row r="28224" spans="1:1" x14ac:dyDescent="0.3">
      <c r="A28224">
        <f t="shared" ca="1" si="440"/>
        <v>-0.64458796587292544</v>
      </c>
    </row>
    <row r="28225" spans="1:1" x14ac:dyDescent="0.3">
      <c r="A28225">
        <f t="shared" ca="1" si="440"/>
        <v>-9.9197208972851003E-2</v>
      </c>
    </row>
    <row r="28226" spans="1:1" x14ac:dyDescent="0.3">
      <c r="A28226">
        <f t="shared" ca="1" si="440"/>
        <v>-0.45437509753220617</v>
      </c>
    </row>
    <row r="28227" spans="1:1" x14ac:dyDescent="0.3">
      <c r="A28227">
        <f t="shared" ref="A28227:A28290" ca="1" si="441">_xlfn.NORM.INV(RAND(),0,1)</f>
        <v>-2.0495568044073269</v>
      </c>
    </row>
    <row r="28228" spans="1:1" x14ac:dyDescent="0.3">
      <c r="A28228">
        <f t="shared" ca="1" si="441"/>
        <v>9.8742914374652616E-2</v>
      </c>
    </row>
    <row r="28229" spans="1:1" x14ac:dyDescent="0.3">
      <c r="A28229">
        <f t="shared" ca="1" si="441"/>
        <v>0.34792516398695239</v>
      </c>
    </row>
    <row r="28230" spans="1:1" x14ac:dyDescent="0.3">
      <c r="A28230">
        <f t="shared" ca="1" si="441"/>
        <v>-0.42338012487431581</v>
      </c>
    </row>
    <row r="28231" spans="1:1" x14ac:dyDescent="0.3">
      <c r="A28231">
        <f t="shared" ca="1" si="441"/>
        <v>0.58522981201580149</v>
      </c>
    </row>
    <row r="28232" spans="1:1" x14ac:dyDescent="0.3">
      <c r="A28232">
        <f t="shared" ca="1" si="441"/>
        <v>0.89527079781259666</v>
      </c>
    </row>
    <row r="28233" spans="1:1" x14ac:dyDescent="0.3">
      <c r="A28233">
        <f t="shared" ca="1" si="441"/>
        <v>-0.56288510502616007</v>
      </c>
    </row>
    <row r="28234" spans="1:1" x14ac:dyDescent="0.3">
      <c r="A28234">
        <f t="shared" ca="1" si="441"/>
        <v>3.4035310949877946</v>
      </c>
    </row>
    <row r="28235" spans="1:1" x14ac:dyDescent="0.3">
      <c r="A28235">
        <f t="shared" ca="1" si="441"/>
        <v>-1.2719415033521306</v>
      </c>
    </row>
    <row r="28236" spans="1:1" x14ac:dyDescent="0.3">
      <c r="A28236">
        <f t="shared" ca="1" si="441"/>
        <v>-0.64030358764394735</v>
      </c>
    </row>
    <row r="28237" spans="1:1" x14ac:dyDescent="0.3">
      <c r="A28237">
        <f t="shared" ca="1" si="441"/>
        <v>-1.0448143592286456</v>
      </c>
    </row>
    <row r="28238" spans="1:1" x14ac:dyDescent="0.3">
      <c r="A28238">
        <f t="shared" ca="1" si="441"/>
        <v>-0.29403876512553756</v>
      </c>
    </row>
    <row r="28239" spans="1:1" x14ac:dyDescent="0.3">
      <c r="A28239">
        <f t="shared" ca="1" si="441"/>
        <v>-0.29129273213697077</v>
      </c>
    </row>
    <row r="28240" spans="1:1" x14ac:dyDescent="0.3">
      <c r="A28240">
        <f t="shared" ca="1" si="441"/>
        <v>1.5135634126449993</v>
      </c>
    </row>
    <row r="28241" spans="1:1" x14ac:dyDescent="0.3">
      <c r="A28241">
        <f t="shared" ca="1" si="441"/>
        <v>1.9343053723570343</v>
      </c>
    </row>
    <row r="28242" spans="1:1" x14ac:dyDescent="0.3">
      <c r="A28242">
        <f t="shared" ca="1" si="441"/>
        <v>-0.74524081704976453</v>
      </c>
    </row>
    <row r="28243" spans="1:1" x14ac:dyDescent="0.3">
      <c r="A28243">
        <f t="shared" ca="1" si="441"/>
        <v>1.1488967622312252</v>
      </c>
    </row>
    <row r="28244" spans="1:1" x14ac:dyDescent="0.3">
      <c r="A28244">
        <f t="shared" ca="1" si="441"/>
        <v>-1.2127052745797182</v>
      </c>
    </row>
    <row r="28245" spans="1:1" x14ac:dyDescent="0.3">
      <c r="A28245">
        <f t="shared" ca="1" si="441"/>
        <v>1.3826960027466879</v>
      </c>
    </row>
    <row r="28246" spans="1:1" x14ac:dyDescent="0.3">
      <c r="A28246">
        <f t="shared" ca="1" si="441"/>
        <v>0.35683042238817497</v>
      </c>
    </row>
    <row r="28247" spans="1:1" x14ac:dyDescent="0.3">
      <c r="A28247">
        <f t="shared" ca="1" si="441"/>
        <v>0.47787353726973242</v>
      </c>
    </row>
    <row r="28248" spans="1:1" x14ac:dyDescent="0.3">
      <c r="A28248">
        <f t="shared" ca="1" si="441"/>
        <v>-0.60394245491816378</v>
      </c>
    </row>
    <row r="28249" spans="1:1" x14ac:dyDescent="0.3">
      <c r="A28249">
        <f t="shared" ca="1" si="441"/>
        <v>-1.6443142235182313</v>
      </c>
    </row>
    <row r="28250" spans="1:1" x14ac:dyDescent="0.3">
      <c r="A28250">
        <f t="shared" ca="1" si="441"/>
        <v>0.59995863192432075</v>
      </c>
    </row>
    <row r="28251" spans="1:1" x14ac:dyDescent="0.3">
      <c r="A28251">
        <f t="shared" ca="1" si="441"/>
        <v>-0.41933236831154341</v>
      </c>
    </row>
    <row r="28252" spans="1:1" x14ac:dyDescent="0.3">
      <c r="A28252">
        <f t="shared" ca="1" si="441"/>
        <v>-2.3687584878571446</v>
      </c>
    </row>
    <row r="28253" spans="1:1" x14ac:dyDescent="0.3">
      <c r="A28253">
        <f t="shared" ca="1" si="441"/>
        <v>0.92280278086994749</v>
      </c>
    </row>
    <row r="28254" spans="1:1" x14ac:dyDescent="0.3">
      <c r="A28254">
        <f t="shared" ca="1" si="441"/>
        <v>0.60502657548815741</v>
      </c>
    </row>
    <row r="28255" spans="1:1" x14ac:dyDescent="0.3">
      <c r="A28255">
        <f t="shared" ca="1" si="441"/>
        <v>4.1431794449330921E-2</v>
      </c>
    </row>
    <row r="28256" spans="1:1" x14ac:dyDescent="0.3">
      <c r="A28256">
        <f t="shared" ca="1" si="441"/>
        <v>0.49062359696614749</v>
      </c>
    </row>
    <row r="28257" spans="1:1" x14ac:dyDescent="0.3">
      <c r="A28257">
        <f t="shared" ca="1" si="441"/>
        <v>0.6677398306932868</v>
      </c>
    </row>
    <row r="28258" spans="1:1" x14ac:dyDescent="0.3">
      <c r="A28258">
        <f t="shared" ca="1" si="441"/>
        <v>-0.17432191362690794</v>
      </c>
    </row>
    <row r="28259" spans="1:1" x14ac:dyDescent="0.3">
      <c r="A28259">
        <f t="shared" ca="1" si="441"/>
        <v>-1.2548385215017905</v>
      </c>
    </row>
    <row r="28260" spans="1:1" x14ac:dyDescent="0.3">
      <c r="A28260">
        <f t="shared" ca="1" si="441"/>
        <v>2.5158590823882614</v>
      </c>
    </row>
    <row r="28261" spans="1:1" x14ac:dyDescent="0.3">
      <c r="A28261">
        <f t="shared" ca="1" si="441"/>
        <v>7.8606115847196512E-2</v>
      </c>
    </row>
    <row r="28262" spans="1:1" x14ac:dyDescent="0.3">
      <c r="A28262">
        <f t="shared" ca="1" si="441"/>
        <v>-1.2434197219377061</v>
      </c>
    </row>
    <row r="28263" spans="1:1" x14ac:dyDescent="0.3">
      <c r="A28263">
        <f t="shared" ca="1" si="441"/>
        <v>0.6804772060495996</v>
      </c>
    </row>
    <row r="28264" spans="1:1" x14ac:dyDescent="0.3">
      <c r="A28264">
        <f t="shared" ca="1" si="441"/>
        <v>-0.49955994163083667</v>
      </c>
    </row>
    <row r="28265" spans="1:1" x14ac:dyDescent="0.3">
      <c r="A28265">
        <f t="shared" ca="1" si="441"/>
        <v>0.41031863200572544</v>
      </c>
    </row>
    <row r="28266" spans="1:1" x14ac:dyDescent="0.3">
      <c r="A28266">
        <f t="shared" ca="1" si="441"/>
        <v>0.55514363014365464</v>
      </c>
    </row>
    <row r="28267" spans="1:1" x14ac:dyDescent="0.3">
      <c r="A28267">
        <f t="shared" ca="1" si="441"/>
        <v>1.9764522072673747</v>
      </c>
    </row>
    <row r="28268" spans="1:1" x14ac:dyDescent="0.3">
      <c r="A28268">
        <f t="shared" ca="1" si="441"/>
        <v>-0.61965147597883052</v>
      </c>
    </row>
    <row r="28269" spans="1:1" x14ac:dyDescent="0.3">
      <c r="A28269">
        <f t="shared" ca="1" si="441"/>
        <v>-0.81783254218019796</v>
      </c>
    </row>
    <row r="28270" spans="1:1" x14ac:dyDescent="0.3">
      <c r="A28270">
        <f t="shared" ca="1" si="441"/>
        <v>-0.91959290938414884</v>
      </c>
    </row>
    <row r="28271" spans="1:1" x14ac:dyDescent="0.3">
      <c r="A28271">
        <f t="shared" ca="1" si="441"/>
        <v>-0.81922568021512843</v>
      </c>
    </row>
    <row r="28272" spans="1:1" x14ac:dyDescent="0.3">
      <c r="A28272">
        <f t="shared" ca="1" si="441"/>
        <v>0.23257243151637771</v>
      </c>
    </row>
    <row r="28273" spans="1:1" x14ac:dyDescent="0.3">
      <c r="A28273">
        <f t="shared" ca="1" si="441"/>
        <v>-1.8519205524423858</v>
      </c>
    </row>
    <row r="28274" spans="1:1" x14ac:dyDescent="0.3">
      <c r="A28274">
        <f t="shared" ca="1" si="441"/>
        <v>0.69594367115767752</v>
      </c>
    </row>
    <row r="28275" spans="1:1" x14ac:dyDescent="0.3">
      <c r="A28275">
        <f t="shared" ca="1" si="441"/>
        <v>-2.1514441013260694</v>
      </c>
    </row>
    <row r="28276" spans="1:1" x14ac:dyDescent="0.3">
      <c r="A28276">
        <f t="shared" ca="1" si="441"/>
        <v>-1.0216504701985718</v>
      </c>
    </row>
    <row r="28277" spans="1:1" x14ac:dyDescent="0.3">
      <c r="A28277">
        <f t="shared" ca="1" si="441"/>
        <v>0.165271322847831</v>
      </c>
    </row>
    <row r="28278" spans="1:1" x14ac:dyDescent="0.3">
      <c r="A28278">
        <f t="shared" ca="1" si="441"/>
        <v>1.8276183108576278E-2</v>
      </c>
    </row>
    <row r="28279" spans="1:1" x14ac:dyDescent="0.3">
      <c r="A28279">
        <f t="shared" ca="1" si="441"/>
        <v>0.1131750229048553</v>
      </c>
    </row>
    <row r="28280" spans="1:1" x14ac:dyDescent="0.3">
      <c r="A28280">
        <f t="shared" ca="1" si="441"/>
        <v>-4.1843290161843363E-2</v>
      </c>
    </row>
    <row r="28281" spans="1:1" x14ac:dyDescent="0.3">
      <c r="A28281">
        <f t="shared" ca="1" si="441"/>
        <v>-0.22462268202124236</v>
      </c>
    </row>
    <row r="28282" spans="1:1" x14ac:dyDescent="0.3">
      <c r="A28282">
        <f t="shared" ca="1" si="441"/>
        <v>0.69604505357976654</v>
      </c>
    </row>
    <row r="28283" spans="1:1" x14ac:dyDescent="0.3">
      <c r="A28283">
        <f t="shared" ca="1" si="441"/>
        <v>-9.7732740824319153E-2</v>
      </c>
    </row>
    <row r="28284" spans="1:1" x14ac:dyDescent="0.3">
      <c r="A28284">
        <f t="shared" ca="1" si="441"/>
        <v>-0.41972543230514725</v>
      </c>
    </row>
    <row r="28285" spans="1:1" x14ac:dyDescent="0.3">
      <c r="A28285">
        <f t="shared" ca="1" si="441"/>
        <v>-0.46640262269275656</v>
      </c>
    </row>
    <row r="28286" spans="1:1" x14ac:dyDescent="0.3">
      <c r="A28286">
        <f t="shared" ca="1" si="441"/>
        <v>-1.3926976196305967</v>
      </c>
    </row>
    <row r="28287" spans="1:1" x14ac:dyDescent="0.3">
      <c r="A28287">
        <f t="shared" ca="1" si="441"/>
        <v>-0.23461038420082936</v>
      </c>
    </row>
    <row r="28288" spans="1:1" x14ac:dyDescent="0.3">
      <c r="A28288">
        <f t="shared" ca="1" si="441"/>
        <v>0.55796696018270886</v>
      </c>
    </row>
    <row r="28289" spans="1:1" x14ac:dyDescent="0.3">
      <c r="A28289">
        <f t="shared" ca="1" si="441"/>
        <v>-3.4314500026049938E-2</v>
      </c>
    </row>
    <row r="28290" spans="1:1" x14ac:dyDescent="0.3">
      <c r="A28290">
        <f t="shared" ca="1" si="441"/>
        <v>-0.59752749949032902</v>
      </c>
    </row>
    <row r="28291" spans="1:1" x14ac:dyDescent="0.3">
      <c r="A28291">
        <f t="shared" ref="A28291:A28354" ca="1" si="442">_xlfn.NORM.INV(RAND(),0,1)</f>
        <v>0.93352266459617483</v>
      </c>
    </row>
    <row r="28292" spans="1:1" x14ac:dyDescent="0.3">
      <c r="A28292">
        <f t="shared" ca="1" si="442"/>
        <v>0.5161008316502933</v>
      </c>
    </row>
    <row r="28293" spans="1:1" x14ac:dyDescent="0.3">
      <c r="A28293">
        <f t="shared" ca="1" si="442"/>
        <v>-1.0650352739944657</v>
      </c>
    </row>
    <row r="28294" spans="1:1" x14ac:dyDescent="0.3">
      <c r="A28294">
        <f t="shared" ca="1" si="442"/>
        <v>0.47219554697152499</v>
      </c>
    </row>
    <row r="28295" spans="1:1" x14ac:dyDescent="0.3">
      <c r="A28295">
        <f t="shared" ca="1" si="442"/>
        <v>0.14330619254795474</v>
      </c>
    </row>
    <row r="28296" spans="1:1" x14ac:dyDescent="0.3">
      <c r="A28296">
        <f t="shared" ca="1" si="442"/>
        <v>-0.10832155090900583</v>
      </c>
    </row>
    <row r="28297" spans="1:1" x14ac:dyDescent="0.3">
      <c r="A28297">
        <f t="shared" ca="1" si="442"/>
        <v>8.5603588205805076E-2</v>
      </c>
    </row>
    <row r="28298" spans="1:1" x14ac:dyDescent="0.3">
      <c r="A28298">
        <f t="shared" ca="1" si="442"/>
        <v>-0.43454071655288679</v>
      </c>
    </row>
    <row r="28299" spans="1:1" x14ac:dyDescent="0.3">
      <c r="A28299">
        <f t="shared" ca="1" si="442"/>
        <v>-0.95073010629340837</v>
      </c>
    </row>
    <row r="28300" spans="1:1" x14ac:dyDescent="0.3">
      <c r="A28300">
        <f t="shared" ca="1" si="442"/>
        <v>-1.268912835899878</v>
      </c>
    </row>
    <row r="28301" spans="1:1" x14ac:dyDescent="0.3">
      <c r="A28301">
        <f t="shared" ca="1" si="442"/>
        <v>1.1957668428013695</v>
      </c>
    </row>
    <row r="28302" spans="1:1" x14ac:dyDescent="0.3">
      <c r="A28302">
        <f t="shared" ca="1" si="442"/>
        <v>-5.8714118522597411E-3</v>
      </c>
    </row>
    <row r="28303" spans="1:1" x14ac:dyDescent="0.3">
      <c r="A28303">
        <f t="shared" ca="1" si="442"/>
        <v>1.4301156499267955</v>
      </c>
    </row>
    <row r="28304" spans="1:1" x14ac:dyDescent="0.3">
      <c r="A28304">
        <f t="shared" ca="1" si="442"/>
        <v>-0.23654235218952777</v>
      </c>
    </row>
    <row r="28305" spans="1:1" x14ac:dyDescent="0.3">
      <c r="A28305">
        <f t="shared" ca="1" si="442"/>
        <v>-1.3334345012370552</v>
      </c>
    </row>
    <row r="28306" spans="1:1" x14ac:dyDescent="0.3">
      <c r="A28306">
        <f t="shared" ca="1" si="442"/>
        <v>-0.11729785876270293</v>
      </c>
    </row>
    <row r="28307" spans="1:1" x14ac:dyDescent="0.3">
      <c r="A28307">
        <f t="shared" ca="1" si="442"/>
        <v>0.61210059024937236</v>
      </c>
    </row>
    <row r="28308" spans="1:1" x14ac:dyDescent="0.3">
      <c r="A28308">
        <f t="shared" ca="1" si="442"/>
        <v>0.98039266610320785</v>
      </c>
    </row>
    <row r="28309" spans="1:1" x14ac:dyDescent="0.3">
      <c r="A28309">
        <f t="shared" ca="1" si="442"/>
        <v>2.2310866537141854</v>
      </c>
    </row>
    <row r="28310" spans="1:1" x14ac:dyDescent="0.3">
      <c r="A28310">
        <f t="shared" ca="1" si="442"/>
        <v>-0.38200486606845108</v>
      </c>
    </row>
    <row r="28311" spans="1:1" x14ac:dyDescent="0.3">
      <c r="A28311">
        <f t="shared" ca="1" si="442"/>
        <v>-0.9067117499228653</v>
      </c>
    </row>
    <row r="28312" spans="1:1" x14ac:dyDescent="0.3">
      <c r="A28312">
        <f t="shared" ca="1" si="442"/>
        <v>-5.6897872723534561E-2</v>
      </c>
    </row>
    <row r="28313" spans="1:1" x14ac:dyDescent="0.3">
      <c r="A28313">
        <f t="shared" ca="1" si="442"/>
        <v>-1.6075000782363107E-2</v>
      </c>
    </row>
    <row r="28314" spans="1:1" x14ac:dyDescent="0.3">
      <c r="A28314">
        <f t="shared" ca="1" si="442"/>
        <v>0.4010055583160213</v>
      </c>
    </row>
    <row r="28315" spans="1:1" x14ac:dyDescent="0.3">
      <c r="A28315">
        <f t="shared" ca="1" si="442"/>
        <v>0.94083990220523261</v>
      </c>
    </row>
    <row r="28316" spans="1:1" x14ac:dyDescent="0.3">
      <c r="A28316">
        <f t="shared" ca="1" si="442"/>
        <v>-0.58837741838076763</v>
      </c>
    </row>
    <row r="28317" spans="1:1" x14ac:dyDescent="0.3">
      <c r="A28317">
        <f t="shared" ca="1" si="442"/>
        <v>-1.3100823773449182</v>
      </c>
    </row>
    <row r="28318" spans="1:1" x14ac:dyDescent="0.3">
      <c r="A28318">
        <f t="shared" ca="1" si="442"/>
        <v>0.38132731538829934</v>
      </c>
    </row>
    <row r="28319" spans="1:1" x14ac:dyDescent="0.3">
      <c r="A28319">
        <f t="shared" ca="1" si="442"/>
        <v>0.44096950543083535</v>
      </c>
    </row>
    <row r="28320" spans="1:1" x14ac:dyDescent="0.3">
      <c r="A28320">
        <f t="shared" ca="1" si="442"/>
        <v>0.30297731419118229</v>
      </c>
    </row>
    <row r="28321" spans="1:1" x14ac:dyDescent="0.3">
      <c r="A28321">
        <f t="shared" ca="1" si="442"/>
        <v>-0.43601665375407367</v>
      </c>
    </row>
    <row r="28322" spans="1:1" x14ac:dyDescent="0.3">
      <c r="A28322">
        <f t="shared" ca="1" si="442"/>
        <v>-0.28110785757357298</v>
      </c>
    </row>
    <row r="28323" spans="1:1" x14ac:dyDescent="0.3">
      <c r="A28323">
        <f t="shared" ca="1" si="442"/>
        <v>-0.18069205859305723</v>
      </c>
    </row>
    <row r="28324" spans="1:1" x14ac:dyDescent="0.3">
      <c r="A28324">
        <f t="shared" ca="1" si="442"/>
        <v>0.1983578498783633</v>
      </c>
    </row>
    <row r="28325" spans="1:1" x14ac:dyDescent="0.3">
      <c r="A28325">
        <f t="shared" ca="1" si="442"/>
        <v>0.65345274668533715</v>
      </c>
    </row>
    <row r="28326" spans="1:1" x14ac:dyDescent="0.3">
      <c r="A28326">
        <f t="shared" ca="1" si="442"/>
        <v>-0.1130601664834182</v>
      </c>
    </row>
    <row r="28327" spans="1:1" x14ac:dyDescent="0.3">
      <c r="A28327">
        <f t="shared" ca="1" si="442"/>
        <v>-1.1952153081965524</v>
      </c>
    </row>
    <row r="28328" spans="1:1" x14ac:dyDescent="0.3">
      <c r="A28328">
        <f t="shared" ca="1" si="442"/>
        <v>0.17168876559980326</v>
      </c>
    </row>
    <row r="28329" spans="1:1" x14ac:dyDescent="0.3">
      <c r="A28329">
        <f t="shared" ca="1" si="442"/>
        <v>-0.22981686495083603</v>
      </c>
    </row>
    <row r="28330" spans="1:1" x14ac:dyDescent="0.3">
      <c r="A28330">
        <f t="shared" ca="1" si="442"/>
        <v>0.34197320395503389</v>
      </c>
    </row>
    <row r="28331" spans="1:1" x14ac:dyDescent="0.3">
      <c r="A28331">
        <f t="shared" ca="1" si="442"/>
        <v>-0.97305925522800807</v>
      </c>
    </row>
    <row r="28332" spans="1:1" x14ac:dyDescent="0.3">
      <c r="A28332">
        <f t="shared" ca="1" si="442"/>
        <v>-1.6934275674098997</v>
      </c>
    </row>
    <row r="28333" spans="1:1" x14ac:dyDescent="0.3">
      <c r="A28333">
        <f t="shared" ca="1" si="442"/>
        <v>0.24767504470636525</v>
      </c>
    </row>
    <row r="28334" spans="1:1" x14ac:dyDescent="0.3">
      <c r="A28334">
        <f t="shared" ca="1" si="442"/>
        <v>2.4871961635700695</v>
      </c>
    </row>
    <row r="28335" spans="1:1" x14ac:dyDescent="0.3">
      <c r="A28335">
        <f t="shared" ca="1" si="442"/>
        <v>1.7761924800164979</v>
      </c>
    </row>
    <row r="28336" spans="1:1" x14ac:dyDescent="0.3">
      <c r="A28336">
        <f t="shared" ca="1" si="442"/>
        <v>2.2886519910252443</v>
      </c>
    </row>
    <row r="28337" spans="1:1" x14ac:dyDescent="0.3">
      <c r="A28337">
        <f t="shared" ca="1" si="442"/>
        <v>-0.32133675245180188</v>
      </c>
    </row>
    <row r="28338" spans="1:1" x14ac:dyDescent="0.3">
      <c r="A28338">
        <f t="shared" ca="1" si="442"/>
        <v>-1.9561238257398403</v>
      </c>
    </row>
    <row r="28339" spans="1:1" x14ac:dyDescent="0.3">
      <c r="A28339">
        <f t="shared" ca="1" si="442"/>
        <v>-0.35401102697420428</v>
      </c>
    </row>
    <row r="28340" spans="1:1" x14ac:dyDescent="0.3">
      <c r="A28340">
        <f t="shared" ca="1" si="442"/>
        <v>-0.23082331029276323</v>
      </c>
    </row>
    <row r="28341" spans="1:1" x14ac:dyDescent="0.3">
      <c r="A28341">
        <f t="shared" ca="1" si="442"/>
        <v>-0.32776527433704267</v>
      </c>
    </row>
    <row r="28342" spans="1:1" x14ac:dyDescent="0.3">
      <c r="A28342">
        <f t="shared" ca="1" si="442"/>
        <v>-1.7097935499695034</v>
      </c>
    </row>
    <row r="28343" spans="1:1" x14ac:dyDescent="0.3">
      <c r="A28343">
        <f t="shared" ca="1" si="442"/>
        <v>-0.74441315869306368</v>
      </c>
    </row>
    <row r="28344" spans="1:1" x14ac:dyDescent="0.3">
      <c r="A28344">
        <f t="shared" ca="1" si="442"/>
        <v>-0.93309126444397428</v>
      </c>
    </row>
    <row r="28345" spans="1:1" x14ac:dyDescent="0.3">
      <c r="A28345">
        <f t="shared" ca="1" si="442"/>
        <v>-0.74795633608749645</v>
      </c>
    </row>
    <row r="28346" spans="1:1" x14ac:dyDescent="0.3">
      <c r="A28346">
        <f t="shared" ca="1" si="442"/>
        <v>-0.17303388425459848</v>
      </c>
    </row>
    <row r="28347" spans="1:1" x14ac:dyDescent="0.3">
      <c r="A28347">
        <f t="shared" ca="1" si="442"/>
        <v>-1.2920416203967673</v>
      </c>
    </row>
    <row r="28348" spans="1:1" x14ac:dyDescent="0.3">
      <c r="A28348">
        <f t="shared" ca="1" si="442"/>
        <v>0.69164709728779694</v>
      </c>
    </row>
    <row r="28349" spans="1:1" x14ac:dyDescent="0.3">
      <c r="A28349">
        <f t="shared" ca="1" si="442"/>
        <v>-1.1682996007736961</v>
      </c>
    </row>
    <row r="28350" spans="1:1" x14ac:dyDescent="0.3">
      <c r="A28350">
        <f t="shared" ca="1" si="442"/>
        <v>0.3251415772522161</v>
      </c>
    </row>
    <row r="28351" spans="1:1" x14ac:dyDescent="0.3">
      <c r="A28351">
        <f t="shared" ca="1" si="442"/>
        <v>0.392078823464176</v>
      </c>
    </row>
    <row r="28352" spans="1:1" x14ac:dyDescent="0.3">
      <c r="A28352">
        <f t="shared" ca="1" si="442"/>
        <v>-1.0809677361509411</v>
      </c>
    </row>
    <row r="28353" spans="1:1" x14ac:dyDescent="0.3">
      <c r="A28353">
        <f t="shared" ca="1" si="442"/>
        <v>6.5913540271036681E-3</v>
      </c>
    </row>
    <row r="28354" spans="1:1" x14ac:dyDescent="0.3">
      <c r="A28354">
        <f t="shared" ca="1" si="442"/>
        <v>-0.16447421803222809</v>
      </c>
    </row>
    <row r="28355" spans="1:1" x14ac:dyDescent="0.3">
      <c r="A28355">
        <f t="shared" ref="A28355:A28418" ca="1" si="443">_xlfn.NORM.INV(RAND(),0,1)</f>
        <v>0.71307899155875021</v>
      </c>
    </row>
    <row r="28356" spans="1:1" x14ac:dyDescent="0.3">
      <c r="A28356">
        <f t="shared" ca="1" si="443"/>
        <v>0.31164807240051168</v>
      </c>
    </row>
    <row r="28357" spans="1:1" x14ac:dyDescent="0.3">
      <c r="A28357">
        <f t="shared" ca="1" si="443"/>
        <v>0.47105909085245351</v>
      </c>
    </row>
    <row r="28358" spans="1:1" x14ac:dyDescent="0.3">
      <c r="A28358">
        <f t="shared" ca="1" si="443"/>
        <v>-1.3612486913412938</v>
      </c>
    </row>
    <row r="28359" spans="1:1" x14ac:dyDescent="0.3">
      <c r="A28359">
        <f t="shared" ca="1" si="443"/>
        <v>-1.4651408914396653</v>
      </c>
    </row>
    <row r="28360" spans="1:1" x14ac:dyDescent="0.3">
      <c r="A28360">
        <f t="shared" ca="1" si="443"/>
        <v>2.6553065137176519</v>
      </c>
    </row>
    <row r="28361" spans="1:1" x14ac:dyDescent="0.3">
      <c r="A28361">
        <f t="shared" ca="1" si="443"/>
        <v>0.78791778010709013</v>
      </c>
    </row>
    <row r="28362" spans="1:1" x14ac:dyDescent="0.3">
      <c r="A28362">
        <f t="shared" ca="1" si="443"/>
        <v>-0.14871087873763844</v>
      </c>
    </row>
    <row r="28363" spans="1:1" x14ac:dyDescent="0.3">
      <c r="A28363">
        <f t="shared" ca="1" si="443"/>
        <v>-1.5634563485286994</v>
      </c>
    </row>
    <row r="28364" spans="1:1" x14ac:dyDescent="0.3">
      <c r="A28364">
        <f t="shared" ca="1" si="443"/>
        <v>-0.47740680701593802</v>
      </c>
    </row>
    <row r="28365" spans="1:1" x14ac:dyDescent="0.3">
      <c r="A28365">
        <f t="shared" ca="1" si="443"/>
        <v>1.9034944578651751</v>
      </c>
    </row>
    <row r="28366" spans="1:1" x14ac:dyDescent="0.3">
      <c r="A28366">
        <f t="shared" ca="1" si="443"/>
        <v>1.7528762214191709</v>
      </c>
    </row>
    <row r="28367" spans="1:1" x14ac:dyDescent="0.3">
      <c r="A28367">
        <f t="shared" ca="1" si="443"/>
        <v>1.0820582621388488</v>
      </c>
    </row>
    <row r="28368" spans="1:1" x14ac:dyDescent="0.3">
      <c r="A28368">
        <f t="shared" ca="1" si="443"/>
        <v>-0.74981865254395075</v>
      </c>
    </row>
    <row r="28369" spans="1:1" x14ac:dyDescent="0.3">
      <c r="A28369">
        <f t="shared" ca="1" si="443"/>
        <v>3.4472616557208575E-2</v>
      </c>
    </row>
    <row r="28370" spans="1:1" x14ac:dyDescent="0.3">
      <c r="A28370">
        <f t="shared" ca="1" si="443"/>
        <v>-8.1921223897094372E-2</v>
      </c>
    </row>
    <row r="28371" spans="1:1" x14ac:dyDescent="0.3">
      <c r="A28371">
        <f t="shared" ca="1" si="443"/>
        <v>-0.12234787703064068</v>
      </c>
    </row>
    <row r="28372" spans="1:1" x14ac:dyDescent="0.3">
      <c r="A28372">
        <f t="shared" ca="1" si="443"/>
        <v>-0.67276546079944866</v>
      </c>
    </row>
    <row r="28373" spans="1:1" x14ac:dyDescent="0.3">
      <c r="A28373">
        <f t="shared" ca="1" si="443"/>
        <v>-1.0137566215612186</v>
      </c>
    </row>
    <row r="28374" spans="1:1" x14ac:dyDescent="0.3">
      <c r="A28374">
        <f t="shared" ca="1" si="443"/>
        <v>-1.0032854010377876</v>
      </c>
    </row>
    <row r="28375" spans="1:1" x14ac:dyDescent="0.3">
      <c r="A28375">
        <f t="shared" ca="1" si="443"/>
        <v>0.88791679707474791</v>
      </c>
    </row>
    <row r="28376" spans="1:1" x14ac:dyDescent="0.3">
      <c r="A28376">
        <f t="shared" ca="1" si="443"/>
        <v>0.94967178844397038</v>
      </c>
    </row>
    <row r="28377" spans="1:1" x14ac:dyDescent="0.3">
      <c r="A28377">
        <f t="shared" ca="1" si="443"/>
        <v>-0.48518313212891506</v>
      </c>
    </row>
    <row r="28378" spans="1:1" x14ac:dyDescent="0.3">
      <c r="A28378">
        <f t="shared" ca="1" si="443"/>
        <v>-0.58803836028437184</v>
      </c>
    </row>
    <row r="28379" spans="1:1" x14ac:dyDescent="0.3">
      <c r="A28379">
        <f t="shared" ca="1" si="443"/>
        <v>2.4717728887495309</v>
      </c>
    </row>
    <row r="28380" spans="1:1" x14ac:dyDescent="0.3">
      <c r="A28380">
        <f t="shared" ca="1" si="443"/>
        <v>-0.6705858481962389</v>
      </c>
    </row>
    <row r="28381" spans="1:1" x14ac:dyDescent="0.3">
      <c r="A28381">
        <f t="shared" ca="1" si="443"/>
        <v>-0.98687599173757767</v>
      </c>
    </row>
    <row r="28382" spans="1:1" x14ac:dyDescent="0.3">
      <c r="A28382">
        <f t="shared" ca="1" si="443"/>
        <v>1.1263999377620799</v>
      </c>
    </row>
    <row r="28383" spans="1:1" x14ac:dyDescent="0.3">
      <c r="A28383">
        <f t="shared" ca="1" si="443"/>
        <v>-0.34196792845841206</v>
      </c>
    </row>
    <row r="28384" spans="1:1" x14ac:dyDescent="0.3">
      <c r="A28384">
        <f t="shared" ca="1" si="443"/>
        <v>-0.10493537495652283</v>
      </c>
    </row>
    <row r="28385" spans="1:1" x14ac:dyDescent="0.3">
      <c r="A28385">
        <f t="shared" ca="1" si="443"/>
        <v>0.28238347471209585</v>
      </c>
    </row>
    <row r="28386" spans="1:1" x14ac:dyDescent="0.3">
      <c r="A28386">
        <f t="shared" ca="1" si="443"/>
        <v>-0.84061901678456397</v>
      </c>
    </row>
    <row r="28387" spans="1:1" x14ac:dyDescent="0.3">
      <c r="A28387">
        <f t="shared" ca="1" si="443"/>
        <v>-1.0568503474885886</v>
      </c>
    </row>
    <row r="28388" spans="1:1" x14ac:dyDescent="0.3">
      <c r="A28388">
        <f t="shared" ca="1" si="443"/>
        <v>0.30553712424887575</v>
      </c>
    </row>
    <row r="28389" spans="1:1" x14ac:dyDescent="0.3">
      <c r="A28389">
        <f t="shared" ca="1" si="443"/>
        <v>1.0487197234241721</v>
      </c>
    </row>
    <row r="28390" spans="1:1" x14ac:dyDescent="0.3">
      <c r="A28390">
        <f t="shared" ca="1" si="443"/>
        <v>4.3191831841084452E-2</v>
      </c>
    </row>
    <row r="28391" spans="1:1" x14ac:dyDescent="0.3">
      <c r="A28391">
        <f t="shared" ca="1" si="443"/>
        <v>1.7650891371715138</v>
      </c>
    </row>
    <row r="28392" spans="1:1" x14ac:dyDescent="0.3">
      <c r="A28392">
        <f t="shared" ca="1" si="443"/>
        <v>0.27651153890474311</v>
      </c>
    </row>
    <row r="28393" spans="1:1" x14ac:dyDescent="0.3">
      <c r="A28393">
        <f t="shared" ca="1" si="443"/>
        <v>0.37102773633551578</v>
      </c>
    </row>
    <row r="28394" spans="1:1" x14ac:dyDescent="0.3">
      <c r="A28394">
        <f t="shared" ca="1" si="443"/>
        <v>0.36893497284265231</v>
      </c>
    </row>
    <row r="28395" spans="1:1" x14ac:dyDescent="0.3">
      <c r="A28395">
        <f t="shared" ca="1" si="443"/>
        <v>-0.4585705795040933</v>
      </c>
    </row>
    <row r="28396" spans="1:1" x14ac:dyDescent="0.3">
      <c r="A28396">
        <f t="shared" ca="1" si="443"/>
        <v>1.0711102772494481</v>
      </c>
    </row>
    <row r="28397" spans="1:1" x14ac:dyDescent="0.3">
      <c r="A28397">
        <f t="shared" ca="1" si="443"/>
        <v>1.138481550821963</v>
      </c>
    </row>
    <row r="28398" spans="1:1" x14ac:dyDescent="0.3">
      <c r="A28398">
        <f t="shared" ca="1" si="443"/>
        <v>3.7161357167820812E-2</v>
      </c>
    </row>
    <row r="28399" spans="1:1" x14ac:dyDescent="0.3">
      <c r="A28399">
        <f t="shared" ca="1" si="443"/>
        <v>-2.8717553843220167</v>
      </c>
    </row>
    <row r="28400" spans="1:1" x14ac:dyDescent="0.3">
      <c r="A28400">
        <f t="shared" ca="1" si="443"/>
        <v>0.82107191074407637</v>
      </c>
    </row>
    <row r="28401" spans="1:1" x14ac:dyDescent="0.3">
      <c r="A28401">
        <f t="shared" ca="1" si="443"/>
        <v>-5.4420891753472526E-2</v>
      </c>
    </row>
    <row r="28402" spans="1:1" x14ac:dyDescent="0.3">
      <c r="A28402">
        <f t="shared" ca="1" si="443"/>
        <v>-0.96996603163441231</v>
      </c>
    </row>
    <row r="28403" spans="1:1" x14ac:dyDescent="0.3">
      <c r="A28403">
        <f t="shared" ca="1" si="443"/>
        <v>-0.69969511290488373</v>
      </c>
    </row>
    <row r="28404" spans="1:1" x14ac:dyDescent="0.3">
      <c r="A28404">
        <f t="shared" ca="1" si="443"/>
        <v>-0.11348429596955761</v>
      </c>
    </row>
    <row r="28405" spans="1:1" x14ac:dyDescent="0.3">
      <c r="A28405">
        <f t="shared" ca="1" si="443"/>
        <v>-1.2272146992032631</v>
      </c>
    </row>
    <row r="28406" spans="1:1" x14ac:dyDescent="0.3">
      <c r="A28406">
        <f t="shared" ca="1" si="443"/>
        <v>-3.9997997979832958E-2</v>
      </c>
    </row>
    <row r="28407" spans="1:1" x14ac:dyDescent="0.3">
      <c r="A28407">
        <f t="shared" ca="1" si="443"/>
        <v>0.50727426354085314</v>
      </c>
    </row>
    <row r="28408" spans="1:1" x14ac:dyDescent="0.3">
      <c r="A28408">
        <f t="shared" ca="1" si="443"/>
        <v>0.63418101333486065</v>
      </c>
    </row>
    <row r="28409" spans="1:1" x14ac:dyDescent="0.3">
      <c r="A28409">
        <f t="shared" ca="1" si="443"/>
        <v>-1.6570511634798999</v>
      </c>
    </row>
    <row r="28410" spans="1:1" x14ac:dyDescent="0.3">
      <c r="A28410">
        <f t="shared" ca="1" si="443"/>
        <v>-1.0591185267764733</v>
      </c>
    </row>
    <row r="28411" spans="1:1" x14ac:dyDescent="0.3">
      <c r="A28411">
        <f t="shared" ca="1" si="443"/>
        <v>-0.90009284148519042</v>
      </c>
    </row>
    <row r="28412" spans="1:1" x14ac:dyDescent="0.3">
      <c r="A28412">
        <f t="shared" ca="1" si="443"/>
        <v>-0.17127514678257871</v>
      </c>
    </row>
    <row r="28413" spans="1:1" x14ac:dyDescent="0.3">
      <c r="A28413">
        <f t="shared" ca="1" si="443"/>
        <v>-1.1886432820718136</v>
      </c>
    </row>
    <row r="28414" spans="1:1" x14ac:dyDescent="0.3">
      <c r="A28414">
        <f t="shared" ca="1" si="443"/>
        <v>0.50398412663025505</v>
      </c>
    </row>
    <row r="28415" spans="1:1" x14ac:dyDescent="0.3">
      <c r="A28415">
        <f t="shared" ca="1" si="443"/>
        <v>0.74649492664109973</v>
      </c>
    </row>
    <row r="28416" spans="1:1" x14ac:dyDescent="0.3">
      <c r="A28416">
        <f t="shared" ca="1" si="443"/>
        <v>0.97868037446693712</v>
      </c>
    </row>
    <row r="28417" spans="1:1" x14ac:dyDescent="0.3">
      <c r="A28417">
        <f t="shared" ca="1" si="443"/>
        <v>-1.7036057077470115</v>
      </c>
    </row>
    <row r="28418" spans="1:1" x14ac:dyDescent="0.3">
      <c r="A28418">
        <f t="shared" ca="1" si="443"/>
        <v>1.598861805580555</v>
      </c>
    </row>
    <row r="28419" spans="1:1" x14ac:dyDescent="0.3">
      <c r="A28419">
        <f t="shared" ref="A28419:A28482" ca="1" si="444">_xlfn.NORM.INV(RAND(),0,1)</f>
        <v>1.7462866818065355</v>
      </c>
    </row>
    <row r="28420" spans="1:1" x14ac:dyDescent="0.3">
      <c r="A28420">
        <f t="shared" ca="1" si="444"/>
        <v>0.9444701632046747</v>
      </c>
    </row>
    <row r="28421" spans="1:1" x14ac:dyDescent="0.3">
      <c r="A28421">
        <f t="shared" ca="1" si="444"/>
        <v>-0.35924525839955235</v>
      </c>
    </row>
    <row r="28422" spans="1:1" x14ac:dyDescent="0.3">
      <c r="A28422">
        <f t="shared" ca="1" si="444"/>
        <v>1.753224271938187</v>
      </c>
    </row>
    <row r="28423" spans="1:1" x14ac:dyDescent="0.3">
      <c r="A28423">
        <f t="shared" ca="1" si="444"/>
        <v>0.57864015510195199</v>
      </c>
    </row>
    <row r="28424" spans="1:1" x14ac:dyDescent="0.3">
      <c r="A28424">
        <f t="shared" ca="1" si="444"/>
        <v>-0.38166625281300481</v>
      </c>
    </row>
    <row r="28425" spans="1:1" x14ac:dyDescent="0.3">
      <c r="A28425">
        <f t="shared" ca="1" si="444"/>
        <v>0.27598426680075877</v>
      </c>
    </row>
    <row r="28426" spans="1:1" x14ac:dyDescent="0.3">
      <c r="A28426">
        <f t="shared" ca="1" si="444"/>
        <v>2.4686537864862612</v>
      </c>
    </row>
    <row r="28427" spans="1:1" x14ac:dyDescent="0.3">
      <c r="A28427">
        <f t="shared" ca="1" si="444"/>
        <v>0.50976473744759998</v>
      </c>
    </row>
    <row r="28428" spans="1:1" x14ac:dyDescent="0.3">
      <c r="A28428">
        <f t="shared" ca="1" si="444"/>
        <v>1.1890920132658671</v>
      </c>
    </row>
    <row r="28429" spans="1:1" x14ac:dyDescent="0.3">
      <c r="A28429">
        <f t="shared" ca="1" si="444"/>
        <v>0.2515991944513532</v>
      </c>
    </row>
    <row r="28430" spans="1:1" x14ac:dyDescent="0.3">
      <c r="A28430">
        <f t="shared" ca="1" si="444"/>
        <v>-0.57265579143502143</v>
      </c>
    </row>
    <row r="28431" spans="1:1" x14ac:dyDescent="0.3">
      <c r="A28431">
        <f t="shared" ca="1" si="444"/>
        <v>-0.33151616555370528</v>
      </c>
    </row>
    <row r="28432" spans="1:1" x14ac:dyDescent="0.3">
      <c r="A28432">
        <f t="shared" ca="1" si="444"/>
        <v>0.49788821608563044</v>
      </c>
    </row>
    <row r="28433" spans="1:1" x14ac:dyDescent="0.3">
      <c r="A28433">
        <f t="shared" ca="1" si="444"/>
        <v>-2.0843912976862437E-2</v>
      </c>
    </row>
    <row r="28434" spans="1:1" x14ac:dyDescent="0.3">
      <c r="A28434">
        <f t="shared" ca="1" si="444"/>
        <v>-2.2416626413755121</v>
      </c>
    </row>
    <row r="28435" spans="1:1" x14ac:dyDescent="0.3">
      <c r="A28435">
        <f t="shared" ca="1" si="444"/>
        <v>-0.29492436521959919</v>
      </c>
    </row>
    <row r="28436" spans="1:1" x14ac:dyDescent="0.3">
      <c r="A28436">
        <f t="shared" ca="1" si="444"/>
        <v>-0.16640710796828875</v>
      </c>
    </row>
    <row r="28437" spans="1:1" x14ac:dyDescent="0.3">
      <c r="A28437">
        <f t="shared" ca="1" si="444"/>
        <v>1.2763174787794818</v>
      </c>
    </row>
    <row r="28438" spans="1:1" x14ac:dyDescent="0.3">
      <c r="A28438">
        <f t="shared" ca="1" si="444"/>
        <v>-1.6372306536028909</v>
      </c>
    </row>
    <row r="28439" spans="1:1" x14ac:dyDescent="0.3">
      <c r="A28439">
        <f t="shared" ca="1" si="444"/>
        <v>0.63098148599050397</v>
      </c>
    </row>
    <row r="28440" spans="1:1" x14ac:dyDescent="0.3">
      <c r="A28440">
        <f t="shared" ca="1" si="444"/>
        <v>-4.4223790569879441E-2</v>
      </c>
    </row>
    <row r="28441" spans="1:1" x14ac:dyDescent="0.3">
      <c r="A28441">
        <f t="shared" ca="1" si="444"/>
        <v>0.31915997298969861</v>
      </c>
    </row>
    <row r="28442" spans="1:1" x14ac:dyDescent="0.3">
      <c r="A28442">
        <f t="shared" ca="1" si="444"/>
        <v>-2.1032776287862638</v>
      </c>
    </row>
    <row r="28443" spans="1:1" x14ac:dyDescent="0.3">
      <c r="A28443">
        <f t="shared" ca="1" si="444"/>
        <v>-1.9468077519918421E-2</v>
      </c>
    </row>
    <row r="28444" spans="1:1" x14ac:dyDescent="0.3">
      <c r="A28444">
        <f t="shared" ca="1" si="444"/>
        <v>0.14693304079117128</v>
      </c>
    </row>
    <row r="28445" spans="1:1" x14ac:dyDescent="0.3">
      <c r="A28445">
        <f t="shared" ca="1" si="444"/>
        <v>0.13804469954508053</v>
      </c>
    </row>
    <row r="28446" spans="1:1" x14ac:dyDescent="0.3">
      <c r="A28446">
        <f t="shared" ca="1" si="444"/>
        <v>-0.67378166344295798</v>
      </c>
    </row>
    <row r="28447" spans="1:1" x14ac:dyDescent="0.3">
      <c r="A28447">
        <f t="shared" ca="1" si="444"/>
        <v>-0.72828169367887796</v>
      </c>
    </row>
    <row r="28448" spans="1:1" x14ac:dyDescent="0.3">
      <c r="A28448">
        <f t="shared" ca="1" si="444"/>
        <v>-0.23540852259872339</v>
      </c>
    </row>
    <row r="28449" spans="1:1" x14ac:dyDescent="0.3">
      <c r="A28449">
        <f t="shared" ca="1" si="444"/>
        <v>-0.87824381984881983</v>
      </c>
    </row>
    <row r="28450" spans="1:1" x14ac:dyDescent="0.3">
      <c r="A28450">
        <f t="shared" ca="1" si="444"/>
        <v>-0.32622911842671082</v>
      </c>
    </row>
    <row r="28451" spans="1:1" x14ac:dyDescent="0.3">
      <c r="A28451">
        <f t="shared" ca="1" si="444"/>
        <v>0.5946931877696221</v>
      </c>
    </row>
    <row r="28452" spans="1:1" x14ac:dyDescent="0.3">
      <c r="A28452">
        <f t="shared" ca="1" si="444"/>
        <v>2.5453784968782873</v>
      </c>
    </row>
    <row r="28453" spans="1:1" x14ac:dyDescent="0.3">
      <c r="A28453">
        <f t="shared" ca="1" si="444"/>
        <v>-4.0626334754844E-2</v>
      </c>
    </row>
    <row r="28454" spans="1:1" x14ac:dyDescent="0.3">
      <c r="A28454">
        <f t="shared" ca="1" si="444"/>
        <v>0.86428659438948519</v>
      </c>
    </row>
    <row r="28455" spans="1:1" x14ac:dyDescent="0.3">
      <c r="A28455">
        <f t="shared" ca="1" si="444"/>
        <v>-0.2984838068828376</v>
      </c>
    </row>
    <row r="28456" spans="1:1" x14ac:dyDescent="0.3">
      <c r="A28456">
        <f t="shared" ca="1" si="444"/>
        <v>1.4324020459849363</v>
      </c>
    </row>
    <row r="28457" spans="1:1" x14ac:dyDescent="0.3">
      <c r="A28457">
        <f t="shared" ca="1" si="444"/>
        <v>-0.38045339295657377</v>
      </c>
    </row>
    <row r="28458" spans="1:1" x14ac:dyDescent="0.3">
      <c r="A28458">
        <f t="shared" ca="1" si="444"/>
        <v>0.61492177938904169</v>
      </c>
    </row>
    <row r="28459" spans="1:1" x14ac:dyDescent="0.3">
      <c r="A28459">
        <f t="shared" ca="1" si="444"/>
        <v>-0.46799271067163939</v>
      </c>
    </row>
    <row r="28460" spans="1:1" x14ac:dyDescent="0.3">
      <c r="A28460">
        <f t="shared" ca="1" si="444"/>
        <v>1.5036469056738104</v>
      </c>
    </row>
    <row r="28461" spans="1:1" x14ac:dyDescent="0.3">
      <c r="A28461">
        <f t="shared" ca="1" si="444"/>
        <v>0.90884884026251189</v>
      </c>
    </row>
    <row r="28462" spans="1:1" x14ac:dyDescent="0.3">
      <c r="A28462">
        <f t="shared" ca="1" si="444"/>
        <v>-1.1638363429883547</v>
      </c>
    </row>
    <row r="28463" spans="1:1" x14ac:dyDescent="0.3">
      <c r="A28463">
        <f t="shared" ca="1" si="444"/>
        <v>-1.4950847547806829</v>
      </c>
    </row>
    <row r="28464" spans="1:1" x14ac:dyDescent="0.3">
      <c r="A28464">
        <f t="shared" ca="1" si="444"/>
        <v>-1.7663135196725657</v>
      </c>
    </row>
    <row r="28465" spans="1:1" x14ac:dyDescent="0.3">
      <c r="A28465">
        <f t="shared" ca="1" si="444"/>
        <v>-1.1144954891086403</v>
      </c>
    </row>
    <row r="28466" spans="1:1" x14ac:dyDescent="0.3">
      <c r="A28466">
        <f t="shared" ca="1" si="444"/>
        <v>0.8264710398393782</v>
      </c>
    </row>
    <row r="28467" spans="1:1" x14ac:dyDescent="0.3">
      <c r="A28467">
        <f t="shared" ca="1" si="444"/>
        <v>-0.29408250519417223</v>
      </c>
    </row>
    <row r="28468" spans="1:1" x14ac:dyDescent="0.3">
      <c r="A28468">
        <f t="shared" ca="1" si="444"/>
        <v>-2.8237930810183784</v>
      </c>
    </row>
    <row r="28469" spans="1:1" x14ac:dyDescent="0.3">
      <c r="A28469">
        <f t="shared" ca="1" si="444"/>
        <v>1.4600796124652575</v>
      </c>
    </row>
    <row r="28470" spans="1:1" x14ac:dyDescent="0.3">
      <c r="A28470">
        <f t="shared" ca="1" si="444"/>
        <v>-0.42251050912915977</v>
      </c>
    </row>
    <row r="28471" spans="1:1" x14ac:dyDescent="0.3">
      <c r="A28471">
        <f t="shared" ca="1" si="444"/>
        <v>-1.7045887198848473</v>
      </c>
    </row>
    <row r="28472" spans="1:1" x14ac:dyDescent="0.3">
      <c r="A28472">
        <f t="shared" ca="1" si="444"/>
        <v>2.3737048387568443E-2</v>
      </c>
    </row>
    <row r="28473" spans="1:1" x14ac:dyDescent="0.3">
      <c r="A28473">
        <f t="shared" ca="1" si="444"/>
        <v>-1.1092292172917062</v>
      </c>
    </row>
    <row r="28474" spans="1:1" x14ac:dyDescent="0.3">
      <c r="A28474">
        <f t="shared" ca="1" si="444"/>
        <v>-1.3323796570042497</v>
      </c>
    </row>
    <row r="28475" spans="1:1" x14ac:dyDescent="0.3">
      <c r="A28475">
        <f t="shared" ca="1" si="444"/>
        <v>-8.0875256169704188E-2</v>
      </c>
    </row>
    <row r="28476" spans="1:1" x14ac:dyDescent="0.3">
      <c r="A28476">
        <f t="shared" ca="1" si="444"/>
        <v>-0.41504622143818598</v>
      </c>
    </row>
    <row r="28477" spans="1:1" x14ac:dyDescent="0.3">
      <c r="A28477">
        <f t="shared" ca="1" si="444"/>
        <v>0.48559665159203025</v>
      </c>
    </row>
    <row r="28478" spans="1:1" x14ac:dyDescent="0.3">
      <c r="A28478">
        <f t="shared" ca="1" si="444"/>
        <v>0.64252572527731078</v>
      </c>
    </row>
    <row r="28479" spans="1:1" x14ac:dyDescent="0.3">
      <c r="A28479">
        <f t="shared" ca="1" si="444"/>
        <v>-0.57955975689665229</v>
      </c>
    </row>
    <row r="28480" spans="1:1" x14ac:dyDescent="0.3">
      <c r="A28480">
        <f t="shared" ca="1" si="444"/>
        <v>-0.44511488224373907</v>
      </c>
    </row>
    <row r="28481" spans="1:1" x14ac:dyDescent="0.3">
      <c r="A28481">
        <f t="shared" ca="1" si="444"/>
        <v>9.1310367925496225E-2</v>
      </c>
    </row>
    <row r="28482" spans="1:1" x14ac:dyDescent="0.3">
      <c r="A28482">
        <f t="shared" ca="1" si="444"/>
        <v>0.84649955849774339</v>
      </c>
    </row>
    <row r="28483" spans="1:1" x14ac:dyDescent="0.3">
      <c r="A28483">
        <f t="shared" ref="A28483:A28546" ca="1" si="445">_xlfn.NORM.INV(RAND(),0,1)</f>
        <v>3.6000205333199052E-2</v>
      </c>
    </row>
    <row r="28484" spans="1:1" x14ac:dyDescent="0.3">
      <c r="A28484">
        <f t="shared" ca="1" si="445"/>
        <v>-0.74573361843320674</v>
      </c>
    </row>
    <row r="28485" spans="1:1" x14ac:dyDescent="0.3">
      <c r="A28485">
        <f t="shared" ca="1" si="445"/>
        <v>0.34279658431305804</v>
      </c>
    </row>
    <row r="28486" spans="1:1" x14ac:dyDescent="0.3">
      <c r="A28486">
        <f t="shared" ca="1" si="445"/>
        <v>-1.1684218692187005</v>
      </c>
    </row>
    <row r="28487" spans="1:1" x14ac:dyDescent="0.3">
      <c r="A28487">
        <f t="shared" ca="1" si="445"/>
        <v>0.45856113545242388</v>
      </c>
    </row>
    <row r="28488" spans="1:1" x14ac:dyDescent="0.3">
      <c r="A28488">
        <f t="shared" ca="1" si="445"/>
        <v>0.51363448295083936</v>
      </c>
    </row>
    <row r="28489" spans="1:1" x14ac:dyDescent="0.3">
      <c r="A28489">
        <f t="shared" ca="1" si="445"/>
        <v>1.1692184509017789</v>
      </c>
    </row>
    <row r="28490" spans="1:1" x14ac:dyDescent="0.3">
      <c r="A28490">
        <f t="shared" ca="1" si="445"/>
        <v>-0.17868414194682042</v>
      </c>
    </row>
    <row r="28491" spans="1:1" x14ac:dyDescent="0.3">
      <c r="A28491">
        <f t="shared" ca="1" si="445"/>
        <v>1.9041227443017059</v>
      </c>
    </row>
    <row r="28492" spans="1:1" x14ac:dyDescent="0.3">
      <c r="A28492">
        <f t="shared" ca="1" si="445"/>
        <v>7.4723206187717758E-2</v>
      </c>
    </row>
    <row r="28493" spans="1:1" x14ac:dyDescent="0.3">
      <c r="A28493">
        <f t="shared" ca="1" si="445"/>
        <v>-1.0289820542868569</v>
      </c>
    </row>
    <row r="28494" spans="1:1" x14ac:dyDescent="0.3">
      <c r="A28494">
        <f t="shared" ca="1" si="445"/>
        <v>-0.86477800032576746</v>
      </c>
    </row>
    <row r="28495" spans="1:1" x14ac:dyDescent="0.3">
      <c r="A28495">
        <f t="shared" ca="1" si="445"/>
        <v>1.2771642297040076</v>
      </c>
    </row>
    <row r="28496" spans="1:1" x14ac:dyDescent="0.3">
      <c r="A28496">
        <f t="shared" ca="1" si="445"/>
        <v>-1.0013450860317317</v>
      </c>
    </row>
    <row r="28497" spans="1:1" x14ac:dyDescent="0.3">
      <c r="A28497">
        <f t="shared" ca="1" si="445"/>
        <v>0.33027443384980892</v>
      </c>
    </row>
    <row r="28498" spans="1:1" x14ac:dyDescent="0.3">
      <c r="A28498">
        <f t="shared" ca="1" si="445"/>
        <v>-0.560738506031768</v>
      </c>
    </row>
    <row r="28499" spans="1:1" x14ac:dyDescent="0.3">
      <c r="A28499">
        <f t="shared" ca="1" si="445"/>
        <v>-0.38380798402703514</v>
      </c>
    </row>
    <row r="28500" spans="1:1" x14ac:dyDescent="0.3">
      <c r="A28500">
        <f t="shared" ca="1" si="445"/>
        <v>-1.2358510357689405</v>
      </c>
    </row>
    <row r="28501" spans="1:1" x14ac:dyDescent="0.3">
      <c r="A28501">
        <f t="shared" ca="1" si="445"/>
        <v>-1.0771506879079749</v>
      </c>
    </row>
    <row r="28502" spans="1:1" x14ac:dyDescent="0.3">
      <c r="A28502">
        <f t="shared" ca="1" si="445"/>
        <v>-0.78775245210598088</v>
      </c>
    </row>
    <row r="28503" spans="1:1" x14ac:dyDescent="0.3">
      <c r="A28503">
        <f t="shared" ca="1" si="445"/>
        <v>1.6625437927183941</v>
      </c>
    </row>
    <row r="28504" spans="1:1" x14ac:dyDescent="0.3">
      <c r="A28504">
        <f t="shared" ca="1" si="445"/>
        <v>-0.41864321616099121</v>
      </c>
    </row>
    <row r="28505" spans="1:1" x14ac:dyDescent="0.3">
      <c r="A28505">
        <f t="shared" ca="1" si="445"/>
        <v>-1.4477383190033917</v>
      </c>
    </row>
    <row r="28506" spans="1:1" x14ac:dyDescent="0.3">
      <c r="A28506">
        <f t="shared" ca="1" si="445"/>
        <v>-0.38604141406001974</v>
      </c>
    </row>
    <row r="28507" spans="1:1" x14ac:dyDescent="0.3">
      <c r="A28507">
        <f t="shared" ca="1" si="445"/>
        <v>0.93056238745998676</v>
      </c>
    </row>
    <row r="28508" spans="1:1" x14ac:dyDescent="0.3">
      <c r="A28508">
        <f t="shared" ca="1" si="445"/>
        <v>-0.91675785439507729</v>
      </c>
    </row>
    <row r="28509" spans="1:1" x14ac:dyDescent="0.3">
      <c r="A28509">
        <f t="shared" ca="1" si="445"/>
        <v>-0.22798147672202199</v>
      </c>
    </row>
    <row r="28510" spans="1:1" x14ac:dyDescent="0.3">
      <c r="A28510">
        <f t="shared" ca="1" si="445"/>
        <v>0.58330614880975074</v>
      </c>
    </row>
    <row r="28511" spans="1:1" x14ac:dyDescent="0.3">
      <c r="A28511">
        <f t="shared" ca="1" si="445"/>
        <v>0.17234782246961772</v>
      </c>
    </row>
    <row r="28512" spans="1:1" x14ac:dyDescent="0.3">
      <c r="A28512">
        <f t="shared" ca="1" si="445"/>
        <v>-0.29038903932570759</v>
      </c>
    </row>
    <row r="28513" spans="1:1" x14ac:dyDescent="0.3">
      <c r="A28513">
        <f t="shared" ca="1" si="445"/>
        <v>-0.67308984904617097</v>
      </c>
    </row>
    <row r="28514" spans="1:1" x14ac:dyDescent="0.3">
      <c r="A28514">
        <f t="shared" ca="1" si="445"/>
        <v>-0.72880911272184767</v>
      </c>
    </row>
    <row r="28515" spans="1:1" x14ac:dyDescent="0.3">
      <c r="A28515">
        <f t="shared" ca="1" si="445"/>
        <v>0.39572124120999536</v>
      </c>
    </row>
    <row r="28516" spans="1:1" x14ac:dyDescent="0.3">
      <c r="A28516">
        <f t="shared" ca="1" si="445"/>
        <v>-1.4094599286102181</v>
      </c>
    </row>
    <row r="28517" spans="1:1" x14ac:dyDescent="0.3">
      <c r="A28517">
        <f t="shared" ca="1" si="445"/>
        <v>-0.41941369640344661</v>
      </c>
    </row>
    <row r="28518" spans="1:1" x14ac:dyDescent="0.3">
      <c r="A28518">
        <f t="shared" ca="1" si="445"/>
        <v>0.28773416343821434</v>
      </c>
    </row>
    <row r="28519" spans="1:1" x14ac:dyDescent="0.3">
      <c r="A28519">
        <f t="shared" ca="1" si="445"/>
        <v>-0.24114089474546158</v>
      </c>
    </row>
    <row r="28520" spans="1:1" x14ac:dyDescent="0.3">
      <c r="A28520">
        <f t="shared" ca="1" si="445"/>
        <v>-0.19889254190510164</v>
      </c>
    </row>
    <row r="28521" spans="1:1" x14ac:dyDescent="0.3">
      <c r="A28521">
        <f t="shared" ca="1" si="445"/>
        <v>1.6366264758969817</v>
      </c>
    </row>
    <row r="28522" spans="1:1" x14ac:dyDescent="0.3">
      <c r="A28522">
        <f t="shared" ca="1" si="445"/>
        <v>0.1967261115660966</v>
      </c>
    </row>
    <row r="28523" spans="1:1" x14ac:dyDescent="0.3">
      <c r="A28523">
        <f t="shared" ca="1" si="445"/>
        <v>1.9532672703470173</v>
      </c>
    </row>
    <row r="28524" spans="1:1" x14ac:dyDescent="0.3">
      <c r="A28524">
        <f t="shared" ca="1" si="445"/>
        <v>-0.29559533640710045</v>
      </c>
    </row>
    <row r="28525" spans="1:1" x14ac:dyDescent="0.3">
      <c r="A28525">
        <f t="shared" ca="1" si="445"/>
        <v>0.13235754391939217</v>
      </c>
    </row>
    <row r="28526" spans="1:1" x14ac:dyDescent="0.3">
      <c r="A28526">
        <f t="shared" ca="1" si="445"/>
        <v>-0.6901230064534658</v>
      </c>
    </row>
    <row r="28527" spans="1:1" x14ac:dyDescent="0.3">
      <c r="A28527">
        <f t="shared" ca="1" si="445"/>
        <v>0.18484812548583077</v>
      </c>
    </row>
    <row r="28528" spans="1:1" x14ac:dyDescent="0.3">
      <c r="A28528">
        <f t="shared" ca="1" si="445"/>
        <v>-0.46326055947974543</v>
      </c>
    </row>
    <row r="28529" spans="1:1" x14ac:dyDescent="0.3">
      <c r="A28529">
        <f t="shared" ca="1" si="445"/>
        <v>-0.983962097424952</v>
      </c>
    </row>
    <row r="28530" spans="1:1" x14ac:dyDescent="0.3">
      <c r="A28530">
        <f t="shared" ca="1" si="445"/>
        <v>-2.2476193836979319</v>
      </c>
    </row>
    <row r="28531" spans="1:1" x14ac:dyDescent="0.3">
      <c r="A28531">
        <f t="shared" ca="1" si="445"/>
        <v>-7.5049604559608032E-2</v>
      </c>
    </row>
    <row r="28532" spans="1:1" x14ac:dyDescent="0.3">
      <c r="A28532">
        <f t="shared" ca="1" si="445"/>
        <v>-0.29489827029357907</v>
      </c>
    </row>
    <row r="28533" spans="1:1" x14ac:dyDescent="0.3">
      <c r="A28533">
        <f t="shared" ca="1" si="445"/>
        <v>-4.1953297400941794E-2</v>
      </c>
    </row>
    <row r="28534" spans="1:1" x14ac:dyDescent="0.3">
      <c r="A28534">
        <f t="shared" ca="1" si="445"/>
        <v>-0.60105584604382478</v>
      </c>
    </row>
    <row r="28535" spans="1:1" x14ac:dyDescent="0.3">
      <c r="A28535">
        <f t="shared" ca="1" si="445"/>
        <v>-0.43022741720434338</v>
      </c>
    </row>
    <row r="28536" spans="1:1" x14ac:dyDescent="0.3">
      <c r="A28536">
        <f t="shared" ca="1" si="445"/>
        <v>0.60908981901314974</v>
      </c>
    </row>
    <row r="28537" spans="1:1" x14ac:dyDescent="0.3">
      <c r="A28537">
        <f t="shared" ca="1" si="445"/>
        <v>0.3527807791116801</v>
      </c>
    </row>
    <row r="28538" spans="1:1" x14ac:dyDescent="0.3">
      <c r="A28538">
        <f t="shared" ca="1" si="445"/>
        <v>-0.81243379938904647</v>
      </c>
    </row>
    <row r="28539" spans="1:1" x14ac:dyDescent="0.3">
      <c r="A28539">
        <f t="shared" ca="1" si="445"/>
        <v>0.42841412992458405</v>
      </c>
    </row>
    <row r="28540" spans="1:1" x14ac:dyDescent="0.3">
      <c r="A28540">
        <f t="shared" ca="1" si="445"/>
        <v>-0.60169101101481248</v>
      </c>
    </row>
    <row r="28541" spans="1:1" x14ac:dyDescent="0.3">
      <c r="A28541">
        <f t="shared" ca="1" si="445"/>
        <v>0.40135311790210243</v>
      </c>
    </row>
    <row r="28542" spans="1:1" x14ac:dyDescent="0.3">
      <c r="A28542">
        <f t="shared" ca="1" si="445"/>
        <v>-1.8465020048585286</v>
      </c>
    </row>
    <row r="28543" spans="1:1" x14ac:dyDescent="0.3">
      <c r="A28543">
        <f t="shared" ca="1" si="445"/>
        <v>0.43485978928029034</v>
      </c>
    </row>
    <row r="28544" spans="1:1" x14ac:dyDescent="0.3">
      <c r="A28544">
        <f t="shared" ca="1" si="445"/>
        <v>-1.0384699480764292</v>
      </c>
    </row>
    <row r="28545" spans="1:1" x14ac:dyDescent="0.3">
      <c r="A28545">
        <f t="shared" ca="1" si="445"/>
        <v>-1.4353743368431116</v>
      </c>
    </row>
    <row r="28546" spans="1:1" x14ac:dyDescent="0.3">
      <c r="A28546">
        <f t="shared" ca="1" si="445"/>
        <v>-1.7554961759431751</v>
      </c>
    </row>
    <row r="28547" spans="1:1" x14ac:dyDescent="0.3">
      <c r="A28547">
        <f t="shared" ref="A28547:A28610" ca="1" si="446">_xlfn.NORM.INV(RAND(),0,1)</f>
        <v>0.4596200445373379</v>
      </c>
    </row>
    <row r="28548" spans="1:1" x14ac:dyDescent="0.3">
      <c r="A28548">
        <f t="shared" ca="1" si="446"/>
        <v>-1.6249960034396449</v>
      </c>
    </row>
    <row r="28549" spans="1:1" x14ac:dyDescent="0.3">
      <c r="A28549">
        <f t="shared" ca="1" si="446"/>
        <v>0.67245851468941786</v>
      </c>
    </row>
    <row r="28550" spans="1:1" x14ac:dyDescent="0.3">
      <c r="A28550">
        <f t="shared" ca="1" si="446"/>
        <v>-0.78583179619586552</v>
      </c>
    </row>
    <row r="28551" spans="1:1" x14ac:dyDescent="0.3">
      <c r="A28551">
        <f t="shared" ca="1" si="446"/>
        <v>-2.0470292397937757E-2</v>
      </c>
    </row>
    <row r="28552" spans="1:1" x14ac:dyDescent="0.3">
      <c r="A28552">
        <f t="shared" ca="1" si="446"/>
        <v>0.24765483170124111</v>
      </c>
    </row>
    <row r="28553" spans="1:1" x14ac:dyDescent="0.3">
      <c r="A28553">
        <f t="shared" ca="1" si="446"/>
        <v>-1.0418988554465192</v>
      </c>
    </row>
    <row r="28554" spans="1:1" x14ac:dyDescent="0.3">
      <c r="A28554">
        <f t="shared" ca="1" si="446"/>
        <v>-1.4183787070327938</v>
      </c>
    </row>
    <row r="28555" spans="1:1" x14ac:dyDescent="0.3">
      <c r="A28555">
        <f t="shared" ca="1" si="446"/>
        <v>2.414670113108206</v>
      </c>
    </row>
    <row r="28556" spans="1:1" x14ac:dyDescent="0.3">
      <c r="A28556">
        <f t="shared" ca="1" si="446"/>
        <v>-0.12224239347020319</v>
      </c>
    </row>
    <row r="28557" spans="1:1" x14ac:dyDescent="0.3">
      <c r="A28557">
        <f t="shared" ca="1" si="446"/>
        <v>0.2460631012098253</v>
      </c>
    </row>
    <row r="28558" spans="1:1" x14ac:dyDescent="0.3">
      <c r="A28558">
        <f t="shared" ca="1" si="446"/>
        <v>0.17452987544613857</v>
      </c>
    </row>
    <row r="28559" spans="1:1" x14ac:dyDescent="0.3">
      <c r="A28559">
        <f t="shared" ca="1" si="446"/>
        <v>-0.25307312928928033</v>
      </c>
    </row>
    <row r="28560" spans="1:1" x14ac:dyDescent="0.3">
      <c r="A28560">
        <f t="shared" ca="1" si="446"/>
        <v>1.9482125512521586</v>
      </c>
    </row>
    <row r="28561" spans="1:1" x14ac:dyDescent="0.3">
      <c r="A28561">
        <f t="shared" ca="1" si="446"/>
        <v>0.98782927811163324</v>
      </c>
    </row>
    <row r="28562" spans="1:1" x14ac:dyDescent="0.3">
      <c r="A28562">
        <f t="shared" ca="1" si="446"/>
        <v>-0.6411038070508509</v>
      </c>
    </row>
    <row r="28563" spans="1:1" x14ac:dyDescent="0.3">
      <c r="A28563">
        <f t="shared" ca="1" si="446"/>
        <v>0.40279360808655712</v>
      </c>
    </row>
    <row r="28564" spans="1:1" x14ac:dyDescent="0.3">
      <c r="A28564">
        <f t="shared" ca="1" si="446"/>
        <v>-1.0553378635632886</v>
      </c>
    </row>
    <row r="28565" spans="1:1" x14ac:dyDescent="0.3">
      <c r="A28565">
        <f t="shared" ca="1" si="446"/>
        <v>-0.77437160377379866</v>
      </c>
    </row>
    <row r="28566" spans="1:1" x14ac:dyDescent="0.3">
      <c r="A28566">
        <f t="shared" ca="1" si="446"/>
        <v>1.6147652746494665</v>
      </c>
    </row>
    <row r="28567" spans="1:1" x14ac:dyDescent="0.3">
      <c r="A28567">
        <f t="shared" ca="1" si="446"/>
        <v>0.31918720743224022</v>
      </c>
    </row>
    <row r="28568" spans="1:1" x14ac:dyDescent="0.3">
      <c r="A28568">
        <f t="shared" ca="1" si="446"/>
        <v>1.7374375413613176E-2</v>
      </c>
    </row>
    <row r="28569" spans="1:1" x14ac:dyDescent="0.3">
      <c r="A28569">
        <f t="shared" ca="1" si="446"/>
        <v>-1.6227217671908973</v>
      </c>
    </row>
    <row r="28570" spans="1:1" x14ac:dyDescent="0.3">
      <c r="A28570">
        <f t="shared" ca="1" si="446"/>
        <v>0.55942106114926859</v>
      </c>
    </row>
    <row r="28571" spans="1:1" x14ac:dyDescent="0.3">
      <c r="A28571">
        <f t="shared" ca="1" si="446"/>
        <v>-0.5791149174973641</v>
      </c>
    </row>
    <row r="28572" spans="1:1" x14ac:dyDescent="0.3">
      <c r="A28572">
        <f t="shared" ca="1" si="446"/>
        <v>-0.97974344070091168</v>
      </c>
    </row>
    <row r="28573" spans="1:1" x14ac:dyDescent="0.3">
      <c r="A28573">
        <f t="shared" ca="1" si="446"/>
        <v>-0.39756103796937964</v>
      </c>
    </row>
    <row r="28574" spans="1:1" x14ac:dyDescent="0.3">
      <c r="A28574">
        <f t="shared" ca="1" si="446"/>
        <v>1.3054090902599407</v>
      </c>
    </row>
    <row r="28575" spans="1:1" x14ac:dyDescent="0.3">
      <c r="A28575">
        <f t="shared" ca="1" si="446"/>
        <v>-1.792809425151044</v>
      </c>
    </row>
    <row r="28576" spans="1:1" x14ac:dyDescent="0.3">
      <c r="A28576">
        <f t="shared" ca="1" si="446"/>
        <v>-0.67307763463455073</v>
      </c>
    </row>
    <row r="28577" spans="1:1" x14ac:dyDescent="0.3">
      <c r="A28577">
        <f t="shared" ca="1" si="446"/>
        <v>-1.0128656169010331</v>
      </c>
    </row>
    <row r="28578" spans="1:1" x14ac:dyDescent="0.3">
      <c r="A28578">
        <f t="shared" ca="1" si="446"/>
        <v>-0.54592594943892891</v>
      </c>
    </row>
    <row r="28579" spans="1:1" x14ac:dyDescent="0.3">
      <c r="A28579">
        <f t="shared" ca="1" si="446"/>
        <v>1.5282916625163117</v>
      </c>
    </row>
    <row r="28580" spans="1:1" x14ac:dyDescent="0.3">
      <c r="A28580">
        <f t="shared" ca="1" si="446"/>
        <v>-0.10251227199012539</v>
      </c>
    </row>
    <row r="28581" spans="1:1" x14ac:dyDescent="0.3">
      <c r="A28581">
        <f t="shared" ca="1" si="446"/>
        <v>0.8013506787280601</v>
      </c>
    </row>
    <row r="28582" spans="1:1" x14ac:dyDescent="0.3">
      <c r="A28582">
        <f t="shared" ca="1" si="446"/>
        <v>-1.569663669478742</v>
      </c>
    </row>
    <row r="28583" spans="1:1" x14ac:dyDescent="0.3">
      <c r="A28583">
        <f t="shared" ca="1" si="446"/>
        <v>-0.2579199725563428</v>
      </c>
    </row>
    <row r="28584" spans="1:1" x14ac:dyDescent="0.3">
      <c r="A28584">
        <f t="shared" ca="1" si="446"/>
        <v>-0.44718680014350254</v>
      </c>
    </row>
    <row r="28585" spans="1:1" x14ac:dyDescent="0.3">
      <c r="A28585">
        <f t="shared" ca="1" si="446"/>
        <v>-0.95668775552789787</v>
      </c>
    </row>
    <row r="28586" spans="1:1" x14ac:dyDescent="0.3">
      <c r="A28586">
        <f t="shared" ca="1" si="446"/>
        <v>-0.77603128219584872</v>
      </c>
    </row>
    <row r="28587" spans="1:1" x14ac:dyDescent="0.3">
      <c r="A28587">
        <f t="shared" ca="1" si="446"/>
        <v>-0.81975563210399427</v>
      </c>
    </row>
    <row r="28588" spans="1:1" x14ac:dyDescent="0.3">
      <c r="A28588">
        <f t="shared" ca="1" si="446"/>
        <v>-0.29498151930287891</v>
      </c>
    </row>
    <row r="28589" spans="1:1" x14ac:dyDescent="0.3">
      <c r="A28589">
        <f t="shared" ca="1" si="446"/>
        <v>1.2713667263590278</v>
      </c>
    </row>
    <row r="28590" spans="1:1" x14ac:dyDescent="0.3">
      <c r="A28590">
        <f t="shared" ca="1" si="446"/>
        <v>-0.24931032682406376</v>
      </c>
    </row>
    <row r="28591" spans="1:1" x14ac:dyDescent="0.3">
      <c r="A28591">
        <f t="shared" ca="1" si="446"/>
        <v>-0.15668850836696188</v>
      </c>
    </row>
    <row r="28592" spans="1:1" x14ac:dyDescent="0.3">
      <c r="A28592">
        <f t="shared" ca="1" si="446"/>
        <v>-0.32823014244777432</v>
      </c>
    </row>
    <row r="28593" spans="1:1" x14ac:dyDescent="0.3">
      <c r="A28593">
        <f t="shared" ca="1" si="446"/>
        <v>0.82018152423867141</v>
      </c>
    </row>
    <row r="28594" spans="1:1" x14ac:dyDescent="0.3">
      <c r="A28594">
        <f t="shared" ca="1" si="446"/>
        <v>0.43685730614198831</v>
      </c>
    </row>
    <row r="28595" spans="1:1" x14ac:dyDescent="0.3">
      <c r="A28595">
        <f t="shared" ca="1" si="446"/>
        <v>0.20326116975853065</v>
      </c>
    </row>
    <row r="28596" spans="1:1" x14ac:dyDescent="0.3">
      <c r="A28596">
        <f t="shared" ca="1" si="446"/>
        <v>-0.17464229097528999</v>
      </c>
    </row>
    <row r="28597" spans="1:1" x14ac:dyDescent="0.3">
      <c r="A28597">
        <f t="shared" ca="1" si="446"/>
        <v>0.44773788778967194</v>
      </c>
    </row>
    <row r="28598" spans="1:1" x14ac:dyDescent="0.3">
      <c r="A28598">
        <f t="shared" ca="1" si="446"/>
        <v>-0.5202579778429739</v>
      </c>
    </row>
    <row r="28599" spans="1:1" x14ac:dyDescent="0.3">
      <c r="A28599">
        <f t="shared" ca="1" si="446"/>
        <v>-2.0526824146899161</v>
      </c>
    </row>
    <row r="28600" spans="1:1" x14ac:dyDescent="0.3">
      <c r="A28600">
        <f t="shared" ca="1" si="446"/>
        <v>1.0027999188403687</v>
      </c>
    </row>
    <row r="28601" spans="1:1" x14ac:dyDescent="0.3">
      <c r="A28601">
        <f t="shared" ca="1" si="446"/>
        <v>1.0904902294210974</v>
      </c>
    </row>
    <row r="28602" spans="1:1" x14ac:dyDescent="0.3">
      <c r="A28602">
        <f t="shared" ca="1" si="446"/>
        <v>0.96800853000193809</v>
      </c>
    </row>
    <row r="28603" spans="1:1" x14ac:dyDescent="0.3">
      <c r="A28603">
        <f t="shared" ca="1" si="446"/>
        <v>0.99731252475819498</v>
      </c>
    </row>
    <row r="28604" spans="1:1" x14ac:dyDescent="0.3">
      <c r="A28604">
        <f t="shared" ca="1" si="446"/>
        <v>-1.4363663636209529</v>
      </c>
    </row>
    <row r="28605" spans="1:1" x14ac:dyDescent="0.3">
      <c r="A28605">
        <f t="shared" ca="1" si="446"/>
        <v>-0.8995803159949608</v>
      </c>
    </row>
    <row r="28606" spans="1:1" x14ac:dyDescent="0.3">
      <c r="A28606">
        <f t="shared" ca="1" si="446"/>
        <v>-0.33882629129146219</v>
      </c>
    </row>
    <row r="28607" spans="1:1" x14ac:dyDescent="0.3">
      <c r="A28607">
        <f t="shared" ca="1" si="446"/>
        <v>1.1936773257018189</v>
      </c>
    </row>
    <row r="28608" spans="1:1" x14ac:dyDescent="0.3">
      <c r="A28608">
        <f t="shared" ca="1" si="446"/>
        <v>-0.42047503265487496</v>
      </c>
    </row>
    <row r="28609" spans="1:1" x14ac:dyDescent="0.3">
      <c r="A28609">
        <f t="shared" ca="1" si="446"/>
        <v>-8.1212957581868334E-2</v>
      </c>
    </row>
    <row r="28610" spans="1:1" x14ac:dyDescent="0.3">
      <c r="A28610">
        <f t="shared" ca="1" si="446"/>
        <v>-0.86943247526286405</v>
      </c>
    </row>
    <row r="28611" spans="1:1" x14ac:dyDescent="0.3">
      <c r="A28611">
        <f t="shared" ref="A28611:A28674" ca="1" si="447">_xlfn.NORM.INV(RAND(),0,1)</f>
        <v>2.4629089137357494</v>
      </c>
    </row>
    <row r="28612" spans="1:1" x14ac:dyDescent="0.3">
      <c r="A28612">
        <f t="shared" ca="1" si="447"/>
        <v>-0.88289746831215743</v>
      </c>
    </row>
    <row r="28613" spans="1:1" x14ac:dyDescent="0.3">
      <c r="A28613">
        <f t="shared" ca="1" si="447"/>
        <v>0.6027820968951132</v>
      </c>
    </row>
    <row r="28614" spans="1:1" x14ac:dyDescent="0.3">
      <c r="A28614">
        <f t="shared" ca="1" si="447"/>
        <v>0.28248747622734272</v>
      </c>
    </row>
    <row r="28615" spans="1:1" x14ac:dyDescent="0.3">
      <c r="A28615">
        <f t="shared" ca="1" si="447"/>
        <v>1.5539157031690987</v>
      </c>
    </row>
    <row r="28616" spans="1:1" x14ac:dyDescent="0.3">
      <c r="A28616">
        <f t="shared" ca="1" si="447"/>
        <v>-0.84936286431901675</v>
      </c>
    </row>
    <row r="28617" spans="1:1" x14ac:dyDescent="0.3">
      <c r="A28617">
        <f t="shared" ca="1" si="447"/>
        <v>1.6812366436507484</v>
      </c>
    </row>
    <row r="28618" spans="1:1" x14ac:dyDescent="0.3">
      <c r="A28618">
        <f t="shared" ca="1" si="447"/>
        <v>-1.0321624985795672</v>
      </c>
    </row>
    <row r="28619" spans="1:1" x14ac:dyDescent="0.3">
      <c r="A28619">
        <f t="shared" ca="1" si="447"/>
        <v>1.2650234275613899</v>
      </c>
    </row>
    <row r="28620" spans="1:1" x14ac:dyDescent="0.3">
      <c r="A28620">
        <f t="shared" ca="1" si="447"/>
        <v>-7.2938562875642668E-2</v>
      </c>
    </row>
    <row r="28621" spans="1:1" x14ac:dyDescent="0.3">
      <c r="A28621">
        <f t="shared" ca="1" si="447"/>
        <v>1.1946056601478607</v>
      </c>
    </row>
    <row r="28622" spans="1:1" x14ac:dyDescent="0.3">
      <c r="A28622">
        <f t="shared" ca="1" si="447"/>
        <v>-1.1958411799427098</v>
      </c>
    </row>
    <row r="28623" spans="1:1" x14ac:dyDescent="0.3">
      <c r="A28623">
        <f t="shared" ca="1" si="447"/>
        <v>-1.4707096532320596</v>
      </c>
    </row>
    <row r="28624" spans="1:1" x14ac:dyDescent="0.3">
      <c r="A28624">
        <f t="shared" ca="1" si="447"/>
        <v>-1.1660968206666831</v>
      </c>
    </row>
    <row r="28625" spans="1:1" x14ac:dyDescent="0.3">
      <c r="A28625">
        <f t="shared" ca="1" si="447"/>
        <v>-0.71545312452604337</v>
      </c>
    </row>
    <row r="28626" spans="1:1" x14ac:dyDescent="0.3">
      <c r="A28626">
        <f t="shared" ca="1" si="447"/>
        <v>0.39495903507841623</v>
      </c>
    </row>
    <row r="28627" spans="1:1" x14ac:dyDescent="0.3">
      <c r="A28627">
        <f t="shared" ca="1" si="447"/>
        <v>-0.10105746094199576</v>
      </c>
    </row>
    <row r="28628" spans="1:1" x14ac:dyDescent="0.3">
      <c r="A28628">
        <f t="shared" ca="1" si="447"/>
        <v>0.45532440207470842</v>
      </c>
    </row>
    <row r="28629" spans="1:1" x14ac:dyDescent="0.3">
      <c r="A28629">
        <f t="shared" ca="1" si="447"/>
        <v>-0.21987764229311235</v>
      </c>
    </row>
    <row r="28630" spans="1:1" x14ac:dyDescent="0.3">
      <c r="A28630">
        <f t="shared" ca="1" si="447"/>
        <v>-1.0220170806263784</v>
      </c>
    </row>
    <row r="28631" spans="1:1" x14ac:dyDescent="0.3">
      <c r="A28631">
        <f t="shared" ca="1" si="447"/>
        <v>-1.4542707116872946</v>
      </c>
    </row>
    <row r="28632" spans="1:1" x14ac:dyDescent="0.3">
      <c r="A28632">
        <f t="shared" ca="1" si="447"/>
        <v>-0.1091640637648791</v>
      </c>
    </row>
    <row r="28633" spans="1:1" x14ac:dyDescent="0.3">
      <c r="A28633">
        <f t="shared" ca="1" si="447"/>
        <v>-1.284038388004761</v>
      </c>
    </row>
    <row r="28634" spans="1:1" x14ac:dyDescent="0.3">
      <c r="A28634">
        <f t="shared" ca="1" si="447"/>
        <v>1.647609020093119</v>
      </c>
    </row>
    <row r="28635" spans="1:1" x14ac:dyDescent="0.3">
      <c r="A28635">
        <f t="shared" ca="1" si="447"/>
        <v>0.92413825017073037</v>
      </c>
    </row>
    <row r="28636" spans="1:1" x14ac:dyDescent="0.3">
      <c r="A28636">
        <f t="shared" ca="1" si="447"/>
        <v>-0.99170974556285518</v>
      </c>
    </row>
    <row r="28637" spans="1:1" x14ac:dyDescent="0.3">
      <c r="A28637">
        <f t="shared" ca="1" si="447"/>
        <v>1.3578942827249874</v>
      </c>
    </row>
    <row r="28638" spans="1:1" x14ac:dyDescent="0.3">
      <c r="A28638">
        <f t="shared" ca="1" si="447"/>
        <v>2.0979159255640578</v>
      </c>
    </row>
    <row r="28639" spans="1:1" x14ac:dyDescent="0.3">
      <c r="A28639">
        <f t="shared" ca="1" si="447"/>
        <v>0.16483402368535874</v>
      </c>
    </row>
    <row r="28640" spans="1:1" x14ac:dyDescent="0.3">
      <c r="A28640">
        <f t="shared" ca="1" si="447"/>
        <v>-0.88430470738555156</v>
      </c>
    </row>
    <row r="28641" spans="1:1" x14ac:dyDescent="0.3">
      <c r="A28641">
        <f t="shared" ca="1" si="447"/>
        <v>0.75510586032129268</v>
      </c>
    </row>
    <row r="28642" spans="1:1" x14ac:dyDescent="0.3">
      <c r="A28642">
        <f t="shared" ca="1" si="447"/>
        <v>1.0349941028076615</v>
      </c>
    </row>
    <row r="28643" spans="1:1" x14ac:dyDescent="0.3">
      <c r="A28643">
        <f t="shared" ca="1" si="447"/>
        <v>-0.28292049518237594</v>
      </c>
    </row>
    <row r="28644" spans="1:1" x14ac:dyDescent="0.3">
      <c r="A28644">
        <f t="shared" ca="1" si="447"/>
        <v>-0.50683438567999506</v>
      </c>
    </row>
    <row r="28645" spans="1:1" x14ac:dyDescent="0.3">
      <c r="A28645">
        <f t="shared" ca="1" si="447"/>
        <v>-1.0393424275523766</v>
      </c>
    </row>
    <row r="28646" spans="1:1" x14ac:dyDescent="0.3">
      <c r="A28646">
        <f t="shared" ca="1" si="447"/>
        <v>0.32204832879652673</v>
      </c>
    </row>
    <row r="28647" spans="1:1" x14ac:dyDescent="0.3">
      <c r="A28647">
        <f t="shared" ca="1" si="447"/>
        <v>0.14780960164217186</v>
      </c>
    </row>
    <row r="28648" spans="1:1" x14ac:dyDescent="0.3">
      <c r="A28648">
        <f t="shared" ca="1" si="447"/>
        <v>-0.30118825634900653</v>
      </c>
    </row>
    <row r="28649" spans="1:1" x14ac:dyDescent="0.3">
      <c r="A28649">
        <f t="shared" ca="1" si="447"/>
        <v>-1.4436549782010264</v>
      </c>
    </row>
    <row r="28650" spans="1:1" x14ac:dyDescent="0.3">
      <c r="A28650">
        <f t="shared" ca="1" si="447"/>
        <v>0.97789234728262953</v>
      </c>
    </row>
    <row r="28651" spans="1:1" x14ac:dyDescent="0.3">
      <c r="A28651">
        <f t="shared" ca="1" si="447"/>
        <v>1.0555535300636318</v>
      </c>
    </row>
    <row r="28652" spans="1:1" x14ac:dyDescent="0.3">
      <c r="A28652">
        <f t="shared" ca="1" si="447"/>
        <v>0.11514937506545134</v>
      </c>
    </row>
    <row r="28653" spans="1:1" x14ac:dyDescent="0.3">
      <c r="A28653">
        <f t="shared" ca="1" si="447"/>
        <v>-6.6635875365861824E-2</v>
      </c>
    </row>
    <row r="28654" spans="1:1" x14ac:dyDescent="0.3">
      <c r="A28654">
        <f t="shared" ca="1" si="447"/>
        <v>-0.30081112610955912</v>
      </c>
    </row>
    <row r="28655" spans="1:1" x14ac:dyDescent="0.3">
      <c r="A28655">
        <f t="shared" ca="1" si="447"/>
        <v>-0.18779244201702161</v>
      </c>
    </row>
    <row r="28656" spans="1:1" x14ac:dyDescent="0.3">
      <c r="A28656">
        <f t="shared" ca="1" si="447"/>
        <v>-0.38870830379531257</v>
      </c>
    </row>
    <row r="28657" spans="1:1" x14ac:dyDescent="0.3">
      <c r="A28657">
        <f t="shared" ca="1" si="447"/>
        <v>-0.63225963822048492</v>
      </c>
    </row>
    <row r="28658" spans="1:1" x14ac:dyDescent="0.3">
      <c r="A28658">
        <f t="shared" ca="1" si="447"/>
        <v>-0.64479597620362861</v>
      </c>
    </row>
    <row r="28659" spans="1:1" x14ac:dyDescent="0.3">
      <c r="A28659">
        <f t="shared" ca="1" si="447"/>
        <v>0.59983061389101422</v>
      </c>
    </row>
    <row r="28660" spans="1:1" x14ac:dyDescent="0.3">
      <c r="A28660">
        <f t="shared" ca="1" si="447"/>
        <v>-2.3501175947978266</v>
      </c>
    </row>
    <row r="28661" spans="1:1" x14ac:dyDescent="0.3">
      <c r="A28661">
        <f t="shared" ca="1" si="447"/>
        <v>0.13919006419834465</v>
      </c>
    </row>
    <row r="28662" spans="1:1" x14ac:dyDescent="0.3">
      <c r="A28662">
        <f t="shared" ca="1" si="447"/>
        <v>1.6742182191098469</v>
      </c>
    </row>
    <row r="28663" spans="1:1" x14ac:dyDescent="0.3">
      <c r="A28663">
        <f t="shared" ca="1" si="447"/>
        <v>1.8561334958868065</v>
      </c>
    </row>
    <row r="28664" spans="1:1" x14ac:dyDescent="0.3">
      <c r="A28664">
        <f t="shared" ca="1" si="447"/>
        <v>0.50727862038726468</v>
      </c>
    </row>
    <row r="28665" spans="1:1" x14ac:dyDescent="0.3">
      <c r="A28665">
        <f t="shared" ca="1" si="447"/>
        <v>-1.1143479926656552</v>
      </c>
    </row>
    <row r="28666" spans="1:1" x14ac:dyDescent="0.3">
      <c r="A28666">
        <f t="shared" ca="1" si="447"/>
        <v>0.73692569151461018</v>
      </c>
    </row>
    <row r="28667" spans="1:1" x14ac:dyDescent="0.3">
      <c r="A28667">
        <f t="shared" ca="1" si="447"/>
        <v>-0.90304075713364862</v>
      </c>
    </row>
    <row r="28668" spans="1:1" x14ac:dyDescent="0.3">
      <c r="A28668">
        <f t="shared" ca="1" si="447"/>
        <v>0.17554756275555297</v>
      </c>
    </row>
    <row r="28669" spans="1:1" x14ac:dyDescent="0.3">
      <c r="A28669">
        <f t="shared" ca="1" si="447"/>
        <v>1.9525519200449448</v>
      </c>
    </row>
    <row r="28670" spans="1:1" x14ac:dyDescent="0.3">
      <c r="A28670">
        <f t="shared" ca="1" si="447"/>
        <v>0.1060177425102927</v>
      </c>
    </row>
    <row r="28671" spans="1:1" x14ac:dyDescent="0.3">
      <c r="A28671">
        <f t="shared" ca="1" si="447"/>
        <v>0.84720594243980452</v>
      </c>
    </row>
    <row r="28672" spans="1:1" x14ac:dyDescent="0.3">
      <c r="A28672">
        <f t="shared" ca="1" si="447"/>
        <v>-0.26230848427190667</v>
      </c>
    </row>
    <row r="28673" spans="1:1" x14ac:dyDescent="0.3">
      <c r="A28673">
        <f t="shared" ca="1" si="447"/>
        <v>0.41758942233144325</v>
      </c>
    </row>
    <row r="28674" spans="1:1" x14ac:dyDescent="0.3">
      <c r="A28674">
        <f t="shared" ca="1" si="447"/>
        <v>-0.72999750343150394</v>
      </c>
    </row>
    <row r="28675" spans="1:1" x14ac:dyDescent="0.3">
      <c r="A28675">
        <f t="shared" ref="A28675:A28738" ca="1" si="448">_xlfn.NORM.INV(RAND(),0,1)</f>
        <v>-0.97157750943337762</v>
      </c>
    </row>
    <row r="28676" spans="1:1" x14ac:dyDescent="0.3">
      <c r="A28676">
        <f t="shared" ca="1" si="448"/>
        <v>-1.6518486565354025</v>
      </c>
    </row>
    <row r="28677" spans="1:1" x14ac:dyDescent="0.3">
      <c r="A28677">
        <f t="shared" ca="1" si="448"/>
        <v>0.19909117374885149</v>
      </c>
    </row>
    <row r="28678" spans="1:1" x14ac:dyDescent="0.3">
      <c r="A28678">
        <f t="shared" ca="1" si="448"/>
        <v>-0.23045158954141945</v>
      </c>
    </row>
    <row r="28679" spans="1:1" x14ac:dyDescent="0.3">
      <c r="A28679">
        <f t="shared" ca="1" si="448"/>
        <v>1.2813448190053458</v>
      </c>
    </row>
    <row r="28680" spans="1:1" x14ac:dyDescent="0.3">
      <c r="A28680">
        <f t="shared" ca="1" si="448"/>
        <v>1.674718983352131E-2</v>
      </c>
    </row>
    <row r="28681" spans="1:1" x14ac:dyDescent="0.3">
      <c r="A28681">
        <f t="shared" ca="1" si="448"/>
        <v>0.4169106958494242</v>
      </c>
    </row>
    <row r="28682" spans="1:1" x14ac:dyDescent="0.3">
      <c r="A28682">
        <f t="shared" ca="1" si="448"/>
        <v>-0.10347626807321327</v>
      </c>
    </row>
    <row r="28683" spans="1:1" x14ac:dyDescent="0.3">
      <c r="A28683">
        <f t="shared" ca="1" si="448"/>
        <v>-0.74747092183446828</v>
      </c>
    </row>
    <row r="28684" spans="1:1" x14ac:dyDescent="0.3">
      <c r="A28684">
        <f t="shared" ca="1" si="448"/>
        <v>-1.2823624282390829</v>
      </c>
    </row>
    <row r="28685" spans="1:1" x14ac:dyDescent="0.3">
      <c r="A28685">
        <f t="shared" ca="1" si="448"/>
        <v>1.3824259399300696</v>
      </c>
    </row>
    <row r="28686" spans="1:1" x14ac:dyDescent="0.3">
      <c r="A28686">
        <f t="shared" ca="1" si="448"/>
        <v>-2.1038102956357432</v>
      </c>
    </row>
    <row r="28687" spans="1:1" x14ac:dyDescent="0.3">
      <c r="A28687">
        <f t="shared" ca="1" si="448"/>
        <v>1.0896276622677086</v>
      </c>
    </row>
    <row r="28688" spans="1:1" x14ac:dyDescent="0.3">
      <c r="A28688">
        <f t="shared" ca="1" si="448"/>
        <v>-0.15454508673954884</v>
      </c>
    </row>
    <row r="28689" spans="1:1" x14ac:dyDescent="0.3">
      <c r="A28689">
        <f t="shared" ca="1" si="448"/>
        <v>-0.19771330746283378</v>
      </c>
    </row>
    <row r="28690" spans="1:1" x14ac:dyDescent="0.3">
      <c r="A28690">
        <f t="shared" ca="1" si="448"/>
        <v>-1.9175861669993151</v>
      </c>
    </row>
    <row r="28691" spans="1:1" x14ac:dyDescent="0.3">
      <c r="A28691">
        <f t="shared" ca="1" si="448"/>
        <v>1.0489908758215716</v>
      </c>
    </row>
    <row r="28692" spans="1:1" x14ac:dyDescent="0.3">
      <c r="A28692">
        <f t="shared" ca="1" si="448"/>
        <v>-0.37273413907497527</v>
      </c>
    </row>
    <row r="28693" spans="1:1" x14ac:dyDescent="0.3">
      <c r="A28693">
        <f t="shared" ca="1" si="448"/>
        <v>-0.72684524426346808</v>
      </c>
    </row>
    <row r="28694" spans="1:1" x14ac:dyDescent="0.3">
      <c r="A28694">
        <f t="shared" ca="1" si="448"/>
        <v>-1.500045413240839</v>
      </c>
    </row>
    <row r="28695" spans="1:1" x14ac:dyDescent="0.3">
      <c r="A28695">
        <f t="shared" ca="1" si="448"/>
        <v>-0.87637570656816266</v>
      </c>
    </row>
    <row r="28696" spans="1:1" x14ac:dyDescent="0.3">
      <c r="A28696">
        <f t="shared" ca="1" si="448"/>
        <v>-8.1929403513863366E-2</v>
      </c>
    </row>
    <row r="28697" spans="1:1" x14ac:dyDescent="0.3">
      <c r="A28697">
        <f t="shared" ca="1" si="448"/>
        <v>0.44596905529712005</v>
      </c>
    </row>
    <row r="28698" spans="1:1" x14ac:dyDescent="0.3">
      <c r="A28698">
        <f t="shared" ca="1" si="448"/>
        <v>-0.26672257090938445</v>
      </c>
    </row>
    <row r="28699" spans="1:1" x14ac:dyDescent="0.3">
      <c r="A28699">
        <f t="shared" ca="1" si="448"/>
        <v>-0.93601543743143589</v>
      </c>
    </row>
    <row r="28700" spans="1:1" x14ac:dyDescent="0.3">
      <c r="A28700">
        <f t="shared" ca="1" si="448"/>
        <v>2.7204352262400722</v>
      </c>
    </row>
    <row r="28701" spans="1:1" x14ac:dyDescent="0.3">
      <c r="A28701">
        <f t="shared" ca="1" si="448"/>
        <v>-0.94314171313741346</v>
      </c>
    </row>
    <row r="28702" spans="1:1" x14ac:dyDescent="0.3">
      <c r="A28702">
        <f t="shared" ca="1" si="448"/>
        <v>-1.0501460795734991</v>
      </c>
    </row>
    <row r="28703" spans="1:1" x14ac:dyDescent="0.3">
      <c r="A28703">
        <f t="shared" ca="1" si="448"/>
        <v>-0.31890223186931627</v>
      </c>
    </row>
    <row r="28704" spans="1:1" x14ac:dyDescent="0.3">
      <c r="A28704">
        <f t="shared" ca="1" si="448"/>
        <v>-0.12095371760662514</v>
      </c>
    </row>
    <row r="28705" spans="1:1" x14ac:dyDescent="0.3">
      <c r="A28705">
        <f t="shared" ca="1" si="448"/>
        <v>-0.30992072575401625</v>
      </c>
    </row>
    <row r="28706" spans="1:1" x14ac:dyDescent="0.3">
      <c r="A28706">
        <f t="shared" ca="1" si="448"/>
        <v>0.53968231500670782</v>
      </c>
    </row>
    <row r="28707" spans="1:1" x14ac:dyDescent="0.3">
      <c r="A28707">
        <f t="shared" ca="1" si="448"/>
        <v>-0.29816714964329888</v>
      </c>
    </row>
    <row r="28708" spans="1:1" x14ac:dyDescent="0.3">
      <c r="A28708">
        <f t="shared" ca="1" si="448"/>
        <v>1.3837037838201689</v>
      </c>
    </row>
    <row r="28709" spans="1:1" x14ac:dyDescent="0.3">
      <c r="A28709">
        <f t="shared" ca="1" si="448"/>
        <v>-1.2730883092809873</v>
      </c>
    </row>
    <row r="28710" spans="1:1" x14ac:dyDescent="0.3">
      <c r="A28710">
        <f t="shared" ca="1" si="448"/>
        <v>-1.0533259884568811</v>
      </c>
    </row>
    <row r="28711" spans="1:1" x14ac:dyDescent="0.3">
      <c r="A28711">
        <f t="shared" ca="1" si="448"/>
        <v>0.28613785921671819</v>
      </c>
    </row>
    <row r="28712" spans="1:1" x14ac:dyDescent="0.3">
      <c r="A28712">
        <f t="shared" ca="1" si="448"/>
        <v>-1.4555275490595543</v>
      </c>
    </row>
    <row r="28713" spans="1:1" x14ac:dyDescent="0.3">
      <c r="A28713">
        <f t="shared" ca="1" si="448"/>
        <v>1.2205770350054825</v>
      </c>
    </row>
    <row r="28714" spans="1:1" x14ac:dyDescent="0.3">
      <c r="A28714">
        <f t="shared" ca="1" si="448"/>
        <v>1.0909550360853744</v>
      </c>
    </row>
    <row r="28715" spans="1:1" x14ac:dyDescent="0.3">
      <c r="A28715">
        <f t="shared" ca="1" si="448"/>
        <v>-1.1203666250108739</v>
      </c>
    </row>
    <row r="28716" spans="1:1" x14ac:dyDescent="0.3">
      <c r="A28716">
        <f t="shared" ca="1" si="448"/>
        <v>2.8532809135869468</v>
      </c>
    </row>
    <row r="28717" spans="1:1" x14ac:dyDescent="0.3">
      <c r="A28717">
        <f t="shared" ca="1" si="448"/>
        <v>-1.1609821413177646</v>
      </c>
    </row>
    <row r="28718" spans="1:1" x14ac:dyDescent="0.3">
      <c r="A28718">
        <f t="shared" ca="1" si="448"/>
        <v>2.4714941925500074</v>
      </c>
    </row>
    <row r="28719" spans="1:1" x14ac:dyDescent="0.3">
      <c r="A28719">
        <f t="shared" ca="1" si="448"/>
        <v>-9.0687210855018144E-2</v>
      </c>
    </row>
    <row r="28720" spans="1:1" x14ac:dyDescent="0.3">
      <c r="A28720">
        <f t="shared" ca="1" si="448"/>
        <v>1.6301192219712746</v>
      </c>
    </row>
    <row r="28721" spans="1:1" x14ac:dyDescent="0.3">
      <c r="A28721">
        <f t="shared" ca="1" si="448"/>
        <v>0.17126336158365935</v>
      </c>
    </row>
    <row r="28722" spans="1:1" x14ac:dyDescent="0.3">
      <c r="A28722">
        <f t="shared" ca="1" si="448"/>
        <v>1.326643352797666</v>
      </c>
    </row>
    <row r="28723" spans="1:1" x14ac:dyDescent="0.3">
      <c r="A28723">
        <f t="shared" ca="1" si="448"/>
        <v>-0.13345325247939496</v>
      </c>
    </row>
    <row r="28724" spans="1:1" x14ac:dyDescent="0.3">
      <c r="A28724">
        <f t="shared" ca="1" si="448"/>
        <v>4.524181652113736E-2</v>
      </c>
    </row>
    <row r="28725" spans="1:1" x14ac:dyDescent="0.3">
      <c r="A28725">
        <f t="shared" ca="1" si="448"/>
        <v>-0.48263738846840709</v>
      </c>
    </row>
    <row r="28726" spans="1:1" x14ac:dyDescent="0.3">
      <c r="A28726">
        <f t="shared" ca="1" si="448"/>
        <v>0.75948910124211777</v>
      </c>
    </row>
    <row r="28727" spans="1:1" x14ac:dyDescent="0.3">
      <c r="A28727">
        <f t="shared" ca="1" si="448"/>
        <v>0.20769178421663365</v>
      </c>
    </row>
    <row r="28728" spans="1:1" x14ac:dyDescent="0.3">
      <c r="A28728">
        <f t="shared" ca="1" si="448"/>
        <v>-0.49617483569975973</v>
      </c>
    </row>
    <row r="28729" spans="1:1" x14ac:dyDescent="0.3">
      <c r="A28729">
        <f t="shared" ca="1" si="448"/>
        <v>0.63477653432133452</v>
      </c>
    </row>
    <row r="28730" spans="1:1" x14ac:dyDescent="0.3">
      <c r="A28730">
        <f t="shared" ca="1" si="448"/>
        <v>0.50270380720241425</v>
      </c>
    </row>
    <row r="28731" spans="1:1" x14ac:dyDescent="0.3">
      <c r="A28731">
        <f t="shared" ca="1" si="448"/>
        <v>-0.6704866994177916</v>
      </c>
    </row>
    <row r="28732" spans="1:1" x14ac:dyDescent="0.3">
      <c r="A28732">
        <f t="shared" ca="1" si="448"/>
        <v>-1.5142283857047274</v>
      </c>
    </row>
    <row r="28733" spans="1:1" x14ac:dyDescent="0.3">
      <c r="A28733">
        <f t="shared" ca="1" si="448"/>
        <v>1.9334096829025151</v>
      </c>
    </row>
    <row r="28734" spans="1:1" x14ac:dyDescent="0.3">
      <c r="A28734">
        <f t="shared" ca="1" si="448"/>
        <v>0.64738127508334797</v>
      </c>
    </row>
    <row r="28735" spans="1:1" x14ac:dyDescent="0.3">
      <c r="A28735">
        <f t="shared" ca="1" si="448"/>
        <v>-3.4797845584822192E-2</v>
      </c>
    </row>
    <row r="28736" spans="1:1" x14ac:dyDescent="0.3">
      <c r="A28736">
        <f t="shared" ca="1" si="448"/>
        <v>-0.7676233641073682</v>
      </c>
    </row>
    <row r="28737" spans="1:1" x14ac:dyDescent="0.3">
      <c r="A28737">
        <f t="shared" ca="1" si="448"/>
        <v>0.39268544594416377</v>
      </c>
    </row>
    <row r="28738" spans="1:1" x14ac:dyDescent="0.3">
      <c r="A28738">
        <f t="shared" ca="1" si="448"/>
        <v>1.3843527356662304</v>
      </c>
    </row>
    <row r="28739" spans="1:1" x14ac:dyDescent="0.3">
      <c r="A28739">
        <f t="shared" ref="A28739:A28802" ca="1" si="449">_xlfn.NORM.INV(RAND(),0,1)</f>
        <v>-1.141520630060131</v>
      </c>
    </row>
    <row r="28740" spans="1:1" x14ac:dyDescent="0.3">
      <c r="A28740">
        <f t="shared" ca="1" si="449"/>
        <v>-2.9160705781219534</v>
      </c>
    </row>
    <row r="28741" spans="1:1" x14ac:dyDescent="0.3">
      <c r="A28741">
        <f t="shared" ca="1" si="449"/>
        <v>-0.19131897618191027</v>
      </c>
    </row>
    <row r="28742" spans="1:1" x14ac:dyDescent="0.3">
      <c r="A28742">
        <f t="shared" ca="1" si="449"/>
        <v>1.3279465989279313</v>
      </c>
    </row>
    <row r="28743" spans="1:1" x14ac:dyDescent="0.3">
      <c r="A28743">
        <f t="shared" ca="1" si="449"/>
        <v>-0.39851631726822301</v>
      </c>
    </row>
    <row r="28744" spans="1:1" x14ac:dyDescent="0.3">
      <c r="A28744">
        <f t="shared" ca="1" si="449"/>
        <v>-0.38654770897188767</v>
      </c>
    </row>
    <row r="28745" spans="1:1" x14ac:dyDescent="0.3">
      <c r="A28745">
        <f t="shared" ca="1" si="449"/>
        <v>1.1882610416428658</v>
      </c>
    </row>
    <row r="28746" spans="1:1" x14ac:dyDescent="0.3">
      <c r="A28746">
        <f t="shared" ca="1" si="449"/>
        <v>0.11330507201100819</v>
      </c>
    </row>
    <row r="28747" spans="1:1" x14ac:dyDescent="0.3">
      <c r="A28747">
        <f t="shared" ca="1" si="449"/>
        <v>-0.4421371295774405</v>
      </c>
    </row>
    <row r="28748" spans="1:1" x14ac:dyDescent="0.3">
      <c r="A28748">
        <f t="shared" ca="1" si="449"/>
        <v>-0.31089294525446626</v>
      </c>
    </row>
    <row r="28749" spans="1:1" x14ac:dyDescent="0.3">
      <c r="A28749">
        <f t="shared" ca="1" si="449"/>
        <v>-0.60424263559935809</v>
      </c>
    </row>
    <row r="28750" spans="1:1" x14ac:dyDescent="0.3">
      <c r="A28750">
        <f t="shared" ca="1" si="449"/>
        <v>-5.5021955073559975E-2</v>
      </c>
    </row>
    <row r="28751" spans="1:1" x14ac:dyDescent="0.3">
      <c r="A28751">
        <f t="shared" ca="1" si="449"/>
        <v>0.1421630881623307</v>
      </c>
    </row>
    <row r="28752" spans="1:1" x14ac:dyDescent="0.3">
      <c r="A28752">
        <f t="shared" ca="1" si="449"/>
        <v>0.52320830594964041</v>
      </c>
    </row>
    <row r="28753" spans="1:1" x14ac:dyDescent="0.3">
      <c r="A28753">
        <f t="shared" ca="1" si="449"/>
        <v>-6.5905442274259343E-3</v>
      </c>
    </row>
    <row r="28754" spans="1:1" x14ac:dyDescent="0.3">
      <c r="A28754">
        <f t="shared" ca="1" si="449"/>
        <v>0.73177012641555905</v>
      </c>
    </row>
    <row r="28755" spans="1:1" x14ac:dyDescent="0.3">
      <c r="A28755">
        <f t="shared" ca="1" si="449"/>
        <v>1.4708169314691388</v>
      </c>
    </row>
    <row r="28756" spans="1:1" x14ac:dyDescent="0.3">
      <c r="A28756">
        <f t="shared" ca="1" si="449"/>
        <v>0.21257992593375649</v>
      </c>
    </row>
    <row r="28757" spans="1:1" x14ac:dyDescent="0.3">
      <c r="A28757">
        <f t="shared" ca="1" si="449"/>
        <v>-0.96400192351138614</v>
      </c>
    </row>
    <row r="28758" spans="1:1" x14ac:dyDescent="0.3">
      <c r="A28758">
        <f t="shared" ca="1" si="449"/>
        <v>0.50149219429968217</v>
      </c>
    </row>
    <row r="28759" spans="1:1" x14ac:dyDescent="0.3">
      <c r="A28759">
        <f t="shared" ca="1" si="449"/>
        <v>-1.5655576284165433</v>
      </c>
    </row>
    <row r="28760" spans="1:1" x14ac:dyDescent="0.3">
      <c r="A28760">
        <f t="shared" ca="1" si="449"/>
        <v>-1.4863485543933724E-2</v>
      </c>
    </row>
    <row r="28761" spans="1:1" x14ac:dyDescent="0.3">
      <c r="A28761">
        <f t="shared" ca="1" si="449"/>
        <v>1.1865326591254992</v>
      </c>
    </row>
    <row r="28762" spans="1:1" x14ac:dyDescent="0.3">
      <c r="A28762">
        <f t="shared" ca="1" si="449"/>
        <v>0.70730788250448573</v>
      </c>
    </row>
    <row r="28763" spans="1:1" x14ac:dyDescent="0.3">
      <c r="A28763">
        <f t="shared" ca="1" si="449"/>
        <v>-0.22738448443423248</v>
      </c>
    </row>
    <row r="28764" spans="1:1" x14ac:dyDescent="0.3">
      <c r="A28764">
        <f t="shared" ca="1" si="449"/>
        <v>-0.6868297895629788</v>
      </c>
    </row>
    <row r="28765" spans="1:1" x14ac:dyDescent="0.3">
      <c r="A28765">
        <f t="shared" ca="1" si="449"/>
        <v>-1.3090541710213159</v>
      </c>
    </row>
    <row r="28766" spans="1:1" x14ac:dyDescent="0.3">
      <c r="A28766">
        <f t="shared" ca="1" si="449"/>
        <v>0.77646341002495656</v>
      </c>
    </row>
    <row r="28767" spans="1:1" x14ac:dyDescent="0.3">
      <c r="A28767">
        <f t="shared" ca="1" si="449"/>
        <v>-0.41068842797719635</v>
      </c>
    </row>
    <row r="28768" spans="1:1" x14ac:dyDescent="0.3">
      <c r="A28768">
        <f t="shared" ca="1" si="449"/>
        <v>-2.0519837407657309</v>
      </c>
    </row>
    <row r="28769" spans="1:1" x14ac:dyDescent="0.3">
      <c r="A28769">
        <f t="shared" ca="1" si="449"/>
        <v>0.94058247404148099</v>
      </c>
    </row>
    <row r="28770" spans="1:1" x14ac:dyDescent="0.3">
      <c r="A28770">
        <f t="shared" ca="1" si="449"/>
        <v>0.65609129316236203</v>
      </c>
    </row>
    <row r="28771" spans="1:1" x14ac:dyDescent="0.3">
      <c r="A28771">
        <f t="shared" ca="1" si="449"/>
        <v>-0.40010551525711419</v>
      </c>
    </row>
    <row r="28772" spans="1:1" x14ac:dyDescent="0.3">
      <c r="A28772">
        <f t="shared" ca="1" si="449"/>
        <v>0.65715987675938714</v>
      </c>
    </row>
    <row r="28773" spans="1:1" x14ac:dyDescent="0.3">
      <c r="A28773">
        <f t="shared" ca="1" si="449"/>
        <v>0.34554429311207396</v>
      </c>
    </row>
    <row r="28774" spans="1:1" x14ac:dyDescent="0.3">
      <c r="A28774">
        <f t="shared" ca="1" si="449"/>
        <v>-0.80847872268797483</v>
      </c>
    </row>
    <row r="28775" spans="1:1" x14ac:dyDescent="0.3">
      <c r="A28775">
        <f t="shared" ca="1" si="449"/>
        <v>1.7812171367179457</v>
      </c>
    </row>
    <row r="28776" spans="1:1" x14ac:dyDescent="0.3">
      <c r="A28776">
        <f t="shared" ca="1" si="449"/>
        <v>-0.4114435927247766</v>
      </c>
    </row>
    <row r="28777" spans="1:1" x14ac:dyDescent="0.3">
      <c r="A28777">
        <f t="shared" ca="1" si="449"/>
        <v>6.0938715059234073E-2</v>
      </c>
    </row>
    <row r="28778" spans="1:1" x14ac:dyDescent="0.3">
      <c r="A28778">
        <f t="shared" ca="1" si="449"/>
        <v>-0.27897727438948816</v>
      </c>
    </row>
    <row r="28779" spans="1:1" x14ac:dyDescent="0.3">
      <c r="A28779">
        <f t="shared" ca="1" si="449"/>
        <v>-0.99958300541559042</v>
      </c>
    </row>
    <row r="28780" spans="1:1" x14ac:dyDescent="0.3">
      <c r="A28780">
        <f t="shared" ca="1" si="449"/>
        <v>1.0578571172162463</v>
      </c>
    </row>
    <row r="28781" spans="1:1" x14ac:dyDescent="0.3">
      <c r="A28781">
        <f t="shared" ca="1" si="449"/>
        <v>1.9354079115564158</v>
      </c>
    </row>
    <row r="28782" spans="1:1" x14ac:dyDescent="0.3">
      <c r="A28782">
        <f t="shared" ca="1" si="449"/>
        <v>0.48683617886446567</v>
      </c>
    </row>
    <row r="28783" spans="1:1" x14ac:dyDescent="0.3">
      <c r="A28783">
        <f t="shared" ca="1" si="449"/>
        <v>-0.39959517807821759</v>
      </c>
    </row>
    <row r="28784" spans="1:1" x14ac:dyDescent="0.3">
      <c r="A28784">
        <f t="shared" ca="1" si="449"/>
        <v>1.4462899788704031</v>
      </c>
    </row>
    <row r="28785" spans="1:1" x14ac:dyDescent="0.3">
      <c r="A28785">
        <f t="shared" ca="1" si="449"/>
        <v>0.18047354137707408</v>
      </c>
    </row>
    <row r="28786" spans="1:1" x14ac:dyDescent="0.3">
      <c r="A28786">
        <f t="shared" ca="1" si="449"/>
        <v>-0.17642259773996147</v>
      </c>
    </row>
    <row r="28787" spans="1:1" x14ac:dyDescent="0.3">
      <c r="A28787">
        <f t="shared" ca="1" si="449"/>
        <v>0.39825432365079327</v>
      </c>
    </row>
    <row r="28788" spans="1:1" x14ac:dyDescent="0.3">
      <c r="A28788">
        <f t="shared" ca="1" si="449"/>
        <v>-1.9500946026984611</v>
      </c>
    </row>
    <row r="28789" spans="1:1" x14ac:dyDescent="0.3">
      <c r="A28789">
        <f t="shared" ca="1" si="449"/>
        <v>0.46708053368503782</v>
      </c>
    </row>
    <row r="28790" spans="1:1" x14ac:dyDescent="0.3">
      <c r="A28790">
        <f t="shared" ca="1" si="449"/>
        <v>-5.0286303390724062E-2</v>
      </c>
    </row>
    <row r="28791" spans="1:1" x14ac:dyDescent="0.3">
      <c r="A28791">
        <f t="shared" ca="1" si="449"/>
        <v>-0.7164915630205857</v>
      </c>
    </row>
    <row r="28792" spans="1:1" x14ac:dyDescent="0.3">
      <c r="A28792">
        <f t="shared" ca="1" si="449"/>
        <v>1.3035724844531165</v>
      </c>
    </row>
    <row r="28793" spans="1:1" x14ac:dyDescent="0.3">
      <c r="A28793">
        <f t="shared" ca="1" si="449"/>
        <v>0.50398912796190065</v>
      </c>
    </row>
    <row r="28794" spans="1:1" x14ac:dyDescent="0.3">
      <c r="A28794">
        <f t="shared" ca="1" si="449"/>
        <v>1.2335498618345935</v>
      </c>
    </row>
    <row r="28795" spans="1:1" x14ac:dyDescent="0.3">
      <c r="A28795">
        <f t="shared" ca="1" si="449"/>
        <v>1.334996370327197</v>
      </c>
    </row>
    <row r="28796" spans="1:1" x14ac:dyDescent="0.3">
      <c r="A28796">
        <f t="shared" ca="1" si="449"/>
        <v>-1.412151316288212</v>
      </c>
    </row>
    <row r="28797" spans="1:1" x14ac:dyDescent="0.3">
      <c r="A28797">
        <f t="shared" ca="1" si="449"/>
        <v>0.27768908723889918</v>
      </c>
    </row>
    <row r="28798" spans="1:1" x14ac:dyDescent="0.3">
      <c r="A28798">
        <f t="shared" ca="1" si="449"/>
        <v>-1.7905902216151854</v>
      </c>
    </row>
    <row r="28799" spans="1:1" x14ac:dyDescent="0.3">
      <c r="A28799">
        <f t="shared" ca="1" si="449"/>
        <v>0.12831382967282495</v>
      </c>
    </row>
    <row r="28800" spans="1:1" x14ac:dyDescent="0.3">
      <c r="A28800">
        <f t="shared" ca="1" si="449"/>
        <v>8.167942504279932E-2</v>
      </c>
    </row>
    <row r="28801" spans="1:1" x14ac:dyDescent="0.3">
      <c r="A28801">
        <f t="shared" ca="1" si="449"/>
        <v>-1.5604015487741529</v>
      </c>
    </row>
    <row r="28802" spans="1:1" x14ac:dyDescent="0.3">
      <c r="A28802">
        <f t="shared" ca="1" si="449"/>
        <v>-0.34483649908778763</v>
      </c>
    </row>
    <row r="28803" spans="1:1" x14ac:dyDescent="0.3">
      <c r="A28803">
        <f t="shared" ref="A28803:A28866" ca="1" si="450">_xlfn.NORM.INV(RAND(),0,1)</f>
        <v>-0.47994447642184462</v>
      </c>
    </row>
    <row r="28804" spans="1:1" x14ac:dyDescent="0.3">
      <c r="A28804">
        <f t="shared" ca="1" si="450"/>
        <v>-1.3322129130707547</v>
      </c>
    </row>
    <row r="28805" spans="1:1" x14ac:dyDescent="0.3">
      <c r="A28805">
        <f t="shared" ca="1" si="450"/>
        <v>2.4560440457846449</v>
      </c>
    </row>
    <row r="28806" spans="1:1" x14ac:dyDescent="0.3">
      <c r="A28806">
        <f t="shared" ca="1" si="450"/>
        <v>0.87311632972444231</v>
      </c>
    </row>
    <row r="28807" spans="1:1" x14ac:dyDescent="0.3">
      <c r="A28807">
        <f t="shared" ca="1" si="450"/>
        <v>-1.0179130277281869</v>
      </c>
    </row>
    <row r="28808" spans="1:1" x14ac:dyDescent="0.3">
      <c r="A28808">
        <f t="shared" ca="1" si="450"/>
        <v>9.8109862638784004E-2</v>
      </c>
    </row>
    <row r="28809" spans="1:1" x14ac:dyDescent="0.3">
      <c r="A28809">
        <f t="shared" ca="1" si="450"/>
        <v>-1.5786514991632785</v>
      </c>
    </row>
    <row r="28810" spans="1:1" x14ac:dyDescent="0.3">
      <c r="A28810">
        <f t="shared" ca="1" si="450"/>
        <v>-0.91634334546434892</v>
      </c>
    </row>
    <row r="28811" spans="1:1" x14ac:dyDescent="0.3">
      <c r="A28811">
        <f t="shared" ca="1" si="450"/>
        <v>1.0903516127903068</v>
      </c>
    </row>
    <row r="28812" spans="1:1" x14ac:dyDescent="0.3">
      <c r="A28812">
        <f t="shared" ca="1" si="450"/>
        <v>-1.5388004435467908</v>
      </c>
    </row>
    <row r="28813" spans="1:1" x14ac:dyDescent="0.3">
      <c r="A28813">
        <f t="shared" ca="1" si="450"/>
        <v>-1.0446751299919952</v>
      </c>
    </row>
    <row r="28814" spans="1:1" x14ac:dyDescent="0.3">
      <c r="A28814">
        <f t="shared" ca="1" si="450"/>
        <v>-0.26941692124795341</v>
      </c>
    </row>
    <row r="28815" spans="1:1" x14ac:dyDescent="0.3">
      <c r="A28815">
        <f t="shared" ca="1" si="450"/>
        <v>5.189947842496107E-3</v>
      </c>
    </row>
    <row r="28816" spans="1:1" x14ac:dyDescent="0.3">
      <c r="A28816">
        <f t="shared" ca="1" si="450"/>
        <v>0.1090483922927621</v>
      </c>
    </row>
    <row r="28817" spans="1:1" x14ac:dyDescent="0.3">
      <c r="A28817">
        <f t="shared" ca="1" si="450"/>
        <v>-0.84898807878910665</v>
      </c>
    </row>
    <row r="28818" spans="1:1" x14ac:dyDescent="0.3">
      <c r="A28818">
        <f t="shared" ca="1" si="450"/>
        <v>0.91601053925121589</v>
      </c>
    </row>
    <row r="28819" spans="1:1" x14ac:dyDescent="0.3">
      <c r="A28819">
        <f t="shared" ca="1" si="450"/>
        <v>-1.9459014061630895</v>
      </c>
    </row>
    <row r="28820" spans="1:1" x14ac:dyDescent="0.3">
      <c r="A28820">
        <f t="shared" ca="1" si="450"/>
        <v>-0.31648220154667878</v>
      </c>
    </row>
    <row r="28821" spans="1:1" x14ac:dyDescent="0.3">
      <c r="A28821">
        <f t="shared" ca="1" si="450"/>
        <v>0.56570036423211145</v>
      </c>
    </row>
    <row r="28822" spans="1:1" x14ac:dyDescent="0.3">
      <c r="A28822">
        <f t="shared" ca="1" si="450"/>
        <v>-0.96970059803370889</v>
      </c>
    </row>
    <row r="28823" spans="1:1" x14ac:dyDescent="0.3">
      <c r="A28823">
        <f t="shared" ca="1" si="450"/>
        <v>0.64157806171220577</v>
      </c>
    </row>
    <row r="28824" spans="1:1" x14ac:dyDescent="0.3">
      <c r="A28824">
        <f t="shared" ca="1" si="450"/>
        <v>0.39158288183970769</v>
      </c>
    </row>
    <row r="28825" spans="1:1" x14ac:dyDescent="0.3">
      <c r="A28825">
        <f t="shared" ca="1" si="450"/>
        <v>-0.25386320804180024</v>
      </c>
    </row>
    <row r="28826" spans="1:1" x14ac:dyDescent="0.3">
      <c r="A28826">
        <f t="shared" ca="1" si="450"/>
        <v>0.80263036099260432</v>
      </c>
    </row>
    <row r="28827" spans="1:1" x14ac:dyDescent="0.3">
      <c r="A28827">
        <f t="shared" ca="1" si="450"/>
        <v>1.4304457509482311</v>
      </c>
    </row>
    <row r="28828" spans="1:1" x14ac:dyDescent="0.3">
      <c r="A28828">
        <f t="shared" ca="1" si="450"/>
        <v>0.21782511563956722</v>
      </c>
    </row>
    <row r="28829" spans="1:1" x14ac:dyDescent="0.3">
      <c r="A28829">
        <f t="shared" ca="1" si="450"/>
        <v>0.72158310834256012</v>
      </c>
    </row>
    <row r="28830" spans="1:1" x14ac:dyDescent="0.3">
      <c r="A28830">
        <f t="shared" ca="1" si="450"/>
        <v>-1.4754391295598637</v>
      </c>
    </row>
    <row r="28831" spans="1:1" x14ac:dyDescent="0.3">
      <c r="A28831">
        <f t="shared" ca="1" si="450"/>
        <v>0.27513514412182916</v>
      </c>
    </row>
    <row r="28832" spans="1:1" x14ac:dyDescent="0.3">
      <c r="A28832">
        <f t="shared" ca="1" si="450"/>
        <v>0.29734805040963586</v>
      </c>
    </row>
    <row r="28833" spans="1:1" x14ac:dyDescent="0.3">
      <c r="A28833">
        <f t="shared" ca="1" si="450"/>
        <v>0.95185533253528087</v>
      </c>
    </row>
    <row r="28834" spans="1:1" x14ac:dyDescent="0.3">
      <c r="A28834">
        <f t="shared" ca="1" si="450"/>
        <v>0.18557353350123626</v>
      </c>
    </row>
    <row r="28835" spans="1:1" x14ac:dyDescent="0.3">
      <c r="A28835">
        <f t="shared" ca="1" si="450"/>
        <v>1.6752613080586265</v>
      </c>
    </row>
    <row r="28836" spans="1:1" x14ac:dyDescent="0.3">
      <c r="A28836">
        <f t="shared" ca="1" si="450"/>
        <v>-0.7841305324144674</v>
      </c>
    </row>
    <row r="28837" spans="1:1" x14ac:dyDescent="0.3">
      <c r="A28837">
        <f t="shared" ca="1" si="450"/>
        <v>0.12672823290993732</v>
      </c>
    </row>
    <row r="28838" spans="1:1" x14ac:dyDescent="0.3">
      <c r="A28838">
        <f t="shared" ca="1" si="450"/>
        <v>-0.94512913826467959</v>
      </c>
    </row>
    <row r="28839" spans="1:1" x14ac:dyDescent="0.3">
      <c r="A28839">
        <f t="shared" ca="1" si="450"/>
        <v>-0.22078767496565443</v>
      </c>
    </row>
    <row r="28840" spans="1:1" x14ac:dyDescent="0.3">
      <c r="A28840">
        <f t="shared" ca="1" si="450"/>
        <v>1.4227349921162611</v>
      </c>
    </row>
    <row r="28841" spans="1:1" x14ac:dyDescent="0.3">
      <c r="A28841">
        <f t="shared" ca="1" si="450"/>
        <v>0.39272161303083114</v>
      </c>
    </row>
    <row r="28842" spans="1:1" x14ac:dyDescent="0.3">
      <c r="A28842">
        <f t="shared" ca="1" si="450"/>
        <v>-1.0880575585409176</v>
      </c>
    </row>
    <row r="28843" spans="1:1" x14ac:dyDescent="0.3">
      <c r="A28843">
        <f t="shared" ca="1" si="450"/>
        <v>-4.2082610913611609E-2</v>
      </c>
    </row>
    <row r="28844" spans="1:1" x14ac:dyDescent="0.3">
      <c r="A28844">
        <f t="shared" ca="1" si="450"/>
        <v>1.4446660016484558</v>
      </c>
    </row>
    <row r="28845" spans="1:1" x14ac:dyDescent="0.3">
      <c r="A28845">
        <f t="shared" ca="1" si="450"/>
        <v>0.22822005810441912</v>
      </c>
    </row>
    <row r="28846" spans="1:1" x14ac:dyDescent="0.3">
      <c r="A28846">
        <f t="shared" ca="1" si="450"/>
        <v>-1.7169315649849255E-2</v>
      </c>
    </row>
    <row r="28847" spans="1:1" x14ac:dyDescent="0.3">
      <c r="A28847">
        <f t="shared" ca="1" si="450"/>
        <v>0.4599394593932109</v>
      </c>
    </row>
    <row r="28848" spans="1:1" x14ac:dyDescent="0.3">
      <c r="A28848">
        <f t="shared" ca="1" si="450"/>
        <v>0.26444424711197789</v>
      </c>
    </row>
    <row r="28849" spans="1:1" x14ac:dyDescent="0.3">
      <c r="A28849">
        <f t="shared" ca="1" si="450"/>
        <v>-2.0667391976093505E-2</v>
      </c>
    </row>
    <row r="28850" spans="1:1" x14ac:dyDescent="0.3">
      <c r="A28850">
        <f t="shared" ca="1" si="450"/>
        <v>-0.1459145502956096</v>
      </c>
    </row>
    <row r="28851" spans="1:1" x14ac:dyDescent="0.3">
      <c r="A28851">
        <f t="shared" ca="1" si="450"/>
        <v>-0.56382076156344485</v>
      </c>
    </row>
    <row r="28852" spans="1:1" x14ac:dyDescent="0.3">
      <c r="A28852">
        <f t="shared" ca="1" si="450"/>
        <v>-0.30943473098971203</v>
      </c>
    </row>
    <row r="28853" spans="1:1" x14ac:dyDescent="0.3">
      <c r="A28853">
        <f t="shared" ca="1" si="450"/>
        <v>0.53728062673342958</v>
      </c>
    </row>
    <row r="28854" spans="1:1" x14ac:dyDescent="0.3">
      <c r="A28854">
        <f t="shared" ca="1" si="450"/>
        <v>-0.6600710904042173</v>
      </c>
    </row>
    <row r="28855" spans="1:1" x14ac:dyDescent="0.3">
      <c r="A28855">
        <f t="shared" ca="1" si="450"/>
        <v>0.65203530858084569</v>
      </c>
    </row>
    <row r="28856" spans="1:1" x14ac:dyDescent="0.3">
      <c r="A28856">
        <f t="shared" ca="1" si="450"/>
        <v>-0.74484084841962861</v>
      </c>
    </row>
    <row r="28857" spans="1:1" x14ac:dyDescent="0.3">
      <c r="A28857">
        <f t="shared" ca="1" si="450"/>
        <v>-1.2751234696953442</v>
      </c>
    </row>
    <row r="28858" spans="1:1" x14ac:dyDescent="0.3">
      <c r="A28858">
        <f t="shared" ca="1" si="450"/>
        <v>0.41615416529220761</v>
      </c>
    </row>
    <row r="28859" spans="1:1" x14ac:dyDescent="0.3">
      <c r="A28859">
        <f t="shared" ca="1" si="450"/>
        <v>-0.13609464034814281</v>
      </c>
    </row>
    <row r="28860" spans="1:1" x14ac:dyDescent="0.3">
      <c r="A28860">
        <f t="shared" ca="1" si="450"/>
        <v>-1.8327039720483591</v>
      </c>
    </row>
    <row r="28861" spans="1:1" x14ac:dyDescent="0.3">
      <c r="A28861">
        <f t="shared" ca="1" si="450"/>
        <v>-0.83640050379554465</v>
      </c>
    </row>
    <row r="28862" spans="1:1" x14ac:dyDescent="0.3">
      <c r="A28862">
        <f t="shared" ca="1" si="450"/>
        <v>-0.79136034744840911</v>
      </c>
    </row>
    <row r="28863" spans="1:1" x14ac:dyDescent="0.3">
      <c r="A28863">
        <f t="shared" ca="1" si="450"/>
        <v>-1.1295019443775092</v>
      </c>
    </row>
    <row r="28864" spans="1:1" x14ac:dyDescent="0.3">
      <c r="A28864">
        <f t="shared" ca="1" si="450"/>
        <v>0.36379981911725745</v>
      </c>
    </row>
    <row r="28865" spans="1:1" x14ac:dyDescent="0.3">
      <c r="A28865">
        <f t="shared" ca="1" si="450"/>
        <v>-2.2671916914678665</v>
      </c>
    </row>
    <row r="28866" spans="1:1" x14ac:dyDescent="0.3">
      <c r="A28866">
        <f t="shared" ca="1" si="450"/>
        <v>1.8185636795934725</v>
      </c>
    </row>
    <row r="28867" spans="1:1" x14ac:dyDescent="0.3">
      <c r="A28867">
        <f t="shared" ref="A28867:A28930" ca="1" si="451">_xlfn.NORM.INV(RAND(),0,1)</f>
        <v>0.53471169007915564</v>
      </c>
    </row>
    <row r="28868" spans="1:1" x14ac:dyDescent="0.3">
      <c r="A28868">
        <f t="shared" ca="1" si="451"/>
        <v>-2.1287918404006088</v>
      </c>
    </row>
    <row r="28869" spans="1:1" x14ac:dyDescent="0.3">
      <c r="A28869">
        <f t="shared" ca="1" si="451"/>
        <v>1.1787101433013052</v>
      </c>
    </row>
    <row r="28870" spans="1:1" x14ac:dyDescent="0.3">
      <c r="A28870">
        <f t="shared" ca="1" si="451"/>
        <v>0.84523907243959939</v>
      </c>
    </row>
    <row r="28871" spans="1:1" x14ac:dyDescent="0.3">
      <c r="A28871">
        <f t="shared" ca="1" si="451"/>
        <v>-0.13275845016547441</v>
      </c>
    </row>
    <row r="28872" spans="1:1" x14ac:dyDescent="0.3">
      <c r="A28872">
        <f t="shared" ca="1" si="451"/>
        <v>-0.49825575870079397</v>
      </c>
    </row>
    <row r="28873" spans="1:1" x14ac:dyDescent="0.3">
      <c r="A28873">
        <f t="shared" ca="1" si="451"/>
        <v>0.20878688102041051</v>
      </c>
    </row>
    <row r="28874" spans="1:1" x14ac:dyDescent="0.3">
      <c r="A28874">
        <f t="shared" ca="1" si="451"/>
        <v>0.80354475379820467</v>
      </c>
    </row>
    <row r="28875" spans="1:1" x14ac:dyDescent="0.3">
      <c r="A28875">
        <f t="shared" ca="1" si="451"/>
        <v>9.2529444646842179E-2</v>
      </c>
    </row>
    <row r="28876" spans="1:1" x14ac:dyDescent="0.3">
      <c r="A28876">
        <f t="shared" ca="1" si="451"/>
        <v>0.60905228996443017</v>
      </c>
    </row>
    <row r="28877" spans="1:1" x14ac:dyDescent="0.3">
      <c r="A28877">
        <f t="shared" ca="1" si="451"/>
        <v>-3.0475498654312372E-2</v>
      </c>
    </row>
    <row r="28878" spans="1:1" x14ac:dyDescent="0.3">
      <c r="A28878">
        <f t="shared" ca="1" si="451"/>
        <v>-0.25671174994983814</v>
      </c>
    </row>
    <row r="28879" spans="1:1" x14ac:dyDescent="0.3">
      <c r="A28879">
        <f t="shared" ca="1" si="451"/>
        <v>-1.0010795737184519</v>
      </c>
    </row>
    <row r="28880" spans="1:1" x14ac:dyDescent="0.3">
      <c r="A28880">
        <f t="shared" ca="1" si="451"/>
        <v>-2.3672806285227881</v>
      </c>
    </row>
    <row r="28881" spans="1:1" x14ac:dyDescent="0.3">
      <c r="A28881">
        <f t="shared" ca="1" si="451"/>
        <v>-1.4973560714649137</v>
      </c>
    </row>
    <row r="28882" spans="1:1" x14ac:dyDescent="0.3">
      <c r="A28882">
        <f t="shared" ca="1" si="451"/>
        <v>-0.16605116645283549</v>
      </c>
    </row>
    <row r="28883" spans="1:1" x14ac:dyDescent="0.3">
      <c r="A28883">
        <f t="shared" ca="1" si="451"/>
        <v>-0.40605986605324729</v>
      </c>
    </row>
    <row r="28884" spans="1:1" x14ac:dyDescent="0.3">
      <c r="A28884">
        <f t="shared" ca="1" si="451"/>
        <v>-1.0391084375323991</v>
      </c>
    </row>
    <row r="28885" spans="1:1" x14ac:dyDescent="0.3">
      <c r="A28885">
        <f t="shared" ca="1" si="451"/>
        <v>4.8702993830681697E-2</v>
      </c>
    </row>
    <row r="28886" spans="1:1" x14ac:dyDescent="0.3">
      <c r="A28886">
        <f t="shared" ca="1" si="451"/>
        <v>-1.687778349457836</v>
      </c>
    </row>
    <row r="28887" spans="1:1" x14ac:dyDescent="0.3">
      <c r="A28887">
        <f t="shared" ca="1" si="451"/>
        <v>-1.2311988356991062</v>
      </c>
    </row>
    <row r="28888" spans="1:1" x14ac:dyDescent="0.3">
      <c r="A28888">
        <f t="shared" ca="1" si="451"/>
        <v>-1.595790032758736</v>
      </c>
    </row>
    <row r="28889" spans="1:1" x14ac:dyDescent="0.3">
      <c r="A28889">
        <f t="shared" ca="1" si="451"/>
        <v>2.0479761108886287</v>
      </c>
    </row>
    <row r="28890" spans="1:1" x14ac:dyDescent="0.3">
      <c r="A28890">
        <f t="shared" ca="1" si="451"/>
        <v>1.1157158391052084</v>
      </c>
    </row>
    <row r="28891" spans="1:1" x14ac:dyDescent="0.3">
      <c r="A28891">
        <f t="shared" ca="1" si="451"/>
        <v>0.56697311643785864</v>
      </c>
    </row>
    <row r="28892" spans="1:1" x14ac:dyDescent="0.3">
      <c r="A28892">
        <f t="shared" ca="1" si="451"/>
        <v>-0.36108427606225557</v>
      </c>
    </row>
    <row r="28893" spans="1:1" x14ac:dyDescent="0.3">
      <c r="A28893">
        <f t="shared" ca="1" si="451"/>
        <v>1.6369079374622773</v>
      </c>
    </row>
    <row r="28894" spans="1:1" x14ac:dyDescent="0.3">
      <c r="A28894">
        <f t="shared" ca="1" si="451"/>
        <v>-7.3843644496652081E-2</v>
      </c>
    </row>
    <row r="28895" spans="1:1" x14ac:dyDescent="0.3">
      <c r="A28895">
        <f t="shared" ca="1" si="451"/>
        <v>2.1871782382820331</v>
      </c>
    </row>
    <row r="28896" spans="1:1" x14ac:dyDescent="0.3">
      <c r="A28896">
        <f t="shared" ca="1" si="451"/>
        <v>-0.29965134614270761</v>
      </c>
    </row>
    <row r="28897" spans="1:1" x14ac:dyDescent="0.3">
      <c r="A28897">
        <f t="shared" ca="1" si="451"/>
        <v>1.1548083733804448</v>
      </c>
    </row>
    <row r="28898" spans="1:1" x14ac:dyDescent="0.3">
      <c r="A28898">
        <f t="shared" ca="1" si="451"/>
        <v>0.4052522008386783</v>
      </c>
    </row>
    <row r="28899" spans="1:1" x14ac:dyDescent="0.3">
      <c r="A28899">
        <f t="shared" ca="1" si="451"/>
        <v>0.14371909970336214</v>
      </c>
    </row>
    <row r="28900" spans="1:1" x14ac:dyDescent="0.3">
      <c r="A28900">
        <f t="shared" ca="1" si="451"/>
        <v>1.1139624057866633</v>
      </c>
    </row>
    <row r="28901" spans="1:1" x14ac:dyDescent="0.3">
      <c r="A28901">
        <f t="shared" ca="1" si="451"/>
        <v>-1.7237780103053046</v>
      </c>
    </row>
    <row r="28902" spans="1:1" x14ac:dyDescent="0.3">
      <c r="A28902">
        <f t="shared" ca="1" si="451"/>
        <v>0.67569138243262905</v>
      </c>
    </row>
    <row r="28903" spans="1:1" x14ac:dyDescent="0.3">
      <c r="A28903">
        <f t="shared" ca="1" si="451"/>
        <v>-0.80655987882451285</v>
      </c>
    </row>
    <row r="28904" spans="1:1" x14ac:dyDescent="0.3">
      <c r="A28904">
        <f t="shared" ca="1" si="451"/>
        <v>-0.21001258582048932</v>
      </c>
    </row>
    <row r="28905" spans="1:1" x14ac:dyDescent="0.3">
      <c r="A28905">
        <f t="shared" ca="1" si="451"/>
        <v>0.90358149141018884</v>
      </c>
    </row>
    <row r="28906" spans="1:1" x14ac:dyDescent="0.3">
      <c r="A28906">
        <f t="shared" ca="1" si="451"/>
        <v>1.3177980242342078</v>
      </c>
    </row>
    <row r="28907" spans="1:1" x14ac:dyDescent="0.3">
      <c r="A28907">
        <f t="shared" ca="1" si="451"/>
        <v>-1.0971382262404721</v>
      </c>
    </row>
    <row r="28908" spans="1:1" x14ac:dyDescent="0.3">
      <c r="A28908">
        <f t="shared" ca="1" si="451"/>
        <v>0.5842786010900386</v>
      </c>
    </row>
    <row r="28909" spans="1:1" x14ac:dyDescent="0.3">
      <c r="A28909">
        <f t="shared" ca="1" si="451"/>
        <v>-0.78284706137168514</v>
      </c>
    </row>
    <row r="28910" spans="1:1" x14ac:dyDescent="0.3">
      <c r="A28910">
        <f t="shared" ca="1" si="451"/>
        <v>1.6560036177330597</v>
      </c>
    </row>
    <row r="28911" spans="1:1" x14ac:dyDescent="0.3">
      <c r="A28911">
        <f t="shared" ca="1" si="451"/>
        <v>-0.64328629381969094</v>
      </c>
    </row>
    <row r="28912" spans="1:1" x14ac:dyDescent="0.3">
      <c r="A28912">
        <f t="shared" ca="1" si="451"/>
        <v>-1.0624443678035154</v>
      </c>
    </row>
    <row r="28913" spans="1:1" x14ac:dyDescent="0.3">
      <c r="A28913">
        <f t="shared" ca="1" si="451"/>
        <v>0.2152582523359112</v>
      </c>
    </row>
    <row r="28914" spans="1:1" x14ac:dyDescent="0.3">
      <c r="A28914">
        <f t="shared" ca="1" si="451"/>
        <v>-0.95298786818092152</v>
      </c>
    </row>
    <row r="28915" spans="1:1" x14ac:dyDescent="0.3">
      <c r="A28915">
        <f t="shared" ca="1" si="451"/>
        <v>0.35044829338921557</v>
      </c>
    </row>
    <row r="28916" spans="1:1" x14ac:dyDescent="0.3">
      <c r="A28916">
        <f t="shared" ca="1" si="451"/>
        <v>1.8683114272117456</v>
      </c>
    </row>
    <row r="28917" spans="1:1" x14ac:dyDescent="0.3">
      <c r="A28917">
        <f t="shared" ca="1" si="451"/>
        <v>1.5454343009702762</v>
      </c>
    </row>
    <row r="28918" spans="1:1" x14ac:dyDescent="0.3">
      <c r="A28918">
        <f t="shared" ca="1" si="451"/>
        <v>-1.7105650937889072</v>
      </c>
    </row>
    <row r="28919" spans="1:1" x14ac:dyDescent="0.3">
      <c r="A28919">
        <f t="shared" ca="1" si="451"/>
        <v>2.2930645953028868</v>
      </c>
    </row>
    <row r="28920" spans="1:1" x14ac:dyDescent="0.3">
      <c r="A28920">
        <f t="shared" ca="1" si="451"/>
        <v>2.0308896883003212E-2</v>
      </c>
    </row>
    <row r="28921" spans="1:1" x14ac:dyDescent="0.3">
      <c r="A28921">
        <f t="shared" ca="1" si="451"/>
        <v>-0.34900869941070195</v>
      </c>
    </row>
    <row r="28922" spans="1:1" x14ac:dyDescent="0.3">
      <c r="A28922">
        <f t="shared" ca="1" si="451"/>
        <v>-0.42431957377912394</v>
      </c>
    </row>
    <row r="28923" spans="1:1" x14ac:dyDescent="0.3">
      <c r="A28923">
        <f t="shared" ca="1" si="451"/>
        <v>-0.5551996324315972</v>
      </c>
    </row>
    <row r="28924" spans="1:1" x14ac:dyDescent="0.3">
      <c r="A28924">
        <f t="shared" ca="1" si="451"/>
        <v>2.5219268084542232</v>
      </c>
    </row>
    <row r="28925" spans="1:1" x14ac:dyDescent="0.3">
      <c r="A28925">
        <f t="shared" ca="1" si="451"/>
        <v>0.77768923200790474</v>
      </c>
    </row>
    <row r="28926" spans="1:1" x14ac:dyDescent="0.3">
      <c r="A28926">
        <f t="shared" ca="1" si="451"/>
        <v>-0.42088106782216422</v>
      </c>
    </row>
    <row r="28927" spans="1:1" x14ac:dyDescent="0.3">
      <c r="A28927">
        <f t="shared" ca="1" si="451"/>
        <v>-0.13591104209939756</v>
      </c>
    </row>
    <row r="28928" spans="1:1" x14ac:dyDescent="0.3">
      <c r="A28928">
        <f t="shared" ca="1" si="451"/>
        <v>0.86294603028584993</v>
      </c>
    </row>
    <row r="28929" spans="1:1" x14ac:dyDescent="0.3">
      <c r="A28929">
        <f t="shared" ca="1" si="451"/>
        <v>0.49744876465081861</v>
      </c>
    </row>
    <row r="28930" spans="1:1" x14ac:dyDescent="0.3">
      <c r="A28930">
        <f t="shared" ca="1" si="451"/>
        <v>1.2242685790250203E-3</v>
      </c>
    </row>
    <row r="28931" spans="1:1" x14ac:dyDescent="0.3">
      <c r="A28931">
        <f t="shared" ref="A28931:A28994" ca="1" si="452">_xlfn.NORM.INV(RAND(),0,1)</f>
        <v>-9.790344006882426E-2</v>
      </c>
    </row>
    <row r="28932" spans="1:1" x14ac:dyDescent="0.3">
      <c r="A28932">
        <f t="shared" ca="1" si="452"/>
        <v>0.5945086544328424</v>
      </c>
    </row>
    <row r="28933" spans="1:1" x14ac:dyDescent="0.3">
      <c r="A28933">
        <f t="shared" ca="1" si="452"/>
        <v>0.13396241035955461</v>
      </c>
    </row>
    <row r="28934" spans="1:1" x14ac:dyDescent="0.3">
      <c r="A28934">
        <f t="shared" ca="1" si="452"/>
        <v>0.69394578900067294</v>
      </c>
    </row>
    <row r="28935" spans="1:1" x14ac:dyDescent="0.3">
      <c r="A28935">
        <f t="shared" ca="1" si="452"/>
        <v>-0.74471388426406271</v>
      </c>
    </row>
    <row r="28936" spans="1:1" x14ac:dyDescent="0.3">
      <c r="A28936">
        <f t="shared" ca="1" si="452"/>
        <v>1.0626200587563144</v>
      </c>
    </row>
    <row r="28937" spans="1:1" x14ac:dyDescent="0.3">
      <c r="A28937">
        <f t="shared" ca="1" si="452"/>
        <v>0.94354108689976512</v>
      </c>
    </row>
    <row r="28938" spans="1:1" x14ac:dyDescent="0.3">
      <c r="A28938">
        <f t="shared" ca="1" si="452"/>
        <v>-0.23255583207839711</v>
      </c>
    </row>
    <row r="28939" spans="1:1" x14ac:dyDescent="0.3">
      <c r="A28939">
        <f t="shared" ca="1" si="452"/>
        <v>0.97752847998451575</v>
      </c>
    </row>
    <row r="28940" spans="1:1" x14ac:dyDescent="0.3">
      <c r="A28940">
        <f t="shared" ca="1" si="452"/>
        <v>-0.68474537119300383</v>
      </c>
    </row>
    <row r="28941" spans="1:1" x14ac:dyDescent="0.3">
      <c r="A28941">
        <f t="shared" ca="1" si="452"/>
        <v>-1.1145779220144072</v>
      </c>
    </row>
    <row r="28942" spans="1:1" x14ac:dyDescent="0.3">
      <c r="A28942">
        <f t="shared" ca="1" si="452"/>
        <v>-2.417325353384923</v>
      </c>
    </row>
    <row r="28943" spans="1:1" x14ac:dyDescent="0.3">
      <c r="A28943">
        <f t="shared" ca="1" si="452"/>
        <v>0.80287468484850955</v>
      </c>
    </row>
    <row r="28944" spans="1:1" x14ac:dyDescent="0.3">
      <c r="A28944">
        <f t="shared" ca="1" si="452"/>
        <v>0.82374163786481236</v>
      </c>
    </row>
    <row r="28945" spans="1:1" x14ac:dyDescent="0.3">
      <c r="A28945">
        <f t="shared" ca="1" si="452"/>
        <v>0.64562688731619367</v>
      </c>
    </row>
    <row r="28946" spans="1:1" x14ac:dyDescent="0.3">
      <c r="A28946">
        <f t="shared" ca="1" si="452"/>
        <v>-0.6525876598210828</v>
      </c>
    </row>
    <row r="28947" spans="1:1" x14ac:dyDescent="0.3">
      <c r="A28947">
        <f t="shared" ca="1" si="452"/>
        <v>0.63581313415944696</v>
      </c>
    </row>
    <row r="28948" spans="1:1" x14ac:dyDescent="0.3">
      <c r="A28948">
        <f t="shared" ca="1" si="452"/>
        <v>-0.35457730552482031</v>
      </c>
    </row>
    <row r="28949" spans="1:1" x14ac:dyDescent="0.3">
      <c r="A28949">
        <f t="shared" ca="1" si="452"/>
        <v>-1.9031187569316739</v>
      </c>
    </row>
    <row r="28950" spans="1:1" x14ac:dyDescent="0.3">
      <c r="A28950">
        <f t="shared" ca="1" si="452"/>
        <v>0.1527058074523818</v>
      </c>
    </row>
    <row r="28951" spans="1:1" x14ac:dyDescent="0.3">
      <c r="A28951">
        <f t="shared" ca="1" si="452"/>
        <v>-0.33123077271026624</v>
      </c>
    </row>
    <row r="28952" spans="1:1" x14ac:dyDescent="0.3">
      <c r="A28952">
        <f t="shared" ca="1" si="452"/>
        <v>1.8956108827636033</v>
      </c>
    </row>
    <row r="28953" spans="1:1" x14ac:dyDescent="0.3">
      <c r="A28953">
        <f t="shared" ca="1" si="452"/>
        <v>-0.43713519613831814</v>
      </c>
    </row>
    <row r="28954" spans="1:1" x14ac:dyDescent="0.3">
      <c r="A28954">
        <f t="shared" ca="1" si="452"/>
        <v>1.4341396802872581</v>
      </c>
    </row>
    <row r="28955" spans="1:1" x14ac:dyDescent="0.3">
      <c r="A28955">
        <f t="shared" ca="1" si="452"/>
        <v>0.23149949218949586</v>
      </c>
    </row>
    <row r="28956" spans="1:1" x14ac:dyDescent="0.3">
      <c r="A28956">
        <f t="shared" ca="1" si="452"/>
        <v>0.20382803518992065</v>
      </c>
    </row>
    <row r="28957" spans="1:1" x14ac:dyDescent="0.3">
      <c r="A28957">
        <f t="shared" ca="1" si="452"/>
        <v>0.13563761631896154</v>
      </c>
    </row>
    <row r="28958" spans="1:1" x14ac:dyDescent="0.3">
      <c r="A28958">
        <f t="shared" ca="1" si="452"/>
        <v>-0.93054900220604952</v>
      </c>
    </row>
    <row r="28959" spans="1:1" x14ac:dyDescent="0.3">
      <c r="A28959">
        <f t="shared" ca="1" si="452"/>
        <v>-0.5036592864491396</v>
      </c>
    </row>
    <row r="28960" spans="1:1" x14ac:dyDescent="0.3">
      <c r="A28960">
        <f t="shared" ca="1" si="452"/>
        <v>-0.93903179434144701</v>
      </c>
    </row>
    <row r="28961" spans="1:1" x14ac:dyDescent="0.3">
      <c r="A28961">
        <f t="shared" ca="1" si="452"/>
        <v>1.1951389203520764</v>
      </c>
    </row>
    <row r="28962" spans="1:1" x14ac:dyDescent="0.3">
      <c r="A28962">
        <f t="shared" ca="1" si="452"/>
        <v>1.0340907598087277</v>
      </c>
    </row>
    <row r="28963" spans="1:1" x14ac:dyDescent="0.3">
      <c r="A28963">
        <f t="shared" ca="1" si="452"/>
        <v>-0.21678902727821356</v>
      </c>
    </row>
    <row r="28964" spans="1:1" x14ac:dyDescent="0.3">
      <c r="A28964">
        <f t="shared" ca="1" si="452"/>
        <v>1.6739323514741575</v>
      </c>
    </row>
    <row r="28965" spans="1:1" x14ac:dyDescent="0.3">
      <c r="A28965">
        <f t="shared" ca="1" si="452"/>
        <v>1.2058847851386121</v>
      </c>
    </row>
    <row r="28966" spans="1:1" x14ac:dyDescent="0.3">
      <c r="A28966">
        <f t="shared" ca="1" si="452"/>
        <v>0.72831135243920508</v>
      </c>
    </row>
    <row r="28967" spans="1:1" x14ac:dyDescent="0.3">
      <c r="A28967">
        <f t="shared" ca="1" si="452"/>
        <v>-0.77759804093453344</v>
      </c>
    </row>
    <row r="28968" spans="1:1" x14ac:dyDescent="0.3">
      <c r="A28968">
        <f t="shared" ca="1" si="452"/>
        <v>0.67420911467286126</v>
      </c>
    </row>
    <row r="28969" spans="1:1" x14ac:dyDescent="0.3">
      <c r="A28969">
        <f t="shared" ca="1" si="452"/>
        <v>0.34342289715467234</v>
      </c>
    </row>
    <row r="28970" spans="1:1" x14ac:dyDescent="0.3">
      <c r="A28970">
        <f t="shared" ca="1" si="452"/>
        <v>-0.74530794481459384</v>
      </c>
    </row>
    <row r="28971" spans="1:1" x14ac:dyDescent="0.3">
      <c r="A28971">
        <f t="shared" ca="1" si="452"/>
        <v>-0.8219524537494175</v>
      </c>
    </row>
    <row r="28972" spans="1:1" x14ac:dyDescent="0.3">
      <c r="A28972">
        <f t="shared" ca="1" si="452"/>
        <v>-1.3072232287549659</v>
      </c>
    </row>
    <row r="28973" spans="1:1" x14ac:dyDescent="0.3">
      <c r="A28973">
        <f t="shared" ca="1" si="452"/>
        <v>0.17194460638526676</v>
      </c>
    </row>
    <row r="28974" spans="1:1" x14ac:dyDescent="0.3">
      <c r="A28974">
        <f t="shared" ca="1" si="452"/>
        <v>-0.81522187268978341</v>
      </c>
    </row>
    <row r="28975" spans="1:1" x14ac:dyDescent="0.3">
      <c r="A28975">
        <f t="shared" ca="1" si="452"/>
        <v>1.3282756709662899E-2</v>
      </c>
    </row>
    <row r="28976" spans="1:1" x14ac:dyDescent="0.3">
      <c r="A28976">
        <f t="shared" ca="1" si="452"/>
        <v>0.61092494754881022</v>
      </c>
    </row>
    <row r="28977" spans="1:1" x14ac:dyDescent="0.3">
      <c r="A28977">
        <f t="shared" ca="1" si="452"/>
        <v>-1.2089962816522872</v>
      </c>
    </row>
    <row r="28978" spans="1:1" x14ac:dyDescent="0.3">
      <c r="A28978">
        <f t="shared" ca="1" si="452"/>
        <v>-1.9372944153935892</v>
      </c>
    </row>
    <row r="28979" spans="1:1" x14ac:dyDescent="0.3">
      <c r="A28979">
        <f t="shared" ca="1" si="452"/>
        <v>1.8983460944920534</v>
      </c>
    </row>
    <row r="28980" spans="1:1" x14ac:dyDescent="0.3">
      <c r="A28980">
        <f t="shared" ca="1" si="452"/>
        <v>-1.6758643950974839</v>
      </c>
    </row>
    <row r="28981" spans="1:1" x14ac:dyDescent="0.3">
      <c r="A28981">
        <f t="shared" ca="1" si="452"/>
        <v>0.34466786566307817</v>
      </c>
    </row>
    <row r="28982" spans="1:1" x14ac:dyDescent="0.3">
      <c r="A28982">
        <f t="shared" ca="1" si="452"/>
        <v>-8.3994824350516695E-2</v>
      </c>
    </row>
    <row r="28983" spans="1:1" x14ac:dyDescent="0.3">
      <c r="A28983">
        <f t="shared" ca="1" si="452"/>
        <v>3.2149314042611281E-2</v>
      </c>
    </row>
    <row r="28984" spans="1:1" x14ac:dyDescent="0.3">
      <c r="A28984">
        <f t="shared" ca="1" si="452"/>
        <v>1.4700799760469883</v>
      </c>
    </row>
    <row r="28985" spans="1:1" x14ac:dyDescent="0.3">
      <c r="A28985">
        <f t="shared" ca="1" si="452"/>
        <v>-0.62729049122167679</v>
      </c>
    </row>
    <row r="28986" spans="1:1" x14ac:dyDescent="0.3">
      <c r="A28986">
        <f t="shared" ca="1" si="452"/>
        <v>-0.3804719281481842</v>
      </c>
    </row>
    <row r="28987" spans="1:1" x14ac:dyDescent="0.3">
      <c r="A28987">
        <f t="shared" ca="1" si="452"/>
        <v>0.29413017504443395</v>
      </c>
    </row>
    <row r="28988" spans="1:1" x14ac:dyDescent="0.3">
      <c r="A28988">
        <f t="shared" ca="1" si="452"/>
        <v>-0.62240350808304545</v>
      </c>
    </row>
    <row r="28989" spans="1:1" x14ac:dyDescent="0.3">
      <c r="A28989">
        <f t="shared" ca="1" si="452"/>
        <v>0.39002957739153749</v>
      </c>
    </row>
    <row r="28990" spans="1:1" x14ac:dyDescent="0.3">
      <c r="A28990">
        <f t="shared" ca="1" si="452"/>
        <v>0.197602724230001</v>
      </c>
    </row>
    <row r="28991" spans="1:1" x14ac:dyDescent="0.3">
      <c r="A28991">
        <f t="shared" ca="1" si="452"/>
        <v>0.49022318339029358</v>
      </c>
    </row>
    <row r="28992" spans="1:1" x14ac:dyDescent="0.3">
      <c r="A28992">
        <f t="shared" ca="1" si="452"/>
        <v>-0.97528559798156311</v>
      </c>
    </row>
    <row r="28993" spans="1:1" x14ac:dyDescent="0.3">
      <c r="A28993">
        <f t="shared" ca="1" si="452"/>
        <v>0.8561836560131284</v>
      </c>
    </row>
    <row r="28994" spans="1:1" x14ac:dyDescent="0.3">
      <c r="A28994">
        <f t="shared" ca="1" si="452"/>
        <v>0.41820553427507728</v>
      </c>
    </row>
    <row r="28995" spans="1:1" x14ac:dyDescent="0.3">
      <c r="A28995">
        <f t="shared" ref="A28995:A29058" ca="1" si="453">_xlfn.NORM.INV(RAND(),0,1)</f>
        <v>-1.019988491826417</v>
      </c>
    </row>
    <row r="28996" spans="1:1" x14ac:dyDescent="0.3">
      <c r="A28996">
        <f t="shared" ca="1" si="453"/>
        <v>0.70707479600380796</v>
      </c>
    </row>
    <row r="28997" spans="1:1" x14ac:dyDescent="0.3">
      <c r="A28997">
        <f t="shared" ca="1" si="453"/>
        <v>0.59861386271989581</v>
      </c>
    </row>
    <row r="28998" spans="1:1" x14ac:dyDescent="0.3">
      <c r="A28998">
        <f t="shared" ca="1" si="453"/>
        <v>1.4489430604160023</v>
      </c>
    </row>
    <row r="28999" spans="1:1" x14ac:dyDescent="0.3">
      <c r="A28999">
        <f t="shared" ca="1" si="453"/>
        <v>-1.4987761393816372</v>
      </c>
    </row>
    <row r="29000" spans="1:1" x14ac:dyDescent="0.3">
      <c r="A29000">
        <f t="shared" ca="1" si="453"/>
        <v>1.4439217254825394</v>
      </c>
    </row>
    <row r="29001" spans="1:1" x14ac:dyDescent="0.3">
      <c r="A29001">
        <f t="shared" ca="1" si="453"/>
        <v>-0.17433527433929866</v>
      </c>
    </row>
    <row r="29002" spans="1:1" x14ac:dyDescent="0.3">
      <c r="A29002">
        <f t="shared" ca="1" si="453"/>
        <v>-1.2171668183405766</v>
      </c>
    </row>
    <row r="29003" spans="1:1" x14ac:dyDescent="0.3">
      <c r="A29003">
        <f t="shared" ca="1" si="453"/>
        <v>0.49491015264541538</v>
      </c>
    </row>
    <row r="29004" spans="1:1" x14ac:dyDescent="0.3">
      <c r="A29004">
        <f t="shared" ca="1" si="453"/>
        <v>-0.17807099681200553</v>
      </c>
    </row>
    <row r="29005" spans="1:1" x14ac:dyDescent="0.3">
      <c r="A29005">
        <f t="shared" ca="1" si="453"/>
        <v>0.17130903758631255</v>
      </c>
    </row>
    <row r="29006" spans="1:1" x14ac:dyDescent="0.3">
      <c r="A29006">
        <f t="shared" ca="1" si="453"/>
        <v>0.49817350003770006</v>
      </c>
    </row>
    <row r="29007" spans="1:1" x14ac:dyDescent="0.3">
      <c r="A29007">
        <f t="shared" ca="1" si="453"/>
        <v>-0.59690704499000957</v>
      </c>
    </row>
    <row r="29008" spans="1:1" x14ac:dyDescent="0.3">
      <c r="A29008">
        <f t="shared" ca="1" si="453"/>
        <v>0.45244243494080982</v>
      </c>
    </row>
    <row r="29009" spans="1:1" x14ac:dyDescent="0.3">
      <c r="A29009">
        <f t="shared" ca="1" si="453"/>
        <v>0.31094868571300688</v>
      </c>
    </row>
    <row r="29010" spans="1:1" x14ac:dyDescent="0.3">
      <c r="A29010">
        <f t="shared" ca="1" si="453"/>
        <v>2.3029938043673188</v>
      </c>
    </row>
    <row r="29011" spans="1:1" x14ac:dyDescent="0.3">
      <c r="A29011">
        <f t="shared" ca="1" si="453"/>
        <v>0.32301930879552088</v>
      </c>
    </row>
    <row r="29012" spans="1:1" x14ac:dyDescent="0.3">
      <c r="A29012">
        <f t="shared" ca="1" si="453"/>
        <v>1.7289955334437634</v>
      </c>
    </row>
    <row r="29013" spans="1:1" x14ac:dyDescent="0.3">
      <c r="A29013">
        <f t="shared" ca="1" si="453"/>
        <v>-0.12471621736427664</v>
      </c>
    </row>
    <row r="29014" spans="1:1" x14ac:dyDescent="0.3">
      <c r="A29014">
        <f t="shared" ca="1" si="453"/>
        <v>-0.40504929859729633</v>
      </c>
    </row>
    <row r="29015" spans="1:1" x14ac:dyDescent="0.3">
      <c r="A29015">
        <f t="shared" ca="1" si="453"/>
        <v>-1.6732682798248821</v>
      </c>
    </row>
    <row r="29016" spans="1:1" x14ac:dyDescent="0.3">
      <c r="A29016">
        <f t="shared" ca="1" si="453"/>
        <v>-0.82126025907622768</v>
      </c>
    </row>
    <row r="29017" spans="1:1" x14ac:dyDescent="0.3">
      <c r="A29017">
        <f t="shared" ca="1" si="453"/>
        <v>-0.25319912114927051</v>
      </c>
    </row>
    <row r="29018" spans="1:1" x14ac:dyDescent="0.3">
      <c r="A29018">
        <f t="shared" ca="1" si="453"/>
        <v>1.5085030526682515</v>
      </c>
    </row>
    <row r="29019" spans="1:1" x14ac:dyDescent="0.3">
      <c r="A29019">
        <f t="shared" ca="1" si="453"/>
        <v>-1.1956319934014277</v>
      </c>
    </row>
    <row r="29020" spans="1:1" x14ac:dyDescent="0.3">
      <c r="A29020">
        <f t="shared" ca="1" si="453"/>
        <v>1.5669867291713713</v>
      </c>
    </row>
    <row r="29021" spans="1:1" x14ac:dyDescent="0.3">
      <c r="A29021">
        <f t="shared" ca="1" si="453"/>
        <v>0.62189695655569432</v>
      </c>
    </row>
    <row r="29022" spans="1:1" x14ac:dyDescent="0.3">
      <c r="A29022">
        <f t="shared" ca="1" si="453"/>
        <v>-5.0012269482320251E-2</v>
      </c>
    </row>
    <row r="29023" spans="1:1" x14ac:dyDescent="0.3">
      <c r="A29023">
        <f t="shared" ca="1" si="453"/>
        <v>0.13382286950701966</v>
      </c>
    </row>
    <row r="29024" spans="1:1" x14ac:dyDescent="0.3">
      <c r="A29024">
        <f t="shared" ca="1" si="453"/>
        <v>1.632177596757896</v>
      </c>
    </row>
    <row r="29025" spans="1:1" x14ac:dyDescent="0.3">
      <c r="A29025">
        <f t="shared" ca="1" si="453"/>
        <v>1.3309410694062653</v>
      </c>
    </row>
    <row r="29026" spans="1:1" x14ac:dyDescent="0.3">
      <c r="A29026">
        <f t="shared" ca="1" si="453"/>
        <v>-0.7360692819953738</v>
      </c>
    </row>
    <row r="29027" spans="1:1" x14ac:dyDescent="0.3">
      <c r="A29027">
        <f t="shared" ca="1" si="453"/>
        <v>-0.44736056525586826</v>
      </c>
    </row>
    <row r="29028" spans="1:1" x14ac:dyDescent="0.3">
      <c r="A29028">
        <f t="shared" ca="1" si="453"/>
        <v>1.1597006594417198</v>
      </c>
    </row>
    <row r="29029" spans="1:1" x14ac:dyDescent="0.3">
      <c r="A29029">
        <f t="shared" ca="1" si="453"/>
        <v>-0.99435904717654511</v>
      </c>
    </row>
    <row r="29030" spans="1:1" x14ac:dyDescent="0.3">
      <c r="A29030">
        <f t="shared" ca="1" si="453"/>
        <v>-4.2091455559195141E-2</v>
      </c>
    </row>
    <row r="29031" spans="1:1" x14ac:dyDescent="0.3">
      <c r="A29031">
        <f t="shared" ca="1" si="453"/>
        <v>-0.60555539247996359</v>
      </c>
    </row>
    <row r="29032" spans="1:1" x14ac:dyDescent="0.3">
      <c r="A29032">
        <f t="shared" ca="1" si="453"/>
        <v>-0.35705746590497556</v>
      </c>
    </row>
    <row r="29033" spans="1:1" x14ac:dyDescent="0.3">
      <c r="A29033">
        <f t="shared" ca="1" si="453"/>
        <v>0.74753571979500322</v>
      </c>
    </row>
    <row r="29034" spans="1:1" x14ac:dyDescent="0.3">
      <c r="A29034">
        <f t="shared" ca="1" si="453"/>
        <v>-0.53086228451585149</v>
      </c>
    </row>
    <row r="29035" spans="1:1" x14ac:dyDescent="0.3">
      <c r="A29035">
        <f t="shared" ca="1" si="453"/>
        <v>0.24533271344989241</v>
      </c>
    </row>
    <row r="29036" spans="1:1" x14ac:dyDescent="0.3">
      <c r="A29036">
        <f t="shared" ca="1" si="453"/>
        <v>-1.1087332994981953</v>
      </c>
    </row>
    <row r="29037" spans="1:1" x14ac:dyDescent="0.3">
      <c r="A29037">
        <f t="shared" ca="1" si="453"/>
        <v>-3.6394377415611572E-2</v>
      </c>
    </row>
    <row r="29038" spans="1:1" x14ac:dyDescent="0.3">
      <c r="A29038">
        <f t="shared" ca="1" si="453"/>
        <v>-1.2634634756284111</v>
      </c>
    </row>
    <row r="29039" spans="1:1" x14ac:dyDescent="0.3">
      <c r="A29039">
        <f t="shared" ca="1" si="453"/>
        <v>1.3518104049731643</v>
      </c>
    </row>
    <row r="29040" spans="1:1" x14ac:dyDescent="0.3">
      <c r="A29040">
        <f t="shared" ca="1" si="453"/>
        <v>0.99676153567840098</v>
      </c>
    </row>
    <row r="29041" spans="1:1" x14ac:dyDescent="0.3">
      <c r="A29041">
        <f t="shared" ca="1" si="453"/>
        <v>0.3151319796156567</v>
      </c>
    </row>
    <row r="29042" spans="1:1" x14ac:dyDescent="0.3">
      <c r="A29042">
        <f t="shared" ca="1" si="453"/>
        <v>0.47207176167088427</v>
      </c>
    </row>
    <row r="29043" spans="1:1" x14ac:dyDescent="0.3">
      <c r="A29043">
        <f t="shared" ca="1" si="453"/>
        <v>-0.93548525724495224</v>
      </c>
    </row>
    <row r="29044" spans="1:1" x14ac:dyDescent="0.3">
      <c r="A29044">
        <f t="shared" ca="1" si="453"/>
        <v>3.6122870190442706E-4</v>
      </c>
    </row>
    <row r="29045" spans="1:1" x14ac:dyDescent="0.3">
      <c r="A29045">
        <f t="shared" ca="1" si="453"/>
        <v>-0.75036460221442602</v>
      </c>
    </row>
    <row r="29046" spans="1:1" x14ac:dyDescent="0.3">
      <c r="A29046">
        <f t="shared" ca="1" si="453"/>
        <v>0.36239057472237579</v>
      </c>
    </row>
    <row r="29047" spans="1:1" x14ac:dyDescent="0.3">
      <c r="A29047">
        <f t="shared" ca="1" si="453"/>
        <v>0.85702944536463777</v>
      </c>
    </row>
    <row r="29048" spans="1:1" x14ac:dyDescent="0.3">
      <c r="A29048">
        <f t="shared" ca="1" si="453"/>
        <v>-3.4117609155750399E-2</v>
      </c>
    </row>
    <row r="29049" spans="1:1" x14ac:dyDescent="0.3">
      <c r="A29049">
        <f t="shared" ca="1" si="453"/>
        <v>0.5294498095645922</v>
      </c>
    </row>
    <row r="29050" spans="1:1" x14ac:dyDescent="0.3">
      <c r="A29050">
        <f t="shared" ca="1" si="453"/>
        <v>0.86474762970451069</v>
      </c>
    </row>
    <row r="29051" spans="1:1" x14ac:dyDescent="0.3">
      <c r="A29051">
        <f t="shared" ca="1" si="453"/>
        <v>0.27621752410709849</v>
      </c>
    </row>
    <row r="29052" spans="1:1" x14ac:dyDescent="0.3">
      <c r="A29052">
        <f t="shared" ca="1" si="453"/>
        <v>0.14308376219952007</v>
      </c>
    </row>
    <row r="29053" spans="1:1" x14ac:dyDescent="0.3">
      <c r="A29053">
        <f t="shared" ca="1" si="453"/>
        <v>0.24424651560428862</v>
      </c>
    </row>
    <row r="29054" spans="1:1" x14ac:dyDescent="0.3">
      <c r="A29054">
        <f t="shared" ca="1" si="453"/>
        <v>2.4283189868272856</v>
      </c>
    </row>
    <row r="29055" spans="1:1" x14ac:dyDescent="0.3">
      <c r="A29055">
        <f t="shared" ca="1" si="453"/>
        <v>0.69266495796810035</v>
      </c>
    </row>
    <row r="29056" spans="1:1" x14ac:dyDescent="0.3">
      <c r="A29056">
        <f t="shared" ca="1" si="453"/>
        <v>-1.2318852574864527</v>
      </c>
    </row>
    <row r="29057" spans="1:1" x14ac:dyDescent="0.3">
      <c r="A29057">
        <f t="shared" ca="1" si="453"/>
        <v>0.43459033335752534</v>
      </c>
    </row>
    <row r="29058" spans="1:1" x14ac:dyDescent="0.3">
      <c r="A29058">
        <f t="shared" ca="1" si="453"/>
        <v>-0.11134879052509525</v>
      </c>
    </row>
    <row r="29059" spans="1:1" x14ac:dyDescent="0.3">
      <c r="A29059">
        <f t="shared" ref="A29059:A29122" ca="1" si="454">_xlfn.NORM.INV(RAND(),0,1)</f>
        <v>-0.34118994210850728</v>
      </c>
    </row>
    <row r="29060" spans="1:1" x14ac:dyDescent="0.3">
      <c r="A29060">
        <f t="shared" ca="1" si="454"/>
        <v>0.7456787929227362</v>
      </c>
    </row>
    <row r="29061" spans="1:1" x14ac:dyDescent="0.3">
      <c r="A29061">
        <f t="shared" ca="1" si="454"/>
        <v>0.51935626200696106</v>
      </c>
    </row>
    <row r="29062" spans="1:1" x14ac:dyDescent="0.3">
      <c r="A29062">
        <f t="shared" ca="1" si="454"/>
        <v>0.29484526755938784</v>
      </c>
    </row>
    <row r="29063" spans="1:1" x14ac:dyDescent="0.3">
      <c r="A29063">
        <f t="shared" ca="1" si="454"/>
        <v>-0.43780625675657747</v>
      </c>
    </row>
    <row r="29064" spans="1:1" x14ac:dyDescent="0.3">
      <c r="A29064">
        <f t="shared" ca="1" si="454"/>
        <v>6.9508937677277408E-2</v>
      </c>
    </row>
    <row r="29065" spans="1:1" x14ac:dyDescent="0.3">
      <c r="A29065">
        <f t="shared" ca="1" si="454"/>
        <v>0.16303804249084619</v>
      </c>
    </row>
    <row r="29066" spans="1:1" x14ac:dyDescent="0.3">
      <c r="A29066">
        <f t="shared" ca="1" si="454"/>
        <v>-1.279720440932991</v>
      </c>
    </row>
    <row r="29067" spans="1:1" x14ac:dyDescent="0.3">
      <c r="A29067">
        <f t="shared" ca="1" si="454"/>
        <v>0.74908546872061377</v>
      </c>
    </row>
    <row r="29068" spans="1:1" x14ac:dyDescent="0.3">
      <c r="A29068">
        <f t="shared" ca="1" si="454"/>
        <v>-1.3728014706623055</v>
      </c>
    </row>
    <row r="29069" spans="1:1" x14ac:dyDescent="0.3">
      <c r="A29069">
        <f t="shared" ca="1" si="454"/>
        <v>-0.34504421927115891</v>
      </c>
    </row>
    <row r="29070" spans="1:1" x14ac:dyDescent="0.3">
      <c r="A29070">
        <f t="shared" ca="1" si="454"/>
        <v>0.47983992579421769</v>
      </c>
    </row>
    <row r="29071" spans="1:1" x14ac:dyDescent="0.3">
      <c r="A29071">
        <f t="shared" ca="1" si="454"/>
        <v>-1.1833904883524031</v>
      </c>
    </row>
    <row r="29072" spans="1:1" x14ac:dyDescent="0.3">
      <c r="A29072">
        <f t="shared" ca="1" si="454"/>
        <v>1.4219021223009283</v>
      </c>
    </row>
    <row r="29073" spans="1:1" x14ac:dyDescent="0.3">
      <c r="A29073">
        <f t="shared" ca="1" si="454"/>
        <v>-1.5138266651216132</v>
      </c>
    </row>
    <row r="29074" spans="1:1" x14ac:dyDescent="0.3">
      <c r="A29074">
        <f t="shared" ca="1" si="454"/>
        <v>1.4604053244243191</v>
      </c>
    </row>
    <row r="29075" spans="1:1" x14ac:dyDescent="0.3">
      <c r="A29075">
        <f t="shared" ca="1" si="454"/>
        <v>-0.78427155460063547</v>
      </c>
    </row>
    <row r="29076" spans="1:1" x14ac:dyDescent="0.3">
      <c r="A29076">
        <f t="shared" ca="1" si="454"/>
        <v>-1.8682657044174777</v>
      </c>
    </row>
    <row r="29077" spans="1:1" x14ac:dyDescent="0.3">
      <c r="A29077">
        <f t="shared" ca="1" si="454"/>
        <v>0.21207128064272232</v>
      </c>
    </row>
    <row r="29078" spans="1:1" x14ac:dyDescent="0.3">
      <c r="A29078">
        <f t="shared" ca="1" si="454"/>
        <v>-2.6562854108605101</v>
      </c>
    </row>
    <row r="29079" spans="1:1" x14ac:dyDescent="0.3">
      <c r="A29079">
        <f t="shared" ca="1" si="454"/>
        <v>-2.0836576615506215</v>
      </c>
    </row>
    <row r="29080" spans="1:1" x14ac:dyDescent="0.3">
      <c r="A29080">
        <f t="shared" ca="1" si="454"/>
        <v>-1.3491413777770431</v>
      </c>
    </row>
    <row r="29081" spans="1:1" x14ac:dyDescent="0.3">
      <c r="A29081">
        <f t="shared" ca="1" si="454"/>
        <v>-0.65873833360756129</v>
      </c>
    </row>
    <row r="29082" spans="1:1" x14ac:dyDescent="0.3">
      <c r="A29082">
        <f t="shared" ca="1" si="454"/>
        <v>-7.6405921156112874E-2</v>
      </c>
    </row>
    <row r="29083" spans="1:1" x14ac:dyDescent="0.3">
      <c r="A29083">
        <f t="shared" ca="1" si="454"/>
        <v>2.0561786628725049</v>
      </c>
    </row>
    <row r="29084" spans="1:1" x14ac:dyDescent="0.3">
      <c r="A29084">
        <f t="shared" ca="1" si="454"/>
        <v>0.99054718294044564</v>
      </c>
    </row>
    <row r="29085" spans="1:1" x14ac:dyDescent="0.3">
      <c r="A29085">
        <f t="shared" ca="1" si="454"/>
        <v>0.30752714317569757</v>
      </c>
    </row>
    <row r="29086" spans="1:1" x14ac:dyDescent="0.3">
      <c r="A29086">
        <f t="shared" ca="1" si="454"/>
        <v>0.64039391364617892</v>
      </c>
    </row>
    <row r="29087" spans="1:1" x14ac:dyDescent="0.3">
      <c r="A29087">
        <f t="shared" ca="1" si="454"/>
        <v>0.96622315453251573</v>
      </c>
    </row>
    <row r="29088" spans="1:1" x14ac:dyDescent="0.3">
      <c r="A29088">
        <f t="shared" ca="1" si="454"/>
        <v>1.4387263487464841</v>
      </c>
    </row>
    <row r="29089" spans="1:1" x14ac:dyDescent="0.3">
      <c r="A29089">
        <f t="shared" ca="1" si="454"/>
        <v>0.54775854780504274</v>
      </c>
    </row>
    <row r="29090" spans="1:1" x14ac:dyDescent="0.3">
      <c r="A29090">
        <f t="shared" ca="1" si="454"/>
        <v>0.54353946576013457</v>
      </c>
    </row>
    <row r="29091" spans="1:1" x14ac:dyDescent="0.3">
      <c r="A29091">
        <f t="shared" ca="1" si="454"/>
        <v>-0.84282282640265938</v>
      </c>
    </row>
    <row r="29092" spans="1:1" x14ac:dyDescent="0.3">
      <c r="A29092">
        <f t="shared" ca="1" si="454"/>
        <v>-1.5813929789847425</v>
      </c>
    </row>
    <row r="29093" spans="1:1" x14ac:dyDescent="0.3">
      <c r="A29093">
        <f t="shared" ca="1" si="454"/>
        <v>-0.76877777310240092</v>
      </c>
    </row>
    <row r="29094" spans="1:1" x14ac:dyDescent="0.3">
      <c r="A29094">
        <f t="shared" ca="1" si="454"/>
        <v>0.55087053399208097</v>
      </c>
    </row>
    <row r="29095" spans="1:1" x14ac:dyDescent="0.3">
      <c r="A29095">
        <f t="shared" ca="1" si="454"/>
        <v>-1.0858317596741713</v>
      </c>
    </row>
    <row r="29096" spans="1:1" x14ac:dyDescent="0.3">
      <c r="A29096">
        <f t="shared" ca="1" si="454"/>
        <v>0.99149358945357369</v>
      </c>
    </row>
    <row r="29097" spans="1:1" x14ac:dyDescent="0.3">
      <c r="A29097">
        <f t="shared" ca="1" si="454"/>
        <v>-9.2031132201702712E-2</v>
      </c>
    </row>
    <row r="29098" spans="1:1" x14ac:dyDescent="0.3">
      <c r="A29098">
        <f t="shared" ca="1" si="454"/>
        <v>-2.0790940615219626</v>
      </c>
    </row>
    <row r="29099" spans="1:1" x14ac:dyDescent="0.3">
      <c r="A29099">
        <f t="shared" ca="1" si="454"/>
        <v>-0.32166705503859327</v>
      </c>
    </row>
    <row r="29100" spans="1:1" x14ac:dyDescent="0.3">
      <c r="A29100">
        <f t="shared" ca="1" si="454"/>
        <v>2.5630954749650723</v>
      </c>
    </row>
    <row r="29101" spans="1:1" x14ac:dyDescent="0.3">
      <c r="A29101">
        <f t="shared" ca="1" si="454"/>
        <v>0.57492143204234847</v>
      </c>
    </row>
    <row r="29102" spans="1:1" x14ac:dyDescent="0.3">
      <c r="A29102">
        <f t="shared" ca="1" si="454"/>
        <v>-0.50074326129899571</v>
      </c>
    </row>
    <row r="29103" spans="1:1" x14ac:dyDescent="0.3">
      <c r="A29103">
        <f t="shared" ca="1" si="454"/>
        <v>1.721762125821682</v>
      </c>
    </row>
    <row r="29104" spans="1:1" x14ac:dyDescent="0.3">
      <c r="A29104">
        <f t="shared" ca="1" si="454"/>
        <v>-0.48621694765655021</v>
      </c>
    </row>
    <row r="29105" spans="1:1" x14ac:dyDescent="0.3">
      <c r="A29105">
        <f t="shared" ca="1" si="454"/>
        <v>0.45317222410983449</v>
      </c>
    </row>
    <row r="29106" spans="1:1" x14ac:dyDescent="0.3">
      <c r="A29106">
        <f t="shared" ca="1" si="454"/>
        <v>1.1577489583844494</v>
      </c>
    </row>
    <row r="29107" spans="1:1" x14ac:dyDescent="0.3">
      <c r="A29107">
        <f t="shared" ca="1" si="454"/>
        <v>-0.84220357029081716</v>
      </c>
    </row>
    <row r="29108" spans="1:1" x14ac:dyDescent="0.3">
      <c r="A29108">
        <f t="shared" ca="1" si="454"/>
        <v>-1.7123283746078604</v>
      </c>
    </row>
    <row r="29109" spans="1:1" x14ac:dyDescent="0.3">
      <c r="A29109">
        <f t="shared" ca="1" si="454"/>
        <v>0.1343392180560187</v>
      </c>
    </row>
    <row r="29110" spans="1:1" x14ac:dyDescent="0.3">
      <c r="A29110">
        <f t="shared" ca="1" si="454"/>
        <v>-0.36446092343371217</v>
      </c>
    </row>
    <row r="29111" spans="1:1" x14ac:dyDescent="0.3">
      <c r="A29111">
        <f t="shared" ca="1" si="454"/>
        <v>3.8079984487814737E-2</v>
      </c>
    </row>
    <row r="29112" spans="1:1" x14ac:dyDescent="0.3">
      <c r="A29112">
        <f t="shared" ca="1" si="454"/>
        <v>0.48983624546980575</v>
      </c>
    </row>
    <row r="29113" spans="1:1" x14ac:dyDescent="0.3">
      <c r="A29113">
        <f t="shared" ca="1" si="454"/>
        <v>1.4392902702300987</v>
      </c>
    </row>
    <row r="29114" spans="1:1" x14ac:dyDescent="0.3">
      <c r="A29114">
        <f t="shared" ca="1" si="454"/>
        <v>0.94131594229427196</v>
      </c>
    </row>
    <row r="29115" spans="1:1" x14ac:dyDescent="0.3">
      <c r="A29115">
        <f t="shared" ca="1" si="454"/>
        <v>-0.64707310772610627</v>
      </c>
    </row>
    <row r="29116" spans="1:1" x14ac:dyDescent="0.3">
      <c r="A29116">
        <f t="shared" ca="1" si="454"/>
        <v>-0.72603838850652169</v>
      </c>
    </row>
    <row r="29117" spans="1:1" x14ac:dyDescent="0.3">
      <c r="A29117">
        <f t="shared" ca="1" si="454"/>
        <v>-1.045351998686769</v>
      </c>
    </row>
    <row r="29118" spans="1:1" x14ac:dyDescent="0.3">
      <c r="A29118">
        <f t="shared" ca="1" si="454"/>
        <v>0.30000194388696116</v>
      </c>
    </row>
    <row r="29119" spans="1:1" x14ac:dyDescent="0.3">
      <c r="A29119">
        <f t="shared" ca="1" si="454"/>
        <v>5.6847533540083463E-2</v>
      </c>
    </row>
    <row r="29120" spans="1:1" x14ac:dyDescent="0.3">
      <c r="A29120">
        <f t="shared" ca="1" si="454"/>
        <v>0.14744105657137896</v>
      </c>
    </row>
    <row r="29121" spans="1:1" x14ac:dyDescent="0.3">
      <c r="A29121">
        <f t="shared" ca="1" si="454"/>
        <v>0.33734811977017432</v>
      </c>
    </row>
    <row r="29122" spans="1:1" x14ac:dyDescent="0.3">
      <c r="A29122">
        <f t="shared" ca="1" si="454"/>
        <v>0.81969506867264852</v>
      </c>
    </row>
    <row r="29123" spans="1:1" x14ac:dyDescent="0.3">
      <c r="A29123">
        <f t="shared" ref="A29123:A29186" ca="1" si="455">_xlfn.NORM.INV(RAND(),0,1)</f>
        <v>0.83711007777373525</v>
      </c>
    </row>
    <row r="29124" spans="1:1" x14ac:dyDescent="0.3">
      <c r="A29124">
        <f t="shared" ca="1" si="455"/>
        <v>-0.24907793447589013</v>
      </c>
    </row>
    <row r="29125" spans="1:1" x14ac:dyDescent="0.3">
      <c r="A29125">
        <f t="shared" ca="1" si="455"/>
        <v>-1.7056222855264649</v>
      </c>
    </row>
    <row r="29126" spans="1:1" x14ac:dyDescent="0.3">
      <c r="A29126">
        <f t="shared" ca="1" si="455"/>
        <v>0.41155221310495277</v>
      </c>
    </row>
    <row r="29127" spans="1:1" x14ac:dyDescent="0.3">
      <c r="A29127">
        <f t="shared" ca="1" si="455"/>
        <v>-0.62631134295265312</v>
      </c>
    </row>
    <row r="29128" spans="1:1" x14ac:dyDescent="0.3">
      <c r="A29128">
        <f t="shared" ca="1" si="455"/>
        <v>0.58149807626566963</v>
      </c>
    </row>
    <row r="29129" spans="1:1" x14ac:dyDescent="0.3">
      <c r="A29129">
        <f t="shared" ca="1" si="455"/>
        <v>0.46847721854881863</v>
      </c>
    </row>
    <row r="29130" spans="1:1" x14ac:dyDescent="0.3">
      <c r="A29130">
        <f t="shared" ca="1" si="455"/>
        <v>-1.4355017621809141</v>
      </c>
    </row>
    <row r="29131" spans="1:1" x14ac:dyDescent="0.3">
      <c r="A29131">
        <f t="shared" ca="1" si="455"/>
        <v>1.1224344871878185</v>
      </c>
    </row>
    <row r="29132" spans="1:1" x14ac:dyDescent="0.3">
      <c r="A29132">
        <f t="shared" ca="1" si="455"/>
        <v>0.79412665058950083</v>
      </c>
    </row>
    <row r="29133" spans="1:1" x14ac:dyDescent="0.3">
      <c r="A29133">
        <f t="shared" ca="1" si="455"/>
        <v>-1.7503759662337222</v>
      </c>
    </row>
    <row r="29134" spans="1:1" x14ac:dyDescent="0.3">
      <c r="A29134">
        <f t="shared" ca="1" si="455"/>
        <v>-0.86162598100206067</v>
      </c>
    </row>
    <row r="29135" spans="1:1" x14ac:dyDescent="0.3">
      <c r="A29135">
        <f t="shared" ca="1" si="455"/>
        <v>0.58217218857466979</v>
      </c>
    </row>
    <row r="29136" spans="1:1" x14ac:dyDescent="0.3">
      <c r="A29136">
        <f t="shared" ca="1" si="455"/>
        <v>0.88382593131939502</v>
      </c>
    </row>
    <row r="29137" spans="1:1" x14ac:dyDescent="0.3">
      <c r="A29137">
        <f t="shared" ca="1" si="455"/>
        <v>1.692706796842357</v>
      </c>
    </row>
    <row r="29138" spans="1:1" x14ac:dyDescent="0.3">
      <c r="A29138">
        <f t="shared" ca="1" si="455"/>
        <v>0.50850207752076626</v>
      </c>
    </row>
    <row r="29139" spans="1:1" x14ac:dyDescent="0.3">
      <c r="A29139">
        <f t="shared" ca="1" si="455"/>
        <v>0.82373126930406448</v>
      </c>
    </row>
    <row r="29140" spans="1:1" x14ac:dyDescent="0.3">
      <c r="A29140">
        <f t="shared" ca="1" si="455"/>
        <v>0.14161733721367628</v>
      </c>
    </row>
    <row r="29141" spans="1:1" x14ac:dyDescent="0.3">
      <c r="A29141">
        <f t="shared" ca="1" si="455"/>
        <v>-0.43024171245748827</v>
      </c>
    </row>
    <row r="29142" spans="1:1" x14ac:dyDescent="0.3">
      <c r="A29142">
        <f t="shared" ca="1" si="455"/>
        <v>-0.23733573037024117</v>
      </c>
    </row>
    <row r="29143" spans="1:1" x14ac:dyDescent="0.3">
      <c r="A29143">
        <f t="shared" ca="1" si="455"/>
        <v>1.1328202075518994</v>
      </c>
    </row>
    <row r="29144" spans="1:1" x14ac:dyDescent="0.3">
      <c r="A29144">
        <f t="shared" ca="1" si="455"/>
        <v>-1.3746250360703607</v>
      </c>
    </row>
    <row r="29145" spans="1:1" x14ac:dyDescent="0.3">
      <c r="A29145">
        <f t="shared" ca="1" si="455"/>
        <v>-0.39678724566682033</v>
      </c>
    </row>
    <row r="29146" spans="1:1" x14ac:dyDescent="0.3">
      <c r="A29146">
        <f t="shared" ca="1" si="455"/>
        <v>-1.363819086997569</v>
      </c>
    </row>
    <row r="29147" spans="1:1" x14ac:dyDescent="0.3">
      <c r="A29147">
        <f t="shared" ca="1" si="455"/>
        <v>1.2188648230723393</v>
      </c>
    </row>
    <row r="29148" spans="1:1" x14ac:dyDescent="0.3">
      <c r="A29148">
        <f t="shared" ca="1" si="455"/>
        <v>-0.84457350758884164</v>
      </c>
    </row>
    <row r="29149" spans="1:1" x14ac:dyDescent="0.3">
      <c r="A29149">
        <f t="shared" ca="1" si="455"/>
        <v>-0.94818638690791868</v>
      </c>
    </row>
    <row r="29150" spans="1:1" x14ac:dyDescent="0.3">
      <c r="A29150">
        <f t="shared" ca="1" si="455"/>
        <v>-7.7203139136364882E-2</v>
      </c>
    </row>
    <row r="29151" spans="1:1" x14ac:dyDescent="0.3">
      <c r="A29151">
        <f t="shared" ca="1" si="455"/>
        <v>0.49865668856227591</v>
      </c>
    </row>
    <row r="29152" spans="1:1" x14ac:dyDescent="0.3">
      <c r="A29152">
        <f t="shared" ca="1" si="455"/>
        <v>-1.6799049932412142</v>
      </c>
    </row>
    <row r="29153" spans="1:1" x14ac:dyDescent="0.3">
      <c r="A29153">
        <f t="shared" ca="1" si="455"/>
        <v>1.3083111578374087</v>
      </c>
    </row>
    <row r="29154" spans="1:1" x14ac:dyDescent="0.3">
      <c r="A29154">
        <f t="shared" ca="1" si="455"/>
        <v>-2.8084959672837053E-2</v>
      </c>
    </row>
    <row r="29155" spans="1:1" x14ac:dyDescent="0.3">
      <c r="A29155">
        <f t="shared" ca="1" si="455"/>
        <v>0.10615820507477704</v>
      </c>
    </row>
    <row r="29156" spans="1:1" x14ac:dyDescent="0.3">
      <c r="A29156">
        <f t="shared" ca="1" si="455"/>
        <v>-0.32040693764970041</v>
      </c>
    </row>
    <row r="29157" spans="1:1" x14ac:dyDescent="0.3">
      <c r="A29157">
        <f t="shared" ca="1" si="455"/>
        <v>1.6542174970386339</v>
      </c>
    </row>
    <row r="29158" spans="1:1" x14ac:dyDescent="0.3">
      <c r="A29158">
        <f t="shared" ca="1" si="455"/>
        <v>1.974445589005023</v>
      </c>
    </row>
    <row r="29159" spans="1:1" x14ac:dyDescent="0.3">
      <c r="A29159">
        <f t="shared" ca="1" si="455"/>
        <v>-1.3358476895000072E-2</v>
      </c>
    </row>
    <row r="29160" spans="1:1" x14ac:dyDescent="0.3">
      <c r="A29160">
        <f t="shared" ca="1" si="455"/>
        <v>1.2518234345944395</v>
      </c>
    </row>
    <row r="29161" spans="1:1" x14ac:dyDescent="0.3">
      <c r="A29161">
        <f t="shared" ca="1" si="455"/>
        <v>2.049011976120521</v>
      </c>
    </row>
    <row r="29162" spans="1:1" x14ac:dyDescent="0.3">
      <c r="A29162">
        <f t="shared" ca="1" si="455"/>
        <v>1.1282248666721038</v>
      </c>
    </row>
    <row r="29163" spans="1:1" x14ac:dyDescent="0.3">
      <c r="A29163">
        <f t="shared" ca="1" si="455"/>
        <v>-0.46481481347217624</v>
      </c>
    </row>
    <row r="29164" spans="1:1" x14ac:dyDescent="0.3">
      <c r="A29164">
        <f t="shared" ca="1" si="455"/>
        <v>0.11386365689897249</v>
      </c>
    </row>
    <row r="29165" spans="1:1" x14ac:dyDescent="0.3">
      <c r="A29165">
        <f t="shared" ca="1" si="455"/>
        <v>-0.81292048509796189</v>
      </c>
    </row>
    <row r="29166" spans="1:1" x14ac:dyDescent="0.3">
      <c r="A29166">
        <f t="shared" ca="1" si="455"/>
        <v>-0.1750408101613157</v>
      </c>
    </row>
    <row r="29167" spans="1:1" x14ac:dyDescent="0.3">
      <c r="A29167">
        <f t="shared" ca="1" si="455"/>
        <v>1.3642867307090392</v>
      </c>
    </row>
    <row r="29168" spans="1:1" x14ac:dyDescent="0.3">
      <c r="A29168">
        <f t="shared" ca="1" si="455"/>
        <v>-0.13914416317848191</v>
      </c>
    </row>
    <row r="29169" spans="1:1" x14ac:dyDescent="0.3">
      <c r="A29169">
        <f t="shared" ca="1" si="455"/>
        <v>-1.6431407365967163</v>
      </c>
    </row>
    <row r="29170" spans="1:1" x14ac:dyDescent="0.3">
      <c r="A29170">
        <f t="shared" ca="1" si="455"/>
        <v>0.17991867591949937</v>
      </c>
    </row>
    <row r="29171" spans="1:1" x14ac:dyDescent="0.3">
      <c r="A29171">
        <f t="shared" ca="1" si="455"/>
        <v>-0.57383954390414282</v>
      </c>
    </row>
    <row r="29172" spans="1:1" x14ac:dyDescent="0.3">
      <c r="A29172">
        <f t="shared" ca="1" si="455"/>
        <v>-2.1750334826121613</v>
      </c>
    </row>
    <row r="29173" spans="1:1" x14ac:dyDescent="0.3">
      <c r="A29173">
        <f t="shared" ca="1" si="455"/>
        <v>-0.77151973903406645</v>
      </c>
    </row>
    <row r="29174" spans="1:1" x14ac:dyDescent="0.3">
      <c r="A29174">
        <f t="shared" ca="1" si="455"/>
        <v>0.84776861770729262</v>
      </c>
    </row>
    <row r="29175" spans="1:1" x14ac:dyDescent="0.3">
      <c r="A29175">
        <f t="shared" ca="1" si="455"/>
        <v>-1.7969728347675662</v>
      </c>
    </row>
    <row r="29176" spans="1:1" x14ac:dyDescent="0.3">
      <c r="A29176">
        <f t="shared" ca="1" si="455"/>
        <v>-0.17010338842739101</v>
      </c>
    </row>
    <row r="29177" spans="1:1" x14ac:dyDescent="0.3">
      <c r="A29177">
        <f t="shared" ca="1" si="455"/>
        <v>1.3812671864304531</v>
      </c>
    </row>
    <row r="29178" spans="1:1" x14ac:dyDescent="0.3">
      <c r="A29178">
        <f t="shared" ca="1" si="455"/>
        <v>-2.0201437780162909E-2</v>
      </c>
    </row>
    <row r="29179" spans="1:1" x14ac:dyDescent="0.3">
      <c r="A29179">
        <f t="shared" ca="1" si="455"/>
        <v>0.81854941239709811</v>
      </c>
    </row>
    <row r="29180" spans="1:1" x14ac:dyDescent="0.3">
      <c r="A29180">
        <f t="shared" ca="1" si="455"/>
        <v>-0.89238433667308159</v>
      </c>
    </row>
    <row r="29181" spans="1:1" x14ac:dyDescent="0.3">
      <c r="A29181">
        <f t="shared" ca="1" si="455"/>
        <v>-0.69095156061551499</v>
      </c>
    </row>
    <row r="29182" spans="1:1" x14ac:dyDescent="0.3">
      <c r="A29182">
        <f t="shared" ca="1" si="455"/>
        <v>-0.31834930837123265</v>
      </c>
    </row>
    <row r="29183" spans="1:1" x14ac:dyDescent="0.3">
      <c r="A29183">
        <f t="shared" ca="1" si="455"/>
        <v>9.4913590935087264E-3</v>
      </c>
    </row>
    <row r="29184" spans="1:1" x14ac:dyDescent="0.3">
      <c r="A29184">
        <f t="shared" ca="1" si="455"/>
        <v>1.1263010398978366</v>
      </c>
    </row>
    <row r="29185" spans="1:1" x14ac:dyDescent="0.3">
      <c r="A29185">
        <f t="shared" ca="1" si="455"/>
        <v>0.98265419882275939</v>
      </c>
    </row>
    <row r="29186" spans="1:1" x14ac:dyDescent="0.3">
      <c r="A29186">
        <f t="shared" ca="1" si="455"/>
        <v>0.61465594780121313</v>
      </c>
    </row>
    <row r="29187" spans="1:1" x14ac:dyDescent="0.3">
      <c r="A29187">
        <f t="shared" ref="A29187:A29250" ca="1" si="456">_xlfn.NORM.INV(RAND(),0,1)</f>
        <v>-1.5684437186759628</v>
      </c>
    </row>
    <row r="29188" spans="1:1" x14ac:dyDescent="0.3">
      <c r="A29188">
        <f t="shared" ca="1" si="456"/>
        <v>-6.643491443186765E-2</v>
      </c>
    </row>
    <row r="29189" spans="1:1" x14ac:dyDescent="0.3">
      <c r="A29189">
        <f t="shared" ca="1" si="456"/>
        <v>8.1221857033630829E-2</v>
      </c>
    </row>
    <row r="29190" spans="1:1" x14ac:dyDescent="0.3">
      <c r="A29190">
        <f t="shared" ca="1" si="456"/>
        <v>-0.5656457833724795</v>
      </c>
    </row>
    <row r="29191" spans="1:1" x14ac:dyDescent="0.3">
      <c r="A29191">
        <f t="shared" ca="1" si="456"/>
        <v>-0.80461739469802585</v>
      </c>
    </row>
    <row r="29192" spans="1:1" x14ac:dyDescent="0.3">
      <c r="A29192">
        <f t="shared" ca="1" si="456"/>
        <v>0.41554171866827772</v>
      </c>
    </row>
    <row r="29193" spans="1:1" x14ac:dyDescent="0.3">
      <c r="A29193">
        <f t="shared" ca="1" si="456"/>
        <v>-0.68335849115334946</v>
      </c>
    </row>
    <row r="29194" spans="1:1" x14ac:dyDescent="0.3">
      <c r="A29194">
        <f t="shared" ca="1" si="456"/>
        <v>1.8102350659195474</v>
      </c>
    </row>
    <row r="29195" spans="1:1" x14ac:dyDescent="0.3">
      <c r="A29195">
        <f t="shared" ca="1" si="456"/>
        <v>-0.46182134732254027</v>
      </c>
    </row>
    <row r="29196" spans="1:1" x14ac:dyDescent="0.3">
      <c r="A29196">
        <f t="shared" ca="1" si="456"/>
        <v>-1.5412686833358584</v>
      </c>
    </row>
    <row r="29197" spans="1:1" x14ac:dyDescent="0.3">
      <c r="A29197">
        <f t="shared" ca="1" si="456"/>
        <v>1.1012978377012743</v>
      </c>
    </row>
    <row r="29198" spans="1:1" x14ac:dyDescent="0.3">
      <c r="A29198">
        <f t="shared" ca="1" si="456"/>
        <v>-1.6623639183761907</v>
      </c>
    </row>
    <row r="29199" spans="1:1" x14ac:dyDescent="0.3">
      <c r="A29199">
        <f t="shared" ca="1" si="456"/>
        <v>0.82615822084424062</v>
      </c>
    </row>
    <row r="29200" spans="1:1" x14ac:dyDescent="0.3">
      <c r="A29200">
        <f t="shared" ca="1" si="456"/>
        <v>-0.36170585449484011</v>
      </c>
    </row>
    <row r="29201" spans="1:1" x14ac:dyDescent="0.3">
      <c r="A29201">
        <f t="shared" ca="1" si="456"/>
        <v>0.1816336162144673</v>
      </c>
    </row>
    <row r="29202" spans="1:1" x14ac:dyDescent="0.3">
      <c r="A29202">
        <f t="shared" ca="1" si="456"/>
        <v>1.5866589658006831</v>
      </c>
    </row>
    <row r="29203" spans="1:1" x14ac:dyDescent="0.3">
      <c r="A29203">
        <f t="shared" ca="1" si="456"/>
        <v>-0.84381728761085306</v>
      </c>
    </row>
    <row r="29204" spans="1:1" x14ac:dyDescent="0.3">
      <c r="A29204">
        <f t="shared" ca="1" si="456"/>
        <v>0.63130151864013428</v>
      </c>
    </row>
    <row r="29205" spans="1:1" x14ac:dyDescent="0.3">
      <c r="A29205">
        <f t="shared" ca="1" si="456"/>
        <v>0.58352461974297865</v>
      </c>
    </row>
    <row r="29206" spans="1:1" x14ac:dyDescent="0.3">
      <c r="A29206">
        <f t="shared" ca="1" si="456"/>
        <v>1.4411012043229006</v>
      </c>
    </row>
    <row r="29207" spans="1:1" x14ac:dyDescent="0.3">
      <c r="A29207">
        <f t="shared" ca="1" si="456"/>
        <v>0.73521104569431706</v>
      </c>
    </row>
    <row r="29208" spans="1:1" x14ac:dyDescent="0.3">
      <c r="A29208">
        <f t="shared" ca="1" si="456"/>
        <v>9.6797107461506701E-2</v>
      </c>
    </row>
    <row r="29209" spans="1:1" x14ac:dyDescent="0.3">
      <c r="A29209">
        <f t="shared" ca="1" si="456"/>
        <v>-0.27701543066512385</v>
      </c>
    </row>
    <row r="29210" spans="1:1" x14ac:dyDescent="0.3">
      <c r="A29210">
        <f t="shared" ca="1" si="456"/>
        <v>-0.44458885681891908</v>
      </c>
    </row>
    <row r="29211" spans="1:1" x14ac:dyDescent="0.3">
      <c r="A29211">
        <f t="shared" ca="1" si="456"/>
        <v>-0.74469015202135336</v>
      </c>
    </row>
    <row r="29212" spans="1:1" x14ac:dyDescent="0.3">
      <c r="A29212">
        <f t="shared" ca="1" si="456"/>
        <v>0.8845805411109845</v>
      </c>
    </row>
    <row r="29213" spans="1:1" x14ac:dyDescent="0.3">
      <c r="A29213">
        <f t="shared" ca="1" si="456"/>
        <v>0.31194829143132907</v>
      </c>
    </row>
    <row r="29214" spans="1:1" x14ac:dyDescent="0.3">
      <c r="A29214">
        <f t="shared" ca="1" si="456"/>
        <v>-1.6988295213422209</v>
      </c>
    </row>
    <row r="29215" spans="1:1" x14ac:dyDescent="0.3">
      <c r="A29215">
        <f t="shared" ca="1" si="456"/>
        <v>-2.3694091258459435</v>
      </c>
    </row>
    <row r="29216" spans="1:1" x14ac:dyDescent="0.3">
      <c r="A29216">
        <f t="shared" ca="1" si="456"/>
        <v>-1.5032545011860738</v>
      </c>
    </row>
    <row r="29217" spans="1:1" x14ac:dyDescent="0.3">
      <c r="A29217">
        <f t="shared" ca="1" si="456"/>
        <v>-5.7820790090614596E-2</v>
      </c>
    </row>
    <row r="29218" spans="1:1" x14ac:dyDescent="0.3">
      <c r="A29218">
        <f t="shared" ca="1" si="456"/>
        <v>2.3703644698470376</v>
      </c>
    </row>
    <row r="29219" spans="1:1" x14ac:dyDescent="0.3">
      <c r="A29219">
        <f t="shared" ca="1" si="456"/>
        <v>-0.8331242618685456</v>
      </c>
    </row>
    <row r="29220" spans="1:1" x14ac:dyDescent="0.3">
      <c r="A29220">
        <f t="shared" ca="1" si="456"/>
        <v>0.42574765789130414</v>
      </c>
    </row>
    <row r="29221" spans="1:1" x14ac:dyDescent="0.3">
      <c r="A29221">
        <f t="shared" ca="1" si="456"/>
        <v>1.4285877256356962</v>
      </c>
    </row>
    <row r="29222" spans="1:1" x14ac:dyDescent="0.3">
      <c r="A29222">
        <f t="shared" ca="1" si="456"/>
        <v>0.99360224933855268</v>
      </c>
    </row>
    <row r="29223" spans="1:1" x14ac:dyDescent="0.3">
      <c r="A29223">
        <f t="shared" ca="1" si="456"/>
        <v>-0.10042388936394965</v>
      </c>
    </row>
    <row r="29224" spans="1:1" x14ac:dyDescent="0.3">
      <c r="A29224">
        <f t="shared" ca="1" si="456"/>
        <v>-1.1870166230066654</v>
      </c>
    </row>
    <row r="29225" spans="1:1" x14ac:dyDescent="0.3">
      <c r="A29225">
        <f t="shared" ca="1" si="456"/>
        <v>-1.3657088898987111</v>
      </c>
    </row>
    <row r="29226" spans="1:1" x14ac:dyDescent="0.3">
      <c r="A29226">
        <f t="shared" ca="1" si="456"/>
        <v>-1.4598232659610177</v>
      </c>
    </row>
    <row r="29227" spans="1:1" x14ac:dyDescent="0.3">
      <c r="A29227">
        <f t="shared" ca="1" si="456"/>
        <v>2.8542247641479843</v>
      </c>
    </row>
    <row r="29228" spans="1:1" x14ac:dyDescent="0.3">
      <c r="A29228">
        <f t="shared" ca="1" si="456"/>
        <v>-2.9371475431530462E-2</v>
      </c>
    </row>
    <row r="29229" spans="1:1" x14ac:dyDescent="0.3">
      <c r="A29229">
        <f t="shared" ca="1" si="456"/>
        <v>-0.51403019355777302</v>
      </c>
    </row>
    <row r="29230" spans="1:1" x14ac:dyDescent="0.3">
      <c r="A29230">
        <f t="shared" ca="1" si="456"/>
        <v>0.99609298279033498</v>
      </c>
    </row>
    <row r="29231" spans="1:1" x14ac:dyDescent="0.3">
      <c r="A29231">
        <f t="shared" ca="1" si="456"/>
        <v>-0.18583241939575365</v>
      </c>
    </row>
    <row r="29232" spans="1:1" x14ac:dyDescent="0.3">
      <c r="A29232">
        <f t="shared" ca="1" si="456"/>
        <v>0.56132480894373482</v>
      </c>
    </row>
    <row r="29233" spans="1:1" x14ac:dyDescent="0.3">
      <c r="A29233">
        <f t="shared" ca="1" si="456"/>
        <v>3.5491903779765618E-2</v>
      </c>
    </row>
    <row r="29234" spans="1:1" x14ac:dyDescent="0.3">
      <c r="A29234">
        <f t="shared" ca="1" si="456"/>
        <v>-1.1268533006993018</v>
      </c>
    </row>
    <row r="29235" spans="1:1" x14ac:dyDescent="0.3">
      <c r="A29235">
        <f t="shared" ca="1" si="456"/>
        <v>-0.55062799256339789</v>
      </c>
    </row>
    <row r="29236" spans="1:1" x14ac:dyDescent="0.3">
      <c r="A29236">
        <f t="shared" ca="1" si="456"/>
        <v>-0.31119542911076081</v>
      </c>
    </row>
    <row r="29237" spans="1:1" x14ac:dyDescent="0.3">
      <c r="A29237">
        <f t="shared" ca="1" si="456"/>
        <v>-0.68164155675732097</v>
      </c>
    </row>
    <row r="29238" spans="1:1" x14ac:dyDescent="0.3">
      <c r="A29238">
        <f t="shared" ca="1" si="456"/>
        <v>0.96958695866653433</v>
      </c>
    </row>
    <row r="29239" spans="1:1" x14ac:dyDescent="0.3">
      <c r="A29239">
        <f t="shared" ca="1" si="456"/>
        <v>-0.72855806177671367</v>
      </c>
    </row>
    <row r="29240" spans="1:1" x14ac:dyDescent="0.3">
      <c r="A29240">
        <f t="shared" ca="1" si="456"/>
        <v>0.21983573365753709</v>
      </c>
    </row>
    <row r="29241" spans="1:1" x14ac:dyDescent="0.3">
      <c r="A29241">
        <f t="shared" ca="1" si="456"/>
        <v>-1.3884066920511415</v>
      </c>
    </row>
    <row r="29242" spans="1:1" x14ac:dyDescent="0.3">
      <c r="A29242">
        <f t="shared" ca="1" si="456"/>
        <v>0.41410283128278425</v>
      </c>
    </row>
    <row r="29243" spans="1:1" x14ac:dyDescent="0.3">
      <c r="A29243">
        <f t="shared" ca="1" si="456"/>
        <v>-0.93522318007348448</v>
      </c>
    </row>
    <row r="29244" spans="1:1" x14ac:dyDescent="0.3">
      <c r="A29244">
        <f t="shared" ca="1" si="456"/>
        <v>-7.8588682511134527E-3</v>
      </c>
    </row>
    <row r="29245" spans="1:1" x14ac:dyDescent="0.3">
      <c r="A29245">
        <f t="shared" ca="1" si="456"/>
        <v>-1.3520918790890817</v>
      </c>
    </row>
    <row r="29246" spans="1:1" x14ac:dyDescent="0.3">
      <c r="A29246">
        <f t="shared" ca="1" si="456"/>
        <v>-1.9628950337853559</v>
      </c>
    </row>
    <row r="29247" spans="1:1" x14ac:dyDescent="0.3">
      <c r="A29247">
        <f t="shared" ca="1" si="456"/>
        <v>0.71348905854306777</v>
      </c>
    </row>
    <row r="29248" spans="1:1" x14ac:dyDescent="0.3">
      <c r="A29248">
        <f t="shared" ca="1" si="456"/>
        <v>-1.5690650416318319</v>
      </c>
    </row>
    <row r="29249" spans="1:1" x14ac:dyDescent="0.3">
      <c r="A29249">
        <f t="shared" ca="1" si="456"/>
        <v>0.47298765171364382</v>
      </c>
    </row>
    <row r="29250" spans="1:1" x14ac:dyDescent="0.3">
      <c r="A29250">
        <f t="shared" ca="1" si="456"/>
        <v>0.53928505276265626</v>
      </c>
    </row>
    <row r="29251" spans="1:1" x14ac:dyDescent="0.3">
      <c r="A29251">
        <f t="shared" ref="A29251:A29314" ca="1" si="457">_xlfn.NORM.INV(RAND(),0,1)</f>
        <v>-0.96608252383386417</v>
      </c>
    </row>
    <row r="29252" spans="1:1" x14ac:dyDescent="0.3">
      <c r="A29252">
        <f t="shared" ca="1" si="457"/>
        <v>6.7253581990422792E-2</v>
      </c>
    </row>
    <row r="29253" spans="1:1" x14ac:dyDescent="0.3">
      <c r="A29253">
        <f t="shared" ca="1" si="457"/>
        <v>-0.6146983673447568</v>
      </c>
    </row>
    <row r="29254" spans="1:1" x14ac:dyDescent="0.3">
      <c r="A29254">
        <f t="shared" ca="1" si="457"/>
        <v>-0.3305356919343907</v>
      </c>
    </row>
    <row r="29255" spans="1:1" x14ac:dyDescent="0.3">
      <c r="A29255">
        <f t="shared" ca="1" si="457"/>
        <v>-0.49844143063756274</v>
      </c>
    </row>
    <row r="29256" spans="1:1" x14ac:dyDescent="0.3">
      <c r="A29256">
        <f t="shared" ca="1" si="457"/>
        <v>0.49361327709279601</v>
      </c>
    </row>
    <row r="29257" spans="1:1" x14ac:dyDescent="0.3">
      <c r="A29257">
        <f t="shared" ca="1" si="457"/>
        <v>-0.88868918062744462</v>
      </c>
    </row>
    <row r="29258" spans="1:1" x14ac:dyDescent="0.3">
      <c r="A29258">
        <f t="shared" ca="1" si="457"/>
        <v>0.27683614080663926</v>
      </c>
    </row>
    <row r="29259" spans="1:1" x14ac:dyDescent="0.3">
      <c r="A29259">
        <f t="shared" ca="1" si="457"/>
        <v>1.3130028576451096</v>
      </c>
    </row>
    <row r="29260" spans="1:1" x14ac:dyDescent="0.3">
      <c r="A29260">
        <f t="shared" ca="1" si="457"/>
        <v>0.4095593059578379</v>
      </c>
    </row>
    <row r="29261" spans="1:1" x14ac:dyDescent="0.3">
      <c r="A29261">
        <f t="shared" ca="1" si="457"/>
        <v>-1.277598641484046E-2</v>
      </c>
    </row>
    <row r="29262" spans="1:1" x14ac:dyDescent="0.3">
      <c r="A29262">
        <f t="shared" ca="1" si="457"/>
        <v>0.59384049827897778</v>
      </c>
    </row>
    <row r="29263" spans="1:1" x14ac:dyDescent="0.3">
      <c r="A29263">
        <f t="shared" ca="1" si="457"/>
        <v>-0.26074699722202305</v>
      </c>
    </row>
    <row r="29264" spans="1:1" x14ac:dyDescent="0.3">
      <c r="A29264">
        <f t="shared" ca="1" si="457"/>
        <v>-0.3272547612906278</v>
      </c>
    </row>
    <row r="29265" spans="1:1" x14ac:dyDescent="0.3">
      <c r="A29265">
        <f t="shared" ca="1" si="457"/>
        <v>-0.57980309903065996</v>
      </c>
    </row>
    <row r="29266" spans="1:1" x14ac:dyDescent="0.3">
      <c r="A29266">
        <f t="shared" ca="1" si="457"/>
        <v>-0.356437672320777</v>
      </c>
    </row>
    <row r="29267" spans="1:1" x14ac:dyDescent="0.3">
      <c r="A29267">
        <f t="shared" ca="1" si="457"/>
        <v>1.680891727727583</v>
      </c>
    </row>
    <row r="29268" spans="1:1" x14ac:dyDescent="0.3">
      <c r="A29268">
        <f t="shared" ca="1" si="457"/>
        <v>-4.1864527945332701E-3</v>
      </c>
    </row>
    <row r="29269" spans="1:1" x14ac:dyDescent="0.3">
      <c r="A29269">
        <f t="shared" ca="1" si="457"/>
        <v>0.56404739575861496</v>
      </c>
    </row>
    <row r="29270" spans="1:1" x14ac:dyDescent="0.3">
      <c r="A29270">
        <f t="shared" ca="1" si="457"/>
        <v>-0.39653028296441978</v>
      </c>
    </row>
    <row r="29271" spans="1:1" x14ac:dyDescent="0.3">
      <c r="A29271">
        <f t="shared" ca="1" si="457"/>
        <v>-0.46840656281987392</v>
      </c>
    </row>
    <row r="29272" spans="1:1" x14ac:dyDescent="0.3">
      <c r="A29272">
        <f t="shared" ca="1" si="457"/>
        <v>1.4012864680901935</v>
      </c>
    </row>
    <row r="29273" spans="1:1" x14ac:dyDescent="0.3">
      <c r="A29273">
        <f t="shared" ca="1" si="457"/>
        <v>-0.15117488081797417</v>
      </c>
    </row>
    <row r="29274" spans="1:1" x14ac:dyDescent="0.3">
      <c r="A29274">
        <f t="shared" ca="1" si="457"/>
        <v>-1.7234920124463566</v>
      </c>
    </row>
    <row r="29275" spans="1:1" x14ac:dyDescent="0.3">
      <c r="A29275">
        <f t="shared" ca="1" si="457"/>
        <v>-0.69174280318798198</v>
      </c>
    </row>
    <row r="29276" spans="1:1" x14ac:dyDescent="0.3">
      <c r="A29276">
        <f t="shared" ca="1" si="457"/>
        <v>0.33170602976179209</v>
      </c>
    </row>
    <row r="29277" spans="1:1" x14ac:dyDescent="0.3">
      <c r="A29277">
        <f t="shared" ca="1" si="457"/>
        <v>-0.74589191235361163</v>
      </c>
    </row>
    <row r="29278" spans="1:1" x14ac:dyDescent="0.3">
      <c r="A29278">
        <f t="shared" ca="1" si="457"/>
        <v>0.44424836909474719</v>
      </c>
    </row>
    <row r="29279" spans="1:1" x14ac:dyDescent="0.3">
      <c r="A29279">
        <f t="shared" ca="1" si="457"/>
        <v>9.7636103575181127E-2</v>
      </c>
    </row>
    <row r="29280" spans="1:1" x14ac:dyDescent="0.3">
      <c r="A29280">
        <f t="shared" ca="1" si="457"/>
        <v>-0.62090433201915873</v>
      </c>
    </row>
    <row r="29281" spans="1:1" x14ac:dyDescent="0.3">
      <c r="A29281">
        <f t="shared" ca="1" si="457"/>
        <v>-1.5773648542062528</v>
      </c>
    </row>
    <row r="29282" spans="1:1" x14ac:dyDescent="0.3">
      <c r="A29282">
        <f t="shared" ca="1" si="457"/>
        <v>-2.0001023205777648</v>
      </c>
    </row>
    <row r="29283" spans="1:1" x14ac:dyDescent="0.3">
      <c r="A29283">
        <f t="shared" ca="1" si="457"/>
        <v>1.034417915832724</v>
      </c>
    </row>
    <row r="29284" spans="1:1" x14ac:dyDescent="0.3">
      <c r="A29284">
        <f t="shared" ca="1" si="457"/>
        <v>-0.18913458310115103</v>
      </c>
    </row>
    <row r="29285" spans="1:1" x14ac:dyDescent="0.3">
      <c r="A29285">
        <f t="shared" ca="1" si="457"/>
        <v>-0.88701240015380445</v>
      </c>
    </row>
    <row r="29286" spans="1:1" x14ac:dyDescent="0.3">
      <c r="A29286">
        <f t="shared" ca="1" si="457"/>
        <v>0.86147106953834407</v>
      </c>
    </row>
    <row r="29287" spans="1:1" x14ac:dyDescent="0.3">
      <c r="A29287">
        <f t="shared" ca="1" si="457"/>
        <v>1.4476930177087042</v>
      </c>
    </row>
    <row r="29288" spans="1:1" x14ac:dyDescent="0.3">
      <c r="A29288">
        <f t="shared" ca="1" si="457"/>
        <v>0.88450250052685164</v>
      </c>
    </row>
    <row r="29289" spans="1:1" x14ac:dyDescent="0.3">
      <c r="A29289">
        <f t="shared" ca="1" si="457"/>
        <v>2.2001931878017644</v>
      </c>
    </row>
    <row r="29290" spans="1:1" x14ac:dyDescent="0.3">
      <c r="A29290">
        <f t="shared" ca="1" si="457"/>
        <v>-0.57480237973249571</v>
      </c>
    </row>
    <row r="29291" spans="1:1" x14ac:dyDescent="0.3">
      <c r="A29291">
        <f t="shared" ca="1" si="457"/>
        <v>1.9007323596271712</v>
      </c>
    </row>
    <row r="29292" spans="1:1" x14ac:dyDescent="0.3">
      <c r="A29292">
        <f t="shared" ca="1" si="457"/>
        <v>1.0151242434639161</v>
      </c>
    </row>
    <row r="29293" spans="1:1" x14ac:dyDescent="0.3">
      <c r="A29293">
        <f t="shared" ca="1" si="457"/>
        <v>0.90589297410434622</v>
      </c>
    </row>
    <row r="29294" spans="1:1" x14ac:dyDescent="0.3">
      <c r="A29294">
        <f t="shared" ca="1" si="457"/>
        <v>-0.77777893913947971</v>
      </c>
    </row>
    <row r="29295" spans="1:1" x14ac:dyDescent="0.3">
      <c r="A29295">
        <f t="shared" ca="1" si="457"/>
        <v>-1.3211015410977009</v>
      </c>
    </row>
    <row r="29296" spans="1:1" x14ac:dyDescent="0.3">
      <c r="A29296">
        <f t="shared" ca="1" si="457"/>
        <v>1.6153209215986544</v>
      </c>
    </row>
    <row r="29297" spans="1:1" x14ac:dyDescent="0.3">
      <c r="A29297">
        <f t="shared" ca="1" si="457"/>
        <v>-0.57225831245705827</v>
      </c>
    </row>
    <row r="29298" spans="1:1" x14ac:dyDescent="0.3">
      <c r="A29298">
        <f t="shared" ca="1" si="457"/>
        <v>0.54760223242416517</v>
      </c>
    </row>
    <row r="29299" spans="1:1" x14ac:dyDescent="0.3">
      <c r="A29299">
        <f t="shared" ca="1" si="457"/>
        <v>0.99173844006293099</v>
      </c>
    </row>
    <row r="29300" spans="1:1" x14ac:dyDescent="0.3">
      <c r="A29300">
        <f t="shared" ca="1" si="457"/>
        <v>1.4875408328859379</v>
      </c>
    </row>
    <row r="29301" spans="1:1" x14ac:dyDescent="0.3">
      <c r="A29301">
        <f t="shared" ca="1" si="457"/>
        <v>0.77716278232079328</v>
      </c>
    </row>
    <row r="29302" spans="1:1" x14ac:dyDescent="0.3">
      <c r="A29302">
        <f t="shared" ca="1" si="457"/>
        <v>0.17509303131414458</v>
      </c>
    </row>
    <row r="29303" spans="1:1" x14ac:dyDescent="0.3">
      <c r="A29303">
        <f t="shared" ca="1" si="457"/>
        <v>0.65472573713896032</v>
      </c>
    </row>
    <row r="29304" spans="1:1" x14ac:dyDescent="0.3">
      <c r="A29304">
        <f t="shared" ca="1" si="457"/>
        <v>1.222924840779676</v>
      </c>
    </row>
    <row r="29305" spans="1:1" x14ac:dyDescent="0.3">
      <c r="A29305">
        <f t="shared" ca="1" si="457"/>
        <v>1.4894178138903131</v>
      </c>
    </row>
    <row r="29306" spans="1:1" x14ac:dyDescent="0.3">
      <c r="A29306">
        <f t="shared" ca="1" si="457"/>
        <v>1.0679547696246465</v>
      </c>
    </row>
    <row r="29307" spans="1:1" x14ac:dyDescent="0.3">
      <c r="A29307">
        <f t="shared" ca="1" si="457"/>
        <v>1.2175524853191102</v>
      </c>
    </row>
    <row r="29308" spans="1:1" x14ac:dyDescent="0.3">
      <c r="A29308">
        <f t="shared" ca="1" si="457"/>
        <v>-0.59606779665662912</v>
      </c>
    </row>
    <row r="29309" spans="1:1" x14ac:dyDescent="0.3">
      <c r="A29309">
        <f t="shared" ca="1" si="457"/>
        <v>-0.80083991052870718</v>
      </c>
    </row>
    <row r="29310" spans="1:1" x14ac:dyDescent="0.3">
      <c r="A29310">
        <f t="shared" ca="1" si="457"/>
        <v>-0.92816479493970805</v>
      </c>
    </row>
    <row r="29311" spans="1:1" x14ac:dyDescent="0.3">
      <c r="A29311">
        <f t="shared" ca="1" si="457"/>
        <v>-0.51874754900768472</v>
      </c>
    </row>
    <row r="29312" spans="1:1" x14ac:dyDescent="0.3">
      <c r="A29312">
        <f t="shared" ca="1" si="457"/>
        <v>-7.9257646196716644E-2</v>
      </c>
    </row>
    <row r="29313" spans="1:1" x14ac:dyDescent="0.3">
      <c r="A29313">
        <f t="shared" ca="1" si="457"/>
        <v>0.32037785150371828</v>
      </c>
    </row>
    <row r="29314" spans="1:1" x14ac:dyDescent="0.3">
      <c r="A29314">
        <f t="shared" ca="1" si="457"/>
        <v>1.9033398580834263E-2</v>
      </c>
    </row>
    <row r="29315" spans="1:1" x14ac:dyDescent="0.3">
      <c r="A29315">
        <f t="shared" ref="A29315:A29378" ca="1" si="458">_xlfn.NORM.INV(RAND(),0,1)</f>
        <v>-0.8891159909811025</v>
      </c>
    </row>
    <row r="29316" spans="1:1" x14ac:dyDescent="0.3">
      <c r="A29316">
        <f t="shared" ca="1" si="458"/>
        <v>1.0070555198419158</v>
      </c>
    </row>
    <row r="29317" spans="1:1" x14ac:dyDescent="0.3">
      <c r="A29317">
        <f t="shared" ca="1" si="458"/>
        <v>0.32258910010368719</v>
      </c>
    </row>
    <row r="29318" spans="1:1" x14ac:dyDescent="0.3">
      <c r="A29318">
        <f t="shared" ca="1" si="458"/>
        <v>0.75232402327276116</v>
      </c>
    </row>
    <row r="29319" spans="1:1" x14ac:dyDescent="0.3">
      <c r="A29319">
        <f t="shared" ca="1" si="458"/>
        <v>-7.5661859552063657E-2</v>
      </c>
    </row>
    <row r="29320" spans="1:1" x14ac:dyDescent="0.3">
      <c r="A29320">
        <f t="shared" ca="1" si="458"/>
        <v>-0.47441800603607237</v>
      </c>
    </row>
    <row r="29321" spans="1:1" x14ac:dyDescent="0.3">
      <c r="A29321">
        <f t="shared" ca="1" si="458"/>
        <v>-0.79557463790330796</v>
      </c>
    </row>
    <row r="29322" spans="1:1" x14ac:dyDescent="0.3">
      <c r="A29322">
        <f t="shared" ca="1" si="458"/>
        <v>-0.93999423795461245</v>
      </c>
    </row>
    <row r="29323" spans="1:1" x14ac:dyDescent="0.3">
      <c r="A29323">
        <f t="shared" ca="1" si="458"/>
        <v>-0.67071183591208039</v>
      </c>
    </row>
    <row r="29324" spans="1:1" x14ac:dyDescent="0.3">
      <c r="A29324">
        <f t="shared" ca="1" si="458"/>
        <v>-1.0040847259822914</v>
      </c>
    </row>
    <row r="29325" spans="1:1" x14ac:dyDescent="0.3">
      <c r="A29325">
        <f t="shared" ca="1" si="458"/>
        <v>-0.43991281021016015</v>
      </c>
    </row>
    <row r="29326" spans="1:1" x14ac:dyDescent="0.3">
      <c r="A29326">
        <f t="shared" ca="1" si="458"/>
        <v>1.8014369305963995</v>
      </c>
    </row>
    <row r="29327" spans="1:1" x14ac:dyDescent="0.3">
      <c r="A29327">
        <f t="shared" ca="1" si="458"/>
        <v>0.90891640171905053</v>
      </c>
    </row>
    <row r="29328" spans="1:1" x14ac:dyDescent="0.3">
      <c r="A29328">
        <f t="shared" ca="1" si="458"/>
        <v>-0.91180704564924042</v>
      </c>
    </row>
    <row r="29329" spans="1:1" x14ac:dyDescent="0.3">
      <c r="A29329">
        <f t="shared" ca="1" si="458"/>
        <v>1.0926098191481064</v>
      </c>
    </row>
    <row r="29330" spans="1:1" x14ac:dyDescent="0.3">
      <c r="A29330">
        <f t="shared" ca="1" si="458"/>
        <v>0.35922132521202671</v>
      </c>
    </row>
    <row r="29331" spans="1:1" x14ac:dyDescent="0.3">
      <c r="A29331">
        <f t="shared" ca="1" si="458"/>
        <v>-0.61248791285835413</v>
      </c>
    </row>
    <row r="29332" spans="1:1" x14ac:dyDescent="0.3">
      <c r="A29332">
        <f t="shared" ca="1" si="458"/>
        <v>-0.57537658876044717</v>
      </c>
    </row>
    <row r="29333" spans="1:1" x14ac:dyDescent="0.3">
      <c r="A29333">
        <f t="shared" ca="1" si="458"/>
        <v>0.13734496777951249</v>
      </c>
    </row>
    <row r="29334" spans="1:1" x14ac:dyDescent="0.3">
      <c r="A29334">
        <f t="shared" ca="1" si="458"/>
        <v>-0.42388072922923692</v>
      </c>
    </row>
    <row r="29335" spans="1:1" x14ac:dyDescent="0.3">
      <c r="A29335">
        <f t="shared" ca="1" si="458"/>
        <v>1.1070611461829132E-2</v>
      </c>
    </row>
    <row r="29336" spans="1:1" x14ac:dyDescent="0.3">
      <c r="A29336">
        <f t="shared" ca="1" si="458"/>
        <v>-0.31245386274609793</v>
      </c>
    </row>
    <row r="29337" spans="1:1" x14ac:dyDescent="0.3">
      <c r="A29337">
        <f t="shared" ca="1" si="458"/>
        <v>-2.2648905357718706E-2</v>
      </c>
    </row>
    <row r="29338" spans="1:1" x14ac:dyDescent="0.3">
      <c r="A29338">
        <f t="shared" ca="1" si="458"/>
        <v>0.55036747590643709</v>
      </c>
    </row>
    <row r="29339" spans="1:1" x14ac:dyDescent="0.3">
      <c r="A29339">
        <f t="shared" ca="1" si="458"/>
        <v>-0.57604576309113387</v>
      </c>
    </row>
    <row r="29340" spans="1:1" x14ac:dyDescent="0.3">
      <c r="A29340">
        <f t="shared" ca="1" si="458"/>
        <v>1.4212313994525179</v>
      </c>
    </row>
    <row r="29341" spans="1:1" x14ac:dyDescent="0.3">
      <c r="A29341">
        <f t="shared" ca="1" si="458"/>
        <v>0.67994725762680597</v>
      </c>
    </row>
    <row r="29342" spans="1:1" x14ac:dyDescent="0.3">
      <c r="A29342">
        <f t="shared" ca="1" si="458"/>
        <v>-1.3654617547808536</v>
      </c>
    </row>
    <row r="29343" spans="1:1" x14ac:dyDescent="0.3">
      <c r="A29343">
        <f t="shared" ca="1" si="458"/>
        <v>-0.68502539378315552</v>
      </c>
    </row>
    <row r="29344" spans="1:1" x14ac:dyDescent="0.3">
      <c r="A29344">
        <f t="shared" ca="1" si="458"/>
        <v>-0.37363408418677352</v>
      </c>
    </row>
    <row r="29345" spans="1:1" x14ac:dyDescent="0.3">
      <c r="A29345">
        <f t="shared" ca="1" si="458"/>
        <v>-1.0410156788574698</v>
      </c>
    </row>
    <row r="29346" spans="1:1" x14ac:dyDescent="0.3">
      <c r="A29346">
        <f t="shared" ca="1" si="458"/>
        <v>-0.48194941619055393</v>
      </c>
    </row>
    <row r="29347" spans="1:1" x14ac:dyDescent="0.3">
      <c r="A29347">
        <f t="shared" ca="1" si="458"/>
        <v>6.5660985843496333E-2</v>
      </c>
    </row>
    <row r="29348" spans="1:1" x14ac:dyDescent="0.3">
      <c r="A29348">
        <f t="shared" ca="1" si="458"/>
        <v>-0.50042369699647216</v>
      </c>
    </row>
    <row r="29349" spans="1:1" x14ac:dyDescent="0.3">
      <c r="A29349">
        <f t="shared" ca="1" si="458"/>
        <v>0.705274467670577</v>
      </c>
    </row>
    <row r="29350" spans="1:1" x14ac:dyDescent="0.3">
      <c r="A29350">
        <f t="shared" ca="1" si="458"/>
        <v>0.10887923299752524</v>
      </c>
    </row>
    <row r="29351" spans="1:1" x14ac:dyDescent="0.3">
      <c r="A29351">
        <f t="shared" ca="1" si="458"/>
        <v>0.60661311418004649</v>
      </c>
    </row>
    <row r="29352" spans="1:1" x14ac:dyDescent="0.3">
      <c r="A29352">
        <f t="shared" ca="1" si="458"/>
        <v>0.14475896812789046</v>
      </c>
    </row>
    <row r="29353" spans="1:1" x14ac:dyDescent="0.3">
      <c r="A29353">
        <f t="shared" ca="1" si="458"/>
        <v>0.53808991978019738</v>
      </c>
    </row>
    <row r="29354" spans="1:1" x14ac:dyDescent="0.3">
      <c r="A29354">
        <f t="shared" ca="1" si="458"/>
        <v>0.21500441292460448</v>
      </c>
    </row>
    <row r="29355" spans="1:1" x14ac:dyDescent="0.3">
      <c r="A29355">
        <f t="shared" ca="1" si="458"/>
        <v>-1.3448572049415746</v>
      </c>
    </row>
    <row r="29356" spans="1:1" x14ac:dyDescent="0.3">
      <c r="A29356">
        <f t="shared" ca="1" si="458"/>
        <v>0.64007916794263908</v>
      </c>
    </row>
    <row r="29357" spans="1:1" x14ac:dyDescent="0.3">
      <c r="A29357">
        <f t="shared" ca="1" si="458"/>
        <v>1.0154360670484877</v>
      </c>
    </row>
    <row r="29358" spans="1:1" x14ac:dyDescent="0.3">
      <c r="A29358">
        <f t="shared" ca="1" si="458"/>
        <v>-0.23434944100911587</v>
      </c>
    </row>
    <row r="29359" spans="1:1" x14ac:dyDescent="0.3">
      <c r="A29359">
        <f t="shared" ca="1" si="458"/>
        <v>0.97175660836091116</v>
      </c>
    </row>
    <row r="29360" spans="1:1" x14ac:dyDescent="0.3">
      <c r="A29360">
        <f t="shared" ca="1" si="458"/>
        <v>-0.74042770656710444</v>
      </c>
    </row>
    <row r="29361" spans="1:1" x14ac:dyDescent="0.3">
      <c r="A29361">
        <f t="shared" ca="1" si="458"/>
        <v>-1.5580466602169498</v>
      </c>
    </row>
    <row r="29362" spans="1:1" x14ac:dyDescent="0.3">
      <c r="A29362">
        <f t="shared" ca="1" si="458"/>
        <v>1.4138173296545655</v>
      </c>
    </row>
    <row r="29363" spans="1:1" x14ac:dyDescent="0.3">
      <c r="A29363">
        <f t="shared" ca="1" si="458"/>
        <v>0.30575793651522748</v>
      </c>
    </row>
    <row r="29364" spans="1:1" x14ac:dyDescent="0.3">
      <c r="A29364">
        <f t="shared" ca="1" si="458"/>
        <v>-0.16550849226562805</v>
      </c>
    </row>
    <row r="29365" spans="1:1" x14ac:dyDescent="0.3">
      <c r="A29365">
        <f t="shared" ca="1" si="458"/>
        <v>-1.4163210671697068</v>
      </c>
    </row>
    <row r="29366" spans="1:1" x14ac:dyDescent="0.3">
      <c r="A29366">
        <f t="shared" ca="1" si="458"/>
        <v>-0.55852116682303954</v>
      </c>
    </row>
    <row r="29367" spans="1:1" x14ac:dyDescent="0.3">
      <c r="A29367">
        <f t="shared" ca="1" si="458"/>
        <v>1.0985922849020158</v>
      </c>
    </row>
    <row r="29368" spans="1:1" x14ac:dyDescent="0.3">
      <c r="A29368">
        <f t="shared" ca="1" si="458"/>
        <v>-1.2392621429450008</v>
      </c>
    </row>
    <row r="29369" spans="1:1" x14ac:dyDescent="0.3">
      <c r="A29369">
        <f t="shared" ca="1" si="458"/>
        <v>-1.3350220259412779</v>
      </c>
    </row>
    <row r="29370" spans="1:1" x14ac:dyDescent="0.3">
      <c r="A29370">
        <f t="shared" ca="1" si="458"/>
        <v>0.10669699502690959</v>
      </c>
    </row>
    <row r="29371" spans="1:1" x14ac:dyDescent="0.3">
      <c r="A29371">
        <f t="shared" ca="1" si="458"/>
        <v>1.1301724113249703</v>
      </c>
    </row>
    <row r="29372" spans="1:1" x14ac:dyDescent="0.3">
      <c r="A29372">
        <f t="shared" ca="1" si="458"/>
        <v>-2.6813998633376959</v>
      </c>
    </row>
    <row r="29373" spans="1:1" x14ac:dyDescent="0.3">
      <c r="A29373">
        <f t="shared" ca="1" si="458"/>
        <v>0.33665246779989688</v>
      </c>
    </row>
    <row r="29374" spans="1:1" x14ac:dyDescent="0.3">
      <c r="A29374">
        <f t="shared" ca="1" si="458"/>
        <v>-1.931109702199346</v>
      </c>
    </row>
    <row r="29375" spans="1:1" x14ac:dyDescent="0.3">
      <c r="A29375">
        <f t="shared" ca="1" si="458"/>
        <v>-0.6166829731929947</v>
      </c>
    </row>
    <row r="29376" spans="1:1" x14ac:dyDescent="0.3">
      <c r="A29376">
        <f t="shared" ca="1" si="458"/>
        <v>-0.55480829390832154</v>
      </c>
    </row>
    <row r="29377" spans="1:1" x14ac:dyDescent="0.3">
      <c r="A29377">
        <f t="shared" ca="1" si="458"/>
        <v>-0.78817515654073478</v>
      </c>
    </row>
    <row r="29378" spans="1:1" x14ac:dyDescent="0.3">
      <c r="A29378">
        <f t="shared" ca="1" si="458"/>
        <v>-0.50788068772157802</v>
      </c>
    </row>
    <row r="29379" spans="1:1" x14ac:dyDescent="0.3">
      <c r="A29379">
        <f t="shared" ref="A29379:A29442" ca="1" si="459">_xlfn.NORM.INV(RAND(),0,1)</f>
        <v>-6.7903732370381109E-2</v>
      </c>
    </row>
    <row r="29380" spans="1:1" x14ac:dyDescent="0.3">
      <c r="A29380">
        <f t="shared" ca="1" si="459"/>
        <v>3.2702082465392639</v>
      </c>
    </row>
    <row r="29381" spans="1:1" x14ac:dyDescent="0.3">
      <c r="A29381">
        <f t="shared" ca="1" si="459"/>
        <v>0.54910933216015978</v>
      </c>
    </row>
    <row r="29382" spans="1:1" x14ac:dyDescent="0.3">
      <c r="A29382">
        <f t="shared" ca="1" si="459"/>
        <v>-0.69398213522778929</v>
      </c>
    </row>
    <row r="29383" spans="1:1" x14ac:dyDescent="0.3">
      <c r="A29383">
        <f t="shared" ca="1" si="459"/>
        <v>-0.62841300428516622</v>
      </c>
    </row>
    <row r="29384" spans="1:1" x14ac:dyDescent="0.3">
      <c r="A29384">
        <f t="shared" ca="1" si="459"/>
        <v>1.4450183557095782</v>
      </c>
    </row>
    <row r="29385" spans="1:1" x14ac:dyDescent="0.3">
      <c r="A29385">
        <f t="shared" ca="1" si="459"/>
        <v>-0.90435808809612006</v>
      </c>
    </row>
    <row r="29386" spans="1:1" x14ac:dyDescent="0.3">
      <c r="A29386">
        <f t="shared" ca="1" si="459"/>
        <v>0.9707735257414648</v>
      </c>
    </row>
    <row r="29387" spans="1:1" x14ac:dyDescent="0.3">
      <c r="A29387">
        <f t="shared" ca="1" si="459"/>
        <v>-3.1473877987632209E-2</v>
      </c>
    </row>
    <row r="29388" spans="1:1" x14ac:dyDescent="0.3">
      <c r="A29388">
        <f t="shared" ca="1" si="459"/>
        <v>1.0152016772408796</v>
      </c>
    </row>
    <row r="29389" spans="1:1" x14ac:dyDescent="0.3">
      <c r="A29389">
        <f t="shared" ca="1" si="459"/>
        <v>0.89989341848342019</v>
      </c>
    </row>
    <row r="29390" spans="1:1" x14ac:dyDescent="0.3">
      <c r="A29390">
        <f t="shared" ca="1" si="459"/>
        <v>0.62020476714737072</v>
      </c>
    </row>
    <row r="29391" spans="1:1" x14ac:dyDescent="0.3">
      <c r="A29391">
        <f t="shared" ca="1" si="459"/>
        <v>1.3898815053559435</v>
      </c>
    </row>
    <row r="29392" spans="1:1" x14ac:dyDescent="0.3">
      <c r="A29392">
        <f t="shared" ca="1" si="459"/>
        <v>-0.40838661115652097</v>
      </c>
    </row>
    <row r="29393" spans="1:1" x14ac:dyDescent="0.3">
      <c r="A29393">
        <f t="shared" ca="1" si="459"/>
        <v>-0.18183097379647831</v>
      </c>
    </row>
    <row r="29394" spans="1:1" x14ac:dyDescent="0.3">
      <c r="A29394">
        <f t="shared" ca="1" si="459"/>
        <v>0.34330246542771281</v>
      </c>
    </row>
    <row r="29395" spans="1:1" x14ac:dyDescent="0.3">
      <c r="A29395">
        <f t="shared" ca="1" si="459"/>
        <v>0.76801743910087328</v>
      </c>
    </row>
    <row r="29396" spans="1:1" x14ac:dyDescent="0.3">
      <c r="A29396">
        <f t="shared" ca="1" si="459"/>
        <v>0.75572661623152848</v>
      </c>
    </row>
    <row r="29397" spans="1:1" x14ac:dyDescent="0.3">
      <c r="A29397">
        <f t="shared" ca="1" si="459"/>
        <v>-1.3571155484789934</v>
      </c>
    </row>
    <row r="29398" spans="1:1" x14ac:dyDescent="0.3">
      <c r="A29398">
        <f t="shared" ca="1" si="459"/>
        <v>-1.1514363900905491</v>
      </c>
    </row>
    <row r="29399" spans="1:1" x14ac:dyDescent="0.3">
      <c r="A29399">
        <f t="shared" ca="1" si="459"/>
        <v>-0.49160496944513138</v>
      </c>
    </row>
    <row r="29400" spans="1:1" x14ac:dyDescent="0.3">
      <c r="A29400">
        <f t="shared" ca="1" si="459"/>
        <v>-0.78028100908160158</v>
      </c>
    </row>
    <row r="29401" spans="1:1" x14ac:dyDescent="0.3">
      <c r="A29401">
        <f t="shared" ca="1" si="459"/>
        <v>-0.13613592424204887</v>
      </c>
    </row>
    <row r="29402" spans="1:1" x14ac:dyDescent="0.3">
      <c r="A29402">
        <f t="shared" ca="1" si="459"/>
        <v>1.4783845428861091</v>
      </c>
    </row>
    <row r="29403" spans="1:1" x14ac:dyDescent="0.3">
      <c r="A29403">
        <f t="shared" ca="1" si="459"/>
        <v>0.3991348799069751</v>
      </c>
    </row>
    <row r="29404" spans="1:1" x14ac:dyDescent="0.3">
      <c r="A29404">
        <f t="shared" ca="1" si="459"/>
        <v>1.6207966558190858</v>
      </c>
    </row>
    <row r="29405" spans="1:1" x14ac:dyDescent="0.3">
      <c r="A29405">
        <f t="shared" ca="1" si="459"/>
        <v>-0.49568387112664269</v>
      </c>
    </row>
    <row r="29406" spans="1:1" x14ac:dyDescent="0.3">
      <c r="A29406">
        <f t="shared" ca="1" si="459"/>
        <v>2.7345948013128716</v>
      </c>
    </row>
    <row r="29407" spans="1:1" x14ac:dyDescent="0.3">
      <c r="A29407">
        <f t="shared" ca="1" si="459"/>
        <v>0.6641986999269115</v>
      </c>
    </row>
    <row r="29408" spans="1:1" x14ac:dyDescent="0.3">
      <c r="A29408">
        <f t="shared" ca="1" si="459"/>
        <v>1.4514884367561562</v>
      </c>
    </row>
    <row r="29409" spans="1:1" x14ac:dyDescent="0.3">
      <c r="A29409">
        <f t="shared" ca="1" si="459"/>
        <v>0.91880186927850782</v>
      </c>
    </row>
    <row r="29410" spans="1:1" x14ac:dyDescent="0.3">
      <c r="A29410">
        <f t="shared" ca="1" si="459"/>
        <v>-1.3634379777342298</v>
      </c>
    </row>
    <row r="29411" spans="1:1" x14ac:dyDescent="0.3">
      <c r="A29411">
        <f t="shared" ca="1" si="459"/>
        <v>-0.83026384126490338</v>
      </c>
    </row>
    <row r="29412" spans="1:1" x14ac:dyDescent="0.3">
      <c r="A29412">
        <f t="shared" ca="1" si="459"/>
        <v>-1.8295613982950538</v>
      </c>
    </row>
    <row r="29413" spans="1:1" x14ac:dyDescent="0.3">
      <c r="A29413">
        <f t="shared" ca="1" si="459"/>
        <v>-0.27319538635642199</v>
      </c>
    </row>
    <row r="29414" spans="1:1" x14ac:dyDescent="0.3">
      <c r="A29414">
        <f t="shared" ca="1" si="459"/>
        <v>-0.79791126744526264</v>
      </c>
    </row>
    <row r="29415" spans="1:1" x14ac:dyDescent="0.3">
      <c r="A29415">
        <f t="shared" ca="1" si="459"/>
        <v>0.10356637689427696</v>
      </c>
    </row>
    <row r="29416" spans="1:1" x14ac:dyDescent="0.3">
      <c r="A29416">
        <f t="shared" ca="1" si="459"/>
        <v>1.6944340882342275</v>
      </c>
    </row>
    <row r="29417" spans="1:1" x14ac:dyDescent="0.3">
      <c r="A29417">
        <f t="shared" ca="1" si="459"/>
        <v>0.56196695215870818</v>
      </c>
    </row>
    <row r="29418" spans="1:1" x14ac:dyDescent="0.3">
      <c r="A29418">
        <f t="shared" ca="1" si="459"/>
        <v>0.62537354036663706</v>
      </c>
    </row>
    <row r="29419" spans="1:1" x14ac:dyDescent="0.3">
      <c r="A29419">
        <f t="shared" ca="1" si="459"/>
        <v>-1.2846106428953192</v>
      </c>
    </row>
    <row r="29420" spans="1:1" x14ac:dyDescent="0.3">
      <c r="A29420">
        <f t="shared" ca="1" si="459"/>
        <v>0.79148589593438434</v>
      </c>
    </row>
    <row r="29421" spans="1:1" x14ac:dyDescent="0.3">
      <c r="A29421">
        <f t="shared" ca="1" si="459"/>
        <v>-0.22615208547811175</v>
      </c>
    </row>
    <row r="29422" spans="1:1" x14ac:dyDescent="0.3">
      <c r="A29422">
        <f t="shared" ca="1" si="459"/>
        <v>0.94712437338548627</v>
      </c>
    </row>
    <row r="29423" spans="1:1" x14ac:dyDescent="0.3">
      <c r="A29423">
        <f t="shared" ca="1" si="459"/>
        <v>-2.2961423240981857</v>
      </c>
    </row>
    <row r="29424" spans="1:1" x14ac:dyDescent="0.3">
      <c r="A29424">
        <f t="shared" ca="1" si="459"/>
        <v>0.71026526400999201</v>
      </c>
    </row>
    <row r="29425" spans="1:1" x14ac:dyDescent="0.3">
      <c r="A29425">
        <f t="shared" ca="1" si="459"/>
        <v>-0.67050800343188743</v>
      </c>
    </row>
    <row r="29426" spans="1:1" x14ac:dyDescent="0.3">
      <c r="A29426">
        <f t="shared" ca="1" si="459"/>
        <v>1.3776835980279765</v>
      </c>
    </row>
    <row r="29427" spans="1:1" x14ac:dyDescent="0.3">
      <c r="A29427">
        <f t="shared" ca="1" si="459"/>
        <v>-0.180044056617121</v>
      </c>
    </row>
    <row r="29428" spans="1:1" x14ac:dyDescent="0.3">
      <c r="A29428">
        <f t="shared" ca="1" si="459"/>
        <v>0.70485807678195034</v>
      </c>
    </row>
    <row r="29429" spans="1:1" x14ac:dyDescent="0.3">
      <c r="A29429">
        <f t="shared" ca="1" si="459"/>
        <v>0.93940789720581463</v>
      </c>
    </row>
    <row r="29430" spans="1:1" x14ac:dyDescent="0.3">
      <c r="A29430">
        <f t="shared" ca="1" si="459"/>
        <v>0.21075495801840335</v>
      </c>
    </row>
    <row r="29431" spans="1:1" x14ac:dyDescent="0.3">
      <c r="A29431">
        <f t="shared" ca="1" si="459"/>
        <v>-1.0432647401202668</v>
      </c>
    </row>
    <row r="29432" spans="1:1" x14ac:dyDescent="0.3">
      <c r="A29432">
        <f t="shared" ca="1" si="459"/>
        <v>0.8195134413066546</v>
      </c>
    </row>
    <row r="29433" spans="1:1" x14ac:dyDescent="0.3">
      <c r="A29433">
        <f t="shared" ca="1" si="459"/>
        <v>-1.0452626452911293</v>
      </c>
    </row>
    <row r="29434" spans="1:1" x14ac:dyDescent="0.3">
      <c r="A29434">
        <f t="shared" ca="1" si="459"/>
        <v>0.81285325357709459</v>
      </c>
    </row>
    <row r="29435" spans="1:1" x14ac:dyDescent="0.3">
      <c r="A29435">
        <f t="shared" ca="1" si="459"/>
        <v>0.66184222599590969</v>
      </c>
    </row>
    <row r="29436" spans="1:1" x14ac:dyDescent="0.3">
      <c r="A29436">
        <f t="shared" ca="1" si="459"/>
        <v>1.3410891139960723</v>
      </c>
    </row>
    <row r="29437" spans="1:1" x14ac:dyDescent="0.3">
      <c r="A29437">
        <f t="shared" ca="1" si="459"/>
        <v>-0.57497651557449181</v>
      </c>
    </row>
    <row r="29438" spans="1:1" x14ac:dyDescent="0.3">
      <c r="A29438">
        <f t="shared" ca="1" si="459"/>
        <v>-0.38450699434698943</v>
      </c>
    </row>
    <row r="29439" spans="1:1" x14ac:dyDescent="0.3">
      <c r="A29439">
        <f t="shared" ca="1" si="459"/>
        <v>-0.58341251939476702</v>
      </c>
    </row>
    <row r="29440" spans="1:1" x14ac:dyDescent="0.3">
      <c r="A29440">
        <f t="shared" ca="1" si="459"/>
        <v>-0.97736436296376183</v>
      </c>
    </row>
    <row r="29441" spans="1:1" x14ac:dyDescent="0.3">
      <c r="A29441">
        <f t="shared" ca="1" si="459"/>
        <v>-1.5481014109891671</v>
      </c>
    </row>
    <row r="29442" spans="1:1" x14ac:dyDescent="0.3">
      <c r="A29442">
        <f t="shared" ca="1" si="459"/>
        <v>0.10816326814846412</v>
      </c>
    </row>
    <row r="29443" spans="1:1" x14ac:dyDescent="0.3">
      <c r="A29443">
        <f t="shared" ref="A29443:A29506" ca="1" si="460">_xlfn.NORM.INV(RAND(),0,1)</f>
        <v>0.30354410663867459</v>
      </c>
    </row>
    <row r="29444" spans="1:1" x14ac:dyDescent="0.3">
      <c r="A29444">
        <f t="shared" ca="1" si="460"/>
        <v>0.37236361934719842</v>
      </c>
    </row>
    <row r="29445" spans="1:1" x14ac:dyDescent="0.3">
      <c r="A29445">
        <f t="shared" ca="1" si="460"/>
        <v>-1.2404968128140053</v>
      </c>
    </row>
    <row r="29446" spans="1:1" x14ac:dyDescent="0.3">
      <c r="A29446">
        <f t="shared" ca="1" si="460"/>
        <v>-0.72922339969105465</v>
      </c>
    </row>
    <row r="29447" spans="1:1" x14ac:dyDescent="0.3">
      <c r="A29447">
        <f t="shared" ca="1" si="460"/>
        <v>1.5314791476739193</v>
      </c>
    </row>
    <row r="29448" spans="1:1" x14ac:dyDescent="0.3">
      <c r="A29448">
        <f t="shared" ca="1" si="460"/>
        <v>-0.35047572538298932</v>
      </c>
    </row>
    <row r="29449" spans="1:1" x14ac:dyDescent="0.3">
      <c r="A29449">
        <f t="shared" ca="1" si="460"/>
        <v>1.6103639750296466</v>
      </c>
    </row>
    <row r="29450" spans="1:1" x14ac:dyDescent="0.3">
      <c r="A29450">
        <f t="shared" ca="1" si="460"/>
        <v>0.46270449054361767</v>
      </c>
    </row>
    <row r="29451" spans="1:1" x14ac:dyDescent="0.3">
      <c r="A29451">
        <f t="shared" ca="1" si="460"/>
        <v>-0.82276219126618655</v>
      </c>
    </row>
    <row r="29452" spans="1:1" x14ac:dyDescent="0.3">
      <c r="A29452">
        <f t="shared" ca="1" si="460"/>
        <v>0.26356922092112617</v>
      </c>
    </row>
    <row r="29453" spans="1:1" x14ac:dyDescent="0.3">
      <c r="A29453">
        <f t="shared" ca="1" si="460"/>
        <v>-0.80632508033059946</v>
      </c>
    </row>
    <row r="29454" spans="1:1" x14ac:dyDescent="0.3">
      <c r="A29454">
        <f t="shared" ca="1" si="460"/>
        <v>0.25469273831111883</v>
      </c>
    </row>
    <row r="29455" spans="1:1" x14ac:dyDescent="0.3">
      <c r="A29455">
        <f t="shared" ca="1" si="460"/>
        <v>0.60576498938982981</v>
      </c>
    </row>
    <row r="29456" spans="1:1" x14ac:dyDescent="0.3">
      <c r="A29456">
        <f t="shared" ca="1" si="460"/>
        <v>-0.81063752112891008</v>
      </c>
    </row>
    <row r="29457" spans="1:1" x14ac:dyDescent="0.3">
      <c r="A29457">
        <f t="shared" ca="1" si="460"/>
        <v>3.45954916276223E-2</v>
      </c>
    </row>
    <row r="29458" spans="1:1" x14ac:dyDescent="0.3">
      <c r="A29458">
        <f t="shared" ca="1" si="460"/>
        <v>0.82274665953956161</v>
      </c>
    </row>
    <row r="29459" spans="1:1" x14ac:dyDescent="0.3">
      <c r="A29459">
        <f t="shared" ca="1" si="460"/>
        <v>0.66154168645863831</v>
      </c>
    </row>
    <row r="29460" spans="1:1" x14ac:dyDescent="0.3">
      <c r="A29460">
        <f t="shared" ca="1" si="460"/>
        <v>0.15298943270397178</v>
      </c>
    </row>
    <row r="29461" spans="1:1" x14ac:dyDescent="0.3">
      <c r="A29461">
        <f t="shared" ca="1" si="460"/>
        <v>1.1658218414852097</v>
      </c>
    </row>
    <row r="29462" spans="1:1" x14ac:dyDescent="0.3">
      <c r="A29462">
        <f t="shared" ca="1" si="460"/>
        <v>-4.1510711384152445E-2</v>
      </c>
    </row>
    <row r="29463" spans="1:1" x14ac:dyDescent="0.3">
      <c r="A29463">
        <f t="shared" ca="1" si="460"/>
        <v>-0.13787371031203233</v>
      </c>
    </row>
    <row r="29464" spans="1:1" x14ac:dyDescent="0.3">
      <c r="A29464">
        <f t="shared" ca="1" si="460"/>
        <v>-1.0882286909169911</v>
      </c>
    </row>
    <row r="29465" spans="1:1" x14ac:dyDescent="0.3">
      <c r="A29465">
        <f t="shared" ca="1" si="460"/>
        <v>1.5111329229429913</v>
      </c>
    </row>
    <row r="29466" spans="1:1" x14ac:dyDescent="0.3">
      <c r="A29466">
        <f t="shared" ca="1" si="460"/>
        <v>-0.52709627425862826</v>
      </c>
    </row>
    <row r="29467" spans="1:1" x14ac:dyDescent="0.3">
      <c r="A29467">
        <f t="shared" ca="1" si="460"/>
        <v>-0.12083295519718473</v>
      </c>
    </row>
    <row r="29468" spans="1:1" x14ac:dyDescent="0.3">
      <c r="A29468">
        <f t="shared" ca="1" si="460"/>
        <v>0.27825754416602821</v>
      </c>
    </row>
    <row r="29469" spans="1:1" x14ac:dyDescent="0.3">
      <c r="A29469">
        <f t="shared" ca="1" si="460"/>
        <v>-1.9326278597808342</v>
      </c>
    </row>
    <row r="29470" spans="1:1" x14ac:dyDescent="0.3">
      <c r="A29470">
        <f t="shared" ca="1" si="460"/>
        <v>1.1126167573793224</v>
      </c>
    </row>
    <row r="29471" spans="1:1" x14ac:dyDescent="0.3">
      <c r="A29471">
        <f t="shared" ca="1" si="460"/>
        <v>0.26777867554957102</v>
      </c>
    </row>
    <row r="29472" spans="1:1" x14ac:dyDescent="0.3">
      <c r="A29472">
        <f t="shared" ca="1" si="460"/>
        <v>-1.4238521776716875</v>
      </c>
    </row>
    <row r="29473" spans="1:1" x14ac:dyDescent="0.3">
      <c r="A29473">
        <f t="shared" ca="1" si="460"/>
        <v>1.0341275508815193</v>
      </c>
    </row>
    <row r="29474" spans="1:1" x14ac:dyDescent="0.3">
      <c r="A29474">
        <f t="shared" ca="1" si="460"/>
        <v>0.11877054068022956</v>
      </c>
    </row>
    <row r="29475" spans="1:1" x14ac:dyDescent="0.3">
      <c r="A29475">
        <f t="shared" ca="1" si="460"/>
        <v>1.7349541799103674</v>
      </c>
    </row>
    <row r="29476" spans="1:1" x14ac:dyDescent="0.3">
      <c r="A29476">
        <f t="shared" ca="1" si="460"/>
        <v>-0.85945890986662687</v>
      </c>
    </row>
    <row r="29477" spans="1:1" x14ac:dyDescent="0.3">
      <c r="A29477">
        <f t="shared" ca="1" si="460"/>
        <v>-0.20626922478659709</v>
      </c>
    </row>
    <row r="29478" spans="1:1" x14ac:dyDescent="0.3">
      <c r="A29478">
        <f t="shared" ca="1" si="460"/>
        <v>-6.6789089762574902E-2</v>
      </c>
    </row>
    <row r="29479" spans="1:1" x14ac:dyDescent="0.3">
      <c r="A29479">
        <f t="shared" ca="1" si="460"/>
        <v>-0.37193588235950586</v>
      </c>
    </row>
    <row r="29480" spans="1:1" x14ac:dyDescent="0.3">
      <c r="A29480">
        <f t="shared" ca="1" si="460"/>
        <v>0.88951116832405297</v>
      </c>
    </row>
    <row r="29481" spans="1:1" x14ac:dyDescent="0.3">
      <c r="A29481">
        <f t="shared" ca="1" si="460"/>
        <v>1.9252239766875687</v>
      </c>
    </row>
    <row r="29482" spans="1:1" x14ac:dyDescent="0.3">
      <c r="A29482">
        <f t="shared" ca="1" si="460"/>
        <v>-1.4834937345956289</v>
      </c>
    </row>
    <row r="29483" spans="1:1" x14ac:dyDescent="0.3">
      <c r="A29483">
        <f t="shared" ca="1" si="460"/>
        <v>-0.83018093173615581</v>
      </c>
    </row>
    <row r="29484" spans="1:1" x14ac:dyDescent="0.3">
      <c r="A29484">
        <f t="shared" ca="1" si="460"/>
        <v>2.17748368677307</v>
      </c>
    </row>
    <row r="29485" spans="1:1" x14ac:dyDescent="0.3">
      <c r="A29485">
        <f t="shared" ca="1" si="460"/>
        <v>7.8634657481755188E-2</v>
      </c>
    </row>
    <row r="29486" spans="1:1" x14ac:dyDescent="0.3">
      <c r="A29486">
        <f t="shared" ca="1" si="460"/>
        <v>-0.93030405603896571</v>
      </c>
    </row>
    <row r="29487" spans="1:1" x14ac:dyDescent="0.3">
      <c r="A29487">
        <f t="shared" ca="1" si="460"/>
        <v>7.7540510233603879E-3</v>
      </c>
    </row>
    <row r="29488" spans="1:1" x14ac:dyDescent="0.3">
      <c r="A29488">
        <f t="shared" ca="1" si="460"/>
        <v>0.35826371851309696</v>
      </c>
    </row>
    <row r="29489" spans="1:1" x14ac:dyDescent="0.3">
      <c r="A29489">
        <f t="shared" ca="1" si="460"/>
        <v>1.7089655833628055</v>
      </c>
    </row>
    <row r="29490" spans="1:1" x14ac:dyDescent="0.3">
      <c r="A29490">
        <f t="shared" ca="1" si="460"/>
        <v>-0.30309301346194489</v>
      </c>
    </row>
    <row r="29491" spans="1:1" x14ac:dyDescent="0.3">
      <c r="A29491">
        <f t="shared" ca="1" si="460"/>
        <v>0.9165300390666774</v>
      </c>
    </row>
    <row r="29492" spans="1:1" x14ac:dyDescent="0.3">
      <c r="A29492">
        <f t="shared" ca="1" si="460"/>
        <v>0.33228326816969278</v>
      </c>
    </row>
    <row r="29493" spans="1:1" x14ac:dyDescent="0.3">
      <c r="A29493">
        <f t="shared" ca="1" si="460"/>
        <v>2.1091675027755508</v>
      </c>
    </row>
    <row r="29494" spans="1:1" x14ac:dyDescent="0.3">
      <c r="A29494">
        <f t="shared" ca="1" si="460"/>
        <v>7.268336850401988E-2</v>
      </c>
    </row>
    <row r="29495" spans="1:1" x14ac:dyDescent="0.3">
      <c r="A29495">
        <f t="shared" ca="1" si="460"/>
        <v>-1.0923779255331922</v>
      </c>
    </row>
    <row r="29496" spans="1:1" x14ac:dyDescent="0.3">
      <c r="A29496">
        <f t="shared" ca="1" si="460"/>
        <v>-1.7568650104110819</v>
      </c>
    </row>
    <row r="29497" spans="1:1" x14ac:dyDescent="0.3">
      <c r="A29497">
        <f t="shared" ca="1" si="460"/>
        <v>7.2303233466005007E-2</v>
      </c>
    </row>
    <row r="29498" spans="1:1" x14ac:dyDescent="0.3">
      <c r="A29498">
        <f t="shared" ca="1" si="460"/>
        <v>-1.0959941198809984</v>
      </c>
    </row>
    <row r="29499" spans="1:1" x14ac:dyDescent="0.3">
      <c r="A29499">
        <f t="shared" ca="1" si="460"/>
        <v>-0.35255978770946389</v>
      </c>
    </row>
    <row r="29500" spans="1:1" x14ac:dyDescent="0.3">
      <c r="A29500">
        <f t="shared" ca="1" si="460"/>
        <v>2.7775927343816953</v>
      </c>
    </row>
    <row r="29501" spans="1:1" x14ac:dyDescent="0.3">
      <c r="A29501">
        <f t="shared" ca="1" si="460"/>
        <v>0.55899308695637817</v>
      </c>
    </row>
    <row r="29502" spans="1:1" x14ac:dyDescent="0.3">
      <c r="A29502">
        <f t="shared" ca="1" si="460"/>
        <v>-0.3020585523729083</v>
      </c>
    </row>
    <row r="29503" spans="1:1" x14ac:dyDescent="0.3">
      <c r="A29503">
        <f t="shared" ca="1" si="460"/>
        <v>0.3096564520462563</v>
      </c>
    </row>
    <row r="29504" spans="1:1" x14ac:dyDescent="0.3">
      <c r="A29504">
        <f t="shared" ca="1" si="460"/>
        <v>0.44662391454057332</v>
      </c>
    </row>
    <row r="29505" spans="1:1" x14ac:dyDescent="0.3">
      <c r="A29505">
        <f t="shared" ca="1" si="460"/>
        <v>0.78840096843583585</v>
      </c>
    </row>
    <row r="29506" spans="1:1" x14ac:dyDescent="0.3">
      <c r="A29506">
        <f t="shared" ca="1" si="460"/>
        <v>0.94669870892581087</v>
      </c>
    </row>
    <row r="29507" spans="1:1" x14ac:dyDescent="0.3">
      <c r="A29507">
        <f t="shared" ref="A29507:A29570" ca="1" si="461">_xlfn.NORM.INV(RAND(),0,1)</f>
        <v>-1.6010663309062745</v>
      </c>
    </row>
    <row r="29508" spans="1:1" x14ac:dyDescent="0.3">
      <c r="A29508">
        <f t="shared" ca="1" si="461"/>
        <v>-1.2226756309778632</v>
      </c>
    </row>
    <row r="29509" spans="1:1" x14ac:dyDescent="0.3">
      <c r="A29509">
        <f t="shared" ca="1" si="461"/>
        <v>0.92119093660782891</v>
      </c>
    </row>
    <row r="29510" spans="1:1" x14ac:dyDescent="0.3">
      <c r="A29510">
        <f t="shared" ca="1" si="461"/>
        <v>1.195108611262085</v>
      </c>
    </row>
    <row r="29511" spans="1:1" x14ac:dyDescent="0.3">
      <c r="A29511">
        <f t="shared" ca="1" si="461"/>
        <v>-0.5264772439691997</v>
      </c>
    </row>
    <row r="29512" spans="1:1" x14ac:dyDescent="0.3">
      <c r="A29512">
        <f t="shared" ca="1" si="461"/>
        <v>0.16227602067026839</v>
      </c>
    </row>
    <row r="29513" spans="1:1" x14ac:dyDescent="0.3">
      <c r="A29513">
        <f t="shared" ca="1" si="461"/>
        <v>-0.30265238449467075</v>
      </c>
    </row>
    <row r="29514" spans="1:1" x14ac:dyDescent="0.3">
      <c r="A29514">
        <f t="shared" ca="1" si="461"/>
        <v>-1.0372197141540254</v>
      </c>
    </row>
    <row r="29515" spans="1:1" x14ac:dyDescent="0.3">
      <c r="A29515">
        <f t="shared" ca="1" si="461"/>
        <v>1.73732952600438</v>
      </c>
    </row>
    <row r="29516" spans="1:1" x14ac:dyDescent="0.3">
      <c r="A29516">
        <f t="shared" ca="1" si="461"/>
        <v>-0.95550759735315693</v>
      </c>
    </row>
    <row r="29517" spans="1:1" x14ac:dyDescent="0.3">
      <c r="A29517">
        <f t="shared" ca="1" si="461"/>
        <v>1.3971271871757363</v>
      </c>
    </row>
    <row r="29518" spans="1:1" x14ac:dyDescent="0.3">
      <c r="A29518">
        <f t="shared" ca="1" si="461"/>
        <v>0.22753946150380497</v>
      </c>
    </row>
    <row r="29519" spans="1:1" x14ac:dyDescent="0.3">
      <c r="A29519">
        <f t="shared" ca="1" si="461"/>
        <v>2.5307690806422567</v>
      </c>
    </row>
    <row r="29520" spans="1:1" x14ac:dyDescent="0.3">
      <c r="A29520">
        <f t="shared" ca="1" si="461"/>
        <v>1.8191583391009964</v>
      </c>
    </row>
    <row r="29521" spans="1:1" x14ac:dyDescent="0.3">
      <c r="A29521">
        <f t="shared" ca="1" si="461"/>
        <v>-0.24770135587951747</v>
      </c>
    </row>
    <row r="29522" spans="1:1" x14ac:dyDescent="0.3">
      <c r="A29522">
        <f t="shared" ca="1" si="461"/>
        <v>0.62500637086550936</v>
      </c>
    </row>
    <row r="29523" spans="1:1" x14ac:dyDescent="0.3">
      <c r="A29523">
        <f t="shared" ca="1" si="461"/>
        <v>-1.9409241969826105</v>
      </c>
    </row>
    <row r="29524" spans="1:1" x14ac:dyDescent="0.3">
      <c r="A29524">
        <f t="shared" ca="1" si="461"/>
        <v>1.5743508728692599</v>
      </c>
    </row>
    <row r="29525" spans="1:1" x14ac:dyDescent="0.3">
      <c r="A29525">
        <f t="shared" ca="1" si="461"/>
        <v>-0.90991578742292667</v>
      </c>
    </row>
    <row r="29526" spans="1:1" x14ac:dyDescent="0.3">
      <c r="A29526">
        <f t="shared" ca="1" si="461"/>
        <v>0.82080532530361416</v>
      </c>
    </row>
    <row r="29527" spans="1:1" x14ac:dyDescent="0.3">
      <c r="A29527">
        <f t="shared" ca="1" si="461"/>
        <v>-2.8563749476386566</v>
      </c>
    </row>
    <row r="29528" spans="1:1" x14ac:dyDescent="0.3">
      <c r="A29528">
        <f t="shared" ca="1" si="461"/>
        <v>-0.43400276631496842</v>
      </c>
    </row>
    <row r="29529" spans="1:1" x14ac:dyDescent="0.3">
      <c r="A29529">
        <f t="shared" ca="1" si="461"/>
        <v>0.37111192037220431</v>
      </c>
    </row>
    <row r="29530" spans="1:1" x14ac:dyDescent="0.3">
      <c r="A29530">
        <f t="shared" ca="1" si="461"/>
        <v>-0.21249083533991675</v>
      </c>
    </row>
    <row r="29531" spans="1:1" x14ac:dyDescent="0.3">
      <c r="A29531">
        <f t="shared" ca="1" si="461"/>
        <v>1.0786726139241314</v>
      </c>
    </row>
    <row r="29532" spans="1:1" x14ac:dyDescent="0.3">
      <c r="A29532">
        <f t="shared" ca="1" si="461"/>
        <v>-2.6474527474029146</v>
      </c>
    </row>
    <row r="29533" spans="1:1" x14ac:dyDescent="0.3">
      <c r="A29533">
        <f t="shared" ca="1" si="461"/>
        <v>-0.92570667590649314</v>
      </c>
    </row>
    <row r="29534" spans="1:1" x14ac:dyDescent="0.3">
      <c r="A29534">
        <f t="shared" ca="1" si="461"/>
        <v>-0.21981060806724401</v>
      </c>
    </row>
    <row r="29535" spans="1:1" x14ac:dyDescent="0.3">
      <c r="A29535">
        <f t="shared" ca="1" si="461"/>
        <v>0.85204329666141199</v>
      </c>
    </row>
    <row r="29536" spans="1:1" x14ac:dyDescent="0.3">
      <c r="A29536">
        <f t="shared" ca="1" si="461"/>
        <v>0.1029835967824393</v>
      </c>
    </row>
    <row r="29537" spans="1:1" x14ac:dyDescent="0.3">
      <c r="A29537">
        <f t="shared" ca="1" si="461"/>
        <v>0.17807361066996008</v>
      </c>
    </row>
    <row r="29538" spans="1:1" x14ac:dyDescent="0.3">
      <c r="A29538">
        <f t="shared" ca="1" si="461"/>
        <v>-0.87651225010553679</v>
      </c>
    </row>
    <row r="29539" spans="1:1" x14ac:dyDescent="0.3">
      <c r="A29539">
        <f t="shared" ca="1" si="461"/>
        <v>-0.32507663142904369</v>
      </c>
    </row>
    <row r="29540" spans="1:1" x14ac:dyDescent="0.3">
      <c r="A29540">
        <f t="shared" ca="1" si="461"/>
        <v>3.1837762177427456</v>
      </c>
    </row>
    <row r="29541" spans="1:1" x14ac:dyDescent="0.3">
      <c r="A29541">
        <f t="shared" ca="1" si="461"/>
        <v>0.7189456783313718</v>
      </c>
    </row>
    <row r="29542" spans="1:1" x14ac:dyDescent="0.3">
      <c r="A29542">
        <f t="shared" ca="1" si="461"/>
        <v>1.6540922004644423E-2</v>
      </c>
    </row>
    <row r="29543" spans="1:1" x14ac:dyDescent="0.3">
      <c r="A29543">
        <f t="shared" ca="1" si="461"/>
        <v>-0.41009920215342416</v>
      </c>
    </row>
    <row r="29544" spans="1:1" x14ac:dyDescent="0.3">
      <c r="A29544">
        <f t="shared" ca="1" si="461"/>
        <v>0.63693620780303273</v>
      </c>
    </row>
    <row r="29545" spans="1:1" x14ac:dyDescent="0.3">
      <c r="A29545">
        <f t="shared" ca="1" si="461"/>
        <v>-0.16754533297629948</v>
      </c>
    </row>
    <row r="29546" spans="1:1" x14ac:dyDescent="0.3">
      <c r="A29546">
        <f t="shared" ca="1" si="461"/>
        <v>-0.98041009802725931</v>
      </c>
    </row>
    <row r="29547" spans="1:1" x14ac:dyDescent="0.3">
      <c r="A29547">
        <f t="shared" ca="1" si="461"/>
        <v>1.6769470700883176</v>
      </c>
    </row>
    <row r="29548" spans="1:1" x14ac:dyDescent="0.3">
      <c r="A29548">
        <f t="shared" ca="1" si="461"/>
        <v>1.5065363058917414</v>
      </c>
    </row>
    <row r="29549" spans="1:1" x14ac:dyDescent="0.3">
      <c r="A29549">
        <f t="shared" ca="1" si="461"/>
        <v>-0.82247323597771083</v>
      </c>
    </row>
    <row r="29550" spans="1:1" x14ac:dyDescent="0.3">
      <c r="A29550">
        <f t="shared" ca="1" si="461"/>
        <v>0.36210603314044648</v>
      </c>
    </row>
    <row r="29551" spans="1:1" x14ac:dyDescent="0.3">
      <c r="A29551">
        <f t="shared" ca="1" si="461"/>
        <v>0.36986458803394956</v>
      </c>
    </row>
    <row r="29552" spans="1:1" x14ac:dyDescent="0.3">
      <c r="A29552">
        <f t="shared" ca="1" si="461"/>
        <v>0.96587332945532534</v>
      </c>
    </row>
    <row r="29553" spans="1:1" x14ac:dyDescent="0.3">
      <c r="A29553">
        <f t="shared" ca="1" si="461"/>
        <v>-0.60091755741498087</v>
      </c>
    </row>
    <row r="29554" spans="1:1" x14ac:dyDescent="0.3">
      <c r="A29554">
        <f t="shared" ca="1" si="461"/>
        <v>1.9178857059628455E-2</v>
      </c>
    </row>
    <row r="29555" spans="1:1" x14ac:dyDescent="0.3">
      <c r="A29555">
        <f t="shared" ca="1" si="461"/>
        <v>0.87980921614821872</v>
      </c>
    </row>
    <row r="29556" spans="1:1" x14ac:dyDescent="0.3">
      <c r="A29556">
        <f t="shared" ca="1" si="461"/>
        <v>0.74189172932182124</v>
      </c>
    </row>
    <row r="29557" spans="1:1" x14ac:dyDescent="0.3">
      <c r="A29557">
        <f t="shared" ca="1" si="461"/>
        <v>1.6564038246307804</v>
      </c>
    </row>
    <row r="29558" spans="1:1" x14ac:dyDescent="0.3">
      <c r="A29558">
        <f t="shared" ca="1" si="461"/>
        <v>-0.59620218811282921</v>
      </c>
    </row>
    <row r="29559" spans="1:1" x14ac:dyDescent="0.3">
      <c r="A29559">
        <f t="shared" ca="1" si="461"/>
        <v>-0.52938811099436056</v>
      </c>
    </row>
    <row r="29560" spans="1:1" x14ac:dyDescent="0.3">
      <c r="A29560">
        <f t="shared" ca="1" si="461"/>
        <v>-0.39206933016414064</v>
      </c>
    </row>
    <row r="29561" spans="1:1" x14ac:dyDescent="0.3">
      <c r="A29561">
        <f t="shared" ca="1" si="461"/>
        <v>-1.1870494597798884</v>
      </c>
    </row>
    <row r="29562" spans="1:1" x14ac:dyDescent="0.3">
      <c r="A29562">
        <f t="shared" ca="1" si="461"/>
        <v>-0.36695324392574902</v>
      </c>
    </row>
    <row r="29563" spans="1:1" x14ac:dyDescent="0.3">
      <c r="A29563">
        <f t="shared" ca="1" si="461"/>
        <v>-0.5127127077452206</v>
      </c>
    </row>
    <row r="29564" spans="1:1" x14ac:dyDescent="0.3">
      <c r="A29564">
        <f t="shared" ca="1" si="461"/>
        <v>1.4194198777091274</v>
      </c>
    </row>
    <row r="29565" spans="1:1" x14ac:dyDescent="0.3">
      <c r="A29565">
        <f t="shared" ca="1" si="461"/>
        <v>0.52676323975999984</v>
      </c>
    </row>
    <row r="29566" spans="1:1" x14ac:dyDescent="0.3">
      <c r="A29566">
        <f t="shared" ca="1" si="461"/>
        <v>1.1910206521776268</v>
      </c>
    </row>
    <row r="29567" spans="1:1" x14ac:dyDescent="0.3">
      <c r="A29567">
        <f t="shared" ca="1" si="461"/>
        <v>-2.0931467667592862</v>
      </c>
    </row>
    <row r="29568" spans="1:1" x14ac:dyDescent="0.3">
      <c r="A29568">
        <f t="shared" ca="1" si="461"/>
        <v>0.31389330751767464</v>
      </c>
    </row>
    <row r="29569" spans="1:1" x14ac:dyDescent="0.3">
      <c r="A29569">
        <f t="shared" ca="1" si="461"/>
        <v>1.2778084916238206</v>
      </c>
    </row>
    <row r="29570" spans="1:1" x14ac:dyDescent="0.3">
      <c r="A29570">
        <f t="shared" ca="1" si="461"/>
        <v>-1.7872335174058153E-2</v>
      </c>
    </row>
    <row r="29571" spans="1:1" x14ac:dyDescent="0.3">
      <c r="A29571">
        <f t="shared" ref="A29571:A29634" ca="1" si="462">_xlfn.NORM.INV(RAND(),0,1)</f>
        <v>0.73277509601146573</v>
      </c>
    </row>
    <row r="29572" spans="1:1" x14ac:dyDescent="0.3">
      <c r="A29572">
        <f t="shared" ca="1" si="462"/>
        <v>-0.11397426288265049</v>
      </c>
    </row>
    <row r="29573" spans="1:1" x14ac:dyDescent="0.3">
      <c r="A29573">
        <f t="shared" ca="1" si="462"/>
        <v>-0.13001848975745436</v>
      </c>
    </row>
    <row r="29574" spans="1:1" x14ac:dyDescent="0.3">
      <c r="A29574">
        <f t="shared" ca="1" si="462"/>
        <v>-0.31907362995571004</v>
      </c>
    </row>
    <row r="29575" spans="1:1" x14ac:dyDescent="0.3">
      <c r="A29575">
        <f t="shared" ca="1" si="462"/>
        <v>-0.91193391455303563</v>
      </c>
    </row>
    <row r="29576" spans="1:1" x14ac:dyDescent="0.3">
      <c r="A29576">
        <f t="shared" ca="1" si="462"/>
        <v>-0.52366030626000082</v>
      </c>
    </row>
    <row r="29577" spans="1:1" x14ac:dyDescent="0.3">
      <c r="A29577">
        <f t="shared" ca="1" si="462"/>
        <v>-1.9338743337897724</v>
      </c>
    </row>
    <row r="29578" spans="1:1" x14ac:dyDescent="0.3">
      <c r="A29578">
        <f t="shared" ca="1" si="462"/>
        <v>1.416062631920268</v>
      </c>
    </row>
    <row r="29579" spans="1:1" x14ac:dyDescent="0.3">
      <c r="A29579">
        <f t="shared" ca="1" si="462"/>
        <v>-0.36546648825916073</v>
      </c>
    </row>
    <row r="29580" spans="1:1" x14ac:dyDescent="0.3">
      <c r="A29580">
        <f t="shared" ca="1" si="462"/>
        <v>-0.74077913519871397</v>
      </c>
    </row>
    <row r="29581" spans="1:1" x14ac:dyDescent="0.3">
      <c r="A29581">
        <f t="shared" ca="1" si="462"/>
        <v>-1.9329008899712121</v>
      </c>
    </row>
    <row r="29582" spans="1:1" x14ac:dyDescent="0.3">
      <c r="A29582">
        <f t="shared" ca="1" si="462"/>
        <v>-0.41418768835208913</v>
      </c>
    </row>
    <row r="29583" spans="1:1" x14ac:dyDescent="0.3">
      <c r="A29583">
        <f t="shared" ca="1" si="462"/>
        <v>-0.98802056416431538</v>
      </c>
    </row>
    <row r="29584" spans="1:1" x14ac:dyDescent="0.3">
      <c r="A29584">
        <f t="shared" ca="1" si="462"/>
        <v>-0.89925949908710545</v>
      </c>
    </row>
    <row r="29585" spans="1:1" x14ac:dyDescent="0.3">
      <c r="A29585">
        <f t="shared" ca="1" si="462"/>
        <v>1.1773583398825924</v>
      </c>
    </row>
    <row r="29586" spans="1:1" x14ac:dyDescent="0.3">
      <c r="A29586">
        <f t="shared" ca="1" si="462"/>
        <v>-1.5375392330769799</v>
      </c>
    </row>
    <row r="29587" spans="1:1" x14ac:dyDescent="0.3">
      <c r="A29587">
        <f t="shared" ca="1" si="462"/>
        <v>0.19515147204620639</v>
      </c>
    </row>
    <row r="29588" spans="1:1" x14ac:dyDescent="0.3">
      <c r="A29588">
        <f t="shared" ca="1" si="462"/>
        <v>-0.44141533892172646</v>
      </c>
    </row>
    <row r="29589" spans="1:1" x14ac:dyDescent="0.3">
      <c r="A29589">
        <f t="shared" ca="1" si="462"/>
        <v>0.40416133050376574</v>
      </c>
    </row>
    <row r="29590" spans="1:1" x14ac:dyDescent="0.3">
      <c r="A29590">
        <f t="shared" ca="1" si="462"/>
        <v>-0.33525177744672635</v>
      </c>
    </row>
    <row r="29591" spans="1:1" x14ac:dyDescent="0.3">
      <c r="A29591">
        <f t="shared" ca="1" si="462"/>
        <v>-0.62913387833307444</v>
      </c>
    </row>
    <row r="29592" spans="1:1" x14ac:dyDescent="0.3">
      <c r="A29592">
        <f t="shared" ca="1" si="462"/>
        <v>0.61486821759131494</v>
      </c>
    </row>
    <row r="29593" spans="1:1" x14ac:dyDescent="0.3">
      <c r="A29593">
        <f t="shared" ca="1" si="462"/>
        <v>0.2002739725749402</v>
      </c>
    </row>
    <row r="29594" spans="1:1" x14ac:dyDescent="0.3">
      <c r="A29594">
        <f t="shared" ca="1" si="462"/>
        <v>0.21660649159039866</v>
      </c>
    </row>
    <row r="29595" spans="1:1" x14ac:dyDescent="0.3">
      <c r="A29595">
        <f t="shared" ca="1" si="462"/>
        <v>-1.0635449285752847</v>
      </c>
    </row>
    <row r="29596" spans="1:1" x14ac:dyDescent="0.3">
      <c r="A29596">
        <f t="shared" ca="1" si="462"/>
        <v>-2.2976319507948149</v>
      </c>
    </row>
    <row r="29597" spans="1:1" x14ac:dyDescent="0.3">
      <c r="A29597">
        <f t="shared" ca="1" si="462"/>
        <v>-0.51389060579249457</v>
      </c>
    </row>
    <row r="29598" spans="1:1" x14ac:dyDescent="0.3">
      <c r="A29598">
        <f t="shared" ca="1" si="462"/>
        <v>-0.11562488057114363</v>
      </c>
    </row>
    <row r="29599" spans="1:1" x14ac:dyDescent="0.3">
      <c r="A29599">
        <f t="shared" ca="1" si="462"/>
        <v>-1.821787735962481</v>
      </c>
    </row>
    <row r="29600" spans="1:1" x14ac:dyDescent="0.3">
      <c r="A29600">
        <f t="shared" ca="1" si="462"/>
        <v>0.84468024026334088</v>
      </c>
    </row>
    <row r="29601" spans="1:1" x14ac:dyDescent="0.3">
      <c r="A29601">
        <f t="shared" ca="1" si="462"/>
        <v>0.77397813149029104</v>
      </c>
    </row>
    <row r="29602" spans="1:1" x14ac:dyDescent="0.3">
      <c r="A29602">
        <f t="shared" ca="1" si="462"/>
        <v>0.73429886284393131</v>
      </c>
    </row>
    <row r="29603" spans="1:1" x14ac:dyDescent="0.3">
      <c r="A29603">
        <f t="shared" ca="1" si="462"/>
        <v>-0.38677131922137842</v>
      </c>
    </row>
    <row r="29604" spans="1:1" x14ac:dyDescent="0.3">
      <c r="A29604">
        <f t="shared" ca="1" si="462"/>
        <v>0.23017956953035845</v>
      </c>
    </row>
    <row r="29605" spans="1:1" x14ac:dyDescent="0.3">
      <c r="A29605">
        <f t="shared" ca="1" si="462"/>
        <v>-1.6783164408175619</v>
      </c>
    </row>
    <row r="29606" spans="1:1" x14ac:dyDescent="0.3">
      <c r="A29606">
        <f t="shared" ca="1" si="462"/>
        <v>-1.2278812086709563</v>
      </c>
    </row>
    <row r="29607" spans="1:1" x14ac:dyDescent="0.3">
      <c r="A29607">
        <f t="shared" ca="1" si="462"/>
        <v>0.95174133753671886</v>
      </c>
    </row>
    <row r="29608" spans="1:1" x14ac:dyDescent="0.3">
      <c r="A29608">
        <f t="shared" ca="1" si="462"/>
        <v>3.1886726202118153E-2</v>
      </c>
    </row>
    <row r="29609" spans="1:1" x14ac:dyDescent="0.3">
      <c r="A29609">
        <f t="shared" ca="1" si="462"/>
        <v>-3.8320221892438569E-2</v>
      </c>
    </row>
    <row r="29610" spans="1:1" x14ac:dyDescent="0.3">
      <c r="A29610">
        <f t="shared" ca="1" si="462"/>
        <v>0.62632392488375177</v>
      </c>
    </row>
    <row r="29611" spans="1:1" x14ac:dyDescent="0.3">
      <c r="A29611">
        <f t="shared" ca="1" si="462"/>
        <v>-0.50343830063269301</v>
      </c>
    </row>
    <row r="29612" spans="1:1" x14ac:dyDescent="0.3">
      <c r="A29612">
        <f t="shared" ca="1" si="462"/>
        <v>-0.10942673908197603</v>
      </c>
    </row>
    <row r="29613" spans="1:1" x14ac:dyDescent="0.3">
      <c r="A29613">
        <f t="shared" ca="1" si="462"/>
        <v>-0.95862228835151664</v>
      </c>
    </row>
    <row r="29614" spans="1:1" x14ac:dyDescent="0.3">
      <c r="A29614">
        <f t="shared" ca="1" si="462"/>
        <v>-0.95052205679599067</v>
      </c>
    </row>
    <row r="29615" spans="1:1" x14ac:dyDescent="0.3">
      <c r="A29615">
        <f t="shared" ca="1" si="462"/>
        <v>1.6581280459445278</v>
      </c>
    </row>
    <row r="29616" spans="1:1" x14ac:dyDescent="0.3">
      <c r="A29616">
        <f t="shared" ca="1" si="462"/>
        <v>0.71631706302434794</v>
      </c>
    </row>
    <row r="29617" spans="1:1" x14ac:dyDescent="0.3">
      <c r="A29617">
        <f t="shared" ca="1" si="462"/>
        <v>-0.18507952267680353</v>
      </c>
    </row>
    <row r="29618" spans="1:1" x14ac:dyDescent="0.3">
      <c r="A29618">
        <f t="shared" ca="1" si="462"/>
        <v>0.12677582669777759</v>
      </c>
    </row>
    <row r="29619" spans="1:1" x14ac:dyDescent="0.3">
      <c r="A29619">
        <f t="shared" ca="1" si="462"/>
        <v>-1.0063091161922384</v>
      </c>
    </row>
    <row r="29620" spans="1:1" x14ac:dyDescent="0.3">
      <c r="A29620">
        <f t="shared" ca="1" si="462"/>
        <v>1.6103051377254909</v>
      </c>
    </row>
    <row r="29621" spans="1:1" x14ac:dyDescent="0.3">
      <c r="A29621">
        <f t="shared" ca="1" si="462"/>
        <v>-0.17747330458998589</v>
      </c>
    </row>
    <row r="29622" spans="1:1" x14ac:dyDescent="0.3">
      <c r="A29622">
        <f t="shared" ca="1" si="462"/>
        <v>0.21115041431312107</v>
      </c>
    </row>
    <row r="29623" spans="1:1" x14ac:dyDescent="0.3">
      <c r="A29623">
        <f t="shared" ca="1" si="462"/>
        <v>1.0598393000592261</v>
      </c>
    </row>
    <row r="29624" spans="1:1" x14ac:dyDescent="0.3">
      <c r="A29624">
        <f t="shared" ca="1" si="462"/>
        <v>-8.9267400456715301E-2</v>
      </c>
    </row>
    <row r="29625" spans="1:1" x14ac:dyDescent="0.3">
      <c r="A29625">
        <f t="shared" ca="1" si="462"/>
        <v>-0.21433205881580678</v>
      </c>
    </row>
    <row r="29626" spans="1:1" x14ac:dyDescent="0.3">
      <c r="A29626">
        <f t="shared" ca="1" si="462"/>
        <v>2.2154107611245619</v>
      </c>
    </row>
    <row r="29627" spans="1:1" x14ac:dyDescent="0.3">
      <c r="A29627">
        <f t="shared" ca="1" si="462"/>
        <v>0.18271041350911368</v>
      </c>
    </row>
    <row r="29628" spans="1:1" x14ac:dyDescent="0.3">
      <c r="A29628">
        <f t="shared" ca="1" si="462"/>
        <v>0.74069239727019498</v>
      </c>
    </row>
    <row r="29629" spans="1:1" x14ac:dyDescent="0.3">
      <c r="A29629">
        <f t="shared" ca="1" si="462"/>
        <v>-0.68453323876154082</v>
      </c>
    </row>
    <row r="29630" spans="1:1" x14ac:dyDescent="0.3">
      <c r="A29630">
        <f t="shared" ca="1" si="462"/>
        <v>-1.3831423577813668</v>
      </c>
    </row>
    <row r="29631" spans="1:1" x14ac:dyDescent="0.3">
      <c r="A29631">
        <f t="shared" ca="1" si="462"/>
        <v>1.0691481935222429</v>
      </c>
    </row>
    <row r="29632" spans="1:1" x14ac:dyDescent="0.3">
      <c r="A29632">
        <f t="shared" ca="1" si="462"/>
        <v>-0.83119511132353041</v>
      </c>
    </row>
    <row r="29633" spans="1:1" x14ac:dyDescent="0.3">
      <c r="A29633">
        <f t="shared" ca="1" si="462"/>
        <v>-1.3098728476259356</v>
      </c>
    </row>
    <row r="29634" spans="1:1" x14ac:dyDescent="0.3">
      <c r="A29634">
        <f t="shared" ca="1" si="462"/>
        <v>-0.10569568848820703</v>
      </c>
    </row>
    <row r="29635" spans="1:1" x14ac:dyDescent="0.3">
      <c r="A29635">
        <f t="shared" ref="A29635:A29698" ca="1" si="463">_xlfn.NORM.INV(RAND(),0,1)</f>
        <v>-1.3984206135948778</v>
      </c>
    </row>
    <row r="29636" spans="1:1" x14ac:dyDescent="0.3">
      <c r="A29636">
        <f t="shared" ca="1" si="463"/>
        <v>0.31867400900902609</v>
      </c>
    </row>
    <row r="29637" spans="1:1" x14ac:dyDescent="0.3">
      <c r="A29637">
        <f t="shared" ca="1" si="463"/>
        <v>1.3378213563858621</v>
      </c>
    </row>
    <row r="29638" spans="1:1" x14ac:dyDescent="0.3">
      <c r="A29638">
        <f t="shared" ca="1" si="463"/>
        <v>1.2720486481158428</v>
      </c>
    </row>
    <row r="29639" spans="1:1" x14ac:dyDescent="0.3">
      <c r="A29639">
        <f t="shared" ca="1" si="463"/>
        <v>1.2130434981148996</v>
      </c>
    </row>
    <row r="29640" spans="1:1" x14ac:dyDescent="0.3">
      <c r="A29640">
        <f t="shared" ca="1" si="463"/>
        <v>-0.6003765277145412</v>
      </c>
    </row>
    <row r="29641" spans="1:1" x14ac:dyDescent="0.3">
      <c r="A29641">
        <f t="shared" ca="1" si="463"/>
        <v>-0.13112456709137163</v>
      </c>
    </row>
    <row r="29642" spans="1:1" x14ac:dyDescent="0.3">
      <c r="A29642">
        <f t="shared" ca="1" si="463"/>
        <v>-0.4801413460861495</v>
      </c>
    </row>
    <row r="29643" spans="1:1" x14ac:dyDescent="0.3">
      <c r="A29643">
        <f t="shared" ca="1" si="463"/>
        <v>-1.5808883363316222</v>
      </c>
    </row>
    <row r="29644" spans="1:1" x14ac:dyDescent="0.3">
      <c r="A29644">
        <f t="shared" ca="1" si="463"/>
        <v>0.41225004721616765</v>
      </c>
    </row>
    <row r="29645" spans="1:1" x14ac:dyDescent="0.3">
      <c r="A29645">
        <f t="shared" ca="1" si="463"/>
        <v>-0.6760302806231353</v>
      </c>
    </row>
    <row r="29646" spans="1:1" x14ac:dyDescent="0.3">
      <c r="A29646">
        <f t="shared" ca="1" si="463"/>
        <v>-1.4689918585220163</v>
      </c>
    </row>
    <row r="29647" spans="1:1" x14ac:dyDescent="0.3">
      <c r="A29647">
        <f t="shared" ca="1" si="463"/>
        <v>-0.30110645934890445</v>
      </c>
    </row>
    <row r="29648" spans="1:1" x14ac:dyDescent="0.3">
      <c r="A29648">
        <f t="shared" ca="1" si="463"/>
        <v>1.7511969682052222</v>
      </c>
    </row>
    <row r="29649" spans="1:1" x14ac:dyDescent="0.3">
      <c r="A29649">
        <f t="shared" ca="1" si="463"/>
        <v>0.97983451355642548</v>
      </c>
    </row>
    <row r="29650" spans="1:1" x14ac:dyDescent="0.3">
      <c r="A29650">
        <f t="shared" ca="1" si="463"/>
        <v>1.4270527711898386</v>
      </c>
    </row>
    <row r="29651" spans="1:1" x14ac:dyDescent="0.3">
      <c r="A29651">
        <f t="shared" ca="1" si="463"/>
        <v>-0.54070822221992609</v>
      </c>
    </row>
    <row r="29652" spans="1:1" x14ac:dyDescent="0.3">
      <c r="A29652">
        <f t="shared" ca="1" si="463"/>
        <v>1.3209162533532444</v>
      </c>
    </row>
    <row r="29653" spans="1:1" x14ac:dyDescent="0.3">
      <c r="A29653">
        <f t="shared" ca="1" si="463"/>
        <v>-1.7590313072509773</v>
      </c>
    </row>
    <row r="29654" spans="1:1" x14ac:dyDescent="0.3">
      <c r="A29654">
        <f t="shared" ca="1" si="463"/>
        <v>-0.28554915963080696</v>
      </c>
    </row>
    <row r="29655" spans="1:1" x14ac:dyDescent="0.3">
      <c r="A29655">
        <f t="shared" ca="1" si="463"/>
        <v>0.72503324807435587</v>
      </c>
    </row>
    <row r="29656" spans="1:1" x14ac:dyDescent="0.3">
      <c r="A29656">
        <f t="shared" ca="1" si="463"/>
        <v>1.128883848360611</v>
      </c>
    </row>
    <row r="29657" spans="1:1" x14ac:dyDescent="0.3">
      <c r="A29657">
        <f t="shared" ca="1" si="463"/>
        <v>2.5564315234162032</v>
      </c>
    </row>
    <row r="29658" spans="1:1" x14ac:dyDescent="0.3">
      <c r="A29658">
        <f t="shared" ca="1" si="463"/>
        <v>-0.39071017360178262</v>
      </c>
    </row>
    <row r="29659" spans="1:1" x14ac:dyDescent="0.3">
      <c r="A29659">
        <f t="shared" ca="1" si="463"/>
        <v>9.1550005289386643E-2</v>
      </c>
    </row>
    <row r="29660" spans="1:1" x14ac:dyDescent="0.3">
      <c r="A29660">
        <f t="shared" ca="1" si="463"/>
        <v>-0.5184838379711626</v>
      </c>
    </row>
    <row r="29661" spans="1:1" x14ac:dyDescent="0.3">
      <c r="A29661">
        <f t="shared" ca="1" si="463"/>
        <v>-1.3531529309575927</v>
      </c>
    </row>
    <row r="29662" spans="1:1" x14ac:dyDescent="0.3">
      <c r="A29662">
        <f t="shared" ca="1" si="463"/>
        <v>-0.52401629600625554</v>
      </c>
    </row>
    <row r="29663" spans="1:1" x14ac:dyDescent="0.3">
      <c r="A29663">
        <f t="shared" ca="1" si="463"/>
        <v>1.3963787596956099</v>
      </c>
    </row>
    <row r="29664" spans="1:1" x14ac:dyDescent="0.3">
      <c r="A29664">
        <f t="shared" ca="1" si="463"/>
        <v>0.37676983057681879</v>
      </c>
    </row>
    <row r="29665" spans="1:1" x14ac:dyDescent="0.3">
      <c r="A29665">
        <f t="shared" ca="1" si="463"/>
        <v>-0.1702012044129598</v>
      </c>
    </row>
    <row r="29666" spans="1:1" x14ac:dyDescent="0.3">
      <c r="A29666">
        <f t="shared" ca="1" si="463"/>
        <v>-1.1321532882607015</v>
      </c>
    </row>
    <row r="29667" spans="1:1" x14ac:dyDescent="0.3">
      <c r="A29667">
        <f t="shared" ca="1" si="463"/>
        <v>-2.7145708028539928</v>
      </c>
    </row>
    <row r="29668" spans="1:1" x14ac:dyDescent="0.3">
      <c r="A29668">
        <f t="shared" ca="1" si="463"/>
        <v>-0.12120936032211378</v>
      </c>
    </row>
    <row r="29669" spans="1:1" x14ac:dyDescent="0.3">
      <c r="A29669">
        <f t="shared" ca="1" si="463"/>
        <v>-1.7080682413341951E-2</v>
      </c>
    </row>
    <row r="29670" spans="1:1" x14ac:dyDescent="0.3">
      <c r="A29670">
        <f t="shared" ca="1" si="463"/>
        <v>0.50372067167332701</v>
      </c>
    </row>
    <row r="29671" spans="1:1" x14ac:dyDescent="0.3">
      <c r="A29671">
        <f t="shared" ca="1" si="463"/>
        <v>-1.0261773833988641</v>
      </c>
    </row>
    <row r="29672" spans="1:1" x14ac:dyDescent="0.3">
      <c r="A29672">
        <f t="shared" ca="1" si="463"/>
        <v>0.73511489520651008</v>
      </c>
    </row>
    <row r="29673" spans="1:1" x14ac:dyDescent="0.3">
      <c r="A29673">
        <f t="shared" ca="1" si="463"/>
        <v>-4.7499371163711473E-2</v>
      </c>
    </row>
    <row r="29674" spans="1:1" x14ac:dyDescent="0.3">
      <c r="A29674">
        <f t="shared" ca="1" si="463"/>
        <v>-6.4462016947740994E-2</v>
      </c>
    </row>
    <row r="29675" spans="1:1" x14ac:dyDescent="0.3">
      <c r="A29675">
        <f t="shared" ca="1" si="463"/>
        <v>-2.9119269058141002E-2</v>
      </c>
    </row>
    <row r="29676" spans="1:1" x14ac:dyDescent="0.3">
      <c r="A29676">
        <f t="shared" ca="1" si="463"/>
        <v>0.78496511649757894</v>
      </c>
    </row>
    <row r="29677" spans="1:1" x14ac:dyDescent="0.3">
      <c r="A29677">
        <f t="shared" ca="1" si="463"/>
        <v>-0.19805357220887501</v>
      </c>
    </row>
    <row r="29678" spans="1:1" x14ac:dyDescent="0.3">
      <c r="A29678">
        <f t="shared" ca="1" si="463"/>
        <v>-0.34541745637463622</v>
      </c>
    </row>
    <row r="29679" spans="1:1" x14ac:dyDescent="0.3">
      <c r="A29679">
        <f t="shared" ca="1" si="463"/>
        <v>-1.1620136295010064</v>
      </c>
    </row>
    <row r="29680" spans="1:1" x14ac:dyDescent="0.3">
      <c r="A29680">
        <f t="shared" ca="1" si="463"/>
        <v>-1.2167760168486537</v>
      </c>
    </row>
    <row r="29681" spans="1:1" x14ac:dyDescent="0.3">
      <c r="A29681">
        <f t="shared" ca="1" si="463"/>
        <v>0.10407460903928592</v>
      </c>
    </row>
    <row r="29682" spans="1:1" x14ac:dyDescent="0.3">
      <c r="A29682">
        <f t="shared" ca="1" si="463"/>
        <v>-0.35180017389144058</v>
      </c>
    </row>
    <row r="29683" spans="1:1" x14ac:dyDescent="0.3">
      <c r="A29683">
        <f t="shared" ca="1" si="463"/>
        <v>-0.99674863439174033</v>
      </c>
    </row>
    <row r="29684" spans="1:1" x14ac:dyDescent="0.3">
      <c r="A29684">
        <f t="shared" ca="1" si="463"/>
        <v>0.91244643353980304</v>
      </c>
    </row>
    <row r="29685" spans="1:1" x14ac:dyDescent="0.3">
      <c r="A29685">
        <f t="shared" ca="1" si="463"/>
        <v>0.27074226314823369</v>
      </c>
    </row>
    <row r="29686" spans="1:1" x14ac:dyDescent="0.3">
      <c r="A29686">
        <f t="shared" ca="1" si="463"/>
        <v>0.45074565210085493</v>
      </c>
    </row>
    <row r="29687" spans="1:1" x14ac:dyDescent="0.3">
      <c r="A29687">
        <f t="shared" ca="1" si="463"/>
        <v>0.35513571548958489</v>
      </c>
    </row>
    <row r="29688" spans="1:1" x14ac:dyDescent="0.3">
      <c r="A29688">
        <f t="shared" ca="1" si="463"/>
        <v>-0.17100018297347305</v>
      </c>
    </row>
    <row r="29689" spans="1:1" x14ac:dyDescent="0.3">
      <c r="A29689">
        <f t="shared" ca="1" si="463"/>
        <v>-0.23124145792958295</v>
      </c>
    </row>
    <row r="29690" spans="1:1" x14ac:dyDescent="0.3">
      <c r="A29690">
        <f t="shared" ca="1" si="463"/>
        <v>0.62003948228768502</v>
      </c>
    </row>
    <row r="29691" spans="1:1" x14ac:dyDescent="0.3">
      <c r="A29691">
        <f t="shared" ca="1" si="463"/>
        <v>-0.5674206084190655</v>
      </c>
    </row>
    <row r="29692" spans="1:1" x14ac:dyDescent="0.3">
      <c r="A29692">
        <f t="shared" ca="1" si="463"/>
        <v>1.1810544492025221</v>
      </c>
    </row>
    <row r="29693" spans="1:1" x14ac:dyDescent="0.3">
      <c r="A29693">
        <f t="shared" ca="1" si="463"/>
        <v>1.8318880815535046</v>
      </c>
    </row>
    <row r="29694" spans="1:1" x14ac:dyDescent="0.3">
      <c r="A29694">
        <f t="shared" ca="1" si="463"/>
        <v>0.71784948173851226</v>
      </c>
    </row>
    <row r="29695" spans="1:1" x14ac:dyDescent="0.3">
      <c r="A29695">
        <f t="shared" ca="1" si="463"/>
        <v>1.0444477284180469</v>
      </c>
    </row>
    <row r="29696" spans="1:1" x14ac:dyDescent="0.3">
      <c r="A29696">
        <f t="shared" ca="1" si="463"/>
        <v>-1.1097060906078213</v>
      </c>
    </row>
    <row r="29697" spans="1:1" x14ac:dyDescent="0.3">
      <c r="A29697">
        <f t="shared" ca="1" si="463"/>
        <v>-0.33080037552634767</v>
      </c>
    </row>
    <row r="29698" spans="1:1" x14ac:dyDescent="0.3">
      <c r="A29698">
        <f t="shared" ca="1" si="463"/>
        <v>-1.8740507460679838</v>
      </c>
    </row>
    <row r="29699" spans="1:1" x14ac:dyDescent="0.3">
      <c r="A29699">
        <f t="shared" ref="A29699:A29762" ca="1" si="464">_xlfn.NORM.INV(RAND(),0,1)</f>
        <v>-1.448476750683181</v>
      </c>
    </row>
    <row r="29700" spans="1:1" x14ac:dyDescent="0.3">
      <c r="A29700">
        <f t="shared" ca="1" si="464"/>
        <v>0.88853759680801359</v>
      </c>
    </row>
    <row r="29701" spans="1:1" x14ac:dyDescent="0.3">
      <c r="A29701">
        <f t="shared" ca="1" si="464"/>
        <v>0.18282519888022286</v>
      </c>
    </row>
    <row r="29702" spans="1:1" x14ac:dyDescent="0.3">
      <c r="A29702">
        <f t="shared" ca="1" si="464"/>
        <v>-0.57864495079045841</v>
      </c>
    </row>
    <row r="29703" spans="1:1" x14ac:dyDescent="0.3">
      <c r="A29703">
        <f t="shared" ca="1" si="464"/>
        <v>0.5816072061468347</v>
      </c>
    </row>
    <row r="29704" spans="1:1" x14ac:dyDescent="0.3">
      <c r="A29704">
        <f t="shared" ca="1" si="464"/>
        <v>-0.5259835182435757</v>
      </c>
    </row>
    <row r="29705" spans="1:1" x14ac:dyDescent="0.3">
      <c r="A29705">
        <f t="shared" ca="1" si="464"/>
        <v>-0.27267213452749134</v>
      </c>
    </row>
    <row r="29706" spans="1:1" x14ac:dyDescent="0.3">
      <c r="A29706">
        <f t="shared" ca="1" si="464"/>
        <v>0.95027330164622237</v>
      </c>
    </row>
    <row r="29707" spans="1:1" x14ac:dyDescent="0.3">
      <c r="A29707">
        <f t="shared" ca="1" si="464"/>
        <v>-0.97216917242598855</v>
      </c>
    </row>
    <row r="29708" spans="1:1" x14ac:dyDescent="0.3">
      <c r="A29708">
        <f t="shared" ca="1" si="464"/>
        <v>0.20092619198413242</v>
      </c>
    </row>
    <row r="29709" spans="1:1" x14ac:dyDescent="0.3">
      <c r="A29709">
        <f t="shared" ca="1" si="464"/>
        <v>0.41531939032449688</v>
      </c>
    </row>
    <row r="29710" spans="1:1" x14ac:dyDescent="0.3">
      <c r="A29710">
        <f t="shared" ca="1" si="464"/>
        <v>-3.0217432711998575</v>
      </c>
    </row>
    <row r="29711" spans="1:1" x14ac:dyDescent="0.3">
      <c r="A29711">
        <f t="shared" ca="1" si="464"/>
        <v>-0.42755164756927605</v>
      </c>
    </row>
    <row r="29712" spans="1:1" x14ac:dyDescent="0.3">
      <c r="A29712">
        <f t="shared" ca="1" si="464"/>
        <v>1.707869909459961</v>
      </c>
    </row>
    <row r="29713" spans="1:1" x14ac:dyDescent="0.3">
      <c r="A29713">
        <f t="shared" ca="1" si="464"/>
        <v>-1.7005335673772306</v>
      </c>
    </row>
    <row r="29714" spans="1:1" x14ac:dyDescent="0.3">
      <c r="A29714">
        <f t="shared" ca="1" si="464"/>
        <v>1.4866736452015878</v>
      </c>
    </row>
    <row r="29715" spans="1:1" x14ac:dyDescent="0.3">
      <c r="A29715">
        <f t="shared" ca="1" si="464"/>
        <v>-0.14538343812880197</v>
      </c>
    </row>
    <row r="29716" spans="1:1" x14ac:dyDescent="0.3">
      <c r="A29716">
        <f t="shared" ca="1" si="464"/>
        <v>0.25197497212369036</v>
      </c>
    </row>
    <row r="29717" spans="1:1" x14ac:dyDescent="0.3">
      <c r="A29717">
        <f t="shared" ca="1" si="464"/>
        <v>-1.2190930700590026</v>
      </c>
    </row>
    <row r="29718" spans="1:1" x14ac:dyDescent="0.3">
      <c r="A29718">
        <f t="shared" ca="1" si="464"/>
        <v>1.3662138996463831</v>
      </c>
    </row>
    <row r="29719" spans="1:1" x14ac:dyDescent="0.3">
      <c r="A29719">
        <f t="shared" ca="1" si="464"/>
        <v>1.2900857233942744</v>
      </c>
    </row>
    <row r="29720" spans="1:1" x14ac:dyDescent="0.3">
      <c r="A29720">
        <f t="shared" ca="1" si="464"/>
        <v>-0.90084950452918788</v>
      </c>
    </row>
    <row r="29721" spans="1:1" x14ac:dyDescent="0.3">
      <c r="A29721">
        <f t="shared" ca="1" si="464"/>
        <v>-0.25101441080977915</v>
      </c>
    </row>
    <row r="29722" spans="1:1" x14ac:dyDescent="0.3">
      <c r="A29722">
        <f t="shared" ca="1" si="464"/>
        <v>1.3615214812226302</v>
      </c>
    </row>
    <row r="29723" spans="1:1" x14ac:dyDescent="0.3">
      <c r="A29723">
        <f t="shared" ca="1" si="464"/>
        <v>1.1825176392528443</v>
      </c>
    </row>
    <row r="29724" spans="1:1" x14ac:dyDescent="0.3">
      <c r="A29724">
        <f t="shared" ca="1" si="464"/>
        <v>-2.4311758891898982</v>
      </c>
    </row>
    <row r="29725" spans="1:1" x14ac:dyDescent="0.3">
      <c r="A29725">
        <f t="shared" ca="1" si="464"/>
        <v>0.84459266159251278</v>
      </c>
    </row>
    <row r="29726" spans="1:1" x14ac:dyDescent="0.3">
      <c r="A29726">
        <f t="shared" ca="1" si="464"/>
        <v>1.6548116354332429</v>
      </c>
    </row>
    <row r="29727" spans="1:1" x14ac:dyDescent="0.3">
      <c r="A29727">
        <f t="shared" ca="1" si="464"/>
        <v>-0.65325144184210115</v>
      </c>
    </row>
    <row r="29728" spans="1:1" x14ac:dyDescent="0.3">
      <c r="A29728">
        <f t="shared" ca="1" si="464"/>
        <v>0.96210631417762371</v>
      </c>
    </row>
    <row r="29729" spans="1:1" x14ac:dyDescent="0.3">
      <c r="A29729">
        <f t="shared" ca="1" si="464"/>
        <v>-0.85449580568630623</v>
      </c>
    </row>
    <row r="29730" spans="1:1" x14ac:dyDescent="0.3">
      <c r="A29730">
        <f t="shared" ca="1" si="464"/>
        <v>-1.2169113061991261</v>
      </c>
    </row>
    <row r="29731" spans="1:1" x14ac:dyDescent="0.3">
      <c r="A29731">
        <f t="shared" ca="1" si="464"/>
        <v>-1.2088556673331241</v>
      </c>
    </row>
    <row r="29732" spans="1:1" x14ac:dyDescent="0.3">
      <c r="A29732">
        <f t="shared" ca="1" si="464"/>
        <v>0.14190155267899432</v>
      </c>
    </row>
    <row r="29733" spans="1:1" x14ac:dyDescent="0.3">
      <c r="A29733">
        <f t="shared" ca="1" si="464"/>
        <v>-2.0589016836721541</v>
      </c>
    </row>
    <row r="29734" spans="1:1" x14ac:dyDescent="0.3">
      <c r="A29734">
        <f t="shared" ca="1" si="464"/>
        <v>-0.17157212444909337</v>
      </c>
    </row>
    <row r="29735" spans="1:1" x14ac:dyDescent="0.3">
      <c r="A29735">
        <f t="shared" ca="1" si="464"/>
        <v>0.22857596121743604</v>
      </c>
    </row>
    <row r="29736" spans="1:1" x14ac:dyDescent="0.3">
      <c r="A29736">
        <f t="shared" ca="1" si="464"/>
        <v>-0.40716945306967162</v>
      </c>
    </row>
    <row r="29737" spans="1:1" x14ac:dyDescent="0.3">
      <c r="A29737">
        <f t="shared" ca="1" si="464"/>
        <v>-0.32218363386758458</v>
      </c>
    </row>
    <row r="29738" spans="1:1" x14ac:dyDescent="0.3">
      <c r="A29738">
        <f t="shared" ca="1" si="464"/>
        <v>0.38291240896331236</v>
      </c>
    </row>
    <row r="29739" spans="1:1" x14ac:dyDescent="0.3">
      <c r="A29739">
        <f t="shared" ca="1" si="464"/>
        <v>-2.0571108650616865</v>
      </c>
    </row>
    <row r="29740" spans="1:1" x14ac:dyDescent="0.3">
      <c r="A29740">
        <f t="shared" ca="1" si="464"/>
        <v>0.11519866080390664</v>
      </c>
    </row>
    <row r="29741" spans="1:1" x14ac:dyDescent="0.3">
      <c r="A29741">
        <f t="shared" ca="1" si="464"/>
        <v>-0.56690136149542703</v>
      </c>
    </row>
    <row r="29742" spans="1:1" x14ac:dyDescent="0.3">
      <c r="A29742">
        <f t="shared" ca="1" si="464"/>
        <v>0.42598150765571052</v>
      </c>
    </row>
    <row r="29743" spans="1:1" x14ac:dyDescent="0.3">
      <c r="A29743">
        <f t="shared" ca="1" si="464"/>
        <v>0.11802923776895184</v>
      </c>
    </row>
    <row r="29744" spans="1:1" x14ac:dyDescent="0.3">
      <c r="A29744">
        <f t="shared" ca="1" si="464"/>
        <v>1.7997202078356322</v>
      </c>
    </row>
    <row r="29745" spans="1:1" x14ac:dyDescent="0.3">
      <c r="A29745">
        <f t="shared" ca="1" si="464"/>
        <v>-0.67850072830390351</v>
      </c>
    </row>
    <row r="29746" spans="1:1" x14ac:dyDescent="0.3">
      <c r="A29746">
        <f t="shared" ca="1" si="464"/>
        <v>-1.4672073687876808</v>
      </c>
    </row>
    <row r="29747" spans="1:1" x14ac:dyDescent="0.3">
      <c r="A29747">
        <f t="shared" ca="1" si="464"/>
        <v>-1.2513609855633261</v>
      </c>
    </row>
    <row r="29748" spans="1:1" x14ac:dyDescent="0.3">
      <c r="A29748">
        <f t="shared" ca="1" si="464"/>
        <v>-0.7762692875566658</v>
      </c>
    </row>
    <row r="29749" spans="1:1" x14ac:dyDescent="0.3">
      <c r="A29749">
        <f t="shared" ca="1" si="464"/>
        <v>-5.1139252007513809E-3</v>
      </c>
    </row>
    <row r="29750" spans="1:1" x14ac:dyDescent="0.3">
      <c r="A29750">
        <f t="shared" ca="1" si="464"/>
        <v>1.0822313520329809</v>
      </c>
    </row>
    <row r="29751" spans="1:1" x14ac:dyDescent="0.3">
      <c r="A29751">
        <f t="shared" ca="1" si="464"/>
        <v>-1.9845221946299356</v>
      </c>
    </row>
    <row r="29752" spans="1:1" x14ac:dyDescent="0.3">
      <c r="A29752">
        <f t="shared" ca="1" si="464"/>
        <v>1.0072765814947082</v>
      </c>
    </row>
    <row r="29753" spans="1:1" x14ac:dyDescent="0.3">
      <c r="A29753">
        <f t="shared" ca="1" si="464"/>
        <v>-0.46452352948642722</v>
      </c>
    </row>
    <row r="29754" spans="1:1" x14ac:dyDescent="0.3">
      <c r="A29754">
        <f t="shared" ca="1" si="464"/>
        <v>2.0956077723036217</v>
      </c>
    </row>
    <row r="29755" spans="1:1" x14ac:dyDescent="0.3">
      <c r="A29755">
        <f t="shared" ca="1" si="464"/>
        <v>-1.22512497378903</v>
      </c>
    </row>
    <row r="29756" spans="1:1" x14ac:dyDescent="0.3">
      <c r="A29756">
        <f t="shared" ca="1" si="464"/>
        <v>-0.54610286187345802</v>
      </c>
    </row>
    <row r="29757" spans="1:1" x14ac:dyDescent="0.3">
      <c r="A29757">
        <f t="shared" ca="1" si="464"/>
        <v>0.29163166569805909</v>
      </c>
    </row>
    <row r="29758" spans="1:1" x14ac:dyDescent="0.3">
      <c r="A29758">
        <f t="shared" ca="1" si="464"/>
        <v>-0.13292695874254393</v>
      </c>
    </row>
    <row r="29759" spans="1:1" x14ac:dyDescent="0.3">
      <c r="A29759">
        <f t="shared" ca="1" si="464"/>
        <v>-1.3024045651930409</v>
      </c>
    </row>
    <row r="29760" spans="1:1" x14ac:dyDescent="0.3">
      <c r="A29760">
        <f t="shared" ca="1" si="464"/>
        <v>-0.1040119284019288</v>
      </c>
    </row>
    <row r="29761" spans="1:1" x14ac:dyDescent="0.3">
      <c r="A29761">
        <f t="shared" ca="1" si="464"/>
        <v>1.4075078309502049</v>
      </c>
    </row>
    <row r="29762" spans="1:1" x14ac:dyDescent="0.3">
      <c r="A29762">
        <f t="shared" ca="1" si="464"/>
        <v>-1.7502090114394064</v>
      </c>
    </row>
    <row r="29763" spans="1:1" x14ac:dyDescent="0.3">
      <c r="A29763">
        <f t="shared" ref="A29763:A29826" ca="1" si="465">_xlfn.NORM.INV(RAND(),0,1)</f>
        <v>-0.12909721474783856</v>
      </c>
    </row>
    <row r="29764" spans="1:1" x14ac:dyDescent="0.3">
      <c r="A29764">
        <f t="shared" ca="1" si="465"/>
        <v>1.0255814952336288</v>
      </c>
    </row>
    <row r="29765" spans="1:1" x14ac:dyDescent="0.3">
      <c r="A29765">
        <f t="shared" ca="1" si="465"/>
        <v>0.43825418963518059</v>
      </c>
    </row>
    <row r="29766" spans="1:1" x14ac:dyDescent="0.3">
      <c r="A29766">
        <f t="shared" ca="1" si="465"/>
        <v>0.34118962347129861</v>
      </c>
    </row>
    <row r="29767" spans="1:1" x14ac:dyDescent="0.3">
      <c r="A29767">
        <f t="shared" ca="1" si="465"/>
        <v>0.39332723628579652</v>
      </c>
    </row>
    <row r="29768" spans="1:1" x14ac:dyDescent="0.3">
      <c r="A29768">
        <f t="shared" ca="1" si="465"/>
        <v>-1.4800609744331013</v>
      </c>
    </row>
    <row r="29769" spans="1:1" x14ac:dyDescent="0.3">
      <c r="A29769">
        <f t="shared" ca="1" si="465"/>
        <v>0.98055755079011409</v>
      </c>
    </row>
    <row r="29770" spans="1:1" x14ac:dyDescent="0.3">
      <c r="A29770">
        <f t="shared" ca="1" si="465"/>
        <v>1.0616936018764973</v>
      </c>
    </row>
    <row r="29771" spans="1:1" x14ac:dyDescent="0.3">
      <c r="A29771">
        <f t="shared" ca="1" si="465"/>
        <v>-2.535782991076176</v>
      </c>
    </row>
    <row r="29772" spans="1:1" x14ac:dyDescent="0.3">
      <c r="A29772">
        <f t="shared" ca="1" si="465"/>
        <v>-1.8386912787261984</v>
      </c>
    </row>
    <row r="29773" spans="1:1" x14ac:dyDescent="0.3">
      <c r="A29773">
        <f t="shared" ca="1" si="465"/>
        <v>0.59548456311732922</v>
      </c>
    </row>
    <row r="29774" spans="1:1" x14ac:dyDescent="0.3">
      <c r="A29774">
        <f t="shared" ca="1" si="465"/>
        <v>-2.3264641208915702</v>
      </c>
    </row>
    <row r="29775" spans="1:1" x14ac:dyDescent="0.3">
      <c r="A29775">
        <f t="shared" ca="1" si="465"/>
        <v>0.95197992147609911</v>
      </c>
    </row>
    <row r="29776" spans="1:1" x14ac:dyDescent="0.3">
      <c r="A29776">
        <f t="shared" ca="1" si="465"/>
        <v>-0.55992487937086943</v>
      </c>
    </row>
    <row r="29777" spans="1:1" x14ac:dyDescent="0.3">
      <c r="A29777">
        <f t="shared" ca="1" si="465"/>
        <v>-0.51481004436246214</v>
      </c>
    </row>
    <row r="29778" spans="1:1" x14ac:dyDescent="0.3">
      <c r="A29778">
        <f t="shared" ca="1" si="465"/>
        <v>0.22111692914440173</v>
      </c>
    </row>
    <row r="29779" spans="1:1" x14ac:dyDescent="0.3">
      <c r="A29779">
        <f t="shared" ca="1" si="465"/>
        <v>0.2284761188106075</v>
      </c>
    </row>
    <row r="29780" spans="1:1" x14ac:dyDescent="0.3">
      <c r="A29780">
        <f t="shared" ca="1" si="465"/>
        <v>-0.87783017129597141</v>
      </c>
    </row>
    <row r="29781" spans="1:1" x14ac:dyDescent="0.3">
      <c r="A29781">
        <f t="shared" ca="1" si="465"/>
        <v>-0.71796809956321817</v>
      </c>
    </row>
    <row r="29782" spans="1:1" x14ac:dyDescent="0.3">
      <c r="A29782">
        <f t="shared" ca="1" si="465"/>
        <v>0.67816195630103893</v>
      </c>
    </row>
    <row r="29783" spans="1:1" x14ac:dyDescent="0.3">
      <c r="A29783">
        <f t="shared" ca="1" si="465"/>
        <v>8.4297294535064196E-2</v>
      </c>
    </row>
    <row r="29784" spans="1:1" x14ac:dyDescent="0.3">
      <c r="A29784">
        <f t="shared" ca="1" si="465"/>
        <v>-0.54965360548331088</v>
      </c>
    </row>
    <row r="29785" spans="1:1" x14ac:dyDescent="0.3">
      <c r="A29785">
        <f t="shared" ca="1" si="465"/>
        <v>-0.13235974204821832</v>
      </c>
    </row>
    <row r="29786" spans="1:1" x14ac:dyDescent="0.3">
      <c r="A29786">
        <f t="shared" ca="1" si="465"/>
        <v>1.1996238749415289</v>
      </c>
    </row>
    <row r="29787" spans="1:1" x14ac:dyDescent="0.3">
      <c r="A29787">
        <f t="shared" ca="1" si="465"/>
        <v>0.30810960907646573</v>
      </c>
    </row>
    <row r="29788" spans="1:1" x14ac:dyDescent="0.3">
      <c r="A29788">
        <f t="shared" ca="1" si="465"/>
        <v>-0.76188017632883787</v>
      </c>
    </row>
    <row r="29789" spans="1:1" x14ac:dyDescent="0.3">
      <c r="A29789">
        <f t="shared" ca="1" si="465"/>
        <v>-1.3509238757741386</v>
      </c>
    </row>
    <row r="29790" spans="1:1" x14ac:dyDescent="0.3">
      <c r="A29790">
        <f t="shared" ca="1" si="465"/>
        <v>-1.4616600240162465</v>
      </c>
    </row>
    <row r="29791" spans="1:1" x14ac:dyDescent="0.3">
      <c r="A29791">
        <f t="shared" ca="1" si="465"/>
        <v>0.91065230868351388</v>
      </c>
    </row>
    <row r="29792" spans="1:1" x14ac:dyDescent="0.3">
      <c r="A29792">
        <f t="shared" ca="1" si="465"/>
        <v>1.4785801182110296</v>
      </c>
    </row>
    <row r="29793" spans="1:1" x14ac:dyDescent="0.3">
      <c r="A29793">
        <f t="shared" ca="1" si="465"/>
        <v>0.27627444790053851</v>
      </c>
    </row>
    <row r="29794" spans="1:1" x14ac:dyDescent="0.3">
      <c r="A29794">
        <f t="shared" ca="1" si="465"/>
        <v>0.21307353242286964</v>
      </c>
    </row>
    <row r="29795" spans="1:1" x14ac:dyDescent="0.3">
      <c r="A29795">
        <f t="shared" ca="1" si="465"/>
        <v>-0.57764735854201776</v>
      </c>
    </row>
    <row r="29796" spans="1:1" x14ac:dyDescent="0.3">
      <c r="A29796">
        <f t="shared" ca="1" si="465"/>
        <v>-0.27642816335574277</v>
      </c>
    </row>
    <row r="29797" spans="1:1" x14ac:dyDescent="0.3">
      <c r="A29797">
        <f t="shared" ca="1" si="465"/>
        <v>0.55427095584022679</v>
      </c>
    </row>
    <row r="29798" spans="1:1" x14ac:dyDescent="0.3">
      <c r="A29798">
        <f t="shared" ca="1" si="465"/>
        <v>3.1966875415015375E-2</v>
      </c>
    </row>
    <row r="29799" spans="1:1" x14ac:dyDescent="0.3">
      <c r="A29799">
        <f t="shared" ca="1" si="465"/>
        <v>0.17629510767688161</v>
      </c>
    </row>
    <row r="29800" spans="1:1" x14ac:dyDescent="0.3">
      <c r="A29800">
        <f t="shared" ca="1" si="465"/>
        <v>-2.5386485121397566</v>
      </c>
    </row>
    <row r="29801" spans="1:1" x14ac:dyDescent="0.3">
      <c r="A29801">
        <f t="shared" ca="1" si="465"/>
        <v>1.4152939929487784</v>
      </c>
    </row>
    <row r="29802" spans="1:1" x14ac:dyDescent="0.3">
      <c r="A29802">
        <f t="shared" ca="1" si="465"/>
        <v>-0.40015698336673922</v>
      </c>
    </row>
    <row r="29803" spans="1:1" x14ac:dyDescent="0.3">
      <c r="A29803">
        <f t="shared" ca="1" si="465"/>
        <v>-2.191563517588917</v>
      </c>
    </row>
    <row r="29804" spans="1:1" x14ac:dyDescent="0.3">
      <c r="A29804">
        <f t="shared" ca="1" si="465"/>
        <v>0.52171253711058874</v>
      </c>
    </row>
    <row r="29805" spans="1:1" x14ac:dyDescent="0.3">
      <c r="A29805">
        <f t="shared" ca="1" si="465"/>
        <v>-0.49910302426957842</v>
      </c>
    </row>
    <row r="29806" spans="1:1" x14ac:dyDescent="0.3">
      <c r="A29806">
        <f t="shared" ca="1" si="465"/>
        <v>0.30156535310982158</v>
      </c>
    </row>
    <row r="29807" spans="1:1" x14ac:dyDescent="0.3">
      <c r="A29807">
        <f t="shared" ca="1" si="465"/>
        <v>-0.98570694068817677</v>
      </c>
    </row>
    <row r="29808" spans="1:1" x14ac:dyDescent="0.3">
      <c r="A29808">
        <f t="shared" ca="1" si="465"/>
        <v>0.13046798940147286</v>
      </c>
    </row>
    <row r="29809" spans="1:1" x14ac:dyDescent="0.3">
      <c r="A29809">
        <f t="shared" ca="1" si="465"/>
        <v>-0.2461241440948197</v>
      </c>
    </row>
    <row r="29810" spans="1:1" x14ac:dyDescent="0.3">
      <c r="A29810">
        <f t="shared" ca="1" si="465"/>
        <v>-1.7195982538978396</v>
      </c>
    </row>
    <row r="29811" spans="1:1" x14ac:dyDescent="0.3">
      <c r="A29811">
        <f t="shared" ca="1" si="465"/>
        <v>-1.3979080425269006</v>
      </c>
    </row>
    <row r="29812" spans="1:1" x14ac:dyDescent="0.3">
      <c r="A29812">
        <f t="shared" ca="1" si="465"/>
        <v>0.29617341345626214</v>
      </c>
    </row>
    <row r="29813" spans="1:1" x14ac:dyDescent="0.3">
      <c r="A29813">
        <f t="shared" ca="1" si="465"/>
        <v>1.0669828325080053</v>
      </c>
    </row>
    <row r="29814" spans="1:1" x14ac:dyDescent="0.3">
      <c r="A29814">
        <f t="shared" ca="1" si="465"/>
        <v>0.28830999063103024</v>
      </c>
    </row>
    <row r="29815" spans="1:1" x14ac:dyDescent="0.3">
      <c r="A29815">
        <f t="shared" ca="1" si="465"/>
        <v>-0.95133622366394599</v>
      </c>
    </row>
    <row r="29816" spans="1:1" x14ac:dyDescent="0.3">
      <c r="A29816">
        <f t="shared" ca="1" si="465"/>
        <v>-1.8658255059164259</v>
      </c>
    </row>
    <row r="29817" spans="1:1" x14ac:dyDescent="0.3">
      <c r="A29817">
        <f t="shared" ca="1" si="465"/>
        <v>0.32323759182436318</v>
      </c>
    </row>
    <row r="29818" spans="1:1" x14ac:dyDescent="0.3">
      <c r="A29818">
        <f t="shared" ca="1" si="465"/>
        <v>2.6330105551333104E-2</v>
      </c>
    </row>
    <row r="29819" spans="1:1" x14ac:dyDescent="0.3">
      <c r="A29819">
        <f t="shared" ca="1" si="465"/>
        <v>-1.8706937359097391E-2</v>
      </c>
    </row>
    <row r="29820" spans="1:1" x14ac:dyDescent="0.3">
      <c r="A29820">
        <f t="shared" ca="1" si="465"/>
        <v>-1.2202242046849345</v>
      </c>
    </row>
    <row r="29821" spans="1:1" x14ac:dyDescent="0.3">
      <c r="A29821">
        <f t="shared" ca="1" si="465"/>
        <v>1.7606709820650626</v>
      </c>
    </row>
    <row r="29822" spans="1:1" x14ac:dyDescent="0.3">
      <c r="A29822">
        <f t="shared" ca="1" si="465"/>
        <v>-0.41258429043694783</v>
      </c>
    </row>
    <row r="29823" spans="1:1" x14ac:dyDescent="0.3">
      <c r="A29823">
        <f t="shared" ca="1" si="465"/>
        <v>-2.1299981514816331</v>
      </c>
    </row>
    <row r="29824" spans="1:1" x14ac:dyDescent="0.3">
      <c r="A29824">
        <f t="shared" ca="1" si="465"/>
        <v>0.1617210503350027</v>
      </c>
    </row>
    <row r="29825" spans="1:1" x14ac:dyDescent="0.3">
      <c r="A29825">
        <f t="shared" ca="1" si="465"/>
        <v>0.34049573830075569</v>
      </c>
    </row>
    <row r="29826" spans="1:1" x14ac:dyDescent="0.3">
      <c r="A29826">
        <f t="shared" ca="1" si="465"/>
        <v>1.24247609634102</v>
      </c>
    </row>
    <row r="29827" spans="1:1" x14ac:dyDescent="0.3">
      <c r="A29827">
        <f t="shared" ref="A29827:A29890" ca="1" si="466">_xlfn.NORM.INV(RAND(),0,1)</f>
        <v>-1.5318631539683025</v>
      </c>
    </row>
    <row r="29828" spans="1:1" x14ac:dyDescent="0.3">
      <c r="A29828">
        <f t="shared" ca="1" si="466"/>
        <v>0.12829033321976857</v>
      </c>
    </row>
    <row r="29829" spans="1:1" x14ac:dyDescent="0.3">
      <c r="A29829">
        <f t="shared" ca="1" si="466"/>
        <v>-0.80177831035000424</v>
      </c>
    </row>
    <row r="29830" spans="1:1" x14ac:dyDescent="0.3">
      <c r="A29830">
        <f t="shared" ca="1" si="466"/>
        <v>0.25696256206061147</v>
      </c>
    </row>
    <row r="29831" spans="1:1" x14ac:dyDescent="0.3">
      <c r="A29831">
        <f t="shared" ca="1" si="466"/>
        <v>-0.34081322376808904</v>
      </c>
    </row>
    <row r="29832" spans="1:1" x14ac:dyDescent="0.3">
      <c r="A29832">
        <f t="shared" ca="1" si="466"/>
        <v>0.87542391086054039</v>
      </c>
    </row>
    <row r="29833" spans="1:1" x14ac:dyDescent="0.3">
      <c r="A29833">
        <f t="shared" ca="1" si="466"/>
        <v>-0.84794673843972879</v>
      </c>
    </row>
    <row r="29834" spans="1:1" x14ac:dyDescent="0.3">
      <c r="A29834">
        <f t="shared" ca="1" si="466"/>
        <v>1.0308841546521756</v>
      </c>
    </row>
    <row r="29835" spans="1:1" x14ac:dyDescent="0.3">
      <c r="A29835">
        <f t="shared" ca="1" si="466"/>
        <v>0.22441677911097641</v>
      </c>
    </row>
    <row r="29836" spans="1:1" x14ac:dyDescent="0.3">
      <c r="A29836">
        <f t="shared" ca="1" si="466"/>
        <v>6.4126117585547732E-2</v>
      </c>
    </row>
    <row r="29837" spans="1:1" x14ac:dyDescent="0.3">
      <c r="A29837">
        <f t="shared" ca="1" si="466"/>
        <v>1.1836942525984724</v>
      </c>
    </row>
    <row r="29838" spans="1:1" x14ac:dyDescent="0.3">
      <c r="A29838">
        <f t="shared" ca="1" si="466"/>
        <v>-1.0808183261380806</v>
      </c>
    </row>
    <row r="29839" spans="1:1" x14ac:dyDescent="0.3">
      <c r="A29839">
        <f t="shared" ca="1" si="466"/>
        <v>-0.65118514990952026</v>
      </c>
    </row>
    <row r="29840" spans="1:1" x14ac:dyDescent="0.3">
      <c r="A29840">
        <f t="shared" ca="1" si="466"/>
        <v>-0.19388112970719645</v>
      </c>
    </row>
    <row r="29841" spans="1:1" x14ac:dyDescent="0.3">
      <c r="A29841">
        <f t="shared" ca="1" si="466"/>
        <v>-5.2236188824005977E-2</v>
      </c>
    </row>
    <row r="29842" spans="1:1" x14ac:dyDescent="0.3">
      <c r="A29842">
        <f t="shared" ca="1" si="466"/>
        <v>0.16013787425791723</v>
      </c>
    </row>
    <row r="29843" spans="1:1" x14ac:dyDescent="0.3">
      <c r="A29843">
        <f t="shared" ca="1" si="466"/>
        <v>-0.49930349935239104</v>
      </c>
    </row>
    <row r="29844" spans="1:1" x14ac:dyDescent="0.3">
      <c r="A29844">
        <f t="shared" ca="1" si="466"/>
        <v>-1.1072296771032895</v>
      </c>
    </row>
    <row r="29845" spans="1:1" x14ac:dyDescent="0.3">
      <c r="A29845">
        <f t="shared" ca="1" si="466"/>
        <v>2.0394308751430756</v>
      </c>
    </row>
    <row r="29846" spans="1:1" x14ac:dyDescent="0.3">
      <c r="A29846">
        <f t="shared" ca="1" si="466"/>
        <v>1.9063836818046411</v>
      </c>
    </row>
    <row r="29847" spans="1:1" x14ac:dyDescent="0.3">
      <c r="A29847">
        <f t="shared" ca="1" si="466"/>
        <v>0.54742680364751062</v>
      </c>
    </row>
    <row r="29848" spans="1:1" x14ac:dyDescent="0.3">
      <c r="A29848">
        <f t="shared" ca="1" si="466"/>
        <v>-1.8022328854459726</v>
      </c>
    </row>
    <row r="29849" spans="1:1" x14ac:dyDescent="0.3">
      <c r="A29849">
        <f t="shared" ca="1" si="466"/>
        <v>-0.33816500901956376</v>
      </c>
    </row>
    <row r="29850" spans="1:1" x14ac:dyDescent="0.3">
      <c r="A29850">
        <f t="shared" ca="1" si="466"/>
        <v>-0.51596000968356148</v>
      </c>
    </row>
    <row r="29851" spans="1:1" x14ac:dyDescent="0.3">
      <c r="A29851">
        <f t="shared" ca="1" si="466"/>
        <v>1.2474473941584168</v>
      </c>
    </row>
    <row r="29852" spans="1:1" x14ac:dyDescent="0.3">
      <c r="A29852">
        <f t="shared" ca="1" si="466"/>
        <v>1.1023722845554562</v>
      </c>
    </row>
    <row r="29853" spans="1:1" x14ac:dyDescent="0.3">
      <c r="A29853">
        <f t="shared" ca="1" si="466"/>
        <v>0.37177517867031468</v>
      </c>
    </row>
    <row r="29854" spans="1:1" x14ac:dyDescent="0.3">
      <c r="A29854">
        <f t="shared" ca="1" si="466"/>
        <v>0.34748172681253153</v>
      </c>
    </row>
    <row r="29855" spans="1:1" x14ac:dyDescent="0.3">
      <c r="A29855">
        <f t="shared" ca="1" si="466"/>
        <v>0.5980722607941763</v>
      </c>
    </row>
    <row r="29856" spans="1:1" x14ac:dyDescent="0.3">
      <c r="A29856">
        <f t="shared" ca="1" si="466"/>
        <v>-1.1144134804097174</v>
      </c>
    </row>
    <row r="29857" spans="1:1" x14ac:dyDescent="0.3">
      <c r="A29857">
        <f t="shared" ca="1" si="466"/>
        <v>-1.0159745681486536</v>
      </c>
    </row>
    <row r="29858" spans="1:1" x14ac:dyDescent="0.3">
      <c r="A29858">
        <f t="shared" ca="1" si="466"/>
        <v>-0.95007007724653414</v>
      </c>
    </row>
    <row r="29859" spans="1:1" x14ac:dyDescent="0.3">
      <c r="A29859">
        <f t="shared" ca="1" si="466"/>
        <v>-1.2269801776176217</v>
      </c>
    </row>
    <row r="29860" spans="1:1" x14ac:dyDescent="0.3">
      <c r="A29860">
        <f t="shared" ca="1" si="466"/>
        <v>0.64571974390413955</v>
      </c>
    </row>
    <row r="29861" spans="1:1" x14ac:dyDescent="0.3">
      <c r="A29861">
        <f t="shared" ca="1" si="466"/>
        <v>1.453249359797768</v>
      </c>
    </row>
    <row r="29862" spans="1:1" x14ac:dyDescent="0.3">
      <c r="A29862">
        <f t="shared" ca="1" si="466"/>
        <v>3.8950710294698661E-2</v>
      </c>
    </row>
    <row r="29863" spans="1:1" x14ac:dyDescent="0.3">
      <c r="A29863">
        <f t="shared" ca="1" si="466"/>
        <v>-0.43106854039129411</v>
      </c>
    </row>
    <row r="29864" spans="1:1" x14ac:dyDescent="0.3">
      <c r="A29864">
        <f t="shared" ca="1" si="466"/>
        <v>2.9287916198180184E-4</v>
      </c>
    </row>
    <row r="29865" spans="1:1" x14ac:dyDescent="0.3">
      <c r="A29865">
        <f t="shared" ca="1" si="466"/>
        <v>-0.97537863590333562</v>
      </c>
    </row>
    <row r="29866" spans="1:1" x14ac:dyDescent="0.3">
      <c r="A29866">
        <f t="shared" ca="1" si="466"/>
        <v>0.52765337542968493</v>
      </c>
    </row>
    <row r="29867" spans="1:1" x14ac:dyDescent="0.3">
      <c r="A29867">
        <f t="shared" ca="1" si="466"/>
        <v>-0.26776197499571164</v>
      </c>
    </row>
    <row r="29868" spans="1:1" x14ac:dyDescent="0.3">
      <c r="A29868">
        <f t="shared" ca="1" si="466"/>
        <v>-1.7353472855279737</v>
      </c>
    </row>
    <row r="29869" spans="1:1" x14ac:dyDescent="0.3">
      <c r="A29869">
        <f t="shared" ca="1" si="466"/>
        <v>-0.53389444775189265</v>
      </c>
    </row>
    <row r="29870" spans="1:1" x14ac:dyDescent="0.3">
      <c r="A29870">
        <f t="shared" ca="1" si="466"/>
        <v>-0.38747379962592854</v>
      </c>
    </row>
    <row r="29871" spans="1:1" x14ac:dyDescent="0.3">
      <c r="A29871">
        <f t="shared" ca="1" si="466"/>
        <v>1.2141483155653108</v>
      </c>
    </row>
    <row r="29872" spans="1:1" x14ac:dyDescent="0.3">
      <c r="A29872">
        <f t="shared" ca="1" si="466"/>
        <v>0.47210949609093045</v>
      </c>
    </row>
    <row r="29873" spans="1:1" x14ac:dyDescent="0.3">
      <c r="A29873">
        <f t="shared" ca="1" si="466"/>
        <v>0.2459228672084888</v>
      </c>
    </row>
    <row r="29874" spans="1:1" x14ac:dyDescent="0.3">
      <c r="A29874">
        <f t="shared" ca="1" si="466"/>
        <v>-1.0993419215063864</v>
      </c>
    </row>
    <row r="29875" spans="1:1" x14ac:dyDescent="0.3">
      <c r="A29875">
        <f t="shared" ca="1" si="466"/>
        <v>-1.5259925306601552</v>
      </c>
    </row>
    <row r="29876" spans="1:1" x14ac:dyDescent="0.3">
      <c r="A29876">
        <f t="shared" ca="1" si="466"/>
        <v>-0.3778056027492841</v>
      </c>
    </row>
    <row r="29877" spans="1:1" x14ac:dyDescent="0.3">
      <c r="A29877">
        <f t="shared" ca="1" si="466"/>
        <v>-0.62274648320687775</v>
      </c>
    </row>
    <row r="29878" spans="1:1" x14ac:dyDescent="0.3">
      <c r="A29878">
        <f t="shared" ca="1" si="466"/>
        <v>-2.0284345385069042</v>
      </c>
    </row>
    <row r="29879" spans="1:1" x14ac:dyDescent="0.3">
      <c r="A29879">
        <f t="shared" ca="1" si="466"/>
        <v>2.1430050495110531</v>
      </c>
    </row>
    <row r="29880" spans="1:1" x14ac:dyDescent="0.3">
      <c r="A29880">
        <f t="shared" ca="1" si="466"/>
        <v>1.8863787284981666</v>
      </c>
    </row>
    <row r="29881" spans="1:1" x14ac:dyDescent="0.3">
      <c r="A29881">
        <f t="shared" ca="1" si="466"/>
        <v>1.248285145597634</v>
      </c>
    </row>
    <row r="29882" spans="1:1" x14ac:dyDescent="0.3">
      <c r="A29882">
        <f t="shared" ca="1" si="466"/>
        <v>0.56809037315490052</v>
      </c>
    </row>
    <row r="29883" spans="1:1" x14ac:dyDescent="0.3">
      <c r="A29883">
        <f t="shared" ca="1" si="466"/>
        <v>-0.79628440634516473</v>
      </c>
    </row>
    <row r="29884" spans="1:1" x14ac:dyDescent="0.3">
      <c r="A29884">
        <f t="shared" ca="1" si="466"/>
        <v>-1.341874121323342E-2</v>
      </c>
    </row>
    <row r="29885" spans="1:1" x14ac:dyDescent="0.3">
      <c r="A29885">
        <f t="shared" ca="1" si="466"/>
        <v>-1.4613784961191796</v>
      </c>
    </row>
    <row r="29886" spans="1:1" x14ac:dyDescent="0.3">
      <c r="A29886">
        <f t="shared" ca="1" si="466"/>
        <v>-8.5406158376623395E-2</v>
      </c>
    </row>
    <row r="29887" spans="1:1" x14ac:dyDescent="0.3">
      <c r="A29887">
        <f t="shared" ca="1" si="466"/>
        <v>-1.0914756303878479</v>
      </c>
    </row>
    <row r="29888" spans="1:1" x14ac:dyDescent="0.3">
      <c r="A29888">
        <f t="shared" ca="1" si="466"/>
        <v>-8.445712893866883E-2</v>
      </c>
    </row>
    <row r="29889" spans="1:1" x14ac:dyDescent="0.3">
      <c r="A29889">
        <f t="shared" ca="1" si="466"/>
        <v>-0.11468142872738038</v>
      </c>
    </row>
    <row r="29890" spans="1:1" x14ac:dyDescent="0.3">
      <c r="A29890">
        <f t="shared" ca="1" si="466"/>
        <v>0.82780129751300457</v>
      </c>
    </row>
    <row r="29891" spans="1:1" x14ac:dyDescent="0.3">
      <c r="A29891">
        <f t="shared" ref="A29891:A29954" ca="1" si="467">_xlfn.NORM.INV(RAND(),0,1)</f>
        <v>-4.8230221487022405E-2</v>
      </c>
    </row>
    <row r="29892" spans="1:1" x14ac:dyDescent="0.3">
      <c r="A29892">
        <f t="shared" ca="1" si="467"/>
        <v>9.7864006137174803E-2</v>
      </c>
    </row>
    <row r="29893" spans="1:1" x14ac:dyDescent="0.3">
      <c r="A29893">
        <f t="shared" ca="1" si="467"/>
        <v>-0.4757386240204709</v>
      </c>
    </row>
    <row r="29894" spans="1:1" x14ac:dyDescent="0.3">
      <c r="A29894">
        <f t="shared" ca="1" si="467"/>
        <v>1.26769016249509</v>
      </c>
    </row>
    <row r="29895" spans="1:1" x14ac:dyDescent="0.3">
      <c r="A29895">
        <f t="shared" ca="1" si="467"/>
        <v>-1.2729957426468812</v>
      </c>
    </row>
    <row r="29896" spans="1:1" x14ac:dyDescent="0.3">
      <c r="A29896">
        <f t="shared" ca="1" si="467"/>
        <v>-0.11500680058605817</v>
      </c>
    </row>
    <row r="29897" spans="1:1" x14ac:dyDescent="0.3">
      <c r="A29897">
        <f t="shared" ca="1" si="467"/>
        <v>1.4360933969345275</v>
      </c>
    </row>
    <row r="29898" spans="1:1" x14ac:dyDescent="0.3">
      <c r="A29898">
        <f t="shared" ca="1" si="467"/>
        <v>-0.30335495598239065</v>
      </c>
    </row>
    <row r="29899" spans="1:1" x14ac:dyDescent="0.3">
      <c r="A29899">
        <f t="shared" ca="1" si="467"/>
        <v>-0.28918182047612434</v>
      </c>
    </row>
    <row r="29900" spans="1:1" x14ac:dyDescent="0.3">
      <c r="A29900">
        <f t="shared" ca="1" si="467"/>
        <v>0.58451534898200341</v>
      </c>
    </row>
    <row r="29901" spans="1:1" x14ac:dyDescent="0.3">
      <c r="A29901">
        <f t="shared" ca="1" si="467"/>
        <v>-0.54489621309653546</v>
      </c>
    </row>
    <row r="29902" spans="1:1" x14ac:dyDescent="0.3">
      <c r="A29902">
        <f t="shared" ca="1" si="467"/>
        <v>1.2927889037127906</v>
      </c>
    </row>
    <row r="29903" spans="1:1" x14ac:dyDescent="0.3">
      <c r="A29903">
        <f t="shared" ca="1" si="467"/>
        <v>-1.0940729793675414</v>
      </c>
    </row>
    <row r="29904" spans="1:1" x14ac:dyDescent="0.3">
      <c r="A29904">
        <f t="shared" ca="1" si="467"/>
        <v>-1.0734137876245657</v>
      </c>
    </row>
    <row r="29905" spans="1:1" x14ac:dyDescent="0.3">
      <c r="A29905">
        <f t="shared" ca="1" si="467"/>
        <v>-1.5643932080204119</v>
      </c>
    </row>
    <row r="29906" spans="1:1" x14ac:dyDescent="0.3">
      <c r="A29906">
        <f t="shared" ca="1" si="467"/>
        <v>-1.9117136377116823</v>
      </c>
    </row>
    <row r="29907" spans="1:1" x14ac:dyDescent="0.3">
      <c r="A29907">
        <f t="shared" ca="1" si="467"/>
        <v>-0.33377018226584743</v>
      </c>
    </row>
    <row r="29908" spans="1:1" x14ac:dyDescent="0.3">
      <c r="A29908">
        <f t="shared" ca="1" si="467"/>
        <v>-2.7340418852086719E-2</v>
      </c>
    </row>
    <row r="29909" spans="1:1" x14ac:dyDescent="0.3">
      <c r="A29909">
        <f t="shared" ca="1" si="467"/>
        <v>-0.19923372200441125</v>
      </c>
    </row>
    <row r="29910" spans="1:1" x14ac:dyDescent="0.3">
      <c r="A29910">
        <f t="shared" ca="1" si="467"/>
        <v>-0.61109550604868412</v>
      </c>
    </row>
    <row r="29911" spans="1:1" x14ac:dyDescent="0.3">
      <c r="A29911">
        <f t="shared" ca="1" si="467"/>
        <v>-0.82600346383161316</v>
      </c>
    </row>
    <row r="29912" spans="1:1" x14ac:dyDescent="0.3">
      <c r="A29912">
        <f t="shared" ca="1" si="467"/>
        <v>0.6639826893899754</v>
      </c>
    </row>
    <row r="29913" spans="1:1" x14ac:dyDescent="0.3">
      <c r="A29913">
        <f t="shared" ca="1" si="467"/>
        <v>-0.44885441886028693</v>
      </c>
    </row>
    <row r="29914" spans="1:1" x14ac:dyDescent="0.3">
      <c r="A29914">
        <f t="shared" ca="1" si="467"/>
        <v>1.6876013685481583</v>
      </c>
    </row>
    <row r="29915" spans="1:1" x14ac:dyDescent="0.3">
      <c r="A29915">
        <f t="shared" ca="1" si="467"/>
        <v>-0.10014374545520732</v>
      </c>
    </row>
    <row r="29916" spans="1:1" x14ac:dyDescent="0.3">
      <c r="A29916">
        <f t="shared" ca="1" si="467"/>
        <v>-1.5413082152075592</v>
      </c>
    </row>
    <row r="29917" spans="1:1" x14ac:dyDescent="0.3">
      <c r="A29917">
        <f t="shared" ca="1" si="467"/>
        <v>1.3426490002792209</v>
      </c>
    </row>
    <row r="29918" spans="1:1" x14ac:dyDescent="0.3">
      <c r="A29918">
        <f t="shared" ca="1" si="467"/>
        <v>-0.43283005386551909</v>
      </c>
    </row>
    <row r="29919" spans="1:1" x14ac:dyDescent="0.3">
      <c r="A29919">
        <f t="shared" ca="1" si="467"/>
        <v>-1.0911563856261011</v>
      </c>
    </row>
    <row r="29920" spans="1:1" x14ac:dyDescent="0.3">
      <c r="A29920">
        <f t="shared" ca="1" si="467"/>
        <v>-0.37744402111704567</v>
      </c>
    </row>
    <row r="29921" spans="1:1" x14ac:dyDescent="0.3">
      <c r="A29921">
        <f t="shared" ca="1" si="467"/>
        <v>-0.39959324577767236</v>
      </c>
    </row>
    <row r="29922" spans="1:1" x14ac:dyDescent="0.3">
      <c r="A29922">
        <f t="shared" ca="1" si="467"/>
        <v>-1.363117720589383</v>
      </c>
    </row>
    <row r="29923" spans="1:1" x14ac:dyDescent="0.3">
      <c r="A29923">
        <f t="shared" ca="1" si="467"/>
        <v>-0.68439217701624011</v>
      </c>
    </row>
    <row r="29924" spans="1:1" x14ac:dyDescent="0.3">
      <c r="A29924">
        <f t="shared" ca="1" si="467"/>
        <v>1.2570204710148756</v>
      </c>
    </row>
    <row r="29925" spans="1:1" x14ac:dyDescent="0.3">
      <c r="A29925">
        <f t="shared" ca="1" si="467"/>
        <v>-1.7433601915740486</v>
      </c>
    </row>
    <row r="29926" spans="1:1" x14ac:dyDescent="0.3">
      <c r="A29926">
        <f t="shared" ca="1" si="467"/>
        <v>-0.43289881452426493</v>
      </c>
    </row>
    <row r="29927" spans="1:1" x14ac:dyDescent="0.3">
      <c r="A29927">
        <f t="shared" ca="1" si="467"/>
        <v>-0.39392066583548008</v>
      </c>
    </row>
    <row r="29928" spans="1:1" x14ac:dyDescent="0.3">
      <c r="A29928">
        <f t="shared" ca="1" si="467"/>
        <v>-0.37070677232915361</v>
      </c>
    </row>
    <row r="29929" spans="1:1" x14ac:dyDescent="0.3">
      <c r="A29929">
        <f t="shared" ca="1" si="467"/>
        <v>-0.21364613313127859</v>
      </c>
    </row>
    <row r="29930" spans="1:1" x14ac:dyDescent="0.3">
      <c r="A29930">
        <f t="shared" ca="1" si="467"/>
        <v>-0.43989649002646514</v>
      </c>
    </row>
    <row r="29931" spans="1:1" x14ac:dyDescent="0.3">
      <c r="A29931">
        <f t="shared" ca="1" si="467"/>
        <v>-0.90299114226359212</v>
      </c>
    </row>
    <row r="29932" spans="1:1" x14ac:dyDescent="0.3">
      <c r="A29932">
        <f t="shared" ca="1" si="467"/>
        <v>-1.3825139731454945</v>
      </c>
    </row>
    <row r="29933" spans="1:1" x14ac:dyDescent="0.3">
      <c r="A29933">
        <f t="shared" ca="1" si="467"/>
        <v>-0.84571984240155418</v>
      </c>
    </row>
    <row r="29934" spans="1:1" x14ac:dyDescent="0.3">
      <c r="A29934">
        <f t="shared" ca="1" si="467"/>
        <v>-0.57196017713595337</v>
      </c>
    </row>
    <row r="29935" spans="1:1" x14ac:dyDescent="0.3">
      <c r="A29935">
        <f t="shared" ca="1" si="467"/>
        <v>-0.69453466163427713</v>
      </c>
    </row>
    <row r="29936" spans="1:1" x14ac:dyDescent="0.3">
      <c r="A29936">
        <f t="shared" ca="1" si="467"/>
        <v>-1.6165159094780071</v>
      </c>
    </row>
    <row r="29937" spans="1:1" x14ac:dyDescent="0.3">
      <c r="A29937">
        <f t="shared" ca="1" si="467"/>
        <v>-1.341664339934997</v>
      </c>
    </row>
    <row r="29938" spans="1:1" x14ac:dyDescent="0.3">
      <c r="A29938">
        <f t="shared" ca="1" si="467"/>
        <v>-1.9545462580249566</v>
      </c>
    </row>
    <row r="29939" spans="1:1" x14ac:dyDescent="0.3">
      <c r="A29939">
        <f t="shared" ca="1" si="467"/>
        <v>-0.44082363952254661</v>
      </c>
    </row>
    <row r="29940" spans="1:1" x14ac:dyDescent="0.3">
      <c r="A29940">
        <f t="shared" ca="1" si="467"/>
        <v>-0.93722094976275083</v>
      </c>
    </row>
    <row r="29941" spans="1:1" x14ac:dyDescent="0.3">
      <c r="A29941">
        <f t="shared" ca="1" si="467"/>
        <v>-0.91770820169580147</v>
      </c>
    </row>
    <row r="29942" spans="1:1" x14ac:dyDescent="0.3">
      <c r="A29942">
        <f t="shared" ca="1" si="467"/>
        <v>-0.16451024574885523</v>
      </c>
    </row>
    <row r="29943" spans="1:1" x14ac:dyDescent="0.3">
      <c r="A29943">
        <f t="shared" ca="1" si="467"/>
        <v>0.79129293097190545</v>
      </c>
    </row>
    <row r="29944" spans="1:1" x14ac:dyDescent="0.3">
      <c r="A29944">
        <f t="shared" ca="1" si="467"/>
        <v>-0.19372464787242288</v>
      </c>
    </row>
    <row r="29945" spans="1:1" x14ac:dyDescent="0.3">
      <c r="A29945">
        <f t="shared" ca="1" si="467"/>
        <v>1.1022645210609667</v>
      </c>
    </row>
    <row r="29946" spans="1:1" x14ac:dyDescent="0.3">
      <c r="A29946">
        <f t="shared" ca="1" si="467"/>
        <v>-1.8824245638755863</v>
      </c>
    </row>
    <row r="29947" spans="1:1" x14ac:dyDescent="0.3">
      <c r="A29947">
        <f t="shared" ca="1" si="467"/>
        <v>1.5024866482761192</v>
      </c>
    </row>
    <row r="29948" spans="1:1" x14ac:dyDescent="0.3">
      <c r="A29948">
        <f t="shared" ca="1" si="467"/>
        <v>0.96183926061389591</v>
      </c>
    </row>
    <row r="29949" spans="1:1" x14ac:dyDescent="0.3">
      <c r="A29949">
        <f t="shared" ca="1" si="467"/>
        <v>-5.2261661317213604E-2</v>
      </c>
    </row>
    <row r="29950" spans="1:1" x14ac:dyDescent="0.3">
      <c r="A29950">
        <f t="shared" ca="1" si="467"/>
        <v>-9.8197997772674628E-2</v>
      </c>
    </row>
    <row r="29951" spans="1:1" x14ac:dyDescent="0.3">
      <c r="A29951">
        <f t="shared" ca="1" si="467"/>
        <v>1.5546835985591558</v>
      </c>
    </row>
    <row r="29952" spans="1:1" x14ac:dyDescent="0.3">
      <c r="A29952">
        <f t="shared" ca="1" si="467"/>
        <v>0.46042994615634791</v>
      </c>
    </row>
    <row r="29953" spans="1:1" x14ac:dyDescent="0.3">
      <c r="A29953">
        <f t="shared" ca="1" si="467"/>
        <v>-0.5880149577975905</v>
      </c>
    </row>
    <row r="29954" spans="1:1" x14ac:dyDescent="0.3">
      <c r="A29954">
        <f t="shared" ca="1" si="467"/>
        <v>0.86312315250193716</v>
      </c>
    </row>
    <row r="29955" spans="1:1" x14ac:dyDescent="0.3">
      <c r="A29955">
        <f t="shared" ref="A29955:A30018" ca="1" si="468">_xlfn.NORM.INV(RAND(),0,1)</f>
        <v>-0.49525610236389894</v>
      </c>
    </row>
    <row r="29956" spans="1:1" x14ac:dyDescent="0.3">
      <c r="A29956">
        <f t="shared" ca="1" si="468"/>
        <v>-1.3056501589944842</v>
      </c>
    </row>
    <row r="29957" spans="1:1" x14ac:dyDescent="0.3">
      <c r="A29957">
        <f t="shared" ca="1" si="468"/>
        <v>-2.0036791937739777</v>
      </c>
    </row>
    <row r="29958" spans="1:1" x14ac:dyDescent="0.3">
      <c r="A29958">
        <f t="shared" ca="1" si="468"/>
        <v>1.2321935601734115</v>
      </c>
    </row>
    <row r="29959" spans="1:1" x14ac:dyDescent="0.3">
      <c r="A29959">
        <f t="shared" ca="1" si="468"/>
        <v>-0.79287350186326866</v>
      </c>
    </row>
    <row r="29960" spans="1:1" x14ac:dyDescent="0.3">
      <c r="A29960">
        <f t="shared" ca="1" si="468"/>
        <v>-0.45725895512561138</v>
      </c>
    </row>
    <row r="29961" spans="1:1" x14ac:dyDescent="0.3">
      <c r="A29961">
        <f t="shared" ca="1" si="468"/>
        <v>-0.58230506894481926</v>
      </c>
    </row>
    <row r="29962" spans="1:1" x14ac:dyDescent="0.3">
      <c r="A29962">
        <f t="shared" ca="1" si="468"/>
        <v>0.99630130639315018</v>
      </c>
    </row>
    <row r="29963" spans="1:1" x14ac:dyDescent="0.3">
      <c r="A29963">
        <f t="shared" ca="1" si="468"/>
        <v>-1.7533217273667348</v>
      </c>
    </row>
    <row r="29964" spans="1:1" x14ac:dyDescent="0.3">
      <c r="A29964">
        <f t="shared" ca="1" si="468"/>
        <v>-0.47416362952378044</v>
      </c>
    </row>
    <row r="29965" spans="1:1" x14ac:dyDescent="0.3">
      <c r="A29965">
        <f t="shared" ca="1" si="468"/>
        <v>-0.80585976566196749</v>
      </c>
    </row>
    <row r="29966" spans="1:1" x14ac:dyDescent="0.3">
      <c r="A29966">
        <f t="shared" ca="1" si="468"/>
        <v>-0.41970297003998341</v>
      </c>
    </row>
    <row r="29967" spans="1:1" x14ac:dyDescent="0.3">
      <c r="A29967">
        <f t="shared" ca="1" si="468"/>
        <v>-2.5674229140618818</v>
      </c>
    </row>
    <row r="29968" spans="1:1" x14ac:dyDescent="0.3">
      <c r="A29968">
        <f t="shared" ca="1" si="468"/>
        <v>1.1846554757323022</v>
      </c>
    </row>
    <row r="29969" spans="1:1" x14ac:dyDescent="0.3">
      <c r="A29969">
        <f t="shared" ca="1" si="468"/>
        <v>-0.19850758113118591</v>
      </c>
    </row>
    <row r="29970" spans="1:1" x14ac:dyDescent="0.3">
      <c r="A29970">
        <f t="shared" ca="1" si="468"/>
        <v>-4.5329822570674937E-2</v>
      </c>
    </row>
    <row r="29971" spans="1:1" x14ac:dyDescent="0.3">
      <c r="A29971">
        <f t="shared" ca="1" si="468"/>
        <v>0.56636300259560446</v>
      </c>
    </row>
    <row r="29972" spans="1:1" x14ac:dyDescent="0.3">
      <c r="A29972">
        <f t="shared" ca="1" si="468"/>
        <v>0.20981029828714051</v>
      </c>
    </row>
    <row r="29973" spans="1:1" x14ac:dyDescent="0.3">
      <c r="A29973">
        <f t="shared" ca="1" si="468"/>
        <v>-0.68559134428059443</v>
      </c>
    </row>
    <row r="29974" spans="1:1" x14ac:dyDescent="0.3">
      <c r="A29974">
        <f t="shared" ca="1" si="468"/>
        <v>-0.63824874798689213</v>
      </c>
    </row>
    <row r="29975" spans="1:1" x14ac:dyDescent="0.3">
      <c r="A29975">
        <f t="shared" ca="1" si="468"/>
        <v>0.99893111741314411</v>
      </c>
    </row>
    <row r="29976" spans="1:1" x14ac:dyDescent="0.3">
      <c r="A29976">
        <f t="shared" ca="1" si="468"/>
        <v>1.1022955862363297</v>
      </c>
    </row>
    <row r="29977" spans="1:1" x14ac:dyDescent="0.3">
      <c r="A29977">
        <f t="shared" ca="1" si="468"/>
        <v>-1.4053926656259323</v>
      </c>
    </row>
    <row r="29978" spans="1:1" x14ac:dyDescent="0.3">
      <c r="A29978">
        <f t="shared" ca="1" si="468"/>
        <v>1.2891065687007752</v>
      </c>
    </row>
    <row r="29979" spans="1:1" x14ac:dyDescent="0.3">
      <c r="A29979">
        <f t="shared" ca="1" si="468"/>
        <v>-0.61241061634197125</v>
      </c>
    </row>
    <row r="29980" spans="1:1" x14ac:dyDescent="0.3">
      <c r="A29980">
        <f t="shared" ca="1" si="468"/>
        <v>0.11369998836672152</v>
      </c>
    </row>
    <row r="29981" spans="1:1" x14ac:dyDescent="0.3">
      <c r="A29981">
        <f t="shared" ca="1" si="468"/>
        <v>-0.45939825894184294</v>
      </c>
    </row>
    <row r="29982" spans="1:1" x14ac:dyDescent="0.3">
      <c r="A29982">
        <f t="shared" ca="1" si="468"/>
        <v>-0.68784931476291311</v>
      </c>
    </row>
    <row r="29983" spans="1:1" x14ac:dyDescent="0.3">
      <c r="A29983">
        <f t="shared" ca="1" si="468"/>
        <v>3.0838594128476302</v>
      </c>
    </row>
    <row r="29984" spans="1:1" x14ac:dyDescent="0.3">
      <c r="A29984">
        <f t="shared" ca="1" si="468"/>
        <v>-1.1984205639428269</v>
      </c>
    </row>
    <row r="29985" spans="1:1" x14ac:dyDescent="0.3">
      <c r="A29985">
        <f t="shared" ca="1" si="468"/>
        <v>0.68107585303290308</v>
      </c>
    </row>
    <row r="29986" spans="1:1" x14ac:dyDescent="0.3">
      <c r="A29986">
        <f t="shared" ca="1" si="468"/>
        <v>0.66088605947747581</v>
      </c>
    </row>
    <row r="29987" spans="1:1" x14ac:dyDescent="0.3">
      <c r="A29987">
        <f t="shared" ca="1" si="468"/>
        <v>-1.739890544653875</v>
      </c>
    </row>
    <row r="29988" spans="1:1" x14ac:dyDescent="0.3">
      <c r="A29988">
        <f t="shared" ca="1" si="468"/>
        <v>-1.6869303600892178</v>
      </c>
    </row>
    <row r="29989" spans="1:1" x14ac:dyDescent="0.3">
      <c r="A29989">
        <f t="shared" ca="1" si="468"/>
        <v>-0.40796315776511366</v>
      </c>
    </row>
    <row r="29990" spans="1:1" x14ac:dyDescent="0.3">
      <c r="A29990">
        <f t="shared" ca="1" si="468"/>
        <v>-0.79087739056292916</v>
      </c>
    </row>
    <row r="29991" spans="1:1" x14ac:dyDescent="0.3">
      <c r="A29991">
        <f t="shared" ca="1" si="468"/>
        <v>0.72899455568658589</v>
      </c>
    </row>
    <row r="29992" spans="1:1" x14ac:dyDescent="0.3">
      <c r="A29992">
        <f t="shared" ca="1" si="468"/>
        <v>0.5125518935411294</v>
      </c>
    </row>
    <row r="29993" spans="1:1" x14ac:dyDescent="0.3">
      <c r="A29993">
        <f t="shared" ca="1" si="468"/>
        <v>0.88742445185516561</v>
      </c>
    </row>
    <row r="29994" spans="1:1" x14ac:dyDescent="0.3">
      <c r="A29994">
        <f t="shared" ca="1" si="468"/>
        <v>0.58535406417152436</v>
      </c>
    </row>
    <row r="29995" spans="1:1" x14ac:dyDescent="0.3">
      <c r="A29995">
        <f t="shared" ca="1" si="468"/>
        <v>-0.79216494937879611</v>
      </c>
    </row>
    <row r="29996" spans="1:1" x14ac:dyDescent="0.3">
      <c r="A29996">
        <f t="shared" ca="1" si="468"/>
        <v>-1.5629236669772877</v>
      </c>
    </row>
    <row r="29997" spans="1:1" x14ac:dyDescent="0.3">
      <c r="A29997">
        <f t="shared" ca="1" si="468"/>
        <v>-0.63018762007302209</v>
      </c>
    </row>
    <row r="29998" spans="1:1" x14ac:dyDescent="0.3">
      <c r="A29998">
        <f t="shared" ca="1" si="468"/>
        <v>0.55047846989458016</v>
      </c>
    </row>
    <row r="29999" spans="1:1" x14ac:dyDescent="0.3">
      <c r="A29999">
        <f t="shared" ca="1" si="468"/>
        <v>0.47525919692391805</v>
      </c>
    </row>
    <row r="30000" spans="1:1" x14ac:dyDescent="0.3">
      <c r="A30000">
        <f t="shared" ca="1" si="468"/>
        <v>-0.49601907801881978</v>
      </c>
    </row>
    <row r="30001" spans="1:1" x14ac:dyDescent="0.3">
      <c r="A30001">
        <f t="shared" ca="1" si="468"/>
        <v>0.69200263513175597</v>
      </c>
    </row>
    <row r="30002" spans="1:1" x14ac:dyDescent="0.3">
      <c r="A30002">
        <f t="shared" ca="1" si="468"/>
        <v>1.6849923368006996</v>
      </c>
    </row>
    <row r="30003" spans="1:1" x14ac:dyDescent="0.3">
      <c r="A30003">
        <f t="shared" ca="1" si="468"/>
        <v>-0.87527587465194012</v>
      </c>
    </row>
    <row r="30004" spans="1:1" x14ac:dyDescent="0.3">
      <c r="A30004">
        <f t="shared" ca="1" si="468"/>
        <v>1.620902510260485</v>
      </c>
    </row>
    <row r="30005" spans="1:1" x14ac:dyDescent="0.3">
      <c r="A30005">
        <f t="shared" ca="1" si="468"/>
        <v>-0.73678148552227585</v>
      </c>
    </row>
    <row r="30006" spans="1:1" x14ac:dyDescent="0.3">
      <c r="A30006">
        <f t="shared" ca="1" si="468"/>
        <v>4.3325194900834599E-2</v>
      </c>
    </row>
    <row r="30007" spans="1:1" x14ac:dyDescent="0.3">
      <c r="A30007">
        <f t="shared" ca="1" si="468"/>
        <v>-0.23815245257985426</v>
      </c>
    </row>
    <row r="30008" spans="1:1" x14ac:dyDescent="0.3">
      <c r="A30008">
        <f t="shared" ca="1" si="468"/>
        <v>0.84947439448173834</v>
      </c>
    </row>
    <row r="30009" spans="1:1" x14ac:dyDescent="0.3">
      <c r="A30009">
        <f t="shared" ca="1" si="468"/>
        <v>-1.5770462777882543</v>
      </c>
    </row>
    <row r="30010" spans="1:1" x14ac:dyDescent="0.3">
      <c r="A30010">
        <f t="shared" ca="1" si="468"/>
        <v>-0.83782607560866817</v>
      </c>
    </row>
    <row r="30011" spans="1:1" x14ac:dyDescent="0.3">
      <c r="A30011">
        <f t="shared" ca="1" si="468"/>
        <v>-0.47017271730297217</v>
      </c>
    </row>
    <row r="30012" spans="1:1" x14ac:dyDescent="0.3">
      <c r="A30012">
        <f t="shared" ca="1" si="468"/>
        <v>0.23533928077590166</v>
      </c>
    </row>
    <row r="30013" spans="1:1" x14ac:dyDescent="0.3">
      <c r="A30013">
        <f t="shared" ca="1" si="468"/>
        <v>1.0186780468194916</v>
      </c>
    </row>
    <row r="30014" spans="1:1" x14ac:dyDescent="0.3">
      <c r="A30014">
        <f t="shared" ca="1" si="468"/>
        <v>-1.6358045806140813</v>
      </c>
    </row>
    <row r="30015" spans="1:1" x14ac:dyDescent="0.3">
      <c r="A30015">
        <f t="shared" ca="1" si="468"/>
        <v>-0.16371007877572699</v>
      </c>
    </row>
    <row r="30016" spans="1:1" x14ac:dyDescent="0.3">
      <c r="A30016">
        <f t="shared" ca="1" si="468"/>
        <v>-1.2037840052337658</v>
      </c>
    </row>
    <row r="30017" spans="1:1" x14ac:dyDescent="0.3">
      <c r="A30017">
        <f t="shared" ca="1" si="468"/>
        <v>-0.764248597089215</v>
      </c>
    </row>
    <row r="30018" spans="1:1" x14ac:dyDescent="0.3">
      <c r="A30018">
        <f t="shared" ca="1" si="468"/>
        <v>0.2523251254253483</v>
      </c>
    </row>
    <row r="30019" spans="1:1" x14ac:dyDescent="0.3">
      <c r="A30019">
        <f t="shared" ref="A30019:A30082" ca="1" si="469">_xlfn.NORM.INV(RAND(),0,1)</f>
        <v>-0.41486184255041891</v>
      </c>
    </row>
    <row r="30020" spans="1:1" x14ac:dyDescent="0.3">
      <c r="A30020">
        <f t="shared" ca="1" si="469"/>
        <v>0.20458246152713927</v>
      </c>
    </row>
    <row r="30021" spans="1:1" x14ac:dyDescent="0.3">
      <c r="A30021">
        <f t="shared" ca="1" si="469"/>
        <v>1.5758392213350427</v>
      </c>
    </row>
    <row r="30022" spans="1:1" x14ac:dyDescent="0.3">
      <c r="A30022">
        <f t="shared" ca="1" si="469"/>
        <v>1.899122700826803</v>
      </c>
    </row>
    <row r="30023" spans="1:1" x14ac:dyDescent="0.3">
      <c r="A30023">
        <f t="shared" ca="1" si="469"/>
        <v>-0.11036137505549075</v>
      </c>
    </row>
    <row r="30024" spans="1:1" x14ac:dyDescent="0.3">
      <c r="A30024">
        <f t="shared" ca="1" si="469"/>
        <v>0.92812929663923027</v>
      </c>
    </row>
    <row r="30025" spans="1:1" x14ac:dyDescent="0.3">
      <c r="A30025">
        <f t="shared" ca="1" si="469"/>
        <v>0.60421566838829921</v>
      </c>
    </row>
    <row r="30026" spans="1:1" x14ac:dyDescent="0.3">
      <c r="A30026">
        <f t="shared" ca="1" si="469"/>
        <v>-9.5944309759456864E-2</v>
      </c>
    </row>
    <row r="30027" spans="1:1" x14ac:dyDescent="0.3">
      <c r="A30027">
        <f t="shared" ca="1" si="469"/>
        <v>1.0971131366841138</v>
      </c>
    </row>
    <row r="30028" spans="1:1" x14ac:dyDescent="0.3">
      <c r="A30028">
        <f t="shared" ca="1" si="469"/>
        <v>0.21081431937007514</v>
      </c>
    </row>
    <row r="30029" spans="1:1" x14ac:dyDescent="0.3">
      <c r="A30029">
        <f t="shared" ca="1" si="469"/>
        <v>1.3750357851797426</v>
      </c>
    </row>
    <row r="30030" spans="1:1" x14ac:dyDescent="0.3">
      <c r="A30030">
        <f t="shared" ca="1" si="469"/>
        <v>0.62717782438246272</v>
      </c>
    </row>
    <row r="30031" spans="1:1" x14ac:dyDescent="0.3">
      <c r="A30031">
        <f t="shared" ca="1" si="469"/>
        <v>2.2256742419394659</v>
      </c>
    </row>
    <row r="30032" spans="1:1" x14ac:dyDescent="0.3">
      <c r="A30032">
        <f t="shared" ca="1" si="469"/>
        <v>-0.32903240684374502</v>
      </c>
    </row>
    <row r="30033" spans="1:1" x14ac:dyDescent="0.3">
      <c r="A30033">
        <f t="shared" ca="1" si="469"/>
        <v>-1.0082391364000456</v>
      </c>
    </row>
    <row r="30034" spans="1:1" x14ac:dyDescent="0.3">
      <c r="A30034">
        <f t="shared" ca="1" si="469"/>
        <v>-4.3819944630246146E-2</v>
      </c>
    </row>
    <row r="30035" spans="1:1" x14ac:dyDescent="0.3">
      <c r="A30035">
        <f t="shared" ca="1" si="469"/>
        <v>0.19810418413140107</v>
      </c>
    </row>
    <row r="30036" spans="1:1" x14ac:dyDescent="0.3">
      <c r="A30036">
        <f t="shared" ca="1" si="469"/>
        <v>1.2923030814090082</v>
      </c>
    </row>
    <row r="30037" spans="1:1" x14ac:dyDescent="0.3">
      <c r="A30037">
        <f t="shared" ca="1" si="469"/>
        <v>0.63323037793776438</v>
      </c>
    </row>
    <row r="30038" spans="1:1" x14ac:dyDescent="0.3">
      <c r="A30038">
        <f t="shared" ca="1" si="469"/>
        <v>2.6135262497013335E-3</v>
      </c>
    </row>
    <row r="30039" spans="1:1" x14ac:dyDescent="0.3">
      <c r="A30039">
        <f t="shared" ca="1" si="469"/>
        <v>-6.9009363424747408E-2</v>
      </c>
    </row>
    <row r="30040" spans="1:1" x14ac:dyDescent="0.3">
      <c r="A30040">
        <f t="shared" ca="1" si="469"/>
        <v>1.2467763201233901</v>
      </c>
    </row>
    <row r="30041" spans="1:1" x14ac:dyDescent="0.3">
      <c r="A30041">
        <f t="shared" ca="1" si="469"/>
        <v>1.2502708430490943E-2</v>
      </c>
    </row>
    <row r="30042" spans="1:1" x14ac:dyDescent="0.3">
      <c r="A30042">
        <f t="shared" ca="1" si="469"/>
        <v>-1.1018381465678291</v>
      </c>
    </row>
    <row r="30043" spans="1:1" x14ac:dyDescent="0.3">
      <c r="A30043">
        <f t="shared" ca="1" si="469"/>
        <v>-0.69953278936936059</v>
      </c>
    </row>
    <row r="30044" spans="1:1" x14ac:dyDescent="0.3">
      <c r="A30044">
        <f t="shared" ca="1" si="469"/>
        <v>0.76774690110575383</v>
      </c>
    </row>
    <row r="30045" spans="1:1" x14ac:dyDescent="0.3">
      <c r="A30045">
        <f t="shared" ca="1" si="469"/>
        <v>-0.47791017949417858</v>
      </c>
    </row>
    <row r="30046" spans="1:1" x14ac:dyDescent="0.3">
      <c r="A30046">
        <f t="shared" ca="1" si="469"/>
        <v>0.32295012188702882</v>
      </c>
    </row>
    <row r="30047" spans="1:1" x14ac:dyDescent="0.3">
      <c r="A30047">
        <f t="shared" ca="1" si="469"/>
        <v>-0.13516307468646355</v>
      </c>
    </row>
    <row r="30048" spans="1:1" x14ac:dyDescent="0.3">
      <c r="A30048">
        <f t="shared" ca="1" si="469"/>
        <v>-0.11153213223861794</v>
      </c>
    </row>
    <row r="30049" spans="1:1" x14ac:dyDescent="0.3">
      <c r="A30049">
        <f t="shared" ca="1" si="469"/>
        <v>0.71202568665369159</v>
      </c>
    </row>
    <row r="30050" spans="1:1" x14ac:dyDescent="0.3">
      <c r="A30050">
        <f t="shared" ca="1" si="469"/>
        <v>-0.79394786670079853</v>
      </c>
    </row>
    <row r="30051" spans="1:1" x14ac:dyDescent="0.3">
      <c r="A30051">
        <f t="shared" ca="1" si="469"/>
        <v>0.36583888203677201</v>
      </c>
    </row>
    <row r="30052" spans="1:1" x14ac:dyDescent="0.3">
      <c r="A30052">
        <f t="shared" ca="1" si="469"/>
        <v>0.42828324200717932</v>
      </c>
    </row>
    <row r="30053" spans="1:1" x14ac:dyDescent="0.3">
      <c r="A30053">
        <f t="shared" ca="1" si="469"/>
        <v>-1.9062894046705499</v>
      </c>
    </row>
    <row r="30054" spans="1:1" x14ac:dyDescent="0.3">
      <c r="A30054">
        <f t="shared" ca="1" si="469"/>
        <v>0.72460263169648098</v>
      </c>
    </row>
    <row r="30055" spans="1:1" x14ac:dyDescent="0.3">
      <c r="A30055">
        <f t="shared" ca="1" si="469"/>
        <v>-1.7055069023064262</v>
      </c>
    </row>
    <row r="30056" spans="1:1" x14ac:dyDescent="0.3">
      <c r="A30056">
        <f t="shared" ca="1" si="469"/>
        <v>0.34262002946143988</v>
      </c>
    </row>
    <row r="30057" spans="1:1" x14ac:dyDescent="0.3">
      <c r="A30057">
        <f t="shared" ca="1" si="469"/>
        <v>-1.1607992351930394</v>
      </c>
    </row>
    <row r="30058" spans="1:1" x14ac:dyDescent="0.3">
      <c r="A30058">
        <f t="shared" ca="1" si="469"/>
        <v>-0.42358370263744477</v>
      </c>
    </row>
    <row r="30059" spans="1:1" x14ac:dyDescent="0.3">
      <c r="A30059">
        <f t="shared" ca="1" si="469"/>
        <v>-0.54844209258292442</v>
      </c>
    </row>
    <row r="30060" spans="1:1" x14ac:dyDescent="0.3">
      <c r="A30060">
        <f t="shared" ca="1" si="469"/>
        <v>-0.79104412248917522</v>
      </c>
    </row>
    <row r="30061" spans="1:1" x14ac:dyDescent="0.3">
      <c r="A30061">
        <f t="shared" ca="1" si="469"/>
        <v>1.4548379253622985</v>
      </c>
    </row>
    <row r="30062" spans="1:1" x14ac:dyDescent="0.3">
      <c r="A30062">
        <f t="shared" ca="1" si="469"/>
        <v>0.15448018283747597</v>
      </c>
    </row>
    <row r="30063" spans="1:1" x14ac:dyDescent="0.3">
      <c r="A30063">
        <f t="shared" ca="1" si="469"/>
        <v>-2.0226122869112588</v>
      </c>
    </row>
    <row r="30064" spans="1:1" x14ac:dyDescent="0.3">
      <c r="A30064">
        <f t="shared" ca="1" si="469"/>
        <v>0.898765329110365</v>
      </c>
    </row>
    <row r="30065" spans="1:1" x14ac:dyDescent="0.3">
      <c r="A30065">
        <f t="shared" ca="1" si="469"/>
        <v>-1.0025661823268597</v>
      </c>
    </row>
    <row r="30066" spans="1:1" x14ac:dyDescent="0.3">
      <c r="A30066">
        <f t="shared" ca="1" si="469"/>
        <v>0.58562737023678768</v>
      </c>
    </row>
    <row r="30067" spans="1:1" x14ac:dyDescent="0.3">
      <c r="A30067">
        <f t="shared" ca="1" si="469"/>
        <v>1.8259520412372676</v>
      </c>
    </row>
    <row r="30068" spans="1:1" x14ac:dyDescent="0.3">
      <c r="A30068">
        <f t="shared" ca="1" si="469"/>
        <v>-7.8789245816935499E-2</v>
      </c>
    </row>
    <row r="30069" spans="1:1" x14ac:dyDescent="0.3">
      <c r="A30069">
        <f t="shared" ca="1" si="469"/>
        <v>-0.45031774314105355</v>
      </c>
    </row>
    <row r="30070" spans="1:1" x14ac:dyDescent="0.3">
      <c r="A30070">
        <f t="shared" ca="1" si="469"/>
        <v>0.41670166504385875</v>
      </c>
    </row>
    <row r="30071" spans="1:1" x14ac:dyDescent="0.3">
      <c r="A30071">
        <f t="shared" ca="1" si="469"/>
        <v>-2.7641064955273901E-3</v>
      </c>
    </row>
    <row r="30072" spans="1:1" x14ac:dyDescent="0.3">
      <c r="A30072">
        <f t="shared" ca="1" si="469"/>
        <v>1.0507207977484785</v>
      </c>
    </row>
    <row r="30073" spans="1:1" x14ac:dyDescent="0.3">
      <c r="A30073">
        <f t="shared" ca="1" si="469"/>
        <v>6.580169551979248E-2</v>
      </c>
    </row>
    <row r="30074" spans="1:1" x14ac:dyDescent="0.3">
      <c r="A30074">
        <f t="shared" ca="1" si="469"/>
        <v>0.23149730359051715</v>
      </c>
    </row>
    <row r="30075" spans="1:1" x14ac:dyDescent="0.3">
      <c r="A30075">
        <f t="shared" ca="1" si="469"/>
        <v>1.111398860919812</v>
      </c>
    </row>
    <row r="30076" spans="1:1" x14ac:dyDescent="0.3">
      <c r="A30076">
        <f t="shared" ca="1" si="469"/>
        <v>-0.20519063673060467</v>
      </c>
    </row>
    <row r="30077" spans="1:1" x14ac:dyDescent="0.3">
      <c r="A30077">
        <f t="shared" ca="1" si="469"/>
        <v>-0.13534659745572555</v>
      </c>
    </row>
    <row r="30078" spans="1:1" x14ac:dyDescent="0.3">
      <c r="A30078">
        <f t="shared" ca="1" si="469"/>
        <v>-0.71348733260436392</v>
      </c>
    </row>
    <row r="30079" spans="1:1" x14ac:dyDescent="0.3">
      <c r="A30079">
        <f t="shared" ca="1" si="469"/>
        <v>-0.74430694387643037</v>
      </c>
    </row>
    <row r="30080" spans="1:1" x14ac:dyDescent="0.3">
      <c r="A30080">
        <f t="shared" ca="1" si="469"/>
        <v>1.6053173929146174</v>
      </c>
    </row>
    <row r="30081" spans="1:1" x14ac:dyDescent="0.3">
      <c r="A30081">
        <f t="shared" ca="1" si="469"/>
        <v>0.95434760100194127</v>
      </c>
    </row>
    <row r="30082" spans="1:1" x14ac:dyDescent="0.3">
      <c r="A30082">
        <f t="shared" ca="1" si="469"/>
        <v>0.12248311940463461</v>
      </c>
    </row>
    <row r="30083" spans="1:1" x14ac:dyDescent="0.3">
      <c r="A30083">
        <f t="shared" ref="A30083:A30146" ca="1" si="470">_xlfn.NORM.INV(RAND(),0,1)</f>
        <v>0.82300218779540224</v>
      </c>
    </row>
    <row r="30084" spans="1:1" x14ac:dyDescent="0.3">
      <c r="A30084">
        <f t="shared" ca="1" si="470"/>
        <v>2.8135037440099524E-2</v>
      </c>
    </row>
    <row r="30085" spans="1:1" x14ac:dyDescent="0.3">
      <c r="A30085">
        <f t="shared" ca="1" si="470"/>
        <v>-8.9360957235144159E-2</v>
      </c>
    </row>
    <row r="30086" spans="1:1" x14ac:dyDescent="0.3">
      <c r="A30086">
        <f t="shared" ca="1" si="470"/>
        <v>-1.0160650993419988</v>
      </c>
    </row>
    <row r="30087" spans="1:1" x14ac:dyDescent="0.3">
      <c r="A30087">
        <f t="shared" ca="1" si="470"/>
        <v>0.96870629277791209</v>
      </c>
    </row>
    <row r="30088" spans="1:1" x14ac:dyDescent="0.3">
      <c r="A30088">
        <f t="shared" ca="1" si="470"/>
        <v>0.29543583533806295</v>
      </c>
    </row>
    <row r="30089" spans="1:1" x14ac:dyDescent="0.3">
      <c r="A30089">
        <f t="shared" ca="1" si="470"/>
        <v>1.4989782380085321</v>
      </c>
    </row>
    <row r="30090" spans="1:1" x14ac:dyDescent="0.3">
      <c r="A30090">
        <f t="shared" ca="1" si="470"/>
        <v>-0.87795564537863191</v>
      </c>
    </row>
    <row r="30091" spans="1:1" x14ac:dyDescent="0.3">
      <c r="A30091">
        <f t="shared" ca="1" si="470"/>
        <v>-0.68754847095663685</v>
      </c>
    </row>
    <row r="30092" spans="1:1" x14ac:dyDescent="0.3">
      <c r="A30092">
        <f t="shared" ca="1" si="470"/>
        <v>-5.8459723291389355E-2</v>
      </c>
    </row>
    <row r="30093" spans="1:1" x14ac:dyDescent="0.3">
      <c r="A30093">
        <f t="shared" ca="1" si="470"/>
        <v>-0.18926031246969383</v>
      </c>
    </row>
    <row r="30094" spans="1:1" x14ac:dyDescent="0.3">
      <c r="A30094">
        <f t="shared" ca="1" si="470"/>
        <v>-1.6546542581463346</v>
      </c>
    </row>
    <row r="30095" spans="1:1" x14ac:dyDescent="0.3">
      <c r="A30095">
        <f t="shared" ca="1" si="470"/>
        <v>1.0904722857948161</v>
      </c>
    </row>
    <row r="30096" spans="1:1" x14ac:dyDescent="0.3">
      <c r="A30096">
        <f t="shared" ca="1" si="470"/>
        <v>-1.9583136617847605</v>
      </c>
    </row>
    <row r="30097" spans="1:1" x14ac:dyDescent="0.3">
      <c r="A30097">
        <f t="shared" ca="1" si="470"/>
        <v>-1.2388646459578589</v>
      </c>
    </row>
    <row r="30098" spans="1:1" x14ac:dyDescent="0.3">
      <c r="A30098">
        <f t="shared" ca="1" si="470"/>
        <v>-1.9616487403048259</v>
      </c>
    </row>
    <row r="30099" spans="1:1" x14ac:dyDescent="0.3">
      <c r="A30099">
        <f t="shared" ca="1" si="470"/>
        <v>0.65534907105985585</v>
      </c>
    </row>
    <row r="30100" spans="1:1" x14ac:dyDescent="0.3">
      <c r="A30100">
        <f t="shared" ca="1" si="470"/>
        <v>0.96929206312501204</v>
      </c>
    </row>
    <row r="30101" spans="1:1" x14ac:dyDescent="0.3">
      <c r="A30101">
        <f t="shared" ca="1" si="470"/>
        <v>-0.59865698940580547</v>
      </c>
    </row>
    <row r="30102" spans="1:1" x14ac:dyDescent="0.3">
      <c r="A30102">
        <f t="shared" ca="1" si="470"/>
        <v>0.18969597630471435</v>
      </c>
    </row>
    <row r="30103" spans="1:1" x14ac:dyDescent="0.3">
      <c r="A30103">
        <f t="shared" ca="1" si="470"/>
        <v>0.57806994736234896</v>
      </c>
    </row>
    <row r="30104" spans="1:1" x14ac:dyDescent="0.3">
      <c r="A30104">
        <f t="shared" ca="1" si="470"/>
        <v>-0.73568931220707889</v>
      </c>
    </row>
    <row r="30105" spans="1:1" x14ac:dyDescent="0.3">
      <c r="A30105">
        <f t="shared" ca="1" si="470"/>
        <v>-1.2613158725507587</v>
      </c>
    </row>
    <row r="30106" spans="1:1" x14ac:dyDescent="0.3">
      <c r="A30106">
        <f t="shared" ca="1" si="470"/>
        <v>-1.5442547701941216</v>
      </c>
    </row>
    <row r="30107" spans="1:1" x14ac:dyDescent="0.3">
      <c r="A30107">
        <f t="shared" ca="1" si="470"/>
        <v>-1.1014606993965703</v>
      </c>
    </row>
    <row r="30108" spans="1:1" x14ac:dyDescent="0.3">
      <c r="A30108">
        <f t="shared" ca="1" si="470"/>
        <v>0.60444120738347318</v>
      </c>
    </row>
    <row r="30109" spans="1:1" x14ac:dyDescent="0.3">
      <c r="A30109">
        <f t="shared" ca="1" si="470"/>
        <v>-0.91664903295682754</v>
      </c>
    </row>
    <row r="30110" spans="1:1" x14ac:dyDescent="0.3">
      <c r="A30110">
        <f t="shared" ca="1" si="470"/>
        <v>1.8080354619788652</v>
      </c>
    </row>
    <row r="30111" spans="1:1" x14ac:dyDescent="0.3">
      <c r="A30111">
        <f t="shared" ca="1" si="470"/>
        <v>-0.29635952138110455</v>
      </c>
    </row>
    <row r="30112" spans="1:1" x14ac:dyDescent="0.3">
      <c r="A30112">
        <f t="shared" ca="1" si="470"/>
        <v>0.73026771156134584</v>
      </c>
    </row>
    <row r="30113" spans="1:1" x14ac:dyDescent="0.3">
      <c r="A30113">
        <f t="shared" ca="1" si="470"/>
        <v>0.9158579173611161</v>
      </c>
    </row>
    <row r="30114" spans="1:1" x14ac:dyDescent="0.3">
      <c r="A30114">
        <f t="shared" ca="1" si="470"/>
        <v>-0.61919580140759956</v>
      </c>
    </row>
    <row r="30115" spans="1:1" x14ac:dyDescent="0.3">
      <c r="A30115">
        <f t="shared" ca="1" si="470"/>
        <v>-0.97058114098085169</v>
      </c>
    </row>
    <row r="30116" spans="1:1" x14ac:dyDescent="0.3">
      <c r="A30116">
        <f t="shared" ca="1" si="470"/>
        <v>-1.2553030223180177</v>
      </c>
    </row>
    <row r="30117" spans="1:1" x14ac:dyDescent="0.3">
      <c r="A30117">
        <f t="shared" ca="1" si="470"/>
        <v>0.22261906367226292</v>
      </c>
    </row>
    <row r="30118" spans="1:1" x14ac:dyDescent="0.3">
      <c r="A30118">
        <f t="shared" ca="1" si="470"/>
        <v>0.28784806090901505</v>
      </c>
    </row>
    <row r="30119" spans="1:1" x14ac:dyDescent="0.3">
      <c r="A30119">
        <f t="shared" ca="1" si="470"/>
        <v>0.49546649916560059</v>
      </c>
    </row>
    <row r="30120" spans="1:1" x14ac:dyDescent="0.3">
      <c r="A30120">
        <f t="shared" ca="1" si="470"/>
        <v>-1.2705027182673321</v>
      </c>
    </row>
    <row r="30121" spans="1:1" x14ac:dyDescent="0.3">
      <c r="A30121">
        <f t="shared" ca="1" si="470"/>
        <v>-0.11586275746683303</v>
      </c>
    </row>
    <row r="30122" spans="1:1" x14ac:dyDescent="0.3">
      <c r="A30122">
        <f t="shared" ca="1" si="470"/>
        <v>0.31182152596750917</v>
      </c>
    </row>
    <row r="30123" spans="1:1" x14ac:dyDescent="0.3">
      <c r="A30123">
        <f t="shared" ca="1" si="470"/>
        <v>-7.3264149147984708E-2</v>
      </c>
    </row>
    <row r="30124" spans="1:1" x14ac:dyDescent="0.3">
      <c r="A30124">
        <f t="shared" ca="1" si="470"/>
        <v>0.34487588003864011</v>
      </c>
    </row>
    <row r="30125" spans="1:1" x14ac:dyDescent="0.3">
      <c r="A30125">
        <f t="shared" ca="1" si="470"/>
        <v>0.27953299293196465</v>
      </c>
    </row>
    <row r="30126" spans="1:1" x14ac:dyDescent="0.3">
      <c r="A30126">
        <f t="shared" ca="1" si="470"/>
        <v>1.7130280574203429</v>
      </c>
    </row>
    <row r="30127" spans="1:1" x14ac:dyDescent="0.3">
      <c r="A30127">
        <f t="shared" ca="1" si="470"/>
        <v>-0.53212378680402284</v>
      </c>
    </row>
    <row r="30128" spans="1:1" x14ac:dyDescent="0.3">
      <c r="A30128">
        <f t="shared" ca="1" si="470"/>
        <v>-0.32653268306488059</v>
      </c>
    </row>
    <row r="30129" spans="1:1" x14ac:dyDescent="0.3">
      <c r="A30129">
        <f t="shared" ca="1" si="470"/>
        <v>0.87500779380067439</v>
      </c>
    </row>
    <row r="30130" spans="1:1" x14ac:dyDescent="0.3">
      <c r="A30130">
        <f t="shared" ca="1" si="470"/>
        <v>0.72204178709087252</v>
      </c>
    </row>
    <row r="30131" spans="1:1" x14ac:dyDescent="0.3">
      <c r="A30131">
        <f t="shared" ca="1" si="470"/>
        <v>0.18660718375132518</v>
      </c>
    </row>
    <row r="30132" spans="1:1" x14ac:dyDescent="0.3">
      <c r="A30132">
        <f t="shared" ca="1" si="470"/>
        <v>-0.43834571040783676</v>
      </c>
    </row>
    <row r="30133" spans="1:1" x14ac:dyDescent="0.3">
      <c r="A30133">
        <f t="shared" ca="1" si="470"/>
        <v>7.7632063729902532E-3</v>
      </c>
    </row>
    <row r="30134" spans="1:1" x14ac:dyDescent="0.3">
      <c r="A30134">
        <f t="shared" ca="1" si="470"/>
        <v>-0.67748208303433799</v>
      </c>
    </row>
    <row r="30135" spans="1:1" x14ac:dyDescent="0.3">
      <c r="A30135">
        <f t="shared" ca="1" si="470"/>
        <v>-1.663653679717561</v>
      </c>
    </row>
    <row r="30136" spans="1:1" x14ac:dyDescent="0.3">
      <c r="A30136">
        <f t="shared" ca="1" si="470"/>
        <v>1.6204087773462983</v>
      </c>
    </row>
    <row r="30137" spans="1:1" x14ac:dyDescent="0.3">
      <c r="A30137">
        <f t="shared" ca="1" si="470"/>
        <v>0.80541255882242224</v>
      </c>
    </row>
    <row r="30138" spans="1:1" x14ac:dyDescent="0.3">
      <c r="A30138">
        <f t="shared" ca="1" si="470"/>
        <v>0.66207032308616653</v>
      </c>
    </row>
    <row r="30139" spans="1:1" x14ac:dyDescent="0.3">
      <c r="A30139">
        <f t="shared" ca="1" si="470"/>
        <v>-0.30198819560281309</v>
      </c>
    </row>
    <row r="30140" spans="1:1" x14ac:dyDescent="0.3">
      <c r="A30140">
        <f t="shared" ca="1" si="470"/>
        <v>0.74857609263630398</v>
      </c>
    </row>
    <row r="30141" spans="1:1" x14ac:dyDescent="0.3">
      <c r="A30141">
        <f t="shared" ca="1" si="470"/>
        <v>-0.36424774335060994</v>
      </c>
    </row>
    <row r="30142" spans="1:1" x14ac:dyDescent="0.3">
      <c r="A30142">
        <f t="shared" ca="1" si="470"/>
        <v>-1.2443539934521002</v>
      </c>
    </row>
    <row r="30143" spans="1:1" x14ac:dyDescent="0.3">
      <c r="A30143">
        <f t="shared" ca="1" si="470"/>
        <v>-1.7693922210953708</v>
      </c>
    </row>
    <row r="30144" spans="1:1" x14ac:dyDescent="0.3">
      <c r="A30144">
        <f t="shared" ca="1" si="470"/>
        <v>0.44896498060019085</v>
      </c>
    </row>
    <row r="30145" spans="1:1" x14ac:dyDescent="0.3">
      <c r="A30145">
        <f t="shared" ca="1" si="470"/>
        <v>-2.2817502948889232</v>
      </c>
    </row>
    <row r="30146" spans="1:1" x14ac:dyDescent="0.3">
      <c r="A30146">
        <f t="shared" ca="1" si="470"/>
        <v>0.80583491937553864</v>
      </c>
    </row>
    <row r="30147" spans="1:1" x14ac:dyDescent="0.3">
      <c r="A30147">
        <f t="shared" ref="A30147:A30210" ca="1" si="471">_xlfn.NORM.INV(RAND(),0,1)</f>
        <v>0.50173511883177213</v>
      </c>
    </row>
    <row r="30148" spans="1:1" x14ac:dyDescent="0.3">
      <c r="A30148">
        <f t="shared" ca="1" si="471"/>
        <v>0.99901445402886146</v>
      </c>
    </row>
    <row r="30149" spans="1:1" x14ac:dyDescent="0.3">
      <c r="A30149">
        <f t="shared" ca="1" si="471"/>
        <v>0.34319917704399672</v>
      </c>
    </row>
    <row r="30150" spans="1:1" x14ac:dyDescent="0.3">
      <c r="A30150">
        <f t="shared" ca="1" si="471"/>
        <v>1.22640611575908</v>
      </c>
    </row>
    <row r="30151" spans="1:1" x14ac:dyDescent="0.3">
      <c r="A30151">
        <f t="shared" ca="1" si="471"/>
        <v>1.0810780086036946</v>
      </c>
    </row>
    <row r="30152" spans="1:1" x14ac:dyDescent="0.3">
      <c r="A30152">
        <f t="shared" ca="1" si="471"/>
        <v>4.9056472109804856E-2</v>
      </c>
    </row>
    <row r="30153" spans="1:1" x14ac:dyDescent="0.3">
      <c r="A30153">
        <f t="shared" ca="1" si="471"/>
        <v>0.47372422039076878</v>
      </c>
    </row>
    <row r="30154" spans="1:1" x14ac:dyDescent="0.3">
      <c r="A30154">
        <f t="shared" ca="1" si="471"/>
        <v>0.76413522842744508</v>
      </c>
    </row>
    <row r="30155" spans="1:1" x14ac:dyDescent="0.3">
      <c r="A30155">
        <f t="shared" ca="1" si="471"/>
        <v>-1.6554913923289334</v>
      </c>
    </row>
    <row r="30156" spans="1:1" x14ac:dyDescent="0.3">
      <c r="A30156">
        <f t="shared" ca="1" si="471"/>
        <v>-0.9947401367101899</v>
      </c>
    </row>
    <row r="30157" spans="1:1" x14ac:dyDescent="0.3">
      <c r="A30157">
        <f t="shared" ca="1" si="471"/>
        <v>-0.96360841506840622</v>
      </c>
    </row>
    <row r="30158" spans="1:1" x14ac:dyDescent="0.3">
      <c r="A30158">
        <f t="shared" ca="1" si="471"/>
        <v>1.3487687058268554</v>
      </c>
    </row>
    <row r="30159" spans="1:1" x14ac:dyDescent="0.3">
      <c r="A30159">
        <f t="shared" ca="1" si="471"/>
        <v>0.68095843486272689</v>
      </c>
    </row>
    <row r="30160" spans="1:1" x14ac:dyDescent="0.3">
      <c r="A30160">
        <f t="shared" ca="1" si="471"/>
        <v>-0.64760749029188858</v>
      </c>
    </row>
    <row r="30161" spans="1:1" x14ac:dyDescent="0.3">
      <c r="A30161">
        <f t="shared" ca="1" si="471"/>
        <v>-1.5510627068095255</v>
      </c>
    </row>
    <row r="30162" spans="1:1" x14ac:dyDescent="0.3">
      <c r="A30162">
        <f t="shared" ca="1" si="471"/>
        <v>-0.20020514001629314</v>
      </c>
    </row>
    <row r="30163" spans="1:1" x14ac:dyDescent="0.3">
      <c r="A30163">
        <f t="shared" ca="1" si="471"/>
        <v>0.96745421454367242</v>
      </c>
    </row>
    <row r="30164" spans="1:1" x14ac:dyDescent="0.3">
      <c r="A30164">
        <f t="shared" ca="1" si="471"/>
        <v>0.7228976010461724</v>
      </c>
    </row>
    <row r="30165" spans="1:1" x14ac:dyDescent="0.3">
      <c r="A30165">
        <f t="shared" ca="1" si="471"/>
        <v>-0.94797301874845175</v>
      </c>
    </row>
    <row r="30166" spans="1:1" x14ac:dyDescent="0.3">
      <c r="A30166">
        <f t="shared" ca="1" si="471"/>
        <v>-0.77512551171925659</v>
      </c>
    </row>
    <row r="30167" spans="1:1" x14ac:dyDescent="0.3">
      <c r="A30167">
        <f t="shared" ca="1" si="471"/>
        <v>-0.28840086802700809</v>
      </c>
    </row>
    <row r="30168" spans="1:1" x14ac:dyDescent="0.3">
      <c r="A30168">
        <f t="shared" ca="1" si="471"/>
        <v>-0.81930335988459169</v>
      </c>
    </row>
    <row r="30169" spans="1:1" x14ac:dyDescent="0.3">
      <c r="A30169">
        <f t="shared" ca="1" si="471"/>
        <v>0.36855569208391048</v>
      </c>
    </row>
    <row r="30170" spans="1:1" x14ac:dyDescent="0.3">
      <c r="A30170">
        <f t="shared" ca="1" si="471"/>
        <v>0.24995963214345562</v>
      </c>
    </row>
    <row r="30171" spans="1:1" x14ac:dyDescent="0.3">
      <c r="A30171">
        <f t="shared" ca="1" si="471"/>
        <v>-1.4767142918605238</v>
      </c>
    </row>
    <row r="30172" spans="1:1" x14ac:dyDescent="0.3">
      <c r="A30172">
        <f t="shared" ca="1" si="471"/>
        <v>0.82267858880455857</v>
      </c>
    </row>
    <row r="30173" spans="1:1" x14ac:dyDescent="0.3">
      <c r="A30173">
        <f t="shared" ca="1" si="471"/>
        <v>-0.15280951255625747</v>
      </c>
    </row>
    <row r="30174" spans="1:1" x14ac:dyDescent="0.3">
      <c r="A30174">
        <f t="shared" ca="1" si="471"/>
        <v>-0.36316522400475931</v>
      </c>
    </row>
    <row r="30175" spans="1:1" x14ac:dyDescent="0.3">
      <c r="A30175">
        <f t="shared" ca="1" si="471"/>
        <v>-2.4716596023771626</v>
      </c>
    </row>
    <row r="30176" spans="1:1" x14ac:dyDescent="0.3">
      <c r="A30176">
        <f t="shared" ca="1" si="471"/>
        <v>-1.0758359267419237</v>
      </c>
    </row>
    <row r="30177" spans="1:1" x14ac:dyDescent="0.3">
      <c r="A30177">
        <f t="shared" ca="1" si="471"/>
        <v>-0.37239751890958644</v>
      </c>
    </row>
    <row r="30178" spans="1:1" x14ac:dyDescent="0.3">
      <c r="A30178">
        <f t="shared" ca="1" si="471"/>
        <v>-0.39824239620137913</v>
      </c>
    </row>
    <row r="30179" spans="1:1" x14ac:dyDescent="0.3">
      <c r="A30179">
        <f t="shared" ca="1" si="471"/>
        <v>2.9491024553140129E-2</v>
      </c>
    </row>
    <row r="30180" spans="1:1" x14ac:dyDescent="0.3">
      <c r="A30180">
        <f t="shared" ca="1" si="471"/>
        <v>-0.19940276902230381</v>
      </c>
    </row>
    <row r="30181" spans="1:1" x14ac:dyDescent="0.3">
      <c r="A30181">
        <f t="shared" ca="1" si="471"/>
        <v>0.44778875739220947</v>
      </c>
    </row>
    <row r="30182" spans="1:1" x14ac:dyDescent="0.3">
      <c r="A30182">
        <f t="shared" ca="1" si="471"/>
        <v>0.64672293675322157</v>
      </c>
    </row>
    <row r="30183" spans="1:1" x14ac:dyDescent="0.3">
      <c r="A30183">
        <f t="shared" ca="1" si="471"/>
        <v>0.95875855706720325</v>
      </c>
    </row>
    <row r="30184" spans="1:1" x14ac:dyDescent="0.3">
      <c r="A30184">
        <f t="shared" ca="1" si="471"/>
        <v>-0.86489583909570988</v>
      </c>
    </row>
    <row r="30185" spans="1:1" x14ac:dyDescent="0.3">
      <c r="A30185">
        <f t="shared" ca="1" si="471"/>
        <v>-0.39024130328985984</v>
      </c>
    </row>
    <row r="30186" spans="1:1" x14ac:dyDescent="0.3">
      <c r="A30186">
        <f t="shared" ca="1" si="471"/>
        <v>-0.39605956657694519</v>
      </c>
    </row>
    <row r="30187" spans="1:1" x14ac:dyDescent="0.3">
      <c r="A30187">
        <f t="shared" ca="1" si="471"/>
        <v>-1.5815884955943389E-2</v>
      </c>
    </row>
    <row r="30188" spans="1:1" x14ac:dyDescent="0.3">
      <c r="A30188">
        <f t="shared" ca="1" si="471"/>
        <v>0.83235817464041206</v>
      </c>
    </row>
    <row r="30189" spans="1:1" x14ac:dyDescent="0.3">
      <c r="A30189">
        <f t="shared" ca="1" si="471"/>
        <v>-0.24959977041379569</v>
      </c>
    </row>
    <row r="30190" spans="1:1" x14ac:dyDescent="0.3">
      <c r="A30190">
        <f t="shared" ca="1" si="471"/>
        <v>-0.64722780730711704</v>
      </c>
    </row>
    <row r="30191" spans="1:1" x14ac:dyDescent="0.3">
      <c r="A30191">
        <f t="shared" ca="1" si="471"/>
        <v>1.0963066422101317</v>
      </c>
    </row>
    <row r="30192" spans="1:1" x14ac:dyDescent="0.3">
      <c r="A30192">
        <f t="shared" ca="1" si="471"/>
        <v>0.39318881153145929</v>
      </c>
    </row>
    <row r="30193" spans="1:1" x14ac:dyDescent="0.3">
      <c r="A30193">
        <f t="shared" ca="1" si="471"/>
        <v>-0.20226154665320031</v>
      </c>
    </row>
    <row r="30194" spans="1:1" x14ac:dyDescent="0.3">
      <c r="A30194">
        <f t="shared" ca="1" si="471"/>
        <v>2.4519500126838696</v>
      </c>
    </row>
    <row r="30195" spans="1:1" x14ac:dyDescent="0.3">
      <c r="A30195">
        <f t="shared" ca="1" si="471"/>
        <v>-0.31433752192617503</v>
      </c>
    </row>
    <row r="30196" spans="1:1" x14ac:dyDescent="0.3">
      <c r="A30196">
        <f t="shared" ca="1" si="471"/>
        <v>0.1274363700978727</v>
      </c>
    </row>
    <row r="30197" spans="1:1" x14ac:dyDescent="0.3">
      <c r="A30197">
        <f t="shared" ca="1" si="471"/>
        <v>0.29732151822733449</v>
      </c>
    </row>
    <row r="30198" spans="1:1" x14ac:dyDescent="0.3">
      <c r="A30198">
        <f t="shared" ca="1" si="471"/>
        <v>2.395791011456927</v>
      </c>
    </row>
    <row r="30199" spans="1:1" x14ac:dyDescent="0.3">
      <c r="A30199">
        <f t="shared" ca="1" si="471"/>
        <v>0.66561023454904444</v>
      </c>
    </row>
    <row r="30200" spans="1:1" x14ac:dyDescent="0.3">
      <c r="A30200">
        <f t="shared" ca="1" si="471"/>
        <v>0.59635700984778217</v>
      </c>
    </row>
    <row r="30201" spans="1:1" x14ac:dyDescent="0.3">
      <c r="A30201">
        <f t="shared" ca="1" si="471"/>
        <v>0.55099395209922242</v>
      </c>
    </row>
    <row r="30202" spans="1:1" x14ac:dyDescent="0.3">
      <c r="A30202">
        <f t="shared" ca="1" si="471"/>
        <v>-1.7446451011117499</v>
      </c>
    </row>
    <row r="30203" spans="1:1" x14ac:dyDescent="0.3">
      <c r="A30203">
        <f t="shared" ca="1" si="471"/>
        <v>1.0229036590031877</v>
      </c>
    </row>
    <row r="30204" spans="1:1" x14ac:dyDescent="0.3">
      <c r="A30204">
        <f t="shared" ca="1" si="471"/>
        <v>1.1382347688438401</v>
      </c>
    </row>
    <row r="30205" spans="1:1" x14ac:dyDescent="0.3">
      <c r="A30205">
        <f t="shared" ca="1" si="471"/>
        <v>-1.3419153562291087E-2</v>
      </c>
    </row>
    <row r="30206" spans="1:1" x14ac:dyDescent="0.3">
      <c r="A30206">
        <f t="shared" ca="1" si="471"/>
        <v>0.51446328764871174</v>
      </c>
    </row>
    <row r="30207" spans="1:1" x14ac:dyDescent="0.3">
      <c r="A30207">
        <f t="shared" ca="1" si="471"/>
        <v>-0.93943470297726017</v>
      </c>
    </row>
    <row r="30208" spans="1:1" x14ac:dyDescent="0.3">
      <c r="A30208">
        <f t="shared" ca="1" si="471"/>
        <v>0.40295144914173814</v>
      </c>
    </row>
    <row r="30209" spans="1:1" x14ac:dyDescent="0.3">
      <c r="A30209">
        <f t="shared" ca="1" si="471"/>
        <v>1.0109459307882456</v>
      </c>
    </row>
    <row r="30210" spans="1:1" x14ac:dyDescent="0.3">
      <c r="A30210">
        <f t="shared" ca="1" si="471"/>
        <v>1.6646747350630298</v>
      </c>
    </row>
    <row r="30211" spans="1:1" x14ac:dyDescent="0.3">
      <c r="A30211">
        <f t="shared" ref="A30211:A30274" ca="1" si="472">_xlfn.NORM.INV(RAND(),0,1)</f>
        <v>-0.11807015476627647</v>
      </c>
    </row>
    <row r="30212" spans="1:1" x14ac:dyDescent="0.3">
      <c r="A30212">
        <f t="shared" ca="1" si="472"/>
        <v>-7.6674830970399163E-2</v>
      </c>
    </row>
    <row r="30213" spans="1:1" x14ac:dyDescent="0.3">
      <c r="A30213">
        <f t="shared" ca="1" si="472"/>
        <v>-0.43470824410286885</v>
      </c>
    </row>
    <row r="30214" spans="1:1" x14ac:dyDescent="0.3">
      <c r="A30214">
        <f t="shared" ca="1" si="472"/>
        <v>-0.88392520910822947</v>
      </c>
    </row>
    <row r="30215" spans="1:1" x14ac:dyDescent="0.3">
      <c r="A30215">
        <f t="shared" ca="1" si="472"/>
        <v>0.7797697621537657</v>
      </c>
    </row>
    <row r="30216" spans="1:1" x14ac:dyDescent="0.3">
      <c r="A30216">
        <f t="shared" ca="1" si="472"/>
        <v>0.11696826406162278</v>
      </c>
    </row>
    <row r="30217" spans="1:1" x14ac:dyDescent="0.3">
      <c r="A30217">
        <f t="shared" ca="1" si="472"/>
        <v>0.94201820537670922</v>
      </c>
    </row>
    <row r="30218" spans="1:1" x14ac:dyDescent="0.3">
      <c r="A30218">
        <f t="shared" ca="1" si="472"/>
        <v>-2.1907386384769758</v>
      </c>
    </row>
    <row r="30219" spans="1:1" x14ac:dyDescent="0.3">
      <c r="A30219">
        <f t="shared" ca="1" si="472"/>
        <v>0.40781185573837175</v>
      </c>
    </row>
    <row r="30220" spans="1:1" x14ac:dyDescent="0.3">
      <c r="A30220">
        <f t="shared" ca="1" si="472"/>
        <v>0.35480230304808452</v>
      </c>
    </row>
    <row r="30221" spans="1:1" x14ac:dyDescent="0.3">
      <c r="A30221">
        <f t="shared" ca="1" si="472"/>
        <v>-6.8287871527105332E-2</v>
      </c>
    </row>
    <row r="30222" spans="1:1" x14ac:dyDescent="0.3">
      <c r="A30222">
        <f t="shared" ca="1" si="472"/>
        <v>-8.0135488825648526E-2</v>
      </c>
    </row>
    <row r="30223" spans="1:1" x14ac:dyDescent="0.3">
      <c r="A30223">
        <f t="shared" ca="1" si="472"/>
        <v>0.37099046942816061</v>
      </c>
    </row>
    <row r="30224" spans="1:1" x14ac:dyDescent="0.3">
      <c r="A30224">
        <f t="shared" ca="1" si="472"/>
        <v>0.3723199582246754</v>
      </c>
    </row>
    <row r="30225" spans="1:1" x14ac:dyDescent="0.3">
      <c r="A30225">
        <f t="shared" ca="1" si="472"/>
        <v>-1.6408090477396187</v>
      </c>
    </row>
    <row r="30226" spans="1:1" x14ac:dyDescent="0.3">
      <c r="A30226">
        <f t="shared" ca="1" si="472"/>
        <v>-3.4543438710118806E-3</v>
      </c>
    </row>
    <row r="30227" spans="1:1" x14ac:dyDescent="0.3">
      <c r="A30227">
        <f t="shared" ca="1" si="472"/>
        <v>1.013507901000734</v>
      </c>
    </row>
    <row r="30228" spans="1:1" x14ac:dyDescent="0.3">
      <c r="A30228">
        <f t="shared" ca="1" si="472"/>
        <v>-3.1072093055577996E-3</v>
      </c>
    </row>
    <row r="30229" spans="1:1" x14ac:dyDescent="0.3">
      <c r="A30229">
        <f t="shared" ca="1" si="472"/>
        <v>0.73728912078451625</v>
      </c>
    </row>
    <row r="30230" spans="1:1" x14ac:dyDescent="0.3">
      <c r="A30230">
        <f t="shared" ca="1" si="472"/>
        <v>0.84253150004784816</v>
      </c>
    </row>
    <row r="30231" spans="1:1" x14ac:dyDescent="0.3">
      <c r="A30231">
        <f t="shared" ca="1" si="472"/>
        <v>0.62057851358237004</v>
      </c>
    </row>
    <row r="30232" spans="1:1" x14ac:dyDescent="0.3">
      <c r="A30232">
        <f t="shared" ca="1" si="472"/>
        <v>-2.0755737733773221</v>
      </c>
    </row>
    <row r="30233" spans="1:1" x14ac:dyDescent="0.3">
      <c r="A30233">
        <f t="shared" ca="1" si="472"/>
        <v>0.24926795920989406</v>
      </c>
    </row>
    <row r="30234" spans="1:1" x14ac:dyDescent="0.3">
      <c r="A30234">
        <f t="shared" ca="1" si="472"/>
        <v>-0.96097395813861264</v>
      </c>
    </row>
    <row r="30235" spans="1:1" x14ac:dyDescent="0.3">
      <c r="A30235">
        <f t="shared" ca="1" si="472"/>
        <v>0.30253681855801423</v>
      </c>
    </row>
    <row r="30236" spans="1:1" x14ac:dyDescent="0.3">
      <c r="A30236">
        <f t="shared" ca="1" si="472"/>
        <v>1.7906907930113496</v>
      </c>
    </row>
    <row r="30237" spans="1:1" x14ac:dyDescent="0.3">
      <c r="A30237">
        <f t="shared" ca="1" si="472"/>
        <v>-1.7892782693867864</v>
      </c>
    </row>
    <row r="30238" spans="1:1" x14ac:dyDescent="0.3">
      <c r="A30238">
        <f t="shared" ca="1" si="472"/>
        <v>0.33174955995465372</v>
      </c>
    </row>
    <row r="30239" spans="1:1" x14ac:dyDescent="0.3">
      <c r="A30239">
        <f t="shared" ca="1" si="472"/>
        <v>-2.3624122269068462</v>
      </c>
    </row>
    <row r="30240" spans="1:1" x14ac:dyDescent="0.3">
      <c r="A30240">
        <f t="shared" ca="1" si="472"/>
        <v>-1.4111791075790512</v>
      </c>
    </row>
    <row r="30241" spans="1:1" x14ac:dyDescent="0.3">
      <c r="A30241">
        <f t="shared" ca="1" si="472"/>
        <v>-1.2105456677363178</v>
      </c>
    </row>
    <row r="30242" spans="1:1" x14ac:dyDescent="0.3">
      <c r="A30242">
        <f t="shared" ca="1" si="472"/>
        <v>-0.19410563105972575</v>
      </c>
    </row>
    <row r="30243" spans="1:1" x14ac:dyDescent="0.3">
      <c r="A30243">
        <f t="shared" ca="1" si="472"/>
        <v>-1.153558260505043</v>
      </c>
    </row>
    <row r="30244" spans="1:1" x14ac:dyDescent="0.3">
      <c r="A30244">
        <f t="shared" ca="1" si="472"/>
        <v>-0.26155819690670395</v>
      </c>
    </row>
    <row r="30245" spans="1:1" x14ac:dyDescent="0.3">
      <c r="A30245">
        <f t="shared" ca="1" si="472"/>
        <v>-0.16939397487935831</v>
      </c>
    </row>
    <row r="30246" spans="1:1" x14ac:dyDescent="0.3">
      <c r="A30246">
        <f t="shared" ca="1" si="472"/>
        <v>0.74310770092834189</v>
      </c>
    </row>
    <row r="30247" spans="1:1" x14ac:dyDescent="0.3">
      <c r="A30247">
        <f t="shared" ca="1" si="472"/>
        <v>-0.42293753044378679</v>
      </c>
    </row>
    <row r="30248" spans="1:1" x14ac:dyDescent="0.3">
      <c r="A30248">
        <f t="shared" ca="1" si="472"/>
        <v>0.27996807747503</v>
      </c>
    </row>
    <row r="30249" spans="1:1" x14ac:dyDescent="0.3">
      <c r="A30249">
        <f t="shared" ca="1" si="472"/>
        <v>0.38290248198093524</v>
      </c>
    </row>
    <row r="30250" spans="1:1" x14ac:dyDescent="0.3">
      <c r="A30250">
        <f t="shared" ca="1" si="472"/>
        <v>0.65570376967637767</v>
      </c>
    </row>
    <row r="30251" spans="1:1" x14ac:dyDescent="0.3">
      <c r="A30251">
        <f t="shared" ca="1" si="472"/>
        <v>0.38588869478427257</v>
      </c>
    </row>
    <row r="30252" spans="1:1" x14ac:dyDescent="0.3">
      <c r="A30252">
        <f t="shared" ca="1" si="472"/>
        <v>0.22177657370651155</v>
      </c>
    </row>
    <row r="30253" spans="1:1" x14ac:dyDescent="0.3">
      <c r="A30253">
        <f t="shared" ca="1" si="472"/>
        <v>-2.4765722405335016E-2</v>
      </c>
    </row>
    <row r="30254" spans="1:1" x14ac:dyDescent="0.3">
      <c r="A30254">
        <f t="shared" ca="1" si="472"/>
        <v>-0.96697219451049021</v>
      </c>
    </row>
    <row r="30255" spans="1:1" x14ac:dyDescent="0.3">
      <c r="A30255">
        <f t="shared" ca="1" si="472"/>
        <v>1.1617760473584406</v>
      </c>
    </row>
    <row r="30256" spans="1:1" x14ac:dyDescent="0.3">
      <c r="A30256">
        <f t="shared" ca="1" si="472"/>
        <v>-0.74709146612353616</v>
      </c>
    </row>
    <row r="30257" spans="1:1" x14ac:dyDescent="0.3">
      <c r="A30257">
        <f t="shared" ca="1" si="472"/>
        <v>-0.40873662081200324</v>
      </c>
    </row>
    <row r="30258" spans="1:1" x14ac:dyDescent="0.3">
      <c r="A30258">
        <f t="shared" ca="1" si="472"/>
        <v>0.53289621903820017</v>
      </c>
    </row>
    <row r="30259" spans="1:1" x14ac:dyDescent="0.3">
      <c r="A30259">
        <f t="shared" ca="1" si="472"/>
        <v>-0.27307062255163284</v>
      </c>
    </row>
    <row r="30260" spans="1:1" x14ac:dyDescent="0.3">
      <c r="A30260">
        <f t="shared" ca="1" si="472"/>
        <v>-0.91379181721575187</v>
      </c>
    </row>
    <row r="30261" spans="1:1" x14ac:dyDescent="0.3">
      <c r="A30261">
        <f t="shared" ca="1" si="472"/>
        <v>2.8974047846591624</v>
      </c>
    </row>
    <row r="30262" spans="1:1" x14ac:dyDescent="0.3">
      <c r="A30262">
        <f t="shared" ca="1" si="472"/>
        <v>-0.40411119823054126</v>
      </c>
    </row>
    <row r="30263" spans="1:1" x14ac:dyDescent="0.3">
      <c r="A30263">
        <f t="shared" ca="1" si="472"/>
        <v>2.7877022046427281E-3</v>
      </c>
    </row>
    <row r="30264" spans="1:1" x14ac:dyDescent="0.3">
      <c r="A30264">
        <f t="shared" ca="1" si="472"/>
        <v>0.87209400860727737</v>
      </c>
    </row>
    <row r="30265" spans="1:1" x14ac:dyDescent="0.3">
      <c r="A30265">
        <f t="shared" ca="1" si="472"/>
        <v>5.8907091358484437E-3</v>
      </c>
    </row>
    <row r="30266" spans="1:1" x14ac:dyDescent="0.3">
      <c r="A30266">
        <f t="shared" ca="1" si="472"/>
        <v>0.16822500316958336</v>
      </c>
    </row>
    <row r="30267" spans="1:1" x14ac:dyDescent="0.3">
      <c r="A30267">
        <f t="shared" ca="1" si="472"/>
        <v>2.3521306533491373</v>
      </c>
    </row>
    <row r="30268" spans="1:1" x14ac:dyDescent="0.3">
      <c r="A30268">
        <f t="shared" ca="1" si="472"/>
        <v>0.26324531753804925</v>
      </c>
    </row>
    <row r="30269" spans="1:1" x14ac:dyDescent="0.3">
      <c r="A30269">
        <f t="shared" ca="1" si="472"/>
        <v>0.74677498655765706</v>
      </c>
    </row>
    <row r="30270" spans="1:1" x14ac:dyDescent="0.3">
      <c r="A30270">
        <f t="shared" ca="1" si="472"/>
        <v>0.49455530508464302</v>
      </c>
    </row>
    <row r="30271" spans="1:1" x14ac:dyDescent="0.3">
      <c r="A30271">
        <f t="shared" ca="1" si="472"/>
        <v>1.6851997657913882</v>
      </c>
    </row>
    <row r="30272" spans="1:1" x14ac:dyDescent="0.3">
      <c r="A30272">
        <f t="shared" ca="1" si="472"/>
        <v>5.266210030065073E-2</v>
      </c>
    </row>
    <row r="30273" spans="1:1" x14ac:dyDescent="0.3">
      <c r="A30273">
        <f t="shared" ca="1" si="472"/>
        <v>1.5674543276671065</v>
      </c>
    </row>
    <row r="30274" spans="1:1" x14ac:dyDescent="0.3">
      <c r="A30274">
        <f t="shared" ca="1" si="472"/>
        <v>-0.45611004254170756</v>
      </c>
    </row>
    <row r="30275" spans="1:1" x14ac:dyDescent="0.3">
      <c r="A30275">
        <f t="shared" ref="A30275:A30338" ca="1" si="473">_xlfn.NORM.INV(RAND(),0,1)</f>
        <v>-0.56035920854873866</v>
      </c>
    </row>
    <row r="30276" spans="1:1" x14ac:dyDescent="0.3">
      <c r="A30276">
        <f t="shared" ca="1" si="473"/>
        <v>0.88230243998823721</v>
      </c>
    </row>
    <row r="30277" spans="1:1" x14ac:dyDescent="0.3">
      <c r="A30277">
        <f t="shared" ca="1" si="473"/>
        <v>-0.3822423263455334</v>
      </c>
    </row>
    <row r="30278" spans="1:1" x14ac:dyDescent="0.3">
      <c r="A30278">
        <f t="shared" ca="1" si="473"/>
        <v>-0.79597768018249559</v>
      </c>
    </row>
    <row r="30279" spans="1:1" x14ac:dyDescent="0.3">
      <c r="A30279">
        <f t="shared" ca="1" si="473"/>
        <v>7.587173275630324E-2</v>
      </c>
    </row>
    <row r="30280" spans="1:1" x14ac:dyDescent="0.3">
      <c r="A30280">
        <f t="shared" ca="1" si="473"/>
        <v>-0.37846335995218711</v>
      </c>
    </row>
    <row r="30281" spans="1:1" x14ac:dyDescent="0.3">
      <c r="A30281">
        <f t="shared" ca="1" si="473"/>
        <v>-0.56183114741096751</v>
      </c>
    </row>
    <row r="30282" spans="1:1" x14ac:dyDescent="0.3">
      <c r="A30282">
        <f t="shared" ca="1" si="473"/>
        <v>0.86591620789367785</v>
      </c>
    </row>
    <row r="30283" spans="1:1" x14ac:dyDescent="0.3">
      <c r="A30283">
        <f t="shared" ca="1" si="473"/>
        <v>-0.56896368077151072</v>
      </c>
    </row>
    <row r="30284" spans="1:1" x14ac:dyDescent="0.3">
      <c r="A30284">
        <f t="shared" ca="1" si="473"/>
        <v>-0.22273340368474565</v>
      </c>
    </row>
    <row r="30285" spans="1:1" x14ac:dyDescent="0.3">
      <c r="A30285">
        <f t="shared" ca="1" si="473"/>
        <v>1.702614853723297</v>
      </c>
    </row>
    <row r="30286" spans="1:1" x14ac:dyDescent="0.3">
      <c r="A30286">
        <f t="shared" ca="1" si="473"/>
        <v>-1.9771339584548373</v>
      </c>
    </row>
    <row r="30287" spans="1:1" x14ac:dyDescent="0.3">
      <c r="A30287">
        <f t="shared" ca="1" si="473"/>
        <v>8.7826844281959665E-2</v>
      </c>
    </row>
    <row r="30288" spans="1:1" x14ac:dyDescent="0.3">
      <c r="A30288">
        <f t="shared" ca="1" si="473"/>
        <v>1.0878559910604626</v>
      </c>
    </row>
    <row r="30289" spans="1:1" x14ac:dyDescent="0.3">
      <c r="A30289">
        <f t="shared" ca="1" si="473"/>
        <v>-1.587932001434365</v>
      </c>
    </row>
    <row r="30290" spans="1:1" x14ac:dyDescent="0.3">
      <c r="A30290">
        <f t="shared" ca="1" si="473"/>
        <v>0.89493021437885933</v>
      </c>
    </row>
    <row r="30291" spans="1:1" x14ac:dyDescent="0.3">
      <c r="A30291">
        <f t="shared" ca="1" si="473"/>
        <v>1.1615647245933023</v>
      </c>
    </row>
    <row r="30292" spans="1:1" x14ac:dyDescent="0.3">
      <c r="A30292">
        <f t="shared" ca="1" si="473"/>
        <v>-0.58206828938171407</v>
      </c>
    </row>
    <row r="30293" spans="1:1" x14ac:dyDescent="0.3">
      <c r="A30293">
        <f t="shared" ca="1" si="473"/>
        <v>1.2913254389452877</v>
      </c>
    </row>
    <row r="30294" spans="1:1" x14ac:dyDescent="0.3">
      <c r="A30294">
        <f t="shared" ca="1" si="473"/>
        <v>1.1522236290401578E-3</v>
      </c>
    </row>
    <row r="30295" spans="1:1" x14ac:dyDescent="0.3">
      <c r="A30295">
        <f t="shared" ca="1" si="473"/>
        <v>0.22871377921358962</v>
      </c>
    </row>
    <row r="30296" spans="1:1" x14ac:dyDescent="0.3">
      <c r="A30296">
        <f t="shared" ca="1" si="473"/>
        <v>1.2909541254652661</v>
      </c>
    </row>
    <row r="30297" spans="1:1" x14ac:dyDescent="0.3">
      <c r="A30297">
        <f t="shared" ca="1" si="473"/>
        <v>-0.27729085248408919</v>
      </c>
    </row>
    <row r="30298" spans="1:1" x14ac:dyDescent="0.3">
      <c r="A30298">
        <f t="shared" ca="1" si="473"/>
        <v>0.3799882527766254</v>
      </c>
    </row>
    <row r="30299" spans="1:1" x14ac:dyDescent="0.3">
      <c r="A30299">
        <f t="shared" ca="1" si="473"/>
        <v>-0.78232645742590168</v>
      </c>
    </row>
    <row r="30300" spans="1:1" x14ac:dyDescent="0.3">
      <c r="A30300">
        <f t="shared" ca="1" si="473"/>
        <v>0.88783749936004697</v>
      </c>
    </row>
    <row r="30301" spans="1:1" x14ac:dyDescent="0.3">
      <c r="A30301">
        <f t="shared" ca="1" si="473"/>
        <v>-0.94545969899930005</v>
      </c>
    </row>
    <row r="30302" spans="1:1" x14ac:dyDescent="0.3">
      <c r="A30302">
        <f t="shared" ca="1" si="473"/>
        <v>-0.27873515970284979</v>
      </c>
    </row>
    <row r="30303" spans="1:1" x14ac:dyDescent="0.3">
      <c r="A30303">
        <f t="shared" ca="1" si="473"/>
        <v>1.2311526606266443</v>
      </c>
    </row>
    <row r="30304" spans="1:1" x14ac:dyDescent="0.3">
      <c r="A30304">
        <f t="shared" ca="1" si="473"/>
        <v>-1.2983111409832258</v>
      </c>
    </row>
    <row r="30305" spans="1:1" x14ac:dyDescent="0.3">
      <c r="A30305">
        <f t="shared" ca="1" si="473"/>
        <v>-0.59296200175064884</v>
      </c>
    </row>
    <row r="30306" spans="1:1" x14ac:dyDescent="0.3">
      <c r="A30306">
        <f t="shared" ca="1" si="473"/>
        <v>-0.33747056527340508</v>
      </c>
    </row>
    <row r="30307" spans="1:1" x14ac:dyDescent="0.3">
      <c r="A30307">
        <f t="shared" ca="1" si="473"/>
        <v>0.37257890993719023</v>
      </c>
    </row>
    <row r="30308" spans="1:1" x14ac:dyDescent="0.3">
      <c r="A30308">
        <f t="shared" ca="1" si="473"/>
        <v>-0.70302492201583888</v>
      </c>
    </row>
    <row r="30309" spans="1:1" x14ac:dyDescent="0.3">
      <c r="A30309">
        <f t="shared" ca="1" si="473"/>
        <v>1.386392790934055</v>
      </c>
    </row>
    <row r="30310" spans="1:1" x14ac:dyDescent="0.3">
      <c r="A30310">
        <f t="shared" ca="1" si="473"/>
        <v>0.35923625493789285</v>
      </c>
    </row>
    <row r="30311" spans="1:1" x14ac:dyDescent="0.3">
      <c r="A30311">
        <f t="shared" ca="1" si="473"/>
        <v>-0.37009943258515482</v>
      </c>
    </row>
    <row r="30312" spans="1:1" x14ac:dyDescent="0.3">
      <c r="A30312">
        <f t="shared" ca="1" si="473"/>
        <v>-0.27799629826004768</v>
      </c>
    </row>
    <row r="30313" spans="1:1" x14ac:dyDescent="0.3">
      <c r="A30313">
        <f t="shared" ca="1" si="473"/>
        <v>-0.47569558447973542</v>
      </c>
    </row>
    <row r="30314" spans="1:1" x14ac:dyDescent="0.3">
      <c r="A30314">
        <f t="shared" ca="1" si="473"/>
        <v>-0.46717283946261035</v>
      </c>
    </row>
    <row r="30315" spans="1:1" x14ac:dyDescent="0.3">
      <c r="A30315">
        <f t="shared" ca="1" si="473"/>
        <v>1.6398544325878435</v>
      </c>
    </row>
    <row r="30316" spans="1:1" x14ac:dyDescent="0.3">
      <c r="A30316">
        <f t="shared" ca="1" si="473"/>
        <v>-8.5671065198342305E-2</v>
      </c>
    </row>
    <row r="30317" spans="1:1" x14ac:dyDescent="0.3">
      <c r="A30317">
        <f t="shared" ca="1" si="473"/>
        <v>1.675176417296369</v>
      </c>
    </row>
    <row r="30318" spans="1:1" x14ac:dyDescent="0.3">
      <c r="A30318">
        <f t="shared" ca="1" si="473"/>
        <v>1.7190799412301736</v>
      </c>
    </row>
    <row r="30319" spans="1:1" x14ac:dyDescent="0.3">
      <c r="A30319">
        <f t="shared" ca="1" si="473"/>
        <v>9.9698815856776049E-2</v>
      </c>
    </row>
    <row r="30320" spans="1:1" x14ac:dyDescent="0.3">
      <c r="A30320">
        <f t="shared" ca="1" si="473"/>
        <v>0.51253671056348526</v>
      </c>
    </row>
    <row r="30321" spans="1:1" x14ac:dyDescent="0.3">
      <c r="A30321">
        <f t="shared" ca="1" si="473"/>
        <v>0.28002850968924609</v>
      </c>
    </row>
    <row r="30322" spans="1:1" x14ac:dyDescent="0.3">
      <c r="A30322">
        <f t="shared" ca="1" si="473"/>
        <v>0.33035590461701092</v>
      </c>
    </row>
    <row r="30323" spans="1:1" x14ac:dyDescent="0.3">
      <c r="A30323">
        <f t="shared" ca="1" si="473"/>
        <v>2.1935827583369747</v>
      </c>
    </row>
    <row r="30324" spans="1:1" x14ac:dyDescent="0.3">
      <c r="A30324">
        <f t="shared" ca="1" si="473"/>
        <v>0.35744955262669043</v>
      </c>
    </row>
    <row r="30325" spans="1:1" x14ac:dyDescent="0.3">
      <c r="A30325">
        <f t="shared" ca="1" si="473"/>
        <v>-0.98242113205638459</v>
      </c>
    </row>
    <row r="30326" spans="1:1" x14ac:dyDescent="0.3">
      <c r="A30326">
        <f t="shared" ca="1" si="473"/>
        <v>0.65642937351227759</v>
      </c>
    </row>
    <row r="30327" spans="1:1" x14ac:dyDescent="0.3">
      <c r="A30327">
        <f t="shared" ca="1" si="473"/>
        <v>-0.1169154458733096</v>
      </c>
    </row>
    <row r="30328" spans="1:1" x14ac:dyDescent="0.3">
      <c r="A30328">
        <f t="shared" ca="1" si="473"/>
        <v>1.8473417874047163E-2</v>
      </c>
    </row>
    <row r="30329" spans="1:1" x14ac:dyDescent="0.3">
      <c r="A30329">
        <f t="shared" ca="1" si="473"/>
        <v>-0.58573786189772958</v>
      </c>
    </row>
    <row r="30330" spans="1:1" x14ac:dyDescent="0.3">
      <c r="A30330">
        <f t="shared" ca="1" si="473"/>
        <v>-0.53502826192709663</v>
      </c>
    </row>
    <row r="30331" spans="1:1" x14ac:dyDescent="0.3">
      <c r="A30331">
        <f t="shared" ca="1" si="473"/>
        <v>-1.9980002428240271</v>
      </c>
    </row>
    <row r="30332" spans="1:1" x14ac:dyDescent="0.3">
      <c r="A30332">
        <f t="shared" ca="1" si="473"/>
        <v>2.9176235629813401</v>
      </c>
    </row>
    <row r="30333" spans="1:1" x14ac:dyDescent="0.3">
      <c r="A30333">
        <f t="shared" ca="1" si="473"/>
        <v>-0.75380422863895624</v>
      </c>
    </row>
    <row r="30334" spans="1:1" x14ac:dyDescent="0.3">
      <c r="A30334">
        <f t="shared" ca="1" si="473"/>
        <v>-0.7337247841082668</v>
      </c>
    </row>
    <row r="30335" spans="1:1" x14ac:dyDescent="0.3">
      <c r="A30335">
        <f t="shared" ca="1" si="473"/>
        <v>-0.79954222849559087</v>
      </c>
    </row>
    <row r="30336" spans="1:1" x14ac:dyDescent="0.3">
      <c r="A30336">
        <f t="shared" ca="1" si="473"/>
        <v>-2.3755532294941255</v>
      </c>
    </row>
    <row r="30337" spans="1:1" x14ac:dyDescent="0.3">
      <c r="A30337">
        <f t="shared" ca="1" si="473"/>
        <v>1.1822142437689658</v>
      </c>
    </row>
    <row r="30338" spans="1:1" x14ac:dyDescent="0.3">
      <c r="A30338">
        <f t="shared" ca="1" si="473"/>
        <v>-0.95478089175675196</v>
      </c>
    </row>
    <row r="30339" spans="1:1" x14ac:dyDescent="0.3">
      <c r="A30339">
        <f t="shared" ref="A30339:A30402" ca="1" si="474">_xlfn.NORM.INV(RAND(),0,1)</f>
        <v>0.15646845397365419</v>
      </c>
    </row>
    <row r="30340" spans="1:1" x14ac:dyDescent="0.3">
      <c r="A30340">
        <f t="shared" ca="1" si="474"/>
        <v>-3.0336900823288282</v>
      </c>
    </row>
    <row r="30341" spans="1:1" x14ac:dyDescent="0.3">
      <c r="A30341">
        <f t="shared" ca="1" si="474"/>
        <v>-1.2754759507947053</v>
      </c>
    </row>
    <row r="30342" spans="1:1" x14ac:dyDescent="0.3">
      <c r="A30342">
        <f t="shared" ca="1" si="474"/>
        <v>1.9639726420792025</v>
      </c>
    </row>
    <row r="30343" spans="1:1" x14ac:dyDescent="0.3">
      <c r="A30343">
        <f t="shared" ca="1" si="474"/>
        <v>-0.60302872184201117</v>
      </c>
    </row>
    <row r="30344" spans="1:1" x14ac:dyDescent="0.3">
      <c r="A30344">
        <f t="shared" ca="1" si="474"/>
        <v>0.3082278697842108</v>
      </c>
    </row>
    <row r="30345" spans="1:1" x14ac:dyDescent="0.3">
      <c r="A30345">
        <f t="shared" ca="1" si="474"/>
        <v>-1.5816290097440939</v>
      </c>
    </row>
    <row r="30346" spans="1:1" x14ac:dyDescent="0.3">
      <c r="A30346">
        <f t="shared" ca="1" si="474"/>
        <v>-1.2201519220214987</v>
      </c>
    </row>
    <row r="30347" spans="1:1" x14ac:dyDescent="0.3">
      <c r="A30347">
        <f t="shared" ca="1" si="474"/>
        <v>0.13903649665855816</v>
      </c>
    </row>
    <row r="30348" spans="1:1" x14ac:dyDescent="0.3">
      <c r="A30348">
        <f t="shared" ca="1" si="474"/>
        <v>0.65326019688080905</v>
      </c>
    </row>
    <row r="30349" spans="1:1" x14ac:dyDescent="0.3">
      <c r="A30349">
        <f t="shared" ca="1" si="474"/>
        <v>-0.72278305309021018</v>
      </c>
    </row>
    <row r="30350" spans="1:1" x14ac:dyDescent="0.3">
      <c r="A30350">
        <f t="shared" ca="1" si="474"/>
        <v>2.0643169341019365</v>
      </c>
    </row>
    <row r="30351" spans="1:1" x14ac:dyDescent="0.3">
      <c r="A30351">
        <f t="shared" ca="1" si="474"/>
        <v>5.4305217794776983E-2</v>
      </c>
    </row>
    <row r="30352" spans="1:1" x14ac:dyDescent="0.3">
      <c r="A30352">
        <f t="shared" ca="1" si="474"/>
        <v>-0.72746478869241982</v>
      </c>
    </row>
    <row r="30353" spans="1:1" x14ac:dyDescent="0.3">
      <c r="A30353">
        <f t="shared" ca="1" si="474"/>
        <v>0.73381302655189629</v>
      </c>
    </row>
    <row r="30354" spans="1:1" x14ac:dyDescent="0.3">
      <c r="A30354">
        <f t="shared" ca="1" si="474"/>
        <v>-0.34328531936717099</v>
      </c>
    </row>
    <row r="30355" spans="1:1" x14ac:dyDescent="0.3">
      <c r="A30355">
        <f t="shared" ca="1" si="474"/>
        <v>0.12950325712009911</v>
      </c>
    </row>
    <row r="30356" spans="1:1" x14ac:dyDescent="0.3">
      <c r="A30356">
        <f t="shared" ca="1" si="474"/>
        <v>0.32677009928074013</v>
      </c>
    </row>
    <row r="30357" spans="1:1" x14ac:dyDescent="0.3">
      <c r="A30357">
        <f t="shared" ca="1" si="474"/>
        <v>1.3129676501178273</v>
      </c>
    </row>
    <row r="30358" spans="1:1" x14ac:dyDescent="0.3">
      <c r="A30358">
        <f t="shared" ca="1" si="474"/>
        <v>4.1343680695576736E-2</v>
      </c>
    </row>
    <row r="30359" spans="1:1" x14ac:dyDescent="0.3">
      <c r="A30359">
        <f t="shared" ca="1" si="474"/>
        <v>-1.3223723018112927</v>
      </c>
    </row>
    <row r="30360" spans="1:1" x14ac:dyDescent="0.3">
      <c r="A30360">
        <f t="shared" ca="1" si="474"/>
        <v>-1.6315305540642728</v>
      </c>
    </row>
    <row r="30361" spans="1:1" x14ac:dyDescent="0.3">
      <c r="A30361">
        <f t="shared" ca="1" si="474"/>
        <v>1.2581870161408213</v>
      </c>
    </row>
    <row r="30362" spans="1:1" x14ac:dyDescent="0.3">
      <c r="A30362">
        <f t="shared" ca="1" si="474"/>
        <v>-0.5856407038665109</v>
      </c>
    </row>
    <row r="30363" spans="1:1" x14ac:dyDescent="0.3">
      <c r="A30363">
        <f t="shared" ca="1" si="474"/>
        <v>-0.21730690547830894</v>
      </c>
    </row>
    <row r="30364" spans="1:1" x14ac:dyDescent="0.3">
      <c r="A30364">
        <f t="shared" ca="1" si="474"/>
        <v>0.33857809632952951</v>
      </c>
    </row>
    <row r="30365" spans="1:1" x14ac:dyDescent="0.3">
      <c r="A30365">
        <f t="shared" ca="1" si="474"/>
        <v>0.37440946020140925</v>
      </c>
    </row>
    <row r="30366" spans="1:1" x14ac:dyDescent="0.3">
      <c r="A30366">
        <f t="shared" ca="1" si="474"/>
        <v>-0.14341128299989236</v>
      </c>
    </row>
    <row r="30367" spans="1:1" x14ac:dyDescent="0.3">
      <c r="A30367">
        <f t="shared" ca="1" si="474"/>
        <v>2.2409498125569187</v>
      </c>
    </row>
    <row r="30368" spans="1:1" x14ac:dyDescent="0.3">
      <c r="A30368">
        <f t="shared" ca="1" si="474"/>
        <v>-4.650833883448742E-2</v>
      </c>
    </row>
    <row r="30369" spans="1:1" x14ac:dyDescent="0.3">
      <c r="A30369">
        <f t="shared" ca="1" si="474"/>
        <v>8.7705091160195037E-2</v>
      </c>
    </row>
    <row r="30370" spans="1:1" x14ac:dyDescent="0.3">
      <c r="A30370">
        <f t="shared" ca="1" si="474"/>
        <v>-0.40037638685333987</v>
      </c>
    </row>
    <row r="30371" spans="1:1" x14ac:dyDescent="0.3">
      <c r="A30371">
        <f t="shared" ca="1" si="474"/>
        <v>1.5762242966155549</v>
      </c>
    </row>
    <row r="30372" spans="1:1" x14ac:dyDescent="0.3">
      <c r="A30372">
        <f t="shared" ca="1" si="474"/>
        <v>-0.95609916304703257</v>
      </c>
    </row>
    <row r="30373" spans="1:1" x14ac:dyDescent="0.3">
      <c r="A30373">
        <f t="shared" ca="1" si="474"/>
        <v>1.1048338143716205</v>
      </c>
    </row>
    <row r="30374" spans="1:1" x14ac:dyDescent="0.3">
      <c r="A30374">
        <f t="shared" ca="1" si="474"/>
        <v>-1.643677216113413</v>
      </c>
    </row>
    <row r="30375" spans="1:1" x14ac:dyDescent="0.3">
      <c r="A30375">
        <f t="shared" ca="1" si="474"/>
        <v>-1.4666652905389985</v>
      </c>
    </row>
    <row r="30376" spans="1:1" x14ac:dyDescent="0.3">
      <c r="A30376">
        <f t="shared" ca="1" si="474"/>
        <v>-0.98238231350278749</v>
      </c>
    </row>
    <row r="30377" spans="1:1" x14ac:dyDescent="0.3">
      <c r="A30377">
        <f t="shared" ca="1" si="474"/>
        <v>0.24841385423292928</v>
      </c>
    </row>
    <row r="30378" spans="1:1" x14ac:dyDescent="0.3">
      <c r="A30378">
        <f t="shared" ca="1" si="474"/>
        <v>9.7048629160947891E-2</v>
      </c>
    </row>
    <row r="30379" spans="1:1" x14ac:dyDescent="0.3">
      <c r="A30379">
        <f t="shared" ca="1" si="474"/>
        <v>-1.2560180327387303</v>
      </c>
    </row>
    <row r="30380" spans="1:1" x14ac:dyDescent="0.3">
      <c r="A30380">
        <f t="shared" ca="1" si="474"/>
        <v>0.82100673041074446</v>
      </c>
    </row>
    <row r="30381" spans="1:1" x14ac:dyDescent="0.3">
      <c r="A30381">
        <f t="shared" ca="1" si="474"/>
        <v>2.0986420704130966</v>
      </c>
    </row>
    <row r="30382" spans="1:1" x14ac:dyDescent="0.3">
      <c r="A30382">
        <f t="shared" ca="1" si="474"/>
        <v>0.92292586762771256</v>
      </c>
    </row>
    <row r="30383" spans="1:1" x14ac:dyDescent="0.3">
      <c r="A30383">
        <f t="shared" ca="1" si="474"/>
        <v>-0.56293478787058848</v>
      </c>
    </row>
    <row r="30384" spans="1:1" x14ac:dyDescent="0.3">
      <c r="A30384">
        <f t="shared" ca="1" si="474"/>
        <v>1.201038000340658</v>
      </c>
    </row>
    <row r="30385" spans="1:1" x14ac:dyDescent="0.3">
      <c r="A30385">
        <f t="shared" ca="1" si="474"/>
        <v>-0.4304867755804046</v>
      </c>
    </row>
    <row r="30386" spans="1:1" x14ac:dyDescent="0.3">
      <c r="A30386">
        <f t="shared" ca="1" si="474"/>
        <v>-0.69106891003534232</v>
      </c>
    </row>
    <row r="30387" spans="1:1" x14ac:dyDescent="0.3">
      <c r="A30387">
        <f t="shared" ca="1" si="474"/>
        <v>0.14354600087081604</v>
      </c>
    </row>
    <row r="30388" spans="1:1" x14ac:dyDescent="0.3">
      <c r="A30388">
        <f t="shared" ca="1" si="474"/>
        <v>0.47276039032584688</v>
      </c>
    </row>
    <row r="30389" spans="1:1" x14ac:dyDescent="0.3">
      <c r="A30389">
        <f t="shared" ca="1" si="474"/>
        <v>0.61540304753842145</v>
      </c>
    </row>
    <row r="30390" spans="1:1" x14ac:dyDescent="0.3">
      <c r="A30390">
        <f t="shared" ca="1" si="474"/>
        <v>0.68640581772089049</v>
      </c>
    </row>
    <row r="30391" spans="1:1" x14ac:dyDescent="0.3">
      <c r="A30391">
        <f t="shared" ca="1" si="474"/>
        <v>-0.71292596713567613</v>
      </c>
    </row>
    <row r="30392" spans="1:1" x14ac:dyDescent="0.3">
      <c r="A30392">
        <f t="shared" ca="1" si="474"/>
        <v>1.2252833906789291</v>
      </c>
    </row>
    <row r="30393" spans="1:1" x14ac:dyDescent="0.3">
      <c r="A30393">
        <f t="shared" ca="1" si="474"/>
        <v>1.3428919762970291</v>
      </c>
    </row>
    <row r="30394" spans="1:1" x14ac:dyDescent="0.3">
      <c r="A30394">
        <f t="shared" ca="1" si="474"/>
        <v>0.68229222947889467</v>
      </c>
    </row>
    <row r="30395" spans="1:1" x14ac:dyDescent="0.3">
      <c r="A30395">
        <f t="shared" ca="1" si="474"/>
        <v>2.4735940606286069</v>
      </c>
    </row>
    <row r="30396" spans="1:1" x14ac:dyDescent="0.3">
      <c r="A30396">
        <f t="shared" ca="1" si="474"/>
        <v>0.24496245333102082</v>
      </c>
    </row>
    <row r="30397" spans="1:1" x14ac:dyDescent="0.3">
      <c r="A30397">
        <f t="shared" ca="1" si="474"/>
        <v>-0.23056010365570392</v>
      </c>
    </row>
    <row r="30398" spans="1:1" x14ac:dyDescent="0.3">
      <c r="A30398">
        <f t="shared" ca="1" si="474"/>
        <v>1.1683322975904595</v>
      </c>
    </row>
    <row r="30399" spans="1:1" x14ac:dyDescent="0.3">
      <c r="A30399">
        <f t="shared" ca="1" si="474"/>
        <v>0.96377336302868521</v>
      </c>
    </row>
    <row r="30400" spans="1:1" x14ac:dyDescent="0.3">
      <c r="A30400">
        <f t="shared" ca="1" si="474"/>
        <v>-0.58070222360623691</v>
      </c>
    </row>
    <row r="30401" spans="1:1" x14ac:dyDescent="0.3">
      <c r="A30401">
        <f t="shared" ca="1" si="474"/>
        <v>-4.2907676788016449E-2</v>
      </c>
    </row>
    <row r="30402" spans="1:1" x14ac:dyDescent="0.3">
      <c r="A30402">
        <f t="shared" ca="1" si="474"/>
        <v>0.68124742347847644</v>
      </c>
    </row>
    <row r="30403" spans="1:1" x14ac:dyDescent="0.3">
      <c r="A30403">
        <f t="shared" ref="A30403:A30466" ca="1" si="475">_xlfn.NORM.INV(RAND(),0,1)</f>
        <v>1.0858380592896768</v>
      </c>
    </row>
    <row r="30404" spans="1:1" x14ac:dyDescent="0.3">
      <c r="A30404">
        <f t="shared" ca="1" si="475"/>
        <v>-0.66383223242109302</v>
      </c>
    </row>
    <row r="30405" spans="1:1" x14ac:dyDescent="0.3">
      <c r="A30405">
        <f t="shared" ca="1" si="475"/>
        <v>1.1191455652436386</v>
      </c>
    </row>
    <row r="30406" spans="1:1" x14ac:dyDescent="0.3">
      <c r="A30406">
        <f t="shared" ca="1" si="475"/>
        <v>0.46933465471125213</v>
      </c>
    </row>
    <row r="30407" spans="1:1" x14ac:dyDescent="0.3">
      <c r="A30407">
        <f t="shared" ca="1" si="475"/>
        <v>-1.2480688113095688</v>
      </c>
    </row>
    <row r="30408" spans="1:1" x14ac:dyDescent="0.3">
      <c r="A30408">
        <f t="shared" ca="1" si="475"/>
        <v>-1.1190554521974778</v>
      </c>
    </row>
    <row r="30409" spans="1:1" x14ac:dyDescent="0.3">
      <c r="A30409">
        <f t="shared" ca="1" si="475"/>
        <v>-1.3207418764609795</v>
      </c>
    </row>
    <row r="30410" spans="1:1" x14ac:dyDescent="0.3">
      <c r="A30410">
        <f t="shared" ca="1" si="475"/>
        <v>-0.6587977922330015</v>
      </c>
    </row>
    <row r="30411" spans="1:1" x14ac:dyDescent="0.3">
      <c r="A30411">
        <f t="shared" ca="1" si="475"/>
        <v>1.3235819341771391</v>
      </c>
    </row>
    <row r="30412" spans="1:1" x14ac:dyDescent="0.3">
      <c r="A30412">
        <f t="shared" ca="1" si="475"/>
        <v>-0.58827483064406549</v>
      </c>
    </row>
    <row r="30413" spans="1:1" x14ac:dyDescent="0.3">
      <c r="A30413">
        <f t="shared" ca="1" si="475"/>
        <v>-0.69978228685267063</v>
      </c>
    </row>
    <row r="30414" spans="1:1" x14ac:dyDescent="0.3">
      <c r="A30414">
        <f t="shared" ca="1" si="475"/>
        <v>2.7221761196573859</v>
      </c>
    </row>
    <row r="30415" spans="1:1" x14ac:dyDescent="0.3">
      <c r="A30415">
        <f t="shared" ca="1" si="475"/>
        <v>-1.3353730853672507</v>
      </c>
    </row>
    <row r="30416" spans="1:1" x14ac:dyDescent="0.3">
      <c r="A30416">
        <f t="shared" ca="1" si="475"/>
        <v>-0.24662961195735558</v>
      </c>
    </row>
    <row r="30417" spans="1:1" x14ac:dyDescent="0.3">
      <c r="A30417">
        <f t="shared" ca="1" si="475"/>
        <v>0.98033429040705689</v>
      </c>
    </row>
    <row r="30418" spans="1:1" x14ac:dyDescent="0.3">
      <c r="A30418">
        <f t="shared" ca="1" si="475"/>
        <v>-0.71419290454918138</v>
      </c>
    </row>
    <row r="30419" spans="1:1" x14ac:dyDescent="0.3">
      <c r="A30419">
        <f t="shared" ca="1" si="475"/>
        <v>-0.67085159226991786</v>
      </c>
    </row>
    <row r="30420" spans="1:1" x14ac:dyDescent="0.3">
      <c r="A30420">
        <f t="shared" ca="1" si="475"/>
        <v>0.44894689132667109</v>
      </c>
    </row>
    <row r="30421" spans="1:1" x14ac:dyDescent="0.3">
      <c r="A30421">
        <f t="shared" ca="1" si="475"/>
        <v>-0.85822647859745849</v>
      </c>
    </row>
    <row r="30422" spans="1:1" x14ac:dyDescent="0.3">
      <c r="A30422">
        <f t="shared" ca="1" si="475"/>
        <v>1.6420611560520892</v>
      </c>
    </row>
    <row r="30423" spans="1:1" x14ac:dyDescent="0.3">
      <c r="A30423">
        <f t="shared" ca="1" si="475"/>
        <v>0.62026324235692731</v>
      </c>
    </row>
    <row r="30424" spans="1:1" x14ac:dyDescent="0.3">
      <c r="A30424">
        <f t="shared" ca="1" si="475"/>
        <v>-0.30964484366201162</v>
      </c>
    </row>
    <row r="30425" spans="1:1" x14ac:dyDescent="0.3">
      <c r="A30425">
        <f t="shared" ca="1" si="475"/>
        <v>0.40355076304603504</v>
      </c>
    </row>
    <row r="30426" spans="1:1" x14ac:dyDescent="0.3">
      <c r="A30426">
        <f t="shared" ca="1" si="475"/>
        <v>-0.29257539546227729</v>
      </c>
    </row>
    <row r="30427" spans="1:1" x14ac:dyDescent="0.3">
      <c r="A30427">
        <f t="shared" ca="1" si="475"/>
        <v>-0.29271016005807832</v>
      </c>
    </row>
    <row r="30428" spans="1:1" x14ac:dyDescent="0.3">
      <c r="A30428">
        <f t="shared" ca="1" si="475"/>
        <v>-0.74589382808306093</v>
      </c>
    </row>
    <row r="30429" spans="1:1" x14ac:dyDescent="0.3">
      <c r="A30429">
        <f t="shared" ca="1" si="475"/>
        <v>1.0459092119816329</v>
      </c>
    </row>
    <row r="30430" spans="1:1" x14ac:dyDescent="0.3">
      <c r="A30430">
        <f t="shared" ca="1" si="475"/>
        <v>1.8204270527049187</v>
      </c>
    </row>
    <row r="30431" spans="1:1" x14ac:dyDescent="0.3">
      <c r="A30431">
        <f t="shared" ca="1" si="475"/>
        <v>0.18930877540305421</v>
      </c>
    </row>
    <row r="30432" spans="1:1" x14ac:dyDescent="0.3">
      <c r="A30432">
        <f t="shared" ca="1" si="475"/>
        <v>-0.41657713093018378</v>
      </c>
    </row>
    <row r="30433" spans="1:1" x14ac:dyDescent="0.3">
      <c r="A30433">
        <f t="shared" ca="1" si="475"/>
        <v>-0.68304941210227887</v>
      </c>
    </row>
    <row r="30434" spans="1:1" x14ac:dyDescent="0.3">
      <c r="A30434">
        <f t="shared" ca="1" si="475"/>
        <v>0.58928061431774581</v>
      </c>
    </row>
    <row r="30435" spans="1:1" x14ac:dyDescent="0.3">
      <c r="A30435">
        <f t="shared" ca="1" si="475"/>
        <v>-0.25968254864137025</v>
      </c>
    </row>
    <row r="30436" spans="1:1" x14ac:dyDescent="0.3">
      <c r="A30436">
        <f t="shared" ca="1" si="475"/>
        <v>-0.47173833637447993</v>
      </c>
    </row>
    <row r="30437" spans="1:1" x14ac:dyDescent="0.3">
      <c r="A30437">
        <f t="shared" ca="1" si="475"/>
        <v>0.6137561346600926</v>
      </c>
    </row>
    <row r="30438" spans="1:1" x14ac:dyDescent="0.3">
      <c r="A30438">
        <f t="shared" ca="1" si="475"/>
        <v>0.91997108773989122</v>
      </c>
    </row>
    <row r="30439" spans="1:1" x14ac:dyDescent="0.3">
      <c r="A30439">
        <f t="shared" ca="1" si="475"/>
        <v>0.96184982182737211</v>
      </c>
    </row>
    <row r="30440" spans="1:1" x14ac:dyDescent="0.3">
      <c r="A30440">
        <f t="shared" ca="1" si="475"/>
        <v>0.35435781493988799</v>
      </c>
    </row>
    <row r="30441" spans="1:1" x14ac:dyDescent="0.3">
      <c r="A30441">
        <f t="shared" ca="1" si="475"/>
        <v>-0.39416343264145265</v>
      </c>
    </row>
    <row r="30442" spans="1:1" x14ac:dyDescent="0.3">
      <c r="A30442">
        <f t="shared" ca="1" si="475"/>
        <v>4.5789094117506035E-2</v>
      </c>
    </row>
    <row r="30443" spans="1:1" x14ac:dyDescent="0.3">
      <c r="A30443">
        <f t="shared" ca="1" si="475"/>
        <v>0.47341507576353609</v>
      </c>
    </row>
    <row r="30444" spans="1:1" x14ac:dyDescent="0.3">
      <c r="A30444">
        <f t="shared" ca="1" si="475"/>
        <v>-0.62846308703895448</v>
      </c>
    </row>
    <row r="30445" spans="1:1" x14ac:dyDescent="0.3">
      <c r="A30445">
        <f t="shared" ca="1" si="475"/>
        <v>-0.1236034491644339</v>
      </c>
    </row>
    <row r="30446" spans="1:1" x14ac:dyDescent="0.3">
      <c r="A30446">
        <f t="shared" ca="1" si="475"/>
        <v>-0.45094597777393935</v>
      </c>
    </row>
    <row r="30447" spans="1:1" x14ac:dyDescent="0.3">
      <c r="A30447">
        <f t="shared" ca="1" si="475"/>
        <v>-1.661293691626694</v>
      </c>
    </row>
    <row r="30448" spans="1:1" x14ac:dyDescent="0.3">
      <c r="A30448">
        <f t="shared" ca="1" si="475"/>
        <v>0.26670403144328236</v>
      </c>
    </row>
    <row r="30449" spans="1:1" x14ac:dyDescent="0.3">
      <c r="A30449">
        <f t="shared" ca="1" si="475"/>
        <v>0.24301625830836301</v>
      </c>
    </row>
    <row r="30450" spans="1:1" x14ac:dyDescent="0.3">
      <c r="A30450">
        <f t="shared" ca="1" si="475"/>
        <v>0.78618855258626708</v>
      </c>
    </row>
    <row r="30451" spans="1:1" x14ac:dyDescent="0.3">
      <c r="A30451">
        <f t="shared" ca="1" si="475"/>
        <v>0.34283196550327111</v>
      </c>
    </row>
    <row r="30452" spans="1:1" x14ac:dyDescent="0.3">
      <c r="A30452">
        <f t="shared" ca="1" si="475"/>
        <v>-0.8562813928077555</v>
      </c>
    </row>
    <row r="30453" spans="1:1" x14ac:dyDescent="0.3">
      <c r="A30453">
        <f t="shared" ca="1" si="475"/>
        <v>1.2151653485359859</v>
      </c>
    </row>
    <row r="30454" spans="1:1" x14ac:dyDescent="0.3">
      <c r="A30454">
        <f t="shared" ca="1" si="475"/>
        <v>0.96337981928822836</v>
      </c>
    </row>
    <row r="30455" spans="1:1" x14ac:dyDescent="0.3">
      <c r="A30455">
        <f t="shared" ca="1" si="475"/>
        <v>-0.4421897762745719</v>
      </c>
    </row>
    <row r="30456" spans="1:1" x14ac:dyDescent="0.3">
      <c r="A30456">
        <f t="shared" ca="1" si="475"/>
        <v>-8.7032209018183149E-2</v>
      </c>
    </row>
    <row r="30457" spans="1:1" x14ac:dyDescent="0.3">
      <c r="A30457">
        <f t="shared" ca="1" si="475"/>
        <v>0.70219721545380975</v>
      </c>
    </row>
    <row r="30458" spans="1:1" x14ac:dyDescent="0.3">
      <c r="A30458">
        <f t="shared" ca="1" si="475"/>
        <v>0.9967292099415388</v>
      </c>
    </row>
    <row r="30459" spans="1:1" x14ac:dyDescent="0.3">
      <c r="A30459">
        <f t="shared" ca="1" si="475"/>
        <v>1.5995677924576257</v>
      </c>
    </row>
    <row r="30460" spans="1:1" x14ac:dyDescent="0.3">
      <c r="A30460">
        <f t="shared" ca="1" si="475"/>
        <v>0.87427754491792053</v>
      </c>
    </row>
    <row r="30461" spans="1:1" x14ac:dyDescent="0.3">
      <c r="A30461">
        <f t="shared" ca="1" si="475"/>
        <v>-1.2140592734904718</v>
      </c>
    </row>
    <row r="30462" spans="1:1" x14ac:dyDescent="0.3">
      <c r="A30462">
        <f t="shared" ca="1" si="475"/>
        <v>-0.74895018852623185</v>
      </c>
    </row>
    <row r="30463" spans="1:1" x14ac:dyDescent="0.3">
      <c r="A30463">
        <f t="shared" ca="1" si="475"/>
        <v>0.37765658931801466</v>
      </c>
    </row>
    <row r="30464" spans="1:1" x14ac:dyDescent="0.3">
      <c r="A30464">
        <f t="shared" ca="1" si="475"/>
        <v>-5.5089941017739438E-2</v>
      </c>
    </row>
    <row r="30465" spans="1:1" x14ac:dyDescent="0.3">
      <c r="A30465">
        <f t="shared" ca="1" si="475"/>
        <v>-0.59494143107287545</v>
      </c>
    </row>
    <row r="30466" spans="1:1" x14ac:dyDescent="0.3">
      <c r="A30466">
        <f t="shared" ca="1" si="475"/>
        <v>1.3799567224688079</v>
      </c>
    </row>
    <row r="30467" spans="1:1" x14ac:dyDescent="0.3">
      <c r="A30467">
        <f t="shared" ref="A30467:A30530" ca="1" si="476">_xlfn.NORM.INV(RAND(),0,1)</f>
        <v>8.6232812862791372E-2</v>
      </c>
    </row>
    <row r="30468" spans="1:1" x14ac:dyDescent="0.3">
      <c r="A30468">
        <f t="shared" ca="1" si="476"/>
        <v>-2.9563600140213604E-2</v>
      </c>
    </row>
    <row r="30469" spans="1:1" x14ac:dyDescent="0.3">
      <c r="A30469">
        <f t="shared" ca="1" si="476"/>
        <v>-1.3108177830187817</v>
      </c>
    </row>
    <row r="30470" spans="1:1" x14ac:dyDescent="0.3">
      <c r="A30470">
        <f t="shared" ca="1" si="476"/>
        <v>-0.5326477946284589</v>
      </c>
    </row>
    <row r="30471" spans="1:1" x14ac:dyDescent="0.3">
      <c r="A30471">
        <f t="shared" ca="1" si="476"/>
        <v>-0.13085732802191655</v>
      </c>
    </row>
    <row r="30472" spans="1:1" x14ac:dyDescent="0.3">
      <c r="A30472">
        <f t="shared" ca="1" si="476"/>
        <v>-0.45254808321721063</v>
      </c>
    </row>
    <row r="30473" spans="1:1" x14ac:dyDescent="0.3">
      <c r="A30473">
        <f t="shared" ca="1" si="476"/>
        <v>3.3974485124506619E-2</v>
      </c>
    </row>
    <row r="30474" spans="1:1" x14ac:dyDescent="0.3">
      <c r="A30474">
        <f t="shared" ca="1" si="476"/>
        <v>-0.36180315815523562</v>
      </c>
    </row>
    <row r="30475" spans="1:1" x14ac:dyDescent="0.3">
      <c r="A30475">
        <f t="shared" ca="1" si="476"/>
        <v>-0.44092152748411928</v>
      </c>
    </row>
    <row r="30476" spans="1:1" x14ac:dyDescent="0.3">
      <c r="A30476">
        <f t="shared" ca="1" si="476"/>
        <v>2.4844718746616481</v>
      </c>
    </row>
    <row r="30477" spans="1:1" x14ac:dyDescent="0.3">
      <c r="A30477">
        <f t="shared" ca="1" si="476"/>
        <v>5.2088682579674514E-2</v>
      </c>
    </row>
    <row r="30478" spans="1:1" x14ac:dyDescent="0.3">
      <c r="A30478">
        <f t="shared" ca="1" si="476"/>
        <v>0.97565700470512873</v>
      </c>
    </row>
    <row r="30479" spans="1:1" x14ac:dyDescent="0.3">
      <c r="A30479">
        <f t="shared" ca="1" si="476"/>
        <v>0.39935666981232804</v>
      </c>
    </row>
    <row r="30480" spans="1:1" x14ac:dyDescent="0.3">
      <c r="A30480">
        <f t="shared" ca="1" si="476"/>
        <v>0.32429034227934017</v>
      </c>
    </row>
    <row r="30481" spans="1:1" x14ac:dyDescent="0.3">
      <c r="A30481">
        <f t="shared" ca="1" si="476"/>
        <v>0.51422402437215198</v>
      </c>
    </row>
    <row r="30482" spans="1:1" x14ac:dyDescent="0.3">
      <c r="A30482">
        <f t="shared" ca="1" si="476"/>
        <v>-8.959273765866721E-2</v>
      </c>
    </row>
    <row r="30483" spans="1:1" x14ac:dyDescent="0.3">
      <c r="A30483">
        <f t="shared" ca="1" si="476"/>
        <v>-1.5686797107383024</v>
      </c>
    </row>
    <row r="30484" spans="1:1" x14ac:dyDescent="0.3">
      <c r="A30484">
        <f t="shared" ca="1" si="476"/>
        <v>1.5040296143539362</v>
      </c>
    </row>
    <row r="30485" spans="1:1" x14ac:dyDescent="0.3">
      <c r="A30485">
        <f t="shared" ca="1" si="476"/>
        <v>1.903207182597225</v>
      </c>
    </row>
    <row r="30486" spans="1:1" x14ac:dyDescent="0.3">
      <c r="A30486">
        <f t="shared" ca="1" si="476"/>
        <v>0.35947259061144832</v>
      </c>
    </row>
    <row r="30487" spans="1:1" x14ac:dyDescent="0.3">
      <c r="A30487">
        <f t="shared" ca="1" si="476"/>
        <v>-1.7665027615901678</v>
      </c>
    </row>
    <row r="30488" spans="1:1" x14ac:dyDescent="0.3">
      <c r="A30488">
        <f t="shared" ca="1" si="476"/>
        <v>-2.2146660179816483E-2</v>
      </c>
    </row>
    <row r="30489" spans="1:1" x14ac:dyDescent="0.3">
      <c r="A30489">
        <f t="shared" ca="1" si="476"/>
        <v>1.493282337181602</v>
      </c>
    </row>
    <row r="30490" spans="1:1" x14ac:dyDescent="0.3">
      <c r="A30490">
        <f t="shared" ca="1" si="476"/>
        <v>-0.30765985543296459</v>
      </c>
    </row>
    <row r="30491" spans="1:1" x14ac:dyDescent="0.3">
      <c r="A30491">
        <f t="shared" ca="1" si="476"/>
        <v>-1.1401152768448224</v>
      </c>
    </row>
    <row r="30492" spans="1:1" x14ac:dyDescent="0.3">
      <c r="A30492">
        <f t="shared" ca="1" si="476"/>
        <v>-2.8618156979686127</v>
      </c>
    </row>
    <row r="30493" spans="1:1" x14ac:dyDescent="0.3">
      <c r="A30493">
        <f t="shared" ca="1" si="476"/>
        <v>0.75708276180273248</v>
      </c>
    </row>
    <row r="30494" spans="1:1" x14ac:dyDescent="0.3">
      <c r="A30494">
        <f t="shared" ca="1" si="476"/>
        <v>1.2303082090319819</v>
      </c>
    </row>
    <row r="30495" spans="1:1" x14ac:dyDescent="0.3">
      <c r="A30495">
        <f t="shared" ca="1" si="476"/>
        <v>1.7221680982853047</v>
      </c>
    </row>
    <row r="30496" spans="1:1" x14ac:dyDescent="0.3">
      <c r="A30496">
        <f t="shared" ca="1" si="476"/>
        <v>-0.47053331776592144</v>
      </c>
    </row>
    <row r="30497" spans="1:1" x14ac:dyDescent="0.3">
      <c r="A30497">
        <f t="shared" ca="1" si="476"/>
        <v>-0.28274481745849828</v>
      </c>
    </row>
    <row r="30498" spans="1:1" x14ac:dyDescent="0.3">
      <c r="A30498">
        <f t="shared" ca="1" si="476"/>
        <v>-0.64369916272395344</v>
      </c>
    </row>
    <row r="30499" spans="1:1" x14ac:dyDescent="0.3">
      <c r="A30499">
        <f t="shared" ca="1" si="476"/>
        <v>-0.35511553167788856</v>
      </c>
    </row>
    <row r="30500" spans="1:1" x14ac:dyDescent="0.3">
      <c r="A30500">
        <f t="shared" ca="1" si="476"/>
        <v>-0.59503874589317785</v>
      </c>
    </row>
    <row r="30501" spans="1:1" x14ac:dyDescent="0.3">
      <c r="A30501">
        <f t="shared" ca="1" si="476"/>
        <v>0.82328270230491618</v>
      </c>
    </row>
    <row r="30502" spans="1:1" x14ac:dyDescent="0.3">
      <c r="A30502">
        <f t="shared" ca="1" si="476"/>
        <v>0.81096105547138986</v>
      </c>
    </row>
    <row r="30503" spans="1:1" x14ac:dyDescent="0.3">
      <c r="A30503">
        <f t="shared" ca="1" si="476"/>
        <v>-3.7403292282292971E-2</v>
      </c>
    </row>
    <row r="30504" spans="1:1" x14ac:dyDescent="0.3">
      <c r="A30504">
        <f t="shared" ca="1" si="476"/>
        <v>-1.7924412210201623</v>
      </c>
    </row>
    <row r="30505" spans="1:1" x14ac:dyDescent="0.3">
      <c r="A30505">
        <f t="shared" ca="1" si="476"/>
        <v>0.76633691379586433</v>
      </c>
    </row>
    <row r="30506" spans="1:1" x14ac:dyDescent="0.3">
      <c r="A30506">
        <f t="shared" ca="1" si="476"/>
        <v>0.24272826809072651</v>
      </c>
    </row>
    <row r="30507" spans="1:1" x14ac:dyDescent="0.3">
      <c r="A30507">
        <f t="shared" ca="1" si="476"/>
        <v>0.72891103076285357</v>
      </c>
    </row>
    <row r="30508" spans="1:1" x14ac:dyDescent="0.3">
      <c r="A30508">
        <f t="shared" ca="1" si="476"/>
        <v>-0.95698396852093937</v>
      </c>
    </row>
    <row r="30509" spans="1:1" x14ac:dyDescent="0.3">
      <c r="A30509">
        <f t="shared" ca="1" si="476"/>
        <v>0.38988062909171339</v>
      </c>
    </row>
    <row r="30510" spans="1:1" x14ac:dyDescent="0.3">
      <c r="A30510">
        <f t="shared" ca="1" si="476"/>
        <v>-0.64638245066385358</v>
      </c>
    </row>
    <row r="30511" spans="1:1" x14ac:dyDescent="0.3">
      <c r="A30511">
        <f t="shared" ca="1" si="476"/>
        <v>0.26189991290826353</v>
      </c>
    </row>
    <row r="30512" spans="1:1" x14ac:dyDescent="0.3">
      <c r="A30512">
        <f t="shared" ca="1" si="476"/>
        <v>-4.8885903743545199E-2</v>
      </c>
    </row>
    <row r="30513" spans="1:1" x14ac:dyDescent="0.3">
      <c r="A30513">
        <f t="shared" ca="1" si="476"/>
        <v>1.7205324459938325</v>
      </c>
    </row>
    <row r="30514" spans="1:1" x14ac:dyDescent="0.3">
      <c r="A30514">
        <f t="shared" ca="1" si="476"/>
        <v>0.19262921917840328</v>
      </c>
    </row>
    <row r="30515" spans="1:1" x14ac:dyDescent="0.3">
      <c r="A30515">
        <f t="shared" ca="1" si="476"/>
        <v>-5.6882156612365994E-2</v>
      </c>
    </row>
    <row r="30516" spans="1:1" x14ac:dyDescent="0.3">
      <c r="A30516">
        <f t="shared" ca="1" si="476"/>
        <v>0.34351409098540125</v>
      </c>
    </row>
    <row r="30517" spans="1:1" x14ac:dyDescent="0.3">
      <c r="A30517">
        <f t="shared" ca="1" si="476"/>
        <v>-1.141315902161762</v>
      </c>
    </row>
    <row r="30518" spans="1:1" x14ac:dyDescent="0.3">
      <c r="A30518">
        <f t="shared" ca="1" si="476"/>
        <v>-1.0426658851568604</v>
      </c>
    </row>
    <row r="30519" spans="1:1" x14ac:dyDescent="0.3">
      <c r="A30519">
        <f t="shared" ca="1" si="476"/>
        <v>0.62313115896078553</v>
      </c>
    </row>
    <row r="30520" spans="1:1" x14ac:dyDescent="0.3">
      <c r="A30520">
        <f t="shared" ca="1" si="476"/>
        <v>0.71703096239121233</v>
      </c>
    </row>
    <row r="30521" spans="1:1" x14ac:dyDescent="0.3">
      <c r="A30521">
        <f t="shared" ca="1" si="476"/>
        <v>-4.1815856721322341E-2</v>
      </c>
    </row>
    <row r="30522" spans="1:1" x14ac:dyDescent="0.3">
      <c r="A30522">
        <f t="shared" ca="1" si="476"/>
        <v>-2.0503447812820674</v>
      </c>
    </row>
    <row r="30523" spans="1:1" x14ac:dyDescent="0.3">
      <c r="A30523">
        <f t="shared" ca="1" si="476"/>
        <v>-1.1735356255262808</v>
      </c>
    </row>
    <row r="30524" spans="1:1" x14ac:dyDescent="0.3">
      <c r="A30524">
        <f t="shared" ca="1" si="476"/>
        <v>-0.50709054441696988</v>
      </c>
    </row>
    <row r="30525" spans="1:1" x14ac:dyDescent="0.3">
      <c r="A30525">
        <f t="shared" ca="1" si="476"/>
        <v>0.60733598672058353</v>
      </c>
    </row>
    <row r="30526" spans="1:1" x14ac:dyDescent="0.3">
      <c r="A30526">
        <f t="shared" ca="1" si="476"/>
        <v>0.72478133903070907</v>
      </c>
    </row>
    <row r="30527" spans="1:1" x14ac:dyDescent="0.3">
      <c r="A30527">
        <f t="shared" ca="1" si="476"/>
        <v>0.29660982574516903</v>
      </c>
    </row>
    <row r="30528" spans="1:1" x14ac:dyDescent="0.3">
      <c r="A30528">
        <f t="shared" ca="1" si="476"/>
        <v>-0.20235690158897371</v>
      </c>
    </row>
    <row r="30529" spans="1:1" x14ac:dyDescent="0.3">
      <c r="A30529">
        <f t="shared" ca="1" si="476"/>
        <v>-0.11188164463421482</v>
      </c>
    </row>
    <row r="30530" spans="1:1" x14ac:dyDescent="0.3">
      <c r="A30530">
        <f t="shared" ca="1" si="476"/>
        <v>0.81606746117979045</v>
      </c>
    </row>
    <row r="30531" spans="1:1" x14ac:dyDescent="0.3">
      <c r="A30531">
        <f t="shared" ref="A30531:A30594" ca="1" si="477">_xlfn.NORM.INV(RAND(),0,1)</f>
        <v>-0.87854922039160233</v>
      </c>
    </row>
    <row r="30532" spans="1:1" x14ac:dyDescent="0.3">
      <c r="A30532">
        <f t="shared" ca="1" si="477"/>
        <v>-0.23396226916393364</v>
      </c>
    </row>
    <row r="30533" spans="1:1" x14ac:dyDescent="0.3">
      <c r="A30533">
        <f t="shared" ca="1" si="477"/>
        <v>1.0776121240124499</v>
      </c>
    </row>
    <row r="30534" spans="1:1" x14ac:dyDescent="0.3">
      <c r="A30534">
        <f t="shared" ca="1" si="477"/>
        <v>0.56179947874486591</v>
      </c>
    </row>
    <row r="30535" spans="1:1" x14ac:dyDescent="0.3">
      <c r="A30535">
        <f t="shared" ca="1" si="477"/>
        <v>0.49520201208379849</v>
      </c>
    </row>
    <row r="30536" spans="1:1" x14ac:dyDescent="0.3">
      <c r="A30536">
        <f t="shared" ca="1" si="477"/>
        <v>-1.0334414258332656</v>
      </c>
    </row>
    <row r="30537" spans="1:1" x14ac:dyDescent="0.3">
      <c r="A30537">
        <f t="shared" ca="1" si="477"/>
        <v>-1.1231372339523085</v>
      </c>
    </row>
    <row r="30538" spans="1:1" x14ac:dyDescent="0.3">
      <c r="A30538">
        <f t="shared" ca="1" si="477"/>
        <v>-0.4356988377263814</v>
      </c>
    </row>
    <row r="30539" spans="1:1" x14ac:dyDescent="0.3">
      <c r="A30539">
        <f t="shared" ca="1" si="477"/>
        <v>0.6832624731982796</v>
      </c>
    </row>
    <row r="30540" spans="1:1" x14ac:dyDescent="0.3">
      <c r="A30540">
        <f t="shared" ca="1" si="477"/>
        <v>-0.82069599088562295</v>
      </c>
    </row>
    <row r="30541" spans="1:1" x14ac:dyDescent="0.3">
      <c r="A30541">
        <f t="shared" ca="1" si="477"/>
        <v>0.53120864037570836</v>
      </c>
    </row>
    <row r="30542" spans="1:1" x14ac:dyDescent="0.3">
      <c r="A30542">
        <f t="shared" ca="1" si="477"/>
        <v>0.12849639369986246</v>
      </c>
    </row>
    <row r="30543" spans="1:1" x14ac:dyDescent="0.3">
      <c r="A30543">
        <f t="shared" ca="1" si="477"/>
        <v>-2.3634175095945129</v>
      </c>
    </row>
    <row r="30544" spans="1:1" x14ac:dyDescent="0.3">
      <c r="A30544">
        <f t="shared" ca="1" si="477"/>
        <v>0.75285206999540988</v>
      </c>
    </row>
    <row r="30545" spans="1:1" x14ac:dyDescent="0.3">
      <c r="A30545">
        <f t="shared" ca="1" si="477"/>
        <v>-0.17169441891709672</v>
      </c>
    </row>
    <row r="30546" spans="1:1" x14ac:dyDescent="0.3">
      <c r="A30546">
        <f t="shared" ca="1" si="477"/>
        <v>-1.6437366994875369</v>
      </c>
    </row>
    <row r="30547" spans="1:1" x14ac:dyDescent="0.3">
      <c r="A30547">
        <f t="shared" ca="1" si="477"/>
        <v>1.2824155184052284</v>
      </c>
    </row>
    <row r="30548" spans="1:1" x14ac:dyDescent="0.3">
      <c r="A30548">
        <f t="shared" ca="1" si="477"/>
        <v>-0.25480067880862095</v>
      </c>
    </row>
    <row r="30549" spans="1:1" x14ac:dyDescent="0.3">
      <c r="A30549">
        <f t="shared" ca="1" si="477"/>
        <v>-1.2264173772797038</v>
      </c>
    </row>
    <row r="30550" spans="1:1" x14ac:dyDescent="0.3">
      <c r="A30550">
        <f t="shared" ca="1" si="477"/>
        <v>-0.48121800412660698</v>
      </c>
    </row>
    <row r="30551" spans="1:1" x14ac:dyDescent="0.3">
      <c r="A30551">
        <f t="shared" ca="1" si="477"/>
        <v>0.60940546314297939</v>
      </c>
    </row>
    <row r="30552" spans="1:1" x14ac:dyDescent="0.3">
      <c r="A30552">
        <f t="shared" ca="1" si="477"/>
        <v>-0.71696548444106756</v>
      </c>
    </row>
    <row r="30553" spans="1:1" x14ac:dyDescent="0.3">
      <c r="A30553">
        <f t="shared" ca="1" si="477"/>
        <v>-1.393074425290723</v>
      </c>
    </row>
    <row r="30554" spans="1:1" x14ac:dyDescent="0.3">
      <c r="A30554">
        <f t="shared" ca="1" si="477"/>
        <v>2.7547870335441034</v>
      </c>
    </row>
    <row r="30555" spans="1:1" x14ac:dyDescent="0.3">
      <c r="A30555">
        <f t="shared" ca="1" si="477"/>
        <v>-1.376608660385561</v>
      </c>
    </row>
    <row r="30556" spans="1:1" x14ac:dyDescent="0.3">
      <c r="A30556">
        <f t="shared" ca="1" si="477"/>
        <v>-0.47220912409159749</v>
      </c>
    </row>
    <row r="30557" spans="1:1" x14ac:dyDescent="0.3">
      <c r="A30557">
        <f t="shared" ca="1" si="477"/>
        <v>-0.11013591390862358</v>
      </c>
    </row>
    <row r="30558" spans="1:1" x14ac:dyDescent="0.3">
      <c r="A30558">
        <f t="shared" ca="1" si="477"/>
        <v>-0.85219860309806306</v>
      </c>
    </row>
    <row r="30559" spans="1:1" x14ac:dyDescent="0.3">
      <c r="A30559">
        <f t="shared" ca="1" si="477"/>
        <v>0.89160419994037321</v>
      </c>
    </row>
    <row r="30560" spans="1:1" x14ac:dyDescent="0.3">
      <c r="A30560">
        <f t="shared" ca="1" si="477"/>
        <v>-0.54772347649213937</v>
      </c>
    </row>
    <row r="30561" spans="1:1" x14ac:dyDescent="0.3">
      <c r="A30561">
        <f t="shared" ca="1" si="477"/>
        <v>-0.47354041217322684</v>
      </c>
    </row>
    <row r="30562" spans="1:1" x14ac:dyDescent="0.3">
      <c r="A30562">
        <f t="shared" ca="1" si="477"/>
        <v>-0.6543990207393261</v>
      </c>
    </row>
    <row r="30563" spans="1:1" x14ac:dyDescent="0.3">
      <c r="A30563">
        <f t="shared" ca="1" si="477"/>
        <v>3.7447219238812675E-2</v>
      </c>
    </row>
    <row r="30564" spans="1:1" x14ac:dyDescent="0.3">
      <c r="A30564">
        <f t="shared" ca="1" si="477"/>
        <v>0.20587610192305555</v>
      </c>
    </row>
    <row r="30565" spans="1:1" x14ac:dyDescent="0.3">
      <c r="A30565">
        <f t="shared" ca="1" si="477"/>
        <v>0.97829789600983519</v>
      </c>
    </row>
    <row r="30566" spans="1:1" x14ac:dyDescent="0.3">
      <c r="A30566">
        <f t="shared" ca="1" si="477"/>
        <v>2.2904840613563477</v>
      </c>
    </row>
    <row r="30567" spans="1:1" x14ac:dyDescent="0.3">
      <c r="A30567">
        <f t="shared" ca="1" si="477"/>
        <v>-1.217553470652992</v>
      </c>
    </row>
    <row r="30568" spans="1:1" x14ac:dyDescent="0.3">
      <c r="A30568">
        <f t="shared" ca="1" si="477"/>
        <v>0.41236875599454814</v>
      </c>
    </row>
    <row r="30569" spans="1:1" x14ac:dyDescent="0.3">
      <c r="A30569">
        <f t="shared" ca="1" si="477"/>
        <v>1.0682226283711262</v>
      </c>
    </row>
    <row r="30570" spans="1:1" x14ac:dyDescent="0.3">
      <c r="A30570">
        <f t="shared" ca="1" si="477"/>
        <v>-1.2068352480227977</v>
      </c>
    </row>
    <row r="30571" spans="1:1" x14ac:dyDescent="0.3">
      <c r="A30571">
        <f t="shared" ca="1" si="477"/>
        <v>-0.94137789097050251</v>
      </c>
    </row>
    <row r="30572" spans="1:1" x14ac:dyDescent="0.3">
      <c r="A30572">
        <f t="shared" ca="1" si="477"/>
        <v>0.96776638327292663</v>
      </c>
    </row>
    <row r="30573" spans="1:1" x14ac:dyDescent="0.3">
      <c r="A30573">
        <f t="shared" ca="1" si="477"/>
        <v>-0.65661336614348953</v>
      </c>
    </row>
    <row r="30574" spans="1:1" x14ac:dyDescent="0.3">
      <c r="A30574">
        <f t="shared" ca="1" si="477"/>
        <v>0.59652494223994068</v>
      </c>
    </row>
    <row r="30575" spans="1:1" x14ac:dyDescent="0.3">
      <c r="A30575">
        <f t="shared" ca="1" si="477"/>
        <v>-0.25263981547422826</v>
      </c>
    </row>
    <row r="30576" spans="1:1" x14ac:dyDescent="0.3">
      <c r="A30576">
        <f t="shared" ca="1" si="477"/>
        <v>-2.4298774367817293</v>
      </c>
    </row>
    <row r="30577" spans="1:1" x14ac:dyDescent="0.3">
      <c r="A30577">
        <f t="shared" ca="1" si="477"/>
        <v>-0.34802863437859194</v>
      </c>
    </row>
    <row r="30578" spans="1:1" x14ac:dyDescent="0.3">
      <c r="A30578">
        <f t="shared" ca="1" si="477"/>
        <v>0.37851539016792463</v>
      </c>
    </row>
    <row r="30579" spans="1:1" x14ac:dyDescent="0.3">
      <c r="A30579">
        <f t="shared" ca="1" si="477"/>
        <v>-0.93946430126327252</v>
      </c>
    </row>
    <row r="30580" spans="1:1" x14ac:dyDescent="0.3">
      <c r="A30580">
        <f t="shared" ca="1" si="477"/>
        <v>0.1087557289701086</v>
      </c>
    </row>
    <row r="30581" spans="1:1" x14ac:dyDescent="0.3">
      <c r="A30581">
        <f t="shared" ca="1" si="477"/>
        <v>0.62484601347650548</v>
      </c>
    </row>
    <row r="30582" spans="1:1" x14ac:dyDescent="0.3">
      <c r="A30582">
        <f t="shared" ca="1" si="477"/>
        <v>-0.43755404020700261</v>
      </c>
    </row>
    <row r="30583" spans="1:1" x14ac:dyDescent="0.3">
      <c r="A30583">
        <f t="shared" ca="1" si="477"/>
        <v>-1.1897712384040857</v>
      </c>
    </row>
    <row r="30584" spans="1:1" x14ac:dyDescent="0.3">
      <c r="A30584">
        <f t="shared" ca="1" si="477"/>
        <v>-1.4384643512149009</v>
      </c>
    </row>
    <row r="30585" spans="1:1" x14ac:dyDescent="0.3">
      <c r="A30585">
        <f t="shared" ca="1" si="477"/>
        <v>1.424723427982292</v>
      </c>
    </row>
    <row r="30586" spans="1:1" x14ac:dyDescent="0.3">
      <c r="A30586">
        <f t="shared" ca="1" si="477"/>
        <v>5.4608208870584291E-2</v>
      </c>
    </row>
    <row r="30587" spans="1:1" x14ac:dyDescent="0.3">
      <c r="A30587">
        <f t="shared" ca="1" si="477"/>
        <v>-0.92823135081658603</v>
      </c>
    </row>
    <row r="30588" spans="1:1" x14ac:dyDescent="0.3">
      <c r="A30588">
        <f t="shared" ca="1" si="477"/>
        <v>-0.75358950095466215</v>
      </c>
    </row>
    <row r="30589" spans="1:1" x14ac:dyDescent="0.3">
      <c r="A30589">
        <f t="shared" ca="1" si="477"/>
        <v>0.69287428164030906</v>
      </c>
    </row>
    <row r="30590" spans="1:1" x14ac:dyDescent="0.3">
      <c r="A30590">
        <f t="shared" ca="1" si="477"/>
        <v>-0.61650188015379093</v>
      </c>
    </row>
    <row r="30591" spans="1:1" x14ac:dyDescent="0.3">
      <c r="A30591">
        <f t="shared" ca="1" si="477"/>
        <v>0.95736999791750554</v>
      </c>
    </row>
    <row r="30592" spans="1:1" x14ac:dyDescent="0.3">
      <c r="A30592">
        <f t="shared" ca="1" si="477"/>
        <v>0.891688909878814</v>
      </c>
    </row>
    <row r="30593" spans="1:1" x14ac:dyDescent="0.3">
      <c r="A30593">
        <f t="shared" ca="1" si="477"/>
        <v>-8.3518244160004015E-3</v>
      </c>
    </row>
    <row r="30594" spans="1:1" x14ac:dyDescent="0.3">
      <c r="A30594">
        <f t="shared" ca="1" si="477"/>
        <v>0.1081547183690889</v>
      </c>
    </row>
    <row r="30595" spans="1:1" x14ac:dyDescent="0.3">
      <c r="A30595">
        <f t="shared" ref="A30595:A30658" ca="1" si="478">_xlfn.NORM.INV(RAND(),0,1)</f>
        <v>-1.6119561328454093</v>
      </c>
    </row>
    <row r="30596" spans="1:1" x14ac:dyDescent="0.3">
      <c r="A30596">
        <f t="shared" ca="1" si="478"/>
        <v>-0.28691279121001306</v>
      </c>
    </row>
    <row r="30597" spans="1:1" x14ac:dyDescent="0.3">
      <c r="A30597">
        <f t="shared" ca="1" si="478"/>
        <v>-8.2703465900819922E-2</v>
      </c>
    </row>
    <row r="30598" spans="1:1" x14ac:dyDescent="0.3">
      <c r="A30598">
        <f t="shared" ca="1" si="478"/>
        <v>0.80865240604581923</v>
      </c>
    </row>
    <row r="30599" spans="1:1" x14ac:dyDescent="0.3">
      <c r="A30599">
        <f t="shared" ca="1" si="478"/>
        <v>1.1405819738030547</v>
      </c>
    </row>
    <row r="30600" spans="1:1" x14ac:dyDescent="0.3">
      <c r="A30600">
        <f t="shared" ca="1" si="478"/>
        <v>0.85408788348987918</v>
      </c>
    </row>
    <row r="30601" spans="1:1" x14ac:dyDescent="0.3">
      <c r="A30601">
        <f t="shared" ca="1" si="478"/>
        <v>0.60136129404381122</v>
      </c>
    </row>
    <row r="30602" spans="1:1" x14ac:dyDescent="0.3">
      <c r="A30602">
        <f t="shared" ca="1" si="478"/>
        <v>1.4542390404273049</v>
      </c>
    </row>
    <row r="30603" spans="1:1" x14ac:dyDescent="0.3">
      <c r="A30603">
        <f t="shared" ca="1" si="478"/>
        <v>0.12645604551569212</v>
      </c>
    </row>
    <row r="30604" spans="1:1" x14ac:dyDescent="0.3">
      <c r="A30604">
        <f t="shared" ca="1" si="478"/>
        <v>0.67405338387161962</v>
      </c>
    </row>
    <row r="30605" spans="1:1" x14ac:dyDescent="0.3">
      <c r="A30605">
        <f t="shared" ca="1" si="478"/>
        <v>-1.5650971243956282</v>
      </c>
    </row>
    <row r="30606" spans="1:1" x14ac:dyDescent="0.3">
      <c r="A30606">
        <f t="shared" ca="1" si="478"/>
        <v>0.1323459672526372</v>
      </c>
    </row>
    <row r="30607" spans="1:1" x14ac:dyDescent="0.3">
      <c r="A30607">
        <f t="shared" ca="1" si="478"/>
        <v>-0.62849210574452341</v>
      </c>
    </row>
    <row r="30608" spans="1:1" x14ac:dyDescent="0.3">
      <c r="A30608">
        <f t="shared" ca="1" si="478"/>
        <v>-1.3410189730938948</v>
      </c>
    </row>
    <row r="30609" spans="1:1" x14ac:dyDescent="0.3">
      <c r="A30609">
        <f t="shared" ca="1" si="478"/>
        <v>-1.1805724933163195</v>
      </c>
    </row>
    <row r="30610" spans="1:1" x14ac:dyDescent="0.3">
      <c r="A30610">
        <f t="shared" ca="1" si="478"/>
        <v>1.5162999020683916</v>
      </c>
    </row>
    <row r="30611" spans="1:1" x14ac:dyDescent="0.3">
      <c r="A30611">
        <f t="shared" ca="1" si="478"/>
        <v>0.64487020919898064</v>
      </c>
    </row>
    <row r="30612" spans="1:1" x14ac:dyDescent="0.3">
      <c r="A30612">
        <f t="shared" ca="1" si="478"/>
        <v>0.95774086945992432</v>
      </c>
    </row>
    <row r="30613" spans="1:1" x14ac:dyDescent="0.3">
      <c r="A30613">
        <f t="shared" ca="1" si="478"/>
        <v>-0.4912620925645797</v>
      </c>
    </row>
    <row r="30614" spans="1:1" x14ac:dyDescent="0.3">
      <c r="A30614">
        <f t="shared" ca="1" si="478"/>
        <v>-6.1054237836338912E-2</v>
      </c>
    </row>
    <row r="30615" spans="1:1" x14ac:dyDescent="0.3">
      <c r="A30615">
        <f t="shared" ca="1" si="478"/>
        <v>-1.1862007876458467</v>
      </c>
    </row>
    <row r="30616" spans="1:1" x14ac:dyDescent="0.3">
      <c r="A30616">
        <f t="shared" ca="1" si="478"/>
        <v>-1.0230314590693703</v>
      </c>
    </row>
    <row r="30617" spans="1:1" x14ac:dyDescent="0.3">
      <c r="A30617">
        <f t="shared" ca="1" si="478"/>
        <v>0.53399448686520679</v>
      </c>
    </row>
    <row r="30618" spans="1:1" x14ac:dyDescent="0.3">
      <c r="A30618">
        <f t="shared" ca="1" si="478"/>
        <v>-0.38838284804480727</v>
      </c>
    </row>
    <row r="30619" spans="1:1" x14ac:dyDescent="0.3">
      <c r="A30619">
        <f t="shared" ca="1" si="478"/>
        <v>6.4763156343998055E-2</v>
      </c>
    </row>
    <row r="30620" spans="1:1" x14ac:dyDescent="0.3">
      <c r="A30620">
        <f t="shared" ca="1" si="478"/>
        <v>-8.8310579401774628E-2</v>
      </c>
    </row>
    <row r="30621" spans="1:1" x14ac:dyDescent="0.3">
      <c r="A30621">
        <f t="shared" ca="1" si="478"/>
        <v>0.95556632635438743</v>
      </c>
    </row>
    <row r="30622" spans="1:1" x14ac:dyDescent="0.3">
      <c r="A30622">
        <f t="shared" ca="1" si="478"/>
        <v>-6.474772366558304E-2</v>
      </c>
    </row>
    <row r="30623" spans="1:1" x14ac:dyDescent="0.3">
      <c r="A30623">
        <f t="shared" ca="1" si="478"/>
        <v>-0.37098791877544329</v>
      </c>
    </row>
    <row r="30624" spans="1:1" x14ac:dyDescent="0.3">
      <c r="A30624">
        <f t="shared" ca="1" si="478"/>
        <v>0.68553092857069142</v>
      </c>
    </row>
    <row r="30625" spans="1:1" x14ac:dyDescent="0.3">
      <c r="A30625">
        <f t="shared" ca="1" si="478"/>
        <v>0.68858861117569548</v>
      </c>
    </row>
    <row r="30626" spans="1:1" x14ac:dyDescent="0.3">
      <c r="A30626">
        <f t="shared" ca="1" si="478"/>
        <v>2.0402532588906852</v>
      </c>
    </row>
    <row r="30627" spans="1:1" x14ac:dyDescent="0.3">
      <c r="A30627">
        <f t="shared" ca="1" si="478"/>
        <v>1.3077457938683974</v>
      </c>
    </row>
    <row r="30628" spans="1:1" x14ac:dyDescent="0.3">
      <c r="A30628">
        <f t="shared" ca="1" si="478"/>
        <v>0.24184279407976375</v>
      </c>
    </row>
    <row r="30629" spans="1:1" x14ac:dyDescent="0.3">
      <c r="A30629">
        <f t="shared" ca="1" si="478"/>
        <v>-1.6783820721851559</v>
      </c>
    </row>
    <row r="30630" spans="1:1" x14ac:dyDescent="0.3">
      <c r="A30630">
        <f t="shared" ca="1" si="478"/>
        <v>0.61776845176562734</v>
      </c>
    </row>
    <row r="30631" spans="1:1" x14ac:dyDescent="0.3">
      <c r="A30631">
        <f t="shared" ca="1" si="478"/>
        <v>0.58809072786640559</v>
      </c>
    </row>
    <row r="30632" spans="1:1" x14ac:dyDescent="0.3">
      <c r="A30632">
        <f t="shared" ca="1" si="478"/>
        <v>-1.319368557831337</v>
      </c>
    </row>
    <row r="30633" spans="1:1" x14ac:dyDescent="0.3">
      <c r="A30633">
        <f t="shared" ca="1" si="478"/>
        <v>0.15580958480122734</v>
      </c>
    </row>
    <row r="30634" spans="1:1" x14ac:dyDescent="0.3">
      <c r="A30634">
        <f t="shared" ca="1" si="478"/>
        <v>0.46479678812442898</v>
      </c>
    </row>
    <row r="30635" spans="1:1" x14ac:dyDescent="0.3">
      <c r="A30635">
        <f t="shared" ca="1" si="478"/>
        <v>1.3375785884575073</v>
      </c>
    </row>
    <row r="30636" spans="1:1" x14ac:dyDescent="0.3">
      <c r="A30636">
        <f t="shared" ca="1" si="478"/>
        <v>2.1537570403478425</v>
      </c>
    </row>
    <row r="30637" spans="1:1" x14ac:dyDescent="0.3">
      <c r="A30637">
        <f t="shared" ca="1" si="478"/>
        <v>0.27341531018847903</v>
      </c>
    </row>
    <row r="30638" spans="1:1" x14ac:dyDescent="0.3">
      <c r="A30638">
        <f t="shared" ca="1" si="478"/>
        <v>-1.7987849736469581</v>
      </c>
    </row>
    <row r="30639" spans="1:1" x14ac:dyDescent="0.3">
      <c r="A30639">
        <f t="shared" ca="1" si="478"/>
        <v>-0.28657436190870961</v>
      </c>
    </row>
    <row r="30640" spans="1:1" x14ac:dyDescent="0.3">
      <c r="A30640">
        <f t="shared" ca="1" si="478"/>
        <v>0.40036460959042591</v>
      </c>
    </row>
    <row r="30641" spans="1:1" x14ac:dyDescent="0.3">
      <c r="A30641">
        <f t="shared" ca="1" si="478"/>
        <v>-0.25225942638346838</v>
      </c>
    </row>
    <row r="30642" spans="1:1" x14ac:dyDescent="0.3">
      <c r="A30642">
        <f t="shared" ca="1" si="478"/>
        <v>-0.37305343606819891</v>
      </c>
    </row>
    <row r="30643" spans="1:1" x14ac:dyDescent="0.3">
      <c r="A30643">
        <f t="shared" ca="1" si="478"/>
        <v>1.4892437906793254</v>
      </c>
    </row>
    <row r="30644" spans="1:1" x14ac:dyDescent="0.3">
      <c r="A30644">
        <f t="shared" ca="1" si="478"/>
        <v>-0.7658307518978591</v>
      </c>
    </row>
    <row r="30645" spans="1:1" x14ac:dyDescent="0.3">
      <c r="A30645">
        <f t="shared" ca="1" si="478"/>
        <v>-0.56699077321717128</v>
      </c>
    </row>
    <row r="30646" spans="1:1" x14ac:dyDescent="0.3">
      <c r="A30646">
        <f t="shared" ca="1" si="478"/>
        <v>1.5884872479752434</v>
      </c>
    </row>
    <row r="30647" spans="1:1" x14ac:dyDescent="0.3">
      <c r="A30647">
        <f t="shared" ca="1" si="478"/>
        <v>0.99395260594135915</v>
      </c>
    </row>
    <row r="30648" spans="1:1" x14ac:dyDescent="0.3">
      <c r="A30648">
        <f t="shared" ca="1" si="478"/>
        <v>0.5662520848227951</v>
      </c>
    </row>
    <row r="30649" spans="1:1" x14ac:dyDescent="0.3">
      <c r="A30649">
        <f t="shared" ca="1" si="478"/>
        <v>0.78047856752263212</v>
      </c>
    </row>
    <row r="30650" spans="1:1" x14ac:dyDescent="0.3">
      <c r="A30650">
        <f t="shared" ca="1" si="478"/>
        <v>1.2850507419798562</v>
      </c>
    </row>
    <row r="30651" spans="1:1" x14ac:dyDescent="0.3">
      <c r="A30651">
        <f t="shared" ca="1" si="478"/>
        <v>-0.92610948865452614</v>
      </c>
    </row>
    <row r="30652" spans="1:1" x14ac:dyDescent="0.3">
      <c r="A30652">
        <f t="shared" ca="1" si="478"/>
        <v>-0.57661433062854439</v>
      </c>
    </row>
    <row r="30653" spans="1:1" x14ac:dyDescent="0.3">
      <c r="A30653">
        <f t="shared" ca="1" si="478"/>
        <v>0.51090170909247745</v>
      </c>
    </row>
    <row r="30654" spans="1:1" x14ac:dyDescent="0.3">
      <c r="A30654">
        <f t="shared" ca="1" si="478"/>
        <v>-0.72865118301212983</v>
      </c>
    </row>
    <row r="30655" spans="1:1" x14ac:dyDescent="0.3">
      <c r="A30655">
        <f t="shared" ca="1" si="478"/>
        <v>-0.20947701443621305</v>
      </c>
    </row>
    <row r="30656" spans="1:1" x14ac:dyDescent="0.3">
      <c r="A30656">
        <f t="shared" ca="1" si="478"/>
        <v>0.26558382674323067</v>
      </c>
    </row>
    <row r="30657" spans="1:1" x14ac:dyDescent="0.3">
      <c r="A30657">
        <f t="shared" ca="1" si="478"/>
        <v>0.21346611696830928</v>
      </c>
    </row>
    <row r="30658" spans="1:1" x14ac:dyDescent="0.3">
      <c r="A30658">
        <f t="shared" ca="1" si="478"/>
        <v>-0.49192010715787754</v>
      </c>
    </row>
    <row r="30659" spans="1:1" x14ac:dyDescent="0.3">
      <c r="A30659">
        <f t="shared" ref="A30659:A30722" ca="1" si="479">_xlfn.NORM.INV(RAND(),0,1)</f>
        <v>-0.34791846433039253</v>
      </c>
    </row>
    <row r="30660" spans="1:1" x14ac:dyDescent="0.3">
      <c r="A30660">
        <f t="shared" ca="1" si="479"/>
        <v>0.93665281302367298</v>
      </c>
    </row>
    <row r="30661" spans="1:1" x14ac:dyDescent="0.3">
      <c r="A30661">
        <f t="shared" ca="1" si="479"/>
        <v>0.54944367283180751</v>
      </c>
    </row>
    <row r="30662" spans="1:1" x14ac:dyDescent="0.3">
      <c r="A30662">
        <f t="shared" ca="1" si="479"/>
        <v>-1.16237738663776</v>
      </c>
    </row>
    <row r="30663" spans="1:1" x14ac:dyDescent="0.3">
      <c r="A30663">
        <f t="shared" ca="1" si="479"/>
        <v>0.26633163774747542</v>
      </c>
    </row>
    <row r="30664" spans="1:1" x14ac:dyDescent="0.3">
      <c r="A30664">
        <f t="shared" ca="1" si="479"/>
        <v>2.3655368788402864</v>
      </c>
    </row>
    <row r="30665" spans="1:1" x14ac:dyDescent="0.3">
      <c r="A30665">
        <f t="shared" ca="1" si="479"/>
        <v>-0.64999045482798179</v>
      </c>
    </row>
    <row r="30666" spans="1:1" x14ac:dyDescent="0.3">
      <c r="A30666">
        <f t="shared" ca="1" si="479"/>
        <v>0.17095234152763625</v>
      </c>
    </row>
    <row r="30667" spans="1:1" x14ac:dyDescent="0.3">
      <c r="A30667">
        <f t="shared" ca="1" si="479"/>
        <v>-0.86654024910585592</v>
      </c>
    </row>
    <row r="30668" spans="1:1" x14ac:dyDescent="0.3">
      <c r="A30668">
        <f t="shared" ca="1" si="479"/>
        <v>-0.41490785580798395</v>
      </c>
    </row>
    <row r="30669" spans="1:1" x14ac:dyDescent="0.3">
      <c r="A30669">
        <f t="shared" ca="1" si="479"/>
        <v>0.30946886580568517</v>
      </c>
    </row>
    <row r="30670" spans="1:1" x14ac:dyDescent="0.3">
      <c r="A30670">
        <f t="shared" ca="1" si="479"/>
        <v>-1.1317456011884359</v>
      </c>
    </row>
    <row r="30671" spans="1:1" x14ac:dyDescent="0.3">
      <c r="A30671">
        <f t="shared" ca="1" si="479"/>
        <v>1.633374488297247</v>
      </c>
    </row>
    <row r="30672" spans="1:1" x14ac:dyDescent="0.3">
      <c r="A30672">
        <f t="shared" ca="1" si="479"/>
        <v>0.87040665859512911</v>
      </c>
    </row>
    <row r="30673" spans="1:1" x14ac:dyDescent="0.3">
      <c r="A30673">
        <f t="shared" ca="1" si="479"/>
        <v>-0.54979870497709449</v>
      </c>
    </row>
    <row r="30674" spans="1:1" x14ac:dyDescent="0.3">
      <c r="A30674">
        <f t="shared" ca="1" si="479"/>
        <v>0.76309613816039434</v>
      </c>
    </row>
    <row r="30675" spans="1:1" x14ac:dyDescent="0.3">
      <c r="A30675">
        <f t="shared" ca="1" si="479"/>
        <v>1.9238768649063409</v>
      </c>
    </row>
    <row r="30676" spans="1:1" x14ac:dyDescent="0.3">
      <c r="A30676">
        <f t="shared" ca="1" si="479"/>
        <v>0.31658000907841954</v>
      </c>
    </row>
    <row r="30677" spans="1:1" x14ac:dyDescent="0.3">
      <c r="A30677">
        <f t="shared" ca="1" si="479"/>
        <v>0.65816343775291242</v>
      </c>
    </row>
    <row r="30678" spans="1:1" x14ac:dyDescent="0.3">
      <c r="A30678">
        <f t="shared" ca="1" si="479"/>
        <v>-0.15517378748935093</v>
      </c>
    </row>
    <row r="30679" spans="1:1" x14ac:dyDescent="0.3">
      <c r="A30679">
        <f t="shared" ca="1" si="479"/>
        <v>-0.35659923171592545</v>
      </c>
    </row>
    <row r="30680" spans="1:1" x14ac:dyDescent="0.3">
      <c r="A30680">
        <f t="shared" ca="1" si="479"/>
        <v>-7.8776689991968712E-2</v>
      </c>
    </row>
    <row r="30681" spans="1:1" x14ac:dyDescent="0.3">
      <c r="A30681">
        <f t="shared" ca="1" si="479"/>
        <v>1.6329565264267147</v>
      </c>
    </row>
    <row r="30682" spans="1:1" x14ac:dyDescent="0.3">
      <c r="A30682">
        <f t="shared" ca="1" si="479"/>
        <v>1.2450260326725824</v>
      </c>
    </row>
    <row r="30683" spans="1:1" x14ac:dyDescent="0.3">
      <c r="A30683">
        <f t="shared" ca="1" si="479"/>
        <v>-0.22807910372978843</v>
      </c>
    </row>
    <row r="30684" spans="1:1" x14ac:dyDescent="0.3">
      <c r="A30684">
        <f t="shared" ca="1" si="479"/>
        <v>-0.67153115620752513</v>
      </c>
    </row>
    <row r="30685" spans="1:1" x14ac:dyDescent="0.3">
      <c r="A30685">
        <f t="shared" ca="1" si="479"/>
        <v>-0.98321272950824679</v>
      </c>
    </row>
    <row r="30686" spans="1:1" x14ac:dyDescent="0.3">
      <c r="A30686">
        <f t="shared" ca="1" si="479"/>
        <v>0.65691674980992576</v>
      </c>
    </row>
    <row r="30687" spans="1:1" x14ac:dyDescent="0.3">
      <c r="A30687">
        <f t="shared" ca="1" si="479"/>
        <v>-0.33265901506987927</v>
      </c>
    </row>
    <row r="30688" spans="1:1" x14ac:dyDescent="0.3">
      <c r="A30688">
        <f t="shared" ca="1" si="479"/>
        <v>-3.7642120457183494E-2</v>
      </c>
    </row>
    <row r="30689" spans="1:1" x14ac:dyDescent="0.3">
      <c r="A30689">
        <f t="shared" ca="1" si="479"/>
        <v>-0.17083971278924653</v>
      </c>
    </row>
    <row r="30690" spans="1:1" x14ac:dyDescent="0.3">
      <c r="A30690">
        <f t="shared" ca="1" si="479"/>
        <v>-3.6508394502882069E-2</v>
      </c>
    </row>
    <row r="30691" spans="1:1" x14ac:dyDescent="0.3">
      <c r="A30691">
        <f t="shared" ca="1" si="479"/>
        <v>2.347895790495357</v>
      </c>
    </row>
    <row r="30692" spans="1:1" x14ac:dyDescent="0.3">
      <c r="A30692">
        <f t="shared" ca="1" si="479"/>
        <v>0.22273333541379264</v>
      </c>
    </row>
    <row r="30693" spans="1:1" x14ac:dyDescent="0.3">
      <c r="A30693">
        <f t="shared" ca="1" si="479"/>
        <v>0.35059303365989525</v>
      </c>
    </row>
    <row r="30694" spans="1:1" x14ac:dyDescent="0.3">
      <c r="A30694">
        <f t="shared" ca="1" si="479"/>
        <v>0.12973802193519077</v>
      </c>
    </row>
    <row r="30695" spans="1:1" x14ac:dyDescent="0.3">
      <c r="A30695">
        <f t="shared" ca="1" si="479"/>
        <v>2.2070777838496589</v>
      </c>
    </row>
    <row r="30696" spans="1:1" x14ac:dyDescent="0.3">
      <c r="A30696">
        <f t="shared" ca="1" si="479"/>
        <v>-1.5122149990995468</v>
      </c>
    </row>
    <row r="30697" spans="1:1" x14ac:dyDescent="0.3">
      <c r="A30697">
        <f t="shared" ca="1" si="479"/>
        <v>-4.6332033427205092E-2</v>
      </c>
    </row>
    <row r="30698" spans="1:1" x14ac:dyDescent="0.3">
      <c r="A30698">
        <f t="shared" ca="1" si="479"/>
        <v>-0.95646866934636965</v>
      </c>
    </row>
    <row r="30699" spans="1:1" x14ac:dyDescent="0.3">
      <c r="A30699">
        <f t="shared" ca="1" si="479"/>
        <v>-0.40290937163550405</v>
      </c>
    </row>
    <row r="30700" spans="1:1" x14ac:dyDescent="0.3">
      <c r="A30700">
        <f t="shared" ca="1" si="479"/>
        <v>0.32360771257940452</v>
      </c>
    </row>
    <row r="30701" spans="1:1" x14ac:dyDescent="0.3">
      <c r="A30701">
        <f t="shared" ca="1" si="479"/>
        <v>-1.5773065616809416</v>
      </c>
    </row>
    <row r="30702" spans="1:1" x14ac:dyDescent="0.3">
      <c r="A30702">
        <f t="shared" ca="1" si="479"/>
        <v>0.35654536737277148</v>
      </c>
    </row>
    <row r="30703" spans="1:1" x14ac:dyDescent="0.3">
      <c r="A30703">
        <f t="shared" ca="1" si="479"/>
        <v>0.95339632694817766</v>
      </c>
    </row>
    <row r="30704" spans="1:1" x14ac:dyDescent="0.3">
      <c r="A30704">
        <f t="shared" ca="1" si="479"/>
        <v>-0.29894157586684733</v>
      </c>
    </row>
    <row r="30705" spans="1:1" x14ac:dyDescent="0.3">
      <c r="A30705">
        <f t="shared" ca="1" si="479"/>
        <v>2.3473188202279283</v>
      </c>
    </row>
    <row r="30706" spans="1:1" x14ac:dyDescent="0.3">
      <c r="A30706">
        <f t="shared" ca="1" si="479"/>
        <v>-0.12414678258885241</v>
      </c>
    </row>
    <row r="30707" spans="1:1" x14ac:dyDescent="0.3">
      <c r="A30707">
        <f t="shared" ca="1" si="479"/>
        <v>1.4571146470407417</v>
      </c>
    </row>
    <row r="30708" spans="1:1" x14ac:dyDescent="0.3">
      <c r="A30708">
        <f t="shared" ca="1" si="479"/>
        <v>-0.37831375401666112</v>
      </c>
    </row>
    <row r="30709" spans="1:1" x14ac:dyDescent="0.3">
      <c r="A30709">
        <f t="shared" ca="1" si="479"/>
        <v>-0.61898676989463441</v>
      </c>
    </row>
    <row r="30710" spans="1:1" x14ac:dyDescent="0.3">
      <c r="A30710">
        <f t="shared" ca="1" si="479"/>
        <v>-0.35845223210284027</v>
      </c>
    </row>
    <row r="30711" spans="1:1" x14ac:dyDescent="0.3">
      <c r="A30711">
        <f t="shared" ca="1" si="479"/>
        <v>2.2727415546553198</v>
      </c>
    </row>
    <row r="30712" spans="1:1" x14ac:dyDescent="0.3">
      <c r="A30712">
        <f t="shared" ca="1" si="479"/>
        <v>9.3442474678968865E-2</v>
      </c>
    </row>
    <row r="30713" spans="1:1" x14ac:dyDescent="0.3">
      <c r="A30713">
        <f t="shared" ca="1" si="479"/>
        <v>0.11514487903334289</v>
      </c>
    </row>
    <row r="30714" spans="1:1" x14ac:dyDescent="0.3">
      <c r="A30714">
        <f t="shared" ca="1" si="479"/>
        <v>-0.42483561529093328</v>
      </c>
    </row>
    <row r="30715" spans="1:1" x14ac:dyDescent="0.3">
      <c r="A30715">
        <f t="shared" ca="1" si="479"/>
        <v>-0.31376832658279163</v>
      </c>
    </row>
    <row r="30716" spans="1:1" x14ac:dyDescent="0.3">
      <c r="A30716">
        <f t="shared" ca="1" si="479"/>
        <v>0.12056844320702759</v>
      </c>
    </row>
    <row r="30717" spans="1:1" x14ac:dyDescent="0.3">
      <c r="A30717">
        <f t="shared" ca="1" si="479"/>
        <v>-0.11260937112477799</v>
      </c>
    </row>
    <row r="30718" spans="1:1" x14ac:dyDescent="0.3">
      <c r="A30718">
        <f t="shared" ca="1" si="479"/>
        <v>0.4158238840886847</v>
      </c>
    </row>
    <row r="30719" spans="1:1" x14ac:dyDescent="0.3">
      <c r="A30719">
        <f t="shared" ca="1" si="479"/>
        <v>-5.8891128859618044E-2</v>
      </c>
    </row>
    <row r="30720" spans="1:1" x14ac:dyDescent="0.3">
      <c r="A30720">
        <f t="shared" ca="1" si="479"/>
        <v>0.48122136551554301</v>
      </c>
    </row>
    <row r="30721" spans="1:1" x14ac:dyDescent="0.3">
      <c r="A30721">
        <f t="shared" ca="1" si="479"/>
        <v>0.41332779720750934</v>
      </c>
    </row>
    <row r="30722" spans="1:1" x14ac:dyDescent="0.3">
      <c r="A30722">
        <f t="shared" ca="1" si="479"/>
        <v>-0.70533096420454855</v>
      </c>
    </row>
    <row r="30723" spans="1:1" x14ac:dyDescent="0.3">
      <c r="A30723">
        <f t="shared" ref="A30723:A30786" ca="1" si="480">_xlfn.NORM.INV(RAND(),0,1)</f>
        <v>-0.82900941741809531</v>
      </c>
    </row>
    <row r="30724" spans="1:1" x14ac:dyDescent="0.3">
      <c r="A30724">
        <f t="shared" ca="1" si="480"/>
        <v>-1.5097050563766554</v>
      </c>
    </row>
    <row r="30725" spans="1:1" x14ac:dyDescent="0.3">
      <c r="A30725">
        <f t="shared" ca="1" si="480"/>
        <v>0.46164863155617442</v>
      </c>
    </row>
    <row r="30726" spans="1:1" x14ac:dyDescent="0.3">
      <c r="A30726">
        <f t="shared" ca="1" si="480"/>
        <v>-1.1348584763789091</v>
      </c>
    </row>
    <row r="30727" spans="1:1" x14ac:dyDescent="0.3">
      <c r="A30727">
        <f t="shared" ca="1" si="480"/>
        <v>-1.0104471631123619</v>
      </c>
    </row>
    <row r="30728" spans="1:1" x14ac:dyDescent="0.3">
      <c r="A30728">
        <f t="shared" ca="1" si="480"/>
        <v>-1.2769330770602574</v>
      </c>
    </row>
    <row r="30729" spans="1:1" x14ac:dyDescent="0.3">
      <c r="A30729">
        <f t="shared" ca="1" si="480"/>
        <v>3.1041733773715197</v>
      </c>
    </row>
    <row r="30730" spans="1:1" x14ac:dyDescent="0.3">
      <c r="A30730">
        <f t="shared" ca="1" si="480"/>
        <v>2.2816077808757104E-2</v>
      </c>
    </row>
    <row r="30731" spans="1:1" x14ac:dyDescent="0.3">
      <c r="A30731">
        <f t="shared" ca="1" si="480"/>
        <v>-0.65691497439914848</v>
      </c>
    </row>
    <row r="30732" spans="1:1" x14ac:dyDescent="0.3">
      <c r="A30732">
        <f t="shared" ca="1" si="480"/>
        <v>-0.94750601932654011</v>
      </c>
    </row>
    <row r="30733" spans="1:1" x14ac:dyDescent="0.3">
      <c r="A30733">
        <f t="shared" ca="1" si="480"/>
        <v>-0.57741907648378776</v>
      </c>
    </row>
    <row r="30734" spans="1:1" x14ac:dyDescent="0.3">
      <c r="A30734">
        <f t="shared" ca="1" si="480"/>
        <v>1.3416639141821178</v>
      </c>
    </row>
    <row r="30735" spans="1:1" x14ac:dyDescent="0.3">
      <c r="A30735">
        <f t="shared" ca="1" si="480"/>
        <v>1.2273072559918687</v>
      </c>
    </row>
    <row r="30736" spans="1:1" x14ac:dyDescent="0.3">
      <c r="A30736">
        <f t="shared" ca="1" si="480"/>
        <v>-0.68930653233670081</v>
      </c>
    </row>
    <row r="30737" spans="1:1" x14ac:dyDescent="0.3">
      <c r="A30737">
        <f t="shared" ca="1" si="480"/>
        <v>0.57382198867740752</v>
      </c>
    </row>
    <row r="30738" spans="1:1" x14ac:dyDescent="0.3">
      <c r="A30738">
        <f t="shared" ca="1" si="480"/>
        <v>-0.2030978951543394</v>
      </c>
    </row>
    <row r="30739" spans="1:1" x14ac:dyDescent="0.3">
      <c r="A30739">
        <f t="shared" ca="1" si="480"/>
        <v>-1.2064618039215702</v>
      </c>
    </row>
    <row r="30740" spans="1:1" x14ac:dyDescent="0.3">
      <c r="A30740">
        <f t="shared" ca="1" si="480"/>
        <v>0.87269725184467561</v>
      </c>
    </row>
    <row r="30741" spans="1:1" x14ac:dyDescent="0.3">
      <c r="A30741">
        <f t="shared" ca="1" si="480"/>
        <v>0.83906476472184954</v>
      </c>
    </row>
    <row r="30742" spans="1:1" x14ac:dyDescent="0.3">
      <c r="A30742">
        <f t="shared" ca="1" si="480"/>
        <v>-0.35083656942918257</v>
      </c>
    </row>
    <row r="30743" spans="1:1" x14ac:dyDescent="0.3">
      <c r="A30743">
        <f t="shared" ca="1" si="480"/>
        <v>0.19304059801458542</v>
      </c>
    </row>
    <row r="30744" spans="1:1" x14ac:dyDescent="0.3">
      <c r="A30744">
        <f t="shared" ca="1" si="480"/>
        <v>-0.37059977106987985</v>
      </c>
    </row>
    <row r="30745" spans="1:1" x14ac:dyDescent="0.3">
      <c r="A30745">
        <f t="shared" ca="1" si="480"/>
        <v>-5.6757538988137695E-3</v>
      </c>
    </row>
    <row r="30746" spans="1:1" x14ac:dyDescent="0.3">
      <c r="A30746">
        <f t="shared" ca="1" si="480"/>
        <v>-0.39373170210069952</v>
      </c>
    </row>
    <row r="30747" spans="1:1" x14ac:dyDescent="0.3">
      <c r="A30747">
        <f t="shared" ca="1" si="480"/>
        <v>-0.37970864879767091</v>
      </c>
    </row>
    <row r="30748" spans="1:1" x14ac:dyDescent="0.3">
      <c r="A30748">
        <f t="shared" ca="1" si="480"/>
        <v>-1.9237732699253403</v>
      </c>
    </row>
    <row r="30749" spans="1:1" x14ac:dyDescent="0.3">
      <c r="A30749">
        <f t="shared" ca="1" si="480"/>
        <v>1.0208283469107147</v>
      </c>
    </row>
    <row r="30750" spans="1:1" x14ac:dyDescent="0.3">
      <c r="A30750">
        <f t="shared" ca="1" si="480"/>
        <v>0.7133714586544293</v>
      </c>
    </row>
    <row r="30751" spans="1:1" x14ac:dyDescent="0.3">
      <c r="A30751">
        <f t="shared" ca="1" si="480"/>
        <v>0.15358762927899183</v>
      </c>
    </row>
    <row r="30752" spans="1:1" x14ac:dyDescent="0.3">
      <c r="A30752">
        <f t="shared" ca="1" si="480"/>
        <v>-0.93953252808825694</v>
      </c>
    </row>
    <row r="30753" spans="1:1" x14ac:dyDescent="0.3">
      <c r="A30753">
        <f t="shared" ca="1" si="480"/>
        <v>-0.25414803672680208</v>
      </c>
    </row>
    <row r="30754" spans="1:1" x14ac:dyDescent="0.3">
      <c r="A30754">
        <f t="shared" ca="1" si="480"/>
        <v>-0.65247770094376567</v>
      </c>
    </row>
    <row r="30755" spans="1:1" x14ac:dyDescent="0.3">
      <c r="A30755">
        <f t="shared" ca="1" si="480"/>
        <v>1.1725783927313131</v>
      </c>
    </row>
    <row r="30756" spans="1:1" x14ac:dyDescent="0.3">
      <c r="A30756">
        <f t="shared" ca="1" si="480"/>
        <v>-0.14782758947765651</v>
      </c>
    </row>
    <row r="30757" spans="1:1" x14ac:dyDescent="0.3">
      <c r="A30757">
        <f t="shared" ca="1" si="480"/>
        <v>-1.2633616037602347</v>
      </c>
    </row>
    <row r="30758" spans="1:1" x14ac:dyDescent="0.3">
      <c r="A30758">
        <f t="shared" ca="1" si="480"/>
        <v>0.58007851592101789</v>
      </c>
    </row>
    <row r="30759" spans="1:1" x14ac:dyDescent="0.3">
      <c r="A30759">
        <f t="shared" ca="1" si="480"/>
        <v>-1.2724298270712044</v>
      </c>
    </row>
    <row r="30760" spans="1:1" x14ac:dyDescent="0.3">
      <c r="A30760">
        <f t="shared" ca="1" si="480"/>
        <v>0.29509671983369368</v>
      </c>
    </row>
    <row r="30761" spans="1:1" x14ac:dyDescent="0.3">
      <c r="A30761">
        <f t="shared" ca="1" si="480"/>
        <v>1.6952994987284657</v>
      </c>
    </row>
    <row r="30762" spans="1:1" x14ac:dyDescent="0.3">
      <c r="A30762">
        <f t="shared" ca="1" si="480"/>
        <v>-0.19625936997613791</v>
      </c>
    </row>
    <row r="30763" spans="1:1" x14ac:dyDescent="0.3">
      <c r="A30763">
        <f t="shared" ca="1" si="480"/>
        <v>0.3193124037843928</v>
      </c>
    </row>
    <row r="30764" spans="1:1" x14ac:dyDescent="0.3">
      <c r="A30764">
        <f t="shared" ca="1" si="480"/>
        <v>1.4956336193260815</v>
      </c>
    </row>
    <row r="30765" spans="1:1" x14ac:dyDescent="0.3">
      <c r="A30765">
        <f t="shared" ca="1" si="480"/>
        <v>0.11116672930588924</v>
      </c>
    </row>
    <row r="30766" spans="1:1" x14ac:dyDescent="0.3">
      <c r="A30766">
        <f t="shared" ca="1" si="480"/>
        <v>1.3387843368070855</v>
      </c>
    </row>
    <row r="30767" spans="1:1" x14ac:dyDescent="0.3">
      <c r="A30767">
        <f t="shared" ca="1" si="480"/>
        <v>2.2075461978682114</v>
      </c>
    </row>
    <row r="30768" spans="1:1" x14ac:dyDescent="0.3">
      <c r="A30768">
        <f t="shared" ca="1" si="480"/>
        <v>1.9210034197210048E-2</v>
      </c>
    </row>
    <row r="30769" spans="1:1" x14ac:dyDescent="0.3">
      <c r="A30769">
        <f t="shared" ca="1" si="480"/>
        <v>0.11884402088235681</v>
      </c>
    </row>
    <row r="30770" spans="1:1" x14ac:dyDescent="0.3">
      <c r="A30770">
        <f t="shared" ca="1" si="480"/>
        <v>7.4635673457809817E-2</v>
      </c>
    </row>
    <row r="30771" spans="1:1" x14ac:dyDescent="0.3">
      <c r="A30771">
        <f t="shared" ca="1" si="480"/>
        <v>-1.1806102733429584</v>
      </c>
    </row>
    <row r="30772" spans="1:1" x14ac:dyDescent="0.3">
      <c r="A30772">
        <f t="shared" ca="1" si="480"/>
        <v>-0.79021436279949786</v>
      </c>
    </row>
    <row r="30773" spans="1:1" x14ac:dyDescent="0.3">
      <c r="A30773">
        <f t="shared" ca="1" si="480"/>
        <v>-1.6527931899942041</v>
      </c>
    </row>
    <row r="30774" spans="1:1" x14ac:dyDescent="0.3">
      <c r="A30774">
        <f t="shared" ca="1" si="480"/>
        <v>1.118491986518716</v>
      </c>
    </row>
    <row r="30775" spans="1:1" x14ac:dyDescent="0.3">
      <c r="A30775">
        <f t="shared" ca="1" si="480"/>
        <v>-1.5442915724320265</v>
      </c>
    </row>
    <row r="30776" spans="1:1" x14ac:dyDescent="0.3">
      <c r="A30776">
        <f t="shared" ca="1" si="480"/>
        <v>0.51979014058281858</v>
      </c>
    </row>
    <row r="30777" spans="1:1" x14ac:dyDescent="0.3">
      <c r="A30777">
        <f t="shared" ca="1" si="480"/>
        <v>1.9267864151149059</v>
      </c>
    </row>
    <row r="30778" spans="1:1" x14ac:dyDescent="0.3">
      <c r="A30778">
        <f t="shared" ca="1" si="480"/>
        <v>-0.32060584963051775</v>
      </c>
    </row>
    <row r="30779" spans="1:1" x14ac:dyDescent="0.3">
      <c r="A30779">
        <f t="shared" ca="1" si="480"/>
        <v>0.98251665787257192</v>
      </c>
    </row>
    <row r="30780" spans="1:1" x14ac:dyDescent="0.3">
      <c r="A30780">
        <f t="shared" ca="1" si="480"/>
        <v>0.89195318428659953</v>
      </c>
    </row>
    <row r="30781" spans="1:1" x14ac:dyDescent="0.3">
      <c r="A30781">
        <f t="shared" ca="1" si="480"/>
        <v>-0.45822123016158983</v>
      </c>
    </row>
    <row r="30782" spans="1:1" x14ac:dyDescent="0.3">
      <c r="A30782">
        <f t="shared" ca="1" si="480"/>
        <v>2.3503928795368121</v>
      </c>
    </row>
    <row r="30783" spans="1:1" x14ac:dyDescent="0.3">
      <c r="A30783">
        <f t="shared" ca="1" si="480"/>
        <v>0.50822749630364017</v>
      </c>
    </row>
    <row r="30784" spans="1:1" x14ac:dyDescent="0.3">
      <c r="A30784">
        <f t="shared" ca="1" si="480"/>
        <v>-0.86631561085744957</v>
      </c>
    </row>
    <row r="30785" spans="1:1" x14ac:dyDescent="0.3">
      <c r="A30785">
        <f t="shared" ca="1" si="480"/>
        <v>0.97962703004440743</v>
      </c>
    </row>
    <row r="30786" spans="1:1" x14ac:dyDescent="0.3">
      <c r="A30786">
        <f t="shared" ca="1" si="480"/>
        <v>2.1450232205299478</v>
      </c>
    </row>
    <row r="30787" spans="1:1" x14ac:dyDescent="0.3">
      <c r="A30787">
        <f t="shared" ref="A30787:A30850" ca="1" si="481">_xlfn.NORM.INV(RAND(),0,1)</f>
        <v>0.29759380904298582</v>
      </c>
    </row>
    <row r="30788" spans="1:1" x14ac:dyDescent="0.3">
      <c r="A30788">
        <f t="shared" ca="1" si="481"/>
        <v>-0.19188395701531485</v>
      </c>
    </row>
    <row r="30789" spans="1:1" x14ac:dyDescent="0.3">
      <c r="A30789">
        <f t="shared" ca="1" si="481"/>
        <v>-0.44864880904200749</v>
      </c>
    </row>
    <row r="30790" spans="1:1" x14ac:dyDescent="0.3">
      <c r="A30790">
        <f t="shared" ca="1" si="481"/>
        <v>-1.0861410268313627</v>
      </c>
    </row>
    <row r="30791" spans="1:1" x14ac:dyDescent="0.3">
      <c r="A30791">
        <f t="shared" ca="1" si="481"/>
        <v>-0.61391005984969271</v>
      </c>
    </row>
    <row r="30792" spans="1:1" x14ac:dyDescent="0.3">
      <c r="A30792">
        <f t="shared" ca="1" si="481"/>
        <v>-1.1568991546828202</v>
      </c>
    </row>
    <row r="30793" spans="1:1" x14ac:dyDescent="0.3">
      <c r="A30793">
        <f t="shared" ca="1" si="481"/>
        <v>0.91332290881353884</v>
      </c>
    </row>
    <row r="30794" spans="1:1" x14ac:dyDescent="0.3">
      <c r="A30794">
        <f t="shared" ca="1" si="481"/>
        <v>2.0978416805012725</v>
      </c>
    </row>
    <row r="30795" spans="1:1" x14ac:dyDescent="0.3">
      <c r="A30795">
        <f t="shared" ca="1" si="481"/>
        <v>-1.2310741419567144</v>
      </c>
    </row>
    <row r="30796" spans="1:1" x14ac:dyDescent="0.3">
      <c r="A30796">
        <f t="shared" ca="1" si="481"/>
        <v>1.6571501479472608</v>
      </c>
    </row>
    <row r="30797" spans="1:1" x14ac:dyDescent="0.3">
      <c r="A30797">
        <f t="shared" ca="1" si="481"/>
        <v>-1.124034803474609</v>
      </c>
    </row>
    <row r="30798" spans="1:1" x14ac:dyDescent="0.3">
      <c r="A30798">
        <f t="shared" ca="1" si="481"/>
        <v>-2.3301998264314743</v>
      </c>
    </row>
    <row r="30799" spans="1:1" x14ac:dyDescent="0.3">
      <c r="A30799">
        <f t="shared" ca="1" si="481"/>
        <v>0.70268304652042335</v>
      </c>
    </row>
    <row r="30800" spans="1:1" x14ac:dyDescent="0.3">
      <c r="A30800">
        <f t="shared" ca="1" si="481"/>
        <v>0.23925156683861651</v>
      </c>
    </row>
    <row r="30801" spans="1:1" x14ac:dyDescent="0.3">
      <c r="A30801">
        <f t="shared" ca="1" si="481"/>
        <v>0.32453949541579286</v>
      </c>
    </row>
    <row r="30802" spans="1:1" x14ac:dyDescent="0.3">
      <c r="A30802">
        <f t="shared" ca="1" si="481"/>
        <v>0.28181544717369555</v>
      </c>
    </row>
    <row r="30803" spans="1:1" x14ac:dyDescent="0.3">
      <c r="A30803">
        <f t="shared" ca="1" si="481"/>
        <v>-0.73598963140898033</v>
      </c>
    </row>
    <row r="30804" spans="1:1" x14ac:dyDescent="0.3">
      <c r="A30804">
        <f t="shared" ca="1" si="481"/>
        <v>-1.0020433097490651</v>
      </c>
    </row>
    <row r="30805" spans="1:1" x14ac:dyDescent="0.3">
      <c r="A30805">
        <f t="shared" ca="1" si="481"/>
        <v>0.5985572312905707</v>
      </c>
    </row>
    <row r="30806" spans="1:1" x14ac:dyDescent="0.3">
      <c r="A30806">
        <f t="shared" ca="1" si="481"/>
        <v>1.6878788414769561</v>
      </c>
    </row>
    <row r="30807" spans="1:1" x14ac:dyDescent="0.3">
      <c r="A30807">
        <f t="shared" ca="1" si="481"/>
        <v>-1.2452166734642482</v>
      </c>
    </row>
    <row r="30808" spans="1:1" x14ac:dyDescent="0.3">
      <c r="A30808">
        <f t="shared" ca="1" si="481"/>
        <v>1.0352820303413091</v>
      </c>
    </row>
    <row r="30809" spans="1:1" x14ac:dyDescent="0.3">
      <c r="A30809">
        <f t="shared" ca="1" si="481"/>
        <v>-0.39997400940529532</v>
      </c>
    </row>
    <row r="30810" spans="1:1" x14ac:dyDescent="0.3">
      <c r="A30810">
        <f t="shared" ca="1" si="481"/>
        <v>-0.33350457507799891</v>
      </c>
    </row>
    <row r="30811" spans="1:1" x14ac:dyDescent="0.3">
      <c r="A30811">
        <f t="shared" ca="1" si="481"/>
        <v>0.2686882879353728</v>
      </c>
    </row>
    <row r="30812" spans="1:1" x14ac:dyDescent="0.3">
      <c r="A30812">
        <f t="shared" ca="1" si="481"/>
        <v>0.28160965401635579</v>
      </c>
    </row>
    <row r="30813" spans="1:1" x14ac:dyDescent="0.3">
      <c r="A30813">
        <f t="shared" ca="1" si="481"/>
        <v>0.59946234398727039</v>
      </c>
    </row>
    <row r="30814" spans="1:1" x14ac:dyDescent="0.3">
      <c r="A30814">
        <f t="shared" ca="1" si="481"/>
        <v>0.78128866709569655</v>
      </c>
    </row>
    <row r="30815" spans="1:1" x14ac:dyDescent="0.3">
      <c r="A30815">
        <f t="shared" ca="1" si="481"/>
        <v>-1.7954935075609784</v>
      </c>
    </row>
    <row r="30816" spans="1:1" x14ac:dyDescent="0.3">
      <c r="A30816">
        <f t="shared" ca="1" si="481"/>
        <v>0.68132794265314545</v>
      </c>
    </row>
    <row r="30817" spans="1:1" x14ac:dyDescent="0.3">
      <c r="A30817">
        <f t="shared" ca="1" si="481"/>
        <v>1.0637442218669364</v>
      </c>
    </row>
    <row r="30818" spans="1:1" x14ac:dyDescent="0.3">
      <c r="A30818">
        <f t="shared" ca="1" si="481"/>
        <v>-1.4735983965433697</v>
      </c>
    </row>
    <row r="30819" spans="1:1" x14ac:dyDescent="0.3">
      <c r="A30819">
        <f t="shared" ca="1" si="481"/>
        <v>-1.7273429739556252</v>
      </c>
    </row>
    <row r="30820" spans="1:1" x14ac:dyDescent="0.3">
      <c r="A30820">
        <f t="shared" ca="1" si="481"/>
        <v>0.70186623880723775</v>
      </c>
    </row>
    <row r="30821" spans="1:1" x14ac:dyDescent="0.3">
      <c r="A30821">
        <f t="shared" ca="1" si="481"/>
        <v>-1.592876773537327</v>
      </c>
    </row>
    <row r="30822" spans="1:1" x14ac:dyDescent="0.3">
      <c r="A30822">
        <f t="shared" ca="1" si="481"/>
        <v>-1.1875280832675834</v>
      </c>
    </row>
    <row r="30823" spans="1:1" x14ac:dyDescent="0.3">
      <c r="A30823">
        <f t="shared" ca="1" si="481"/>
        <v>-0.79673060032595322</v>
      </c>
    </row>
    <row r="30824" spans="1:1" x14ac:dyDescent="0.3">
      <c r="A30824">
        <f t="shared" ca="1" si="481"/>
        <v>-0.43058508801340611</v>
      </c>
    </row>
    <row r="30825" spans="1:1" x14ac:dyDescent="0.3">
      <c r="A30825">
        <f t="shared" ca="1" si="481"/>
        <v>-0.14004289523900673</v>
      </c>
    </row>
    <row r="30826" spans="1:1" x14ac:dyDescent="0.3">
      <c r="A30826">
        <f t="shared" ca="1" si="481"/>
        <v>-0.83588900289186108</v>
      </c>
    </row>
    <row r="30827" spans="1:1" x14ac:dyDescent="0.3">
      <c r="A30827">
        <f t="shared" ca="1" si="481"/>
        <v>-1.0840584580467134</v>
      </c>
    </row>
    <row r="30828" spans="1:1" x14ac:dyDescent="0.3">
      <c r="A30828">
        <f t="shared" ca="1" si="481"/>
        <v>-0.15718128003576484</v>
      </c>
    </row>
    <row r="30829" spans="1:1" x14ac:dyDescent="0.3">
      <c r="A30829">
        <f t="shared" ca="1" si="481"/>
        <v>0.51172323567962386</v>
      </c>
    </row>
    <row r="30830" spans="1:1" x14ac:dyDescent="0.3">
      <c r="A30830">
        <f t="shared" ca="1" si="481"/>
        <v>0.97175491863668517</v>
      </c>
    </row>
    <row r="30831" spans="1:1" x14ac:dyDescent="0.3">
      <c r="A30831">
        <f t="shared" ca="1" si="481"/>
        <v>1.46148390009215</v>
      </c>
    </row>
    <row r="30832" spans="1:1" x14ac:dyDescent="0.3">
      <c r="A30832">
        <f t="shared" ca="1" si="481"/>
        <v>-0.64400745487031774</v>
      </c>
    </row>
    <row r="30833" spans="1:1" x14ac:dyDescent="0.3">
      <c r="A30833">
        <f t="shared" ca="1" si="481"/>
        <v>0.98822844295991907</v>
      </c>
    </row>
    <row r="30834" spans="1:1" x14ac:dyDescent="0.3">
      <c r="A30834">
        <f t="shared" ca="1" si="481"/>
        <v>0.28873398633482988</v>
      </c>
    </row>
    <row r="30835" spans="1:1" x14ac:dyDescent="0.3">
      <c r="A30835">
        <f t="shared" ca="1" si="481"/>
        <v>-0.53016249754585087</v>
      </c>
    </row>
    <row r="30836" spans="1:1" x14ac:dyDescent="0.3">
      <c r="A30836">
        <f t="shared" ca="1" si="481"/>
        <v>-0.33471253736334305</v>
      </c>
    </row>
    <row r="30837" spans="1:1" x14ac:dyDescent="0.3">
      <c r="A30837">
        <f t="shared" ca="1" si="481"/>
        <v>-0.56640182013370199</v>
      </c>
    </row>
    <row r="30838" spans="1:1" x14ac:dyDescent="0.3">
      <c r="A30838">
        <f t="shared" ca="1" si="481"/>
        <v>-1.7316591110717974</v>
      </c>
    </row>
    <row r="30839" spans="1:1" x14ac:dyDescent="0.3">
      <c r="A30839">
        <f t="shared" ca="1" si="481"/>
        <v>0.71651530669834751</v>
      </c>
    </row>
    <row r="30840" spans="1:1" x14ac:dyDescent="0.3">
      <c r="A30840">
        <f t="shared" ca="1" si="481"/>
        <v>-0.44632947803323958</v>
      </c>
    </row>
    <row r="30841" spans="1:1" x14ac:dyDescent="0.3">
      <c r="A30841">
        <f t="shared" ca="1" si="481"/>
        <v>1.3686084064932433</v>
      </c>
    </row>
    <row r="30842" spans="1:1" x14ac:dyDescent="0.3">
      <c r="A30842">
        <f t="shared" ca="1" si="481"/>
        <v>1.3386609157196603</v>
      </c>
    </row>
    <row r="30843" spans="1:1" x14ac:dyDescent="0.3">
      <c r="A30843">
        <f t="shared" ca="1" si="481"/>
        <v>-0.36845642111608079</v>
      </c>
    </row>
    <row r="30844" spans="1:1" x14ac:dyDescent="0.3">
      <c r="A30844">
        <f t="shared" ca="1" si="481"/>
        <v>6.0593024564323208E-2</v>
      </c>
    </row>
    <row r="30845" spans="1:1" x14ac:dyDescent="0.3">
      <c r="A30845">
        <f t="shared" ca="1" si="481"/>
        <v>-0.12724856785350755</v>
      </c>
    </row>
    <row r="30846" spans="1:1" x14ac:dyDescent="0.3">
      <c r="A30846">
        <f t="shared" ca="1" si="481"/>
        <v>-1.265405063136303</v>
      </c>
    </row>
    <row r="30847" spans="1:1" x14ac:dyDescent="0.3">
      <c r="A30847">
        <f t="shared" ca="1" si="481"/>
        <v>0.42337110087525565</v>
      </c>
    </row>
    <row r="30848" spans="1:1" x14ac:dyDescent="0.3">
      <c r="A30848">
        <f t="shared" ca="1" si="481"/>
        <v>-0.23197596123560627</v>
      </c>
    </row>
    <row r="30849" spans="1:1" x14ac:dyDescent="0.3">
      <c r="A30849">
        <f t="shared" ca="1" si="481"/>
        <v>-1.2670551393270644</v>
      </c>
    </row>
    <row r="30850" spans="1:1" x14ac:dyDescent="0.3">
      <c r="A30850">
        <f t="shared" ca="1" si="481"/>
        <v>3.5942248508927327E-2</v>
      </c>
    </row>
    <row r="30851" spans="1:1" x14ac:dyDescent="0.3">
      <c r="A30851">
        <f t="shared" ref="A30851:A30914" ca="1" si="482">_xlfn.NORM.INV(RAND(),0,1)</f>
        <v>-0.54705621724598863</v>
      </c>
    </row>
    <row r="30852" spans="1:1" x14ac:dyDescent="0.3">
      <c r="A30852">
        <f t="shared" ca="1" si="482"/>
        <v>-1.4059174260299143</v>
      </c>
    </row>
    <row r="30853" spans="1:1" x14ac:dyDescent="0.3">
      <c r="A30853">
        <f t="shared" ca="1" si="482"/>
        <v>-9.017487180395807E-2</v>
      </c>
    </row>
    <row r="30854" spans="1:1" x14ac:dyDescent="0.3">
      <c r="A30854">
        <f t="shared" ca="1" si="482"/>
        <v>1.1715790195682716</v>
      </c>
    </row>
    <row r="30855" spans="1:1" x14ac:dyDescent="0.3">
      <c r="A30855">
        <f t="shared" ca="1" si="482"/>
        <v>0.22738549026151719</v>
      </c>
    </row>
    <row r="30856" spans="1:1" x14ac:dyDescent="0.3">
      <c r="A30856">
        <f t="shared" ca="1" si="482"/>
        <v>-1.2025658783730802</v>
      </c>
    </row>
    <row r="30857" spans="1:1" x14ac:dyDescent="0.3">
      <c r="A30857">
        <f t="shared" ca="1" si="482"/>
        <v>-2.0381639712454489</v>
      </c>
    </row>
    <row r="30858" spans="1:1" x14ac:dyDescent="0.3">
      <c r="A30858">
        <f t="shared" ca="1" si="482"/>
        <v>0.3473906577654321</v>
      </c>
    </row>
    <row r="30859" spans="1:1" x14ac:dyDescent="0.3">
      <c r="A30859">
        <f t="shared" ca="1" si="482"/>
        <v>-0.6819376953956493</v>
      </c>
    </row>
    <row r="30860" spans="1:1" x14ac:dyDescent="0.3">
      <c r="A30860">
        <f t="shared" ca="1" si="482"/>
        <v>-1.0974703904743406</v>
      </c>
    </row>
    <row r="30861" spans="1:1" x14ac:dyDescent="0.3">
      <c r="A30861">
        <f t="shared" ca="1" si="482"/>
        <v>-0.88391381079631315</v>
      </c>
    </row>
    <row r="30862" spans="1:1" x14ac:dyDescent="0.3">
      <c r="A30862">
        <f t="shared" ca="1" si="482"/>
        <v>-1.6813714371778263</v>
      </c>
    </row>
    <row r="30863" spans="1:1" x14ac:dyDescent="0.3">
      <c r="A30863">
        <f t="shared" ca="1" si="482"/>
        <v>-1.4832656967011135</v>
      </c>
    </row>
    <row r="30864" spans="1:1" x14ac:dyDescent="0.3">
      <c r="A30864">
        <f t="shared" ca="1" si="482"/>
        <v>-0.28899802903088267</v>
      </c>
    </row>
    <row r="30865" spans="1:1" x14ac:dyDescent="0.3">
      <c r="A30865">
        <f t="shared" ca="1" si="482"/>
        <v>-0.6771793252703816</v>
      </c>
    </row>
    <row r="30866" spans="1:1" x14ac:dyDescent="0.3">
      <c r="A30866">
        <f t="shared" ca="1" si="482"/>
        <v>0.56152858654474935</v>
      </c>
    </row>
    <row r="30867" spans="1:1" x14ac:dyDescent="0.3">
      <c r="A30867">
        <f t="shared" ca="1" si="482"/>
        <v>6.7850306676901589E-2</v>
      </c>
    </row>
    <row r="30868" spans="1:1" x14ac:dyDescent="0.3">
      <c r="A30868">
        <f t="shared" ca="1" si="482"/>
        <v>-0.74313569398451707</v>
      </c>
    </row>
    <row r="30869" spans="1:1" x14ac:dyDescent="0.3">
      <c r="A30869">
        <f t="shared" ca="1" si="482"/>
        <v>1.3377850606364212</v>
      </c>
    </row>
    <row r="30870" spans="1:1" x14ac:dyDescent="0.3">
      <c r="A30870">
        <f t="shared" ca="1" si="482"/>
        <v>-0.29652526932738871</v>
      </c>
    </row>
    <row r="30871" spans="1:1" x14ac:dyDescent="0.3">
      <c r="A30871">
        <f t="shared" ca="1" si="482"/>
        <v>0.28194536532977155</v>
      </c>
    </row>
    <row r="30872" spans="1:1" x14ac:dyDescent="0.3">
      <c r="A30872">
        <f t="shared" ca="1" si="482"/>
        <v>-1.1918860957437145</v>
      </c>
    </row>
    <row r="30873" spans="1:1" x14ac:dyDescent="0.3">
      <c r="A30873">
        <f t="shared" ca="1" si="482"/>
        <v>0.58958964919826851</v>
      </c>
    </row>
    <row r="30874" spans="1:1" x14ac:dyDescent="0.3">
      <c r="A30874">
        <f t="shared" ca="1" si="482"/>
        <v>0.99274518018443014</v>
      </c>
    </row>
    <row r="30875" spans="1:1" x14ac:dyDescent="0.3">
      <c r="A30875">
        <f t="shared" ca="1" si="482"/>
        <v>1.1051723189972846</v>
      </c>
    </row>
    <row r="30876" spans="1:1" x14ac:dyDescent="0.3">
      <c r="A30876">
        <f t="shared" ca="1" si="482"/>
        <v>-1.6335176445617368</v>
      </c>
    </row>
    <row r="30877" spans="1:1" x14ac:dyDescent="0.3">
      <c r="A30877">
        <f t="shared" ca="1" si="482"/>
        <v>2.360759893030083</v>
      </c>
    </row>
    <row r="30878" spans="1:1" x14ac:dyDescent="0.3">
      <c r="A30878">
        <f t="shared" ca="1" si="482"/>
        <v>-0.58792163589378188</v>
      </c>
    </row>
    <row r="30879" spans="1:1" x14ac:dyDescent="0.3">
      <c r="A30879">
        <f t="shared" ca="1" si="482"/>
        <v>7.3799584866963364E-2</v>
      </c>
    </row>
    <row r="30880" spans="1:1" x14ac:dyDescent="0.3">
      <c r="A30880">
        <f t="shared" ca="1" si="482"/>
        <v>0.38357937252116359</v>
      </c>
    </row>
    <row r="30881" spans="1:1" x14ac:dyDescent="0.3">
      <c r="A30881">
        <f t="shared" ca="1" si="482"/>
        <v>-0.26639671878436655</v>
      </c>
    </row>
    <row r="30882" spans="1:1" x14ac:dyDescent="0.3">
      <c r="A30882">
        <f t="shared" ca="1" si="482"/>
        <v>-4.7101303940206084E-2</v>
      </c>
    </row>
    <row r="30883" spans="1:1" x14ac:dyDescent="0.3">
      <c r="A30883">
        <f t="shared" ca="1" si="482"/>
        <v>5.162036708615849E-2</v>
      </c>
    </row>
    <row r="30884" spans="1:1" x14ac:dyDescent="0.3">
      <c r="A30884">
        <f t="shared" ca="1" si="482"/>
        <v>0.33864241681889945</v>
      </c>
    </row>
    <row r="30885" spans="1:1" x14ac:dyDescent="0.3">
      <c r="A30885">
        <f t="shared" ca="1" si="482"/>
        <v>-1.4820810431775533</v>
      </c>
    </row>
    <row r="30886" spans="1:1" x14ac:dyDescent="0.3">
      <c r="A30886">
        <f t="shared" ca="1" si="482"/>
        <v>0.4503148835689702</v>
      </c>
    </row>
    <row r="30887" spans="1:1" x14ac:dyDescent="0.3">
      <c r="A30887">
        <f t="shared" ca="1" si="482"/>
        <v>0.8016386882148101</v>
      </c>
    </row>
    <row r="30888" spans="1:1" x14ac:dyDescent="0.3">
      <c r="A30888">
        <f t="shared" ca="1" si="482"/>
        <v>-1.1007987892035414</v>
      </c>
    </row>
    <row r="30889" spans="1:1" x14ac:dyDescent="0.3">
      <c r="A30889">
        <f t="shared" ca="1" si="482"/>
        <v>-0.15190789744045083</v>
      </c>
    </row>
    <row r="30890" spans="1:1" x14ac:dyDescent="0.3">
      <c r="A30890">
        <f t="shared" ca="1" si="482"/>
        <v>-1.3548556245732468</v>
      </c>
    </row>
    <row r="30891" spans="1:1" x14ac:dyDescent="0.3">
      <c r="A30891">
        <f t="shared" ca="1" si="482"/>
        <v>-1.1186397137263324</v>
      </c>
    </row>
    <row r="30892" spans="1:1" x14ac:dyDescent="0.3">
      <c r="A30892">
        <f t="shared" ca="1" si="482"/>
        <v>-1.5483332594839849</v>
      </c>
    </row>
    <row r="30893" spans="1:1" x14ac:dyDescent="0.3">
      <c r="A30893">
        <f t="shared" ca="1" si="482"/>
        <v>1.5943152834453094</v>
      </c>
    </row>
    <row r="30894" spans="1:1" x14ac:dyDescent="0.3">
      <c r="A30894">
        <f t="shared" ca="1" si="482"/>
        <v>-8.1704851826034902E-2</v>
      </c>
    </row>
    <row r="30895" spans="1:1" x14ac:dyDescent="0.3">
      <c r="A30895">
        <f t="shared" ca="1" si="482"/>
        <v>3.122035553796958</v>
      </c>
    </row>
    <row r="30896" spans="1:1" x14ac:dyDescent="0.3">
      <c r="A30896">
        <f t="shared" ca="1" si="482"/>
        <v>-0.56365099140815955</v>
      </c>
    </row>
    <row r="30897" spans="1:1" x14ac:dyDescent="0.3">
      <c r="A30897">
        <f t="shared" ca="1" si="482"/>
        <v>-1.4227205356759955</v>
      </c>
    </row>
    <row r="30898" spans="1:1" x14ac:dyDescent="0.3">
      <c r="A30898">
        <f t="shared" ca="1" si="482"/>
        <v>0.59476131272194399</v>
      </c>
    </row>
    <row r="30899" spans="1:1" x14ac:dyDescent="0.3">
      <c r="A30899">
        <f t="shared" ca="1" si="482"/>
        <v>0.94080153153906043</v>
      </c>
    </row>
    <row r="30900" spans="1:1" x14ac:dyDescent="0.3">
      <c r="A30900">
        <f t="shared" ca="1" si="482"/>
        <v>-0.44998083988625065</v>
      </c>
    </row>
    <row r="30901" spans="1:1" x14ac:dyDescent="0.3">
      <c r="A30901">
        <f t="shared" ca="1" si="482"/>
        <v>-0.99998083612779898</v>
      </c>
    </row>
    <row r="30902" spans="1:1" x14ac:dyDescent="0.3">
      <c r="A30902">
        <f t="shared" ca="1" si="482"/>
        <v>-0.8790852622740285</v>
      </c>
    </row>
    <row r="30903" spans="1:1" x14ac:dyDescent="0.3">
      <c r="A30903">
        <f t="shared" ca="1" si="482"/>
        <v>-0.75346155456480401</v>
      </c>
    </row>
    <row r="30904" spans="1:1" x14ac:dyDescent="0.3">
      <c r="A30904">
        <f t="shared" ca="1" si="482"/>
        <v>4.0531091812739103E-2</v>
      </c>
    </row>
    <row r="30905" spans="1:1" x14ac:dyDescent="0.3">
      <c r="A30905">
        <f t="shared" ca="1" si="482"/>
        <v>1.0304348710528133</v>
      </c>
    </row>
    <row r="30906" spans="1:1" x14ac:dyDescent="0.3">
      <c r="A30906">
        <f t="shared" ca="1" si="482"/>
        <v>5.1559011110281702E-2</v>
      </c>
    </row>
    <row r="30907" spans="1:1" x14ac:dyDescent="0.3">
      <c r="A30907">
        <f t="shared" ca="1" si="482"/>
        <v>1.2166332282422689</v>
      </c>
    </row>
    <row r="30908" spans="1:1" x14ac:dyDescent="0.3">
      <c r="A30908">
        <f t="shared" ca="1" si="482"/>
        <v>0.61351451516172339</v>
      </c>
    </row>
    <row r="30909" spans="1:1" x14ac:dyDescent="0.3">
      <c r="A30909">
        <f t="shared" ca="1" si="482"/>
        <v>1.0437581942818879</v>
      </c>
    </row>
    <row r="30910" spans="1:1" x14ac:dyDescent="0.3">
      <c r="A30910">
        <f t="shared" ca="1" si="482"/>
        <v>0.26581803375819263</v>
      </c>
    </row>
    <row r="30911" spans="1:1" x14ac:dyDescent="0.3">
      <c r="A30911">
        <f t="shared" ca="1" si="482"/>
        <v>0.82505224804093136</v>
      </c>
    </row>
    <row r="30912" spans="1:1" x14ac:dyDescent="0.3">
      <c r="A30912">
        <f t="shared" ca="1" si="482"/>
        <v>1.0299534556013328</v>
      </c>
    </row>
    <row r="30913" spans="1:1" x14ac:dyDescent="0.3">
      <c r="A30913">
        <f t="shared" ca="1" si="482"/>
        <v>0.28133356219981809</v>
      </c>
    </row>
    <row r="30914" spans="1:1" x14ac:dyDescent="0.3">
      <c r="A30914">
        <f t="shared" ca="1" si="482"/>
        <v>2.0054236704868189</v>
      </c>
    </row>
    <row r="30915" spans="1:1" x14ac:dyDescent="0.3">
      <c r="A30915">
        <f t="shared" ref="A30915:A30978" ca="1" si="483">_xlfn.NORM.INV(RAND(),0,1)</f>
        <v>0.27537666068494604</v>
      </c>
    </row>
    <row r="30916" spans="1:1" x14ac:dyDescent="0.3">
      <c r="A30916">
        <f t="shared" ca="1" si="483"/>
        <v>-0.40975751321850118</v>
      </c>
    </row>
    <row r="30917" spans="1:1" x14ac:dyDescent="0.3">
      <c r="A30917">
        <f t="shared" ca="1" si="483"/>
        <v>-0.26585604536888974</v>
      </c>
    </row>
    <row r="30918" spans="1:1" x14ac:dyDescent="0.3">
      <c r="A30918">
        <f t="shared" ca="1" si="483"/>
        <v>-0.2590872442282946</v>
      </c>
    </row>
    <row r="30919" spans="1:1" x14ac:dyDescent="0.3">
      <c r="A30919">
        <f t="shared" ca="1" si="483"/>
        <v>-0.38370370847900548</v>
      </c>
    </row>
    <row r="30920" spans="1:1" x14ac:dyDescent="0.3">
      <c r="A30920">
        <f t="shared" ca="1" si="483"/>
        <v>-0.87625628600142769</v>
      </c>
    </row>
    <row r="30921" spans="1:1" x14ac:dyDescent="0.3">
      <c r="A30921">
        <f t="shared" ca="1" si="483"/>
        <v>0.84844262873045306</v>
      </c>
    </row>
    <row r="30922" spans="1:1" x14ac:dyDescent="0.3">
      <c r="A30922">
        <f t="shared" ca="1" si="483"/>
        <v>2.2371157957342787</v>
      </c>
    </row>
    <row r="30923" spans="1:1" x14ac:dyDescent="0.3">
      <c r="A30923">
        <f t="shared" ca="1" si="483"/>
        <v>0.377513791534896</v>
      </c>
    </row>
    <row r="30924" spans="1:1" x14ac:dyDescent="0.3">
      <c r="A30924">
        <f t="shared" ca="1" si="483"/>
        <v>-1.7986674098132189</v>
      </c>
    </row>
    <row r="30925" spans="1:1" x14ac:dyDescent="0.3">
      <c r="A30925">
        <f t="shared" ca="1" si="483"/>
        <v>-1.830579915722127</v>
      </c>
    </row>
    <row r="30926" spans="1:1" x14ac:dyDescent="0.3">
      <c r="A30926">
        <f t="shared" ca="1" si="483"/>
        <v>-2.2142582608237151</v>
      </c>
    </row>
    <row r="30927" spans="1:1" x14ac:dyDescent="0.3">
      <c r="A30927">
        <f t="shared" ca="1" si="483"/>
        <v>1.3236045823377525</v>
      </c>
    </row>
    <row r="30928" spans="1:1" x14ac:dyDescent="0.3">
      <c r="A30928">
        <f t="shared" ca="1" si="483"/>
        <v>0.97293081594150521</v>
      </c>
    </row>
    <row r="30929" spans="1:1" x14ac:dyDescent="0.3">
      <c r="A30929">
        <f t="shared" ca="1" si="483"/>
        <v>1.4004884251348162</v>
      </c>
    </row>
    <row r="30930" spans="1:1" x14ac:dyDescent="0.3">
      <c r="A30930">
        <f t="shared" ca="1" si="483"/>
        <v>1.3133870731006601</v>
      </c>
    </row>
    <row r="30931" spans="1:1" x14ac:dyDescent="0.3">
      <c r="A30931">
        <f t="shared" ca="1" si="483"/>
        <v>-0.44756576932584641</v>
      </c>
    </row>
    <row r="30932" spans="1:1" x14ac:dyDescent="0.3">
      <c r="A30932">
        <f t="shared" ca="1" si="483"/>
        <v>-1.6011842431714527</v>
      </c>
    </row>
    <row r="30933" spans="1:1" x14ac:dyDescent="0.3">
      <c r="A30933">
        <f t="shared" ca="1" si="483"/>
        <v>0.18862677251746637</v>
      </c>
    </row>
    <row r="30934" spans="1:1" x14ac:dyDescent="0.3">
      <c r="A30934">
        <f t="shared" ca="1" si="483"/>
        <v>-1.4485089942206804</v>
      </c>
    </row>
    <row r="30935" spans="1:1" x14ac:dyDescent="0.3">
      <c r="A30935">
        <f t="shared" ca="1" si="483"/>
        <v>2.246182531558587</v>
      </c>
    </row>
    <row r="30936" spans="1:1" x14ac:dyDescent="0.3">
      <c r="A30936">
        <f t="shared" ca="1" si="483"/>
        <v>1.5000495022945419</v>
      </c>
    </row>
    <row r="30937" spans="1:1" x14ac:dyDescent="0.3">
      <c r="A30937">
        <f t="shared" ca="1" si="483"/>
        <v>0.59440085345871707</v>
      </c>
    </row>
    <row r="30938" spans="1:1" x14ac:dyDescent="0.3">
      <c r="A30938">
        <f t="shared" ca="1" si="483"/>
        <v>-0.58499034787005511</v>
      </c>
    </row>
    <row r="30939" spans="1:1" x14ac:dyDescent="0.3">
      <c r="A30939">
        <f t="shared" ca="1" si="483"/>
        <v>0.2661001416730614</v>
      </c>
    </row>
    <row r="30940" spans="1:1" x14ac:dyDescent="0.3">
      <c r="A30940">
        <f t="shared" ca="1" si="483"/>
        <v>-0.52702365433509268</v>
      </c>
    </row>
    <row r="30941" spans="1:1" x14ac:dyDescent="0.3">
      <c r="A30941">
        <f t="shared" ca="1" si="483"/>
        <v>-0.85132205501638492</v>
      </c>
    </row>
    <row r="30942" spans="1:1" x14ac:dyDescent="0.3">
      <c r="A30942">
        <f t="shared" ca="1" si="483"/>
        <v>-1.8071668357732809</v>
      </c>
    </row>
    <row r="30943" spans="1:1" x14ac:dyDescent="0.3">
      <c r="A30943">
        <f t="shared" ca="1" si="483"/>
        <v>1.3212736214021317</v>
      </c>
    </row>
    <row r="30944" spans="1:1" x14ac:dyDescent="0.3">
      <c r="A30944">
        <f t="shared" ca="1" si="483"/>
        <v>-7.4686754010444709E-2</v>
      </c>
    </row>
    <row r="30945" spans="1:1" x14ac:dyDescent="0.3">
      <c r="A30945">
        <f t="shared" ca="1" si="483"/>
        <v>-1.3413097485018148</v>
      </c>
    </row>
    <row r="30946" spans="1:1" x14ac:dyDescent="0.3">
      <c r="A30946">
        <f t="shared" ca="1" si="483"/>
        <v>-0.99616613477543936</v>
      </c>
    </row>
    <row r="30947" spans="1:1" x14ac:dyDescent="0.3">
      <c r="A30947">
        <f t="shared" ca="1" si="483"/>
        <v>-0.33852452018933399</v>
      </c>
    </row>
    <row r="30948" spans="1:1" x14ac:dyDescent="0.3">
      <c r="A30948">
        <f t="shared" ca="1" si="483"/>
        <v>0.31737359568972184</v>
      </c>
    </row>
    <row r="30949" spans="1:1" x14ac:dyDescent="0.3">
      <c r="A30949">
        <f t="shared" ca="1" si="483"/>
        <v>1.6377473739495609</v>
      </c>
    </row>
    <row r="30950" spans="1:1" x14ac:dyDescent="0.3">
      <c r="A30950">
        <f t="shared" ca="1" si="483"/>
        <v>0.58647025180510004</v>
      </c>
    </row>
    <row r="30951" spans="1:1" x14ac:dyDescent="0.3">
      <c r="A30951">
        <f t="shared" ca="1" si="483"/>
        <v>-0.54748119747221269</v>
      </c>
    </row>
    <row r="30952" spans="1:1" x14ac:dyDescent="0.3">
      <c r="A30952">
        <f t="shared" ca="1" si="483"/>
        <v>-0.47873749468646065</v>
      </c>
    </row>
    <row r="30953" spans="1:1" x14ac:dyDescent="0.3">
      <c r="A30953">
        <f t="shared" ca="1" si="483"/>
        <v>0.58934471052614945</v>
      </c>
    </row>
    <row r="30954" spans="1:1" x14ac:dyDescent="0.3">
      <c r="A30954">
        <f t="shared" ca="1" si="483"/>
        <v>0.51099773298473183</v>
      </c>
    </row>
    <row r="30955" spans="1:1" x14ac:dyDescent="0.3">
      <c r="A30955">
        <f t="shared" ca="1" si="483"/>
        <v>-0.3425228915085628</v>
      </c>
    </row>
    <row r="30956" spans="1:1" x14ac:dyDescent="0.3">
      <c r="A30956">
        <f t="shared" ca="1" si="483"/>
        <v>-1.452364396451469</v>
      </c>
    </row>
    <row r="30957" spans="1:1" x14ac:dyDescent="0.3">
      <c r="A30957">
        <f t="shared" ca="1" si="483"/>
        <v>1.173222887835544</v>
      </c>
    </row>
    <row r="30958" spans="1:1" x14ac:dyDescent="0.3">
      <c r="A30958">
        <f t="shared" ca="1" si="483"/>
        <v>-1.4143915478919165</v>
      </c>
    </row>
    <row r="30959" spans="1:1" x14ac:dyDescent="0.3">
      <c r="A30959">
        <f t="shared" ca="1" si="483"/>
        <v>5.5413950046813244E-2</v>
      </c>
    </row>
    <row r="30960" spans="1:1" x14ac:dyDescent="0.3">
      <c r="A30960">
        <f t="shared" ca="1" si="483"/>
        <v>-0.41667005944819729</v>
      </c>
    </row>
    <row r="30961" spans="1:1" x14ac:dyDescent="0.3">
      <c r="A30961">
        <f t="shared" ca="1" si="483"/>
        <v>-1.4547038359852964</v>
      </c>
    </row>
    <row r="30962" spans="1:1" x14ac:dyDescent="0.3">
      <c r="A30962">
        <f t="shared" ca="1" si="483"/>
        <v>0.98286304737692309</v>
      </c>
    </row>
    <row r="30963" spans="1:1" x14ac:dyDescent="0.3">
      <c r="A30963">
        <f t="shared" ca="1" si="483"/>
        <v>1.9108085075315167</v>
      </c>
    </row>
    <row r="30964" spans="1:1" x14ac:dyDescent="0.3">
      <c r="A30964">
        <f t="shared" ca="1" si="483"/>
        <v>1.7239584382511872</v>
      </c>
    </row>
    <row r="30965" spans="1:1" x14ac:dyDescent="0.3">
      <c r="A30965">
        <f t="shared" ca="1" si="483"/>
        <v>9.0768911467753607E-2</v>
      </c>
    </row>
    <row r="30966" spans="1:1" x14ac:dyDescent="0.3">
      <c r="A30966">
        <f t="shared" ca="1" si="483"/>
        <v>-2.5319084681849375</v>
      </c>
    </row>
    <row r="30967" spans="1:1" x14ac:dyDescent="0.3">
      <c r="A30967">
        <f t="shared" ca="1" si="483"/>
        <v>-1.1994675088731703</v>
      </c>
    </row>
    <row r="30968" spans="1:1" x14ac:dyDescent="0.3">
      <c r="A30968">
        <f t="shared" ca="1" si="483"/>
        <v>-0.65466574391762833</v>
      </c>
    </row>
    <row r="30969" spans="1:1" x14ac:dyDescent="0.3">
      <c r="A30969">
        <f t="shared" ca="1" si="483"/>
        <v>1.0183209676216425</v>
      </c>
    </row>
    <row r="30970" spans="1:1" x14ac:dyDescent="0.3">
      <c r="A30970">
        <f t="shared" ca="1" si="483"/>
        <v>-0.31639496714102733</v>
      </c>
    </row>
    <row r="30971" spans="1:1" x14ac:dyDescent="0.3">
      <c r="A30971">
        <f t="shared" ca="1" si="483"/>
        <v>0.47556673382873038</v>
      </c>
    </row>
    <row r="30972" spans="1:1" x14ac:dyDescent="0.3">
      <c r="A30972">
        <f t="shared" ca="1" si="483"/>
        <v>0.69596012109052463</v>
      </c>
    </row>
    <row r="30973" spans="1:1" x14ac:dyDescent="0.3">
      <c r="A30973">
        <f t="shared" ca="1" si="483"/>
        <v>1.2210721430597196</v>
      </c>
    </row>
    <row r="30974" spans="1:1" x14ac:dyDescent="0.3">
      <c r="A30974">
        <f t="shared" ca="1" si="483"/>
        <v>-1.0566066004289523</v>
      </c>
    </row>
    <row r="30975" spans="1:1" x14ac:dyDescent="0.3">
      <c r="A30975">
        <f t="shared" ca="1" si="483"/>
        <v>-0.96061633881274844</v>
      </c>
    </row>
    <row r="30976" spans="1:1" x14ac:dyDescent="0.3">
      <c r="A30976">
        <f t="shared" ca="1" si="483"/>
        <v>-1.6028367560013934</v>
      </c>
    </row>
    <row r="30977" spans="1:1" x14ac:dyDescent="0.3">
      <c r="A30977">
        <f t="shared" ca="1" si="483"/>
        <v>2.5851069751294258E-3</v>
      </c>
    </row>
    <row r="30978" spans="1:1" x14ac:dyDescent="0.3">
      <c r="A30978">
        <f t="shared" ca="1" si="483"/>
        <v>0.68994237648424439</v>
      </c>
    </row>
    <row r="30979" spans="1:1" x14ac:dyDescent="0.3">
      <c r="A30979">
        <f t="shared" ref="A30979:A31042" ca="1" si="484">_xlfn.NORM.INV(RAND(),0,1)</f>
        <v>-9.5944762796294727E-2</v>
      </c>
    </row>
    <row r="30980" spans="1:1" x14ac:dyDescent="0.3">
      <c r="A30980">
        <f t="shared" ca="1" si="484"/>
        <v>0.64675879743057285</v>
      </c>
    </row>
    <row r="30981" spans="1:1" x14ac:dyDescent="0.3">
      <c r="A30981">
        <f t="shared" ca="1" si="484"/>
        <v>0.21095831412759489</v>
      </c>
    </row>
    <row r="30982" spans="1:1" x14ac:dyDescent="0.3">
      <c r="A30982">
        <f t="shared" ca="1" si="484"/>
        <v>0.66369022646898113</v>
      </c>
    </row>
    <row r="30983" spans="1:1" x14ac:dyDescent="0.3">
      <c r="A30983">
        <f t="shared" ca="1" si="484"/>
        <v>-0.27752174051407313</v>
      </c>
    </row>
    <row r="30984" spans="1:1" x14ac:dyDescent="0.3">
      <c r="A30984">
        <f t="shared" ca="1" si="484"/>
        <v>-0.5706678481490568</v>
      </c>
    </row>
    <row r="30985" spans="1:1" x14ac:dyDescent="0.3">
      <c r="A30985">
        <f t="shared" ca="1" si="484"/>
        <v>-0.29763163259671988</v>
      </c>
    </row>
    <row r="30986" spans="1:1" x14ac:dyDescent="0.3">
      <c r="A30986">
        <f t="shared" ca="1" si="484"/>
        <v>-0.12889707680735249</v>
      </c>
    </row>
    <row r="30987" spans="1:1" x14ac:dyDescent="0.3">
      <c r="A30987">
        <f t="shared" ca="1" si="484"/>
        <v>2.0375597668040095</v>
      </c>
    </row>
    <row r="30988" spans="1:1" x14ac:dyDescent="0.3">
      <c r="A30988">
        <f t="shared" ca="1" si="484"/>
        <v>-0.7351139999973948</v>
      </c>
    </row>
    <row r="30989" spans="1:1" x14ac:dyDescent="0.3">
      <c r="A30989">
        <f t="shared" ca="1" si="484"/>
        <v>0.70541291257326744</v>
      </c>
    </row>
    <row r="30990" spans="1:1" x14ac:dyDescent="0.3">
      <c r="A30990">
        <f t="shared" ca="1" si="484"/>
        <v>0.59621740712014792</v>
      </c>
    </row>
    <row r="30991" spans="1:1" x14ac:dyDescent="0.3">
      <c r="A30991">
        <f t="shared" ca="1" si="484"/>
        <v>0.32824591062462549</v>
      </c>
    </row>
    <row r="30992" spans="1:1" x14ac:dyDescent="0.3">
      <c r="A30992">
        <f t="shared" ca="1" si="484"/>
        <v>-0.38568733356243012</v>
      </c>
    </row>
    <row r="30993" spans="1:1" x14ac:dyDescent="0.3">
      <c r="A30993">
        <f t="shared" ca="1" si="484"/>
        <v>-1.7357225482623095</v>
      </c>
    </row>
    <row r="30994" spans="1:1" x14ac:dyDescent="0.3">
      <c r="A30994">
        <f t="shared" ca="1" si="484"/>
        <v>-2.9195373724849838</v>
      </c>
    </row>
    <row r="30995" spans="1:1" x14ac:dyDescent="0.3">
      <c r="A30995">
        <f t="shared" ca="1" si="484"/>
        <v>-0.85151753082442705</v>
      </c>
    </row>
    <row r="30996" spans="1:1" x14ac:dyDescent="0.3">
      <c r="A30996">
        <f t="shared" ca="1" si="484"/>
        <v>-1.1866312399383261</v>
      </c>
    </row>
    <row r="30997" spans="1:1" x14ac:dyDescent="0.3">
      <c r="A30997">
        <f t="shared" ca="1" si="484"/>
        <v>0.48536746842763889</v>
      </c>
    </row>
    <row r="30998" spans="1:1" x14ac:dyDescent="0.3">
      <c r="A30998">
        <f t="shared" ca="1" si="484"/>
        <v>-0.33231922048438306</v>
      </c>
    </row>
    <row r="30999" spans="1:1" x14ac:dyDescent="0.3">
      <c r="A30999">
        <f t="shared" ca="1" si="484"/>
        <v>0.32433721851748659</v>
      </c>
    </row>
    <row r="31000" spans="1:1" x14ac:dyDescent="0.3">
      <c r="A31000">
        <f t="shared" ca="1" si="484"/>
        <v>-0.17958503694488884</v>
      </c>
    </row>
    <row r="31001" spans="1:1" x14ac:dyDescent="0.3">
      <c r="A31001">
        <f t="shared" ca="1" si="484"/>
        <v>1.9370055481533108</v>
      </c>
    </row>
    <row r="31002" spans="1:1" x14ac:dyDescent="0.3">
      <c r="A31002">
        <f t="shared" ca="1" si="484"/>
        <v>1.6135620944384765</v>
      </c>
    </row>
    <row r="31003" spans="1:1" x14ac:dyDescent="0.3">
      <c r="A31003">
        <f t="shared" ca="1" si="484"/>
        <v>1.2186561050700842</v>
      </c>
    </row>
    <row r="31004" spans="1:1" x14ac:dyDescent="0.3">
      <c r="A31004">
        <f t="shared" ca="1" si="484"/>
        <v>-0.48320125392017471</v>
      </c>
    </row>
    <row r="31005" spans="1:1" x14ac:dyDescent="0.3">
      <c r="A31005">
        <f t="shared" ca="1" si="484"/>
        <v>0.15585285678038477</v>
      </c>
    </row>
    <row r="31006" spans="1:1" x14ac:dyDescent="0.3">
      <c r="A31006">
        <f t="shared" ca="1" si="484"/>
        <v>0.26285489801467299</v>
      </c>
    </row>
    <row r="31007" spans="1:1" x14ac:dyDescent="0.3">
      <c r="A31007">
        <f t="shared" ca="1" si="484"/>
        <v>5.6783373494735195E-2</v>
      </c>
    </row>
    <row r="31008" spans="1:1" x14ac:dyDescent="0.3">
      <c r="A31008">
        <f t="shared" ca="1" si="484"/>
        <v>-0.61540845074679196</v>
      </c>
    </row>
    <row r="31009" spans="1:1" x14ac:dyDescent="0.3">
      <c r="A31009">
        <f t="shared" ca="1" si="484"/>
        <v>1.1811926494878766</v>
      </c>
    </row>
    <row r="31010" spans="1:1" x14ac:dyDescent="0.3">
      <c r="A31010">
        <f t="shared" ca="1" si="484"/>
        <v>1.2464384152793149</v>
      </c>
    </row>
    <row r="31011" spans="1:1" x14ac:dyDescent="0.3">
      <c r="A31011">
        <f t="shared" ca="1" si="484"/>
        <v>-0.64208209626729418</v>
      </c>
    </row>
    <row r="31012" spans="1:1" x14ac:dyDescent="0.3">
      <c r="A31012">
        <f t="shared" ca="1" si="484"/>
        <v>0.6371393136485356</v>
      </c>
    </row>
    <row r="31013" spans="1:1" x14ac:dyDescent="0.3">
      <c r="A31013">
        <f t="shared" ca="1" si="484"/>
        <v>0.41728391104521523</v>
      </c>
    </row>
    <row r="31014" spans="1:1" x14ac:dyDescent="0.3">
      <c r="A31014">
        <f t="shared" ca="1" si="484"/>
        <v>-0.56388633724267256</v>
      </c>
    </row>
    <row r="31015" spans="1:1" x14ac:dyDescent="0.3">
      <c r="A31015">
        <f t="shared" ca="1" si="484"/>
        <v>-0.82084512130077703</v>
      </c>
    </row>
    <row r="31016" spans="1:1" x14ac:dyDescent="0.3">
      <c r="A31016">
        <f t="shared" ca="1" si="484"/>
        <v>-0.72256784621280445</v>
      </c>
    </row>
    <row r="31017" spans="1:1" x14ac:dyDescent="0.3">
      <c r="A31017">
        <f t="shared" ca="1" si="484"/>
        <v>-5.6466445401234758E-2</v>
      </c>
    </row>
    <row r="31018" spans="1:1" x14ac:dyDescent="0.3">
      <c r="A31018">
        <f t="shared" ca="1" si="484"/>
        <v>-1.8378278692879528</v>
      </c>
    </row>
    <row r="31019" spans="1:1" x14ac:dyDescent="0.3">
      <c r="A31019">
        <f t="shared" ca="1" si="484"/>
        <v>1.6998659639253404</v>
      </c>
    </row>
    <row r="31020" spans="1:1" x14ac:dyDescent="0.3">
      <c r="A31020">
        <f t="shared" ca="1" si="484"/>
        <v>-0.81983248024539668</v>
      </c>
    </row>
    <row r="31021" spans="1:1" x14ac:dyDescent="0.3">
      <c r="A31021">
        <f t="shared" ca="1" si="484"/>
        <v>0.12938462919057825</v>
      </c>
    </row>
    <row r="31022" spans="1:1" x14ac:dyDescent="0.3">
      <c r="A31022">
        <f t="shared" ca="1" si="484"/>
        <v>-1.6396367223024213</v>
      </c>
    </row>
    <row r="31023" spans="1:1" x14ac:dyDescent="0.3">
      <c r="A31023">
        <f t="shared" ca="1" si="484"/>
        <v>1.1601317647061762</v>
      </c>
    </row>
    <row r="31024" spans="1:1" x14ac:dyDescent="0.3">
      <c r="A31024">
        <f t="shared" ca="1" si="484"/>
        <v>5.470660301550237E-2</v>
      </c>
    </row>
    <row r="31025" spans="1:1" x14ac:dyDescent="0.3">
      <c r="A31025">
        <f t="shared" ca="1" si="484"/>
        <v>0.64566279704600316</v>
      </c>
    </row>
    <row r="31026" spans="1:1" x14ac:dyDescent="0.3">
      <c r="A31026">
        <f t="shared" ca="1" si="484"/>
        <v>-3.3982635506591405E-2</v>
      </c>
    </row>
    <row r="31027" spans="1:1" x14ac:dyDescent="0.3">
      <c r="A31027">
        <f t="shared" ca="1" si="484"/>
        <v>-1.3014518331883853</v>
      </c>
    </row>
    <row r="31028" spans="1:1" x14ac:dyDescent="0.3">
      <c r="A31028">
        <f t="shared" ca="1" si="484"/>
        <v>0.33280660697769826</v>
      </c>
    </row>
    <row r="31029" spans="1:1" x14ac:dyDescent="0.3">
      <c r="A31029">
        <f t="shared" ca="1" si="484"/>
        <v>-0.3637806217884853</v>
      </c>
    </row>
    <row r="31030" spans="1:1" x14ac:dyDescent="0.3">
      <c r="A31030">
        <f t="shared" ca="1" si="484"/>
        <v>1.7605839474146971</v>
      </c>
    </row>
    <row r="31031" spans="1:1" x14ac:dyDescent="0.3">
      <c r="A31031">
        <f t="shared" ca="1" si="484"/>
        <v>0.56049750744707394</v>
      </c>
    </row>
    <row r="31032" spans="1:1" x14ac:dyDescent="0.3">
      <c r="A31032">
        <f t="shared" ca="1" si="484"/>
        <v>-0.14800158823747978</v>
      </c>
    </row>
    <row r="31033" spans="1:1" x14ac:dyDescent="0.3">
      <c r="A31033">
        <f t="shared" ca="1" si="484"/>
        <v>1.1564617431038622</v>
      </c>
    </row>
    <row r="31034" spans="1:1" x14ac:dyDescent="0.3">
      <c r="A31034">
        <f t="shared" ca="1" si="484"/>
        <v>1.1298121624395487</v>
      </c>
    </row>
    <row r="31035" spans="1:1" x14ac:dyDescent="0.3">
      <c r="A31035">
        <f t="shared" ca="1" si="484"/>
        <v>-1.3698939759122883</v>
      </c>
    </row>
    <row r="31036" spans="1:1" x14ac:dyDescent="0.3">
      <c r="A31036">
        <f t="shared" ca="1" si="484"/>
        <v>-2.1548870029807765</v>
      </c>
    </row>
    <row r="31037" spans="1:1" x14ac:dyDescent="0.3">
      <c r="A31037">
        <f t="shared" ca="1" si="484"/>
        <v>-0.73639834235167223</v>
      </c>
    </row>
    <row r="31038" spans="1:1" x14ac:dyDescent="0.3">
      <c r="A31038">
        <f t="shared" ca="1" si="484"/>
        <v>1.4232583544637152</v>
      </c>
    </row>
    <row r="31039" spans="1:1" x14ac:dyDescent="0.3">
      <c r="A31039">
        <f t="shared" ca="1" si="484"/>
        <v>-1.5223505936092858</v>
      </c>
    </row>
    <row r="31040" spans="1:1" x14ac:dyDescent="0.3">
      <c r="A31040">
        <f t="shared" ca="1" si="484"/>
        <v>0.54168936812576673</v>
      </c>
    </row>
    <row r="31041" spans="1:1" x14ac:dyDescent="0.3">
      <c r="A31041">
        <f t="shared" ca="1" si="484"/>
        <v>1.6101026906522593</v>
      </c>
    </row>
    <row r="31042" spans="1:1" x14ac:dyDescent="0.3">
      <c r="A31042">
        <f t="shared" ca="1" si="484"/>
        <v>0.23708494017188114</v>
      </c>
    </row>
    <row r="31043" spans="1:1" x14ac:dyDescent="0.3">
      <c r="A31043">
        <f t="shared" ref="A31043:A31106" ca="1" si="485">_xlfn.NORM.INV(RAND(),0,1)</f>
        <v>-0.4532636658991514</v>
      </c>
    </row>
    <row r="31044" spans="1:1" x14ac:dyDescent="0.3">
      <c r="A31044">
        <f t="shared" ca="1" si="485"/>
        <v>9.0523776028307787E-2</v>
      </c>
    </row>
    <row r="31045" spans="1:1" x14ac:dyDescent="0.3">
      <c r="A31045">
        <f t="shared" ca="1" si="485"/>
        <v>0.72094944324764521</v>
      </c>
    </row>
    <row r="31046" spans="1:1" x14ac:dyDescent="0.3">
      <c r="A31046">
        <f t="shared" ca="1" si="485"/>
        <v>1.1521908381499026</v>
      </c>
    </row>
    <row r="31047" spans="1:1" x14ac:dyDescent="0.3">
      <c r="A31047">
        <f t="shared" ca="1" si="485"/>
        <v>-1.7713255403753378</v>
      </c>
    </row>
    <row r="31048" spans="1:1" x14ac:dyDescent="0.3">
      <c r="A31048">
        <f t="shared" ca="1" si="485"/>
        <v>-0.75440072617843812</v>
      </c>
    </row>
    <row r="31049" spans="1:1" x14ac:dyDescent="0.3">
      <c r="A31049">
        <f t="shared" ca="1" si="485"/>
        <v>0.20936863442910114</v>
      </c>
    </row>
    <row r="31050" spans="1:1" x14ac:dyDescent="0.3">
      <c r="A31050">
        <f t="shared" ca="1" si="485"/>
        <v>0.51659201453240777</v>
      </c>
    </row>
    <row r="31051" spans="1:1" x14ac:dyDescent="0.3">
      <c r="A31051">
        <f t="shared" ca="1" si="485"/>
        <v>-0.26947898599649822</v>
      </c>
    </row>
    <row r="31052" spans="1:1" x14ac:dyDescent="0.3">
      <c r="A31052">
        <f t="shared" ca="1" si="485"/>
        <v>-2.0573505818192093</v>
      </c>
    </row>
    <row r="31053" spans="1:1" x14ac:dyDescent="0.3">
      <c r="A31053">
        <f t="shared" ca="1" si="485"/>
        <v>0.96037863884700836</v>
      </c>
    </row>
    <row r="31054" spans="1:1" x14ac:dyDescent="0.3">
      <c r="A31054">
        <f t="shared" ca="1" si="485"/>
        <v>-0.31726533520217065</v>
      </c>
    </row>
    <row r="31055" spans="1:1" x14ac:dyDescent="0.3">
      <c r="A31055">
        <f t="shared" ca="1" si="485"/>
        <v>1.7947457085876384</v>
      </c>
    </row>
    <row r="31056" spans="1:1" x14ac:dyDescent="0.3">
      <c r="A31056">
        <f t="shared" ca="1" si="485"/>
        <v>-1.0492409649412628</v>
      </c>
    </row>
    <row r="31057" spans="1:1" x14ac:dyDescent="0.3">
      <c r="A31057">
        <f t="shared" ca="1" si="485"/>
        <v>0.74158212129190804</v>
      </c>
    </row>
    <row r="31058" spans="1:1" x14ac:dyDescent="0.3">
      <c r="A31058">
        <f t="shared" ca="1" si="485"/>
        <v>-1.0648772273603979</v>
      </c>
    </row>
    <row r="31059" spans="1:1" x14ac:dyDescent="0.3">
      <c r="A31059">
        <f t="shared" ca="1" si="485"/>
        <v>0.24745730652979195</v>
      </c>
    </row>
    <row r="31060" spans="1:1" x14ac:dyDescent="0.3">
      <c r="A31060">
        <f t="shared" ca="1" si="485"/>
        <v>1.1895481841446909</v>
      </c>
    </row>
    <row r="31061" spans="1:1" x14ac:dyDescent="0.3">
      <c r="A31061">
        <f t="shared" ca="1" si="485"/>
        <v>1.3591324709571027</v>
      </c>
    </row>
    <row r="31062" spans="1:1" x14ac:dyDescent="0.3">
      <c r="A31062">
        <f t="shared" ca="1" si="485"/>
        <v>0.30859904609003258</v>
      </c>
    </row>
    <row r="31063" spans="1:1" x14ac:dyDescent="0.3">
      <c r="A31063">
        <f t="shared" ca="1" si="485"/>
        <v>-0.22326138651942082</v>
      </c>
    </row>
    <row r="31064" spans="1:1" x14ac:dyDescent="0.3">
      <c r="A31064">
        <f t="shared" ca="1" si="485"/>
        <v>-0.73684835246127323</v>
      </c>
    </row>
    <row r="31065" spans="1:1" x14ac:dyDescent="0.3">
      <c r="A31065">
        <f t="shared" ca="1" si="485"/>
        <v>-0.41662171699838779</v>
      </c>
    </row>
    <row r="31066" spans="1:1" x14ac:dyDescent="0.3">
      <c r="A31066">
        <f t="shared" ca="1" si="485"/>
        <v>-1.3449700321325857</v>
      </c>
    </row>
    <row r="31067" spans="1:1" x14ac:dyDescent="0.3">
      <c r="A31067">
        <f t="shared" ca="1" si="485"/>
        <v>1.0444846555467779</v>
      </c>
    </row>
    <row r="31068" spans="1:1" x14ac:dyDescent="0.3">
      <c r="A31068">
        <f t="shared" ca="1" si="485"/>
        <v>-0.15197543290347312</v>
      </c>
    </row>
    <row r="31069" spans="1:1" x14ac:dyDescent="0.3">
      <c r="A31069">
        <f t="shared" ca="1" si="485"/>
        <v>-0.16604563160060112</v>
      </c>
    </row>
    <row r="31070" spans="1:1" x14ac:dyDescent="0.3">
      <c r="A31070">
        <f t="shared" ca="1" si="485"/>
        <v>-1.7485578889287701</v>
      </c>
    </row>
    <row r="31071" spans="1:1" x14ac:dyDescent="0.3">
      <c r="A31071">
        <f t="shared" ca="1" si="485"/>
        <v>-0.22847125204686899</v>
      </c>
    </row>
    <row r="31072" spans="1:1" x14ac:dyDescent="0.3">
      <c r="A31072">
        <f t="shared" ca="1" si="485"/>
        <v>-1.688743642680024</v>
      </c>
    </row>
    <row r="31073" spans="1:1" x14ac:dyDescent="0.3">
      <c r="A31073">
        <f t="shared" ca="1" si="485"/>
        <v>1.0656222392871899</v>
      </c>
    </row>
    <row r="31074" spans="1:1" x14ac:dyDescent="0.3">
      <c r="A31074">
        <f t="shared" ca="1" si="485"/>
        <v>1.7006317535367834</v>
      </c>
    </row>
    <row r="31075" spans="1:1" x14ac:dyDescent="0.3">
      <c r="A31075">
        <f t="shared" ca="1" si="485"/>
        <v>0.14134587233638068</v>
      </c>
    </row>
    <row r="31076" spans="1:1" x14ac:dyDescent="0.3">
      <c r="A31076">
        <f t="shared" ca="1" si="485"/>
        <v>0.20438026305484266</v>
      </c>
    </row>
    <row r="31077" spans="1:1" x14ac:dyDescent="0.3">
      <c r="A31077">
        <f t="shared" ca="1" si="485"/>
        <v>-9.3686519042946975E-2</v>
      </c>
    </row>
    <row r="31078" spans="1:1" x14ac:dyDescent="0.3">
      <c r="A31078">
        <f t="shared" ca="1" si="485"/>
        <v>0.5724915103071071</v>
      </c>
    </row>
    <row r="31079" spans="1:1" x14ac:dyDescent="0.3">
      <c r="A31079">
        <f t="shared" ca="1" si="485"/>
        <v>0.15055421654265957</v>
      </c>
    </row>
    <row r="31080" spans="1:1" x14ac:dyDescent="0.3">
      <c r="A31080">
        <f t="shared" ca="1" si="485"/>
        <v>-0.59711805496739834</v>
      </c>
    </row>
    <row r="31081" spans="1:1" x14ac:dyDescent="0.3">
      <c r="A31081">
        <f t="shared" ca="1" si="485"/>
        <v>-1.1958699034366651</v>
      </c>
    </row>
    <row r="31082" spans="1:1" x14ac:dyDescent="0.3">
      <c r="A31082">
        <f t="shared" ca="1" si="485"/>
        <v>-0.53003152736675896</v>
      </c>
    </row>
    <row r="31083" spans="1:1" x14ac:dyDescent="0.3">
      <c r="A31083">
        <f t="shared" ca="1" si="485"/>
        <v>-0.68829428465760967</v>
      </c>
    </row>
    <row r="31084" spans="1:1" x14ac:dyDescent="0.3">
      <c r="A31084">
        <f t="shared" ca="1" si="485"/>
        <v>0.38185161302723258</v>
      </c>
    </row>
    <row r="31085" spans="1:1" x14ac:dyDescent="0.3">
      <c r="A31085">
        <f t="shared" ca="1" si="485"/>
        <v>1.0927097460334478</v>
      </c>
    </row>
    <row r="31086" spans="1:1" x14ac:dyDescent="0.3">
      <c r="A31086">
        <f t="shared" ca="1" si="485"/>
        <v>0.20398060203086787</v>
      </c>
    </row>
    <row r="31087" spans="1:1" x14ac:dyDescent="0.3">
      <c r="A31087">
        <f t="shared" ca="1" si="485"/>
        <v>-0.16796724070017008</v>
      </c>
    </row>
    <row r="31088" spans="1:1" x14ac:dyDescent="0.3">
      <c r="A31088">
        <f t="shared" ca="1" si="485"/>
        <v>-0.87342475544292075</v>
      </c>
    </row>
    <row r="31089" spans="1:1" x14ac:dyDescent="0.3">
      <c r="A31089">
        <f t="shared" ca="1" si="485"/>
        <v>-0.32199620117248351</v>
      </c>
    </row>
    <row r="31090" spans="1:1" x14ac:dyDescent="0.3">
      <c r="A31090">
        <f t="shared" ca="1" si="485"/>
        <v>-0.74155808221223563</v>
      </c>
    </row>
    <row r="31091" spans="1:1" x14ac:dyDescent="0.3">
      <c r="A31091">
        <f t="shared" ca="1" si="485"/>
        <v>-0.22053425781396219</v>
      </c>
    </row>
    <row r="31092" spans="1:1" x14ac:dyDescent="0.3">
      <c r="A31092">
        <f t="shared" ca="1" si="485"/>
        <v>-1.3361044322075237</v>
      </c>
    </row>
    <row r="31093" spans="1:1" x14ac:dyDescent="0.3">
      <c r="A31093">
        <f t="shared" ca="1" si="485"/>
        <v>-0.26556000228435944</v>
      </c>
    </row>
    <row r="31094" spans="1:1" x14ac:dyDescent="0.3">
      <c r="A31094">
        <f t="shared" ca="1" si="485"/>
        <v>-1.4005806604402253</v>
      </c>
    </row>
    <row r="31095" spans="1:1" x14ac:dyDescent="0.3">
      <c r="A31095">
        <f t="shared" ca="1" si="485"/>
        <v>1.4889826544725229</v>
      </c>
    </row>
    <row r="31096" spans="1:1" x14ac:dyDescent="0.3">
      <c r="A31096">
        <f t="shared" ca="1" si="485"/>
        <v>0.16549507899956145</v>
      </c>
    </row>
    <row r="31097" spans="1:1" x14ac:dyDescent="0.3">
      <c r="A31097">
        <f t="shared" ca="1" si="485"/>
        <v>-0.71700638239678827</v>
      </c>
    </row>
    <row r="31098" spans="1:1" x14ac:dyDescent="0.3">
      <c r="A31098">
        <f t="shared" ca="1" si="485"/>
        <v>-0.26788184963663497</v>
      </c>
    </row>
    <row r="31099" spans="1:1" x14ac:dyDescent="0.3">
      <c r="A31099">
        <f t="shared" ca="1" si="485"/>
        <v>4.7051151798721311E-2</v>
      </c>
    </row>
    <row r="31100" spans="1:1" x14ac:dyDescent="0.3">
      <c r="A31100">
        <f t="shared" ca="1" si="485"/>
        <v>0.26318970872033165</v>
      </c>
    </row>
    <row r="31101" spans="1:1" x14ac:dyDescent="0.3">
      <c r="A31101">
        <f t="shared" ca="1" si="485"/>
        <v>-0.51368578274147414</v>
      </c>
    </row>
    <row r="31102" spans="1:1" x14ac:dyDescent="0.3">
      <c r="A31102">
        <f t="shared" ca="1" si="485"/>
        <v>9.0778665330626451E-2</v>
      </c>
    </row>
    <row r="31103" spans="1:1" x14ac:dyDescent="0.3">
      <c r="A31103">
        <f t="shared" ca="1" si="485"/>
        <v>0.60208689407070137</v>
      </c>
    </row>
    <row r="31104" spans="1:1" x14ac:dyDescent="0.3">
      <c r="A31104">
        <f t="shared" ca="1" si="485"/>
        <v>2.9395434755978682</v>
      </c>
    </row>
    <row r="31105" spans="1:1" x14ac:dyDescent="0.3">
      <c r="A31105">
        <f t="shared" ca="1" si="485"/>
        <v>-1.3658201362392905</v>
      </c>
    </row>
    <row r="31106" spans="1:1" x14ac:dyDescent="0.3">
      <c r="A31106">
        <f t="shared" ca="1" si="485"/>
        <v>0.34104578239671079</v>
      </c>
    </row>
    <row r="31107" spans="1:1" x14ac:dyDescent="0.3">
      <c r="A31107">
        <f t="shared" ref="A31107:A31170" ca="1" si="486">_xlfn.NORM.INV(RAND(),0,1)</f>
        <v>-0.65755032783547585</v>
      </c>
    </row>
    <row r="31108" spans="1:1" x14ac:dyDescent="0.3">
      <c r="A31108">
        <f t="shared" ca="1" si="486"/>
        <v>0.82364061103266106</v>
      </c>
    </row>
    <row r="31109" spans="1:1" x14ac:dyDescent="0.3">
      <c r="A31109">
        <f t="shared" ca="1" si="486"/>
        <v>-0.31224809953086463</v>
      </c>
    </row>
    <row r="31110" spans="1:1" x14ac:dyDescent="0.3">
      <c r="A31110">
        <f t="shared" ca="1" si="486"/>
        <v>-1.6215262383168751</v>
      </c>
    </row>
    <row r="31111" spans="1:1" x14ac:dyDescent="0.3">
      <c r="A31111">
        <f t="shared" ca="1" si="486"/>
        <v>-1.975540493619363E-2</v>
      </c>
    </row>
    <row r="31112" spans="1:1" x14ac:dyDescent="0.3">
      <c r="A31112">
        <f t="shared" ca="1" si="486"/>
        <v>0.12372589418394528</v>
      </c>
    </row>
    <row r="31113" spans="1:1" x14ac:dyDescent="0.3">
      <c r="A31113">
        <f t="shared" ca="1" si="486"/>
        <v>-0.31675124605614247</v>
      </c>
    </row>
    <row r="31114" spans="1:1" x14ac:dyDescent="0.3">
      <c r="A31114">
        <f t="shared" ca="1" si="486"/>
        <v>0.73673529412451721</v>
      </c>
    </row>
    <row r="31115" spans="1:1" x14ac:dyDescent="0.3">
      <c r="A31115">
        <f t="shared" ca="1" si="486"/>
        <v>0.6390313046335564</v>
      </c>
    </row>
    <row r="31116" spans="1:1" x14ac:dyDescent="0.3">
      <c r="A31116">
        <f t="shared" ca="1" si="486"/>
        <v>-0.74965479062559859</v>
      </c>
    </row>
    <row r="31117" spans="1:1" x14ac:dyDescent="0.3">
      <c r="A31117">
        <f t="shared" ca="1" si="486"/>
        <v>3.692419662967529E-2</v>
      </c>
    </row>
    <row r="31118" spans="1:1" x14ac:dyDescent="0.3">
      <c r="A31118">
        <f t="shared" ca="1" si="486"/>
        <v>-1.0950268081455703</v>
      </c>
    </row>
    <row r="31119" spans="1:1" x14ac:dyDescent="0.3">
      <c r="A31119">
        <f t="shared" ca="1" si="486"/>
        <v>-0.52926443689465419</v>
      </c>
    </row>
    <row r="31120" spans="1:1" x14ac:dyDescent="0.3">
      <c r="A31120">
        <f t="shared" ca="1" si="486"/>
        <v>1.3028173187192338</v>
      </c>
    </row>
    <row r="31121" spans="1:1" x14ac:dyDescent="0.3">
      <c r="A31121">
        <f t="shared" ca="1" si="486"/>
        <v>-0.59151095707360812</v>
      </c>
    </row>
    <row r="31122" spans="1:1" x14ac:dyDescent="0.3">
      <c r="A31122">
        <f t="shared" ca="1" si="486"/>
        <v>-1.002546006407331</v>
      </c>
    </row>
    <row r="31123" spans="1:1" x14ac:dyDescent="0.3">
      <c r="A31123">
        <f t="shared" ca="1" si="486"/>
        <v>0.15804652641018974</v>
      </c>
    </row>
    <row r="31124" spans="1:1" x14ac:dyDescent="0.3">
      <c r="A31124">
        <f t="shared" ca="1" si="486"/>
        <v>0.22782758116881155</v>
      </c>
    </row>
    <row r="31125" spans="1:1" x14ac:dyDescent="0.3">
      <c r="A31125">
        <f t="shared" ca="1" si="486"/>
        <v>-0.90499855586280886</v>
      </c>
    </row>
    <row r="31126" spans="1:1" x14ac:dyDescent="0.3">
      <c r="A31126">
        <f t="shared" ca="1" si="486"/>
        <v>0.52745867251884881</v>
      </c>
    </row>
    <row r="31127" spans="1:1" x14ac:dyDescent="0.3">
      <c r="A31127">
        <f t="shared" ca="1" si="486"/>
        <v>-1.0320533506974117</v>
      </c>
    </row>
    <row r="31128" spans="1:1" x14ac:dyDescent="0.3">
      <c r="A31128">
        <f t="shared" ca="1" si="486"/>
        <v>0.62006773339240973</v>
      </c>
    </row>
    <row r="31129" spans="1:1" x14ac:dyDescent="0.3">
      <c r="A31129">
        <f t="shared" ca="1" si="486"/>
        <v>-1.3128038019854853</v>
      </c>
    </row>
    <row r="31130" spans="1:1" x14ac:dyDescent="0.3">
      <c r="A31130">
        <f t="shared" ca="1" si="486"/>
        <v>-1.3935148934926835</v>
      </c>
    </row>
    <row r="31131" spans="1:1" x14ac:dyDescent="0.3">
      <c r="A31131">
        <f t="shared" ca="1" si="486"/>
        <v>9.761813655668318E-2</v>
      </c>
    </row>
    <row r="31132" spans="1:1" x14ac:dyDescent="0.3">
      <c r="A31132">
        <f t="shared" ca="1" si="486"/>
        <v>-4.105606793642233E-3</v>
      </c>
    </row>
    <row r="31133" spans="1:1" x14ac:dyDescent="0.3">
      <c r="A31133">
        <f t="shared" ca="1" si="486"/>
        <v>-0.33163522457944611</v>
      </c>
    </row>
    <row r="31134" spans="1:1" x14ac:dyDescent="0.3">
      <c r="A31134">
        <f t="shared" ca="1" si="486"/>
        <v>-1.2616616696747538</v>
      </c>
    </row>
    <row r="31135" spans="1:1" x14ac:dyDescent="0.3">
      <c r="A31135">
        <f t="shared" ca="1" si="486"/>
        <v>-0.46304535420540016</v>
      </c>
    </row>
    <row r="31136" spans="1:1" x14ac:dyDescent="0.3">
      <c r="A31136">
        <f t="shared" ca="1" si="486"/>
        <v>-0.33955661579257618</v>
      </c>
    </row>
    <row r="31137" spans="1:1" x14ac:dyDescent="0.3">
      <c r="A31137">
        <f t="shared" ca="1" si="486"/>
        <v>2.1248522655948197</v>
      </c>
    </row>
    <row r="31138" spans="1:1" x14ac:dyDescent="0.3">
      <c r="A31138">
        <f t="shared" ca="1" si="486"/>
        <v>0.27558474651330206</v>
      </c>
    </row>
    <row r="31139" spans="1:1" x14ac:dyDescent="0.3">
      <c r="A31139">
        <f t="shared" ca="1" si="486"/>
        <v>-0.97343362122604293</v>
      </c>
    </row>
    <row r="31140" spans="1:1" x14ac:dyDescent="0.3">
      <c r="A31140">
        <f t="shared" ca="1" si="486"/>
        <v>0.29641745297279803</v>
      </c>
    </row>
    <row r="31141" spans="1:1" x14ac:dyDescent="0.3">
      <c r="A31141">
        <f t="shared" ca="1" si="486"/>
        <v>-0.30773646000621746</v>
      </c>
    </row>
    <row r="31142" spans="1:1" x14ac:dyDescent="0.3">
      <c r="A31142">
        <f t="shared" ca="1" si="486"/>
        <v>-0.33523748915878976</v>
      </c>
    </row>
    <row r="31143" spans="1:1" x14ac:dyDescent="0.3">
      <c r="A31143">
        <f t="shared" ca="1" si="486"/>
        <v>2.1214099111914875</v>
      </c>
    </row>
    <row r="31144" spans="1:1" x14ac:dyDescent="0.3">
      <c r="A31144">
        <f t="shared" ca="1" si="486"/>
        <v>0.1575369720054354</v>
      </c>
    </row>
    <row r="31145" spans="1:1" x14ac:dyDescent="0.3">
      <c r="A31145">
        <f t="shared" ca="1" si="486"/>
        <v>-0.52706171779005562</v>
      </c>
    </row>
    <row r="31146" spans="1:1" x14ac:dyDescent="0.3">
      <c r="A31146">
        <f t="shared" ca="1" si="486"/>
        <v>-0.18833421828670774</v>
      </c>
    </row>
    <row r="31147" spans="1:1" x14ac:dyDescent="0.3">
      <c r="A31147">
        <f t="shared" ca="1" si="486"/>
        <v>-6.4577952460950577E-2</v>
      </c>
    </row>
    <row r="31148" spans="1:1" x14ac:dyDescent="0.3">
      <c r="A31148">
        <f t="shared" ca="1" si="486"/>
        <v>-0.20122699317822176</v>
      </c>
    </row>
    <row r="31149" spans="1:1" x14ac:dyDescent="0.3">
      <c r="A31149">
        <f t="shared" ca="1" si="486"/>
        <v>3.1207443051094481E-3</v>
      </c>
    </row>
    <row r="31150" spans="1:1" x14ac:dyDescent="0.3">
      <c r="A31150">
        <f t="shared" ca="1" si="486"/>
        <v>-0.53596343961166637</v>
      </c>
    </row>
    <row r="31151" spans="1:1" x14ac:dyDescent="0.3">
      <c r="A31151">
        <f t="shared" ca="1" si="486"/>
        <v>0.31931756159069163</v>
      </c>
    </row>
    <row r="31152" spans="1:1" x14ac:dyDescent="0.3">
      <c r="A31152">
        <f t="shared" ca="1" si="486"/>
        <v>5.7333903780663255E-2</v>
      </c>
    </row>
    <row r="31153" spans="1:1" x14ac:dyDescent="0.3">
      <c r="A31153">
        <f t="shared" ca="1" si="486"/>
        <v>0.94578460473442283</v>
      </c>
    </row>
    <row r="31154" spans="1:1" x14ac:dyDescent="0.3">
      <c r="A31154">
        <f t="shared" ca="1" si="486"/>
        <v>0.63016251855001881</v>
      </c>
    </row>
    <row r="31155" spans="1:1" x14ac:dyDescent="0.3">
      <c r="A31155">
        <f t="shared" ca="1" si="486"/>
        <v>-1.2586340027544722</v>
      </c>
    </row>
    <row r="31156" spans="1:1" x14ac:dyDescent="0.3">
      <c r="A31156">
        <f t="shared" ca="1" si="486"/>
        <v>-0.22331092902511931</v>
      </c>
    </row>
    <row r="31157" spans="1:1" x14ac:dyDescent="0.3">
      <c r="A31157">
        <f t="shared" ca="1" si="486"/>
        <v>4.0002288858876918E-2</v>
      </c>
    </row>
    <row r="31158" spans="1:1" x14ac:dyDescent="0.3">
      <c r="A31158">
        <f t="shared" ca="1" si="486"/>
        <v>-1.1744023105789416</v>
      </c>
    </row>
    <row r="31159" spans="1:1" x14ac:dyDescent="0.3">
      <c r="A31159">
        <f t="shared" ca="1" si="486"/>
        <v>-1.022499379666284</v>
      </c>
    </row>
    <row r="31160" spans="1:1" x14ac:dyDescent="0.3">
      <c r="A31160">
        <f t="shared" ca="1" si="486"/>
        <v>0.60310427488446294</v>
      </c>
    </row>
    <row r="31161" spans="1:1" x14ac:dyDescent="0.3">
      <c r="A31161">
        <f t="shared" ca="1" si="486"/>
        <v>3.3732802475914772E-2</v>
      </c>
    </row>
    <row r="31162" spans="1:1" x14ac:dyDescent="0.3">
      <c r="A31162">
        <f t="shared" ca="1" si="486"/>
        <v>0.97891356669377172</v>
      </c>
    </row>
    <row r="31163" spans="1:1" x14ac:dyDescent="0.3">
      <c r="A31163">
        <f t="shared" ca="1" si="486"/>
        <v>1.6925616782785598E-2</v>
      </c>
    </row>
    <row r="31164" spans="1:1" x14ac:dyDescent="0.3">
      <c r="A31164">
        <f t="shared" ca="1" si="486"/>
        <v>1.1050689810496399</v>
      </c>
    </row>
    <row r="31165" spans="1:1" x14ac:dyDescent="0.3">
      <c r="A31165">
        <f t="shared" ca="1" si="486"/>
        <v>-0.79549740908890865</v>
      </c>
    </row>
    <row r="31166" spans="1:1" x14ac:dyDescent="0.3">
      <c r="A31166">
        <f t="shared" ca="1" si="486"/>
        <v>0.94006988955766901</v>
      </c>
    </row>
    <row r="31167" spans="1:1" x14ac:dyDescent="0.3">
      <c r="A31167">
        <f t="shared" ca="1" si="486"/>
        <v>1.8381575592801671</v>
      </c>
    </row>
    <row r="31168" spans="1:1" x14ac:dyDescent="0.3">
      <c r="A31168">
        <f t="shared" ca="1" si="486"/>
        <v>0.20603017211116689</v>
      </c>
    </row>
    <row r="31169" spans="1:1" x14ac:dyDescent="0.3">
      <c r="A31169">
        <f t="shared" ca="1" si="486"/>
        <v>0.89816901496584711</v>
      </c>
    </row>
    <row r="31170" spans="1:1" x14ac:dyDescent="0.3">
      <c r="A31170">
        <f t="shared" ca="1" si="486"/>
        <v>-1.3575250466248818</v>
      </c>
    </row>
    <row r="31171" spans="1:1" x14ac:dyDescent="0.3">
      <c r="A31171">
        <f t="shared" ref="A31171:A31234" ca="1" si="487">_xlfn.NORM.INV(RAND(),0,1)</f>
        <v>6.5357334409319845E-2</v>
      </c>
    </row>
    <row r="31172" spans="1:1" x14ac:dyDescent="0.3">
      <c r="A31172">
        <f t="shared" ca="1" si="487"/>
        <v>-0.85605994112823014</v>
      </c>
    </row>
    <row r="31173" spans="1:1" x14ac:dyDescent="0.3">
      <c r="A31173">
        <f t="shared" ca="1" si="487"/>
        <v>-0.23277973747295289</v>
      </c>
    </row>
    <row r="31174" spans="1:1" x14ac:dyDescent="0.3">
      <c r="A31174">
        <f t="shared" ca="1" si="487"/>
        <v>1.6447106729428211</v>
      </c>
    </row>
    <row r="31175" spans="1:1" x14ac:dyDescent="0.3">
      <c r="A31175">
        <f t="shared" ca="1" si="487"/>
        <v>-1.5421788453420748</v>
      </c>
    </row>
    <row r="31176" spans="1:1" x14ac:dyDescent="0.3">
      <c r="A31176">
        <f t="shared" ca="1" si="487"/>
        <v>0.38676270923001393</v>
      </c>
    </row>
    <row r="31177" spans="1:1" x14ac:dyDescent="0.3">
      <c r="A31177">
        <f t="shared" ca="1" si="487"/>
        <v>0.59025583758862699</v>
      </c>
    </row>
    <row r="31178" spans="1:1" x14ac:dyDescent="0.3">
      <c r="A31178">
        <f t="shared" ca="1" si="487"/>
        <v>0.69625422360988065</v>
      </c>
    </row>
    <row r="31179" spans="1:1" x14ac:dyDescent="0.3">
      <c r="A31179">
        <f t="shared" ca="1" si="487"/>
        <v>1.3964777625153397</v>
      </c>
    </row>
    <row r="31180" spans="1:1" x14ac:dyDescent="0.3">
      <c r="A31180">
        <f t="shared" ca="1" si="487"/>
        <v>-1.2061547437367532</v>
      </c>
    </row>
    <row r="31181" spans="1:1" x14ac:dyDescent="0.3">
      <c r="A31181">
        <f t="shared" ca="1" si="487"/>
        <v>0.142353657985124</v>
      </c>
    </row>
    <row r="31182" spans="1:1" x14ac:dyDescent="0.3">
      <c r="A31182">
        <f t="shared" ca="1" si="487"/>
        <v>0.89458435809624726</v>
      </c>
    </row>
    <row r="31183" spans="1:1" x14ac:dyDescent="0.3">
      <c r="A31183">
        <f t="shared" ca="1" si="487"/>
        <v>-2.2237493506386219</v>
      </c>
    </row>
    <row r="31184" spans="1:1" x14ac:dyDescent="0.3">
      <c r="A31184">
        <f t="shared" ca="1" si="487"/>
        <v>-2.0991597802443946</v>
      </c>
    </row>
    <row r="31185" spans="1:1" x14ac:dyDescent="0.3">
      <c r="A31185">
        <f t="shared" ca="1" si="487"/>
        <v>-0.4367886866754026</v>
      </c>
    </row>
    <row r="31186" spans="1:1" x14ac:dyDescent="0.3">
      <c r="A31186">
        <f t="shared" ca="1" si="487"/>
        <v>-0.86015002583899136</v>
      </c>
    </row>
    <row r="31187" spans="1:1" x14ac:dyDescent="0.3">
      <c r="A31187">
        <f t="shared" ca="1" si="487"/>
        <v>-2.1005857286667062</v>
      </c>
    </row>
    <row r="31188" spans="1:1" x14ac:dyDescent="0.3">
      <c r="A31188">
        <f t="shared" ca="1" si="487"/>
        <v>0.11509395379000181</v>
      </c>
    </row>
    <row r="31189" spans="1:1" x14ac:dyDescent="0.3">
      <c r="A31189">
        <f t="shared" ca="1" si="487"/>
        <v>0.23146547412748297</v>
      </c>
    </row>
    <row r="31190" spans="1:1" x14ac:dyDescent="0.3">
      <c r="A31190">
        <f t="shared" ca="1" si="487"/>
        <v>-0.62511755766330079</v>
      </c>
    </row>
    <row r="31191" spans="1:1" x14ac:dyDescent="0.3">
      <c r="A31191">
        <f t="shared" ca="1" si="487"/>
        <v>-2.8852753859557621</v>
      </c>
    </row>
    <row r="31192" spans="1:1" x14ac:dyDescent="0.3">
      <c r="A31192">
        <f t="shared" ca="1" si="487"/>
        <v>0.30093620401565918</v>
      </c>
    </row>
    <row r="31193" spans="1:1" x14ac:dyDescent="0.3">
      <c r="A31193">
        <f t="shared" ca="1" si="487"/>
        <v>-1.3367129778902531E-2</v>
      </c>
    </row>
    <row r="31194" spans="1:1" x14ac:dyDescent="0.3">
      <c r="A31194">
        <f t="shared" ca="1" si="487"/>
        <v>-0.67573772611591487</v>
      </c>
    </row>
    <row r="31195" spans="1:1" x14ac:dyDescent="0.3">
      <c r="A31195">
        <f t="shared" ca="1" si="487"/>
        <v>-0.76843630365136129</v>
      </c>
    </row>
    <row r="31196" spans="1:1" x14ac:dyDescent="0.3">
      <c r="A31196">
        <f t="shared" ca="1" si="487"/>
        <v>0.90687376582438195</v>
      </c>
    </row>
    <row r="31197" spans="1:1" x14ac:dyDescent="0.3">
      <c r="A31197">
        <f t="shared" ca="1" si="487"/>
        <v>1.4464497057054593</v>
      </c>
    </row>
    <row r="31198" spans="1:1" x14ac:dyDescent="0.3">
      <c r="A31198">
        <f t="shared" ca="1" si="487"/>
        <v>-1.1926635921914155</v>
      </c>
    </row>
    <row r="31199" spans="1:1" x14ac:dyDescent="0.3">
      <c r="A31199">
        <f t="shared" ca="1" si="487"/>
        <v>0.89969890090654037</v>
      </c>
    </row>
    <row r="31200" spans="1:1" x14ac:dyDescent="0.3">
      <c r="A31200">
        <f t="shared" ca="1" si="487"/>
        <v>-1.1261071756289773</v>
      </c>
    </row>
    <row r="31201" spans="1:1" x14ac:dyDescent="0.3">
      <c r="A31201">
        <f t="shared" ca="1" si="487"/>
        <v>-0.99149760814200683</v>
      </c>
    </row>
    <row r="31202" spans="1:1" x14ac:dyDescent="0.3">
      <c r="A31202">
        <f t="shared" ca="1" si="487"/>
        <v>0.68163015089958479</v>
      </c>
    </row>
    <row r="31203" spans="1:1" x14ac:dyDescent="0.3">
      <c r="A31203">
        <f t="shared" ca="1" si="487"/>
        <v>-1.1398271613598092</v>
      </c>
    </row>
    <row r="31204" spans="1:1" x14ac:dyDescent="0.3">
      <c r="A31204">
        <f t="shared" ca="1" si="487"/>
        <v>-1.9395830622382744</v>
      </c>
    </row>
    <row r="31205" spans="1:1" x14ac:dyDescent="0.3">
      <c r="A31205">
        <f t="shared" ca="1" si="487"/>
        <v>0.39673592846926997</v>
      </c>
    </row>
    <row r="31206" spans="1:1" x14ac:dyDescent="0.3">
      <c r="A31206">
        <f t="shared" ca="1" si="487"/>
        <v>0.44759450379173971</v>
      </c>
    </row>
    <row r="31207" spans="1:1" x14ac:dyDescent="0.3">
      <c r="A31207">
        <f t="shared" ca="1" si="487"/>
        <v>0.26005148540290296</v>
      </c>
    </row>
    <row r="31208" spans="1:1" x14ac:dyDescent="0.3">
      <c r="A31208">
        <f t="shared" ca="1" si="487"/>
        <v>3.3475262685474425E-3</v>
      </c>
    </row>
    <row r="31209" spans="1:1" x14ac:dyDescent="0.3">
      <c r="A31209">
        <f t="shared" ca="1" si="487"/>
        <v>-0.13043072775544931</v>
      </c>
    </row>
    <row r="31210" spans="1:1" x14ac:dyDescent="0.3">
      <c r="A31210">
        <f t="shared" ca="1" si="487"/>
        <v>1.0417780017746843</v>
      </c>
    </row>
    <row r="31211" spans="1:1" x14ac:dyDescent="0.3">
      <c r="A31211">
        <f t="shared" ca="1" si="487"/>
        <v>-1.122390178795784</v>
      </c>
    </row>
    <row r="31212" spans="1:1" x14ac:dyDescent="0.3">
      <c r="A31212">
        <f t="shared" ca="1" si="487"/>
        <v>-0.69257284729553992</v>
      </c>
    </row>
    <row r="31213" spans="1:1" x14ac:dyDescent="0.3">
      <c r="A31213">
        <f t="shared" ca="1" si="487"/>
        <v>-8.5677985544108895E-2</v>
      </c>
    </row>
    <row r="31214" spans="1:1" x14ac:dyDescent="0.3">
      <c r="A31214">
        <f t="shared" ca="1" si="487"/>
        <v>-0.81833381739184052</v>
      </c>
    </row>
    <row r="31215" spans="1:1" x14ac:dyDescent="0.3">
      <c r="A31215">
        <f t="shared" ca="1" si="487"/>
        <v>0.11113531510056764</v>
      </c>
    </row>
    <row r="31216" spans="1:1" x14ac:dyDescent="0.3">
      <c r="A31216">
        <f t="shared" ca="1" si="487"/>
        <v>-0.45617831028234568</v>
      </c>
    </row>
    <row r="31217" spans="1:1" x14ac:dyDescent="0.3">
      <c r="A31217">
        <f t="shared" ca="1" si="487"/>
        <v>2.7957941107552897E-2</v>
      </c>
    </row>
    <row r="31218" spans="1:1" x14ac:dyDescent="0.3">
      <c r="A31218">
        <f t="shared" ca="1" si="487"/>
        <v>-0.49691336643846368</v>
      </c>
    </row>
    <row r="31219" spans="1:1" x14ac:dyDescent="0.3">
      <c r="A31219">
        <f t="shared" ca="1" si="487"/>
        <v>1.4524088006491918</v>
      </c>
    </row>
    <row r="31220" spans="1:1" x14ac:dyDescent="0.3">
      <c r="A31220">
        <f t="shared" ca="1" si="487"/>
        <v>-0.6224154229626041</v>
      </c>
    </row>
    <row r="31221" spans="1:1" x14ac:dyDescent="0.3">
      <c r="A31221">
        <f t="shared" ca="1" si="487"/>
        <v>1.6818126004310034</v>
      </c>
    </row>
    <row r="31222" spans="1:1" x14ac:dyDescent="0.3">
      <c r="A31222">
        <f t="shared" ca="1" si="487"/>
        <v>-1.2364870440749134</v>
      </c>
    </row>
    <row r="31223" spans="1:1" x14ac:dyDescent="0.3">
      <c r="A31223">
        <f t="shared" ca="1" si="487"/>
        <v>1.108339172545115</v>
      </c>
    </row>
    <row r="31224" spans="1:1" x14ac:dyDescent="0.3">
      <c r="A31224">
        <f t="shared" ca="1" si="487"/>
        <v>-0.90309304476435148</v>
      </c>
    </row>
    <row r="31225" spans="1:1" x14ac:dyDescent="0.3">
      <c r="A31225">
        <f t="shared" ca="1" si="487"/>
        <v>-1.409534820609474</v>
      </c>
    </row>
    <row r="31226" spans="1:1" x14ac:dyDescent="0.3">
      <c r="A31226">
        <f t="shared" ca="1" si="487"/>
        <v>-0.24617835902777993</v>
      </c>
    </row>
    <row r="31227" spans="1:1" x14ac:dyDescent="0.3">
      <c r="A31227">
        <f t="shared" ca="1" si="487"/>
        <v>-7.4912788723698276E-2</v>
      </c>
    </row>
    <row r="31228" spans="1:1" x14ac:dyDescent="0.3">
      <c r="A31228">
        <f t="shared" ca="1" si="487"/>
        <v>-0.14216189659821396</v>
      </c>
    </row>
    <row r="31229" spans="1:1" x14ac:dyDescent="0.3">
      <c r="A31229">
        <f t="shared" ca="1" si="487"/>
        <v>-0.46633076128885587</v>
      </c>
    </row>
    <row r="31230" spans="1:1" x14ac:dyDescent="0.3">
      <c r="A31230">
        <f t="shared" ca="1" si="487"/>
        <v>-2.1593018494232035</v>
      </c>
    </row>
    <row r="31231" spans="1:1" x14ac:dyDescent="0.3">
      <c r="A31231">
        <f t="shared" ca="1" si="487"/>
        <v>1.0342193499433534</v>
      </c>
    </row>
    <row r="31232" spans="1:1" x14ac:dyDescent="0.3">
      <c r="A31232">
        <f t="shared" ca="1" si="487"/>
        <v>0.50037894569660057</v>
      </c>
    </row>
    <row r="31233" spans="1:1" x14ac:dyDescent="0.3">
      <c r="A31233">
        <f t="shared" ca="1" si="487"/>
        <v>-0.30254128703756833</v>
      </c>
    </row>
    <row r="31234" spans="1:1" x14ac:dyDescent="0.3">
      <c r="A31234">
        <f t="shared" ca="1" si="487"/>
        <v>-1.9980287145746316</v>
      </c>
    </row>
    <row r="31235" spans="1:1" x14ac:dyDescent="0.3">
      <c r="A31235">
        <f t="shared" ref="A31235:A31298" ca="1" si="488">_xlfn.NORM.INV(RAND(),0,1)</f>
        <v>-1.4331756218979339</v>
      </c>
    </row>
    <row r="31236" spans="1:1" x14ac:dyDescent="0.3">
      <c r="A31236">
        <f t="shared" ca="1" si="488"/>
        <v>-1.2288910770793295</v>
      </c>
    </row>
    <row r="31237" spans="1:1" x14ac:dyDescent="0.3">
      <c r="A31237">
        <f t="shared" ca="1" si="488"/>
        <v>-0.60630919405881645</v>
      </c>
    </row>
    <row r="31238" spans="1:1" x14ac:dyDescent="0.3">
      <c r="A31238">
        <f t="shared" ca="1" si="488"/>
        <v>-0.69952458413697882</v>
      </c>
    </row>
    <row r="31239" spans="1:1" x14ac:dyDescent="0.3">
      <c r="A31239">
        <f t="shared" ca="1" si="488"/>
        <v>0.64413713135014139</v>
      </c>
    </row>
    <row r="31240" spans="1:1" x14ac:dyDescent="0.3">
      <c r="A31240">
        <f t="shared" ca="1" si="488"/>
        <v>1.6247928959422673</v>
      </c>
    </row>
    <row r="31241" spans="1:1" x14ac:dyDescent="0.3">
      <c r="A31241">
        <f t="shared" ca="1" si="488"/>
        <v>0.18772954430549477</v>
      </c>
    </row>
    <row r="31242" spans="1:1" x14ac:dyDescent="0.3">
      <c r="A31242">
        <f t="shared" ca="1" si="488"/>
        <v>1.1133259459809302</v>
      </c>
    </row>
    <row r="31243" spans="1:1" x14ac:dyDescent="0.3">
      <c r="A31243">
        <f t="shared" ca="1" si="488"/>
        <v>-0.38489876221134972</v>
      </c>
    </row>
    <row r="31244" spans="1:1" x14ac:dyDescent="0.3">
      <c r="A31244">
        <f t="shared" ca="1" si="488"/>
        <v>0.37243768691181983</v>
      </c>
    </row>
    <row r="31245" spans="1:1" x14ac:dyDescent="0.3">
      <c r="A31245">
        <f t="shared" ca="1" si="488"/>
        <v>0.45183418285558385</v>
      </c>
    </row>
    <row r="31246" spans="1:1" x14ac:dyDescent="0.3">
      <c r="A31246">
        <f t="shared" ca="1" si="488"/>
        <v>1.0754842025023958</v>
      </c>
    </row>
    <row r="31247" spans="1:1" x14ac:dyDescent="0.3">
      <c r="A31247">
        <f t="shared" ca="1" si="488"/>
        <v>-1.6077454042620405</v>
      </c>
    </row>
    <row r="31248" spans="1:1" x14ac:dyDescent="0.3">
      <c r="A31248">
        <f t="shared" ca="1" si="488"/>
        <v>1.3038150763770744</v>
      </c>
    </row>
    <row r="31249" spans="1:1" x14ac:dyDescent="0.3">
      <c r="A31249">
        <f t="shared" ca="1" si="488"/>
        <v>0.73380008818590747</v>
      </c>
    </row>
    <row r="31250" spans="1:1" x14ac:dyDescent="0.3">
      <c r="A31250">
        <f t="shared" ca="1" si="488"/>
        <v>0.92637960402676467</v>
      </c>
    </row>
    <row r="31251" spans="1:1" x14ac:dyDescent="0.3">
      <c r="A31251">
        <f t="shared" ca="1" si="488"/>
        <v>1.5130791717946159</v>
      </c>
    </row>
    <row r="31252" spans="1:1" x14ac:dyDescent="0.3">
      <c r="A31252">
        <f t="shared" ca="1" si="488"/>
        <v>2.0821383672634997</v>
      </c>
    </row>
    <row r="31253" spans="1:1" x14ac:dyDescent="0.3">
      <c r="A31253">
        <f t="shared" ca="1" si="488"/>
        <v>1.3139641040417274</v>
      </c>
    </row>
    <row r="31254" spans="1:1" x14ac:dyDescent="0.3">
      <c r="A31254">
        <f t="shared" ca="1" si="488"/>
        <v>0.59377454054387147</v>
      </c>
    </row>
    <row r="31255" spans="1:1" x14ac:dyDescent="0.3">
      <c r="A31255">
        <f t="shared" ca="1" si="488"/>
        <v>-0.62375281531542959</v>
      </c>
    </row>
    <row r="31256" spans="1:1" x14ac:dyDescent="0.3">
      <c r="A31256">
        <f t="shared" ca="1" si="488"/>
        <v>-1.0898656271681386</v>
      </c>
    </row>
    <row r="31257" spans="1:1" x14ac:dyDescent="0.3">
      <c r="A31257">
        <f t="shared" ca="1" si="488"/>
        <v>-0.29673458483129433</v>
      </c>
    </row>
    <row r="31258" spans="1:1" x14ac:dyDescent="0.3">
      <c r="A31258">
        <f t="shared" ca="1" si="488"/>
        <v>-2.2344358843987933</v>
      </c>
    </row>
    <row r="31259" spans="1:1" x14ac:dyDescent="0.3">
      <c r="A31259">
        <f t="shared" ca="1" si="488"/>
        <v>-1.0633429187519667</v>
      </c>
    </row>
    <row r="31260" spans="1:1" x14ac:dyDescent="0.3">
      <c r="A31260">
        <f t="shared" ca="1" si="488"/>
        <v>-4.1619565662869409E-2</v>
      </c>
    </row>
    <row r="31261" spans="1:1" x14ac:dyDescent="0.3">
      <c r="A31261">
        <f t="shared" ca="1" si="488"/>
        <v>-1.22407985926833</v>
      </c>
    </row>
    <row r="31262" spans="1:1" x14ac:dyDescent="0.3">
      <c r="A31262">
        <f t="shared" ca="1" si="488"/>
        <v>-0.13761092982197043</v>
      </c>
    </row>
    <row r="31263" spans="1:1" x14ac:dyDescent="0.3">
      <c r="A31263">
        <f t="shared" ca="1" si="488"/>
        <v>0.87346223587522587</v>
      </c>
    </row>
    <row r="31264" spans="1:1" x14ac:dyDescent="0.3">
      <c r="A31264">
        <f t="shared" ca="1" si="488"/>
        <v>-2.3654387562056182E-3</v>
      </c>
    </row>
    <row r="31265" spans="1:1" x14ac:dyDescent="0.3">
      <c r="A31265">
        <f t="shared" ca="1" si="488"/>
        <v>0.44230270120179166</v>
      </c>
    </row>
    <row r="31266" spans="1:1" x14ac:dyDescent="0.3">
      <c r="A31266">
        <f t="shared" ca="1" si="488"/>
        <v>-0.88437298079291515</v>
      </c>
    </row>
    <row r="31267" spans="1:1" x14ac:dyDescent="0.3">
      <c r="A31267">
        <f t="shared" ca="1" si="488"/>
        <v>-1.4807641301545191</v>
      </c>
    </row>
    <row r="31268" spans="1:1" x14ac:dyDescent="0.3">
      <c r="A31268">
        <f t="shared" ca="1" si="488"/>
        <v>-9.953254867300379E-2</v>
      </c>
    </row>
    <row r="31269" spans="1:1" x14ac:dyDescent="0.3">
      <c r="A31269">
        <f t="shared" ca="1" si="488"/>
        <v>-1.4115523849459641</v>
      </c>
    </row>
    <row r="31270" spans="1:1" x14ac:dyDescent="0.3">
      <c r="A31270">
        <f t="shared" ca="1" si="488"/>
        <v>-1.6938610753235936</v>
      </c>
    </row>
    <row r="31271" spans="1:1" x14ac:dyDescent="0.3">
      <c r="A31271">
        <f t="shared" ca="1" si="488"/>
        <v>0.13006503898433253</v>
      </c>
    </row>
    <row r="31272" spans="1:1" x14ac:dyDescent="0.3">
      <c r="A31272">
        <f t="shared" ca="1" si="488"/>
        <v>-0.25302192173300092</v>
      </c>
    </row>
    <row r="31273" spans="1:1" x14ac:dyDescent="0.3">
      <c r="A31273">
        <f t="shared" ca="1" si="488"/>
        <v>-2.0199505957674204</v>
      </c>
    </row>
    <row r="31274" spans="1:1" x14ac:dyDescent="0.3">
      <c r="A31274">
        <f t="shared" ca="1" si="488"/>
        <v>1.4074511258064435</v>
      </c>
    </row>
    <row r="31275" spans="1:1" x14ac:dyDescent="0.3">
      <c r="A31275">
        <f t="shared" ca="1" si="488"/>
        <v>-0.13357705948101564</v>
      </c>
    </row>
    <row r="31276" spans="1:1" x14ac:dyDescent="0.3">
      <c r="A31276">
        <f t="shared" ca="1" si="488"/>
        <v>0.5104581428047954</v>
      </c>
    </row>
    <row r="31277" spans="1:1" x14ac:dyDescent="0.3">
      <c r="A31277">
        <f t="shared" ca="1" si="488"/>
        <v>-1.5378212377443576</v>
      </c>
    </row>
    <row r="31278" spans="1:1" x14ac:dyDescent="0.3">
      <c r="A31278">
        <f t="shared" ca="1" si="488"/>
        <v>0.31265759230783596</v>
      </c>
    </row>
    <row r="31279" spans="1:1" x14ac:dyDescent="0.3">
      <c r="A31279">
        <f t="shared" ca="1" si="488"/>
        <v>-0.73333782827978611</v>
      </c>
    </row>
    <row r="31280" spans="1:1" x14ac:dyDescent="0.3">
      <c r="A31280">
        <f t="shared" ca="1" si="488"/>
        <v>0.91388898881447833</v>
      </c>
    </row>
    <row r="31281" spans="1:1" x14ac:dyDescent="0.3">
      <c r="A31281">
        <f t="shared" ca="1" si="488"/>
        <v>-0.29346471851066752</v>
      </c>
    </row>
    <row r="31282" spans="1:1" x14ac:dyDescent="0.3">
      <c r="A31282">
        <f t="shared" ca="1" si="488"/>
        <v>2.0230188722955496</v>
      </c>
    </row>
    <row r="31283" spans="1:1" x14ac:dyDescent="0.3">
      <c r="A31283">
        <f t="shared" ca="1" si="488"/>
        <v>1.2841706890037978</v>
      </c>
    </row>
    <row r="31284" spans="1:1" x14ac:dyDescent="0.3">
      <c r="A31284">
        <f t="shared" ca="1" si="488"/>
        <v>0.15617596922170693</v>
      </c>
    </row>
    <row r="31285" spans="1:1" x14ac:dyDescent="0.3">
      <c r="A31285">
        <f t="shared" ca="1" si="488"/>
        <v>-1.5845394450847345</v>
      </c>
    </row>
    <row r="31286" spans="1:1" x14ac:dyDescent="0.3">
      <c r="A31286">
        <f t="shared" ca="1" si="488"/>
        <v>0.46103792777791192</v>
      </c>
    </row>
    <row r="31287" spans="1:1" x14ac:dyDescent="0.3">
      <c r="A31287">
        <f t="shared" ca="1" si="488"/>
        <v>-0.18461880283653373</v>
      </c>
    </row>
    <row r="31288" spans="1:1" x14ac:dyDescent="0.3">
      <c r="A31288">
        <f t="shared" ca="1" si="488"/>
        <v>1.2846540742333752</v>
      </c>
    </row>
    <row r="31289" spans="1:1" x14ac:dyDescent="0.3">
      <c r="A31289">
        <f t="shared" ca="1" si="488"/>
        <v>-0.59043376574631412</v>
      </c>
    </row>
    <row r="31290" spans="1:1" x14ac:dyDescent="0.3">
      <c r="A31290">
        <f t="shared" ca="1" si="488"/>
        <v>-0.2294426579136529</v>
      </c>
    </row>
    <row r="31291" spans="1:1" x14ac:dyDescent="0.3">
      <c r="A31291">
        <f t="shared" ca="1" si="488"/>
        <v>-0.51141428421901536</v>
      </c>
    </row>
    <row r="31292" spans="1:1" x14ac:dyDescent="0.3">
      <c r="A31292">
        <f t="shared" ca="1" si="488"/>
        <v>-0.73128604094057525</v>
      </c>
    </row>
    <row r="31293" spans="1:1" x14ac:dyDescent="0.3">
      <c r="A31293">
        <f t="shared" ca="1" si="488"/>
        <v>-1.731295006367028</v>
      </c>
    </row>
    <row r="31294" spans="1:1" x14ac:dyDescent="0.3">
      <c r="A31294">
        <f t="shared" ca="1" si="488"/>
        <v>0.20912252585060317</v>
      </c>
    </row>
    <row r="31295" spans="1:1" x14ac:dyDescent="0.3">
      <c r="A31295">
        <f t="shared" ca="1" si="488"/>
        <v>1.1805643699941604</v>
      </c>
    </row>
    <row r="31296" spans="1:1" x14ac:dyDescent="0.3">
      <c r="A31296">
        <f t="shared" ca="1" si="488"/>
        <v>-1.2959202138533905</v>
      </c>
    </row>
    <row r="31297" spans="1:1" x14ac:dyDescent="0.3">
      <c r="A31297">
        <f t="shared" ca="1" si="488"/>
        <v>2.3209445122475296</v>
      </c>
    </row>
    <row r="31298" spans="1:1" x14ac:dyDescent="0.3">
      <c r="A31298">
        <f t="shared" ca="1" si="488"/>
        <v>-0.69478884045783096</v>
      </c>
    </row>
    <row r="31299" spans="1:1" x14ac:dyDescent="0.3">
      <c r="A31299">
        <f t="shared" ref="A31299:A31362" ca="1" si="489">_xlfn.NORM.INV(RAND(),0,1)</f>
        <v>-0.39622838237911007</v>
      </c>
    </row>
    <row r="31300" spans="1:1" x14ac:dyDescent="0.3">
      <c r="A31300">
        <f t="shared" ca="1" si="489"/>
        <v>1.0891691580977934</v>
      </c>
    </row>
    <row r="31301" spans="1:1" x14ac:dyDescent="0.3">
      <c r="A31301">
        <f t="shared" ca="1" si="489"/>
        <v>-1.7198094150744427</v>
      </c>
    </row>
    <row r="31302" spans="1:1" x14ac:dyDescent="0.3">
      <c r="A31302">
        <f t="shared" ca="1" si="489"/>
        <v>-0.13332143353368703</v>
      </c>
    </row>
    <row r="31303" spans="1:1" x14ac:dyDescent="0.3">
      <c r="A31303">
        <f t="shared" ca="1" si="489"/>
        <v>0.31469483843534135</v>
      </c>
    </row>
    <row r="31304" spans="1:1" x14ac:dyDescent="0.3">
      <c r="A31304">
        <f t="shared" ca="1" si="489"/>
        <v>0.70143828166228828</v>
      </c>
    </row>
    <row r="31305" spans="1:1" x14ac:dyDescent="0.3">
      <c r="A31305">
        <f t="shared" ca="1" si="489"/>
        <v>-8.7015714758690063E-2</v>
      </c>
    </row>
    <row r="31306" spans="1:1" x14ac:dyDescent="0.3">
      <c r="A31306">
        <f t="shared" ca="1" si="489"/>
        <v>1.6325705492445364</v>
      </c>
    </row>
    <row r="31307" spans="1:1" x14ac:dyDescent="0.3">
      <c r="A31307">
        <f t="shared" ca="1" si="489"/>
        <v>1.0358459646271001</v>
      </c>
    </row>
    <row r="31308" spans="1:1" x14ac:dyDescent="0.3">
      <c r="A31308">
        <f t="shared" ca="1" si="489"/>
        <v>-0.56566392924477804</v>
      </c>
    </row>
    <row r="31309" spans="1:1" x14ac:dyDescent="0.3">
      <c r="A31309">
        <f t="shared" ca="1" si="489"/>
        <v>-9.426834893018185E-2</v>
      </c>
    </row>
    <row r="31310" spans="1:1" x14ac:dyDescent="0.3">
      <c r="A31310">
        <f t="shared" ca="1" si="489"/>
        <v>-0.87442041422343952</v>
      </c>
    </row>
    <row r="31311" spans="1:1" x14ac:dyDescent="0.3">
      <c r="A31311">
        <f t="shared" ca="1" si="489"/>
        <v>0.94046031898494076</v>
      </c>
    </row>
    <row r="31312" spans="1:1" x14ac:dyDescent="0.3">
      <c r="A31312">
        <f t="shared" ca="1" si="489"/>
        <v>-1.6919997504619769E-2</v>
      </c>
    </row>
    <row r="31313" spans="1:1" x14ac:dyDescent="0.3">
      <c r="A31313">
        <f t="shared" ca="1" si="489"/>
        <v>0.75743059878617658</v>
      </c>
    </row>
    <row r="31314" spans="1:1" x14ac:dyDescent="0.3">
      <c r="A31314">
        <f t="shared" ca="1" si="489"/>
        <v>-0.81622375002841385</v>
      </c>
    </row>
    <row r="31315" spans="1:1" x14ac:dyDescent="0.3">
      <c r="A31315">
        <f t="shared" ca="1" si="489"/>
        <v>-0.90171776270388704</v>
      </c>
    </row>
    <row r="31316" spans="1:1" x14ac:dyDescent="0.3">
      <c r="A31316">
        <f t="shared" ca="1" si="489"/>
        <v>0.51999159115369409</v>
      </c>
    </row>
    <row r="31317" spans="1:1" x14ac:dyDescent="0.3">
      <c r="A31317">
        <f t="shared" ca="1" si="489"/>
        <v>0.35660281024724855</v>
      </c>
    </row>
    <row r="31318" spans="1:1" x14ac:dyDescent="0.3">
      <c r="A31318">
        <f t="shared" ca="1" si="489"/>
        <v>0.73390321081518028</v>
      </c>
    </row>
    <row r="31319" spans="1:1" x14ac:dyDescent="0.3">
      <c r="A31319">
        <f t="shared" ca="1" si="489"/>
        <v>-0.21373394158056502</v>
      </c>
    </row>
    <row r="31320" spans="1:1" x14ac:dyDescent="0.3">
      <c r="A31320">
        <f t="shared" ca="1" si="489"/>
        <v>-0.89656707920345113</v>
      </c>
    </row>
    <row r="31321" spans="1:1" x14ac:dyDescent="0.3">
      <c r="A31321">
        <f t="shared" ca="1" si="489"/>
        <v>0.69326915900084751</v>
      </c>
    </row>
    <row r="31322" spans="1:1" x14ac:dyDescent="0.3">
      <c r="A31322">
        <f t="shared" ca="1" si="489"/>
        <v>-0.90461082492732381</v>
      </c>
    </row>
    <row r="31323" spans="1:1" x14ac:dyDescent="0.3">
      <c r="A31323">
        <f t="shared" ca="1" si="489"/>
        <v>-0.84473324567011387</v>
      </c>
    </row>
    <row r="31324" spans="1:1" x14ac:dyDescent="0.3">
      <c r="A31324">
        <f t="shared" ca="1" si="489"/>
        <v>-1.0733298481789424</v>
      </c>
    </row>
    <row r="31325" spans="1:1" x14ac:dyDescent="0.3">
      <c r="A31325">
        <f t="shared" ca="1" si="489"/>
        <v>-1.8586250924891308</v>
      </c>
    </row>
    <row r="31326" spans="1:1" x14ac:dyDescent="0.3">
      <c r="A31326">
        <f t="shared" ca="1" si="489"/>
        <v>-0.78401635375539391</v>
      </c>
    </row>
    <row r="31327" spans="1:1" x14ac:dyDescent="0.3">
      <c r="A31327">
        <f t="shared" ca="1" si="489"/>
        <v>0.96119020222778573</v>
      </c>
    </row>
    <row r="31328" spans="1:1" x14ac:dyDescent="0.3">
      <c r="A31328">
        <f t="shared" ca="1" si="489"/>
        <v>0.16392168008279617</v>
      </c>
    </row>
    <row r="31329" spans="1:1" x14ac:dyDescent="0.3">
      <c r="A31329">
        <f t="shared" ca="1" si="489"/>
        <v>-1.1114761270194751</v>
      </c>
    </row>
    <row r="31330" spans="1:1" x14ac:dyDescent="0.3">
      <c r="A31330">
        <f t="shared" ca="1" si="489"/>
        <v>-0.91691745275437109</v>
      </c>
    </row>
    <row r="31331" spans="1:1" x14ac:dyDescent="0.3">
      <c r="A31331">
        <f t="shared" ca="1" si="489"/>
        <v>-0.40185636081855086</v>
      </c>
    </row>
    <row r="31332" spans="1:1" x14ac:dyDescent="0.3">
      <c r="A31332">
        <f t="shared" ca="1" si="489"/>
        <v>-1.0011523193582823</v>
      </c>
    </row>
    <row r="31333" spans="1:1" x14ac:dyDescent="0.3">
      <c r="A31333">
        <f t="shared" ca="1" si="489"/>
        <v>-1.0720566899365482</v>
      </c>
    </row>
    <row r="31334" spans="1:1" x14ac:dyDescent="0.3">
      <c r="A31334">
        <f t="shared" ca="1" si="489"/>
        <v>0.25796330217772312</v>
      </c>
    </row>
    <row r="31335" spans="1:1" x14ac:dyDescent="0.3">
      <c r="A31335">
        <f t="shared" ca="1" si="489"/>
        <v>-0.16265344002743942</v>
      </c>
    </row>
    <row r="31336" spans="1:1" x14ac:dyDescent="0.3">
      <c r="A31336">
        <f t="shared" ca="1" si="489"/>
        <v>0.62126186428003904</v>
      </c>
    </row>
    <row r="31337" spans="1:1" x14ac:dyDescent="0.3">
      <c r="A31337">
        <f t="shared" ca="1" si="489"/>
        <v>2.7859300780091401</v>
      </c>
    </row>
    <row r="31338" spans="1:1" x14ac:dyDescent="0.3">
      <c r="A31338">
        <f t="shared" ca="1" si="489"/>
        <v>0.38770376127098927</v>
      </c>
    </row>
    <row r="31339" spans="1:1" x14ac:dyDescent="0.3">
      <c r="A31339">
        <f t="shared" ca="1" si="489"/>
        <v>1.2271429963090652</v>
      </c>
    </row>
    <row r="31340" spans="1:1" x14ac:dyDescent="0.3">
      <c r="A31340">
        <f t="shared" ca="1" si="489"/>
        <v>-0.51124054616085068</v>
      </c>
    </row>
    <row r="31341" spans="1:1" x14ac:dyDescent="0.3">
      <c r="A31341">
        <f t="shared" ca="1" si="489"/>
        <v>0.4177217443987612</v>
      </c>
    </row>
    <row r="31342" spans="1:1" x14ac:dyDescent="0.3">
      <c r="A31342">
        <f t="shared" ca="1" si="489"/>
        <v>0.14460188177484434</v>
      </c>
    </row>
    <row r="31343" spans="1:1" x14ac:dyDescent="0.3">
      <c r="A31343">
        <f t="shared" ca="1" si="489"/>
        <v>-0.55041912448212593</v>
      </c>
    </row>
    <row r="31344" spans="1:1" x14ac:dyDescent="0.3">
      <c r="A31344">
        <f t="shared" ca="1" si="489"/>
        <v>1.5065256667011699</v>
      </c>
    </row>
    <row r="31345" spans="1:1" x14ac:dyDescent="0.3">
      <c r="A31345">
        <f t="shared" ca="1" si="489"/>
        <v>-0.17285499008136715</v>
      </c>
    </row>
    <row r="31346" spans="1:1" x14ac:dyDescent="0.3">
      <c r="A31346">
        <f t="shared" ca="1" si="489"/>
        <v>-7.061755416303013E-2</v>
      </c>
    </row>
    <row r="31347" spans="1:1" x14ac:dyDescent="0.3">
      <c r="A31347">
        <f t="shared" ca="1" si="489"/>
        <v>-0.60396648904777195</v>
      </c>
    </row>
    <row r="31348" spans="1:1" x14ac:dyDescent="0.3">
      <c r="A31348">
        <f t="shared" ca="1" si="489"/>
        <v>-4.7347553714859887E-2</v>
      </c>
    </row>
    <row r="31349" spans="1:1" x14ac:dyDescent="0.3">
      <c r="A31349">
        <f t="shared" ca="1" si="489"/>
        <v>-0.70142181539359094</v>
      </c>
    </row>
    <row r="31350" spans="1:1" x14ac:dyDescent="0.3">
      <c r="A31350">
        <f t="shared" ca="1" si="489"/>
        <v>5.4121311268456727E-2</v>
      </c>
    </row>
    <row r="31351" spans="1:1" x14ac:dyDescent="0.3">
      <c r="A31351">
        <f t="shared" ca="1" si="489"/>
        <v>1.8105373095868778</v>
      </c>
    </row>
    <row r="31352" spans="1:1" x14ac:dyDescent="0.3">
      <c r="A31352">
        <f t="shared" ca="1" si="489"/>
        <v>-0.1446630491949476</v>
      </c>
    </row>
    <row r="31353" spans="1:1" x14ac:dyDescent="0.3">
      <c r="A31353">
        <f t="shared" ca="1" si="489"/>
        <v>-1.4353708457508001</v>
      </c>
    </row>
    <row r="31354" spans="1:1" x14ac:dyDescent="0.3">
      <c r="A31354">
        <f t="shared" ca="1" si="489"/>
        <v>1.0011560093155372</v>
      </c>
    </row>
    <row r="31355" spans="1:1" x14ac:dyDescent="0.3">
      <c r="A31355">
        <f t="shared" ca="1" si="489"/>
        <v>1.068564187587659</v>
      </c>
    </row>
    <row r="31356" spans="1:1" x14ac:dyDescent="0.3">
      <c r="A31356">
        <f t="shared" ca="1" si="489"/>
        <v>0.74993608861396943</v>
      </c>
    </row>
    <row r="31357" spans="1:1" x14ac:dyDescent="0.3">
      <c r="A31357">
        <f t="shared" ca="1" si="489"/>
        <v>0.75329103211180992</v>
      </c>
    </row>
    <row r="31358" spans="1:1" x14ac:dyDescent="0.3">
      <c r="A31358">
        <f t="shared" ca="1" si="489"/>
        <v>-0.6531142181715951</v>
      </c>
    </row>
    <row r="31359" spans="1:1" x14ac:dyDescent="0.3">
      <c r="A31359">
        <f t="shared" ca="1" si="489"/>
        <v>-0.96557690169109023</v>
      </c>
    </row>
    <row r="31360" spans="1:1" x14ac:dyDescent="0.3">
      <c r="A31360">
        <f t="shared" ca="1" si="489"/>
        <v>-0.27049154744936571</v>
      </c>
    </row>
    <row r="31361" spans="1:1" x14ac:dyDescent="0.3">
      <c r="A31361">
        <f t="shared" ca="1" si="489"/>
        <v>-0.610587448627117</v>
      </c>
    </row>
    <row r="31362" spans="1:1" x14ac:dyDescent="0.3">
      <c r="A31362">
        <f t="shared" ca="1" si="489"/>
        <v>1.0910248191429346</v>
      </c>
    </row>
    <row r="31363" spans="1:1" x14ac:dyDescent="0.3">
      <c r="A31363">
        <f t="shared" ref="A31363:A31426" ca="1" si="490">_xlfn.NORM.INV(RAND(),0,1)</f>
        <v>2.5446295263926409E-2</v>
      </c>
    </row>
    <row r="31364" spans="1:1" x14ac:dyDescent="0.3">
      <c r="A31364">
        <f t="shared" ca="1" si="490"/>
        <v>-0.41015327232261206</v>
      </c>
    </row>
    <row r="31365" spans="1:1" x14ac:dyDescent="0.3">
      <c r="A31365">
        <f t="shared" ca="1" si="490"/>
        <v>0.3012954417901233</v>
      </c>
    </row>
    <row r="31366" spans="1:1" x14ac:dyDescent="0.3">
      <c r="A31366">
        <f t="shared" ca="1" si="490"/>
        <v>0.83886076829268086</v>
      </c>
    </row>
    <row r="31367" spans="1:1" x14ac:dyDescent="0.3">
      <c r="A31367">
        <f t="shared" ca="1" si="490"/>
        <v>1.4054553153520286</v>
      </c>
    </row>
    <row r="31368" spans="1:1" x14ac:dyDescent="0.3">
      <c r="A31368">
        <f t="shared" ca="1" si="490"/>
        <v>1.8128435458284311</v>
      </c>
    </row>
    <row r="31369" spans="1:1" x14ac:dyDescent="0.3">
      <c r="A31369">
        <f t="shared" ca="1" si="490"/>
        <v>-5.887397543273535E-2</v>
      </c>
    </row>
    <row r="31370" spans="1:1" x14ac:dyDescent="0.3">
      <c r="A31370">
        <f t="shared" ca="1" si="490"/>
        <v>-0.53850294553195077</v>
      </c>
    </row>
    <row r="31371" spans="1:1" x14ac:dyDescent="0.3">
      <c r="A31371">
        <f t="shared" ca="1" si="490"/>
        <v>0.32826373880232923</v>
      </c>
    </row>
    <row r="31372" spans="1:1" x14ac:dyDescent="0.3">
      <c r="A31372">
        <f t="shared" ca="1" si="490"/>
        <v>0.70334950852354372</v>
      </c>
    </row>
    <row r="31373" spans="1:1" x14ac:dyDescent="0.3">
      <c r="A31373">
        <f t="shared" ca="1" si="490"/>
        <v>1.7142420318731764</v>
      </c>
    </row>
    <row r="31374" spans="1:1" x14ac:dyDescent="0.3">
      <c r="A31374">
        <f t="shared" ca="1" si="490"/>
        <v>0.27689929458281387</v>
      </c>
    </row>
    <row r="31375" spans="1:1" x14ac:dyDescent="0.3">
      <c r="A31375">
        <f t="shared" ca="1" si="490"/>
        <v>-1.0180016094677469</v>
      </c>
    </row>
    <row r="31376" spans="1:1" x14ac:dyDescent="0.3">
      <c r="A31376">
        <f t="shared" ca="1" si="490"/>
        <v>-1.5987027500638034</v>
      </c>
    </row>
    <row r="31377" spans="1:1" x14ac:dyDescent="0.3">
      <c r="A31377">
        <f t="shared" ca="1" si="490"/>
        <v>-4.211019234112523E-2</v>
      </c>
    </row>
    <row r="31378" spans="1:1" x14ac:dyDescent="0.3">
      <c r="A31378">
        <f t="shared" ca="1" si="490"/>
        <v>-0.39897418953739838</v>
      </c>
    </row>
    <row r="31379" spans="1:1" x14ac:dyDescent="0.3">
      <c r="A31379">
        <f t="shared" ca="1" si="490"/>
        <v>-0.33820596301740524</v>
      </c>
    </row>
    <row r="31380" spans="1:1" x14ac:dyDescent="0.3">
      <c r="A31380">
        <f t="shared" ca="1" si="490"/>
        <v>-0.46882953409436323</v>
      </c>
    </row>
    <row r="31381" spans="1:1" x14ac:dyDescent="0.3">
      <c r="A31381">
        <f t="shared" ca="1" si="490"/>
        <v>1.1764066460466314</v>
      </c>
    </row>
    <row r="31382" spans="1:1" x14ac:dyDescent="0.3">
      <c r="A31382">
        <f t="shared" ca="1" si="490"/>
        <v>-0.82717635249722488</v>
      </c>
    </row>
    <row r="31383" spans="1:1" x14ac:dyDescent="0.3">
      <c r="A31383">
        <f t="shared" ca="1" si="490"/>
        <v>0.17105556473538172</v>
      </c>
    </row>
    <row r="31384" spans="1:1" x14ac:dyDescent="0.3">
      <c r="A31384">
        <f t="shared" ca="1" si="490"/>
        <v>0.62377096683056488</v>
      </c>
    </row>
    <row r="31385" spans="1:1" x14ac:dyDescent="0.3">
      <c r="A31385">
        <f t="shared" ca="1" si="490"/>
        <v>-1.2521007123387451</v>
      </c>
    </row>
    <row r="31386" spans="1:1" x14ac:dyDescent="0.3">
      <c r="A31386">
        <f t="shared" ca="1" si="490"/>
        <v>0.4092384919007932</v>
      </c>
    </row>
    <row r="31387" spans="1:1" x14ac:dyDescent="0.3">
      <c r="A31387">
        <f t="shared" ca="1" si="490"/>
        <v>-0.59022815749308355</v>
      </c>
    </row>
    <row r="31388" spans="1:1" x14ac:dyDescent="0.3">
      <c r="A31388">
        <f t="shared" ca="1" si="490"/>
        <v>-1.126965401331129</v>
      </c>
    </row>
    <row r="31389" spans="1:1" x14ac:dyDescent="0.3">
      <c r="A31389">
        <f t="shared" ca="1" si="490"/>
        <v>0.66957437501076733</v>
      </c>
    </row>
    <row r="31390" spans="1:1" x14ac:dyDescent="0.3">
      <c r="A31390">
        <f t="shared" ca="1" si="490"/>
        <v>7.2313113949639796E-2</v>
      </c>
    </row>
    <row r="31391" spans="1:1" x14ac:dyDescent="0.3">
      <c r="A31391">
        <f t="shared" ca="1" si="490"/>
        <v>-0.55717678589490727</v>
      </c>
    </row>
    <row r="31392" spans="1:1" x14ac:dyDescent="0.3">
      <c r="A31392">
        <f t="shared" ca="1" si="490"/>
        <v>-0.75607937890243071</v>
      </c>
    </row>
    <row r="31393" spans="1:1" x14ac:dyDescent="0.3">
      <c r="A31393">
        <f t="shared" ca="1" si="490"/>
        <v>0.72535263426098184</v>
      </c>
    </row>
    <row r="31394" spans="1:1" x14ac:dyDescent="0.3">
      <c r="A31394">
        <f t="shared" ca="1" si="490"/>
        <v>1.4492968785632194</v>
      </c>
    </row>
    <row r="31395" spans="1:1" x14ac:dyDescent="0.3">
      <c r="A31395">
        <f t="shared" ca="1" si="490"/>
        <v>-0.33080963901635502</v>
      </c>
    </row>
    <row r="31396" spans="1:1" x14ac:dyDescent="0.3">
      <c r="A31396">
        <f t="shared" ca="1" si="490"/>
        <v>0.2629654230327278</v>
      </c>
    </row>
    <row r="31397" spans="1:1" x14ac:dyDescent="0.3">
      <c r="A31397">
        <f t="shared" ca="1" si="490"/>
        <v>-5.3244446654586948E-2</v>
      </c>
    </row>
    <row r="31398" spans="1:1" x14ac:dyDescent="0.3">
      <c r="A31398">
        <f t="shared" ca="1" si="490"/>
        <v>0.76139163514842456</v>
      </c>
    </row>
    <row r="31399" spans="1:1" x14ac:dyDescent="0.3">
      <c r="A31399">
        <f t="shared" ca="1" si="490"/>
        <v>-0.69635358413573989</v>
      </c>
    </row>
    <row r="31400" spans="1:1" x14ac:dyDescent="0.3">
      <c r="A31400">
        <f t="shared" ca="1" si="490"/>
        <v>-0.68532255014571619</v>
      </c>
    </row>
    <row r="31401" spans="1:1" x14ac:dyDescent="0.3">
      <c r="A31401">
        <f t="shared" ca="1" si="490"/>
        <v>0.10639579956471892</v>
      </c>
    </row>
    <row r="31402" spans="1:1" x14ac:dyDescent="0.3">
      <c r="A31402">
        <f t="shared" ca="1" si="490"/>
        <v>0.55784940850003129</v>
      </c>
    </row>
    <row r="31403" spans="1:1" x14ac:dyDescent="0.3">
      <c r="A31403">
        <f t="shared" ca="1" si="490"/>
        <v>-0.22330750628185964</v>
      </c>
    </row>
    <row r="31404" spans="1:1" x14ac:dyDescent="0.3">
      <c r="A31404">
        <f t="shared" ca="1" si="490"/>
        <v>0.52134517342763342</v>
      </c>
    </row>
    <row r="31405" spans="1:1" x14ac:dyDescent="0.3">
      <c r="A31405">
        <f t="shared" ca="1" si="490"/>
        <v>-1.5108438675051303</v>
      </c>
    </row>
    <row r="31406" spans="1:1" x14ac:dyDescent="0.3">
      <c r="A31406">
        <f t="shared" ca="1" si="490"/>
        <v>-0.42166533012626922</v>
      </c>
    </row>
    <row r="31407" spans="1:1" x14ac:dyDescent="0.3">
      <c r="A31407">
        <f t="shared" ca="1" si="490"/>
        <v>-0.73258748960553866</v>
      </c>
    </row>
    <row r="31408" spans="1:1" x14ac:dyDescent="0.3">
      <c r="A31408">
        <f t="shared" ca="1" si="490"/>
        <v>1.819084681577221</v>
      </c>
    </row>
    <row r="31409" spans="1:1" x14ac:dyDescent="0.3">
      <c r="A31409">
        <f t="shared" ca="1" si="490"/>
        <v>-0.72603849720068392</v>
      </c>
    </row>
    <row r="31410" spans="1:1" x14ac:dyDescent="0.3">
      <c r="A31410">
        <f t="shared" ca="1" si="490"/>
        <v>0.55805455465251386</v>
      </c>
    </row>
    <row r="31411" spans="1:1" x14ac:dyDescent="0.3">
      <c r="A31411">
        <f t="shared" ca="1" si="490"/>
        <v>0.61261050545347306</v>
      </c>
    </row>
    <row r="31412" spans="1:1" x14ac:dyDescent="0.3">
      <c r="A31412">
        <f t="shared" ca="1" si="490"/>
        <v>-0.42509415899753322</v>
      </c>
    </row>
    <row r="31413" spans="1:1" x14ac:dyDescent="0.3">
      <c r="A31413">
        <f t="shared" ca="1" si="490"/>
        <v>-1.6858514419359905</v>
      </c>
    </row>
    <row r="31414" spans="1:1" x14ac:dyDescent="0.3">
      <c r="A31414">
        <f t="shared" ca="1" si="490"/>
        <v>0.65278783335504509</v>
      </c>
    </row>
    <row r="31415" spans="1:1" x14ac:dyDescent="0.3">
      <c r="A31415">
        <f t="shared" ca="1" si="490"/>
        <v>0.92425487069455325</v>
      </c>
    </row>
    <row r="31416" spans="1:1" x14ac:dyDescent="0.3">
      <c r="A31416">
        <f t="shared" ca="1" si="490"/>
        <v>-0.45553698209042659</v>
      </c>
    </row>
    <row r="31417" spans="1:1" x14ac:dyDescent="0.3">
      <c r="A31417">
        <f t="shared" ca="1" si="490"/>
        <v>1.1291324711299282</v>
      </c>
    </row>
    <row r="31418" spans="1:1" x14ac:dyDescent="0.3">
      <c r="A31418">
        <f t="shared" ca="1" si="490"/>
        <v>-0.75134024956492129</v>
      </c>
    </row>
    <row r="31419" spans="1:1" x14ac:dyDescent="0.3">
      <c r="A31419">
        <f t="shared" ca="1" si="490"/>
        <v>0.55666604641765938</v>
      </c>
    </row>
    <row r="31420" spans="1:1" x14ac:dyDescent="0.3">
      <c r="A31420">
        <f t="shared" ca="1" si="490"/>
        <v>-8.9087821494268485E-2</v>
      </c>
    </row>
    <row r="31421" spans="1:1" x14ac:dyDescent="0.3">
      <c r="A31421">
        <f t="shared" ca="1" si="490"/>
        <v>1.135963971979197</v>
      </c>
    </row>
    <row r="31422" spans="1:1" x14ac:dyDescent="0.3">
      <c r="A31422">
        <f t="shared" ca="1" si="490"/>
        <v>-0.32601883438432572</v>
      </c>
    </row>
    <row r="31423" spans="1:1" x14ac:dyDescent="0.3">
      <c r="A31423">
        <f t="shared" ca="1" si="490"/>
        <v>0.72082430199430347</v>
      </c>
    </row>
    <row r="31424" spans="1:1" x14ac:dyDescent="0.3">
      <c r="A31424">
        <f t="shared" ca="1" si="490"/>
        <v>-0.61997949385415574</v>
      </c>
    </row>
    <row r="31425" spans="1:1" x14ac:dyDescent="0.3">
      <c r="A31425">
        <f t="shared" ca="1" si="490"/>
        <v>1.437898785355979</v>
      </c>
    </row>
    <row r="31426" spans="1:1" x14ac:dyDescent="0.3">
      <c r="A31426">
        <f t="shared" ca="1" si="490"/>
        <v>0.62573878498253133</v>
      </c>
    </row>
    <row r="31427" spans="1:1" x14ac:dyDescent="0.3">
      <c r="A31427">
        <f t="shared" ref="A31427:A31490" ca="1" si="491">_xlfn.NORM.INV(RAND(),0,1)</f>
        <v>-0.16416002264183369</v>
      </c>
    </row>
    <row r="31428" spans="1:1" x14ac:dyDescent="0.3">
      <c r="A31428">
        <f t="shared" ca="1" si="491"/>
        <v>0.76700530356149021</v>
      </c>
    </row>
    <row r="31429" spans="1:1" x14ac:dyDescent="0.3">
      <c r="A31429">
        <f t="shared" ca="1" si="491"/>
        <v>-1.5626196781030521</v>
      </c>
    </row>
    <row r="31430" spans="1:1" x14ac:dyDescent="0.3">
      <c r="A31430">
        <f t="shared" ca="1" si="491"/>
        <v>0.57122227180598861</v>
      </c>
    </row>
    <row r="31431" spans="1:1" x14ac:dyDescent="0.3">
      <c r="A31431">
        <f t="shared" ca="1" si="491"/>
        <v>-0.18377693075200574</v>
      </c>
    </row>
    <row r="31432" spans="1:1" x14ac:dyDescent="0.3">
      <c r="A31432">
        <f t="shared" ca="1" si="491"/>
        <v>0.41790414977885126</v>
      </c>
    </row>
    <row r="31433" spans="1:1" x14ac:dyDescent="0.3">
      <c r="A31433">
        <f t="shared" ca="1" si="491"/>
        <v>2.0263727659367232</v>
      </c>
    </row>
    <row r="31434" spans="1:1" x14ac:dyDescent="0.3">
      <c r="A31434">
        <f t="shared" ca="1" si="491"/>
        <v>-0.66484536861770027</v>
      </c>
    </row>
    <row r="31435" spans="1:1" x14ac:dyDescent="0.3">
      <c r="A31435">
        <f t="shared" ca="1" si="491"/>
        <v>1.3094296950111914</v>
      </c>
    </row>
    <row r="31436" spans="1:1" x14ac:dyDescent="0.3">
      <c r="A31436">
        <f t="shared" ca="1" si="491"/>
        <v>1.0892678736171337E-2</v>
      </c>
    </row>
    <row r="31437" spans="1:1" x14ac:dyDescent="0.3">
      <c r="A31437">
        <f t="shared" ca="1" si="491"/>
        <v>-1.2303063361240651</v>
      </c>
    </row>
    <row r="31438" spans="1:1" x14ac:dyDescent="0.3">
      <c r="A31438">
        <f t="shared" ca="1" si="491"/>
        <v>-0.3504580547315963</v>
      </c>
    </row>
    <row r="31439" spans="1:1" x14ac:dyDescent="0.3">
      <c r="A31439">
        <f t="shared" ca="1" si="491"/>
        <v>-1.772033443116231</v>
      </c>
    </row>
    <row r="31440" spans="1:1" x14ac:dyDescent="0.3">
      <c r="A31440">
        <f t="shared" ca="1" si="491"/>
        <v>0.29654044557435583</v>
      </c>
    </row>
    <row r="31441" spans="1:1" x14ac:dyDescent="0.3">
      <c r="A31441">
        <f t="shared" ca="1" si="491"/>
        <v>-1.0801226868214611</v>
      </c>
    </row>
    <row r="31442" spans="1:1" x14ac:dyDescent="0.3">
      <c r="A31442">
        <f t="shared" ca="1" si="491"/>
        <v>5.457384755188998E-2</v>
      </c>
    </row>
    <row r="31443" spans="1:1" x14ac:dyDescent="0.3">
      <c r="A31443">
        <f t="shared" ca="1" si="491"/>
        <v>-0.11563790547894495</v>
      </c>
    </row>
    <row r="31444" spans="1:1" x14ac:dyDescent="0.3">
      <c r="A31444">
        <f t="shared" ca="1" si="491"/>
        <v>0.65120446438706736</v>
      </c>
    </row>
    <row r="31445" spans="1:1" x14ac:dyDescent="0.3">
      <c r="A31445">
        <f t="shared" ca="1" si="491"/>
        <v>0.61612331923088781</v>
      </c>
    </row>
    <row r="31446" spans="1:1" x14ac:dyDescent="0.3">
      <c r="A31446">
        <f t="shared" ca="1" si="491"/>
        <v>-0.25711510760134904</v>
      </c>
    </row>
    <row r="31447" spans="1:1" x14ac:dyDescent="0.3">
      <c r="A31447">
        <f t="shared" ca="1" si="491"/>
        <v>-0.81910464403186189</v>
      </c>
    </row>
    <row r="31448" spans="1:1" x14ac:dyDescent="0.3">
      <c r="A31448">
        <f t="shared" ca="1" si="491"/>
        <v>0.2625035975712951</v>
      </c>
    </row>
    <row r="31449" spans="1:1" x14ac:dyDescent="0.3">
      <c r="A31449">
        <f t="shared" ca="1" si="491"/>
        <v>-0.1561865599622114</v>
      </c>
    </row>
    <row r="31450" spans="1:1" x14ac:dyDescent="0.3">
      <c r="A31450">
        <f t="shared" ca="1" si="491"/>
        <v>-0.77332314425144533</v>
      </c>
    </row>
    <row r="31451" spans="1:1" x14ac:dyDescent="0.3">
      <c r="A31451">
        <f t="shared" ca="1" si="491"/>
        <v>0.69239390494623076</v>
      </c>
    </row>
    <row r="31452" spans="1:1" x14ac:dyDescent="0.3">
      <c r="A31452">
        <f t="shared" ca="1" si="491"/>
        <v>0.37056175625147725</v>
      </c>
    </row>
    <row r="31453" spans="1:1" x14ac:dyDescent="0.3">
      <c r="A31453">
        <f t="shared" ca="1" si="491"/>
        <v>0.47109649276376936</v>
      </c>
    </row>
    <row r="31454" spans="1:1" x14ac:dyDescent="0.3">
      <c r="A31454">
        <f t="shared" ca="1" si="491"/>
        <v>-0.52899547570741889</v>
      </c>
    </row>
    <row r="31455" spans="1:1" x14ac:dyDescent="0.3">
      <c r="A31455">
        <f t="shared" ca="1" si="491"/>
        <v>1.244295706693989</v>
      </c>
    </row>
    <row r="31456" spans="1:1" x14ac:dyDescent="0.3">
      <c r="A31456">
        <f t="shared" ca="1" si="491"/>
        <v>-1.7698486188526586E-2</v>
      </c>
    </row>
    <row r="31457" spans="1:1" x14ac:dyDescent="0.3">
      <c r="A31457">
        <f t="shared" ca="1" si="491"/>
        <v>0.19393400207626785</v>
      </c>
    </row>
    <row r="31458" spans="1:1" x14ac:dyDescent="0.3">
      <c r="A31458">
        <f t="shared" ca="1" si="491"/>
        <v>-0.60361123815700246</v>
      </c>
    </row>
    <row r="31459" spans="1:1" x14ac:dyDescent="0.3">
      <c r="A31459">
        <f t="shared" ca="1" si="491"/>
        <v>0.96557861475989293</v>
      </c>
    </row>
    <row r="31460" spans="1:1" x14ac:dyDescent="0.3">
      <c r="A31460">
        <f t="shared" ca="1" si="491"/>
        <v>-0.10716670541597792</v>
      </c>
    </row>
    <row r="31461" spans="1:1" x14ac:dyDescent="0.3">
      <c r="A31461">
        <f t="shared" ca="1" si="491"/>
        <v>1.0500603578740242</v>
      </c>
    </row>
    <row r="31462" spans="1:1" x14ac:dyDescent="0.3">
      <c r="A31462">
        <f t="shared" ca="1" si="491"/>
        <v>-0.57985336154194</v>
      </c>
    </row>
    <row r="31463" spans="1:1" x14ac:dyDescent="0.3">
      <c r="A31463">
        <f t="shared" ca="1" si="491"/>
        <v>-0.16913944931200461</v>
      </c>
    </row>
    <row r="31464" spans="1:1" x14ac:dyDescent="0.3">
      <c r="A31464">
        <f t="shared" ca="1" si="491"/>
        <v>-1.1343784670417421</v>
      </c>
    </row>
    <row r="31465" spans="1:1" x14ac:dyDescent="0.3">
      <c r="A31465">
        <f t="shared" ca="1" si="491"/>
        <v>-1.1162185646712799</v>
      </c>
    </row>
    <row r="31466" spans="1:1" x14ac:dyDescent="0.3">
      <c r="A31466">
        <f t="shared" ca="1" si="491"/>
        <v>0.97003320944307492</v>
      </c>
    </row>
    <row r="31467" spans="1:1" x14ac:dyDescent="0.3">
      <c r="A31467">
        <f t="shared" ca="1" si="491"/>
        <v>-0.43140883072488007</v>
      </c>
    </row>
    <row r="31468" spans="1:1" x14ac:dyDescent="0.3">
      <c r="A31468">
        <f t="shared" ca="1" si="491"/>
        <v>-0.36677915786851528</v>
      </c>
    </row>
    <row r="31469" spans="1:1" x14ac:dyDescent="0.3">
      <c r="A31469">
        <f t="shared" ca="1" si="491"/>
        <v>-1.1079294544382938</v>
      </c>
    </row>
    <row r="31470" spans="1:1" x14ac:dyDescent="0.3">
      <c r="A31470">
        <f t="shared" ca="1" si="491"/>
        <v>1.2343491867675289</v>
      </c>
    </row>
    <row r="31471" spans="1:1" x14ac:dyDescent="0.3">
      <c r="A31471">
        <f t="shared" ca="1" si="491"/>
        <v>-0.88220751378740581</v>
      </c>
    </row>
    <row r="31472" spans="1:1" x14ac:dyDescent="0.3">
      <c r="A31472">
        <f t="shared" ca="1" si="491"/>
        <v>0.1431670711373639</v>
      </c>
    </row>
    <row r="31473" spans="1:1" x14ac:dyDescent="0.3">
      <c r="A31473">
        <f t="shared" ca="1" si="491"/>
        <v>-1.7298162363615874</v>
      </c>
    </row>
    <row r="31474" spans="1:1" x14ac:dyDescent="0.3">
      <c r="A31474">
        <f t="shared" ca="1" si="491"/>
        <v>1.6149427381003603</v>
      </c>
    </row>
    <row r="31475" spans="1:1" x14ac:dyDescent="0.3">
      <c r="A31475">
        <f t="shared" ca="1" si="491"/>
        <v>0.67294801469981558</v>
      </c>
    </row>
    <row r="31476" spans="1:1" x14ac:dyDescent="0.3">
      <c r="A31476">
        <f t="shared" ca="1" si="491"/>
        <v>1.2763048001299095</v>
      </c>
    </row>
    <row r="31477" spans="1:1" x14ac:dyDescent="0.3">
      <c r="A31477">
        <f t="shared" ca="1" si="491"/>
        <v>-1.7466110745201944</v>
      </c>
    </row>
    <row r="31478" spans="1:1" x14ac:dyDescent="0.3">
      <c r="A31478">
        <f t="shared" ca="1" si="491"/>
        <v>-0.95092392705115636</v>
      </c>
    </row>
    <row r="31479" spans="1:1" x14ac:dyDescent="0.3">
      <c r="A31479">
        <f t="shared" ca="1" si="491"/>
        <v>-0.54236217582104229</v>
      </c>
    </row>
    <row r="31480" spans="1:1" x14ac:dyDescent="0.3">
      <c r="A31480">
        <f t="shared" ca="1" si="491"/>
        <v>1.0808955577432704</v>
      </c>
    </row>
    <row r="31481" spans="1:1" x14ac:dyDescent="0.3">
      <c r="A31481">
        <f t="shared" ca="1" si="491"/>
        <v>-0.32612610688725191</v>
      </c>
    </row>
    <row r="31482" spans="1:1" x14ac:dyDescent="0.3">
      <c r="A31482">
        <f t="shared" ca="1" si="491"/>
        <v>1.910803876422474</v>
      </c>
    </row>
    <row r="31483" spans="1:1" x14ac:dyDescent="0.3">
      <c r="A31483">
        <f t="shared" ca="1" si="491"/>
        <v>-1.5936073640347517</v>
      </c>
    </row>
    <row r="31484" spans="1:1" x14ac:dyDescent="0.3">
      <c r="A31484">
        <f t="shared" ca="1" si="491"/>
        <v>-0.67317066977602102</v>
      </c>
    </row>
    <row r="31485" spans="1:1" x14ac:dyDescent="0.3">
      <c r="A31485">
        <f t="shared" ca="1" si="491"/>
        <v>2.1233040664484992</v>
      </c>
    </row>
    <row r="31486" spans="1:1" x14ac:dyDescent="0.3">
      <c r="A31486">
        <f t="shared" ca="1" si="491"/>
        <v>-0.34643505422756771</v>
      </c>
    </row>
    <row r="31487" spans="1:1" x14ac:dyDescent="0.3">
      <c r="A31487">
        <f t="shared" ca="1" si="491"/>
        <v>0.44689663373520105</v>
      </c>
    </row>
    <row r="31488" spans="1:1" x14ac:dyDescent="0.3">
      <c r="A31488">
        <f t="shared" ca="1" si="491"/>
        <v>-3.5929129947901171E-2</v>
      </c>
    </row>
    <row r="31489" spans="1:1" x14ac:dyDescent="0.3">
      <c r="A31489">
        <f t="shared" ca="1" si="491"/>
        <v>0.15652563787765594</v>
      </c>
    </row>
    <row r="31490" spans="1:1" x14ac:dyDescent="0.3">
      <c r="A31490">
        <f t="shared" ca="1" si="491"/>
        <v>0.57012045740660122</v>
      </c>
    </row>
    <row r="31491" spans="1:1" x14ac:dyDescent="0.3">
      <c r="A31491">
        <f t="shared" ref="A31491:A31554" ca="1" si="492">_xlfn.NORM.INV(RAND(),0,1)</f>
        <v>0.49253120857326782</v>
      </c>
    </row>
    <row r="31492" spans="1:1" x14ac:dyDescent="0.3">
      <c r="A31492">
        <f t="shared" ca="1" si="492"/>
        <v>0.73770100300434627</v>
      </c>
    </row>
    <row r="31493" spans="1:1" x14ac:dyDescent="0.3">
      <c r="A31493">
        <f t="shared" ca="1" si="492"/>
        <v>-0.35812140494929734</v>
      </c>
    </row>
    <row r="31494" spans="1:1" x14ac:dyDescent="0.3">
      <c r="A31494">
        <f t="shared" ca="1" si="492"/>
        <v>-0.40170746693208259</v>
      </c>
    </row>
    <row r="31495" spans="1:1" x14ac:dyDescent="0.3">
      <c r="A31495">
        <f t="shared" ca="1" si="492"/>
        <v>-0.76014821401509836</v>
      </c>
    </row>
    <row r="31496" spans="1:1" x14ac:dyDescent="0.3">
      <c r="A31496">
        <f t="shared" ca="1" si="492"/>
        <v>0.99094419574473536</v>
      </c>
    </row>
    <row r="31497" spans="1:1" x14ac:dyDescent="0.3">
      <c r="A31497">
        <f t="shared" ca="1" si="492"/>
        <v>-0.57736101724509992</v>
      </c>
    </row>
    <row r="31498" spans="1:1" x14ac:dyDescent="0.3">
      <c r="A31498">
        <f t="shared" ca="1" si="492"/>
        <v>-1.6151940740769746</v>
      </c>
    </row>
    <row r="31499" spans="1:1" x14ac:dyDescent="0.3">
      <c r="A31499">
        <f t="shared" ca="1" si="492"/>
        <v>-0.28103824517854553</v>
      </c>
    </row>
    <row r="31500" spans="1:1" x14ac:dyDescent="0.3">
      <c r="A31500">
        <f t="shared" ca="1" si="492"/>
        <v>0.64427335093317495</v>
      </c>
    </row>
    <row r="31501" spans="1:1" x14ac:dyDescent="0.3">
      <c r="A31501">
        <f t="shared" ca="1" si="492"/>
        <v>2.7761658430718983</v>
      </c>
    </row>
    <row r="31502" spans="1:1" x14ac:dyDescent="0.3">
      <c r="A31502">
        <f t="shared" ca="1" si="492"/>
        <v>-0.40879621274471056</v>
      </c>
    </row>
    <row r="31503" spans="1:1" x14ac:dyDescent="0.3">
      <c r="A31503">
        <f t="shared" ca="1" si="492"/>
        <v>-1.1090304703107008</v>
      </c>
    </row>
    <row r="31504" spans="1:1" x14ac:dyDescent="0.3">
      <c r="A31504">
        <f t="shared" ca="1" si="492"/>
        <v>-1.1304860616839512</v>
      </c>
    </row>
    <row r="31505" spans="1:1" x14ac:dyDescent="0.3">
      <c r="A31505">
        <f t="shared" ca="1" si="492"/>
        <v>1.1198859648990602</v>
      </c>
    </row>
    <row r="31506" spans="1:1" x14ac:dyDescent="0.3">
      <c r="A31506">
        <f t="shared" ca="1" si="492"/>
        <v>-1.2770152622994708</v>
      </c>
    </row>
    <row r="31507" spans="1:1" x14ac:dyDescent="0.3">
      <c r="A31507">
        <f t="shared" ca="1" si="492"/>
        <v>-0.72594081234388819</v>
      </c>
    </row>
    <row r="31508" spans="1:1" x14ac:dyDescent="0.3">
      <c r="A31508">
        <f t="shared" ca="1" si="492"/>
        <v>-1.0178030106271485</v>
      </c>
    </row>
    <row r="31509" spans="1:1" x14ac:dyDescent="0.3">
      <c r="A31509">
        <f t="shared" ca="1" si="492"/>
        <v>0.17977179512262947</v>
      </c>
    </row>
    <row r="31510" spans="1:1" x14ac:dyDescent="0.3">
      <c r="A31510">
        <f t="shared" ca="1" si="492"/>
        <v>0.85706151123041041</v>
      </c>
    </row>
    <row r="31511" spans="1:1" x14ac:dyDescent="0.3">
      <c r="A31511">
        <f t="shared" ca="1" si="492"/>
        <v>0.10174992410813934</v>
      </c>
    </row>
    <row r="31512" spans="1:1" x14ac:dyDescent="0.3">
      <c r="A31512">
        <f t="shared" ca="1" si="492"/>
        <v>-0.20941879594173407</v>
      </c>
    </row>
    <row r="31513" spans="1:1" x14ac:dyDescent="0.3">
      <c r="A31513">
        <f t="shared" ca="1" si="492"/>
        <v>-1.1244871131101559</v>
      </c>
    </row>
    <row r="31514" spans="1:1" x14ac:dyDescent="0.3">
      <c r="A31514">
        <f t="shared" ca="1" si="492"/>
        <v>-0.82447105503019025</v>
      </c>
    </row>
    <row r="31515" spans="1:1" x14ac:dyDescent="0.3">
      <c r="A31515">
        <f t="shared" ca="1" si="492"/>
        <v>-0.67517830500604092</v>
      </c>
    </row>
    <row r="31516" spans="1:1" x14ac:dyDescent="0.3">
      <c r="A31516">
        <f t="shared" ca="1" si="492"/>
        <v>0.72076087129527155</v>
      </c>
    </row>
    <row r="31517" spans="1:1" x14ac:dyDescent="0.3">
      <c r="A31517">
        <f t="shared" ca="1" si="492"/>
        <v>2.017170378234399</v>
      </c>
    </row>
    <row r="31518" spans="1:1" x14ac:dyDescent="0.3">
      <c r="A31518">
        <f t="shared" ca="1" si="492"/>
        <v>1.0755461869210456</v>
      </c>
    </row>
    <row r="31519" spans="1:1" x14ac:dyDescent="0.3">
      <c r="A31519">
        <f t="shared" ca="1" si="492"/>
        <v>0.64998065614196898</v>
      </c>
    </row>
    <row r="31520" spans="1:1" x14ac:dyDescent="0.3">
      <c r="A31520">
        <f t="shared" ca="1" si="492"/>
        <v>-0.11760633574891995</v>
      </c>
    </row>
    <row r="31521" spans="1:1" x14ac:dyDescent="0.3">
      <c r="A31521">
        <f t="shared" ca="1" si="492"/>
        <v>1.0819715546749926</v>
      </c>
    </row>
    <row r="31522" spans="1:1" x14ac:dyDescent="0.3">
      <c r="A31522">
        <f t="shared" ca="1" si="492"/>
        <v>-0.46274694098805319</v>
      </c>
    </row>
    <row r="31523" spans="1:1" x14ac:dyDescent="0.3">
      <c r="A31523">
        <f t="shared" ca="1" si="492"/>
        <v>-1.4638817964401798</v>
      </c>
    </row>
    <row r="31524" spans="1:1" x14ac:dyDescent="0.3">
      <c r="A31524">
        <f t="shared" ca="1" si="492"/>
        <v>-0.49636949227229599</v>
      </c>
    </row>
    <row r="31525" spans="1:1" x14ac:dyDescent="0.3">
      <c r="A31525">
        <f t="shared" ca="1" si="492"/>
        <v>0.26247285388425307</v>
      </c>
    </row>
    <row r="31526" spans="1:1" x14ac:dyDescent="0.3">
      <c r="A31526">
        <f t="shared" ca="1" si="492"/>
        <v>0.34477602646101152</v>
      </c>
    </row>
    <row r="31527" spans="1:1" x14ac:dyDescent="0.3">
      <c r="A31527">
        <f t="shared" ca="1" si="492"/>
        <v>0.86141421710115584</v>
      </c>
    </row>
    <row r="31528" spans="1:1" x14ac:dyDescent="0.3">
      <c r="A31528">
        <f t="shared" ca="1" si="492"/>
        <v>1.0202385321634868</v>
      </c>
    </row>
    <row r="31529" spans="1:1" x14ac:dyDescent="0.3">
      <c r="A31529">
        <f t="shared" ca="1" si="492"/>
        <v>-0.63407792596309864</v>
      </c>
    </row>
    <row r="31530" spans="1:1" x14ac:dyDescent="0.3">
      <c r="A31530">
        <f t="shared" ca="1" si="492"/>
        <v>0.6979606909797087</v>
      </c>
    </row>
    <row r="31531" spans="1:1" x14ac:dyDescent="0.3">
      <c r="A31531">
        <f t="shared" ca="1" si="492"/>
        <v>-0.66856313480431684</v>
      </c>
    </row>
    <row r="31532" spans="1:1" x14ac:dyDescent="0.3">
      <c r="A31532">
        <f t="shared" ca="1" si="492"/>
        <v>-1.65021277485051</v>
      </c>
    </row>
    <row r="31533" spans="1:1" x14ac:dyDescent="0.3">
      <c r="A31533">
        <f t="shared" ca="1" si="492"/>
        <v>2.3174068214244826E-2</v>
      </c>
    </row>
    <row r="31534" spans="1:1" x14ac:dyDescent="0.3">
      <c r="A31534">
        <f t="shared" ca="1" si="492"/>
        <v>-0.36500092644513854</v>
      </c>
    </row>
    <row r="31535" spans="1:1" x14ac:dyDescent="0.3">
      <c r="A31535">
        <f t="shared" ca="1" si="492"/>
        <v>-0.36458292174657292</v>
      </c>
    </row>
    <row r="31536" spans="1:1" x14ac:dyDescent="0.3">
      <c r="A31536">
        <f t="shared" ca="1" si="492"/>
        <v>1.6856702301599502</v>
      </c>
    </row>
    <row r="31537" spans="1:1" x14ac:dyDescent="0.3">
      <c r="A31537">
        <f t="shared" ca="1" si="492"/>
        <v>2.3325866154183033E-3</v>
      </c>
    </row>
    <row r="31538" spans="1:1" x14ac:dyDescent="0.3">
      <c r="A31538">
        <f t="shared" ca="1" si="492"/>
        <v>5.63680559827658E-2</v>
      </c>
    </row>
    <row r="31539" spans="1:1" x14ac:dyDescent="0.3">
      <c r="A31539">
        <f t="shared" ca="1" si="492"/>
        <v>0.61897169157464516</v>
      </c>
    </row>
    <row r="31540" spans="1:1" x14ac:dyDescent="0.3">
      <c r="A31540">
        <f t="shared" ca="1" si="492"/>
        <v>-0.24175372120934419</v>
      </c>
    </row>
    <row r="31541" spans="1:1" x14ac:dyDescent="0.3">
      <c r="A31541">
        <f t="shared" ca="1" si="492"/>
        <v>0.54103649135053522</v>
      </c>
    </row>
    <row r="31542" spans="1:1" x14ac:dyDescent="0.3">
      <c r="A31542">
        <f t="shared" ca="1" si="492"/>
        <v>4.4472398572045067E-2</v>
      </c>
    </row>
    <row r="31543" spans="1:1" x14ac:dyDescent="0.3">
      <c r="A31543">
        <f t="shared" ca="1" si="492"/>
        <v>0.64096980959669114</v>
      </c>
    </row>
    <row r="31544" spans="1:1" x14ac:dyDescent="0.3">
      <c r="A31544">
        <f t="shared" ca="1" si="492"/>
        <v>-1.0444777758450168</v>
      </c>
    </row>
    <row r="31545" spans="1:1" x14ac:dyDescent="0.3">
      <c r="A31545">
        <f t="shared" ca="1" si="492"/>
        <v>1.7551301924957659</v>
      </c>
    </row>
    <row r="31546" spans="1:1" x14ac:dyDescent="0.3">
      <c r="A31546">
        <f t="shared" ca="1" si="492"/>
        <v>-1.9192448091098377</v>
      </c>
    </row>
    <row r="31547" spans="1:1" x14ac:dyDescent="0.3">
      <c r="A31547">
        <f t="shared" ca="1" si="492"/>
        <v>0.58935374255856299</v>
      </c>
    </row>
    <row r="31548" spans="1:1" x14ac:dyDescent="0.3">
      <c r="A31548">
        <f t="shared" ca="1" si="492"/>
        <v>-2.1987106219571495</v>
      </c>
    </row>
    <row r="31549" spans="1:1" x14ac:dyDescent="0.3">
      <c r="A31549">
        <f t="shared" ca="1" si="492"/>
        <v>-0.17481850539891355</v>
      </c>
    </row>
    <row r="31550" spans="1:1" x14ac:dyDescent="0.3">
      <c r="A31550">
        <f t="shared" ca="1" si="492"/>
        <v>-8.2793314787413946E-2</v>
      </c>
    </row>
    <row r="31551" spans="1:1" x14ac:dyDescent="0.3">
      <c r="A31551">
        <f t="shared" ca="1" si="492"/>
        <v>5.5607032602996091E-2</v>
      </c>
    </row>
    <row r="31552" spans="1:1" x14ac:dyDescent="0.3">
      <c r="A31552">
        <f t="shared" ca="1" si="492"/>
        <v>0.91705452831150125</v>
      </c>
    </row>
    <row r="31553" spans="1:1" x14ac:dyDescent="0.3">
      <c r="A31553">
        <f t="shared" ca="1" si="492"/>
        <v>1.9566178927304037</v>
      </c>
    </row>
    <row r="31554" spans="1:1" x14ac:dyDescent="0.3">
      <c r="A31554">
        <f t="shared" ca="1" si="492"/>
        <v>-0.56742163811679391</v>
      </c>
    </row>
    <row r="31555" spans="1:1" x14ac:dyDescent="0.3">
      <c r="A31555">
        <f t="shared" ref="A31555:A31618" ca="1" si="493">_xlfn.NORM.INV(RAND(),0,1)</f>
        <v>-1.2264963391534849</v>
      </c>
    </row>
    <row r="31556" spans="1:1" x14ac:dyDescent="0.3">
      <c r="A31556">
        <f t="shared" ca="1" si="493"/>
        <v>-0.86024371539152222</v>
      </c>
    </row>
    <row r="31557" spans="1:1" x14ac:dyDescent="0.3">
      <c r="A31557">
        <f t="shared" ca="1" si="493"/>
        <v>0.51368294883050025</v>
      </c>
    </row>
    <row r="31558" spans="1:1" x14ac:dyDescent="0.3">
      <c r="A31558">
        <f t="shared" ca="1" si="493"/>
        <v>0.12352656834036464</v>
      </c>
    </row>
    <row r="31559" spans="1:1" x14ac:dyDescent="0.3">
      <c r="A31559">
        <f t="shared" ca="1" si="493"/>
        <v>-1.2264046630773722</v>
      </c>
    </row>
    <row r="31560" spans="1:1" x14ac:dyDescent="0.3">
      <c r="A31560">
        <f t="shared" ca="1" si="493"/>
        <v>-0.15520209211263394</v>
      </c>
    </row>
    <row r="31561" spans="1:1" x14ac:dyDescent="0.3">
      <c r="A31561">
        <f t="shared" ca="1" si="493"/>
        <v>-1.8691777447255571</v>
      </c>
    </row>
    <row r="31562" spans="1:1" x14ac:dyDescent="0.3">
      <c r="A31562">
        <f t="shared" ca="1" si="493"/>
        <v>0.89929956578776404</v>
      </c>
    </row>
    <row r="31563" spans="1:1" x14ac:dyDescent="0.3">
      <c r="A31563">
        <f t="shared" ca="1" si="493"/>
        <v>0.2853739090360915</v>
      </c>
    </row>
    <row r="31564" spans="1:1" x14ac:dyDescent="0.3">
      <c r="A31564">
        <f t="shared" ca="1" si="493"/>
        <v>1.1256525077543931</v>
      </c>
    </row>
    <row r="31565" spans="1:1" x14ac:dyDescent="0.3">
      <c r="A31565">
        <f t="shared" ca="1" si="493"/>
        <v>-0.32178266753650986</v>
      </c>
    </row>
    <row r="31566" spans="1:1" x14ac:dyDescent="0.3">
      <c r="A31566">
        <f t="shared" ca="1" si="493"/>
        <v>0.60437279202532768</v>
      </c>
    </row>
    <row r="31567" spans="1:1" x14ac:dyDescent="0.3">
      <c r="A31567">
        <f t="shared" ca="1" si="493"/>
        <v>0.34787107046579208</v>
      </c>
    </row>
    <row r="31568" spans="1:1" x14ac:dyDescent="0.3">
      <c r="A31568">
        <f t="shared" ca="1" si="493"/>
        <v>-0.49024369129615181</v>
      </c>
    </row>
    <row r="31569" spans="1:1" x14ac:dyDescent="0.3">
      <c r="A31569">
        <f t="shared" ca="1" si="493"/>
        <v>-1.0568622738330073</v>
      </c>
    </row>
    <row r="31570" spans="1:1" x14ac:dyDescent="0.3">
      <c r="A31570">
        <f t="shared" ca="1" si="493"/>
        <v>1.8112696499985652</v>
      </c>
    </row>
    <row r="31571" spans="1:1" x14ac:dyDescent="0.3">
      <c r="A31571">
        <f t="shared" ca="1" si="493"/>
        <v>-0.34201347679457939</v>
      </c>
    </row>
    <row r="31572" spans="1:1" x14ac:dyDescent="0.3">
      <c r="A31572">
        <f t="shared" ca="1" si="493"/>
        <v>-1.0572512208929594</v>
      </c>
    </row>
    <row r="31573" spans="1:1" x14ac:dyDescent="0.3">
      <c r="A31573">
        <f t="shared" ca="1" si="493"/>
        <v>0.84532825181434812</v>
      </c>
    </row>
    <row r="31574" spans="1:1" x14ac:dyDescent="0.3">
      <c r="A31574">
        <f t="shared" ca="1" si="493"/>
        <v>-0.92337537950700932</v>
      </c>
    </row>
    <row r="31575" spans="1:1" x14ac:dyDescent="0.3">
      <c r="A31575">
        <f t="shared" ca="1" si="493"/>
        <v>-1.1450366136609915</v>
      </c>
    </row>
    <row r="31576" spans="1:1" x14ac:dyDescent="0.3">
      <c r="A31576">
        <f t="shared" ca="1" si="493"/>
        <v>1.4089228452231746</v>
      </c>
    </row>
    <row r="31577" spans="1:1" x14ac:dyDescent="0.3">
      <c r="A31577">
        <f t="shared" ca="1" si="493"/>
        <v>-1.7431638725593768</v>
      </c>
    </row>
    <row r="31578" spans="1:1" x14ac:dyDescent="0.3">
      <c r="A31578">
        <f t="shared" ca="1" si="493"/>
        <v>0.86317037918203354</v>
      </c>
    </row>
    <row r="31579" spans="1:1" x14ac:dyDescent="0.3">
      <c r="A31579">
        <f t="shared" ca="1" si="493"/>
        <v>1.049658726912329</v>
      </c>
    </row>
    <row r="31580" spans="1:1" x14ac:dyDescent="0.3">
      <c r="A31580">
        <f t="shared" ca="1" si="493"/>
        <v>-2.0952927453426256</v>
      </c>
    </row>
    <row r="31581" spans="1:1" x14ac:dyDescent="0.3">
      <c r="A31581">
        <f t="shared" ca="1" si="493"/>
        <v>0.36718961505821696</v>
      </c>
    </row>
    <row r="31582" spans="1:1" x14ac:dyDescent="0.3">
      <c r="A31582">
        <f t="shared" ca="1" si="493"/>
        <v>1.2716493432706175</v>
      </c>
    </row>
    <row r="31583" spans="1:1" x14ac:dyDescent="0.3">
      <c r="A31583">
        <f t="shared" ca="1" si="493"/>
        <v>0.63859164518901379</v>
      </c>
    </row>
    <row r="31584" spans="1:1" x14ac:dyDescent="0.3">
      <c r="A31584">
        <f t="shared" ca="1" si="493"/>
        <v>-0.12175695046906918</v>
      </c>
    </row>
    <row r="31585" spans="1:1" x14ac:dyDescent="0.3">
      <c r="A31585">
        <f t="shared" ca="1" si="493"/>
        <v>-4.6784291934353281E-2</v>
      </c>
    </row>
    <row r="31586" spans="1:1" x14ac:dyDescent="0.3">
      <c r="A31586">
        <f t="shared" ca="1" si="493"/>
        <v>-1.498191717217326</v>
      </c>
    </row>
    <row r="31587" spans="1:1" x14ac:dyDescent="0.3">
      <c r="A31587">
        <f t="shared" ca="1" si="493"/>
        <v>0.21013151674227529</v>
      </c>
    </row>
    <row r="31588" spans="1:1" x14ac:dyDescent="0.3">
      <c r="A31588">
        <f t="shared" ca="1" si="493"/>
        <v>0.73283955515217047</v>
      </c>
    </row>
    <row r="31589" spans="1:1" x14ac:dyDescent="0.3">
      <c r="A31589">
        <f t="shared" ca="1" si="493"/>
        <v>-0.54829291098935307</v>
      </c>
    </row>
    <row r="31590" spans="1:1" x14ac:dyDescent="0.3">
      <c r="A31590">
        <f t="shared" ca="1" si="493"/>
        <v>0.58789512590131698</v>
      </c>
    </row>
    <row r="31591" spans="1:1" x14ac:dyDescent="0.3">
      <c r="A31591">
        <f t="shared" ca="1" si="493"/>
        <v>-0.37713905756002686</v>
      </c>
    </row>
    <row r="31592" spans="1:1" x14ac:dyDescent="0.3">
      <c r="A31592">
        <f t="shared" ca="1" si="493"/>
        <v>-1.3454845669190991</v>
      </c>
    </row>
    <row r="31593" spans="1:1" x14ac:dyDescent="0.3">
      <c r="A31593">
        <f t="shared" ca="1" si="493"/>
        <v>-1.3657660860338496</v>
      </c>
    </row>
    <row r="31594" spans="1:1" x14ac:dyDescent="0.3">
      <c r="A31594">
        <f t="shared" ca="1" si="493"/>
        <v>-6.5498524607127406E-3</v>
      </c>
    </row>
    <row r="31595" spans="1:1" x14ac:dyDescent="0.3">
      <c r="A31595">
        <f t="shared" ca="1" si="493"/>
        <v>1.4595510337572992</v>
      </c>
    </row>
    <row r="31596" spans="1:1" x14ac:dyDescent="0.3">
      <c r="A31596">
        <f t="shared" ca="1" si="493"/>
        <v>0.63134142059737242</v>
      </c>
    </row>
    <row r="31597" spans="1:1" x14ac:dyDescent="0.3">
      <c r="A31597">
        <f t="shared" ca="1" si="493"/>
        <v>-0.38597713611447043</v>
      </c>
    </row>
    <row r="31598" spans="1:1" x14ac:dyDescent="0.3">
      <c r="A31598">
        <f t="shared" ca="1" si="493"/>
        <v>-2.2817931709595372E-2</v>
      </c>
    </row>
    <row r="31599" spans="1:1" x14ac:dyDescent="0.3">
      <c r="A31599">
        <f t="shared" ca="1" si="493"/>
        <v>-0.43478974425208849</v>
      </c>
    </row>
    <row r="31600" spans="1:1" x14ac:dyDescent="0.3">
      <c r="A31600">
        <f t="shared" ca="1" si="493"/>
        <v>-0.49877981119687925</v>
      </c>
    </row>
    <row r="31601" spans="1:1" x14ac:dyDescent="0.3">
      <c r="A31601">
        <f t="shared" ca="1" si="493"/>
        <v>-2.2420619653732827</v>
      </c>
    </row>
    <row r="31602" spans="1:1" x14ac:dyDescent="0.3">
      <c r="A31602">
        <f t="shared" ca="1" si="493"/>
        <v>0.48721603885432802</v>
      </c>
    </row>
    <row r="31603" spans="1:1" x14ac:dyDescent="0.3">
      <c r="A31603">
        <f t="shared" ca="1" si="493"/>
        <v>7.8755543963984334E-2</v>
      </c>
    </row>
    <row r="31604" spans="1:1" x14ac:dyDescent="0.3">
      <c r="A31604">
        <f t="shared" ca="1" si="493"/>
        <v>0.89236780207500943</v>
      </c>
    </row>
    <row r="31605" spans="1:1" x14ac:dyDescent="0.3">
      <c r="A31605">
        <f t="shared" ca="1" si="493"/>
        <v>-0.77712594653361444</v>
      </c>
    </row>
    <row r="31606" spans="1:1" x14ac:dyDescent="0.3">
      <c r="A31606">
        <f t="shared" ca="1" si="493"/>
        <v>0.9775023202804235</v>
      </c>
    </row>
    <row r="31607" spans="1:1" x14ac:dyDescent="0.3">
      <c r="A31607">
        <f t="shared" ca="1" si="493"/>
        <v>-0.80726244430447669</v>
      </c>
    </row>
    <row r="31608" spans="1:1" x14ac:dyDescent="0.3">
      <c r="A31608">
        <f t="shared" ca="1" si="493"/>
        <v>1.2018439977726509</v>
      </c>
    </row>
    <row r="31609" spans="1:1" x14ac:dyDescent="0.3">
      <c r="A31609">
        <f t="shared" ca="1" si="493"/>
        <v>-0.91730200240400828</v>
      </c>
    </row>
    <row r="31610" spans="1:1" x14ac:dyDescent="0.3">
      <c r="A31610">
        <f t="shared" ca="1" si="493"/>
        <v>0.78540991840839824</v>
      </c>
    </row>
    <row r="31611" spans="1:1" x14ac:dyDescent="0.3">
      <c r="A31611">
        <f t="shared" ca="1" si="493"/>
        <v>-0.98617915230704023</v>
      </c>
    </row>
    <row r="31612" spans="1:1" x14ac:dyDescent="0.3">
      <c r="A31612">
        <f t="shared" ca="1" si="493"/>
        <v>-0.80653995738286233</v>
      </c>
    </row>
    <row r="31613" spans="1:1" x14ac:dyDescent="0.3">
      <c r="A31613">
        <f t="shared" ca="1" si="493"/>
        <v>-0.85832877891480541</v>
      </c>
    </row>
    <row r="31614" spans="1:1" x14ac:dyDescent="0.3">
      <c r="A31614">
        <f t="shared" ca="1" si="493"/>
        <v>1.4226078816279911E-2</v>
      </c>
    </row>
    <row r="31615" spans="1:1" x14ac:dyDescent="0.3">
      <c r="A31615">
        <f t="shared" ca="1" si="493"/>
        <v>-1.0981095168496353</v>
      </c>
    </row>
    <row r="31616" spans="1:1" x14ac:dyDescent="0.3">
      <c r="A31616">
        <f t="shared" ca="1" si="493"/>
        <v>1.4835785318800654</v>
      </c>
    </row>
    <row r="31617" spans="1:1" x14ac:dyDescent="0.3">
      <c r="A31617">
        <f t="shared" ca="1" si="493"/>
        <v>1.2612827968840601</v>
      </c>
    </row>
    <row r="31618" spans="1:1" x14ac:dyDescent="0.3">
      <c r="A31618">
        <f t="shared" ca="1" si="493"/>
        <v>0.64457944015859381</v>
      </c>
    </row>
    <row r="31619" spans="1:1" x14ac:dyDescent="0.3">
      <c r="A31619">
        <f t="shared" ref="A31619:A31682" ca="1" si="494">_xlfn.NORM.INV(RAND(),0,1)</f>
        <v>0.61521272479380373</v>
      </c>
    </row>
    <row r="31620" spans="1:1" x14ac:dyDescent="0.3">
      <c r="A31620">
        <f t="shared" ca="1" si="494"/>
        <v>6.7876673983050625E-2</v>
      </c>
    </row>
    <row r="31621" spans="1:1" x14ac:dyDescent="0.3">
      <c r="A31621">
        <f t="shared" ca="1" si="494"/>
        <v>1.9243014612270815</v>
      </c>
    </row>
    <row r="31622" spans="1:1" x14ac:dyDescent="0.3">
      <c r="A31622">
        <f t="shared" ca="1" si="494"/>
        <v>-0.70814686316589714</v>
      </c>
    </row>
    <row r="31623" spans="1:1" x14ac:dyDescent="0.3">
      <c r="A31623">
        <f t="shared" ca="1" si="494"/>
        <v>-3.8664049810629868E-2</v>
      </c>
    </row>
    <row r="31624" spans="1:1" x14ac:dyDescent="0.3">
      <c r="A31624">
        <f t="shared" ca="1" si="494"/>
        <v>0.47957606463270414</v>
      </c>
    </row>
    <row r="31625" spans="1:1" x14ac:dyDescent="0.3">
      <c r="A31625">
        <f t="shared" ca="1" si="494"/>
        <v>2.1664044065859422</v>
      </c>
    </row>
    <row r="31626" spans="1:1" x14ac:dyDescent="0.3">
      <c r="A31626">
        <f t="shared" ca="1" si="494"/>
        <v>-1.9285655483862314</v>
      </c>
    </row>
    <row r="31627" spans="1:1" x14ac:dyDescent="0.3">
      <c r="A31627">
        <f t="shared" ca="1" si="494"/>
        <v>-0.5378020907396539</v>
      </c>
    </row>
    <row r="31628" spans="1:1" x14ac:dyDescent="0.3">
      <c r="A31628">
        <f t="shared" ca="1" si="494"/>
        <v>1.4775161152916281</v>
      </c>
    </row>
    <row r="31629" spans="1:1" x14ac:dyDescent="0.3">
      <c r="A31629">
        <f t="shared" ca="1" si="494"/>
        <v>0.41715788094015599</v>
      </c>
    </row>
    <row r="31630" spans="1:1" x14ac:dyDescent="0.3">
      <c r="A31630">
        <f t="shared" ca="1" si="494"/>
        <v>1.1263874431273553</v>
      </c>
    </row>
    <row r="31631" spans="1:1" x14ac:dyDescent="0.3">
      <c r="A31631">
        <f t="shared" ca="1" si="494"/>
        <v>-0.2668494195276086</v>
      </c>
    </row>
    <row r="31632" spans="1:1" x14ac:dyDescent="0.3">
      <c r="A31632">
        <f t="shared" ca="1" si="494"/>
        <v>1.3138392770263265</v>
      </c>
    </row>
    <row r="31633" spans="1:1" x14ac:dyDescent="0.3">
      <c r="A31633">
        <f t="shared" ca="1" si="494"/>
        <v>0.76909457188916264</v>
      </c>
    </row>
    <row r="31634" spans="1:1" x14ac:dyDescent="0.3">
      <c r="A31634">
        <f t="shared" ca="1" si="494"/>
        <v>0.54737251444662527</v>
      </c>
    </row>
    <row r="31635" spans="1:1" x14ac:dyDescent="0.3">
      <c r="A31635">
        <f t="shared" ca="1" si="494"/>
        <v>6.6352502044024958E-2</v>
      </c>
    </row>
    <row r="31636" spans="1:1" x14ac:dyDescent="0.3">
      <c r="A31636">
        <f t="shared" ca="1" si="494"/>
        <v>-0.49751276182492082</v>
      </c>
    </row>
    <row r="31637" spans="1:1" x14ac:dyDescent="0.3">
      <c r="A31637">
        <f t="shared" ca="1" si="494"/>
        <v>-0.5626298071856235</v>
      </c>
    </row>
    <row r="31638" spans="1:1" x14ac:dyDescent="0.3">
      <c r="A31638">
        <f t="shared" ca="1" si="494"/>
        <v>-0.37563745784762931</v>
      </c>
    </row>
    <row r="31639" spans="1:1" x14ac:dyDescent="0.3">
      <c r="A31639">
        <f t="shared" ca="1" si="494"/>
        <v>0.85274356686507302</v>
      </c>
    </row>
    <row r="31640" spans="1:1" x14ac:dyDescent="0.3">
      <c r="A31640">
        <f t="shared" ca="1" si="494"/>
        <v>0.50085770031656662</v>
      </c>
    </row>
    <row r="31641" spans="1:1" x14ac:dyDescent="0.3">
      <c r="A31641">
        <f t="shared" ca="1" si="494"/>
        <v>0.16839437964406131</v>
      </c>
    </row>
    <row r="31642" spans="1:1" x14ac:dyDescent="0.3">
      <c r="A31642">
        <f t="shared" ca="1" si="494"/>
        <v>-0.26977922019709888</v>
      </c>
    </row>
    <row r="31643" spans="1:1" x14ac:dyDescent="0.3">
      <c r="A31643">
        <f t="shared" ca="1" si="494"/>
        <v>0.64409334411542674</v>
      </c>
    </row>
    <row r="31644" spans="1:1" x14ac:dyDescent="0.3">
      <c r="A31644">
        <f t="shared" ca="1" si="494"/>
        <v>-1.7020497571759117</v>
      </c>
    </row>
    <row r="31645" spans="1:1" x14ac:dyDescent="0.3">
      <c r="A31645">
        <f t="shared" ca="1" si="494"/>
        <v>0.22635363040463849</v>
      </c>
    </row>
    <row r="31646" spans="1:1" x14ac:dyDescent="0.3">
      <c r="A31646">
        <f t="shared" ca="1" si="494"/>
        <v>2.1124591066099412</v>
      </c>
    </row>
    <row r="31647" spans="1:1" x14ac:dyDescent="0.3">
      <c r="A31647">
        <f t="shared" ca="1" si="494"/>
        <v>0.75851774051790632</v>
      </c>
    </row>
    <row r="31648" spans="1:1" x14ac:dyDescent="0.3">
      <c r="A31648">
        <f t="shared" ca="1" si="494"/>
        <v>1.0226042619948492</v>
      </c>
    </row>
    <row r="31649" spans="1:1" x14ac:dyDescent="0.3">
      <c r="A31649">
        <f t="shared" ca="1" si="494"/>
        <v>0.98770850649524056</v>
      </c>
    </row>
    <row r="31650" spans="1:1" x14ac:dyDescent="0.3">
      <c r="A31650">
        <f t="shared" ca="1" si="494"/>
        <v>-0.76336593370151218</v>
      </c>
    </row>
    <row r="31651" spans="1:1" x14ac:dyDescent="0.3">
      <c r="A31651">
        <f t="shared" ca="1" si="494"/>
        <v>0.23168741104414159</v>
      </c>
    </row>
    <row r="31652" spans="1:1" x14ac:dyDescent="0.3">
      <c r="A31652">
        <f t="shared" ca="1" si="494"/>
        <v>-0.9951912648553447</v>
      </c>
    </row>
    <row r="31653" spans="1:1" x14ac:dyDescent="0.3">
      <c r="A31653">
        <f t="shared" ca="1" si="494"/>
        <v>-0.57767455027165027</v>
      </c>
    </row>
    <row r="31654" spans="1:1" x14ac:dyDescent="0.3">
      <c r="A31654">
        <f t="shared" ca="1" si="494"/>
        <v>-0.46491136847054365</v>
      </c>
    </row>
    <row r="31655" spans="1:1" x14ac:dyDescent="0.3">
      <c r="A31655">
        <f t="shared" ca="1" si="494"/>
        <v>-1.2083381246213454</v>
      </c>
    </row>
    <row r="31656" spans="1:1" x14ac:dyDescent="0.3">
      <c r="A31656">
        <f t="shared" ca="1" si="494"/>
        <v>-1.0430128501014913</v>
      </c>
    </row>
    <row r="31657" spans="1:1" x14ac:dyDescent="0.3">
      <c r="A31657">
        <f t="shared" ca="1" si="494"/>
        <v>0.92650700251900131</v>
      </c>
    </row>
    <row r="31658" spans="1:1" x14ac:dyDescent="0.3">
      <c r="A31658">
        <f t="shared" ca="1" si="494"/>
        <v>-1.2117341923594998</v>
      </c>
    </row>
    <row r="31659" spans="1:1" x14ac:dyDescent="0.3">
      <c r="A31659">
        <f t="shared" ca="1" si="494"/>
        <v>-1.1111969539474305</v>
      </c>
    </row>
    <row r="31660" spans="1:1" x14ac:dyDescent="0.3">
      <c r="A31660">
        <f t="shared" ca="1" si="494"/>
        <v>0.60186790972538506</v>
      </c>
    </row>
    <row r="31661" spans="1:1" x14ac:dyDescent="0.3">
      <c r="A31661">
        <f t="shared" ca="1" si="494"/>
        <v>1.3026053738406516</v>
      </c>
    </row>
    <row r="31662" spans="1:1" x14ac:dyDescent="0.3">
      <c r="A31662">
        <f t="shared" ca="1" si="494"/>
        <v>-1.1609915527302175</v>
      </c>
    </row>
    <row r="31663" spans="1:1" x14ac:dyDescent="0.3">
      <c r="A31663">
        <f t="shared" ca="1" si="494"/>
        <v>0.23990128354028006</v>
      </c>
    </row>
    <row r="31664" spans="1:1" x14ac:dyDescent="0.3">
      <c r="A31664">
        <f t="shared" ca="1" si="494"/>
        <v>-0.75328304157288795</v>
      </c>
    </row>
    <row r="31665" spans="1:1" x14ac:dyDescent="0.3">
      <c r="A31665">
        <f t="shared" ca="1" si="494"/>
        <v>-1.3734118292223252</v>
      </c>
    </row>
    <row r="31666" spans="1:1" x14ac:dyDescent="0.3">
      <c r="A31666">
        <f t="shared" ca="1" si="494"/>
        <v>-0.88732029778823729</v>
      </c>
    </row>
    <row r="31667" spans="1:1" x14ac:dyDescent="0.3">
      <c r="A31667">
        <f t="shared" ca="1" si="494"/>
        <v>0.45873735954790323</v>
      </c>
    </row>
    <row r="31668" spans="1:1" x14ac:dyDescent="0.3">
      <c r="A31668">
        <f t="shared" ca="1" si="494"/>
        <v>-1.5437582272041426</v>
      </c>
    </row>
    <row r="31669" spans="1:1" x14ac:dyDescent="0.3">
      <c r="A31669">
        <f t="shared" ca="1" si="494"/>
        <v>-1.1790156352712686</v>
      </c>
    </row>
    <row r="31670" spans="1:1" x14ac:dyDescent="0.3">
      <c r="A31670">
        <f t="shared" ca="1" si="494"/>
        <v>-0.41459248927904674</v>
      </c>
    </row>
    <row r="31671" spans="1:1" x14ac:dyDescent="0.3">
      <c r="A31671">
        <f t="shared" ca="1" si="494"/>
        <v>1.4554212416616614</v>
      </c>
    </row>
    <row r="31672" spans="1:1" x14ac:dyDescent="0.3">
      <c r="A31672">
        <f t="shared" ca="1" si="494"/>
        <v>-0.73061298688409082</v>
      </c>
    </row>
    <row r="31673" spans="1:1" x14ac:dyDescent="0.3">
      <c r="A31673">
        <f t="shared" ca="1" si="494"/>
        <v>1.2372449502665166</v>
      </c>
    </row>
    <row r="31674" spans="1:1" x14ac:dyDescent="0.3">
      <c r="A31674">
        <f t="shared" ca="1" si="494"/>
        <v>-3.2159513151948038E-2</v>
      </c>
    </row>
    <row r="31675" spans="1:1" x14ac:dyDescent="0.3">
      <c r="A31675">
        <f t="shared" ca="1" si="494"/>
        <v>0.31634770445968924</v>
      </c>
    </row>
    <row r="31676" spans="1:1" x14ac:dyDescent="0.3">
      <c r="A31676">
        <f t="shared" ca="1" si="494"/>
        <v>1.1254892072919804</v>
      </c>
    </row>
    <row r="31677" spans="1:1" x14ac:dyDescent="0.3">
      <c r="A31677">
        <f t="shared" ca="1" si="494"/>
        <v>-1.2653940641653338</v>
      </c>
    </row>
    <row r="31678" spans="1:1" x14ac:dyDescent="0.3">
      <c r="A31678">
        <f t="shared" ca="1" si="494"/>
        <v>-0.56543497948642041</v>
      </c>
    </row>
    <row r="31679" spans="1:1" x14ac:dyDescent="0.3">
      <c r="A31679">
        <f t="shared" ca="1" si="494"/>
        <v>1.01120527400765</v>
      </c>
    </row>
    <row r="31680" spans="1:1" x14ac:dyDescent="0.3">
      <c r="A31680">
        <f t="shared" ca="1" si="494"/>
        <v>-0.35338210974168655</v>
      </c>
    </row>
    <row r="31681" spans="1:1" x14ac:dyDescent="0.3">
      <c r="A31681">
        <f t="shared" ca="1" si="494"/>
        <v>0.99326901764305864</v>
      </c>
    </row>
    <row r="31682" spans="1:1" x14ac:dyDescent="0.3">
      <c r="A31682">
        <f t="shared" ca="1" si="494"/>
        <v>1.5435020851980161</v>
      </c>
    </row>
    <row r="31683" spans="1:1" x14ac:dyDescent="0.3">
      <c r="A31683">
        <f t="shared" ref="A31683:A31746" ca="1" si="495">_xlfn.NORM.INV(RAND(),0,1)</f>
        <v>-0.39269329027148081</v>
      </c>
    </row>
    <row r="31684" spans="1:1" x14ac:dyDescent="0.3">
      <c r="A31684">
        <f t="shared" ca="1" si="495"/>
        <v>1.8674818366665322E-2</v>
      </c>
    </row>
    <row r="31685" spans="1:1" x14ac:dyDescent="0.3">
      <c r="A31685">
        <f t="shared" ca="1" si="495"/>
        <v>1.3651424252877937</v>
      </c>
    </row>
    <row r="31686" spans="1:1" x14ac:dyDescent="0.3">
      <c r="A31686">
        <f t="shared" ca="1" si="495"/>
        <v>0.3823030629076154</v>
      </c>
    </row>
    <row r="31687" spans="1:1" x14ac:dyDescent="0.3">
      <c r="A31687">
        <f t="shared" ca="1" si="495"/>
        <v>-1.0905601981436075</v>
      </c>
    </row>
    <row r="31688" spans="1:1" x14ac:dyDescent="0.3">
      <c r="A31688">
        <f t="shared" ca="1" si="495"/>
        <v>-0.41190802276438693</v>
      </c>
    </row>
    <row r="31689" spans="1:1" x14ac:dyDescent="0.3">
      <c r="A31689">
        <f t="shared" ca="1" si="495"/>
        <v>1.3244877339886263</v>
      </c>
    </row>
    <row r="31690" spans="1:1" x14ac:dyDescent="0.3">
      <c r="A31690">
        <f t="shared" ca="1" si="495"/>
        <v>-0.31113333891718087</v>
      </c>
    </row>
    <row r="31691" spans="1:1" x14ac:dyDescent="0.3">
      <c r="A31691">
        <f t="shared" ca="1" si="495"/>
        <v>-0.45189004393748688</v>
      </c>
    </row>
    <row r="31692" spans="1:1" x14ac:dyDescent="0.3">
      <c r="A31692">
        <f t="shared" ca="1" si="495"/>
        <v>-1.1213796907213334</v>
      </c>
    </row>
    <row r="31693" spans="1:1" x14ac:dyDescent="0.3">
      <c r="A31693">
        <f t="shared" ca="1" si="495"/>
        <v>-0.59996612640954694</v>
      </c>
    </row>
    <row r="31694" spans="1:1" x14ac:dyDescent="0.3">
      <c r="A31694">
        <f t="shared" ca="1" si="495"/>
        <v>-1.1741521318254808</v>
      </c>
    </row>
    <row r="31695" spans="1:1" x14ac:dyDescent="0.3">
      <c r="A31695">
        <f t="shared" ca="1" si="495"/>
        <v>0.20713022198316519</v>
      </c>
    </row>
    <row r="31696" spans="1:1" x14ac:dyDescent="0.3">
      <c r="A31696">
        <f t="shared" ca="1" si="495"/>
        <v>0.252557672990955</v>
      </c>
    </row>
    <row r="31697" spans="1:1" x14ac:dyDescent="0.3">
      <c r="A31697">
        <f t="shared" ca="1" si="495"/>
        <v>1.3318428522811452</v>
      </c>
    </row>
    <row r="31698" spans="1:1" x14ac:dyDescent="0.3">
      <c r="A31698">
        <f t="shared" ca="1" si="495"/>
        <v>0.95922689168455533</v>
      </c>
    </row>
    <row r="31699" spans="1:1" x14ac:dyDescent="0.3">
      <c r="A31699">
        <f t="shared" ca="1" si="495"/>
        <v>2.0232444147545516</v>
      </c>
    </row>
    <row r="31700" spans="1:1" x14ac:dyDescent="0.3">
      <c r="A31700">
        <f t="shared" ca="1" si="495"/>
        <v>-0.1594700553197774</v>
      </c>
    </row>
    <row r="31701" spans="1:1" x14ac:dyDescent="0.3">
      <c r="A31701">
        <f t="shared" ca="1" si="495"/>
        <v>-1.1947258109871695</v>
      </c>
    </row>
    <row r="31702" spans="1:1" x14ac:dyDescent="0.3">
      <c r="A31702">
        <f t="shared" ca="1" si="495"/>
        <v>-0.45150369064061158</v>
      </c>
    </row>
    <row r="31703" spans="1:1" x14ac:dyDescent="0.3">
      <c r="A31703">
        <f t="shared" ca="1" si="495"/>
        <v>-0.51725144795406675</v>
      </c>
    </row>
    <row r="31704" spans="1:1" x14ac:dyDescent="0.3">
      <c r="A31704">
        <f t="shared" ca="1" si="495"/>
        <v>-0.58850120269043193</v>
      </c>
    </row>
    <row r="31705" spans="1:1" x14ac:dyDescent="0.3">
      <c r="A31705">
        <f t="shared" ca="1" si="495"/>
        <v>0.26117236437474467</v>
      </c>
    </row>
    <row r="31706" spans="1:1" x14ac:dyDescent="0.3">
      <c r="A31706">
        <f t="shared" ca="1" si="495"/>
        <v>1.1125446962466408</v>
      </c>
    </row>
    <row r="31707" spans="1:1" x14ac:dyDescent="0.3">
      <c r="A31707">
        <f t="shared" ca="1" si="495"/>
        <v>-0.25935713998139132</v>
      </c>
    </row>
    <row r="31708" spans="1:1" x14ac:dyDescent="0.3">
      <c r="A31708">
        <f t="shared" ca="1" si="495"/>
        <v>4.8071106253392525E-2</v>
      </c>
    </row>
    <row r="31709" spans="1:1" x14ac:dyDescent="0.3">
      <c r="A31709">
        <f t="shared" ca="1" si="495"/>
        <v>0.48184927434079217</v>
      </c>
    </row>
    <row r="31710" spans="1:1" x14ac:dyDescent="0.3">
      <c r="A31710">
        <f t="shared" ca="1" si="495"/>
        <v>0.40276922413961153</v>
      </c>
    </row>
    <row r="31711" spans="1:1" x14ac:dyDescent="0.3">
      <c r="A31711">
        <f t="shared" ca="1" si="495"/>
        <v>-0.83698792152673462</v>
      </c>
    </row>
    <row r="31712" spans="1:1" x14ac:dyDescent="0.3">
      <c r="A31712">
        <f t="shared" ca="1" si="495"/>
        <v>1.6663368159951819</v>
      </c>
    </row>
    <row r="31713" spans="1:1" x14ac:dyDescent="0.3">
      <c r="A31713">
        <f t="shared" ca="1" si="495"/>
        <v>-0.15258720109002238</v>
      </c>
    </row>
    <row r="31714" spans="1:1" x14ac:dyDescent="0.3">
      <c r="A31714">
        <f t="shared" ca="1" si="495"/>
        <v>0.19525787616115947</v>
      </c>
    </row>
    <row r="31715" spans="1:1" x14ac:dyDescent="0.3">
      <c r="A31715">
        <f t="shared" ca="1" si="495"/>
        <v>0.44432424273693272</v>
      </c>
    </row>
    <row r="31716" spans="1:1" x14ac:dyDescent="0.3">
      <c r="A31716">
        <f t="shared" ca="1" si="495"/>
        <v>0.63696525638589729</v>
      </c>
    </row>
    <row r="31717" spans="1:1" x14ac:dyDescent="0.3">
      <c r="A31717">
        <f t="shared" ca="1" si="495"/>
        <v>3.558448673687508E-2</v>
      </c>
    </row>
    <row r="31718" spans="1:1" x14ac:dyDescent="0.3">
      <c r="A31718">
        <f t="shared" ca="1" si="495"/>
        <v>0.29360529372685656</v>
      </c>
    </row>
    <row r="31719" spans="1:1" x14ac:dyDescent="0.3">
      <c r="A31719">
        <f t="shared" ca="1" si="495"/>
        <v>-1.6214173426927945</v>
      </c>
    </row>
    <row r="31720" spans="1:1" x14ac:dyDescent="0.3">
      <c r="A31720">
        <f t="shared" ca="1" si="495"/>
        <v>9.2521877322586637E-3</v>
      </c>
    </row>
    <row r="31721" spans="1:1" x14ac:dyDescent="0.3">
      <c r="A31721">
        <f t="shared" ca="1" si="495"/>
        <v>-0.40980696447117293</v>
      </c>
    </row>
    <row r="31722" spans="1:1" x14ac:dyDescent="0.3">
      <c r="A31722">
        <f t="shared" ca="1" si="495"/>
        <v>-0.68750571848030662</v>
      </c>
    </row>
    <row r="31723" spans="1:1" x14ac:dyDescent="0.3">
      <c r="A31723">
        <f t="shared" ca="1" si="495"/>
        <v>-1.497193392288843</v>
      </c>
    </row>
    <row r="31724" spans="1:1" x14ac:dyDescent="0.3">
      <c r="A31724">
        <f t="shared" ca="1" si="495"/>
        <v>-2.0385804026990022</v>
      </c>
    </row>
    <row r="31725" spans="1:1" x14ac:dyDescent="0.3">
      <c r="A31725">
        <f t="shared" ca="1" si="495"/>
        <v>-1.7523440187000623</v>
      </c>
    </row>
    <row r="31726" spans="1:1" x14ac:dyDescent="0.3">
      <c r="A31726">
        <f t="shared" ca="1" si="495"/>
        <v>-1.8816503856275884</v>
      </c>
    </row>
    <row r="31727" spans="1:1" x14ac:dyDescent="0.3">
      <c r="A31727">
        <f t="shared" ca="1" si="495"/>
        <v>-0.75785880113974069</v>
      </c>
    </row>
    <row r="31728" spans="1:1" x14ac:dyDescent="0.3">
      <c r="A31728">
        <f t="shared" ca="1" si="495"/>
        <v>1.041762084326898</v>
      </c>
    </row>
    <row r="31729" spans="1:1" x14ac:dyDescent="0.3">
      <c r="A31729">
        <f t="shared" ca="1" si="495"/>
        <v>0.44690737936123931</v>
      </c>
    </row>
    <row r="31730" spans="1:1" x14ac:dyDescent="0.3">
      <c r="A31730">
        <f t="shared" ca="1" si="495"/>
        <v>1.852877968219399</v>
      </c>
    </row>
    <row r="31731" spans="1:1" x14ac:dyDescent="0.3">
      <c r="A31731">
        <f t="shared" ca="1" si="495"/>
        <v>0.67579368827300146</v>
      </c>
    </row>
    <row r="31732" spans="1:1" x14ac:dyDescent="0.3">
      <c r="A31732">
        <f t="shared" ca="1" si="495"/>
        <v>0.3129267821515388</v>
      </c>
    </row>
    <row r="31733" spans="1:1" x14ac:dyDescent="0.3">
      <c r="A31733">
        <f t="shared" ca="1" si="495"/>
        <v>1.1335244290002262</v>
      </c>
    </row>
    <row r="31734" spans="1:1" x14ac:dyDescent="0.3">
      <c r="A31734">
        <f t="shared" ca="1" si="495"/>
        <v>2.2910006004154888</v>
      </c>
    </row>
    <row r="31735" spans="1:1" x14ac:dyDescent="0.3">
      <c r="A31735">
        <f t="shared" ca="1" si="495"/>
        <v>0.30715604625247878</v>
      </c>
    </row>
    <row r="31736" spans="1:1" x14ac:dyDescent="0.3">
      <c r="A31736">
        <f t="shared" ca="1" si="495"/>
        <v>-1.0331433098175113</v>
      </c>
    </row>
    <row r="31737" spans="1:1" x14ac:dyDescent="0.3">
      <c r="A31737">
        <f t="shared" ca="1" si="495"/>
        <v>-0.78870055810356365</v>
      </c>
    </row>
    <row r="31738" spans="1:1" x14ac:dyDescent="0.3">
      <c r="A31738">
        <f t="shared" ca="1" si="495"/>
        <v>0.47652280385148871</v>
      </c>
    </row>
    <row r="31739" spans="1:1" x14ac:dyDescent="0.3">
      <c r="A31739">
        <f t="shared" ca="1" si="495"/>
        <v>1.6375381902622392</v>
      </c>
    </row>
    <row r="31740" spans="1:1" x14ac:dyDescent="0.3">
      <c r="A31740">
        <f t="shared" ca="1" si="495"/>
        <v>-0.71600219083156957</v>
      </c>
    </row>
    <row r="31741" spans="1:1" x14ac:dyDescent="0.3">
      <c r="A31741">
        <f t="shared" ca="1" si="495"/>
        <v>-4.7163359654828436E-2</v>
      </c>
    </row>
    <row r="31742" spans="1:1" x14ac:dyDescent="0.3">
      <c r="A31742">
        <f t="shared" ca="1" si="495"/>
        <v>0.7468394265949474</v>
      </c>
    </row>
    <row r="31743" spans="1:1" x14ac:dyDescent="0.3">
      <c r="A31743">
        <f t="shared" ca="1" si="495"/>
        <v>-0.70712072996747288</v>
      </c>
    </row>
    <row r="31744" spans="1:1" x14ac:dyDescent="0.3">
      <c r="A31744">
        <f t="shared" ca="1" si="495"/>
        <v>-1.0723891000121564</v>
      </c>
    </row>
    <row r="31745" spans="1:1" x14ac:dyDescent="0.3">
      <c r="A31745">
        <f t="shared" ca="1" si="495"/>
        <v>-0.73565074772568673</v>
      </c>
    </row>
    <row r="31746" spans="1:1" x14ac:dyDescent="0.3">
      <c r="A31746">
        <f t="shared" ca="1" si="495"/>
        <v>-1.5378727591706087</v>
      </c>
    </row>
    <row r="31747" spans="1:1" x14ac:dyDescent="0.3">
      <c r="A31747">
        <f t="shared" ref="A31747:A31810" ca="1" si="496">_xlfn.NORM.INV(RAND(),0,1)</f>
        <v>0.71846206857540384</v>
      </c>
    </row>
    <row r="31748" spans="1:1" x14ac:dyDescent="0.3">
      <c r="A31748">
        <f t="shared" ca="1" si="496"/>
        <v>0.32634935740504134</v>
      </c>
    </row>
    <row r="31749" spans="1:1" x14ac:dyDescent="0.3">
      <c r="A31749">
        <f t="shared" ca="1" si="496"/>
        <v>0.36063100197913156</v>
      </c>
    </row>
    <row r="31750" spans="1:1" x14ac:dyDescent="0.3">
      <c r="A31750">
        <f t="shared" ca="1" si="496"/>
        <v>2.0254617182826236</v>
      </c>
    </row>
    <row r="31751" spans="1:1" x14ac:dyDescent="0.3">
      <c r="A31751">
        <f t="shared" ca="1" si="496"/>
        <v>-0.28080256834620593</v>
      </c>
    </row>
    <row r="31752" spans="1:1" x14ac:dyDescent="0.3">
      <c r="A31752">
        <f t="shared" ca="1" si="496"/>
        <v>2.1201325995308369</v>
      </c>
    </row>
    <row r="31753" spans="1:1" x14ac:dyDescent="0.3">
      <c r="A31753">
        <f t="shared" ca="1" si="496"/>
        <v>0.65936531637624707</v>
      </c>
    </row>
    <row r="31754" spans="1:1" x14ac:dyDescent="0.3">
      <c r="A31754">
        <f t="shared" ca="1" si="496"/>
        <v>-0.32737836197205228</v>
      </c>
    </row>
    <row r="31755" spans="1:1" x14ac:dyDescent="0.3">
      <c r="A31755">
        <f t="shared" ca="1" si="496"/>
        <v>0.72688955029099989</v>
      </c>
    </row>
    <row r="31756" spans="1:1" x14ac:dyDescent="0.3">
      <c r="A31756">
        <f t="shared" ca="1" si="496"/>
        <v>1.8058493174490635</v>
      </c>
    </row>
    <row r="31757" spans="1:1" x14ac:dyDescent="0.3">
      <c r="A31757">
        <f t="shared" ca="1" si="496"/>
        <v>1.2496625153352379</v>
      </c>
    </row>
    <row r="31758" spans="1:1" x14ac:dyDescent="0.3">
      <c r="A31758">
        <f t="shared" ca="1" si="496"/>
        <v>0.89123646134932277</v>
      </c>
    </row>
    <row r="31759" spans="1:1" x14ac:dyDescent="0.3">
      <c r="A31759">
        <f t="shared" ca="1" si="496"/>
        <v>-0.46562125354417061</v>
      </c>
    </row>
    <row r="31760" spans="1:1" x14ac:dyDescent="0.3">
      <c r="A31760">
        <f t="shared" ca="1" si="496"/>
        <v>-0.15378628253749413</v>
      </c>
    </row>
    <row r="31761" spans="1:1" x14ac:dyDescent="0.3">
      <c r="A31761">
        <f t="shared" ca="1" si="496"/>
        <v>-2.0339585474323116E-2</v>
      </c>
    </row>
    <row r="31762" spans="1:1" x14ac:dyDescent="0.3">
      <c r="A31762">
        <f t="shared" ca="1" si="496"/>
        <v>-7.4626674236942789E-2</v>
      </c>
    </row>
    <row r="31763" spans="1:1" x14ac:dyDescent="0.3">
      <c r="A31763">
        <f t="shared" ca="1" si="496"/>
        <v>8.6677591725155628E-2</v>
      </c>
    </row>
    <row r="31764" spans="1:1" x14ac:dyDescent="0.3">
      <c r="A31764">
        <f t="shared" ca="1" si="496"/>
        <v>0.29781452092896987</v>
      </c>
    </row>
    <row r="31765" spans="1:1" x14ac:dyDescent="0.3">
      <c r="A31765">
        <f t="shared" ca="1" si="496"/>
        <v>3.9258498503125627E-2</v>
      </c>
    </row>
    <row r="31766" spans="1:1" x14ac:dyDescent="0.3">
      <c r="A31766">
        <f t="shared" ca="1" si="496"/>
        <v>-1.4552728713541783</v>
      </c>
    </row>
    <row r="31767" spans="1:1" x14ac:dyDescent="0.3">
      <c r="A31767">
        <f t="shared" ca="1" si="496"/>
        <v>-0.72723078450012746</v>
      </c>
    </row>
    <row r="31768" spans="1:1" x14ac:dyDescent="0.3">
      <c r="A31768">
        <f t="shared" ca="1" si="496"/>
        <v>1.8974454373244898</v>
      </c>
    </row>
    <row r="31769" spans="1:1" x14ac:dyDescent="0.3">
      <c r="A31769">
        <f t="shared" ca="1" si="496"/>
        <v>0.24990902131685092</v>
      </c>
    </row>
    <row r="31770" spans="1:1" x14ac:dyDescent="0.3">
      <c r="A31770">
        <f t="shared" ca="1" si="496"/>
        <v>-0.40051040250214726</v>
      </c>
    </row>
    <row r="31771" spans="1:1" x14ac:dyDescent="0.3">
      <c r="A31771">
        <f t="shared" ca="1" si="496"/>
        <v>-1.9999771899176191</v>
      </c>
    </row>
    <row r="31772" spans="1:1" x14ac:dyDescent="0.3">
      <c r="A31772">
        <f t="shared" ca="1" si="496"/>
        <v>-1.1979084634928114</v>
      </c>
    </row>
    <row r="31773" spans="1:1" x14ac:dyDescent="0.3">
      <c r="A31773">
        <f t="shared" ca="1" si="496"/>
        <v>0.62259964593796679</v>
      </c>
    </row>
    <row r="31774" spans="1:1" x14ac:dyDescent="0.3">
      <c r="A31774">
        <f t="shared" ca="1" si="496"/>
        <v>-0.94601030503828298</v>
      </c>
    </row>
    <row r="31775" spans="1:1" x14ac:dyDescent="0.3">
      <c r="A31775">
        <f t="shared" ca="1" si="496"/>
        <v>-0.79588485179267487</v>
      </c>
    </row>
    <row r="31776" spans="1:1" x14ac:dyDescent="0.3">
      <c r="A31776">
        <f t="shared" ca="1" si="496"/>
        <v>0.7984126887338534</v>
      </c>
    </row>
    <row r="31777" spans="1:1" x14ac:dyDescent="0.3">
      <c r="A31777">
        <f t="shared" ca="1" si="496"/>
        <v>-1.6505705553157686</v>
      </c>
    </row>
    <row r="31778" spans="1:1" x14ac:dyDescent="0.3">
      <c r="A31778">
        <f t="shared" ca="1" si="496"/>
        <v>-0.89679418958790125</v>
      </c>
    </row>
    <row r="31779" spans="1:1" x14ac:dyDescent="0.3">
      <c r="A31779">
        <f t="shared" ca="1" si="496"/>
        <v>0.97666337705256889</v>
      </c>
    </row>
    <row r="31780" spans="1:1" x14ac:dyDescent="0.3">
      <c r="A31780">
        <f t="shared" ca="1" si="496"/>
        <v>-1.4930948456490056</v>
      </c>
    </row>
    <row r="31781" spans="1:1" x14ac:dyDescent="0.3">
      <c r="A31781">
        <f t="shared" ca="1" si="496"/>
        <v>0.1423437827548672</v>
      </c>
    </row>
    <row r="31782" spans="1:1" x14ac:dyDescent="0.3">
      <c r="A31782">
        <f t="shared" ca="1" si="496"/>
        <v>-0.13011244571473229</v>
      </c>
    </row>
    <row r="31783" spans="1:1" x14ac:dyDescent="0.3">
      <c r="A31783">
        <f t="shared" ca="1" si="496"/>
        <v>-3.0368151976731337</v>
      </c>
    </row>
    <row r="31784" spans="1:1" x14ac:dyDescent="0.3">
      <c r="A31784">
        <f t="shared" ca="1" si="496"/>
        <v>0.94243139187849545</v>
      </c>
    </row>
    <row r="31785" spans="1:1" x14ac:dyDescent="0.3">
      <c r="A31785">
        <f t="shared" ca="1" si="496"/>
        <v>-0.62697993262643814</v>
      </c>
    </row>
    <row r="31786" spans="1:1" x14ac:dyDescent="0.3">
      <c r="A31786">
        <f t="shared" ca="1" si="496"/>
        <v>0.63709096155822953</v>
      </c>
    </row>
    <row r="31787" spans="1:1" x14ac:dyDescent="0.3">
      <c r="A31787">
        <f t="shared" ca="1" si="496"/>
        <v>0.55882779684822814</v>
      </c>
    </row>
    <row r="31788" spans="1:1" x14ac:dyDescent="0.3">
      <c r="A31788">
        <f t="shared" ca="1" si="496"/>
        <v>0.17718688665078292</v>
      </c>
    </row>
    <row r="31789" spans="1:1" x14ac:dyDescent="0.3">
      <c r="A31789">
        <f t="shared" ca="1" si="496"/>
        <v>-1.3761836950158823</v>
      </c>
    </row>
    <row r="31790" spans="1:1" x14ac:dyDescent="0.3">
      <c r="A31790">
        <f t="shared" ca="1" si="496"/>
        <v>3.3643083831727423</v>
      </c>
    </row>
    <row r="31791" spans="1:1" x14ac:dyDescent="0.3">
      <c r="A31791">
        <f t="shared" ca="1" si="496"/>
        <v>1.8457572572380978</v>
      </c>
    </row>
    <row r="31792" spans="1:1" x14ac:dyDescent="0.3">
      <c r="A31792">
        <f t="shared" ca="1" si="496"/>
        <v>-0.74620154272564898</v>
      </c>
    </row>
    <row r="31793" spans="1:1" x14ac:dyDescent="0.3">
      <c r="A31793">
        <f t="shared" ca="1" si="496"/>
        <v>1.4914496225918572</v>
      </c>
    </row>
    <row r="31794" spans="1:1" x14ac:dyDescent="0.3">
      <c r="A31794">
        <f t="shared" ca="1" si="496"/>
        <v>1.7328574020307284</v>
      </c>
    </row>
    <row r="31795" spans="1:1" x14ac:dyDescent="0.3">
      <c r="A31795">
        <f t="shared" ca="1" si="496"/>
        <v>1.2840000524602102</v>
      </c>
    </row>
    <row r="31796" spans="1:1" x14ac:dyDescent="0.3">
      <c r="A31796">
        <f t="shared" ca="1" si="496"/>
        <v>-1.4973040943992726</v>
      </c>
    </row>
    <row r="31797" spans="1:1" x14ac:dyDescent="0.3">
      <c r="A31797">
        <f t="shared" ca="1" si="496"/>
        <v>-0.44764861707670472</v>
      </c>
    </row>
    <row r="31798" spans="1:1" x14ac:dyDescent="0.3">
      <c r="A31798">
        <f t="shared" ca="1" si="496"/>
        <v>0.45894379315574935</v>
      </c>
    </row>
    <row r="31799" spans="1:1" x14ac:dyDescent="0.3">
      <c r="A31799">
        <f t="shared" ca="1" si="496"/>
        <v>-1.552128726959932</v>
      </c>
    </row>
    <row r="31800" spans="1:1" x14ac:dyDescent="0.3">
      <c r="A31800">
        <f t="shared" ca="1" si="496"/>
        <v>-3.1044807486505163E-2</v>
      </c>
    </row>
    <row r="31801" spans="1:1" x14ac:dyDescent="0.3">
      <c r="A31801">
        <f t="shared" ca="1" si="496"/>
        <v>0.64174485198612163</v>
      </c>
    </row>
    <row r="31802" spans="1:1" x14ac:dyDescent="0.3">
      <c r="A31802">
        <f t="shared" ca="1" si="496"/>
        <v>0.70119405284827574</v>
      </c>
    </row>
    <row r="31803" spans="1:1" x14ac:dyDescent="0.3">
      <c r="A31803">
        <f t="shared" ca="1" si="496"/>
        <v>-1.700919977542906</v>
      </c>
    </row>
    <row r="31804" spans="1:1" x14ac:dyDescent="0.3">
      <c r="A31804">
        <f t="shared" ca="1" si="496"/>
        <v>-1.442446418377767</v>
      </c>
    </row>
    <row r="31805" spans="1:1" x14ac:dyDescent="0.3">
      <c r="A31805">
        <f t="shared" ca="1" si="496"/>
        <v>-0.5020300053903165</v>
      </c>
    </row>
    <row r="31806" spans="1:1" x14ac:dyDescent="0.3">
      <c r="A31806">
        <f t="shared" ca="1" si="496"/>
        <v>1.7317864197735109</v>
      </c>
    </row>
    <row r="31807" spans="1:1" x14ac:dyDescent="0.3">
      <c r="A31807">
        <f t="shared" ca="1" si="496"/>
        <v>-2.1000918410927039</v>
      </c>
    </row>
    <row r="31808" spans="1:1" x14ac:dyDescent="0.3">
      <c r="A31808">
        <f t="shared" ca="1" si="496"/>
        <v>-2.4897535618269</v>
      </c>
    </row>
    <row r="31809" spans="1:1" x14ac:dyDescent="0.3">
      <c r="A31809">
        <f t="shared" ca="1" si="496"/>
        <v>-0.21596543804013241</v>
      </c>
    </row>
    <row r="31810" spans="1:1" x14ac:dyDescent="0.3">
      <c r="A31810">
        <f t="shared" ca="1" si="496"/>
        <v>0.34769707325870297</v>
      </c>
    </row>
    <row r="31811" spans="1:1" x14ac:dyDescent="0.3">
      <c r="A31811">
        <f t="shared" ref="A31811:A31874" ca="1" si="497">_xlfn.NORM.INV(RAND(),0,1)</f>
        <v>1.7382848303042322</v>
      </c>
    </row>
    <row r="31812" spans="1:1" x14ac:dyDescent="0.3">
      <c r="A31812">
        <f t="shared" ca="1" si="497"/>
        <v>-2.5955034092903606</v>
      </c>
    </row>
    <row r="31813" spans="1:1" x14ac:dyDescent="0.3">
      <c r="A31813">
        <f t="shared" ca="1" si="497"/>
        <v>-1.0039637317409862</v>
      </c>
    </row>
    <row r="31814" spans="1:1" x14ac:dyDescent="0.3">
      <c r="A31814">
        <f t="shared" ca="1" si="497"/>
        <v>-0.5090482563588502</v>
      </c>
    </row>
    <row r="31815" spans="1:1" x14ac:dyDescent="0.3">
      <c r="A31815">
        <f t="shared" ca="1" si="497"/>
        <v>-1.6435974968094962</v>
      </c>
    </row>
    <row r="31816" spans="1:1" x14ac:dyDescent="0.3">
      <c r="A31816">
        <f t="shared" ca="1" si="497"/>
        <v>-1.0791742023271365</v>
      </c>
    </row>
    <row r="31817" spans="1:1" x14ac:dyDescent="0.3">
      <c r="A31817">
        <f t="shared" ca="1" si="497"/>
        <v>-1.0411147657376489</v>
      </c>
    </row>
    <row r="31818" spans="1:1" x14ac:dyDescent="0.3">
      <c r="A31818">
        <f t="shared" ca="1" si="497"/>
        <v>-4.1764344975040092E-2</v>
      </c>
    </row>
    <row r="31819" spans="1:1" x14ac:dyDescent="0.3">
      <c r="A31819">
        <f t="shared" ca="1" si="497"/>
        <v>-1.5238937718781467</v>
      </c>
    </row>
    <row r="31820" spans="1:1" x14ac:dyDescent="0.3">
      <c r="A31820">
        <f t="shared" ca="1" si="497"/>
        <v>0.53484829188137739</v>
      </c>
    </row>
    <row r="31821" spans="1:1" x14ac:dyDescent="0.3">
      <c r="A31821">
        <f t="shared" ca="1" si="497"/>
        <v>-0.75535966049210834</v>
      </c>
    </row>
    <row r="31822" spans="1:1" x14ac:dyDescent="0.3">
      <c r="A31822">
        <f t="shared" ca="1" si="497"/>
        <v>-0.80953665769553351</v>
      </c>
    </row>
    <row r="31823" spans="1:1" x14ac:dyDescent="0.3">
      <c r="A31823">
        <f t="shared" ca="1" si="497"/>
        <v>1.252069322310311</v>
      </c>
    </row>
    <row r="31824" spans="1:1" x14ac:dyDescent="0.3">
      <c r="A31824">
        <f t="shared" ca="1" si="497"/>
        <v>-0.45092220213019418</v>
      </c>
    </row>
    <row r="31825" spans="1:1" x14ac:dyDescent="0.3">
      <c r="A31825">
        <f t="shared" ca="1" si="497"/>
        <v>0.61808974930697158</v>
      </c>
    </row>
    <row r="31826" spans="1:1" x14ac:dyDescent="0.3">
      <c r="A31826">
        <f t="shared" ca="1" si="497"/>
        <v>0.48941957721008311</v>
      </c>
    </row>
    <row r="31827" spans="1:1" x14ac:dyDescent="0.3">
      <c r="A31827">
        <f t="shared" ca="1" si="497"/>
        <v>2.6349490956592416</v>
      </c>
    </row>
    <row r="31828" spans="1:1" x14ac:dyDescent="0.3">
      <c r="A31828">
        <f t="shared" ca="1" si="497"/>
        <v>-1.2561814277705343</v>
      </c>
    </row>
    <row r="31829" spans="1:1" x14ac:dyDescent="0.3">
      <c r="A31829">
        <f t="shared" ca="1" si="497"/>
        <v>-0.59255715992794311</v>
      </c>
    </row>
    <row r="31830" spans="1:1" x14ac:dyDescent="0.3">
      <c r="A31830">
        <f t="shared" ca="1" si="497"/>
        <v>-0.13620036320688486</v>
      </c>
    </row>
    <row r="31831" spans="1:1" x14ac:dyDescent="0.3">
      <c r="A31831">
        <f t="shared" ca="1" si="497"/>
        <v>0.37628809650092115</v>
      </c>
    </row>
    <row r="31832" spans="1:1" x14ac:dyDescent="0.3">
      <c r="A31832">
        <f t="shared" ca="1" si="497"/>
        <v>-0.62876825510152934</v>
      </c>
    </row>
    <row r="31833" spans="1:1" x14ac:dyDescent="0.3">
      <c r="A31833">
        <f t="shared" ca="1" si="497"/>
        <v>0.7861692076682455</v>
      </c>
    </row>
    <row r="31834" spans="1:1" x14ac:dyDescent="0.3">
      <c r="A31834">
        <f t="shared" ca="1" si="497"/>
        <v>0.9791788000364986</v>
      </c>
    </row>
    <row r="31835" spans="1:1" x14ac:dyDescent="0.3">
      <c r="A31835">
        <f t="shared" ca="1" si="497"/>
        <v>0.7304426472551282</v>
      </c>
    </row>
    <row r="31836" spans="1:1" x14ac:dyDescent="0.3">
      <c r="A31836">
        <f t="shared" ca="1" si="497"/>
        <v>-0.83581057182584484</v>
      </c>
    </row>
    <row r="31837" spans="1:1" x14ac:dyDescent="0.3">
      <c r="A31837">
        <f t="shared" ca="1" si="497"/>
        <v>-0.24991525152903163</v>
      </c>
    </row>
    <row r="31838" spans="1:1" x14ac:dyDescent="0.3">
      <c r="A31838">
        <f t="shared" ca="1" si="497"/>
        <v>-1.9283018396077376</v>
      </c>
    </row>
    <row r="31839" spans="1:1" x14ac:dyDescent="0.3">
      <c r="A31839">
        <f t="shared" ca="1" si="497"/>
        <v>1.2880757194705066</v>
      </c>
    </row>
    <row r="31840" spans="1:1" x14ac:dyDescent="0.3">
      <c r="A31840">
        <f t="shared" ca="1" si="497"/>
        <v>0.89542219188882599</v>
      </c>
    </row>
    <row r="31841" spans="1:1" x14ac:dyDescent="0.3">
      <c r="A31841">
        <f t="shared" ca="1" si="497"/>
        <v>1.4750654863114199</v>
      </c>
    </row>
    <row r="31842" spans="1:1" x14ac:dyDescent="0.3">
      <c r="A31842">
        <f t="shared" ca="1" si="497"/>
        <v>1.7501541441641524</v>
      </c>
    </row>
    <row r="31843" spans="1:1" x14ac:dyDescent="0.3">
      <c r="A31843">
        <f t="shared" ca="1" si="497"/>
        <v>1.1625920835150356</v>
      </c>
    </row>
    <row r="31844" spans="1:1" x14ac:dyDescent="0.3">
      <c r="A31844">
        <f t="shared" ca="1" si="497"/>
        <v>1.3246809573044835</v>
      </c>
    </row>
    <row r="31845" spans="1:1" x14ac:dyDescent="0.3">
      <c r="A31845">
        <f t="shared" ca="1" si="497"/>
        <v>0.44677705542261009</v>
      </c>
    </row>
    <row r="31846" spans="1:1" x14ac:dyDescent="0.3">
      <c r="A31846">
        <f t="shared" ca="1" si="497"/>
        <v>-1.5348984281335039</v>
      </c>
    </row>
    <row r="31847" spans="1:1" x14ac:dyDescent="0.3">
      <c r="A31847">
        <f t="shared" ca="1" si="497"/>
        <v>0.56305751948106308</v>
      </c>
    </row>
    <row r="31848" spans="1:1" x14ac:dyDescent="0.3">
      <c r="A31848">
        <f t="shared" ca="1" si="497"/>
        <v>8.4073130177353531E-2</v>
      </c>
    </row>
    <row r="31849" spans="1:1" x14ac:dyDescent="0.3">
      <c r="A31849">
        <f t="shared" ca="1" si="497"/>
        <v>0.56852318013667413</v>
      </c>
    </row>
    <row r="31850" spans="1:1" x14ac:dyDescent="0.3">
      <c r="A31850">
        <f t="shared" ca="1" si="497"/>
        <v>0.35069697299184988</v>
      </c>
    </row>
    <row r="31851" spans="1:1" x14ac:dyDescent="0.3">
      <c r="A31851">
        <f t="shared" ca="1" si="497"/>
        <v>1.1118271226149332</v>
      </c>
    </row>
    <row r="31852" spans="1:1" x14ac:dyDescent="0.3">
      <c r="A31852">
        <f t="shared" ca="1" si="497"/>
        <v>-0.96797438706139172</v>
      </c>
    </row>
    <row r="31853" spans="1:1" x14ac:dyDescent="0.3">
      <c r="A31853">
        <f t="shared" ca="1" si="497"/>
        <v>-0.94421708825742445</v>
      </c>
    </row>
    <row r="31854" spans="1:1" x14ac:dyDescent="0.3">
      <c r="A31854">
        <f t="shared" ca="1" si="497"/>
        <v>-1.4784840839058557</v>
      </c>
    </row>
    <row r="31855" spans="1:1" x14ac:dyDescent="0.3">
      <c r="A31855">
        <f t="shared" ca="1" si="497"/>
        <v>0.61490354448576268</v>
      </c>
    </row>
    <row r="31856" spans="1:1" x14ac:dyDescent="0.3">
      <c r="A31856">
        <f t="shared" ca="1" si="497"/>
        <v>0.76885502507915116</v>
      </c>
    </row>
    <row r="31857" spans="1:1" x14ac:dyDescent="0.3">
      <c r="A31857">
        <f t="shared" ca="1" si="497"/>
        <v>-0.88706286901902431</v>
      </c>
    </row>
    <row r="31858" spans="1:1" x14ac:dyDescent="0.3">
      <c r="A31858">
        <f t="shared" ca="1" si="497"/>
        <v>1.0642818424975518</v>
      </c>
    </row>
    <row r="31859" spans="1:1" x14ac:dyDescent="0.3">
      <c r="A31859">
        <f t="shared" ca="1" si="497"/>
        <v>-0.12755351588001773</v>
      </c>
    </row>
    <row r="31860" spans="1:1" x14ac:dyDescent="0.3">
      <c r="A31860">
        <f t="shared" ca="1" si="497"/>
        <v>-0.96088409193712454</v>
      </c>
    </row>
    <row r="31861" spans="1:1" x14ac:dyDescent="0.3">
      <c r="A31861">
        <f t="shared" ca="1" si="497"/>
        <v>-1.1423569896913064</v>
      </c>
    </row>
    <row r="31862" spans="1:1" x14ac:dyDescent="0.3">
      <c r="A31862">
        <f t="shared" ca="1" si="497"/>
        <v>0.29261784605284258</v>
      </c>
    </row>
    <row r="31863" spans="1:1" x14ac:dyDescent="0.3">
      <c r="A31863">
        <f t="shared" ca="1" si="497"/>
        <v>0.9827910848569118</v>
      </c>
    </row>
    <row r="31864" spans="1:1" x14ac:dyDescent="0.3">
      <c r="A31864">
        <f t="shared" ca="1" si="497"/>
        <v>-1.026476112796628</v>
      </c>
    </row>
    <row r="31865" spans="1:1" x14ac:dyDescent="0.3">
      <c r="A31865">
        <f t="shared" ca="1" si="497"/>
        <v>-1.0237226780402162</v>
      </c>
    </row>
    <row r="31866" spans="1:1" x14ac:dyDescent="0.3">
      <c r="A31866">
        <f t="shared" ca="1" si="497"/>
        <v>1.5392941830781981</v>
      </c>
    </row>
    <row r="31867" spans="1:1" x14ac:dyDescent="0.3">
      <c r="A31867">
        <f t="shared" ca="1" si="497"/>
        <v>1.4310307481875891E-2</v>
      </c>
    </row>
    <row r="31868" spans="1:1" x14ac:dyDescent="0.3">
      <c r="A31868">
        <f t="shared" ca="1" si="497"/>
        <v>-0.20421771286206705</v>
      </c>
    </row>
    <row r="31869" spans="1:1" x14ac:dyDescent="0.3">
      <c r="A31869">
        <f t="shared" ca="1" si="497"/>
        <v>0.98115562569202919</v>
      </c>
    </row>
    <row r="31870" spans="1:1" x14ac:dyDescent="0.3">
      <c r="A31870">
        <f t="shared" ca="1" si="497"/>
        <v>6.8046985602532958E-2</v>
      </c>
    </row>
    <row r="31871" spans="1:1" x14ac:dyDescent="0.3">
      <c r="A31871">
        <f t="shared" ca="1" si="497"/>
        <v>1.1625980734650267</v>
      </c>
    </row>
    <row r="31872" spans="1:1" x14ac:dyDescent="0.3">
      <c r="A31872">
        <f t="shared" ca="1" si="497"/>
        <v>0.80412542213710336</v>
      </c>
    </row>
    <row r="31873" spans="1:1" x14ac:dyDescent="0.3">
      <c r="A31873">
        <f t="shared" ca="1" si="497"/>
        <v>-2.0386528476110657</v>
      </c>
    </row>
    <row r="31874" spans="1:1" x14ac:dyDescent="0.3">
      <c r="A31874">
        <f t="shared" ca="1" si="497"/>
        <v>-1.0884427155309768</v>
      </c>
    </row>
    <row r="31875" spans="1:1" x14ac:dyDescent="0.3">
      <c r="A31875">
        <f t="shared" ref="A31875:A31938" ca="1" si="498">_xlfn.NORM.INV(RAND(),0,1)</f>
        <v>1.0661410377388079</v>
      </c>
    </row>
    <row r="31876" spans="1:1" x14ac:dyDescent="0.3">
      <c r="A31876">
        <f t="shared" ca="1" si="498"/>
        <v>0.62869235990400407</v>
      </c>
    </row>
    <row r="31877" spans="1:1" x14ac:dyDescent="0.3">
      <c r="A31877">
        <f t="shared" ca="1" si="498"/>
        <v>0.87072834040566571</v>
      </c>
    </row>
    <row r="31878" spans="1:1" x14ac:dyDescent="0.3">
      <c r="A31878">
        <f t="shared" ca="1" si="498"/>
        <v>0.36734142876433445</v>
      </c>
    </row>
    <row r="31879" spans="1:1" x14ac:dyDescent="0.3">
      <c r="A31879">
        <f t="shared" ca="1" si="498"/>
        <v>0.22414890057481474</v>
      </c>
    </row>
    <row r="31880" spans="1:1" x14ac:dyDescent="0.3">
      <c r="A31880">
        <f t="shared" ca="1" si="498"/>
        <v>1.2353092028953629</v>
      </c>
    </row>
    <row r="31881" spans="1:1" x14ac:dyDescent="0.3">
      <c r="A31881">
        <f t="shared" ca="1" si="498"/>
        <v>0.85144995309355664</v>
      </c>
    </row>
    <row r="31882" spans="1:1" x14ac:dyDescent="0.3">
      <c r="A31882">
        <f t="shared" ca="1" si="498"/>
        <v>-1.3883934801555717</v>
      </c>
    </row>
    <row r="31883" spans="1:1" x14ac:dyDescent="0.3">
      <c r="A31883">
        <f t="shared" ca="1" si="498"/>
        <v>0.71133318711385563</v>
      </c>
    </row>
    <row r="31884" spans="1:1" x14ac:dyDescent="0.3">
      <c r="A31884">
        <f t="shared" ca="1" si="498"/>
        <v>-0.64300961396575573</v>
      </c>
    </row>
    <row r="31885" spans="1:1" x14ac:dyDescent="0.3">
      <c r="A31885">
        <f t="shared" ca="1" si="498"/>
        <v>0.95995513652392583</v>
      </c>
    </row>
    <row r="31886" spans="1:1" x14ac:dyDescent="0.3">
      <c r="A31886">
        <f t="shared" ca="1" si="498"/>
        <v>-1.6197782250221822</v>
      </c>
    </row>
    <row r="31887" spans="1:1" x14ac:dyDescent="0.3">
      <c r="A31887">
        <f t="shared" ca="1" si="498"/>
        <v>1.0202321565067451</v>
      </c>
    </row>
    <row r="31888" spans="1:1" x14ac:dyDescent="0.3">
      <c r="A31888">
        <f t="shared" ca="1" si="498"/>
        <v>-1.6566485896591561</v>
      </c>
    </row>
    <row r="31889" spans="1:1" x14ac:dyDescent="0.3">
      <c r="A31889">
        <f t="shared" ca="1" si="498"/>
        <v>-1.364915301199819</v>
      </c>
    </row>
    <row r="31890" spans="1:1" x14ac:dyDescent="0.3">
      <c r="A31890">
        <f t="shared" ca="1" si="498"/>
        <v>0.55132580637720785</v>
      </c>
    </row>
    <row r="31891" spans="1:1" x14ac:dyDescent="0.3">
      <c r="A31891">
        <f t="shared" ca="1" si="498"/>
        <v>0.10007594742322462</v>
      </c>
    </row>
    <row r="31892" spans="1:1" x14ac:dyDescent="0.3">
      <c r="A31892">
        <f t="shared" ca="1" si="498"/>
        <v>0.76321297528883147</v>
      </c>
    </row>
    <row r="31893" spans="1:1" x14ac:dyDescent="0.3">
      <c r="A31893">
        <f t="shared" ca="1" si="498"/>
        <v>0.89708026817482889</v>
      </c>
    </row>
    <row r="31894" spans="1:1" x14ac:dyDescent="0.3">
      <c r="A31894">
        <f t="shared" ca="1" si="498"/>
        <v>1.6224478329206973</v>
      </c>
    </row>
    <row r="31895" spans="1:1" x14ac:dyDescent="0.3">
      <c r="A31895">
        <f t="shared" ca="1" si="498"/>
        <v>-0.26032168342344464</v>
      </c>
    </row>
    <row r="31896" spans="1:1" x14ac:dyDescent="0.3">
      <c r="A31896">
        <f t="shared" ca="1" si="498"/>
        <v>-0.23646451425143164</v>
      </c>
    </row>
    <row r="31897" spans="1:1" x14ac:dyDescent="0.3">
      <c r="A31897">
        <f t="shared" ca="1" si="498"/>
        <v>0.16501392860963468</v>
      </c>
    </row>
    <row r="31898" spans="1:1" x14ac:dyDescent="0.3">
      <c r="A31898">
        <f t="shared" ca="1" si="498"/>
        <v>0.68233344107479987</v>
      </c>
    </row>
    <row r="31899" spans="1:1" x14ac:dyDescent="0.3">
      <c r="A31899">
        <f t="shared" ca="1" si="498"/>
        <v>-0.73054815396789718</v>
      </c>
    </row>
    <row r="31900" spans="1:1" x14ac:dyDescent="0.3">
      <c r="A31900">
        <f t="shared" ca="1" si="498"/>
        <v>0.66052380688323109</v>
      </c>
    </row>
    <row r="31901" spans="1:1" x14ac:dyDescent="0.3">
      <c r="A31901">
        <f t="shared" ca="1" si="498"/>
        <v>0.32301166384433516</v>
      </c>
    </row>
    <row r="31902" spans="1:1" x14ac:dyDescent="0.3">
      <c r="A31902">
        <f t="shared" ca="1" si="498"/>
        <v>-1.4615232894365076</v>
      </c>
    </row>
    <row r="31903" spans="1:1" x14ac:dyDescent="0.3">
      <c r="A31903">
        <f t="shared" ca="1" si="498"/>
        <v>-1.0845676612482262</v>
      </c>
    </row>
    <row r="31904" spans="1:1" x14ac:dyDescent="0.3">
      <c r="A31904">
        <f t="shared" ca="1" si="498"/>
        <v>0.43304109965627335</v>
      </c>
    </row>
    <row r="31905" spans="1:1" x14ac:dyDescent="0.3">
      <c r="A31905">
        <f t="shared" ca="1" si="498"/>
        <v>-2.059275564743682</v>
      </c>
    </row>
    <row r="31906" spans="1:1" x14ac:dyDescent="0.3">
      <c r="A31906">
        <f t="shared" ca="1" si="498"/>
        <v>-1.0001754436903705E-3</v>
      </c>
    </row>
    <row r="31907" spans="1:1" x14ac:dyDescent="0.3">
      <c r="A31907">
        <f t="shared" ca="1" si="498"/>
        <v>-1.2396665473470139</v>
      </c>
    </row>
    <row r="31908" spans="1:1" x14ac:dyDescent="0.3">
      <c r="A31908">
        <f t="shared" ca="1" si="498"/>
        <v>-0.92387605340392487</v>
      </c>
    </row>
    <row r="31909" spans="1:1" x14ac:dyDescent="0.3">
      <c r="A31909">
        <f t="shared" ca="1" si="498"/>
        <v>1.0138645316533821</v>
      </c>
    </row>
    <row r="31910" spans="1:1" x14ac:dyDescent="0.3">
      <c r="A31910">
        <f t="shared" ca="1" si="498"/>
        <v>0.42497075474966972</v>
      </c>
    </row>
    <row r="31911" spans="1:1" x14ac:dyDescent="0.3">
      <c r="A31911">
        <f t="shared" ca="1" si="498"/>
        <v>0.41029214130476138</v>
      </c>
    </row>
    <row r="31912" spans="1:1" x14ac:dyDescent="0.3">
      <c r="A31912">
        <f t="shared" ca="1" si="498"/>
        <v>-0.4916189022944894</v>
      </c>
    </row>
    <row r="31913" spans="1:1" x14ac:dyDescent="0.3">
      <c r="A31913">
        <f t="shared" ca="1" si="498"/>
        <v>-1.2457221244778154</v>
      </c>
    </row>
    <row r="31914" spans="1:1" x14ac:dyDescent="0.3">
      <c r="A31914">
        <f t="shared" ca="1" si="498"/>
        <v>0.42072163180237415</v>
      </c>
    </row>
    <row r="31915" spans="1:1" x14ac:dyDescent="0.3">
      <c r="A31915">
        <f t="shared" ca="1" si="498"/>
        <v>0.60058791174330262</v>
      </c>
    </row>
    <row r="31916" spans="1:1" x14ac:dyDescent="0.3">
      <c r="A31916">
        <f t="shared" ca="1" si="498"/>
        <v>-0.5931602825758242</v>
      </c>
    </row>
    <row r="31917" spans="1:1" x14ac:dyDescent="0.3">
      <c r="A31917">
        <f t="shared" ca="1" si="498"/>
        <v>1.0862189991944915</v>
      </c>
    </row>
    <row r="31918" spans="1:1" x14ac:dyDescent="0.3">
      <c r="A31918">
        <f t="shared" ca="1" si="498"/>
        <v>0.59403627878547027</v>
      </c>
    </row>
    <row r="31919" spans="1:1" x14ac:dyDescent="0.3">
      <c r="A31919">
        <f t="shared" ca="1" si="498"/>
        <v>-0.12777385351239581</v>
      </c>
    </row>
    <row r="31920" spans="1:1" x14ac:dyDescent="0.3">
      <c r="A31920">
        <f t="shared" ca="1" si="498"/>
        <v>-1.3583512509696163</v>
      </c>
    </row>
    <row r="31921" spans="1:1" x14ac:dyDescent="0.3">
      <c r="A31921">
        <f t="shared" ca="1" si="498"/>
        <v>-0.17066826444561425</v>
      </c>
    </row>
    <row r="31922" spans="1:1" x14ac:dyDescent="0.3">
      <c r="A31922">
        <f t="shared" ca="1" si="498"/>
        <v>-1.0681786827165902</v>
      </c>
    </row>
    <row r="31923" spans="1:1" x14ac:dyDescent="0.3">
      <c r="A31923">
        <f t="shared" ca="1" si="498"/>
        <v>0.60588673643064972</v>
      </c>
    </row>
    <row r="31924" spans="1:1" x14ac:dyDescent="0.3">
      <c r="A31924">
        <f t="shared" ca="1" si="498"/>
        <v>-0.99176367438236623</v>
      </c>
    </row>
    <row r="31925" spans="1:1" x14ac:dyDescent="0.3">
      <c r="A31925">
        <f t="shared" ca="1" si="498"/>
        <v>-1.1508559551285613</v>
      </c>
    </row>
    <row r="31926" spans="1:1" x14ac:dyDescent="0.3">
      <c r="A31926">
        <f t="shared" ca="1" si="498"/>
        <v>0.26382105160659036</v>
      </c>
    </row>
    <row r="31927" spans="1:1" x14ac:dyDescent="0.3">
      <c r="A31927">
        <f t="shared" ca="1" si="498"/>
        <v>0.83430547863143734</v>
      </c>
    </row>
    <row r="31928" spans="1:1" x14ac:dyDescent="0.3">
      <c r="A31928">
        <f t="shared" ca="1" si="498"/>
        <v>0.92819616929201454</v>
      </c>
    </row>
    <row r="31929" spans="1:1" x14ac:dyDescent="0.3">
      <c r="A31929">
        <f t="shared" ca="1" si="498"/>
        <v>-1.6540559617689448</v>
      </c>
    </row>
    <row r="31930" spans="1:1" x14ac:dyDescent="0.3">
      <c r="A31930">
        <f t="shared" ca="1" si="498"/>
        <v>0.46459999319592804</v>
      </c>
    </row>
    <row r="31931" spans="1:1" x14ac:dyDescent="0.3">
      <c r="A31931">
        <f t="shared" ca="1" si="498"/>
        <v>-1.0615194106478303</v>
      </c>
    </row>
    <row r="31932" spans="1:1" x14ac:dyDescent="0.3">
      <c r="A31932">
        <f t="shared" ca="1" si="498"/>
        <v>7.0376927073161552E-2</v>
      </c>
    </row>
    <row r="31933" spans="1:1" x14ac:dyDescent="0.3">
      <c r="A31933">
        <f t="shared" ca="1" si="498"/>
        <v>1.4639947513100247</v>
      </c>
    </row>
    <row r="31934" spans="1:1" x14ac:dyDescent="0.3">
      <c r="A31934">
        <f t="shared" ca="1" si="498"/>
        <v>-0.65752748197559852</v>
      </c>
    </row>
    <row r="31935" spans="1:1" x14ac:dyDescent="0.3">
      <c r="A31935">
        <f t="shared" ca="1" si="498"/>
        <v>-1.9382865695852232</v>
      </c>
    </row>
    <row r="31936" spans="1:1" x14ac:dyDescent="0.3">
      <c r="A31936">
        <f t="shared" ca="1" si="498"/>
        <v>-8.6912898858059695E-2</v>
      </c>
    </row>
    <row r="31937" spans="1:1" x14ac:dyDescent="0.3">
      <c r="A31937">
        <f t="shared" ca="1" si="498"/>
        <v>1.3369464614133817</v>
      </c>
    </row>
    <row r="31938" spans="1:1" x14ac:dyDescent="0.3">
      <c r="A31938">
        <f t="shared" ca="1" si="498"/>
        <v>0.18374492704586529</v>
      </c>
    </row>
    <row r="31939" spans="1:1" x14ac:dyDescent="0.3">
      <c r="A31939">
        <f t="shared" ref="A31939:A32002" ca="1" si="499">_xlfn.NORM.INV(RAND(),0,1)</f>
        <v>1.4473207111381732E-2</v>
      </c>
    </row>
    <row r="31940" spans="1:1" x14ac:dyDescent="0.3">
      <c r="A31940">
        <f t="shared" ca="1" si="499"/>
        <v>-0.31692923940661766</v>
      </c>
    </row>
    <row r="31941" spans="1:1" x14ac:dyDescent="0.3">
      <c r="A31941">
        <f t="shared" ca="1" si="499"/>
        <v>-6.3128048058246539E-2</v>
      </c>
    </row>
    <row r="31942" spans="1:1" x14ac:dyDescent="0.3">
      <c r="A31942">
        <f t="shared" ca="1" si="499"/>
        <v>0.71971001380070265</v>
      </c>
    </row>
    <row r="31943" spans="1:1" x14ac:dyDescent="0.3">
      <c r="A31943">
        <f t="shared" ca="1" si="499"/>
        <v>-0.3147182576418982</v>
      </c>
    </row>
    <row r="31944" spans="1:1" x14ac:dyDescent="0.3">
      <c r="A31944">
        <f t="shared" ca="1" si="499"/>
        <v>0.35265963995652611</v>
      </c>
    </row>
    <row r="31945" spans="1:1" x14ac:dyDescent="0.3">
      <c r="A31945">
        <f t="shared" ca="1" si="499"/>
        <v>-0.31767239579809353</v>
      </c>
    </row>
    <row r="31946" spans="1:1" x14ac:dyDescent="0.3">
      <c r="A31946">
        <f t="shared" ca="1" si="499"/>
        <v>2.1849176355681053</v>
      </c>
    </row>
    <row r="31947" spans="1:1" x14ac:dyDescent="0.3">
      <c r="A31947">
        <f t="shared" ca="1" si="499"/>
        <v>-2.3241311276520253</v>
      </c>
    </row>
    <row r="31948" spans="1:1" x14ac:dyDescent="0.3">
      <c r="A31948">
        <f t="shared" ca="1" si="499"/>
        <v>0.52444360570052961</v>
      </c>
    </row>
    <row r="31949" spans="1:1" x14ac:dyDescent="0.3">
      <c r="A31949">
        <f t="shared" ca="1" si="499"/>
        <v>1.0812380716698247</v>
      </c>
    </row>
    <row r="31950" spans="1:1" x14ac:dyDescent="0.3">
      <c r="A31950">
        <f t="shared" ca="1" si="499"/>
        <v>7.1858458739859715E-2</v>
      </c>
    </row>
    <row r="31951" spans="1:1" x14ac:dyDescent="0.3">
      <c r="A31951">
        <f t="shared" ca="1" si="499"/>
        <v>-0.83154676554943141</v>
      </c>
    </row>
    <row r="31952" spans="1:1" x14ac:dyDescent="0.3">
      <c r="A31952">
        <f t="shared" ca="1" si="499"/>
        <v>-1.9179923055337889</v>
      </c>
    </row>
    <row r="31953" spans="1:1" x14ac:dyDescent="0.3">
      <c r="A31953">
        <f t="shared" ca="1" si="499"/>
        <v>-0.40423169027494155</v>
      </c>
    </row>
    <row r="31954" spans="1:1" x14ac:dyDescent="0.3">
      <c r="A31954">
        <f t="shared" ca="1" si="499"/>
        <v>-0.858888965921631</v>
      </c>
    </row>
    <row r="31955" spans="1:1" x14ac:dyDescent="0.3">
      <c r="A31955">
        <f t="shared" ca="1" si="499"/>
        <v>1.2708062621138356</v>
      </c>
    </row>
    <row r="31956" spans="1:1" x14ac:dyDescent="0.3">
      <c r="A31956">
        <f t="shared" ca="1" si="499"/>
        <v>-0.79869579506572308</v>
      </c>
    </row>
    <row r="31957" spans="1:1" x14ac:dyDescent="0.3">
      <c r="A31957">
        <f t="shared" ca="1" si="499"/>
        <v>0.97834547934766425</v>
      </c>
    </row>
    <row r="31958" spans="1:1" x14ac:dyDescent="0.3">
      <c r="A31958">
        <f t="shared" ca="1" si="499"/>
        <v>-0.51845335651072721</v>
      </c>
    </row>
    <row r="31959" spans="1:1" x14ac:dyDescent="0.3">
      <c r="A31959">
        <f t="shared" ca="1" si="499"/>
        <v>1.5657024805436637</v>
      </c>
    </row>
    <row r="31960" spans="1:1" x14ac:dyDescent="0.3">
      <c r="A31960">
        <f t="shared" ca="1" si="499"/>
        <v>-0.6246804841952418</v>
      </c>
    </row>
    <row r="31961" spans="1:1" x14ac:dyDescent="0.3">
      <c r="A31961">
        <f t="shared" ca="1" si="499"/>
        <v>0.88738904644227523</v>
      </c>
    </row>
    <row r="31962" spans="1:1" x14ac:dyDescent="0.3">
      <c r="A31962">
        <f t="shared" ca="1" si="499"/>
        <v>0.18274349022462735</v>
      </c>
    </row>
    <row r="31963" spans="1:1" x14ac:dyDescent="0.3">
      <c r="A31963">
        <f t="shared" ca="1" si="499"/>
        <v>1.6914570659279565E-2</v>
      </c>
    </row>
    <row r="31964" spans="1:1" x14ac:dyDescent="0.3">
      <c r="A31964">
        <f t="shared" ca="1" si="499"/>
        <v>-1.1648621905138439</v>
      </c>
    </row>
    <row r="31965" spans="1:1" x14ac:dyDescent="0.3">
      <c r="A31965">
        <f t="shared" ca="1" si="499"/>
        <v>-1.3572191649557403E-3</v>
      </c>
    </row>
    <row r="31966" spans="1:1" x14ac:dyDescent="0.3">
      <c r="A31966">
        <f t="shared" ca="1" si="499"/>
        <v>1.7424646846315037</v>
      </c>
    </row>
    <row r="31967" spans="1:1" x14ac:dyDescent="0.3">
      <c r="A31967">
        <f t="shared" ca="1" si="499"/>
        <v>-0.32350372418780798</v>
      </c>
    </row>
    <row r="31968" spans="1:1" x14ac:dyDescent="0.3">
      <c r="A31968">
        <f t="shared" ca="1" si="499"/>
        <v>-0.344998359614969</v>
      </c>
    </row>
    <row r="31969" spans="1:1" x14ac:dyDescent="0.3">
      <c r="A31969">
        <f t="shared" ca="1" si="499"/>
        <v>0.39564216208531616</v>
      </c>
    </row>
    <row r="31970" spans="1:1" x14ac:dyDescent="0.3">
      <c r="A31970">
        <f t="shared" ca="1" si="499"/>
        <v>-1.4040763357924</v>
      </c>
    </row>
    <row r="31971" spans="1:1" x14ac:dyDescent="0.3">
      <c r="A31971">
        <f t="shared" ca="1" si="499"/>
        <v>8.29959360604373E-2</v>
      </c>
    </row>
    <row r="31972" spans="1:1" x14ac:dyDescent="0.3">
      <c r="A31972">
        <f t="shared" ca="1" si="499"/>
        <v>0.47094987850152675</v>
      </c>
    </row>
    <row r="31973" spans="1:1" x14ac:dyDescent="0.3">
      <c r="A31973">
        <f t="shared" ca="1" si="499"/>
        <v>0.83772565617973416</v>
      </c>
    </row>
    <row r="31974" spans="1:1" x14ac:dyDescent="0.3">
      <c r="A31974">
        <f t="shared" ca="1" si="499"/>
        <v>0.2462376565385917</v>
      </c>
    </row>
    <row r="31975" spans="1:1" x14ac:dyDescent="0.3">
      <c r="A31975">
        <f t="shared" ca="1" si="499"/>
        <v>-1.3430904974968474</v>
      </c>
    </row>
    <row r="31976" spans="1:1" x14ac:dyDescent="0.3">
      <c r="A31976">
        <f t="shared" ca="1" si="499"/>
        <v>3.5773825140766428E-2</v>
      </c>
    </row>
    <row r="31977" spans="1:1" x14ac:dyDescent="0.3">
      <c r="A31977">
        <f t="shared" ca="1" si="499"/>
        <v>2.0160673335134995</v>
      </c>
    </row>
    <row r="31978" spans="1:1" x14ac:dyDescent="0.3">
      <c r="A31978">
        <f t="shared" ca="1" si="499"/>
        <v>-0.36219378340985425</v>
      </c>
    </row>
    <row r="31979" spans="1:1" x14ac:dyDescent="0.3">
      <c r="A31979">
        <f t="shared" ca="1" si="499"/>
        <v>-0.41218676683769745</v>
      </c>
    </row>
    <row r="31980" spans="1:1" x14ac:dyDescent="0.3">
      <c r="A31980">
        <f t="shared" ca="1" si="499"/>
        <v>-0.87005257026213823</v>
      </c>
    </row>
    <row r="31981" spans="1:1" x14ac:dyDescent="0.3">
      <c r="A31981">
        <f t="shared" ca="1" si="499"/>
        <v>-1.22458428150514</v>
      </c>
    </row>
    <row r="31982" spans="1:1" x14ac:dyDescent="0.3">
      <c r="A31982">
        <f t="shared" ca="1" si="499"/>
        <v>-0.70266950254946892</v>
      </c>
    </row>
    <row r="31983" spans="1:1" x14ac:dyDescent="0.3">
      <c r="A31983">
        <f t="shared" ca="1" si="499"/>
        <v>1.18327708970669</v>
      </c>
    </row>
    <row r="31984" spans="1:1" x14ac:dyDescent="0.3">
      <c r="A31984">
        <f t="shared" ca="1" si="499"/>
        <v>-0.90741967857089334</v>
      </c>
    </row>
    <row r="31985" spans="1:1" x14ac:dyDescent="0.3">
      <c r="A31985">
        <f t="shared" ca="1" si="499"/>
        <v>-0.53587781248423738</v>
      </c>
    </row>
    <row r="31986" spans="1:1" x14ac:dyDescent="0.3">
      <c r="A31986">
        <f t="shared" ca="1" si="499"/>
        <v>-4.0412446913712367E-2</v>
      </c>
    </row>
    <row r="31987" spans="1:1" x14ac:dyDescent="0.3">
      <c r="A31987">
        <f t="shared" ca="1" si="499"/>
        <v>-0.37193929288252575</v>
      </c>
    </row>
    <row r="31988" spans="1:1" x14ac:dyDescent="0.3">
      <c r="A31988">
        <f t="shared" ca="1" si="499"/>
        <v>1.1060969708959563</v>
      </c>
    </row>
    <row r="31989" spans="1:1" x14ac:dyDescent="0.3">
      <c r="A31989">
        <f t="shared" ca="1" si="499"/>
        <v>0.47503853599135293</v>
      </c>
    </row>
    <row r="31990" spans="1:1" x14ac:dyDescent="0.3">
      <c r="A31990">
        <f t="shared" ca="1" si="499"/>
        <v>-1.0886439766338467</v>
      </c>
    </row>
    <row r="31991" spans="1:1" x14ac:dyDescent="0.3">
      <c r="A31991">
        <f t="shared" ca="1" si="499"/>
        <v>1.2047239574929338</v>
      </c>
    </row>
    <row r="31992" spans="1:1" x14ac:dyDescent="0.3">
      <c r="A31992">
        <f t="shared" ca="1" si="499"/>
        <v>-6.2513006465848876E-3</v>
      </c>
    </row>
    <row r="31993" spans="1:1" x14ac:dyDescent="0.3">
      <c r="A31993">
        <f t="shared" ca="1" si="499"/>
        <v>-1.6809403574198396</v>
      </c>
    </row>
    <row r="31994" spans="1:1" x14ac:dyDescent="0.3">
      <c r="A31994">
        <f t="shared" ca="1" si="499"/>
        <v>0.78717713880563622</v>
      </c>
    </row>
    <row r="31995" spans="1:1" x14ac:dyDescent="0.3">
      <c r="A31995">
        <f t="shared" ca="1" si="499"/>
        <v>-2.0177088264893972</v>
      </c>
    </row>
    <row r="31996" spans="1:1" x14ac:dyDescent="0.3">
      <c r="A31996">
        <f t="shared" ca="1" si="499"/>
        <v>-1.021277896703555</v>
      </c>
    </row>
    <row r="31997" spans="1:1" x14ac:dyDescent="0.3">
      <c r="A31997">
        <f t="shared" ca="1" si="499"/>
        <v>-0.43526845710546141</v>
      </c>
    </row>
    <row r="31998" spans="1:1" x14ac:dyDescent="0.3">
      <c r="A31998">
        <f t="shared" ca="1" si="499"/>
        <v>1.2290043295823601</v>
      </c>
    </row>
    <row r="31999" spans="1:1" x14ac:dyDescent="0.3">
      <c r="A31999">
        <f t="shared" ca="1" si="499"/>
        <v>0.72623858245608419</v>
      </c>
    </row>
    <row r="32000" spans="1:1" x14ac:dyDescent="0.3">
      <c r="A32000">
        <f t="shared" ca="1" si="499"/>
        <v>0.1950322366753115</v>
      </c>
    </row>
    <row r="32001" spans="1:1" x14ac:dyDescent="0.3">
      <c r="A32001">
        <f t="shared" ca="1" si="499"/>
        <v>1.4218072562854775</v>
      </c>
    </row>
    <row r="32002" spans="1:1" x14ac:dyDescent="0.3">
      <c r="A32002">
        <f t="shared" ca="1" si="499"/>
        <v>0.43656487359322055</v>
      </c>
    </row>
    <row r="32003" spans="1:1" x14ac:dyDescent="0.3">
      <c r="A32003">
        <f t="shared" ref="A32003:A32066" ca="1" si="500">_xlfn.NORM.INV(RAND(),0,1)</f>
        <v>0.58492772201426668</v>
      </c>
    </row>
    <row r="32004" spans="1:1" x14ac:dyDescent="0.3">
      <c r="A32004">
        <f t="shared" ca="1" si="500"/>
        <v>-0.65444282519576535</v>
      </c>
    </row>
    <row r="32005" spans="1:1" x14ac:dyDescent="0.3">
      <c r="A32005">
        <f t="shared" ca="1" si="500"/>
        <v>-0.24029587693244722</v>
      </c>
    </row>
    <row r="32006" spans="1:1" x14ac:dyDescent="0.3">
      <c r="A32006">
        <f t="shared" ca="1" si="500"/>
        <v>-0.51803353421309872</v>
      </c>
    </row>
    <row r="32007" spans="1:1" x14ac:dyDescent="0.3">
      <c r="A32007">
        <f t="shared" ca="1" si="500"/>
        <v>-0.48527290063509088</v>
      </c>
    </row>
    <row r="32008" spans="1:1" x14ac:dyDescent="0.3">
      <c r="A32008">
        <f t="shared" ca="1" si="500"/>
        <v>0.86218702058139751</v>
      </c>
    </row>
    <row r="32009" spans="1:1" x14ac:dyDescent="0.3">
      <c r="A32009">
        <f t="shared" ca="1" si="500"/>
        <v>0.40259442713259808</v>
      </c>
    </row>
    <row r="32010" spans="1:1" x14ac:dyDescent="0.3">
      <c r="A32010">
        <f t="shared" ca="1" si="500"/>
        <v>1.7050614231873846</v>
      </c>
    </row>
    <row r="32011" spans="1:1" x14ac:dyDescent="0.3">
      <c r="A32011">
        <f t="shared" ca="1" si="500"/>
        <v>0.66748149533216439</v>
      </c>
    </row>
    <row r="32012" spans="1:1" x14ac:dyDescent="0.3">
      <c r="A32012">
        <f t="shared" ca="1" si="500"/>
        <v>-0.62669857478565683</v>
      </c>
    </row>
    <row r="32013" spans="1:1" x14ac:dyDescent="0.3">
      <c r="A32013">
        <f t="shared" ca="1" si="500"/>
        <v>0.67120670493019963</v>
      </c>
    </row>
    <row r="32014" spans="1:1" x14ac:dyDescent="0.3">
      <c r="A32014">
        <f t="shared" ca="1" si="500"/>
        <v>1.0746238525080083</v>
      </c>
    </row>
    <row r="32015" spans="1:1" x14ac:dyDescent="0.3">
      <c r="A32015">
        <f t="shared" ca="1" si="500"/>
        <v>1.1316499318662121</v>
      </c>
    </row>
    <row r="32016" spans="1:1" x14ac:dyDescent="0.3">
      <c r="A32016">
        <f t="shared" ca="1" si="500"/>
        <v>0.61997202084918723</v>
      </c>
    </row>
    <row r="32017" spans="1:1" x14ac:dyDescent="0.3">
      <c r="A32017">
        <f t="shared" ca="1" si="500"/>
        <v>0.26549304393226342</v>
      </c>
    </row>
    <row r="32018" spans="1:1" x14ac:dyDescent="0.3">
      <c r="A32018">
        <f t="shared" ca="1" si="500"/>
        <v>-1.1675711415775518</v>
      </c>
    </row>
    <row r="32019" spans="1:1" x14ac:dyDescent="0.3">
      <c r="A32019">
        <f t="shared" ca="1" si="500"/>
        <v>1.0470247737980605</v>
      </c>
    </row>
    <row r="32020" spans="1:1" x14ac:dyDescent="0.3">
      <c r="A32020">
        <f t="shared" ca="1" si="500"/>
        <v>0.44127547642945747</v>
      </c>
    </row>
    <row r="32021" spans="1:1" x14ac:dyDescent="0.3">
      <c r="A32021">
        <f t="shared" ca="1" si="500"/>
        <v>-6.447441300680537E-2</v>
      </c>
    </row>
    <row r="32022" spans="1:1" x14ac:dyDescent="0.3">
      <c r="A32022">
        <f t="shared" ca="1" si="500"/>
        <v>0.77433944517024389</v>
      </c>
    </row>
    <row r="32023" spans="1:1" x14ac:dyDescent="0.3">
      <c r="A32023">
        <f t="shared" ca="1" si="500"/>
        <v>-1.1371574908584441</v>
      </c>
    </row>
    <row r="32024" spans="1:1" x14ac:dyDescent="0.3">
      <c r="A32024">
        <f t="shared" ca="1" si="500"/>
        <v>1.4365529064739591</v>
      </c>
    </row>
    <row r="32025" spans="1:1" x14ac:dyDescent="0.3">
      <c r="A32025">
        <f t="shared" ca="1" si="500"/>
        <v>0.83271266880589168</v>
      </c>
    </row>
    <row r="32026" spans="1:1" x14ac:dyDescent="0.3">
      <c r="A32026">
        <f t="shared" ca="1" si="500"/>
        <v>1.4205808490395562</v>
      </c>
    </row>
    <row r="32027" spans="1:1" x14ac:dyDescent="0.3">
      <c r="A32027">
        <f t="shared" ca="1" si="500"/>
        <v>0.35990332839050554</v>
      </c>
    </row>
    <row r="32028" spans="1:1" x14ac:dyDescent="0.3">
      <c r="A32028">
        <f t="shared" ca="1" si="500"/>
        <v>0.93623690715705321</v>
      </c>
    </row>
    <row r="32029" spans="1:1" x14ac:dyDescent="0.3">
      <c r="A32029">
        <f t="shared" ca="1" si="500"/>
        <v>-1.1273030263973236</v>
      </c>
    </row>
    <row r="32030" spans="1:1" x14ac:dyDescent="0.3">
      <c r="A32030">
        <f t="shared" ca="1" si="500"/>
        <v>0.2107057219986592</v>
      </c>
    </row>
    <row r="32031" spans="1:1" x14ac:dyDescent="0.3">
      <c r="A32031">
        <f t="shared" ca="1" si="500"/>
        <v>-0.18061089316874124</v>
      </c>
    </row>
    <row r="32032" spans="1:1" x14ac:dyDescent="0.3">
      <c r="A32032">
        <f t="shared" ca="1" si="500"/>
        <v>0.91904902509284236</v>
      </c>
    </row>
    <row r="32033" spans="1:1" x14ac:dyDescent="0.3">
      <c r="A32033">
        <f t="shared" ca="1" si="500"/>
        <v>0.31728706186676214</v>
      </c>
    </row>
    <row r="32034" spans="1:1" x14ac:dyDescent="0.3">
      <c r="A32034">
        <f t="shared" ca="1" si="500"/>
        <v>1.0804254258638915</v>
      </c>
    </row>
    <row r="32035" spans="1:1" x14ac:dyDescent="0.3">
      <c r="A32035">
        <f t="shared" ca="1" si="500"/>
        <v>-0.84016803173356769</v>
      </c>
    </row>
    <row r="32036" spans="1:1" x14ac:dyDescent="0.3">
      <c r="A32036">
        <f t="shared" ca="1" si="500"/>
        <v>-1.2166760104334249</v>
      </c>
    </row>
    <row r="32037" spans="1:1" x14ac:dyDescent="0.3">
      <c r="A32037">
        <f t="shared" ca="1" si="500"/>
        <v>-0.34309954639173318</v>
      </c>
    </row>
    <row r="32038" spans="1:1" x14ac:dyDescent="0.3">
      <c r="A32038">
        <f t="shared" ca="1" si="500"/>
        <v>0.96559742271790316</v>
      </c>
    </row>
    <row r="32039" spans="1:1" x14ac:dyDescent="0.3">
      <c r="A32039">
        <f t="shared" ca="1" si="500"/>
        <v>-0.29284475702696272</v>
      </c>
    </row>
    <row r="32040" spans="1:1" x14ac:dyDescent="0.3">
      <c r="A32040">
        <f t="shared" ca="1" si="500"/>
        <v>-0.40759839500973022</v>
      </c>
    </row>
    <row r="32041" spans="1:1" x14ac:dyDescent="0.3">
      <c r="A32041">
        <f t="shared" ca="1" si="500"/>
        <v>1.1261887020758361</v>
      </c>
    </row>
    <row r="32042" spans="1:1" x14ac:dyDescent="0.3">
      <c r="A32042">
        <f t="shared" ca="1" si="500"/>
        <v>-0.42034693135793827</v>
      </c>
    </row>
    <row r="32043" spans="1:1" x14ac:dyDescent="0.3">
      <c r="A32043">
        <f t="shared" ca="1" si="500"/>
        <v>0.49300470950776798</v>
      </c>
    </row>
    <row r="32044" spans="1:1" x14ac:dyDescent="0.3">
      <c r="A32044">
        <f t="shared" ca="1" si="500"/>
        <v>0.44366444540532635</v>
      </c>
    </row>
    <row r="32045" spans="1:1" x14ac:dyDescent="0.3">
      <c r="A32045">
        <f t="shared" ca="1" si="500"/>
        <v>-1.2147196256435786</v>
      </c>
    </row>
    <row r="32046" spans="1:1" x14ac:dyDescent="0.3">
      <c r="A32046">
        <f t="shared" ca="1" si="500"/>
        <v>-1.2135544547471389</v>
      </c>
    </row>
    <row r="32047" spans="1:1" x14ac:dyDescent="0.3">
      <c r="A32047">
        <f t="shared" ca="1" si="500"/>
        <v>-0.6649717962726871</v>
      </c>
    </row>
    <row r="32048" spans="1:1" x14ac:dyDescent="0.3">
      <c r="A32048">
        <f t="shared" ca="1" si="500"/>
        <v>-0.77650588535651821</v>
      </c>
    </row>
    <row r="32049" spans="1:1" x14ac:dyDescent="0.3">
      <c r="A32049">
        <f t="shared" ca="1" si="500"/>
        <v>-0.58378073484529325</v>
      </c>
    </row>
    <row r="32050" spans="1:1" x14ac:dyDescent="0.3">
      <c r="A32050">
        <f t="shared" ca="1" si="500"/>
        <v>0.14061739041912527</v>
      </c>
    </row>
    <row r="32051" spans="1:1" x14ac:dyDescent="0.3">
      <c r="A32051">
        <f t="shared" ca="1" si="500"/>
        <v>-0.83750993220476511</v>
      </c>
    </row>
    <row r="32052" spans="1:1" x14ac:dyDescent="0.3">
      <c r="A32052">
        <f t="shared" ca="1" si="500"/>
        <v>0.45594068075704336</v>
      </c>
    </row>
    <row r="32053" spans="1:1" x14ac:dyDescent="0.3">
      <c r="A32053">
        <f t="shared" ca="1" si="500"/>
        <v>0.94002005597263394</v>
      </c>
    </row>
    <row r="32054" spans="1:1" x14ac:dyDescent="0.3">
      <c r="A32054">
        <f t="shared" ca="1" si="500"/>
        <v>-0.50084416613534455</v>
      </c>
    </row>
    <row r="32055" spans="1:1" x14ac:dyDescent="0.3">
      <c r="A32055">
        <f t="shared" ca="1" si="500"/>
        <v>4.0849018186804045E-2</v>
      </c>
    </row>
    <row r="32056" spans="1:1" x14ac:dyDescent="0.3">
      <c r="A32056">
        <f t="shared" ca="1" si="500"/>
        <v>9.2641455539178685E-2</v>
      </c>
    </row>
    <row r="32057" spans="1:1" x14ac:dyDescent="0.3">
      <c r="A32057">
        <f t="shared" ca="1" si="500"/>
        <v>0.59617493357040618</v>
      </c>
    </row>
    <row r="32058" spans="1:1" x14ac:dyDescent="0.3">
      <c r="A32058">
        <f t="shared" ca="1" si="500"/>
        <v>0.36024921758452655</v>
      </c>
    </row>
    <row r="32059" spans="1:1" x14ac:dyDescent="0.3">
      <c r="A32059">
        <f t="shared" ca="1" si="500"/>
        <v>-0.47694406170704179</v>
      </c>
    </row>
    <row r="32060" spans="1:1" x14ac:dyDescent="0.3">
      <c r="A32060">
        <f t="shared" ca="1" si="500"/>
        <v>-2.2694505874743114</v>
      </c>
    </row>
    <row r="32061" spans="1:1" x14ac:dyDescent="0.3">
      <c r="A32061">
        <f t="shared" ca="1" si="500"/>
        <v>1.4049598195428625</v>
      </c>
    </row>
    <row r="32062" spans="1:1" x14ac:dyDescent="0.3">
      <c r="A32062">
        <f t="shared" ca="1" si="500"/>
        <v>4.2806850830090483E-2</v>
      </c>
    </row>
    <row r="32063" spans="1:1" x14ac:dyDescent="0.3">
      <c r="A32063">
        <f t="shared" ca="1" si="500"/>
        <v>-0.24752158679380593</v>
      </c>
    </row>
    <row r="32064" spans="1:1" x14ac:dyDescent="0.3">
      <c r="A32064">
        <f t="shared" ca="1" si="500"/>
        <v>0.9261984651912093</v>
      </c>
    </row>
    <row r="32065" spans="1:1" x14ac:dyDescent="0.3">
      <c r="A32065">
        <f t="shared" ca="1" si="500"/>
        <v>0.19865847940023118</v>
      </c>
    </row>
    <row r="32066" spans="1:1" x14ac:dyDescent="0.3">
      <c r="A32066">
        <f t="shared" ca="1" si="500"/>
        <v>-0.82199699987816965</v>
      </c>
    </row>
    <row r="32067" spans="1:1" x14ac:dyDescent="0.3">
      <c r="A32067">
        <f t="shared" ref="A32067:A32130" ca="1" si="501">_xlfn.NORM.INV(RAND(),0,1)</f>
        <v>-1.740701725392384</v>
      </c>
    </row>
    <row r="32068" spans="1:1" x14ac:dyDescent="0.3">
      <c r="A32068">
        <f t="shared" ca="1" si="501"/>
        <v>1.8000392998514945</v>
      </c>
    </row>
    <row r="32069" spans="1:1" x14ac:dyDescent="0.3">
      <c r="A32069">
        <f t="shared" ca="1" si="501"/>
        <v>-1.3147997240090608</v>
      </c>
    </row>
    <row r="32070" spans="1:1" x14ac:dyDescent="0.3">
      <c r="A32070">
        <f t="shared" ca="1" si="501"/>
        <v>0.78065263944305185</v>
      </c>
    </row>
    <row r="32071" spans="1:1" x14ac:dyDescent="0.3">
      <c r="A32071">
        <f t="shared" ca="1" si="501"/>
        <v>2.3877427493833401</v>
      </c>
    </row>
    <row r="32072" spans="1:1" x14ac:dyDescent="0.3">
      <c r="A32072">
        <f t="shared" ca="1" si="501"/>
        <v>-0.73015843490094523</v>
      </c>
    </row>
    <row r="32073" spans="1:1" x14ac:dyDescent="0.3">
      <c r="A32073">
        <f t="shared" ca="1" si="501"/>
        <v>0.58876044498165947</v>
      </c>
    </row>
    <row r="32074" spans="1:1" x14ac:dyDescent="0.3">
      <c r="A32074">
        <f t="shared" ca="1" si="501"/>
        <v>1.4696924133203768</v>
      </c>
    </row>
    <row r="32075" spans="1:1" x14ac:dyDescent="0.3">
      <c r="A32075">
        <f t="shared" ca="1" si="501"/>
        <v>-0.8537869458813041</v>
      </c>
    </row>
    <row r="32076" spans="1:1" x14ac:dyDescent="0.3">
      <c r="A32076">
        <f t="shared" ca="1" si="501"/>
        <v>0.74126792257780305</v>
      </c>
    </row>
    <row r="32077" spans="1:1" x14ac:dyDescent="0.3">
      <c r="A32077">
        <f t="shared" ca="1" si="501"/>
        <v>0.60391463571871062</v>
      </c>
    </row>
    <row r="32078" spans="1:1" x14ac:dyDescent="0.3">
      <c r="A32078">
        <f t="shared" ca="1" si="501"/>
        <v>-0.46983594904494447</v>
      </c>
    </row>
    <row r="32079" spans="1:1" x14ac:dyDescent="0.3">
      <c r="A32079">
        <f t="shared" ca="1" si="501"/>
        <v>-0.85316001751168291</v>
      </c>
    </row>
    <row r="32080" spans="1:1" x14ac:dyDescent="0.3">
      <c r="A32080">
        <f t="shared" ca="1" si="501"/>
        <v>-7.0184133973001064E-2</v>
      </c>
    </row>
    <row r="32081" spans="1:1" x14ac:dyDescent="0.3">
      <c r="A32081">
        <f t="shared" ca="1" si="501"/>
        <v>2.8601854758993968</v>
      </c>
    </row>
    <row r="32082" spans="1:1" x14ac:dyDescent="0.3">
      <c r="A32082">
        <f t="shared" ca="1" si="501"/>
        <v>-0.81510335716912274</v>
      </c>
    </row>
    <row r="32083" spans="1:1" x14ac:dyDescent="0.3">
      <c r="A32083">
        <f t="shared" ca="1" si="501"/>
        <v>0.33816606874848615</v>
      </c>
    </row>
    <row r="32084" spans="1:1" x14ac:dyDescent="0.3">
      <c r="A32084">
        <f t="shared" ca="1" si="501"/>
        <v>0.17447244923825156</v>
      </c>
    </row>
    <row r="32085" spans="1:1" x14ac:dyDescent="0.3">
      <c r="A32085">
        <f t="shared" ca="1" si="501"/>
        <v>-1.0636829823460923</v>
      </c>
    </row>
    <row r="32086" spans="1:1" x14ac:dyDescent="0.3">
      <c r="A32086">
        <f t="shared" ca="1" si="501"/>
        <v>-8.6340963957363598E-2</v>
      </c>
    </row>
    <row r="32087" spans="1:1" x14ac:dyDescent="0.3">
      <c r="A32087">
        <f t="shared" ca="1" si="501"/>
        <v>-0.95575787854640037</v>
      </c>
    </row>
    <row r="32088" spans="1:1" x14ac:dyDescent="0.3">
      <c r="A32088">
        <f t="shared" ca="1" si="501"/>
        <v>0.48153281467512654</v>
      </c>
    </row>
    <row r="32089" spans="1:1" x14ac:dyDescent="0.3">
      <c r="A32089">
        <f t="shared" ca="1" si="501"/>
        <v>0.37901460328770242</v>
      </c>
    </row>
    <row r="32090" spans="1:1" x14ac:dyDescent="0.3">
      <c r="A32090">
        <f t="shared" ca="1" si="501"/>
        <v>-0.91625503168914468</v>
      </c>
    </row>
    <row r="32091" spans="1:1" x14ac:dyDescent="0.3">
      <c r="A32091">
        <f t="shared" ca="1" si="501"/>
        <v>0.42983101419821867</v>
      </c>
    </row>
    <row r="32092" spans="1:1" x14ac:dyDescent="0.3">
      <c r="A32092">
        <f t="shared" ca="1" si="501"/>
        <v>0.13883635247658668</v>
      </c>
    </row>
    <row r="32093" spans="1:1" x14ac:dyDescent="0.3">
      <c r="A32093">
        <f t="shared" ca="1" si="501"/>
        <v>1.2436234590246031</v>
      </c>
    </row>
    <row r="32094" spans="1:1" x14ac:dyDescent="0.3">
      <c r="A32094">
        <f t="shared" ca="1" si="501"/>
        <v>-0.65091710168227424</v>
      </c>
    </row>
    <row r="32095" spans="1:1" x14ac:dyDescent="0.3">
      <c r="A32095">
        <f t="shared" ca="1" si="501"/>
        <v>-1.0513614467650494</v>
      </c>
    </row>
    <row r="32096" spans="1:1" x14ac:dyDescent="0.3">
      <c r="A32096">
        <f t="shared" ca="1" si="501"/>
        <v>0.28234974606322794</v>
      </c>
    </row>
    <row r="32097" spans="1:1" x14ac:dyDescent="0.3">
      <c r="A32097">
        <f t="shared" ca="1" si="501"/>
        <v>-7.028772938417982E-2</v>
      </c>
    </row>
    <row r="32098" spans="1:1" x14ac:dyDescent="0.3">
      <c r="A32098">
        <f t="shared" ca="1" si="501"/>
        <v>0.41000150496953358</v>
      </c>
    </row>
    <row r="32099" spans="1:1" x14ac:dyDescent="0.3">
      <c r="A32099">
        <f t="shared" ca="1" si="501"/>
        <v>0.68034354487259452</v>
      </c>
    </row>
    <row r="32100" spans="1:1" x14ac:dyDescent="0.3">
      <c r="A32100">
        <f t="shared" ca="1" si="501"/>
        <v>-0.83733489976356912</v>
      </c>
    </row>
    <row r="32101" spans="1:1" x14ac:dyDescent="0.3">
      <c r="A32101">
        <f t="shared" ca="1" si="501"/>
        <v>0.99058704151821342</v>
      </c>
    </row>
    <row r="32102" spans="1:1" x14ac:dyDescent="0.3">
      <c r="A32102">
        <f t="shared" ca="1" si="501"/>
        <v>1.2748842090851884</v>
      </c>
    </row>
    <row r="32103" spans="1:1" x14ac:dyDescent="0.3">
      <c r="A32103">
        <f t="shared" ca="1" si="501"/>
        <v>-0.58938553683335626</v>
      </c>
    </row>
    <row r="32104" spans="1:1" x14ac:dyDescent="0.3">
      <c r="A32104">
        <f t="shared" ca="1" si="501"/>
        <v>-1.3061721628352245</v>
      </c>
    </row>
    <row r="32105" spans="1:1" x14ac:dyDescent="0.3">
      <c r="A32105">
        <f t="shared" ca="1" si="501"/>
        <v>9.1524775420829436E-3</v>
      </c>
    </row>
    <row r="32106" spans="1:1" x14ac:dyDescent="0.3">
      <c r="A32106">
        <f t="shared" ca="1" si="501"/>
        <v>-6.1070449155583073E-2</v>
      </c>
    </row>
    <row r="32107" spans="1:1" x14ac:dyDescent="0.3">
      <c r="A32107">
        <f t="shared" ca="1" si="501"/>
        <v>-0.79914808909817203</v>
      </c>
    </row>
    <row r="32108" spans="1:1" x14ac:dyDescent="0.3">
      <c r="A32108">
        <f t="shared" ca="1" si="501"/>
        <v>-0.20002675180754248</v>
      </c>
    </row>
    <row r="32109" spans="1:1" x14ac:dyDescent="0.3">
      <c r="A32109">
        <f t="shared" ca="1" si="501"/>
        <v>-0.2383445013788397</v>
      </c>
    </row>
    <row r="32110" spans="1:1" x14ac:dyDescent="0.3">
      <c r="A32110">
        <f t="shared" ca="1" si="501"/>
        <v>0.1094841986677863</v>
      </c>
    </row>
    <row r="32111" spans="1:1" x14ac:dyDescent="0.3">
      <c r="A32111">
        <f t="shared" ca="1" si="501"/>
        <v>0.31236149434431393</v>
      </c>
    </row>
    <row r="32112" spans="1:1" x14ac:dyDescent="0.3">
      <c r="A32112">
        <f t="shared" ca="1" si="501"/>
        <v>-0.696561750064012</v>
      </c>
    </row>
    <row r="32113" spans="1:1" x14ac:dyDescent="0.3">
      <c r="A32113">
        <f t="shared" ca="1" si="501"/>
        <v>-1.58845049884103</v>
      </c>
    </row>
    <row r="32114" spans="1:1" x14ac:dyDescent="0.3">
      <c r="A32114">
        <f t="shared" ca="1" si="501"/>
        <v>-0.50104414988146129</v>
      </c>
    </row>
    <row r="32115" spans="1:1" x14ac:dyDescent="0.3">
      <c r="A32115">
        <f t="shared" ca="1" si="501"/>
        <v>-1.8037832683526673</v>
      </c>
    </row>
    <row r="32116" spans="1:1" x14ac:dyDescent="0.3">
      <c r="A32116">
        <f t="shared" ca="1" si="501"/>
        <v>-0.50490607431173207</v>
      </c>
    </row>
    <row r="32117" spans="1:1" x14ac:dyDescent="0.3">
      <c r="A32117">
        <f t="shared" ca="1" si="501"/>
        <v>-0.36900100175028289</v>
      </c>
    </row>
    <row r="32118" spans="1:1" x14ac:dyDescent="0.3">
      <c r="A32118">
        <f t="shared" ca="1" si="501"/>
        <v>1.0856482502755938</v>
      </c>
    </row>
    <row r="32119" spans="1:1" x14ac:dyDescent="0.3">
      <c r="A32119">
        <f t="shared" ca="1" si="501"/>
        <v>0.13465923409239386</v>
      </c>
    </row>
    <row r="32120" spans="1:1" x14ac:dyDescent="0.3">
      <c r="A32120">
        <f t="shared" ca="1" si="501"/>
        <v>0.51591804871283597</v>
      </c>
    </row>
    <row r="32121" spans="1:1" x14ac:dyDescent="0.3">
      <c r="A32121">
        <f t="shared" ca="1" si="501"/>
        <v>-1.1434943523410195</v>
      </c>
    </row>
    <row r="32122" spans="1:1" x14ac:dyDescent="0.3">
      <c r="A32122">
        <f t="shared" ca="1" si="501"/>
        <v>0.79493861534063992</v>
      </c>
    </row>
    <row r="32123" spans="1:1" x14ac:dyDescent="0.3">
      <c r="A32123">
        <f t="shared" ca="1" si="501"/>
        <v>1.1315397745531222</v>
      </c>
    </row>
    <row r="32124" spans="1:1" x14ac:dyDescent="0.3">
      <c r="A32124">
        <f t="shared" ca="1" si="501"/>
        <v>1.5326561108394958</v>
      </c>
    </row>
    <row r="32125" spans="1:1" x14ac:dyDescent="0.3">
      <c r="A32125">
        <f t="shared" ca="1" si="501"/>
        <v>-7.2722689773778965E-2</v>
      </c>
    </row>
    <row r="32126" spans="1:1" x14ac:dyDescent="0.3">
      <c r="A32126">
        <f t="shared" ca="1" si="501"/>
        <v>0.25805049084878345</v>
      </c>
    </row>
    <row r="32127" spans="1:1" x14ac:dyDescent="0.3">
      <c r="A32127">
        <f t="shared" ca="1" si="501"/>
        <v>0.24256599704919438</v>
      </c>
    </row>
    <row r="32128" spans="1:1" x14ac:dyDescent="0.3">
      <c r="A32128">
        <f t="shared" ca="1" si="501"/>
        <v>0.84553490609731186</v>
      </c>
    </row>
    <row r="32129" spans="1:1" x14ac:dyDescent="0.3">
      <c r="A32129">
        <f t="shared" ca="1" si="501"/>
        <v>4.8644603195478357E-2</v>
      </c>
    </row>
    <row r="32130" spans="1:1" x14ac:dyDescent="0.3">
      <c r="A32130">
        <f t="shared" ca="1" si="501"/>
        <v>1.5531305285804318</v>
      </c>
    </row>
    <row r="32131" spans="1:1" x14ac:dyDescent="0.3">
      <c r="A32131">
        <f t="shared" ref="A32131:A32194" ca="1" si="502">_xlfn.NORM.INV(RAND(),0,1)</f>
        <v>2.8873955580817401</v>
      </c>
    </row>
    <row r="32132" spans="1:1" x14ac:dyDescent="0.3">
      <c r="A32132">
        <f t="shared" ca="1" si="502"/>
        <v>-0.35070509760049079</v>
      </c>
    </row>
    <row r="32133" spans="1:1" x14ac:dyDescent="0.3">
      <c r="A32133">
        <f t="shared" ca="1" si="502"/>
        <v>-8.6017800561785623E-2</v>
      </c>
    </row>
    <row r="32134" spans="1:1" x14ac:dyDescent="0.3">
      <c r="A32134">
        <f t="shared" ca="1" si="502"/>
        <v>0.45093525652786848</v>
      </c>
    </row>
    <row r="32135" spans="1:1" x14ac:dyDescent="0.3">
      <c r="A32135">
        <f t="shared" ca="1" si="502"/>
        <v>-0.69286884322578846</v>
      </c>
    </row>
    <row r="32136" spans="1:1" x14ac:dyDescent="0.3">
      <c r="A32136">
        <f t="shared" ca="1" si="502"/>
        <v>-0.16092519447609652</v>
      </c>
    </row>
    <row r="32137" spans="1:1" x14ac:dyDescent="0.3">
      <c r="A32137">
        <f t="shared" ca="1" si="502"/>
        <v>0.47899362356306285</v>
      </c>
    </row>
    <row r="32138" spans="1:1" x14ac:dyDescent="0.3">
      <c r="A32138">
        <f t="shared" ca="1" si="502"/>
        <v>-0.92974081403552977</v>
      </c>
    </row>
    <row r="32139" spans="1:1" x14ac:dyDescent="0.3">
      <c r="A32139">
        <f t="shared" ca="1" si="502"/>
        <v>-2.0616601639992851</v>
      </c>
    </row>
    <row r="32140" spans="1:1" x14ac:dyDescent="0.3">
      <c r="A32140">
        <f t="shared" ca="1" si="502"/>
        <v>-1.1761572513080629</v>
      </c>
    </row>
    <row r="32141" spans="1:1" x14ac:dyDescent="0.3">
      <c r="A32141">
        <f t="shared" ca="1" si="502"/>
        <v>1.39187927937346</v>
      </c>
    </row>
    <row r="32142" spans="1:1" x14ac:dyDescent="0.3">
      <c r="A32142">
        <f t="shared" ca="1" si="502"/>
        <v>0.33001393413543589</v>
      </c>
    </row>
    <row r="32143" spans="1:1" x14ac:dyDescent="0.3">
      <c r="A32143">
        <f t="shared" ca="1" si="502"/>
        <v>1.7401875775457976</v>
      </c>
    </row>
    <row r="32144" spans="1:1" x14ac:dyDescent="0.3">
      <c r="A32144">
        <f t="shared" ca="1" si="502"/>
        <v>1.0205165104772995</v>
      </c>
    </row>
    <row r="32145" spans="1:1" x14ac:dyDescent="0.3">
      <c r="A32145">
        <f t="shared" ca="1" si="502"/>
        <v>8.008090413882836E-2</v>
      </c>
    </row>
    <row r="32146" spans="1:1" x14ac:dyDescent="0.3">
      <c r="A32146">
        <f t="shared" ca="1" si="502"/>
        <v>0.52086330877966103</v>
      </c>
    </row>
    <row r="32147" spans="1:1" x14ac:dyDescent="0.3">
      <c r="A32147">
        <f t="shared" ca="1" si="502"/>
        <v>1.1846378190235924</v>
      </c>
    </row>
    <row r="32148" spans="1:1" x14ac:dyDescent="0.3">
      <c r="A32148">
        <f t="shared" ca="1" si="502"/>
        <v>1.5815464943099553</v>
      </c>
    </row>
    <row r="32149" spans="1:1" x14ac:dyDescent="0.3">
      <c r="A32149">
        <f t="shared" ca="1" si="502"/>
        <v>-0.6133093053952593</v>
      </c>
    </row>
    <row r="32150" spans="1:1" x14ac:dyDescent="0.3">
      <c r="A32150">
        <f t="shared" ca="1" si="502"/>
        <v>0.43531713219364748</v>
      </c>
    </row>
    <row r="32151" spans="1:1" x14ac:dyDescent="0.3">
      <c r="A32151">
        <f t="shared" ca="1" si="502"/>
        <v>0.82855380494310293</v>
      </c>
    </row>
    <row r="32152" spans="1:1" x14ac:dyDescent="0.3">
      <c r="A32152">
        <f t="shared" ca="1" si="502"/>
        <v>1.3589398403769037</v>
      </c>
    </row>
    <row r="32153" spans="1:1" x14ac:dyDescent="0.3">
      <c r="A32153">
        <f t="shared" ca="1" si="502"/>
        <v>0.56847591579748746</v>
      </c>
    </row>
    <row r="32154" spans="1:1" x14ac:dyDescent="0.3">
      <c r="A32154">
        <f t="shared" ca="1" si="502"/>
        <v>0.14982390310526883</v>
      </c>
    </row>
    <row r="32155" spans="1:1" x14ac:dyDescent="0.3">
      <c r="A32155">
        <f t="shared" ca="1" si="502"/>
        <v>-0.30226672234706653</v>
      </c>
    </row>
    <row r="32156" spans="1:1" x14ac:dyDescent="0.3">
      <c r="A32156">
        <f t="shared" ca="1" si="502"/>
        <v>0.15306426975515497</v>
      </c>
    </row>
    <row r="32157" spans="1:1" x14ac:dyDescent="0.3">
      <c r="A32157">
        <f t="shared" ca="1" si="502"/>
        <v>-0.25387908712665136</v>
      </c>
    </row>
    <row r="32158" spans="1:1" x14ac:dyDescent="0.3">
      <c r="A32158">
        <f t="shared" ca="1" si="502"/>
        <v>1.4260475774943919</v>
      </c>
    </row>
    <row r="32159" spans="1:1" x14ac:dyDescent="0.3">
      <c r="A32159">
        <f t="shared" ca="1" si="502"/>
        <v>-1.0787129158170705</v>
      </c>
    </row>
    <row r="32160" spans="1:1" x14ac:dyDescent="0.3">
      <c r="A32160">
        <f t="shared" ca="1" si="502"/>
        <v>-1.5520326650425451</v>
      </c>
    </row>
    <row r="32161" spans="1:1" x14ac:dyDescent="0.3">
      <c r="A32161">
        <f t="shared" ca="1" si="502"/>
        <v>0.18693793849454449</v>
      </c>
    </row>
    <row r="32162" spans="1:1" x14ac:dyDescent="0.3">
      <c r="A32162">
        <f t="shared" ca="1" si="502"/>
        <v>-1.8349911456897303</v>
      </c>
    </row>
    <row r="32163" spans="1:1" x14ac:dyDescent="0.3">
      <c r="A32163">
        <f t="shared" ca="1" si="502"/>
        <v>1.2026418503254592</v>
      </c>
    </row>
    <row r="32164" spans="1:1" x14ac:dyDescent="0.3">
      <c r="A32164">
        <f t="shared" ca="1" si="502"/>
        <v>-2.5140305128969729</v>
      </c>
    </row>
    <row r="32165" spans="1:1" x14ac:dyDescent="0.3">
      <c r="A32165">
        <f t="shared" ca="1" si="502"/>
        <v>-0.88237230796092625</v>
      </c>
    </row>
    <row r="32166" spans="1:1" x14ac:dyDescent="0.3">
      <c r="A32166">
        <f t="shared" ca="1" si="502"/>
        <v>-0.55213281736706132</v>
      </c>
    </row>
    <row r="32167" spans="1:1" x14ac:dyDescent="0.3">
      <c r="A32167">
        <f t="shared" ca="1" si="502"/>
        <v>-1.4719615940604172</v>
      </c>
    </row>
    <row r="32168" spans="1:1" x14ac:dyDescent="0.3">
      <c r="A32168">
        <f t="shared" ca="1" si="502"/>
        <v>0.22431479350922967</v>
      </c>
    </row>
    <row r="32169" spans="1:1" x14ac:dyDescent="0.3">
      <c r="A32169">
        <f t="shared" ca="1" si="502"/>
        <v>0.65844895197896969</v>
      </c>
    </row>
    <row r="32170" spans="1:1" x14ac:dyDescent="0.3">
      <c r="A32170">
        <f t="shared" ca="1" si="502"/>
        <v>1.3622514974818064E-2</v>
      </c>
    </row>
    <row r="32171" spans="1:1" x14ac:dyDescent="0.3">
      <c r="A32171">
        <f t="shared" ca="1" si="502"/>
        <v>1.954492707384327</v>
      </c>
    </row>
    <row r="32172" spans="1:1" x14ac:dyDescent="0.3">
      <c r="A32172">
        <f t="shared" ca="1" si="502"/>
        <v>-1.8990244803575345</v>
      </c>
    </row>
    <row r="32173" spans="1:1" x14ac:dyDescent="0.3">
      <c r="A32173">
        <f t="shared" ca="1" si="502"/>
        <v>2.0090564896823579</v>
      </c>
    </row>
    <row r="32174" spans="1:1" x14ac:dyDescent="0.3">
      <c r="A32174">
        <f t="shared" ca="1" si="502"/>
        <v>-2.2330343236285449E-2</v>
      </c>
    </row>
    <row r="32175" spans="1:1" x14ac:dyDescent="0.3">
      <c r="A32175">
        <f t="shared" ca="1" si="502"/>
        <v>-9.5295882642909918E-2</v>
      </c>
    </row>
    <row r="32176" spans="1:1" x14ac:dyDescent="0.3">
      <c r="A32176">
        <f t="shared" ca="1" si="502"/>
        <v>-2.0773680222031032</v>
      </c>
    </row>
    <row r="32177" spans="1:1" x14ac:dyDescent="0.3">
      <c r="A32177">
        <f t="shared" ca="1" si="502"/>
        <v>0.54321282878797572</v>
      </c>
    </row>
    <row r="32178" spans="1:1" x14ac:dyDescent="0.3">
      <c r="A32178">
        <f t="shared" ca="1" si="502"/>
        <v>-0.65636766787789136</v>
      </c>
    </row>
    <row r="32179" spans="1:1" x14ac:dyDescent="0.3">
      <c r="A32179">
        <f t="shared" ca="1" si="502"/>
        <v>1.6610838528499587</v>
      </c>
    </row>
    <row r="32180" spans="1:1" x14ac:dyDescent="0.3">
      <c r="A32180">
        <f t="shared" ca="1" si="502"/>
        <v>-1.0258093381570212</v>
      </c>
    </row>
    <row r="32181" spans="1:1" x14ac:dyDescent="0.3">
      <c r="A32181">
        <f t="shared" ca="1" si="502"/>
        <v>0.23765101079711723</v>
      </c>
    </row>
    <row r="32182" spans="1:1" x14ac:dyDescent="0.3">
      <c r="A32182">
        <f t="shared" ca="1" si="502"/>
        <v>-0.59577472082850746</v>
      </c>
    </row>
    <row r="32183" spans="1:1" x14ac:dyDescent="0.3">
      <c r="A32183">
        <f t="shared" ca="1" si="502"/>
        <v>-0.91749855990520479</v>
      </c>
    </row>
    <row r="32184" spans="1:1" x14ac:dyDescent="0.3">
      <c r="A32184">
        <f t="shared" ca="1" si="502"/>
        <v>1.4773507591940771</v>
      </c>
    </row>
    <row r="32185" spans="1:1" x14ac:dyDescent="0.3">
      <c r="A32185">
        <f t="shared" ca="1" si="502"/>
        <v>0.61478281973034621</v>
      </c>
    </row>
    <row r="32186" spans="1:1" x14ac:dyDescent="0.3">
      <c r="A32186">
        <f t="shared" ca="1" si="502"/>
        <v>0.69397652313285185</v>
      </c>
    </row>
    <row r="32187" spans="1:1" x14ac:dyDescent="0.3">
      <c r="A32187">
        <f t="shared" ca="1" si="502"/>
        <v>-0.29760034451322465</v>
      </c>
    </row>
    <row r="32188" spans="1:1" x14ac:dyDescent="0.3">
      <c r="A32188">
        <f t="shared" ca="1" si="502"/>
        <v>-0.13751159752916958</v>
      </c>
    </row>
    <row r="32189" spans="1:1" x14ac:dyDescent="0.3">
      <c r="A32189">
        <f t="shared" ca="1" si="502"/>
        <v>-0.36181255446402588</v>
      </c>
    </row>
    <row r="32190" spans="1:1" x14ac:dyDescent="0.3">
      <c r="A32190">
        <f t="shared" ca="1" si="502"/>
        <v>-0.62046226176147012</v>
      </c>
    </row>
    <row r="32191" spans="1:1" x14ac:dyDescent="0.3">
      <c r="A32191">
        <f t="shared" ca="1" si="502"/>
        <v>1.3678841358048561</v>
      </c>
    </row>
    <row r="32192" spans="1:1" x14ac:dyDescent="0.3">
      <c r="A32192">
        <f t="shared" ca="1" si="502"/>
        <v>1.6068798969920204</v>
      </c>
    </row>
    <row r="32193" spans="1:1" x14ac:dyDescent="0.3">
      <c r="A32193">
        <f t="shared" ca="1" si="502"/>
        <v>0.46738525771730893</v>
      </c>
    </row>
    <row r="32194" spans="1:1" x14ac:dyDescent="0.3">
      <c r="A32194">
        <f t="shared" ca="1" si="502"/>
        <v>7.5593067256530463E-2</v>
      </c>
    </row>
    <row r="32195" spans="1:1" x14ac:dyDescent="0.3">
      <c r="A32195">
        <f t="shared" ref="A32195:A32258" ca="1" si="503">_xlfn.NORM.INV(RAND(),0,1)</f>
        <v>0.51281355641414939</v>
      </c>
    </row>
    <row r="32196" spans="1:1" x14ac:dyDescent="0.3">
      <c r="A32196">
        <f t="shared" ca="1" si="503"/>
        <v>-1.1104054771680218</v>
      </c>
    </row>
    <row r="32197" spans="1:1" x14ac:dyDescent="0.3">
      <c r="A32197">
        <f t="shared" ca="1" si="503"/>
        <v>1.0588540429250151</v>
      </c>
    </row>
    <row r="32198" spans="1:1" x14ac:dyDescent="0.3">
      <c r="A32198">
        <f t="shared" ca="1" si="503"/>
        <v>-1.3239374405288835</v>
      </c>
    </row>
    <row r="32199" spans="1:1" x14ac:dyDescent="0.3">
      <c r="A32199">
        <f t="shared" ca="1" si="503"/>
        <v>-1.0201993276392649</v>
      </c>
    </row>
    <row r="32200" spans="1:1" x14ac:dyDescent="0.3">
      <c r="A32200">
        <f t="shared" ca="1" si="503"/>
        <v>-0.81245769808500923</v>
      </c>
    </row>
    <row r="32201" spans="1:1" x14ac:dyDescent="0.3">
      <c r="A32201">
        <f t="shared" ca="1" si="503"/>
        <v>-0.39207667369179572</v>
      </c>
    </row>
    <row r="32202" spans="1:1" x14ac:dyDescent="0.3">
      <c r="A32202">
        <f t="shared" ca="1" si="503"/>
        <v>-0.79938938126943215</v>
      </c>
    </row>
    <row r="32203" spans="1:1" x14ac:dyDescent="0.3">
      <c r="A32203">
        <f t="shared" ca="1" si="503"/>
        <v>-0.19141254435284011</v>
      </c>
    </row>
    <row r="32204" spans="1:1" x14ac:dyDescent="0.3">
      <c r="A32204">
        <f t="shared" ca="1" si="503"/>
        <v>-6.8766436895417005E-2</v>
      </c>
    </row>
    <row r="32205" spans="1:1" x14ac:dyDescent="0.3">
      <c r="A32205">
        <f t="shared" ca="1" si="503"/>
        <v>1.0262741071325385</v>
      </c>
    </row>
    <row r="32206" spans="1:1" x14ac:dyDescent="0.3">
      <c r="A32206">
        <f t="shared" ca="1" si="503"/>
        <v>-0.98239941494586269</v>
      </c>
    </row>
    <row r="32207" spans="1:1" x14ac:dyDescent="0.3">
      <c r="A32207">
        <f t="shared" ca="1" si="503"/>
        <v>0.45942968045683485</v>
      </c>
    </row>
    <row r="32208" spans="1:1" x14ac:dyDescent="0.3">
      <c r="A32208">
        <f t="shared" ca="1" si="503"/>
        <v>-1.0290283510865865</v>
      </c>
    </row>
    <row r="32209" spans="1:1" x14ac:dyDescent="0.3">
      <c r="A32209">
        <f t="shared" ca="1" si="503"/>
        <v>-5.6120772866100462E-2</v>
      </c>
    </row>
    <row r="32210" spans="1:1" x14ac:dyDescent="0.3">
      <c r="A32210">
        <f t="shared" ca="1" si="503"/>
        <v>-0.60887379145407627</v>
      </c>
    </row>
    <row r="32211" spans="1:1" x14ac:dyDescent="0.3">
      <c r="A32211">
        <f t="shared" ca="1" si="503"/>
        <v>-0.2498543901767758</v>
      </c>
    </row>
    <row r="32212" spans="1:1" x14ac:dyDescent="0.3">
      <c r="A32212">
        <f t="shared" ca="1" si="503"/>
        <v>0.7693270400804717</v>
      </c>
    </row>
    <row r="32213" spans="1:1" x14ac:dyDescent="0.3">
      <c r="A32213">
        <f t="shared" ca="1" si="503"/>
        <v>-1.7544854907196961</v>
      </c>
    </row>
    <row r="32214" spans="1:1" x14ac:dyDescent="0.3">
      <c r="A32214">
        <f t="shared" ca="1" si="503"/>
        <v>0.87092541667828416</v>
      </c>
    </row>
    <row r="32215" spans="1:1" x14ac:dyDescent="0.3">
      <c r="A32215">
        <f t="shared" ca="1" si="503"/>
        <v>0.91913982268087679</v>
      </c>
    </row>
    <row r="32216" spans="1:1" x14ac:dyDescent="0.3">
      <c r="A32216">
        <f t="shared" ca="1" si="503"/>
        <v>0.10779887177429845</v>
      </c>
    </row>
    <row r="32217" spans="1:1" x14ac:dyDescent="0.3">
      <c r="A32217">
        <f t="shared" ca="1" si="503"/>
        <v>-1.6824324039538399</v>
      </c>
    </row>
    <row r="32218" spans="1:1" x14ac:dyDescent="0.3">
      <c r="A32218">
        <f t="shared" ca="1" si="503"/>
        <v>1.0417937788052547</v>
      </c>
    </row>
    <row r="32219" spans="1:1" x14ac:dyDescent="0.3">
      <c r="A32219">
        <f t="shared" ca="1" si="503"/>
        <v>-2.5092506088813256</v>
      </c>
    </row>
    <row r="32220" spans="1:1" x14ac:dyDescent="0.3">
      <c r="A32220">
        <f t="shared" ca="1" si="503"/>
        <v>-0.19425280575165857</v>
      </c>
    </row>
    <row r="32221" spans="1:1" x14ac:dyDescent="0.3">
      <c r="A32221">
        <f t="shared" ca="1" si="503"/>
        <v>-1.723673713593961</v>
      </c>
    </row>
    <row r="32222" spans="1:1" x14ac:dyDescent="0.3">
      <c r="A32222">
        <f t="shared" ca="1" si="503"/>
        <v>-0.67009717961529125</v>
      </c>
    </row>
    <row r="32223" spans="1:1" x14ac:dyDescent="0.3">
      <c r="A32223">
        <f t="shared" ca="1" si="503"/>
        <v>-0.85690804878324067</v>
      </c>
    </row>
    <row r="32224" spans="1:1" x14ac:dyDescent="0.3">
      <c r="A32224">
        <f t="shared" ca="1" si="503"/>
        <v>1.8275759835018275</v>
      </c>
    </row>
    <row r="32225" spans="1:1" x14ac:dyDescent="0.3">
      <c r="A32225">
        <f t="shared" ca="1" si="503"/>
        <v>0.70886581979978025</v>
      </c>
    </row>
    <row r="32226" spans="1:1" x14ac:dyDescent="0.3">
      <c r="A32226">
        <f t="shared" ca="1" si="503"/>
        <v>1.7259178823105779</v>
      </c>
    </row>
    <row r="32227" spans="1:1" x14ac:dyDescent="0.3">
      <c r="A32227">
        <f t="shared" ca="1" si="503"/>
        <v>-1.3523329200216356</v>
      </c>
    </row>
    <row r="32228" spans="1:1" x14ac:dyDescent="0.3">
      <c r="A32228">
        <f t="shared" ca="1" si="503"/>
        <v>-1.3732401531260471E-2</v>
      </c>
    </row>
    <row r="32229" spans="1:1" x14ac:dyDescent="0.3">
      <c r="A32229">
        <f t="shared" ca="1" si="503"/>
        <v>-2.8192605858136246</v>
      </c>
    </row>
    <row r="32230" spans="1:1" x14ac:dyDescent="0.3">
      <c r="A32230">
        <f t="shared" ca="1" si="503"/>
        <v>-0.59780149732015009</v>
      </c>
    </row>
    <row r="32231" spans="1:1" x14ac:dyDescent="0.3">
      <c r="A32231">
        <f t="shared" ca="1" si="503"/>
        <v>-0.51827302495196803</v>
      </c>
    </row>
    <row r="32232" spans="1:1" x14ac:dyDescent="0.3">
      <c r="A32232">
        <f t="shared" ca="1" si="503"/>
        <v>-0.65339496758258708</v>
      </c>
    </row>
    <row r="32233" spans="1:1" x14ac:dyDescent="0.3">
      <c r="A32233">
        <f t="shared" ca="1" si="503"/>
        <v>5.936635720402636E-2</v>
      </c>
    </row>
    <row r="32234" spans="1:1" x14ac:dyDescent="0.3">
      <c r="A32234">
        <f t="shared" ca="1" si="503"/>
        <v>-0.88300404165797119</v>
      </c>
    </row>
    <row r="32235" spans="1:1" x14ac:dyDescent="0.3">
      <c r="A32235">
        <f t="shared" ca="1" si="503"/>
        <v>1.5999548896890201</v>
      </c>
    </row>
    <row r="32236" spans="1:1" x14ac:dyDescent="0.3">
      <c r="A32236">
        <f t="shared" ca="1" si="503"/>
        <v>1.0456813807365113</v>
      </c>
    </row>
    <row r="32237" spans="1:1" x14ac:dyDescent="0.3">
      <c r="A32237">
        <f t="shared" ca="1" si="503"/>
        <v>6.4644853697497576E-2</v>
      </c>
    </row>
    <row r="32238" spans="1:1" x14ac:dyDescent="0.3">
      <c r="A32238">
        <f t="shared" ca="1" si="503"/>
        <v>0.76328547160390736</v>
      </c>
    </row>
    <row r="32239" spans="1:1" x14ac:dyDescent="0.3">
      <c r="A32239">
        <f t="shared" ca="1" si="503"/>
        <v>-0.62219921684609203</v>
      </c>
    </row>
    <row r="32240" spans="1:1" x14ac:dyDescent="0.3">
      <c r="A32240">
        <f t="shared" ca="1" si="503"/>
        <v>-0.37740944406784971</v>
      </c>
    </row>
    <row r="32241" spans="1:1" x14ac:dyDescent="0.3">
      <c r="A32241">
        <f t="shared" ca="1" si="503"/>
        <v>-0.38348282637894965</v>
      </c>
    </row>
    <row r="32242" spans="1:1" x14ac:dyDescent="0.3">
      <c r="A32242">
        <f t="shared" ca="1" si="503"/>
        <v>0.84937497408646812</v>
      </c>
    </row>
    <row r="32243" spans="1:1" x14ac:dyDescent="0.3">
      <c r="A32243">
        <f t="shared" ca="1" si="503"/>
        <v>-0.55925145156910394</v>
      </c>
    </row>
    <row r="32244" spans="1:1" x14ac:dyDescent="0.3">
      <c r="A32244">
        <f t="shared" ca="1" si="503"/>
        <v>1.1002304936236211</v>
      </c>
    </row>
    <row r="32245" spans="1:1" x14ac:dyDescent="0.3">
      <c r="A32245">
        <f t="shared" ca="1" si="503"/>
        <v>-1.0956029708403465</v>
      </c>
    </row>
    <row r="32246" spans="1:1" x14ac:dyDescent="0.3">
      <c r="A32246">
        <f t="shared" ca="1" si="503"/>
        <v>0.17819434442779736</v>
      </c>
    </row>
    <row r="32247" spans="1:1" x14ac:dyDescent="0.3">
      <c r="A32247">
        <f t="shared" ca="1" si="503"/>
        <v>1.4475352136452861</v>
      </c>
    </row>
    <row r="32248" spans="1:1" x14ac:dyDescent="0.3">
      <c r="A32248">
        <f t="shared" ca="1" si="503"/>
        <v>-0.20901146403274948</v>
      </c>
    </row>
    <row r="32249" spans="1:1" x14ac:dyDescent="0.3">
      <c r="A32249">
        <f t="shared" ca="1" si="503"/>
        <v>0.81043139235743933</v>
      </c>
    </row>
    <row r="32250" spans="1:1" x14ac:dyDescent="0.3">
      <c r="A32250">
        <f t="shared" ca="1" si="503"/>
        <v>-5.5151173195048954E-2</v>
      </c>
    </row>
    <row r="32251" spans="1:1" x14ac:dyDescent="0.3">
      <c r="A32251">
        <f t="shared" ca="1" si="503"/>
        <v>0.25055479844174333</v>
      </c>
    </row>
    <row r="32252" spans="1:1" x14ac:dyDescent="0.3">
      <c r="A32252">
        <f t="shared" ca="1" si="503"/>
        <v>0.62280300319852844</v>
      </c>
    </row>
    <row r="32253" spans="1:1" x14ac:dyDescent="0.3">
      <c r="A32253">
        <f t="shared" ca="1" si="503"/>
        <v>-1.0571552933656119</v>
      </c>
    </row>
    <row r="32254" spans="1:1" x14ac:dyDescent="0.3">
      <c r="A32254">
        <f t="shared" ca="1" si="503"/>
        <v>-2.4438529189815195</v>
      </c>
    </row>
    <row r="32255" spans="1:1" x14ac:dyDescent="0.3">
      <c r="A32255">
        <f t="shared" ca="1" si="503"/>
        <v>-1.0815105985800899</v>
      </c>
    </row>
    <row r="32256" spans="1:1" x14ac:dyDescent="0.3">
      <c r="A32256">
        <f t="shared" ca="1" si="503"/>
        <v>0.95425306107559227</v>
      </c>
    </row>
    <row r="32257" spans="1:1" x14ac:dyDescent="0.3">
      <c r="A32257">
        <f t="shared" ca="1" si="503"/>
        <v>-0.94624730589436712</v>
      </c>
    </row>
    <row r="32258" spans="1:1" x14ac:dyDescent="0.3">
      <c r="A32258">
        <f t="shared" ca="1" si="503"/>
        <v>1.6516794330609974</v>
      </c>
    </row>
    <row r="32259" spans="1:1" x14ac:dyDescent="0.3">
      <c r="A32259">
        <f t="shared" ref="A32259:A32322" ca="1" si="504">_xlfn.NORM.INV(RAND(),0,1)</f>
        <v>-1.0283124116019613</v>
      </c>
    </row>
    <row r="32260" spans="1:1" x14ac:dyDescent="0.3">
      <c r="A32260">
        <f t="shared" ca="1" si="504"/>
        <v>1.9990701661793013</v>
      </c>
    </row>
    <row r="32261" spans="1:1" x14ac:dyDescent="0.3">
      <c r="A32261">
        <f t="shared" ca="1" si="504"/>
        <v>1.5116349669483389</v>
      </c>
    </row>
    <row r="32262" spans="1:1" x14ac:dyDescent="0.3">
      <c r="A32262">
        <f t="shared" ca="1" si="504"/>
        <v>-1.6998551214989075</v>
      </c>
    </row>
    <row r="32263" spans="1:1" x14ac:dyDescent="0.3">
      <c r="A32263">
        <f t="shared" ca="1" si="504"/>
        <v>-1.2620748938875754E-2</v>
      </c>
    </row>
    <row r="32264" spans="1:1" x14ac:dyDescent="0.3">
      <c r="A32264">
        <f t="shared" ca="1" si="504"/>
        <v>8.1260097061885653E-2</v>
      </c>
    </row>
    <row r="32265" spans="1:1" x14ac:dyDescent="0.3">
      <c r="A32265">
        <f t="shared" ca="1" si="504"/>
        <v>-0.10698234523066417</v>
      </c>
    </row>
    <row r="32266" spans="1:1" x14ac:dyDescent="0.3">
      <c r="A32266">
        <f t="shared" ca="1" si="504"/>
        <v>-0.14292685446460524</v>
      </c>
    </row>
    <row r="32267" spans="1:1" x14ac:dyDescent="0.3">
      <c r="A32267">
        <f t="shared" ca="1" si="504"/>
        <v>4.0560751251930649E-2</v>
      </c>
    </row>
    <row r="32268" spans="1:1" x14ac:dyDescent="0.3">
      <c r="A32268">
        <f t="shared" ca="1" si="504"/>
        <v>-0.65189073616409798</v>
      </c>
    </row>
    <row r="32269" spans="1:1" x14ac:dyDescent="0.3">
      <c r="A32269">
        <f t="shared" ca="1" si="504"/>
        <v>0.59555646664852058</v>
      </c>
    </row>
    <row r="32270" spans="1:1" x14ac:dyDescent="0.3">
      <c r="A32270">
        <f t="shared" ca="1" si="504"/>
        <v>-0.11000960498881489</v>
      </c>
    </row>
    <row r="32271" spans="1:1" x14ac:dyDescent="0.3">
      <c r="A32271">
        <f t="shared" ca="1" si="504"/>
        <v>0.52614563760705213</v>
      </c>
    </row>
    <row r="32272" spans="1:1" x14ac:dyDescent="0.3">
      <c r="A32272">
        <f t="shared" ca="1" si="504"/>
        <v>0.20630953292087087</v>
      </c>
    </row>
    <row r="32273" spans="1:1" x14ac:dyDescent="0.3">
      <c r="A32273">
        <f t="shared" ca="1" si="504"/>
        <v>-2.3789755718378705</v>
      </c>
    </row>
    <row r="32274" spans="1:1" x14ac:dyDescent="0.3">
      <c r="A32274">
        <f t="shared" ca="1" si="504"/>
        <v>1.5286738479051649</v>
      </c>
    </row>
    <row r="32275" spans="1:1" x14ac:dyDescent="0.3">
      <c r="A32275">
        <f t="shared" ca="1" si="504"/>
        <v>-0.59030101080287523</v>
      </c>
    </row>
    <row r="32276" spans="1:1" x14ac:dyDescent="0.3">
      <c r="A32276">
        <f t="shared" ca="1" si="504"/>
        <v>0.97522763229096476</v>
      </c>
    </row>
    <row r="32277" spans="1:1" x14ac:dyDescent="0.3">
      <c r="A32277">
        <f t="shared" ca="1" si="504"/>
        <v>2.0435967612610413</v>
      </c>
    </row>
    <row r="32278" spans="1:1" x14ac:dyDescent="0.3">
      <c r="A32278">
        <f t="shared" ca="1" si="504"/>
        <v>1.00627937014518</v>
      </c>
    </row>
    <row r="32279" spans="1:1" x14ac:dyDescent="0.3">
      <c r="A32279">
        <f t="shared" ca="1" si="504"/>
        <v>-0.3224190253984367</v>
      </c>
    </row>
    <row r="32280" spans="1:1" x14ac:dyDescent="0.3">
      <c r="A32280">
        <f t="shared" ca="1" si="504"/>
        <v>0.70524275252228785</v>
      </c>
    </row>
    <row r="32281" spans="1:1" x14ac:dyDescent="0.3">
      <c r="A32281">
        <f t="shared" ca="1" si="504"/>
        <v>1.3019141842759423</v>
      </c>
    </row>
    <row r="32282" spans="1:1" x14ac:dyDescent="0.3">
      <c r="A32282">
        <f t="shared" ca="1" si="504"/>
        <v>-1.2959127830627293</v>
      </c>
    </row>
    <row r="32283" spans="1:1" x14ac:dyDescent="0.3">
      <c r="A32283">
        <f t="shared" ca="1" si="504"/>
        <v>0.74053096783722383</v>
      </c>
    </row>
    <row r="32284" spans="1:1" x14ac:dyDescent="0.3">
      <c r="A32284">
        <f t="shared" ca="1" si="504"/>
        <v>1.3128379865394082</v>
      </c>
    </row>
    <row r="32285" spans="1:1" x14ac:dyDescent="0.3">
      <c r="A32285">
        <f t="shared" ca="1" si="504"/>
        <v>-0.97496237344299375</v>
      </c>
    </row>
    <row r="32286" spans="1:1" x14ac:dyDescent="0.3">
      <c r="A32286">
        <f t="shared" ca="1" si="504"/>
        <v>-1.656460006546107</v>
      </c>
    </row>
    <row r="32287" spans="1:1" x14ac:dyDescent="0.3">
      <c r="A32287">
        <f t="shared" ca="1" si="504"/>
        <v>-1.3731013047448806</v>
      </c>
    </row>
    <row r="32288" spans="1:1" x14ac:dyDescent="0.3">
      <c r="A32288">
        <f t="shared" ca="1" si="504"/>
        <v>-0.62835740423351305</v>
      </c>
    </row>
    <row r="32289" spans="1:1" x14ac:dyDescent="0.3">
      <c r="A32289">
        <f t="shared" ca="1" si="504"/>
        <v>0.47941688510105812</v>
      </c>
    </row>
    <row r="32290" spans="1:1" x14ac:dyDescent="0.3">
      <c r="A32290">
        <f t="shared" ca="1" si="504"/>
        <v>0.39724810243702591</v>
      </c>
    </row>
    <row r="32291" spans="1:1" x14ac:dyDescent="0.3">
      <c r="A32291">
        <f t="shared" ca="1" si="504"/>
        <v>-0.83043364821314203</v>
      </c>
    </row>
    <row r="32292" spans="1:1" x14ac:dyDescent="0.3">
      <c r="A32292">
        <f t="shared" ca="1" si="504"/>
        <v>1.7090205988849581</v>
      </c>
    </row>
    <row r="32293" spans="1:1" x14ac:dyDescent="0.3">
      <c r="A32293">
        <f t="shared" ca="1" si="504"/>
        <v>9.2554595753014585E-2</v>
      </c>
    </row>
    <row r="32294" spans="1:1" x14ac:dyDescent="0.3">
      <c r="A32294">
        <f t="shared" ca="1" si="504"/>
        <v>-0.23735480599383799</v>
      </c>
    </row>
    <row r="32295" spans="1:1" x14ac:dyDescent="0.3">
      <c r="A32295">
        <f t="shared" ca="1" si="504"/>
        <v>-1.1428647330310089</v>
      </c>
    </row>
    <row r="32296" spans="1:1" x14ac:dyDescent="0.3">
      <c r="A32296">
        <f t="shared" ca="1" si="504"/>
        <v>0.49179136629873832</v>
      </c>
    </row>
    <row r="32297" spans="1:1" x14ac:dyDescent="0.3">
      <c r="A32297">
        <f t="shared" ca="1" si="504"/>
        <v>-3.1042736048909223</v>
      </c>
    </row>
    <row r="32298" spans="1:1" x14ac:dyDescent="0.3">
      <c r="A32298">
        <f t="shared" ca="1" si="504"/>
        <v>0.37189443073255629</v>
      </c>
    </row>
    <row r="32299" spans="1:1" x14ac:dyDescent="0.3">
      <c r="A32299">
        <f t="shared" ca="1" si="504"/>
        <v>-1.2446975733510468</v>
      </c>
    </row>
    <row r="32300" spans="1:1" x14ac:dyDescent="0.3">
      <c r="A32300">
        <f t="shared" ca="1" si="504"/>
        <v>0.38509620666008276</v>
      </c>
    </row>
    <row r="32301" spans="1:1" x14ac:dyDescent="0.3">
      <c r="A32301">
        <f t="shared" ca="1" si="504"/>
        <v>-1.3090982964210804</v>
      </c>
    </row>
    <row r="32302" spans="1:1" x14ac:dyDescent="0.3">
      <c r="A32302">
        <f t="shared" ca="1" si="504"/>
        <v>0.24133031581602479</v>
      </c>
    </row>
    <row r="32303" spans="1:1" x14ac:dyDescent="0.3">
      <c r="A32303">
        <f t="shared" ca="1" si="504"/>
        <v>-1.2061494214366322</v>
      </c>
    </row>
    <row r="32304" spans="1:1" x14ac:dyDescent="0.3">
      <c r="A32304">
        <f t="shared" ca="1" si="504"/>
        <v>-1.0253481582339907</v>
      </c>
    </row>
    <row r="32305" spans="1:1" x14ac:dyDescent="0.3">
      <c r="A32305">
        <f t="shared" ca="1" si="504"/>
        <v>0.9309531442275818</v>
      </c>
    </row>
    <row r="32306" spans="1:1" x14ac:dyDescent="0.3">
      <c r="A32306">
        <f t="shared" ca="1" si="504"/>
        <v>-1.0480446091137969</v>
      </c>
    </row>
    <row r="32307" spans="1:1" x14ac:dyDescent="0.3">
      <c r="A32307">
        <f t="shared" ca="1" si="504"/>
        <v>-0.89690691019264479</v>
      </c>
    </row>
    <row r="32308" spans="1:1" x14ac:dyDescent="0.3">
      <c r="A32308">
        <f t="shared" ca="1" si="504"/>
        <v>-8.8399847444106616E-2</v>
      </c>
    </row>
    <row r="32309" spans="1:1" x14ac:dyDescent="0.3">
      <c r="A32309">
        <f t="shared" ca="1" si="504"/>
        <v>0.32994692765823397</v>
      </c>
    </row>
    <row r="32310" spans="1:1" x14ac:dyDescent="0.3">
      <c r="A32310">
        <f t="shared" ca="1" si="504"/>
        <v>2.0934070870694668</v>
      </c>
    </row>
    <row r="32311" spans="1:1" x14ac:dyDescent="0.3">
      <c r="A32311">
        <f t="shared" ca="1" si="504"/>
        <v>-0.6562642203586343</v>
      </c>
    </row>
    <row r="32312" spans="1:1" x14ac:dyDescent="0.3">
      <c r="A32312">
        <f t="shared" ca="1" si="504"/>
        <v>-0.31668682107188578</v>
      </c>
    </row>
    <row r="32313" spans="1:1" x14ac:dyDescent="0.3">
      <c r="A32313">
        <f t="shared" ca="1" si="504"/>
        <v>0.16393577099537829</v>
      </c>
    </row>
    <row r="32314" spans="1:1" x14ac:dyDescent="0.3">
      <c r="A32314">
        <f t="shared" ca="1" si="504"/>
        <v>0.42009066680074902</v>
      </c>
    </row>
    <row r="32315" spans="1:1" x14ac:dyDescent="0.3">
      <c r="A32315">
        <f t="shared" ca="1" si="504"/>
        <v>-0.97878344086511671</v>
      </c>
    </row>
    <row r="32316" spans="1:1" x14ac:dyDescent="0.3">
      <c r="A32316">
        <f t="shared" ca="1" si="504"/>
        <v>1.0265347617002667</v>
      </c>
    </row>
    <row r="32317" spans="1:1" x14ac:dyDescent="0.3">
      <c r="A32317">
        <f t="shared" ca="1" si="504"/>
        <v>-5.9621865346235592E-2</v>
      </c>
    </row>
    <row r="32318" spans="1:1" x14ac:dyDescent="0.3">
      <c r="A32318">
        <f t="shared" ca="1" si="504"/>
        <v>0.6712046303192879</v>
      </c>
    </row>
    <row r="32319" spans="1:1" x14ac:dyDescent="0.3">
      <c r="A32319">
        <f t="shared" ca="1" si="504"/>
        <v>-0.71416795366454477</v>
      </c>
    </row>
    <row r="32320" spans="1:1" x14ac:dyDescent="0.3">
      <c r="A32320">
        <f t="shared" ca="1" si="504"/>
        <v>-1.294850477852638</v>
      </c>
    </row>
    <row r="32321" spans="1:1" x14ac:dyDescent="0.3">
      <c r="A32321">
        <f t="shared" ca="1" si="504"/>
        <v>-1.6131841003257014E-2</v>
      </c>
    </row>
    <row r="32322" spans="1:1" x14ac:dyDescent="0.3">
      <c r="A32322">
        <f t="shared" ca="1" si="504"/>
        <v>-0.83660670388300795</v>
      </c>
    </row>
    <row r="32323" spans="1:1" x14ac:dyDescent="0.3">
      <c r="A32323">
        <f t="shared" ref="A32323:A32386" ca="1" si="505">_xlfn.NORM.INV(RAND(),0,1)</f>
        <v>-0.77416175151704036</v>
      </c>
    </row>
    <row r="32324" spans="1:1" x14ac:dyDescent="0.3">
      <c r="A32324">
        <f t="shared" ca="1" si="505"/>
        <v>0.51320327694824219</v>
      </c>
    </row>
    <row r="32325" spans="1:1" x14ac:dyDescent="0.3">
      <c r="A32325">
        <f t="shared" ca="1" si="505"/>
        <v>-0.19412194461900464</v>
      </c>
    </row>
    <row r="32326" spans="1:1" x14ac:dyDescent="0.3">
      <c r="A32326">
        <f t="shared" ca="1" si="505"/>
        <v>-1.1571578334171995</v>
      </c>
    </row>
    <row r="32327" spans="1:1" x14ac:dyDescent="0.3">
      <c r="A32327">
        <f t="shared" ca="1" si="505"/>
        <v>-8.5376877858435965E-2</v>
      </c>
    </row>
    <row r="32328" spans="1:1" x14ac:dyDescent="0.3">
      <c r="A32328">
        <f t="shared" ca="1" si="505"/>
        <v>1.129350710537784</v>
      </c>
    </row>
    <row r="32329" spans="1:1" x14ac:dyDescent="0.3">
      <c r="A32329">
        <f t="shared" ca="1" si="505"/>
        <v>0.97055102039820873</v>
      </c>
    </row>
    <row r="32330" spans="1:1" x14ac:dyDescent="0.3">
      <c r="A32330">
        <f t="shared" ca="1" si="505"/>
        <v>-6.040330329077933E-2</v>
      </c>
    </row>
    <row r="32331" spans="1:1" x14ac:dyDescent="0.3">
      <c r="A32331">
        <f t="shared" ca="1" si="505"/>
        <v>-1.0991867046047423</v>
      </c>
    </row>
    <row r="32332" spans="1:1" x14ac:dyDescent="0.3">
      <c r="A32332">
        <f t="shared" ca="1" si="505"/>
        <v>1.4341948101317992</v>
      </c>
    </row>
    <row r="32333" spans="1:1" x14ac:dyDescent="0.3">
      <c r="A32333">
        <f t="shared" ca="1" si="505"/>
        <v>0.23216049602112249</v>
      </c>
    </row>
    <row r="32334" spans="1:1" x14ac:dyDescent="0.3">
      <c r="A32334">
        <f t="shared" ca="1" si="505"/>
        <v>0.19305912399662731</v>
      </c>
    </row>
    <row r="32335" spans="1:1" x14ac:dyDescent="0.3">
      <c r="A32335">
        <f t="shared" ca="1" si="505"/>
        <v>-0.93258060081051863</v>
      </c>
    </row>
    <row r="32336" spans="1:1" x14ac:dyDescent="0.3">
      <c r="A32336">
        <f t="shared" ca="1" si="505"/>
        <v>-0.79843964068964801</v>
      </c>
    </row>
    <row r="32337" spans="1:1" x14ac:dyDescent="0.3">
      <c r="A32337">
        <f t="shared" ca="1" si="505"/>
        <v>0.34352531495303379</v>
      </c>
    </row>
    <row r="32338" spans="1:1" x14ac:dyDescent="0.3">
      <c r="A32338">
        <f t="shared" ca="1" si="505"/>
        <v>-0.3955250091834232</v>
      </c>
    </row>
    <row r="32339" spans="1:1" x14ac:dyDescent="0.3">
      <c r="A32339">
        <f t="shared" ca="1" si="505"/>
        <v>-0.22111692928337043</v>
      </c>
    </row>
    <row r="32340" spans="1:1" x14ac:dyDescent="0.3">
      <c r="A32340">
        <f t="shared" ca="1" si="505"/>
        <v>-0.8310032146690669</v>
      </c>
    </row>
    <row r="32341" spans="1:1" x14ac:dyDescent="0.3">
      <c r="A32341">
        <f t="shared" ca="1" si="505"/>
        <v>0.11965543779625358</v>
      </c>
    </row>
    <row r="32342" spans="1:1" x14ac:dyDescent="0.3">
      <c r="A32342">
        <f t="shared" ca="1" si="505"/>
        <v>3.2799536957461668</v>
      </c>
    </row>
    <row r="32343" spans="1:1" x14ac:dyDescent="0.3">
      <c r="A32343">
        <f t="shared" ca="1" si="505"/>
        <v>0.15518196676202214</v>
      </c>
    </row>
    <row r="32344" spans="1:1" x14ac:dyDescent="0.3">
      <c r="A32344">
        <f t="shared" ca="1" si="505"/>
        <v>2.1767481802381963</v>
      </c>
    </row>
    <row r="32345" spans="1:1" x14ac:dyDescent="0.3">
      <c r="A32345">
        <f t="shared" ca="1" si="505"/>
        <v>-1.4980946143967904</v>
      </c>
    </row>
    <row r="32346" spans="1:1" x14ac:dyDescent="0.3">
      <c r="A32346">
        <f t="shared" ca="1" si="505"/>
        <v>0.93394934123782181</v>
      </c>
    </row>
    <row r="32347" spans="1:1" x14ac:dyDescent="0.3">
      <c r="A32347">
        <f t="shared" ca="1" si="505"/>
        <v>-0.25995845710972876</v>
      </c>
    </row>
    <row r="32348" spans="1:1" x14ac:dyDescent="0.3">
      <c r="A32348">
        <f t="shared" ca="1" si="505"/>
        <v>0.6113085730664759</v>
      </c>
    </row>
    <row r="32349" spans="1:1" x14ac:dyDescent="0.3">
      <c r="A32349">
        <f t="shared" ca="1" si="505"/>
        <v>-1.3679826940781339</v>
      </c>
    </row>
    <row r="32350" spans="1:1" x14ac:dyDescent="0.3">
      <c r="A32350">
        <f t="shared" ca="1" si="505"/>
        <v>-2.4327374435006215</v>
      </c>
    </row>
    <row r="32351" spans="1:1" x14ac:dyDescent="0.3">
      <c r="A32351">
        <f t="shared" ca="1" si="505"/>
        <v>2.1086984573928129</v>
      </c>
    </row>
    <row r="32352" spans="1:1" x14ac:dyDescent="0.3">
      <c r="A32352">
        <f t="shared" ca="1" si="505"/>
        <v>0.93639356610041902</v>
      </c>
    </row>
    <row r="32353" spans="1:1" x14ac:dyDescent="0.3">
      <c r="A32353">
        <f t="shared" ca="1" si="505"/>
        <v>0.34117528811006514</v>
      </c>
    </row>
    <row r="32354" spans="1:1" x14ac:dyDescent="0.3">
      <c r="A32354">
        <f t="shared" ca="1" si="505"/>
        <v>1.1229668968942095</v>
      </c>
    </row>
    <row r="32355" spans="1:1" x14ac:dyDescent="0.3">
      <c r="A32355">
        <f t="shared" ca="1" si="505"/>
        <v>0.29111656012362241</v>
      </c>
    </row>
    <row r="32356" spans="1:1" x14ac:dyDescent="0.3">
      <c r="A32356">
        <f t="shared" ca="1" si="505"/>
        <v>4.2112161974870342E-4</v>
      </c>
    </row>
    <row r="32357" spans="1:1" x14ac:dyDescent="0.3">
      <c r="A32357">
        <f t="shared" ca="1" si="505"/>
        <v>1.922659603017256</v>
      </c>
    </row>
    <row r="32358" spans="1:1" x14ac:dyDescent="0.3">
      <c r="A32358">
        <f t="shared" ca="1" si="505"/>
        <v>1.5914687742401941</v>
      </c>
    </row>
    <row r="32359" spans="1:1" x14ac:dyDescent="0.3">
      <c r="A32359">
        <f t="shared" ca="1" si="505"/>
        <v>0.67342211782584305</v>
      </c>
    </row>
    <row r="32360" spans="1:1" x14ac:dyDescent="0.3">
      <c r="A32360">
        <f t="shared" ca="1" si="505"/>
        <v>-0.46516308880524287</v>
      </c>
    </row>
    <row r="32361" spans="1:1" x14ac:dyDescent="0.3">
      <c r="A32361">
        <f t="shared" ca="1" si="505"/>
        <v>0.64126330210918736</v>
      </c>
    </row>
    <row r="32362" spans="1:1" x14ac:dyDescent="0.3">
      <c r="A32362">
        <f t="shared" ca="1" si="505"/>
        <v>0.24304680764930003</v>
      </c>
    </row>
    <row r="32363" spans="1:1" x14ac:dyDescent="0.3">
      <c r="A32363">
        <f t="shared" ca="1" si="505"/>
        <v>-0.63711122157094724</v>
      </c>
    </row>
    <row r="32364" spans="1:1" x14ac:dyDescent="0.3">
      <c r="A32364">
        <f t="shared" ca="1" si="505"/>
        <v>0.76677792427887437</v>
      </c>
    </row>
    <row r="32365" spans="1:1" x14ac:dyDescent="0.3">
      <c r="A32365">
        <f t="shared" ca="1" si="505"/>
        <v>0.31597400879633569</v>
      </c>
    </row>
    <row r="32366" spans="1:1" x14ac:dyDescent="0.3">
      <c r="A32366">
        <f t="shared" ca="1" si="505"/>
        <v>0.41224548199506472</v>
      </c>
    </row>
    <row r="32367" spans="1:1" x14ac:dyDescent="0.3">
      <c r="A32367">
        <f t="shared" ca="1" si="505"/>
        <v>1.0238400062136765</v>
      </c>
    </row>
    <row r="32368" spans="1:1" x14ac:dyDescent="0.3">
      <c r="A32368">
        <f t="shared" ca="1" si="505"/>
        <v>0.46352008165458819</v>
      </c>
    </row>
    <row r="32369" spans="1:1" x14ac:dyDescent="0.3">
      <c r="A32369">
        <f t="shared" ca="1" si="505"/>
        <v>1.6338025287590117</v>
      </c>
    </row>
    <row r="32370" spans="1:1" x14ac:dyDescent="0.3">
      <c r="A32370">
        <f t="shared" ca="1" si="505"/>
        <v>0.14392785448081219</v>
      </c>
    </row>
    <row r="32371" spans="1:1" x14ac:dyDescent="0.3">
      <c r="A32371">
        <f t="shared" ca="1" si="505"/>
        <v>3.6976478052334395E-3</v>
      </c>
    </row>
    <row r="32372" spans="1:1" x14ac:dyDescent="0.3">
      <c r="A32372">
        <f t="shared" ca="1" si="505"/>
        <v>-0.30319102925560043</v>
      </c>
    </row>
    <row r="32373" spans="1:1" x14ac:dyDescent="0.3">
      <c r="A32373">
        <f t="shared" ca="1" si="505"/>
        <v>-0.85639338067063198</v>
      </c>
    </row>
    <row r="32374" spans="1:1" x14ac:dyDescent="0.3">
      <c r="A32374">
        <f t="shared" ca="1" si="505"/>
        <v>-0.86592453698487326</v>
      </c>
    </row>
    <row r="32375" spans="1:1" x14ac:dyDescent="0.3">
      <c r="A32375">
        <f t="shared" ca="1" si="505"/>
        <v>-0.45658514881795348</v>
      </c>
    </row>
    <row r="32376" spans="1:1" x14ac:dyDescent="0.3">
      <c r="A32376">
        <f t="shared" ca="1" si="505"/>
        <v>-0.58266741865486427</v>
      </c>
    </row>
    <row r="32377" spans="1:1" x14ac:dyDescent="0.3">
      <c r="A32377">
        <f t="shared" ca="1" si="505"/>
        <v>0.96303177964550102</v>
      </c>
    </row>
    <row r="32378" spans="1:1" x14ac:dyDescent="0.3">
      <c r="A32378">
        <f t="shared" ca="1" si="505"/>
        <v>0.4995295801042397</v>
      </c>
    </row>
    <row r="32379" spans="1:1" x14ac:dyDescent="0.3">
      <c r="A32379">
        <f t="shared" ca="1" si="505"/>
        <v>1.7026059767832098</v>
      </c>
    </row>
    <row r="32380" spans="1:1" x14ac:dyDescent="0.3">
      <c r="A32380">
        <f t="shared" ca="1" si="505"/>
        <v>9.9519269556770318E-2</v>
      </c>
    </row>
    <row r="32381" spans="1:1" x14ac:dyDescent="0.3">
      <c r="A32381">
        <f t="shared" ca="1" si="505"/>
        <v>0.32573622570314403</v>
      </c>
    </row>
    <row r="32382" spans="1:1" x14ac:dyDescent="0.3">
      <c r="A32382">
        <f t="shared" ca="1" si="505"/>
        <v>0.3190766114760869</v>
      </c>
    </row>
    <row r="32383" spans="1:1" x14ac:dyDescent="0.3">
      <c r="A32383">
        <f t="shared" ca="1" si="505"/>
        <v>0.67399248835081838</v>
      </c>
    </row>
    <row r="32384" spans="1:1" x14ac:dyDescent="0.3">
      <c r="A32384">
        <f t="shared" ca="1" si="505"/>
        <v>0.91827889329408041</v>
      </c>
    </row>
    <row r="32385" spans="1:1" x14ac:dyDescent="0.3">
      <c r="A32385">
        <f t="shared" ca="1" si="505"/>
        <v>-1.1014086483027705</v>
      </c>
    </row>
    <row r="32386" spans="1:1" x14ac:dyDescent="0.3">
      <c r="A32386">
        <f t="shared" ca="1" si="505"/>
        <v>0.8312149881134705</v>
      </c>
    </row>
    <row r="32387" spans="1:1" x14ac:dyDescent="0.3">
      <c r="A32387">
        <f t="shared" ref="A32387:A32450" ca="1" si="506">_xlfn.NORM.INV(RAND(),0,1)</f>
        <v>0.88399001774356822</v>
      </c>
    </row>
    <row r="32388" spans="1:1" x14ac:dyDescent="0.3">
      <c r="A32388">
        <f t="shared" ca="1" si="506"/>
        <v>1.807887112981702</v>
      </c>
    </row>
    <row r="32389" spans="1:1" x14ac:dyDescent="0.3">
      <c r="A32389">
        <f t="shared" ca="1" si="506"/>
        <v>-1.9949094427634966</v>
      </c>
    </row>
    <row r="32390" spans="1:1" x14ac:dyDescent="0.3">
      <c r="A32390">
        <f t="shared" ca="1" si="506"/>
        <v>1.9696377164655392</v>
      </c>
    </row>
    <row r="32391" spans="1:1" x14ac:dyDescent="0.3">
      <c r="A32391">
        <f t="shared" ca="1" si="506"/>
        <v>-1.7053617537415051</v>
      </c>
    </row>
    <row r="32392" spans="1:1" x14ac:dyDescent="0.3">
      <c r="A32392">
        <f t="shared" ca="1" si="506"/>
        <v>1.3244156810178436</v>
      </c>
    </row>
    <row r="32393" spans="1:1" x14ac:dyDescent="0.3">
      <c r="A32393">
        <f t="shared" ca="1" si="506"/>
        <v>1.0123492648883157</v>
      </c>
    </row>
    <row r="32394" spans="1:1" x14ac:dyDescent="0.3">
      <c r="A32394">
        <f t="shared" ca="1" si="506"/>
        <v>-0.74454502797624045</v>
      </c>
    </row>
    <row r="32395" spans="1:1" x14ac:dyDescent="0.3">
      <c r="A32395">
        <f t="shared" ca="1" si="506"/>
        <v>-0.19012137742321056</v>
      </c>
    </row>
    <row r="32396" spans="1:1" x14ac:dyDescent="0.3">
      <c r="A32396">
        <f t="shared" ca="1" si="506"/>
        <v>1.4365430858070187</v>
      </c>
    </row>
    <row r="32397" spans="1:1" x14ac:dyDescent="0.3">
      <c r="A32397">
        <f t="shared" ca="1" si="506"/>
        <v>0.61578604621496735</v>
      </c>
    </row>
    <row r="32398" spans="1:1" x14ac:dyDescent="0.3">
      <c r="A32398">
        <f t="shared" ca="1" si="506"/>
        <v>0.95252112138534206</v>
      </c>
    </row>
    <row r="32399" spans="1:1" x14ac:dyDescent="0.3">
      <c r="A32399">
        <f t="shared" ca="1" si="506"/>
        <v>0.29228829353982289</v>
      </c>
    </row>
    <row r="32400" spans="1:1" x14ac:dyDescent="0.3">
      <c r="A32400">
        <f t="shared" ca="1" si="506"/>
        <v>-0.74213678836201524</v>
      </c>
    </row>
    <row r="32401" spans="1:1" x14ac:dyDescent="0.3">
      <c r="A32401">
        <f t="shared" ca="1" si="506"/>
        <v>1.181922857562925</v>
      </c>
    </row>
    <row r="32402" spans="1:1" x14ac:dyDescent="0.3">
      <c r="A32402">
        <f t="shared" ca="1" si="506"/>
        <v>0.9023788130734357</v>
      </c>
    </row>
    <row r="32403" spans="1:1" x14ac:dyDescent="0.3">
      <c r="A32403">
        <f t="shared" ca="1" si="506"/>
        <v>0.72640623192298459</v>
      </c>
    </row>
    <row r="32404" spans="1:1" x14ac:dyDescent="0.3">
      <c r="A32404">
        <f t="shared" ca="1" si="506"/>
        <v>0.29216830181529718</v>
      </c>
    </row>
    <row r="32405" spans="1:1" x14ac:dyDescent="0.3">
      <c r="A32405">
        <f t="shared" ca="1" si="506"/>
        <v>0.51912268705075204</v>
      </c>
    </row>
    <row r="32406" spans="1:1" x14ac:dyDescent="0.3">
      <c r="A32406">
        <f t="shared" ca="1" si="506"/>
        <v>-1.8798713157274085</v>
      </c>
    </row>
    <row r="32407" spans="1:1" x14ac:dyDescent="0.3">
      <c r="A32407">
        <f t="shared" ca="1" si="506"/>
        <v>0.62665876630147532</v>
      </c>
    </row>
    <row r="32408" spans="1:1" x14ac:dyDescent="0.3">
      <c r="A32408">
        <f t="shared" ca="1" si="506"/>
        <v>0.53836920513008302</v>
      </c>
    </row>
    <row r="32409" spans="1:1" x14ac:dyDescent="0.3">
      <c r="A32409">
        <f t="shared" ca="1" si="506"/>
        <v>0.25989740531214878</v>
      </c>
    </row>
    <row r="32410" spans="1:1" x14ac:dyDescent="0.3">
      <c r="A32410">
        <f t="shared" ca="1" si="506"/>
        <v>-0.43701084887060315</v>
      </c>
    </row>
    <row r="32411" spans="1:1" x14ac:dyDescent="0.3">
      <c r="A32411">
        <f t="shared" ca="1" si="506"/>
        <v>-0.75524049724752795</v>
      </c>
    </row>
    <row r="32412" spans="1:1" x14ac:dyDescent="0.3">
      <c r="A32412">
        <f t="shared" ca="1" si="506"/>
        <v>1.4463817053391888</v>
      </c>
    </row>
    <row r="32413" spans="1:1" x14ac:dyDescent="0.3">
      <c r="A32413">
        <f t="shared" ca="1" si="506"/>
        <v>5.6249865025915363E-3</v>
      </c>
    </row>
    <row r="32414" spans="1:1" x14ac:dyDescent="0.3">
      <c r="A32414">
        <f t="shared" ca="1" si="506"/>
        <v>-1.3129310063632493</v>
      </c>
    </row>
    <row r="32415" spans="1:1" x14ac:dyDescent="0.3">
      <c r="A32415">
        <f t="shared" ca="1" si="506"/>
        <v>1.3476333594122512</v>
      </c>
    </row>
    <row r="32416" spans="1:1" x14ac:dyDescent="0.3">
      <c r="A32416">
        <f t="shared" ca="1" si="506"/>
        <v>1.2084557608800779</v>
      </c>
    </row>
    <row r="32417" spans="1:1" x14ac:dyDescent="0.3">
      <c r="A32417">
        <f t="shared" ca="1" si="506"/>
        <v>-0.73829320289855738</v>
      </c>
    </row>
    <row r="32418" spans="1:1" x14ac:dyDescent="0.3">
      <c r="A32418">
        <f t="shared" ca="1" si="506"/>
        <v>0.76161577735681696</v>
      </c>
    </row>
    <row r="32419" spans="1:1" x14ac:dyDescent="0.3">
      <c r="A32419">
        <f t="shared" ca="1" si="506"/>
        <v>-1.9144578933766989</v>
      </c>
    </row>
    <row r="32420" spans="1:1" x14ac:dyDescent="0.3">
      <c r="A32420">
        <f t="shared" ca="1" si="506"/>
        <v>0.49152951291454761</v>
      </c>
    </row>
    <row r="32421" spans="1:1" x14ac:dyDescent="0.3">
      <c r="A32421">
        <f t="shared" ca="1" si="506"/>
        <v>-7.924185850916322E-3</v>
      </c>
    </row>
    <row r="32422" spans="1:1" x14ac:dyDescent="0.3">
      <c r="A32422">
        <f t="shared" ca="1" si="506"/>
        <v>-1.2737263601242035</v>
      </c>
    </row>
    <row r="32423" spans="1:1" x14ac:dyDescent="0.3">
      <c r="A32423">
        <f t="shared" ca="1" si="506"/>
        <v>1.0842923268251023</v>
      </c>
    </row>
    <row r="32424" spans="1:1" x14ac:dyDescent="0.3">
      <c r="A32424">
        <f t="shared" ca="1" si="506"/>
        <v>-0.89117697166700549</v>
      </c>
    </row>
    <row r="32425" spans="1:1" x14ac:dyDescent="0.3">
      <c r="A32425">
        <f t="shared" ca="1" si="506"/>
        <v>-0.37084604886906275</v>
      </c>
    </row>
    <row r="32426" spans="1:1" x14ac:dyDescent="0.3">
      <c r="A32426">
        <f t="shared" ca="1" si="506"/>
        <v>-1.535042529876306</v>
      </c>
    </row>
    <row r="32427" spans="1:1" x14ac:dyDescent="0.3">
      <c r="A32427">
        <f t="shared" ca="1" si="506"/>
        <v>-1.0602145822081341</v>
      </c>
    </row>
    <row r="32428" spans="1:1" x14ac:dyDescent="0.3">
      <c r="A32428">
        <f t="shared" ca="1" si="506"/>
        <v>0.16341833042978612</v>
      </c>
    </row>
    <row r="32429" spans="1:1" x14ac:dyDescent="0.3">
      <c r="A32429">
        <f t="shared" ca="1" si="506"/>
        <v>0.34197031713726006</v>
      </c>
    </row>
    <row r="32430" spans="1:1" x14ac:dyDescent="0.3">
      <c r="A32430">
        <f t="shared" ca="1" si="506"/>
        <v>0.91147079214668836</v>
      </c>
    </row>
    <row r="32431" spans="1:1" x14ac:dyDescent="0.3">
      <c r="A32431">
        <f t="shared" ca="1" si="506"/>
        <v>-0.92331335563789985</v>
      </c>
    </row>
    <row r="32432" spans="1:1" x14ac:dyDescent="0.3">
      <c r="A32432">
        <f t="shared" ca="1" si="506"/>
        <v>-7.7779016222863553E-2</v>
      </c>
    </row>
    <row r="32433" spans="1:1" x14ac:dyDescent="0.3">
      <c r="A32433">
        <f t="shared" ca="1" si="506"/>
        <v>1.412594482590127E-3</v>
      </c>
    </row>
    <row r="32434" spans="1:1" x14ac:dyDescent="0.3">
      <c r="A32434">
        <f t="shared" ca="1" si="506"/>
        <v>1.9293382650206998</v>
      </c>
    </row>
    <row r="32435" spans="1:1" x14ac:dyDescent="0.3">
      <c r="A32435">
        <f t="shared" ca="1" si="506"/>
        <v>0.5103700135944319</v>
      </c>
    </row>
    <row r="32436" spans="1:1" x14ac:dyDescent="0.3">
      <c r="A32436">
        <f t="shared" ca="1" si="506"/>
        <v>0.93829553244290387</v>
      </c>
    </row>
    <row r="32437" spans="1:1" x14ac:dyDescent="0.3">
      <c r="A32437">
        <f t="shared" ca="1" si="506"/>
        <v>0.22000259827929203</v>
      </c>
    </row>
    <row r="32438" spans="1:1" x14ac:dyDescent="0.3">
      <c r="A32438">
        <f t="shared" ca="1" si="506"/>
        <v>-1.2637346605002975</v>
      </c>
    </row>
    <row r="32439" spans="1:1" x14ac:dyDescent="0.3">
      <c r="A32439">
        <f t="shared" ca="1" si="506"/>
        <v>-2.1024344831075479</v>
      </c>
    </row>
    <row r="32440" spans="1:1" x14ac:dyDescent="0.3">
      <c r="A32440">
        <f t="shared" ca="1" si="506"/>
        <v>0.62985011452945094</v>
      </c>
    </row>
    <row r="32441" spans="1:1" x14ac:dyDescent="0.3">
      <c r="A32441">
        <f t="shared" ca="1" si="506"/>
        <v>0.17953607469930485</v>
      </c>
    </row>
    <row r="32442" spans="1:1" x14ac:dyDescent="0.3">
      <c r="A32442">
        <f t="shared" ca="1" si="506"/>
        <v>-0.66510483022273814</v>
      </c>
    </row>
    <row r="32443" spans="1:1" x14ac:dyDescent="0.3">
      <c r="A32443">
        <f t="shared" ca="1" si="506"/>
        <v>0.16106619942967013</v>
      </c>
    </row>
    <row r="32444" spans="1:1" x14ac:dyDescent="0.3">
      <c r="A32444">
        <f t="shared" ca="1" si="506"/>
        <v>0.58116129967224872</v>
      </c>
    </row>
    <row r="32445" spans="1:1" x14ac:dyDescent="0.3">
      <c r="A32445">
        <f t="shared" ca="1" si="506"/>
        <v>-0.45808950039831264</v>
      </c>
    </row>
    <row r="32446" spans="1:1" x14ac:dyDescent="0.3">
      <c r="A32446">
        <f t="shared" ca="1" si="506"/>
        <v>1.2790588220640862</v>
      </c>
    </row>
    <row r="32447" spans="1:1" x14ac:dyDescent="0.3">
      <c r="A32447">
        <f t="shared" ca="1" si="506"/>
        <v>-0.65152206310699712</v>
      </c>
    </row>
    <row r="32448" spans="1:1" x14ac:dyDescent="0.3">
      <c r="A32448">
        <f t="shared" ca="1" si="506"/>
        <v>0.36721033546716475</v>
      </c>
    </row>
    <row r="32449" spans="1:1" x14ac:dyDescent="0.3">
      <c r="A32449">
        <f t="shared" ca="1" si="506"/>
        <v>1.4940916541891414</v>
      </c>
    </row>
    <row r="32450" spans="1:1" x14ac:dyDescent="0.3">
      <c r="A32450">
        <f t="shared" ca="1" si="506"/>
        <v>-0.83934118471567187</v>
      </c>
    </row>
    <row r="32451" spans="1:1" x14ac:dyDescent="0.3">
      <c r="A32451">
        <f t="shared" ref="A32451:A32514" ca="1" si="507">_xlfn.NORM.INV(RAND(),0,1)</f>
        <v>4.8497679108551968E-2</v>
      </c>
    </row>
    <row r="32452" spans="1:1" x14ac:dyDescent="0.3">
      <c r="A32452">
        <f t="shared" ca="1" si="507"/>
        <v>2.4163098014888869</v>
      </c>
    </row>
    <row r="32453" spans="1:1" x14ac:dyDescent="0.3">
      <c r="A32453">
        <f t="shared" ca="1" si="507"/>
        <v>1.183893641345954</v>
      </c>
    </row>
    <row r="32454" spans="1:1" x14ac:dyDescent="0.3">
      <c r="A32454">
        <f t="shared" ca="1" si="507"/>
        <v>-0.54946700090429856</v>
      </c>
    </row>
    <row r="32455" spans="1:1" x14ac:dyDescent="0.3">
      <c r="A32455">
        <f t="shared" ca="1" si="507"/>
        <v>0.96318366481144135</v>
      </c>
    </row>
    <row r="32456" spans="1:1" x14ac:dyDescent="0.3">
      <c r="A32456">
        <f t="shared" ca="1" si="507"/>
        <v>-0.74070716283147398</v>
      </c>
    </row>
    <row r="32457" spans="1:1" x14ac:dyDescent="0.3">
      <c r="A32457">
        <f t="shared" ca="1" si="507"/>
        <v>-0.8036844354421615</v>
      </c>
    </row>
    <row r="32458" spans="1:1" x14ac:dyDescent="0.3">
      <c r="A32458">
        <f t="shared" ca="1" si="507"/>
        <v>-0.21671767232634659</v>
      </c>
    </row>
    <row r="32459" spans="1:1" x14ac:dyDescent="0.3">
      <c r="A32459">
        <f t="shared" ca="1" si="507"/>
        <v>1.5325644127838811</v>
      </c>
    </row>
    <row r="32460" spans="1:1" x14ac:dyDescent="0.3">
      <c r="A32460">
        <f t="shared" ca="1" si="507"/>
        <v>1.3812242116378919</v>
      </c>
    </row>
    <row r="32461" spans="1:1" x14ac:dyDescent="0.3">
      <c r="A32461">
        <f t="shared" ca="1" si="507"/>
        <v>-0.5106619052334026</v>
      </c>
    </row>
    <row r="32462" spans="1:1" x14ac:dyDescent="0.3">
      <c r="A32462">
        <f t="shared" ca="1" si="507"/>
        <v>0.63981032027943674</v>
      </c>
    </row>
    <row r="32463" spans="1:1" x14ac:dyDescent="0.3">
      <c r="A32463">
        <f t="shared" ca="1" si="507"/>
        <v>0.55527421997771287</v>
      </c>
    </row>
    <row r="32464" spans="1:1" x14ac:dyDescent="0.3">
      <c r="A32464">
        <f t="shared" ca="1" si="507"/>
        <v>1.6419061402147306</v>
      </c>
    </row>
    <row r="32465" spans="1:1" x14ac:dyDescent="0.3">
      <c r="A32465">
        <f t="shared" ca="1" si="507"/>
        <v>5.6135056217002039E-3</v>
      </c>
    </row>
    <row r="32466" spans="1:1" x14ac:dyDescent="0.3">
      <c r="A32466">
        <f t="shared" ca="1" si="507"/>
        <v>-0.48050249232415221</v>
      </c>
    </row>
    <row r="32467" spans="1:1" x14ac:dyDescent="0.3">
      <c r="A32467">
        <f t="shared" ca="1" si="507"/>
        <v>-0.38608608040871067</v>
      </c>
    </row>
    <row r="32468" spans="1:1" x14ac:dyDescent="0.3">
      <c r="A32468">
        <f t="shared" ca="1" si="507"/>
        <v>0.65104561201268285</v>
      </c>
    </row>
    <row r="32469" spans="1:1" x14ac:dyDescent="0.3">
      <c r="A32469">
        <f t="shared" ca="1" si="507"/>
        <v>0.56662569680532271</v>
      </c>
    </row>
    <row r="32470" spans="1:1" x14ac:dyDescent="0.3">
      <c r="A32470">
        <f t="shared" ca="1" si="507"/>
        <v>0.3278911225304379</v>
      </c>
    </row>
    <row r="32471" spans="1:1" x14ac:dyDescent="0.3">
      <c r="A32471">
        <f t="shared" ca="1" si="507"/>
        <v>-0.47435438768201899</v>
      </c>
    </row>
    <row r="32472" spans="1:1" x14ac:dyDescent="0.3">
      <c r="A32472">
        <f t="shared" ca="1" si="507"/>
        <v>-1.0496617151383785</v>
      </c>
    </row>
    <row r="32473" spans="1:1" x14ac:dyDescent="0.3">
      <c r="A32473">
        <f t="shared" ca="1" si="507"/>
        <v>-0.51960389324546974</v>
      </c>
    </row>
    <row r="32474" spans="1:1" x14ac:dyDescent="0.3">
      <c r="A32474">
        <f t="shared" ca="1" si="507"/>
        <v>-1.1268047982411578</v>
      </c>
    </row>
    <row r="32475" spans="1:1" x14ac:dyDescent="0.3">
      <c r="A32475">
        <f t="shared" ca="1" si="507"/>
        <v>-0.14219765673972831</v>
      </c>
    </row>
    <row r="32476" spans="1:1" x14ac:dyDescent="0.3">
      <c r="A32476">
        <f t="shared" ca="1" si="507"/>
        <v>7.8402736304625673E-2</v>
      </c>
    </row>
    <row r="32477" spans="1:1" x14ac:dyDescent="0.3">
      <c r="A32477">
        <f t="shared" ca="1" si="507"/>
        <v>0.42900659780213413</v>
      </c>
    </row>
    <row r="32478" spans="1:1" x14ac:dyDescent="0.3">
      <c r="A32478">
        <f t="shared" ca="1" si="507"/>
        <v>1.001205406192831</v>
      </c>
    </row>
    <row r="32479" spans="1:1" x14ac:dyDescent="0.3">
      <c r="A32479">
        <f t="shared" ca="1" si="507"/>
        <v>-2.6367963907195064</v>
      </c>
    </row>
    <row r="32480" spans="1:1" x14ac:dyDescent="0.3">
      <c r="A32480">
        <f t="shared" ca="1" si="507"/>
        <v>0.95399460834702776</v>
      </c>
    </row>
    <row r="32481" spans="1:1" x14ac:dyDescent="0.3">
      <c r="A32481">
        <f t="shared" ca="1" si="507"/>
        <v>0.30638417380857852</v>
      </c>
    </row>
    <row r="32482" spans="1:1" x14ac:dyDescent="0.3">
      <c r="A32482">
        <f t="shared" ca="1" si="507"/>
        <v>0.61520674800807751</v>
      </c>
    </row>
    <row r="32483" spans="1:1" x14ac:dyDescent="0.3">
      <c r="A32483">
        <f t="shared" ca="1" si="507"/>
        <v>-1.6987189337490156</v>
      </c>
    </row>
    <row r="32484" spans="1:1" x14ac:dyDescent="0.3">
      <c r="A32484">
        <f t="shared" ca="1" si="507"/>
        <v>-1.5802875226860931</v>
      </c>
    </row>
    <row r="32485" spans="1:1" x14ac:dyDescent="0.3">
      <c r="A32485">
        <f t="shared" ca="1" si="507"/>
        <v>-0.25113656659978628</v>
      </c>
    </row>
    <row r="32486" spans="1:1" x14ac:dyDescent="0.3">
      <c r="A32486">
        <f t="shared" ca="1" si="507"/>
        <v>2.4782828319622561</v>
      </c>
    </row>
    <row r="32487" spans="1:1" x14ac:dyDescent="0.3">
      <c r="A32487">
        <f t="shared" ca="1" si="507"/>
        <v>-1.5018319355774983</v>
      </c>
    </row>
    <row r="32488" spans="1:1" x14ac:dyDescent="0.3">
      <c r="A32488">
        <f t="shared" ca="1" si="507"/>
        <v>-2.0687994099440123</v>
      </c>
    </row>
    <row r="32489" spans="1:1" x14ac:dyDescent="0.3">
      <c r="A32489">
        <f t="shared" ca="1" si="507"/>
        <v>0.68390094675992597</v>
      </c>
    </row>
    <row r="32490" spans="1:1" x14ac:dyDescent="0.3">
      <c r="A32490">
        <f t="shared" ca="1" si="507"/>
        <v>-0.59918049344309521</v>
      </c>
    </row>
    <row r="32491" spans="1:1" x14ac:dyDescent="0.3">
      <c r="A32491">
        <f t="shared" ca="1" si="507"/>
        <v>0.10632703916525985</v>
      </c>
    </row>
    <row r="32492" spans="1:1" x14ac:dyDescent="0.3">
      <c r="A32492">
        <f t="shared" ca="1" si="507"/>
        <v>0.25453645669708996</v>
      </c>
    </row>
    <row r="32493" spans="1:1" x14ac:dyDescent="0.3">
      <c r="A32493">
        <f t="shared" ca="1" si="507"/>
        <v>-1.0704933327262496</v>
      </c>
    </row>
    <row r="32494" spans="1:1" x14ac:dyDescent="0.3">
      <c r="A32494">
        <f t="shared" ca="1" si="507"/>
        <v>1.1218659872054999</v>
      </c>
    </row>
    <row r="32495" spans="1:1" x14ac:dyDescent="0.3">
      <c r="A32495">
        <f t="shared" ca="1" si="507"/>
        <v>-0.73362499335851117</v>
      </c>
    </row>
    <row r="32496" spans="1:1" x14ac:dyDescent="0.3">
      <c r="A32496">
        <f t="shared" ca="1" si="507"/>
        <v>-0.81587319524681945</v>
      </c>
    </row>
    <row r="32497" spans="1:1" x14ac:dyDescent="0.3">
      <c r="A32497">
        <f t="shared" ca="1" si="507"/>
        <v>7.279895189131716E-2</v>
      </c>
    </row>
    <row r="32498" spans="1:1" x14ac:dyDescent="0.3">
      <c r="A32498">
        <f t="shared" ca="1" si="507"/>
        <v>-0.13223472767564967</v>
      </c>
    </row>
    <row r="32499" spans="1:1" x14ac:dyDescent="0.3">
      <c r="A32499">
        <f t="shared" ca="1" si="507"/>
        <v>0.17897382570732451</v>
      </c>
    </row>
    <row r="32500" spans="1:1" x14ac:dyDescent="0.3">
      <c r="A32500">
        <f t="shared" ca="1" si="507"/>
        <v>0.91019590274752293</v>
      </c>
    </row>
    <row r="32501" spans="1:1" x14ac:dyDescent="0.3">
      <c r="A32501">
        <f t="shared" ca="1" si="507"/>
        <v>0.65954892359024031</v>
      </c>
    </row>
    <row r="32502" spans="1:1" x14ac:dyDescent="0.3">
      <c r="A32502">
        <f t="shared" ca="1" si="507"/>
        <v>-0.22029429637616985</v>
      </c>
    </row>
    <row r="32503" spans="1:1" x14ac:dyDescent="0.3">
      <c r="A32503">
        <f t="shared" ca="1" si="507"/>
        <v>-1.6589781642485084</v>
      </c>
    </row>
    <row r="32504" spans="1:1" x14ac:dyDescent="0.3">
      <c r="A32504">
        <f t="shared" ca="1" si="507"/>
        <v>7.4366103993418073E-2</v>
      </c>
    </row>
    <row r="32505" spans="1:1" x14ac:dyDescent="0.3">
      <c r="A32505">
        <f t="shared" ca="1" si="507"/>
        <v>4.328169366984054E-2</v>
      </c>
    </row>
    <row r="32506" spans="1:1" x14ac:dyDescent="0.3">
      <c r="A32506">
        <f t="shared" ca="1" si="507"/>
        <v>0.46770424034431629</v>
      </c>
    </row>
    <row r="32507" spans="1:1" x14ac:dyDescent="0.3">
      <c r="A32507">
        <f t="shared" ca="1" si="507"/>
        <v>1.5763565947207381</v>
      </c>
    </row>
    <row r="32508" spans="1:1" x14ac:dyDescent="0.3">
      <c r="A32508">
        <f t="shared" ca="1" si="507"/>
        <v>-7.9670517065740989E-3</v>
      </c>
    </row>
    <row r="32509" spans="1:1" x14ac:dyDescent="0.3">
      <c r="A32509">
        <f t="shared" ca="1" si="507"/>
        <v>0.61583627412102016</v>
      </c>
    </row>
    <row r="32510" spans="1:1" x14ac:dyDescent="0.3">
      <c r="A32510">
        <f t="shared" ca="1" si="507"/>
        <v>-0.46085791677571059</v>
      </c>
    </row>
    <row r="32511" spans="1:1" x14ac:dyDescent="0.3">
      <c r="A32511">
        <f t="shared" ca="1" si="507"/>
        <v>0.26244269566005007</v>
      </c>
    </row>
    <row r="32512" spans="1:1" x14ac:dyDescent="0.3">
      <c r="A32512">
        <f t="shared" ca="1" si="507"/>
        <v>0.47694442718240732</v>
      </c>
    </row>
    <row r="32513" spans="1:1" x14ac:dyDescent="0.3">
      <c r="A32513">
        <f t="shared" ca="1" si="507"/>
        <v>9.8797309718781142E-3</v>
      </c>
    </row>
    <row r="32514" spans="1:1" x14ac:dyDescent="0.3">
      <c r="A32514">
        <f t="shared" ca="1" si="507"/>
        <v>-0.86837800690123046</v>
      </c>
    </row>
    <row r="32515" spans="1:1" x14ac:dyDescent="0.3">
      <c r="A32515">
        <f t="shared" ref="A32515:A32578" ca="1" si="508">_xlfn.NORM.INV(RAND(),0,1)</f>
        <v>-1.7200837143782304</v>
      </c>
    </row>
    <row r="32516" spans="1:1" x14ac:dyDescent="0.3">
      <c r="A32516">
        <f t="shared" ca="1" si="508"/>
        <v>-0.66736659092382999</v>
      </c>
    </row>
    <row r="32517" spans="1:1" x14ac:dyDescent="0.3">
      <c r="A32517">
        <f t="shared" ca="1" si="508"/>
        <v>0.125373239275961</v>
      </c>
    </row>
    <row r="32518" spans="1:1" x14ac:dyDescent="0.3">
      <c r="A32518">
        <f t="shared" ca="1" si="508"/>
        <v>-1.5781061987821356</v>
      </c>
    </row>
    <row r="32519" spans="1:1" x14ac:dyDescent="0.3">
      <c r="A32519">
        <f t="shared" ca="1" si="508"/>
        <v>0.21794948069507222</v>
      </c>
    </row>
    <row r="32520" spans="1:1" x14ac:dyDescent="0.3">
      <c r="A32520">
        <f t="shared" ca="1" si="508"/>
        <v>-0.87431763174803023</v>
      </c>
    </row>
    <row r="32521" spans="1:1" x14ac:dyDescent="0.3">
      <c r="A32521">
        <f t="shared" ca="1" si="508"/>
        <v>0.50686921090280568</v>
      </c>
    </row>
    <row r="32522" spans="1:1" x14ac:dyDescent="0.3">
      <c r="A32522">
        <f t="shared" ca="1" si="508"/>
        <v>0.68167955814872128</v>
      </c>
    </row>
    <row r="32523" spans="1:1" x14ac:dyDescent="0.3">
      <c r="A32523">
        <f t="shared" ca="1" si="508"/>
        <v>0.67598214820251212</v>
      </c>
    </row>
    <row r="32524" spans="1:1" x14ac:dyDescent="0.3">
      <c r="A32524">
        <f t="shared" ca="1" si="508"/>
        <v>-6.8234856377324786E-3</v>
      </c>
    </row>
    <row r="32525" spans="1:1" x14ac:dyDescent="0.3">
      <c r="A32525">
        <f t="shared" ca="1" si="508"/>
        <v>1.9658510335318364</v>
      </c>
    </row>
    <row r="32526" spans="1:1" x14ac:dyDescent="0.3">
      <c r="A32526">
        <f t="shared" ca="1" si="508"/>
        <v>0.94856915063660974</v>
      </c>
    </row>
    <row r="32527" spans="1:1" x14ac:dyDescent="0.3">
      <c r="A32527">
        <f t="shared" ca="1" si="508"/>
        <v>0.60567394433865174</v>
      </c>
    </row>
    <row r="32528" spans="1:1" x14ac:dyDescent="0.3">
      <c r="A32528">
        <f t="shared" ca="1" si="508"/>
        <v>1.1025095042493613</v>
      </c>
    </row>
    <row r="32529" spans="1:1" x14ac:dyDescent="0.3">
      <c r="A32529">
        <f t="shared" ca="1" si="508"/>
        <v>-1.6767535093257235</v>
      </c>
    </row>
    <row r="32530" spans="1:1" x14ac:dyDescent="0.3">
      <c r="A32530">
        <f t="shared" ca="1" si="508"/>
        <v>0.60761424715654699</v>
      </c>
    </row>
    <row r="32531" spans="1:1" x14ac:dyDescent="0.3">
      <c r="A32531">
        <f t="shared" ca="1" si="508"/>
        <v>2.4479717542772472</v>
      </c>
    </row>
    <row r="32532" spans="1:1" x14ac:dyDescent="0.3">
      <c r="A32532">
        <f t="shared" ca="1" si="508"/>
        <v>-1.5925199354453674</v>
      </c>
    </row>
    <row r="32533" spans="1:1" x14ac:dyDescent="0.3">
      <c r="A32533">
        <f t="shared" ca="1" si="508"/>
        <v>1.5608156622296705</v>
      </c>
    </row>
    <row r="32534" spans="1:1" x14ac:dyDescent="0.3">
      <c r="A32534">
        <f t="shared" ca="1" si="508"/>
        <v>8.4794825459603901E-2</v>
      </c>
    </row>
    <row r="32535" spans="1:1" x14ac:dyDescent="0.3">
      <c r="A32535">
        <f t="shared" ca="1" si="508"/>
        <v>0.31476723348323388</v>
      </c>
    </row>
    <row r="32536" spans="1:1" x14ac:dyDescent="0.3">
      <c r="A32536">
        <f t="shared" ca="1" si="508"/>
        <v>0.40205655607190632</v>
      </c>
    </row>
    <row r="32537" spans="1:1" x14ac:dyDescent="0.3">
      <c r="A32537">
        <f t="shared" ca="1" si="508"/>
        <v>0.80338787047859928</v>
      </c>
    </row>
    <row r="32538" spans="1:1" x14ac:dyDescent="0.3">
      <c r="A32538">
        <f t="shared" ca="1" si="508"/>
        <v>-0.84407859283877673</v>
      </c>
    </row>
    <row r="32539" spans="1:1" x14ac:dyDescent="0.3">
      <c r="A32539">
        <f t="shared" ca="1" si="508"/>
        <v>0.54867045191952368</v>
      </c>
    </row>
    <row r="32540" spans="1:1" x14ac:dyDescent="0.3">
      <c r="A32540">
        <f t="shared" ca="1" si="508"/>
        <v>-1.2374797833396378</v>
      </c>
    </row>
    <row r="32541" spans="1:1" x14ac:dyDescent="0.3">
      <c r="A32541">
        <f t="shared" ca="1" si="508"/>
        <v>-0.60090797272071406</v>
      </c>
    </row>
    <row r="32542" spans="1:1" x14ac:dyDescent="0.3">
      <c r="A32542">
        <f t="shared" ca="1" si="508"/>
        <v>0.91781129638342074</v>
      </c>
    </row>
    <row r="32543" spans="1:1" x14ac:dyDescent="0.3">
      <c r="A32543">
        <f t="shared" ca="1" si="508"/>
        <v>-0.35747638581787028</v>
      </c>
    </row>
    <row r="32544" spans="1:1" x14ac:dyDescent="0.3">
      <c r="A32544">
        <f t="shared" ca="1" si="508"/>
        <v>1.1523406188294396</v>
      </c>
    </row>
    <row r="32545" spans="1:1" x14ac:dyDescent="0.3">
      <c r="A32545">
        <f t="shared" ca="1" si="508"/>
        <v>0.52511528610582225</v>
      </c>
    </row>
    <row r="32546" spans="1:1" x14ac:dyDescent="0.3">
      <c r="A32546">
        <f t="shared" ca="1" si="508"/>
        <v>-0.22970456968342459</v>
      </c>
    </row>
    <row r="32547" spans="1:1" x14ac:dyDescent="0.3">
      <c r="A32547">
        <f t="shared" ca="1" si="508"/>
        <v>-0.67243958946254179</v>
      </c>
    </row>
    <row r="32548" spans="1:1" x14ac:dyDescent="0.3">
      <c r="A32548">
        <f t="shared" ca="1" si="508"/>
        <v>-0.45505055180439713</v>
      </c>
    </row>
    <row r="32549" spans="1:1" x14ac:dyDescent="0.3">
      <c r="A32549">
        <f t="shared" ca="1" si="508"/>
        <v>-0.28444514510547675</v>
      </c>
    </row>
    <row r="32550" spans="1:1" x14ac:dyDescent="0.3">
      <c r="A32550">
        <f t="shared" ca="1" si="508"/>
        <v>0.48859903476869881</v>
      </c>
    </row>
    <row r="32551" spans="1:1" x14ac:dyDescent="0.3">
      <c r="A32551">
        <f t="shared" ca="1" si="508"/>
        <v>0.23293903826373952</v>
      </c>
    </row>
    <row r="32552" spans="1:1" x14ac:dyDescent="0.3">
      <c r="A32552">
        <f t="shared" ca="1" si="508"/>
        <v>0.32549181904262259</v>
      </c>
    </row>
    <row r="32553" spans="1:1" x14ac:dyDescent="0.3">
      <c r="A32553">
        <f t="shared" ca="1" si="508"/>
        <v>0.3624434562553277</v>
      </c>
    </row>
    <row r="32554" spans="1:1" x14ac:dyDescent="0.3">
      <c r="A32554">
        <f t="shared" ca="1" si="508"/>
        <v>-9.0593583453658144E-2</v>
      </c>
    </row>
    <row r="32555" spans="1:1" x14ac:dyDescent="0.3">
      <c r="A32555">
        <f t="shared" ca="1" si="508"/>
        <v>-0.14759551496265724</v>
      </c>
    </row>
    <row r="32556" spans="1:1" x14ac:dyDescent="0.3">
      <c r="A32556">
        <f t="shared" ca="1" si="508"/>
        <v>1.5716278194578672</v>
      </c>
    </row>
    <row r="32557" spans="1:1" x14ac:dyDescent="0.3">
      <c r="A32557">
        <f t="shared" ca="1" si="508"/>
        <v>0.4283440525712664</v>
      </c>
    </row>
    <row r="32558" spans="1:1" x14ac:dyDescent="0.3">
      <c r="A32558">
        <f t="shared" ca="1" si="508"/>
        <v>1.2608811855770505</v>
      </c>
    </row>
    <row r="32559" spans="1:1" x14ac:dyDescent="0.3">
      <c r="A32559">
        <f t="shared" ca="1" si="508"/>
        <v>-1.4463026807429535</v>
      </c>
    </row>
    <row r="32560" spans="1:1" x14ac:dyDescent="0.3">
      <c r="A32560">
        <f t="shared" ca="1" si="508"/>
        <v>-0.39368044435186739</v>
      </c>
    </row>
    <row r="32561" spans="1:1" x14ac:dyDescent="0.3">
      <c r="A32561">
        <f t="shared" ca="1" si="508"/>
        <v>1.7531759880909941</v>
      </c>
    </row>
    <row r="32562" spans="1:1" x14ac:dyDescent="0.3">
      <c r="A32562">
        <f t="shared" ca="1" si="508"/>
        <v>0.85601927481642326</v>
      </c>
    </row>
    <row r="32563" spans="1:1" x14ac:dyDescent="0.3">
      <c r="A32563">
        <f t="shared" ca="1" si="508"/>
        <v>1.3491385791754225</v>
      </c>
    </row>
    <row r="32564" spans="1:1" x14ac:dyDescent="0.3">
      <c r="A32564">
        <f t="shared" ca="1" si="508"/>
        <v>3.6262734876395024E-2</v>
      </c>
    </row>
    <row r="32565" spans="1:1" x14ac:dyDescent="0.3">
      <c r="A32565">
        <f t="shared" ca="1" si="508"/>
        <v>0.4007294931947008</v>
      </c>
    </row>
    <row r="32566" spans="1:1" x14ac:dyDescent="0.3">
      <c r="A32566">
        <f t="shared" ca="1" si="508"/>
        <v>-0.33104982276982736</v>
      </c>
    </row>
    <row r="32567" spans="1:1" x14ac:dyDescent="0.3">
      <c r="A32567">
        <f t="shared" ca="1" si="508"/>
        <v>-0.63855563257804915</v>
      </c>
    </row>
    <row r="32568" spans="1:1" x14ac:dyDescent="0.3">
      <c r="A32568">
        <f t="shared" ca="1" si="508"/>
        <v>-1.7738993300755461</v>
      </c>
    </row>
    <row r="32569" spans="1:1" x14ac:dyDescent="0.3">
      <c r="A32569">
        <f t="shared" ca="1" si="508"/>
        <v>1.9497604389972998</v>
      </c>
    </row>
    <row r="32570" spans="1:1" x14ac:dyDescent="0.3">
      <c r="A32570">
        <f t="shared" ca="1" si="508"/>
        <v>-1.3755149729448928</v>
      </c>
    </row>
    <row r="32571" spans="1:1" x14ac:dyDescent="0.3">
      <c r="A32571">
        <f t="shared" ca="1" si="508"/>
        <v>0.53547001477257139</v>
      </c>
    </row>
    <row r="32572" spans="1:1" x14ac:dyDescent="0.3">
      <c r="A32572">
        <f t="shared" ca="1" si="508"/>
        <v>-3.9894877819426154E-2</v>
      </c>
    </row>
    <row r="32573" spans="1:1" x14ac:dyDescent="0.3">
      <c r="A32573">
        <f t="shared" ca="1" si="508"/>
        <v>-0.24298908647719836</v>
      </c>
    </row>
    <row r="32574" spans="1:1" x14ac:dyDescent="0.3">
      <c r="A32574">
        <f t="shared" ca="1" si="508"/>
        <v>-3.0821542879795154</v>
      </c>
    </row>
    <row r="32575" spans="1:1" x14ac:dyDescent="0.3">
      <c r="A32575">
        <f t="shared" ca="1" si="508"/>
        <v>1.3837790242870274</v>
      </c>
    </row>
    <row r="32576" spans="1:1" x14ac:dyDescent="0.3">
      <c r="A32576">
        <f t="shared" ca="1" si="508"/>
        <v>-7.2868370325767956E-2</v>
      </c>
    </row>
    <row r="32577" spans="1:1" x14ac:dyDescent="0.3">
      <c r="A32577">
        <f t="shared" ca="1" si="508"/>
        <v>0.20794875116127945</v>
      </c>
    </row>
    <row r="32578" spans="1:1" x14ac:dyDescent="0.3">
      <c r="A32578">
        <f t="shared" ca="1" si="508"/>
        <v>0.32200963519052117</v>
      </c>
    </row>
    <row r="32579" spans="1:1" x14ac:dyDescent="0.3">
      <c r="A32579">
        <f t="shared" ref="A32579:A32642" ca="1" si="509">_xlfn.NORM.INV(RAND(),0,1)</f>
        <v>-1.0877054831545665</v>
      </c>
    </row>
    <row r="32580" spans="1:1" x14ac:dyDescent="0.3">
      <c r="A32580">
        <f t="shared" ca="1" si="509"/>
        <v>0.25991101453812693</v>
      </c>
    </row>
    <row r="32581" spans="1:1" x14ac:dyDescent="0.3">
      <c r="A32581">
        <f t="shared" ca="1" si="509"/>
        <v>-0.94296073852000073</v>
      </c>
    </row>
    <row r="32582" spans="1:1" x14ac:dyDescent="0.3">
      <c r="A32582">
        <f t="shared" ca="1" si="509"/>
        <v>-0.98102355893554161</v>
      </c>
    </row>
    <row r="32583" spans="1:1" x14ac:dyDescent="0.3">
      <c r="A32583">
        <f t="shared" ca="1" si="509"/>
        <v>1.1445528728912484</v>
      </c>
    </row>
    <row r="32584" spans="1:1" x14ac:dyDescent="0.3">
      <c r="A32584">
        <f t="shared" ca="1" si="509"/>
        <v>-0.17132238122397339</v>
      </c>
    </row>
    <row r="32585" spans="1:1" x14ac:dyDescent="0.3">
      <c r="A32585">
        <f t="shared" ca="1" si="509"/>
        <v>-1.2876338629264088</v>
      </c>
    </row>
    <row r="32586" spans="1:1" x14ac:dyDescent="0.3">
      <c r="A32586">
        <f t="shared" ca="1" si="509"/>
        <v>-2.4227063366023098</v>
      </c>
    </row>
    <row r="32587" spans="1:1" x14ac:dyDescent="0.3">
      <c r="A32587">
        <f t="shared" ca="1" si="509"/>
        <v>1.0094548127822827</v>
      </c>
    </row>
    <row r="32588" spans="1:1" x14ac:dyDescent="0.3">
      <c r="A32588">
        <f t="shared" ca="1" si="509"/>
        <v>-0.80168307302989006</v>
      </c>
    </row>
    <row r="32589" spans="1:1" x14ac:dyDescent="0.3">
      <c r="A32589">
        <f t="shared" ca="1" si="509"/>
        <v>0.15196716946442676</v>
      </c>
    </row>
    <row r="32590" spans="1:1" x14ac:dyDescent="0.3">
      <c r="A32590">
        <f t="shared" ca="1" si="509"/>
        <v>-0.12623824681472104</v>
      </c>
    </row>
    <row r="32591" spans="1:1" x14ac:dyDescent="0.3">
      <c r="A32591">
        <f t="shared" ca="1" si="509"/>
        <v>1.4906019681932112</v>
      </c>
    </row>
    <row r="32592" spans="1:1" x14ac:dyDescent="0.3">
      <c r="A32592">
        <f t="shared" ca="1" si="509"/>
        <v>0.55965091801178102</v>
      </c>
    </row>
    <row r="32593" spans="1:1" x14ac:dyDescent="0.3">
      <c r="A32593">
        <f t="shared" ca="1" si="509"/>
        <v>4.5978525970779963E-2</v>
      </c>
    </row>
    <row r="32594" spans="1:1" x14ac:dyDescent="0.3">
      <c r="A32594">
        <f t="shared" ca="1" si="509"/>
        <v>1.0158881211459174</v>
      </c>
    </row>
    <row r="32595" spans="1:1" x14ac:dyDescent="0.3">
      <c r="A32595">
        <f t="shared" ca="1" si="509"/>
        <v>-0.99126660913842535</v>
      </c>
    </row>
    <row r="32596" spans="1:1" x14ac:dyDescent="0.3">
      <c r="A32596">
        <f t="shared" ca="1" si="509"/>
        <v>1.0591631794024825</v>
      </c>
    </row>
    <row r="32597" spans="1:1" x14ac:dyDescent="0.3">
      <c r="A32597">
        <f t="shared" ca="1" si="509"/>
        <v>0.69957883915663766</v>
      </c>
    </row>
    <row r="32598" spans="1:1" x14ac:dyDescent="0.3">
      <c r="A32598">
        <f t="shared" ca="1" si="509"/>
        <v>-1.3013406539773245</v>
      </c>
    </row>
    <row r="32599" spans="1:1" x14ac:dyDescent="0.3">
      <c r="A32599">
        <f t="shared" ca="1" si="509"/>
        <v>3.177345397933927E-2</v>
      </c>
    </row>
    <row r="32600" spans="1:1" x14ac:dyDescent="0.3">
      <c r="A32600">
        <f t="shared" ca="1" si="509"/>
        <v>-2.3676963825350552</v>
      </c>
    </row>
    <row r="32601" spans="1:1" x14ac:dyDescent="0.3">
      <c r="A32601">
        <f t="shared" ca="1" si="509"/>
        <v>-1.2336575586269056</v>
      </c>
    </row>
    <row r="32602" spans="1:1" x14ac:dyDescent="0.3">
      <c r="A32602">
        <f t="shared" ca="1" si="509"/>
        <v>-0.3555339177434037</v>
      </c>
    </row>
    <row r="32603" spans="1:1" x14ac:dyDescent="0.3">
      <c r="A32603">
        <f t="shared" ca="1" si="509"/>
        <v>-1.7840292820293746</v>
      </c>
    </row>
    <row r="32604" spans="1:1" x14ac:dyDescent="0.3">
      <c r="A32604">
        <f t="shared" ca="1" si="509"/>
        <v>-0.21656074890672364</v>
      </c>
    </row>
    <row r="32605" spans="1:1" x14ac:dyDescent="0.3">
      <c r="A32605">
        <f t="shared" ca="1" si="509"/>
        <v>-1.066409203333867</v>
      </c>
    </row>
    <row r="32606" spans="1:1" x14ac:dyDescent="0.3">
      <c r="A32606">
        <f t="shared" ca="1" si="509"/>
        <v>0.17228429179735449</v>
      </c>
    </row>
    <row r="32607" spans="1:1" x14ac:dyDescent="0.3">
      <c r="A32607">
        <f t="shared" ca="1" si="509"/>
        <v>-0.67891003681459317</v>
      </c>
    </row>
    <row r="32608" spans="1:1" x14ac:dyDescent="0.3">
      <c r="A32608">
        <f t="shared" ca="1" si="509"/>
        <v>0.88383336544628932</v>
      </c>
    </row>
    <row r="32609" spans="1:1" x14ac:dyDescent="0.3">
      <c r="A32609">
        <f t="shared" ca="1" si="509"/>
        <v>0.24727305806814534</v>
      </c>
    </row>
    <row r="32610" spans="1:1" x14ac:dyDescent="0.3">
      <c r="A32610">
        <f t="shared" ca="1" si="509"/>
        <v>0.27430627670822488</v>
      </c>
    </row>
    <row r="32611" spans="1:1" x14ac:dyDescent="0.3">
      <c r="A32611">
        <f t="shared" ca="1" si="509"/>
        <v>0.37077945806482804</v>
      </c>
    </row>
    <row r="32612" spans="1:1" x14ac:dyDescent="0.3">
      <c r="A32612">
        <f t="shared" ca="1" si="509"/>
        <v>-0.57932973949132116</v>
      </c>
    </row>
    <row r="32613" spans="1:1" x14ac:dyDescent="0.3">
      <c r="A32613">
        <f t="shared" ca="1" si="509"/>
        <v>1.3880560414856467</v>
      </c>
    </row>
    <row r="32614" spans="1:1" x14ac:dyDescent="0.3">
      <c r="A32614">
        <f t="shared" ca="1" si="509"/>
        <v>-0.43949111413136205</v>
      </c>
    </row>
    <row r="32615" spans="1:1" x14ac:dyDescent="0.3">
      <c r="A32615">
        <f t="shared" ca="1" si="509"/>
        <v>-0.94062658699640889</v>
      </c>
    </row>
    <row r="32616" spans="1:1" x14ac:dyDescent="0.3">
      <c r="A32616">
        <f t="shared" ca="1" si="509"/>
        <v>-1.2662002734150257</v>
      </c>
    </row>
    <row r="32617" spans="1:1" x14ac:dyDescent="0.3">
      <c r="A32617">
        <f t="shared" ca="1" si="509"/>
        <v>-0.57429049141820043</v>
      </c>
    </row>
    <row r="32618" spans="1:1" x14ac:dyDescent="0.3">
      <c r="A32618">
        <f t="shared" ca="1" si="509"/>
        <v>-1.3242049550675605</v>
      </c>
    </row>
    <row r="32619" spans="1:1" x14ac:dyDescent="0.3">
      <c r="A32619">
        <f t="shared" ca="1" si="509"/>
        <v>-5.7991208218234717E-2</v>
      </c>
    </row>
    <row r="32620" spans="1:1" x14ac:dyDescent="0.3">
      <c r="A32620">
        <f t="shared" ca="1" si="509"/>
        <v>-0.43794922859976054</v>
      </c>
    </row>
    <row r="32621" spans="1:1" x14ac:dyDescent="0.3">
      <c r="A32621">
        <f t="shared" ca="1" si="509"/>
        <v>4.8224876122577457E-3</v>
      </c>
    </row>
    <row r="32622" spans="1:1" x14ac:dyDescent="0.3">
      <c r="A32622">
        <f t="shared" ca="1" si="509"/>
        <v>1.1487111526703149</v>
      </c>
    </row>
    <row r="32623" spans="1:1" x14ac:dyDescent="0.3">
      <c r="A32623">
        <f t="shared" ca="1" si="509"/>
        <v>0.75847824888998938</v>
      </c>
    </row>
    <row r="32624" spans="1:1" x14ac:dyDescent="0.3">
      <c r="A32624">
        <f t="shared" ca="1" si="509"/>
        <v>-7.7246367239788796E-2</v>
      </c>
    </row>
    <row r="32625" spans="1:1" x14ac:dyDescent="0.3">
      <c r="A32625">
        <f t="shared" ca="1" si="509"/>
        <v>0.82786077366015454</v>
      </c>
    </row>
    <row r="32626" spans="1:1" x14ac:dyDescent="0.3">
      <c r="A32626">
        <f t="shared" ca="1" si="509"/>
        <v>0.2213218683320996</v>
      </c>
    </row>
    <row r="32627" spans="1:1" x14ac:dyDescent="0.3">
      <c r="A32627">
        <f t="shared" ca="1" si="509"/>
        <v>-0.68070346974686435</v>
      </c>
    </row>
    <row r="32628" spans="1:1" x14ac:dyDescent="0.3">
      <c r="A32628">
        <f t="shared" ca="1" si="509"/>
        <v>-0.29547538539269136</v>
      </c>
    </row>
    <row r="32629" spans="1:1" x14ac:dyDescent="0.3">
      <c r="A32629">
        <f t="shared" ca="1" si="509"/>
        <v>1.2415284337479962</v>
      </c>
    </row>
    <row r="32630" spans="1:1" x14ac:dyDescent="0.3">
      <c r="A32630">
        <f t="shared" ca="1" si="509"/>
        <v>-1.3012589585610661</v>
      </c>
    </row>
    <row r="32631" spans="1:1" x14ac:dyDescent="0.3">
      <c r="A32631">
        <f t="shared" ca="1" si="509"/>
        <v>-0.5081981777750938</v>
      </c>
    </row>
    <row r="32632" spans="1:1" x14ac:dyDescent="0.3">
      <c r="A32632">
        <f t="shared" ca="1" si="509"/>
        <v>0.4205530838192611</v>
      </c>
    </row>
    <row r="32633" spans="1:1" x14ac:dyDescent="0.3">
      <c r="A32633">
        <f t="shared" ca="1" si="509"/>
        <v>0.30846374458880904</v>
      </c>
    </row>
    <row r="32634" spans="1:1" x14ac:dyDescent="0.3">
      <c r="A32634">
        <f t="shared" ca="1" si="509"/>
        <v>0.66656561950606319</v>
      </c>
    </row>
    <row r="32635" spans="1:1" x14ac:dyDescent="0.3">
      <c r="A32635">
        <f t="shared" ca="1" si="509"/>
        <v>-0.75524644430162202</v>
      </c>
    </row>
    <row r="32636" spans="1:1" x14ac:dyDescent="0.3">
      <c r="A32636">
        <f t="shared" ca="1" si="509"/>
        <v>-2.2611306010588441</v>
      </c>
    </row>
    <row r="32637" spans="1:1" x14ac:dyDescent="0.3">
      <c r="A32637">
        <f t="shared" ca="1" si="509"/>
        <v>1.4056319612174231</v>
      </c>
    </row>
    <row r="32638" spans="1:1" x14ac:dyDescent="0.3">
      <c r="A32638">
        <f t="shared" ca="1" si="509"/>
        <v>-1.5444634172951461</v>
      </c>
    </row>
    <row r="32639" spans="1:1" x14ac:dyDescent="0.3">
      <c r="A32639">
        <f t="shared" ca="1" si="509"/>
        <v>-0.39161446779566284</v>
      </c>
    </row>
    <row r="32640" spans="1:1" x14ac:dyDescent="0.3">
      <c r="A32640">
        <f t="shared" ca="1" si="509"/>
        <v>-1.8018349555710571</v>
      </c>
    </row>
    <row r="32641" spans="1:1" x14ac:dyDescent="0.3">
      <c r="A32641">
        <f t="shared" ca="1" si="509"/>
        <v>-1.6862426236979551</v>
      </c>
    </row>
    <row r="32642" spans="1:1" x14ac:dyDescent="0.3">
      <c r="A32642">
        <f t="shared" ca="1" si="509"/>
        <v>1.2037678726545638</v>
      </c>
    </row>
    <row r="32643" spans="1:1" x14ac:dyDescent="0.3">
      <c r="A32643">
        <f t="shared" ref="A32643:A32706" ca="1" si="510">_xlfn.NORM.INV(RAND(),0,1)</f>
        <v>2.2195159263513142</v>
      </c>
    </row>
    <row r="32644" spans="1:1" x14ac:dyDescent="0.3">
      <c r="A32644">
        <f t="shared" ca="1" si="510"/>
        <v>-1.0246728258189011</v>
      </c>
    </row>
    <row r="32645" spans="1:1" x14ac:dyDescent="0.3">
      <c r="A32645">
        <f t="shared" ca="1" si="510"/>
        <v>0.10707165335632762</v>
      </c>
    </row>
    <row r="32646" spans="1:1" x14ac:dyDescent="0.3">
      <c r="A32646">
        <f t="shared" ca="1" si="510"/>
        <v>0.4479605359909109</v>
      </c>
    </row>
    <row r="32647" spans="1:1" x14ac:dyDescent="0.3">
      <c r="A32647">
        <f t="shared" ca="1" si="510"/>
        <v>1.8189790484581374</v>
      </c>
    </row>
    <row r="32648" spans="1:1" x14ac:dyDescent="0.3">
      <c r="A32648">
        <f t="shared" ca="1" si="510"/>
        <v>-0.68190483647652644</v>
      </c>
    </row>
    <row r="32649" spans="1:1" x14ac:dyDescent="0.3">
      <c r="A32649">
        <f t="shared" ca="1" si="510"/>
        <v>0.43152734943432786</v>
      </c>
    </row>
    <row r="32650" spans="1:1" x14ac:dyDescent="0.3">
      <c r="A32650">
        <f t="shared" ca="1" si="510"/>
        <v>-0.72652616773826506</v>
      </c>
    </row>
    <row r="32651" spans="1:1" x14ac:dyDescent="0.3">
      <c r="A32651">
        <f t="shared" ca="1" si="510"/>
        <v>-0.47282207739602067</v>
      </c>
    </row>
    <row r="32652" spans="1:1" x14ac:dyDescent="0.3">
      <c r="A32652">
        <f t="shared" ca="1" si="510"/>
        <v>-5.9842211290625426E-2</v>
      </c>
    </row>
    <row r="32653" spans="1:1" x14ac:dyDescent="0.3">
      <c r="A32653">
        <f t="shared" ca="1" si="510"/>
        <v>1.7360470735336262</v>
      </c>
    </row>
    <row r="32654" spans="1:1" x14ac:dyDescent="0.3">
      <c r="A32654">
        <f t="shared" ca="1" si="510"/>
        <v>-0.61030325257614904</v>
      </c>
    </row>
    <row r="32655" spans="1:1" x14ac:dyDescent="0.3">
      <c r="A32655">
        <f t="shared" ca="1" si="510"/>
        <v>0.13626470628204862</v>
      </c>
    </row>
    <row r="32656" spans="1:1" x14ac:dyDescent="0.3">
      <c r="A32656">
        <f t="shared" ca="1" si="510"/>
        <v>0.25231304474876337</v>
      </c>
    </row>
    <row r="32657" spans="1:1" x14ac:dyDescent="0.3">
      <c r="A32657">
        <f t="shared" ca="1" si="510"/>
        <v>0.61051159266148991</v>
      </c>
    </row>
    <row r="32658" spans="1:1" x14ac:dyDescent="0.3">
      <c r="A32658">
        <f t="shared" ca="1" si="510"/>
        <v>0.12059528086367749</v>
      </c>
    </row>
    <row r="32659" spans="1:1" x14ac:dyDescent="0.3">
      <c r="A32659">
        <f t="shared" ca="1" si="510"/>
        <v>-0.70039386927155034</v>
      </c>
    </row>
    <row r="32660" spans="1:1" x14ac:dyDescent="0.3">
      <c r="A32660">
        <f t="shared" ca="1" si="510"/>
        <v>7.6025757746541286E-2</v>
      </c>
    </row>
    <row r="32661" spans="1:1" x14ac:dyDescent="0.3">
      <c r="A32661">
        <f t="shared" ca="1" si="510"/>
        <v>2.6788475207566909</v>
      </c>
    </row>
    <row r="32662" spans="1:1" x14ac:dyDescent="0.3">
      <c r="A32662">
        <f t="shared" ca="1" si="510"/>
        <v>-0.56309143395021788</v>
      </c>
    </row>
    <row r="32663" spans="1:1" x14ac:dyDescent="0.3">
      <c r="A32663">
        <f t="shared" ca="1" si="510"/>
        <v>-0.38518492358185041</v>
      </c>
    </row>
    <row r="32664" spans="1:1" x14ac:dyDescent="0.3">
      <c r="A32664">
        <f t="shared" ca="1" si="510"/>
        <v>0.71436325824372193</v>
      </c>
    </row>
    <row r="32665" spans="1:1" x14ac:dyDescent="0.3">
      <c r="A32665">
        <f t="shared" ca="1" si="510"/>
        <v>7.5754909601378095E-2</v>
      </c>
    </row>
    <row r="32666" spans="1:1" x14ac:dyDescent="0.3">
      <c r="A32666">
        <f t="shared" ca="1" si="510"/>
        <v>-0.16613957862533646</v>
      </c>
    </row>
    <row r="32667" spans="1:1" x14ac:dyDescent="0.3">
      <c r="A32667">
        <f t="shared" ca="1" si="510"/>
        <v>-0.12114026927314593</v>
      </c>
    </row>
    <row r="32668" spans="1:1" x14ac:dyDescent="0.3">
      <c r="A32668">
        <f t="shared" ca="1" si="510"/>
        <v>-0.88450725448925216</v>
      </c>
    </row>
    <row r="32669" spans="1:1" x14ac:dyDescent="0.3">
      <c r="A32669">
        <f t="shared" ca="1" si="510"/>
        <v>-1.0651483469174734</v>
      </c>
    </row>
    <row r="32670" spans="1:1" x14ac:dyDescent="0.3">
      <c r="A32670">
        <f t="shared" ca="1" si="510"/>
        <v>0.30095820815113716</v>
      </c>
    </row>
    <row r="32671" spans="1:1" x14ac:dyDescent="0.3">
      <c r="A32671">
        <f t="shared" ca="1" si="510"/>
        <v>0.61356952490750638</v>
      </c>
    </row>
    <row r="32672" spans="1:1" x14ac:dyDescent="0.3">
      <c r="A32672">
        <f t="shared" ca="1" si="510"/>
        <v>0.50649482837847382</v>
      </c>
    </row>
    <row r="32673" spans="1:1" x14ac:dyDescent="0.3">
      <c r="A32673">
        <f t="shared" ca="1" si="510"/>
        <v>1.1578718548153788</v>
      </c>
    </row>
    <row r="32674" spans="1:1" x14ac:dyDescent="0.3">
      <c r="A32674">
        <f t="shared" ca="1" si="510"/>
        <v>-0.27583469645576059</v>
      </c>
    </row>
    <row r="32675" spans="1:1" x14ac:dyDescent="0.3">
      <c r="A32675">
        <f t="shared" ca="1" si="510"/>
        <v>5.2393386305115065E-2</v>
      </c>
    </row>
    <row r="32676" spans="1:1" x14ac:dyDescent="0.3">
      <c r="A32676">
        <f t="shared" ca="1" si="510"/>
        <v>1.6328306628265448</v>
      </c>
    </row>
    <row r="32677" spans="1:1" x14ac:dyDescent="0.3">
      <c r="A32677">
        <f t="shared" ca="1" si="510"/>
        <v>0.80743642460630716</v>
      </c>
    </row>
    <row r="32678" spans="1:1" x14ac:dyDescent="0.3">
      <c r="A32678">
        <f t="shared" ca="1" si="510"/>
        <v>0.19730789049997316</v>
      </c>
    </row>
    <row r="32679" spans="1:1" x14ac:dyDescent="0.3">
      <c r="A32679">
        <f t="shared" ca="1" si="510"/>
        <v>1.4329231141589851</v>
      </c>
    </row>
    <row r="32680" spans="1:1" x14ac:dyDescent="0.3">
      <c r="A32680">
        <f t="shared" ca="1" si="510"/>
        <v>1.7335410317978246</v>
      </c>
    </row>
    <row r="32681" spans="1:1" x14ac:dyDescent="0.3">
      <c r="A32681">
        <f t="shared" ca="1" si="510"/>
        <v>-6.2410741270631231E-2</v>
      </c>
    </row>
    <row r="32682" spans="1:1" x14ac:dyDescent="0.3">
      <c r="A32682">
        <f t="shared" ca="1" si="510"/>
        <v>0.33650732088021457</v>
      </c>
    </row>
    <row r="32683" spans="1:1" x14ac:dyDescent="0.3">
      <c r="A32683">
        <f t="shared" ca="1" si="510"/>
        <v>0.74328173616097881</v>
      </c>
    </row>
    <row r="32684" spans="1:1" x14ac:dyDescent="0.3">
      <c r="A32684">
        <f t="shared" ca="1" si="510"/>
        <v>-1.4025172987466097</v>
      </c>
    </row>
    <row r="32685" spans="1:1" x14ac:dyDescent="0.3">
      <c r="A32685">
        <f t="shared" ca="1" si="510"/>
        <v>1.1015826354521188</v>
      </c>
    </row>
    <row r="32686" spans="1:1" x14ac:dyDescent="0.3">
      <c r="A32686">
        <f t="shared" ca="1" si="510"/>
        <v>-1.6648274624658781E-2</v>
      </c>
    </row>
    <row r="32687" spans="1:1" x14ac:dyDescent="0.3">
      <c r="A32687">
        <f t="shared" ca="1" si="510"/>
        <v>-0.37296759579375854</v>
      </c>
    </row>
    <row r="32688" spans="1:1" x14ac:dyDescent="0.3">
      <c r="A32688">
        <f t="shared" ca="1" si="510"/>
        <v>-0.63856132013239542</v>
      </c>
    </row>
    <row r="32689" spans="1:1" x14ac:dyDescent="0.3">
      <c r="A32689">
        <f t="shared" ca="1" si="510"/>
        <v>1.2676330508108764</v>
      </c>
    </row>
    <row r="32690" spans="1:1" x14ac:dyDescent="0.3">
      <c r="A32690">
        <f t="shared" ca="1" si="510"/>
        <v>-0.19012132611560634</v>
      </c>
    </row>
    <row r="32691" spans="1:1" x14ac:dyDescent="0.3">
      <c r="A32691">
        <f t="shared" ca="1" si="510"/>
        <v>-0.40254406945117804</v>
      </c>
    </row>
    <row r="32692" spans="1:1" x14ac:dyDescent="0.3">
      <c r="A32692">
        <f t="shared" ca="1" si="510"/>
        <v>0.66982383045134997</v>
      </c>
    </row>
    <row r="32693" spans="1:1" x14ac:dyDescent="0.3">
      <c r="A32693">
        <f t="shared" ca="1" si="510"/>
        <v>0.59812022333217285</v>
      </c>
    </row>
    <row r="32694" spans="1:1" x14ac:dyDescent="0.3">
      <c r="A32694">
        <f t="shared" ca="1" si="510"/>
        <v>0.98657592238515956</v>
      </c>
    </row>
    <row r="32695" spans="1:1" x14ac:dyDescent="0.3">
      <c r="A32695">
        <f t="shared" ca="1" si="510"/>
        <v>0.12849412714722658</v>
      </c>
    </row>
    <row r="32696" spans="1:1" x14ac:dyDescent="0.3">
      <c r="A32696">
        <f t="shared" ca="1" si="510"/>
        <v>-0.16950294495445933</v>
      </c>
    </row>
    <row r="32697" spans="1:1" x14ac:dyDescent="0.3">
      <c r="A32697">
        <f t="shared" ca="1" si="510"/>
        <v>-1.5698453335834019</v>
      </c>
    </row>
    <row r="32698" spans="1:1" x14ac:dyDescent="0.3">
      <c r="A32698">
        <f t="shared" ca="1" si="510"/>
        <v>-1.0063785566796588</v>
      </c>
    </row>
    <row r="32699" spans="1:1" x14ac:dyDescent="0.3">
      <c r="A32699">
        <f t="shared" ca="1" si="510"/>
        <v>0.69439046184932973</v>
      </c>
    </row>
    <row r="32700" spans="1:1" x14ac:dyDescent="0.3">
      <c r="A32700">
        <f t="shared" ca="1" si="510"/>
        <v>-0.41447077444484631</v>
      </c>
    </row>
    <row r="32701" spans="1:1" x14ac:dyDescent="0.3">
      <c r="A32701">
        <f t="shared" ca="1" si="510"/>
        <v>-0.2275798391368086</v>
      </c>
    </row>
    <row r="32702" spans="1:1" x14ac:dyDescent="0.3">
      <c r="A32702">
        <f t="shared" ca="1" si="510"/>
        <v>0.45523613118471429</v>
      </c>
    </row>
    <row r="32703" spans="1:1" x14ac:dyDescent="0.3">
      <c r="A32703">
        <f t="shared" ca="1" si="510"/>
        <v>-1.0446802332817917</v>
      </c>
    </row>
    <row r="32704" spans="1:1" x14ac:dyDescent="0.3">
      <c r="A32704">
        <f t="shared" ca="1" si="510"/>
        <v>-0.17069804942219996</v>
      </c>
    </row>
    <row r="32705" spans="1:1" x14ac:dyDescent="0.3">
      <c r="A32705">
        <f t="shared" ca="1" si="510"/>
        <v>-2.8800968020544047</v>
      </c>
    </row>
    <row r="32706" spans="1:1" x14ac:dyDescent="0.3">
      <c r="A32706">
        <f t="shared" ca="1" si="510"/>
        <v>0.16138051338160453</v>
      </c>
    </row>
    <row r="32707" spans="1:1" x14ac:dyDescent="0.3">
      <c r="A32707">
        <f t="shared" ref="A32707:A32770" ca="1" si="511">_xlfn.NORM.INV(RAND(),0,1)</f>
        <v>-1.2480810447468214</v>
      </c>
    </row>
    <row r="32708" spans="1:1" x14ac:dyDescent="0.3">
      <c r="A32708">
        <f t="shared" ca="1" si="511"/>
        <v>-0.80819660455970244</v>
      </c>
    </row>
    <row r="32709" spans="1:1" x14ac:dyDescent="0.3">
      <c r="A32709">
        <f t="shared" ca="1" si="511"/>
        <v>0.91619239173289757</v>
      </c>
    </row>
    <row r="32710" spans="1:1" x14ac:dyDescent="0.3">
      <c r="A32710">
        <f t="shared" ca="1" si="511"/>
        <v>-1.1275000483489097</v>
      </c>
    </row>
    <row r="32711" spans="1:1" x14ac:dyDescent="0.3">
      <c r="A32711">
        <f t="shared" ca="1" si="511"/>
        <v>1.6989969951048454</v>
      </c>
    </row>
    <row r="32712" spans="1:1" x14ac:dyDescent="0.3">
      <c r="A32712">
        <f t="shared" ca="1" si="511"/>
        <v>0.36241238232529138</v>
      </c>
    </row>
    <row r="32713" spans="1:1" x14ac:dyDescent="0.3">
      <c r="A32713">
        <f t="shared" ca="1" si="511"/>
        <v>-0.80546577264310448</v>
      </c>
    </row>
    <row r="32714" spans="1:1" x14ac:dyDescent="0.3">
      <c r="A32714">
        <f t="shared" ca="1" si="511"/>
        <v>0.74963344464856452</v>
      </c>
    </row>
    <row r="32715" spans="1:1" x14ac:dyDescent="0.3">
      <c r="A32715">
        <f t="shared" ca="1" si="511"/>
        <v>0.34181197077809644</v>
      </c>
    </row>
    <row r="32716" spans="1:1" x14ac:dyDescent="0.3">
      <c r="A32716">
        <f t="shared" ca="1" si="511"/>
        <v>0.71059981991683385</v>
      </c>
    </row>
    <row r="32717" spans="1:1" x14ac:dyDescent="0.3">
      <c r="A32717">
        <f t="shared" ca="1" si="511"/>
        <v>0.29334473998063482</v>
      </c>
    </row>
    <row r="32718" spans="1:1" x14ac:dyDescent="0.3">
      <c r="A32718">
        <f t="shared" ca="1" si="511"/>
        <v>-0.16964881822896372</v>
      </c>
    </row>
    <row r="32719" spans="1:1" x14ac:dyDescent="0.3">
      <c r="A32719">
        <f t="shared" ca="1" si="511"/>
        <v>0.76219509383476891</v>
      </c>
    </row>
    <row r="32720" spans="1:1" x14ac:dyDescent="0.3">
      <c r="A32720">
        <f t="shared" ca="1" si="511"/>
        <v>0.67551830613778452</v>
      </c>
    </row>
    <row r="32721" spans="1:1" x14ac:dyDescent="0.3">
      <c r="A32721">
        <f t="shared" ca="1" si="511"/>
        <v>1.1912606481183969</v>
      </c>
    </row>
    <row r="32722" spans="1:1" x14ac:dyDescent="0.3">
      <c r="A32722">
        <f t="shared" ca="1" si="511"/>
        <v>-0.42792268459731686</v>
      </c>
    </row>
    <row r="32723" spans="1:1" x14ac:dyDescent="0.3">
      <c r="A32723">
        <f t="shared" ca="1" si="511"/>
        <v>0.67183402691727412</v>
      </c>
    </row>
    <row r="32724" spans="1:1" x14ac:dyDescent="0.3">
      <c r="A32724">
        <f t="shared" ca="1" si="511"/>
        <v>1.0061341192376665</v>
      </c>
    </row>
    <row r="32725" spans="1:1" x14ac:dyDescent="0.3">
      <c r="A32725">
        <f t="shared" ca="1" si="511"/>
        <v>1.4289812823698089</v>
      </c>
    </row>
    <row r="32726" spans="1:1" x14ac:dyDescent="0.3">
      <c r="A32726">
        <f t="shared" ca="1" si="511"/>
        <v>0.65346339998197267</v>
      </c>
    </row>
    <row r="32727" spans="1:1" x14ac:dyDescent="0.3">
      <c r="A32727">
        <f t="shared" ca="1" si="511"/>
        <v>-1.1416307818793796</v>
      </c>
    </row>
    <row r="32728" spans="1:1" x14ac:dyDescent="0.3">
      <c r="A32728">
        <f t="shared" ca="1" si="511"/>
        <v>1.7941949358130092</v>
      </c>
    </row>
    <row r="32729" spans="1:1" x14ac:dyDescent="0.3">
      <c r="A32729">
        <f t="shared" ca="1" si="511"/>
        <v>0.95230256329357899</v>
      </c>
    </row>
    <row r="32730" spans="1:1" x14ac:dyDescent="0.3">
      <c r="A32730">
        <f t="shared" ca="1" si="511"/>
        <v>-0.30310023451012391</v>
      </c>
    </row>
    <row r="32731" spans="1:1" x14ac:dyDescent="0.3">
      <c r="A32731">
        <f t="shared" ca="1" si="511"/>
        <v>-0.73884141916696178</v>
      </c>
    </row>
    <row r="32732" spans="1:1" x14ac:dyDescent="0.3">
      <c r="A32732">
        <f t="shared" ca="1" si="511"/>
        <v>-1.1673498618068237</v>
      </c>
    </row>
    <row r="32733" spans="1:1" x14ac:dyDescent="0.3">
      <c r="A32733">
        <f t="shared" ca="1" si="511"/>
        <v>0.61791743099300012</v>
      </c>
    </row>
    <row r="32734" spans="1:1" x14ac:dyDescent="0.3">
      <c r="A32734">
        <f t="shared" ca="1" si="511"/>
        <v>0.24491750095290968</v>
      </c>
    </row>
    <row r="32735" spans="1:1" x14ac:dyDescent="0.3">
      <c r="A32735">
        <f t="shared" ca="1" si="511"/>
        <v>0.42649240102403357</v>
      </c>
    </row>
    <row r="32736" spans="1:1" x14ac:dyDescent="0.3">
      <c r="A32736">
        <f t="shared" ca="1" si="511"/>
        <v>-0.86481938151540971</v>
      </c>
    </row>
    <row r="32737" spans="1:1" x14ac:dyDescent="0.3">
      <c r="A32737">
        <f t="shared" ca="1" si="511"/>
        <v>-1.702970661771555</v>
      </c>
    </row>
    <row r="32738" spans="1:1" x14ac:dyDescent="0.3">
      <c r="A32738">
        <f t="shared" ca="1" si="511"/>
        <v>-0.5613527541077703</v>
      </c>
    </row>
    <row r="32739" spans="1:1" x14ac:dyDescent="0.3">
      <c r="A32739">
        <f t="shared" ca="1" si="511"/>
        <v>1.9189481181362229</v>
      </c>
    </row>
    <row r="32740" spans="1:1" x14ac:dyDescent="0.3">
      <c r="A32740">
        <f t="shared" ca="1" si="511"/>
        <v>0.73285175363875588</v>
      </c>
    </row>
    <row r="32741" spans="1:1" x14ac:dyDescent="0.3">
      <c r="A32741">
        <f t="shared" ca="1" si="511"/>
        <v>-1.1837432589086789</v>
      </c>
    </row>
    <row r="32742" spans="1:1" x14ac:dyDescent="0.3">
      <c r="A32742">
        <f t="shared" ca="1" si="511"/>
        <v>-0.70621361997657817</v>
      </c>
    </row>
    <row r="32743" spans="1:1" x14ac:dyDescent="0.3">
      <c r="A32743">
        <f t="shared" ca="1" si="511"/>
        <v>1.0246234104404714</v>
      </c>
    </row>
    <row r="32744" spans="1:1" x14ac:dyDescent="0.3">
      <c r="A32744">
        <f t="shared" ca="1" si="511"/>
        <v>8.4000444420043188E-2</v>
      </c>
    </row>
    <row r="32745" spans="1:1" x14ac:dyDescent="0.3">
      <c r="A32745">
        <f t="shared" ca="1" si="511"/>
        <v>8.8235923200444807E-2</v>
      </c>
    </row>
    <row r="32746" spans="1:1" x14ac:dyDescent="0.3">
      <c r="A32746">
        <f t="shared" ca="1" si="511"/>
        <v>0.92277371267566821</v>
      </c>
    </row>
    <row r="32747" spans="1:1" x14ac:dyDescent="0.3">
      <c r="A32747">
        <f t="shared" ca="1" si="511"/>
        <v>0.18322005445766731</v>
      </c>
    </row>
    <row r="32748" spans="1:1" x14ac:dyDescent="0.3">
      <c r="A32748">
        <f t="shared" ca="1" si="511"/>
        <v>-1.4189339900431741</v>
      </c>
    </row>
    <row r="32749" spans="1:1" x14ac:dyDescent="0.3">
      <c r="A32749">
        <f t="shared" ca="1" si="511"/>
        <v>-1.084888391254323</v>
      </c>
    </row>
    <row r="32750" spans="1:1" x14ac:dyDescent="0.3">
      <c r="A32750">
        <f t="shared" ca="1" si="511"/>
        <v>0.22386091388708271</v>
      </c>
    </row>
    <row r="32751" spans="1:1" x14ac:dyDescent="0.3">
      <c r="A32751">
        <f t="shared" ca="1" si="511"/>
        <v>-0.99323731953592254</v>
      </c>
    </row>
    <row r="32752" spans="1:1" x14ac:dyDescent="0.3">
      <c r="A32752">
        <f t="shared" ca="1" si="511"/>
        <v>-1.1873783318723059</v>
      </c>
    </row>
    <row r="32753" spans="1:1" x14ac:dyDescent="0.3">
      <c r="A32753">
        <f t="shared" ca="1" si="511"/>
        <v>-0.37354678090473703</v>
      </c>
    </row>
    <row r="32754" spans="1:1" x14ac:dyDescent="0.3">
      <c r="A32754">
        <f t="shared" ca="1" si="511"/>
        <v>-0.12194383926043463</v>
      </c>
    </row>
    <row r="32755" spans="1:1" x14ac:dyDescent="0.3">
      <c r="A32755">
        <f t="shared" ca="1" si="511"/>
        <v>-1.0964297752240106</v>
      </c>
    </row>
    <row r="32756" spans="1:1" x14ac:dyDescent="0.3">
      <c r="A32756">
        <f t="shared" ca="1" si="511"/>
        <v>0.27968804183491763</v>
      </c>
    </row>
    <row r="32757" spans="1:1" x14ac:dyDescent="0.3">
      <c r="A32757">
        <f t="shared" ca="1" si="511"/>
        <v>1.2805300730278173</v>
      </c>
    </row>
    <row r="32758" spans="1:1" x14ac:dyDescent="0.3">
      <c r="A32758">
        <f t="shared" ca="1" si="511"/>
        <v>-0.8564679343014856</v>
      </c>
    </row>
    <row r="32759" spans="1:1" x14ac:dyDescent="0.3">
      <c r="A32759">
        <f t="shared" ca="1" si="511"/>
        <v>0.24766436937118536</v>
      </c>
    </row>
    <row r="32760" spans="1:1" x14ac:dyDescent="0.3">
      <c r="A32760">
        <f t="shared" ca="1" si="511"/>
        <v>0.97650745076447976</v>
      </c>
    </row>
    <row r="32761" spans="1:1" x14ac:dyDescent="0.3">
      <c r="A32761">
        <f t="shared" ca="1" si="511"/>
        <v>-0.7380976957048011</v>
      </c>
    </row>
    <row r="32762" spans="1:1" x14ac:dyDescent="0.3">
      <c r="A32762">
        <f t="shared" ca="1" si="511"/>
        <v>0.23440335069353968</v>
      </c>
    </row>
    <row r="32763" spans="1:1" x14ac:dyDescent="0.3">
      <c r="A32763">
        <f t="shared" ca="1" si="511"/>
        <v>-0.19820374414651326</v>
      </c>
    </row>
    <row r="32764" spans="1:1" x14ac:dyDescent="0.3">
      <c r="A32764">
        <f t="shared" ca="1" si="511"/>
        <v>0.38522940215301527</v>
      </c>
    </row>
    <row r="32765" spans="1:1" x14ac:dyDescent="0.3">
      <c r="A32765">
        <f t="shared" ca="1" si="511"/>
        <v>2.2475394148810901</v>
      </c>
    </row>
    <row r="32766" spans="1:1" x14ac:dyDescent="0.3">
      <c r="A32766">
        <f t="shared" ca="1" si="511"/>
        <v>0.57995964699932889</v>
      </c>
    </row>
    <row r="32767" spans="1:1" x14ac:dyDescent="0.3">
      <c r="A32767">
        <f t="shared" ca="1" si="511"/>
        <v>-0.89022006415694777</v>
      </c>
    </row>
    <row r="32768" spans="1:1" x14ac:dyDescent="0.3">
      <c r="A32768">
        <f t="shared" ca="1" si="511"/>
        <v>0.2895215770736026</v>
      </c>
    </row>
    <row r="32769" spans="1:1" x14ac:dyDescent="0.3">
      <c r="A32769">
        <f t="shared" ca="1" si="511"/>
        <v>1.3094440137648549</v>
      </c>
    </row>
    <row r="32770" spans="1:1" x14ac:dyDescent="0.3">
      <c r="A32770">
        <f t="shared" ca="1" si="511"/>
        <v>-0.67314682269589199</v>
      </c>
    </row>
    <row r="32771" spans="1:1" x14ac:dyDescent="0.3">
      <c r="A32771">
        <f t="shared" ref="A32771:A32834" ca="1" si="512">_xlfn.NORM.INV(RAND(),0,1)</f>
        <v>1.4219945481239686</v>
      </c>
    </row>
    <row r="32772" spans="1:1" x14ac:dyDescent="0.3">
      <c r="A32772">
        <f t="shared" ca="1" si="512"/>
        <v>1.1012208015919391</v>
      </c>
    </row>
    <row r="32773" spans="1:1" x14ac:dyDescent="0.3">
      <c r="A32773">
        <f t="shared" ca="1" si="512"/>
        <v>1.9331082908485628</v>
      </c>
    </row>
    <row r="32774" spans="1:1" x14ac:dyDescent="0.3">
      <c r="A32774">
        <f t="shared" ca="1" si="512"/>
        <v>-1.1704528337992082</v>
      </c>
    </row>
    <row r="32775" spans="1:1" x14ac:dyDescent="0.3">
      <c r="A32775">
        <f t="shared" ca="1" si="512"/>
        <v>-0.22651536137593911</v>
      </c>
    </row>
    <row r="32776" spans="1:1" x14ac:dyDescent="0.3">
      <c r="A32776">
        <f t="shared" ca="1" si="512"/>
        <v>0.25436463882881177</v>
      </c>
    </row>
    <row r="32777" spans="1:1" x14ac:dyDescent="0.3">
      <c r="A32777">
        <f t="shared" ca="1" si="512"/>
        <v>-0.12473574037614772</v>
      </c>
    </row>
    <row r="32778" spans="1:1" x14ac:dyDescent="0.3">
      <c r="A32778">
        <f t="shared" ca="1" si="512"/>
        <v>-0.68673026468742349</v>
      </c>
    </row>
    <row r="32779" spans="1:1" x14ac:dyDescent="0.3">
      <c r="A32779">
        <f t="shared" ca="1" si="512"/>
        <v>0.48614641689661536</v>
      </c>
    </row>
    <row r="32780" spans="1:1" x14ac:dyDescent="0.3">
      <c r="A32780">
        <f t="shared" ca="1" si="512"/>
        <v>0.63575739969916667</v>
      </c>
    </row>
    <row r="32781" spans="1:1" x14ac:dyDescent="0.3">
      <c r="A32781">
        <f t="shared" ca="1" si="512"/>
        <v>0.28002697420175726</v>
      </c>
    </row>
    <row r="32782" spans="1:1" x14ac:dyDescent="0.3">
      <c r="A32782">
        <f t="shared" ca="1" si="512"/>
        <v>-0.16899802405031519</v>
      </c>
    </row>
    <row r="32783" spans="1:1" x14ac:dyDescent="0.3">
      <c r="A32783">
        <f t="shared" ca="1" si="512"/>
        <v>-0.62645652453372469</v>
      </c>
    </row>
    <row r="32784" spans="1:1" x14ac:dyDescent="0.3">
      <c r="A32784">
        <f t="shared" ca="1" si="512"/>
        <v>-0.4665174673104191</v>
      </c>
    </row>
    <row r="32785" spans="1:1" x14ac:dyDescent="0.3">
      <c r="A32785">
        <f t="shared" ca="1" si="512"/>
        <v>-9.8323198671928833E-2</v>
      </c>
    </row>
    <row r="32786" spans="1:1" x14ac:dyDescent="0.3">
      <c r="A32786">
        <f t="shared" ca="1" si="512"/>
        <v>0.39382711179708696</v>
      </c>
    </row>
    <row r="32787" spans="1:1" x14ac:dyDescent="0.3">
      <c r="A32787">
        <f t="shared" ca="1" si="512"/>
        <v>1.2754446813279523</v>
      </c>
    </row>
    <row r="32788" spans="1:1" x14ac:dyDescent="0.3">
      <c r="A32788">
        <f t="shared" ca="1" si="512"/>
        <v>-1.0745593266496587</v>
      </c>
    </row>
    <row r="32789" spans="1:1" x14ac:dyDescent="0.3">
      <c r="A32789">
        <f t="shared" ca="1" si="512"/>
        <v>-0.85801974337915043</v>
      </c>
    </row>
    <row r="32790" spans="1:1" x14ac:dyDescent="0.3">
      <c r="A32790">
        <f t="shared" ca="1" si="512"/>
        <v>0.1451370929249865</v>
      </c>
    </row>
    <row r="32791" spans="1:1" x14ac:dyDescent="0.3">
      <c r="A32791">
        <f t="shared" ca="1" si="512"/>
        <v>-1.431275965140195</v>
      </c>
    </row>
    <row r="32792" spans="1:1" x14ac:dyDescent="0.3">
      <c r="A32792">
        <f t="shared" ca="1" si="512"/>
        <v>-0.19759621944603939</v>
      </c>
    </row>
    <row r="32793" spans="1:1" x14ac:dyDescent="0.3">
      <c r="A32793">
        <f t="shared" ca="1" si="512"/>
        <v>-2.4335197178402521</v>
      </c>
    </row>
    <row r="32794" spans="1:1" x14ac:dyDescent="0.3">
      <c r="A32794">
        <f t="shared" ca="1" si="512"/>
        <v>-0.48240302170719562</v>
      </c>
    </row>
    <row r="32795" spans="1:1" x14ac:dyDescent="0.3">
      <c r="A32795">
        <f t="shared" ca="1" si="512"/>
        <v>0.56860951310997998</v>
      </c>
    </row>
    <row r="32796" spans="1:1" x14ac:dyDescent="0.3">
      <c r="A32796">
        <f t="shared" ca="1" si="512"/>
        <v>0.37490406365787093</v>
      </c>
    </row>
    <row r="32797" spans="1:1" x14ac:dyDescent="0.3">
      <c r="A32797">
        <f t="shared" ca="1" si="512"/>
        <v>1.0005109721571825</v>
      </c>
    </row>
    <row r="32798" spans="1:1" x14ac:dyDescent="0.3">
      <c r="A32798">
        <f t="shared" ca="1" si="512"/>
        <v>0.4613471260123167</v>
      </c>
    </row>
    <row r="32799" spans="1:1" x14ac:dyDescent="0.3">
      <c r="A32799">
        <f t="shared" ca="1" si="512"/>
        <v>-0.18212455488828078</v>
      </c>
    </row>
    <row r="32800" spans="1:1" x14ac:dyDescent="0.3">
      <c r="A32800">
        <f t="shared" ca="1" si="512"/>
        <v>1.1454780986247934</v>
      </c>
    </row>
    <row r="32801" spans="1:1" x14ac:dyDescent="0.3">
      <c r="A32801">
        <f t="shared" ca="1" si="512"/>
        <v>-0.88517867948237883</v>
      </c>
    </row>
    <row r="32802" spans="1:1" x14ac:dyDescent="0.3">
      <c r="A32802">
        <f t="shared" ca="1" si="512"/>
        <v>1.6400052759060428</v>
      </c>
    </row>
    <row r="32803" spans="1:1" x14ac:dyDescent="0.3">
      <c r="A32803">
        <f t="shared" ca="1" si="512"/>
        <v>-9.655139854525914E-2</v>
      </c>
    </row>
    <row r="32804" spans="1:1" x14ac:dyDescent="0.3">
      <c r="A32804">
        <f t="shared" ca="1" si="512"/>
        <v>-1.0251276568351739</v>
      </c>
    </row>
    <row r="32805" spans="1:1" x14ac:dyDescent="0.3">
      <c r="A32805">
        <f t="shared" ca="1" si="512"/>
        <v>1.9469400465175171</v>
      </c>
    </row>
    <row r="32806" spans="1:1" x14ac:dyDescent="0.3">
      <c r="A32806">
        <f t="shared" ca="1" si="512"/>
        <v>-2.1048068343648492</v>
      </c>
    </row>
    <row r="32807" spans="1:1" x14ac:dyDescent="0.3">
      <c r="A32807">
        <f t="shared" ca="1" si="512"/>
        <v>-1.1185197240394122</v>
      </c>
    </row>
    <row r="32808" spans="1:1" x14ac:dyDescent="0.3">
      <c r="A32808">
        <f t="shared" ca="1" si="512"/>
        <v>0.43682220431278634</v>
      </c>
    </row>
    <row r="32809" spans="1:1" x14ac:dyDescent="0.3">
      <c r="A32809">
        <f t="shared" ca="1" si="512"/>
        <v>-2.920212227818211E-2</v>
      </c>
    </row>
    <row r="32810" spans="1:1" x14ac:dyDescent="0.3">
      <c r="A32810">
        <f t="shared" ca="1" si="512"/>
        <v>-1.3263663191877098</v>
      </c>
    </row>
    <row r="32811" spans="1:1" x14ac:dyDescent="0.3">
      <c r="A32811">
        <f t="shared" ca="1" si="512"/>
        <v>-1.7689010069772118</v>
      </c>
    </row>
    <row r="32812" spans="1:1" x14ac:dyDescent="0.3">
      <c r="A32812">
        <f t="shared" ca="1" si="512"/>
        <v>1.6617251746738217</v>
      </c>
    </row>
    <row r="32813" spans="1:1" x14ac:dyDescent="0.3">
      <c r="A32813">
        <f t="shared" ca="1" si="512"/>
        <v>6.2154116972543486E-2</v>
      </c>
    </row>
    <row r="32814" spans="1:1" x14ac:dyDescent="0.3">
      <c r="A32814">
        <f t="shared" ca="1" si="512"/>
        <v>-0.79538793091272253</v>
      </c>
    </row>
    <row r="32815" spans="1:1" x14ac:dyDescent="0.3">
      <c r="A32815">
        <f t="shared" ca="1" si="512"/>
        <v>-0.20143056844817081</v>
      </c>
    </row>
    <row r="32816" spans="1:1" x14ac:dyDescent="0.3">
      <c r="A32816">
        <f t="shared" ca="1" si="512"/>
        <v>-0.31485282585910213</v>
      </c>
    </row>
    <row r="32817" spans="1:1" x14ac:dyDescent="0.3">
      <c r="A32817">
        <f t="shared" ca="1" si="512"/>
        <v>0.85312581934512532</v>
      </c>
    </row>
    <row r="32818" spans="1:1" x14ac:dyDescent="0.3">
      <c r="A32818">
        <f t="shared" ca="1" si="512"/>
        <v>-1.2574971852428765</v>
      </c>
    </row>
    <row r="32819" spans="1:1" x14ac:dyDescent="0.3">
      <c r="A32819">
        <f t="shared" ca="1" si="512"/>
        <v>-0.22986612330561434</v>
      </c>
    </row>
    <row r="32820" spans="1:1" x14ac:dyDescent="0.3">
      <c r="A32820">
        <f t="shared" ca="1" si="512"/>
        <v>0.98172047043952904</v>
      </c>
    </row>
    <row r="32821" spans="1:1" x14ac:dyDescent="0.3">
      <c r="A32821">
        <f t="shared" ca="1" si="512"/>
        <v>-1.5345875159146847</v>
      </c>
    </row>
    <row r="32822" spans="1:1" x14ac:dyDescent="0.3">
      <c r="A32822">
        <f t="shared" ca="1" si="512"/>
        <v>-0.68093737813417055</v>
      </c>
    </row>
    <row r="32823" spans="1:1" x14ac:dyDescent="0.3">
      <c r="A32823">
        <f t="shared" ca="1" si="512"/>
        <v>0.64194364077055033</v>
      </c>
    </row>
    <row r="32824" spans="1:1" x14ac:dyDescent="0.3">
      <c r="A32824">
        <f t="shared" ca="1" si="512"/>
        <v>-0.16191836524254927</v>
      </c>
    </row>
    <row r="32825" spans="1:1" x14ac:dyDescent="0.3">
      <c r="A32825">
        <f t="shared" ca="1" si="512"/>
        <v>1.294070353749962</v>
      </c>
    </row>
    <row r="32826" spans="1:1" x14ac:dyDescent="0.3">
      <c r="A32826">
        <f t="shared" ca="1" si="512"/>
        <v>1.2247807479366164</v>
      </c>
    </row>
    <row r="32827" spans="1:1" x14ac:dyDescent="0.3">
      <c r="A32827">
        <f t="shared" ca="1" si="512"/>
        <v>5.463715248967581E-3</v>
      </c>
    </row>
    <row r="32828" spans="1:1" x14ac:dyDescent="0.3">
      <c r="A32828">
        <f t="shared" ca="1" si="512"/>
        <v>4.1155400596148695E-2</v>
      </c>
    </row>
    <row r="32829" spans="1:1" x14ac:dyDescent="0.3">
      <c r="A32829">
        <f t="shared" ca="1" si="512"/>
        <v>1.3443887000499004</v>
      </c>
    </row>
    <row r="32830" spans="1:1" x14ac:dyDescent="0.3">
      <c r="A32830">
        <f t="shared" ca="1" si="512"/>
        <v>1.5331725723874587</v>
      </c>
    </row>
    <row r="32831" spans="1:1" x14ac:dyDescent="0.3">
      <c r="A32831">
        <f t="shared" ca="1" si="512"/>
        <v>1.0098723230203361</v>
      </c>
    </row>
    <row r="32832" spans="1:1" x14ac:dyDescent="0.3">
      <c r="A32832">
        <f t="shared" ca="1" si="512"/>
        <v>0.44121772985274965</v>
      </c>
    </row>
    <row r="32833" spans="1:1" x14ac:dyDescent="0.3">
      <c r="A32833">
        <f t="shared" ca="1" si="512"/>
        <v>-0.44075501004451489</v>
      </c>
    </row>
    <row r="32834" spans="1:1" x14ac:dyDescent="0.3">
      <c r="A32834">
        <f t="shared" ca="1" si="512"/>
        <v>0.63312396183771835</v>
      </c>
    </row>
    <row r="32835" spans="1:1" x14ac:dyDescent="0.3">
      <c r="A32835">
        <f t="shared" ref="A32835:A32898" ca="1" si="513">_xlfn.NORM.INV(RAND(),0,1)</f>
        <v>1.1739259509706426</v>
      </c>
    </row>
    <row r="32836" spans="1:1" x14ac:dyDescent="0.3">
      <c r="A32836">
        <f t="shared" ca="1" si="513"/>
        <v>1.0296278892891733</v>
      </c>
    </row>
    <row r="32837" spans="1:1" x14ac:dyDescent="0.3">
      <c r="A32837">
        <f t="shared" ca="1" si="513"/>
        <v>0.22418583208943257</v>
      </c>
    </row>
    <row r="32838" spans="1:1" x14ac:dyDescent="0.3">
      <c r="A32838">
        <f t="shared" ca="1" si="513"/>
        <v>-5.8642593243940978E-2</v>
      </c>
    </row>
    <row r="32839" spans="1:1" x14ac:dyDescent="0.3">
      <c r="A32839">
        <f t="shared" ca="1" si="513"/>
        <v>1.6353160038009484</v>
      </c>
    </row>
    <row r="32840" spans="1:1" x14ac:dyDescent="0.3">
      <c r="A32840">
        <f t="shared" ca="1" si="513"/>
        <v>-4.1716163564499587E-2</v>
      </c>
    </row>
    <row r="32841" spans="1:1" x14ac:dyDescent="0.3">
      <c r="A32841">
        <f t="shared" ca="1" si="513"/>
        <v>-0.1646072592394241</v>
      </c>
    </row>
    <row r="32842" spans="1:1" x14ac:dyDescent="0.3">
      <c r="A32842">
        <f t="shared" ca="1" si="513"/>
        <v>0.76529169148867726</v>
      </c>
    </row>
    <row r="32843" spans="1:1" x14ac:dyDescent="0.3">
      <c r="A32843">
        <f t="shared" ca="1" si="513"/>
        <v>0.23654790314380333</v>
      </c>
    </row>
    <row r="32844" spans="1:1" x14ac:dyDescent="0.3">
      <c r="A32844">
        <f t="shared" ca="1" si="513"/>
        <v>-3.9953209234485719E-2</v>
      </c>
    </row>
    <row r="32845" spans="1:1" x14ac:dyDescent="0.3">
      <c r="A32845">
        <f t="shared" ca="1" si="513"/>
        <v>-1.1729265248610694</v>
      </c>
    </row>
    <row r="32846" spans="1:1" x14ac:dyDescent="0.3">
      <c r="A32846">
        <f t="shared" ca="1" si="513"/>
        <v>0.91246432786271148</v>
      </c>
    </row>
    <row r="32847" spans="1:1" x14ac:dyDescent="0.3">
      <c r="A32847">
        <f t="shared" ca="1" si="513"/>
        <v>1.0144168915370326</v>
      </c>
    </row>
    <row r="32848" spans="1:1" x14ac:dyDescent="0.3">
      <c r="A32848">
        <f t="shared" ca="1" si="513"/>
        <v>5.066419064034023E-2</v>
      </c>
    </row>
    <row r="32849" spans="1:1" x14ac:dyDescent="0.3">
      <c r="A32849">
        <f t="shared" ca="1" si="513"/>
        <v>1.7659695459889506</v>
      </c>
    </row>
    <row r="32850" spans="1:1" x14ac:dyDescent="0.3">
      <c r="A32850">
        <f t="shared" ca="1" si="513"/>
        <v>0.85035758885987489</v>
      </c>
    </row>
    <row r="32851" spans="1:1" x14ac:dyDescent="0.3">
      <c r="A32851">
        <f t="shared" ca="1" si="513"/>
        <v>-0.60543186038799701</v>
      </c>
    </row>
    <row r="32852" spans="1:1" x14ac:dyDescent="0.3">
      <c r="A32852">
        <f t="shared" ca="1" si="513"/>
        <v>-0.59862813842085938</v>
      </c>
    </row>
    <row r="32853" spans="1:1" x14ac:dyDescent="0.3">
      <c r="A32853">
        <f t="shared" ca="1" si="513"/>
        <v>-0.40906489982864808</v>
      </c>
    </row>
    <row r="32854" spans="1:1" x14ac:dyDescent="0.3">
      <c r="A32854">
        <f t="shared" ca="1" si="513"/>
        <v>1.0790208644868429</v>
      </c>
    </row>
    <row r="32855" spans="1:1" x14ac:dyDescent="0.3">
      <c r="A32855">
        <f t="shared" ca="1" si="513"/>
        <v>-0.55544290455801493</v>
      </c>
    </row>
    <row r="32856" spans="1:1" x14ac:dyDescent="0.3">
      <c r="A32856">
        <f t="shared" ca="1" si="513"/>
        <v>-0.4437247261434426</v>
      </c>
    </row>
    <row r="32857" spans="1:1" x14ac:dyDescent="0.3">
      <c r="A32857">
        <f t="shared" ca="1" si="513"/>
        <v>-1.3782778817101149</v>
      </c>
    </row>
    <row r="32858" spans="1:1" x14ac:dyDescent="0.3">
      <c r="A32858">
        <f t="shared" ca="1" si="513"/>
        <v>0.36791956467402187</v>
      </c>
    </row>
    <row r="32859" spans="1:1" x14ac:dyDescent="0.3">
      <c r="A32859">
        <f t="shared" ca="1" si="513"/>
        <v>0.6298050899309442</v>
      </c>
    </row>
    <row r="32860" spans="1:1" x14ac:dyDescent="0.3">
      <c r="A32860">
        <f t="shared" ca="1" si="513"/>
        <v>-0.65290141044725458</v>
      </c>
    </row>
    <row r="32861" spans="1:1" x14ac:dyDescent="0.3">
      <c r="A32861">
        <f t="shared" ca="1" si="513"/>
        <v>0.35235218482283942</v>
      </c>
    </row>
    <row r="32862" spans="1:1" x14ac:dyDescent="0.3">
      <c r="A32862">
        <f t="shared" ca="1" si="513"/>
        <v>0.3567579685406882</v>
      </c>
    </row>
    <row r="32863" spans="1:1" x14ac:dyDescent="0.3">
      <c r="A32863">
        <f t="shared" ca="1" si="513"/>
        <v>0.79083686181310153</v>
      </c>
    </row>
    <row r="32864" spans="1:1" x14ac:dyDescent="0.3">
      <c r="A32864">
        <f t="shared" ca="1" si="513"/>
        <v>-0.19981701623299153</v>
      </c>
    </row>
    <row r="32865" spans="1:1" x14ac:dyDescent="0.3">
      <c r="A32865">
        <f t="shared" ca="1" si="513"/>
        <v>0.61159153314239778</v>
      </c>
    </row>
    <row r="32866" spans="1:1" x14ac:dyDescent="0.3">
      <c r="A32866">
        <f t="shared" ca="1" si="513"/>
        <v>-1.4074063225218354</v>
      </c>
    </row>
    <row r="32867" spans="1:1" x14ac:dyDescent="0.3">
      <c r="A32867">
        <f t="shared" ca="1" si="513"/>
        <v>0.56014635481076347</v>
      </c>
    </row>
    <row r="32868" spans="1:1" x14ac:dyDescent="0.3">
      <c r="A32868">
        <f t="shared" ca="1" si="513"/>
        <v>-0.66669017936314967</v>
      </c>
    </row>
    <row r="32869" spans="1:1" x14ac:dyDescent="0.3">
      <c r="A32869">
        <f t="shared" ca="1" si="513"/>
        <v>0.29454170661645168</v>
      </c>
    </row>
    <row r="32870" spans="1:1" x14ac:dyDescent="0.3">
      <c r="A32870">
        <f t="shared" ca="1" si="513"/>
        <v>1.5528343603950521</v>
      </c>
    </row>
    <row r="32871" spans="1:1" x14ac:dyDescent="0.3">
      <c r="A32871">
        <f t="shared" ca="1" si="513"/>
        <v>-0.45874736296890195</v>
      </c>
    </row>
    <row r="32872" spans="1:1" x14ac:dyDescent="0.3">
      <c r="A32872">
        <f t="shared" ca="1" si="513"/>
        <v>-1.4809192316753532</v>
      </c>
    </row>
    <row r="32873" spans="1:1" x14ac:dyDescent="0.3">
      <c r="A32873">
        <f t="shared" ca="1" si="513"/>
        <v>0.5336957642571114</v>
      </c>
    </row>
    <row r="32874" spans="1:1" x14ac:dyDescent="0.3">
      <c r="A32874">
        <f t="shared" ca="1" si="513"/>
        <v>0.53807492229668497</v>
      </c>
    </row>
    <row r="32875" spans="1:1" x14ac:dyDescent="0.3">
      <c r="A32875">
        <f t="shared" ca="1" si="513"/>
        <v>1.3389972690944871</v>
      </c>
    </row>
    <row r="32876" spans="1:1" x14ac:dyDescent="0.3">
      <c r="A32876">
        <f t="shared" ca="1" si="513"/>
        <v>-1.0538975210462198</v>
      </c>
    </row>
    <row r="32877" spans="1:1" x14ac:dyDescent="0.3">
      <c r="A32877">
        <f t="shared" ca="1" si="513"/>
        <v>-0.40653151203389931</v>
      </c>
    </row>
    <row r="32878" spans="1:1" x14ac:dyDescent="0.3">
      <c r="A32878">
        <f t="shared" ca="1" si="513"/>
        <v>0.6056510185965891</v>
      </c>
    </row>
    <row r="32879" spans="1:1" x14ac:dyDescent="0.3">
      <c r="A32879">
        <f t="shared" ca="1" si="513"/>
        <v>0.21514059721249673</v>
      </c>
    </row>
    <row r="32880" spans="1:1" x14ac:dyDescent="0.3">
      <c r="A32880">
        <f t="shared" ca="1" si="513"/>
        <v>0.75095878468267874</v>
      </c>
    </row>
    <row r="32881" spans="1:1" x14ac:dyDescent="0.3">
      <c r="A32881">
        <f t="shared" ca="1" si="513"/>
        <v>0.25948485241234093</v>
      </c>
    </row>
    <row r="32882" spans="1:1" x14ac:dyDescent="0.3">
      <c r="A32882">
        <f t="shared" ca="1" si="513"/>
        <v>-2.3177469911228203</v>
      </c>
    </row>
    <row r="32883" spans="1:1" x14ac:dyDescent="0.3">
      <c r="A32883">
        <f t="shared" ca="1" si="513"/>
        <v>0.24582098513363684</v>
      </c>
    </row>
    <row r="32884" spans="1:1" x14ac:dyDescent="0.3">
      <c r="A32884">
        <f t="shared" ca="1" si="513"/>
        <v>1.5960353299262304</v>
      </c>
    </row>
    <row r="32885" spans="1:1" x14ac:dyDescent="0.3">
      <c r="A32885">
        <f t="shared" ca="1" si="513"/>
        <v>-0.78106504279210587</v>
      </c>
    </row>
    <row r="32886" spans="1:1" x14ac:dyDescent="0.3">
      <c r="A32886">
        <f t="shared" ca="1" si="513"/>
        <v>-0.27112995638673359</v>
      </c>
    </row>
    <row r="32887" spans="1:1" x14ac:dyDescent="0.3">
      <c r="A32887">
        <f t="shared" ca="1" si="513"/>
        <v>-0.74636848016981172</v>
      </c>
    </row>
    <row r="32888" spans="1:1" x14ac:dyDescent="0.3">
      <c r="A32888">
        <f t="shared" ca="1" si="513"/>
        <v>-0.35635627603810949</v>
      </c>
    </row>
    <row r="32889" spans="1:1" x14ac:dyDescent="0.3">
      <c r="A32889">
        <f t="shared" ca="1" si="513"/>
        <v>-0.22189046951392377</v>
      </c>
    </row>
    <row r="32890" spans="1:1" x14ac:dyDescent="0.3">
      <c r="A32890">
        <f t="shared" ca="1" si="513"/>
        <v>0.20740127264370398</v>
      </c>
    </row>
    <row r="32891" spans="1:1" x14ac:dyDescent="0.3">
      <c r="A32891">
        <f t="shared" ca="1" si="513"/>
        <v>0.55420001577017752</v>
      </c>
    </row>
    <row r="32892" spans="1:1" x14ac:dyDescent="0.3">
      <c r="A32892">
        <f t="shared" ca="1" si="513"/>
        <v>0.15835431335726688</v>
      </c>
    </row>
    <row r="32893" spans="1:1" x14ac:dyDescent="0.3">
      <c r="A32893">
        <f t="shared" ca="1" si="513"/>
        <v>-0.66383078420603681</v>
      </c>
    </row>
    <row r="32894" spans="1:1" x14ac:dyDescent="0.3">
      <c r="A32894">
        <f t="shared" ca="1" si="513"/>
        <v>-1.2612969509283987</v>
      </c>
    </row>
    <row r="32895" spans="1:1" x14ac:dyDescent="0.3">
      <c r="A32895">
        <f t="shared" ca="1" si="513"/>
        <v>-1.0652968423273026</v>
      </c>
    </row>
    <row r="32896" spans="1:1" x14ac:dyDescent="0.3">
      <c r="A32896">
        <f t="shared" ca="1" si="513"/>
        <v>-1.7231617645537991</v>
      </c>
    </row>
    <row r="32897" spans="1:1" x14ac:dyDescent="0.3">
      <c r="A32897">
        <f t="shared" ca="1" si="513"/>
        <v>1.4795025886453763</v>
      </c>
    </row>
    <row r="32898" spans="1:1" x14ac:dyDescent="0.3">
      <c r="A32898">
        <f t="shared" ca="1" si="513"/>
        <v>-0.64708442015613588</v>
      </c>
    </row>
    <row r="32899" spans="1:1" x14ac:dyDescent="0.3">
      <c r="A32899">
        <f t="shared" ref="A32899:A32962" ca="1" si="514">_xlfn.NORM.INV(RAND(),0,1)</f>
        <v>-0.72525525914630762</v>
      </c>
    </row>
    <row r="32900" spans="1:1" x14ac:dyDescent="0.3">
      <c r="A32900">
        <f t="shared" ca="1" si="514"/>
        <v>-2.1518529121106686</v>
      </c>
    </row>
    <row r="32901" spans="1:1" x14ac:dyDescent="0.3">
      <c r="A32901">
        <f t="shared" ca="1" si="514"/>
        <v>0.2966246120453408</v>
      </c>
    </row>
    <row r="32902" spans="1:1" x14ac:dyDescent="0.3">
      <c r="A32902">
        <f t="shared" ca="1" si="514"/>
        <v>0.11531305032782357</v>
      </c>
    </row>
    <row r="32903" spans="1:1" x14ac:dyDescent="0.3">
      <c r="A32903">
        <f t="shared" ca="1" si="514"/>
        <v>-0.45518180749670828</v>
      </c>
    </row>
    <row r="32904" spans="1:1" x14ac:dyDescent="0.3">
      <c r="A32904">
        <f t="shared" ca="1" si="514"/>
        <v>0.80472460389234868</v>
      </c>
    </row>
    <row r="32905" spans="1:1" x14ac:dyDescent="0.3">
      <c r="A32905">
        <f t="shared" ca="1" si="514"/>
        <v>0.51973492251666831</v>
      </c>
    </row>
    <row r="32906" spans="1:1" x14ac:dyDescent="0.3">
      <c r="A32906">
        <f t="shared" ca="1" si="514"/>
        <v>0.47240351596015279</v>
      </c>
    </row>
    <row r="32907" spans="1:1" x14ac:dyDescent="0.3">
      <c r="A32907">
        <f t="shared" ca="1" si="514"/>
        <v>-0.48310043147857917</v>
      </c>
    </row>
    <row r="32908" spans="1:1" x14ac:dyDescent="0.3">
      <c r="A32908">
        <f t="shared" ca="1" si="514"/>
        <v>0.1380699249321907</v>
      </c>
    </row>
    <row r="32909" spans="1:1" x14ac:dyDescent="0.3">
      <c r="A32909">
        <f t="shared" ca="1" si="514"/>
        <v>-0.71096800874715427</v>
      </c>
    </row>
    <row r="32910" spans="1:1" x14ac:dyDescent="0.3">
      <c r="A32910">
        <f t="shared" ca="1" si="514"/>
        <v>0.77580856065580095</v>
      </c>
    </row>
    <row r="32911" spans="1:1" x14ac:dyDescent="0.3">
      <c r="A32911">
        <f t="shared" ca="1" si="514"/>
        <v>0.13531034970337302</v>
      </c>
    </row>
    <row r="32912" spans="1:1" x14ac:dyDescent="0.3">
      <c r="A32912">
        <f t="shared" ca="1" si="514"/>
        <v>0.84882029731189312</v>
      </c>
    </row>
    <row r="32913" spans="1:1" x14ac:dyDescent="0.3">
      <c r="A32913">
        <f t="shared" ca="1" si="514"/>
        <v>0.2648349179419146</v>
      </c>
    </row>
    <row r="32914" spans="1:1" x14ac:dyDescent="0.3">
      <c r="A32914">
        <f t="shared" ca="1" si="514"/>
        <v>-1.4160931666198753</v>
      </c>
    </row>
    <row r="32915" spans="1:1" x14ac:dyDescent="0.3">
      <c r="A32915">
        <f t="shared" ca="1" si="514"/>
        <v>0.34269054858479797</v>
      </c>
    </row>
    <row r="32916" spans="1:1" x14ac:dyDescent="0.3">
      <c r="A32916">
        <f t="shared" ca="1" si="514"/>
        <v>0.9619206170480169</v>
      </c>
    </row>
    <row r="32917" spans="1:1" x14ac:dyDescent="0.3">
      <c r="A32917">
        <f t="shared" ca="1" si="514"/>
        <v>-0.20095148939267907</v>
      </c>
    </row>
    <row r="32918" spans="1:1" x14ac:dyDescent="0.3">
      <c r="A32918">
        <f t="shared" ca="1" si="514"/>
        <v>1.839774391790316</v>
      </c>
    </row>
    <row r="32919" spans="1:1" x14ac:dyDescent="0.3">
      <c r="A32919">
        <f t="shared" ca="1" si="514"/>
        <v>0.46626401459318861</v>
      </c>
    </row>
    <row r="32920" spans="1:1" x14ac:dyDescent="0.3">
      <c r="A32920">
        <f t="shared" ca="1" si="514"/>
        <v>-0.84746415871065628</v>
      </c>
    </row>
    <row r="32921" spans="1:1" x14ac:dyDescent="0.3">
      <c r="A32921">
        <f t="shared" ca="1" si="514"/>
        <v>-2.188807099107493</v>
      </c>
    </row>
    <row r="32922" spans="1:1" x14ac:dyDescent="0.3">
      <c r="A32922">
        <f t="shared" ca="1" si="514"/>
        <v>-0.10858451797444779</v>
      </c>
    </row>
    <row r="32923" spans="1:1" x14ac:dyDescent="0.3">
      <c r="A32923">
        <f t="shared" ca="1" si="514"/>
        <v>-0.84263208280544211</v>
      </c>
    </row>
    <row r="32924" spans="1:1" x14ac:dyDescent="0.3">
      <c r="A32924">
        <f t="shared" ca="1" si="514"/>
        <v>0.20660449452965002</v>
      </c>
    </row>
    <row r="32925" spans="1:1" x14ac:dyDescent="0.3">
      <c r="A32925">
        <f t="shared" ca="1" si="514"/>
        <v>0.24498579905142709</v>
      </c>
    </row>
    <row r="32926" spans="1:1" x14ac:dyDescent="0.3">
      <c r="A32926">
        <f t="shared" ca="1" si="514"/>
        <v>0.41316297119549822</v>
      </c>
    </row>
    <row r="32927" spans="1:1" x14ac:dyDescent="0.3">
      <c r="A32927">
        <f t="shared" ca="1" si="514"/>
        <v>-0.28302627780185324</v>
      </c>
    </row>
    <row r="32928" spans="1:1" x14ac:dyDescent="0.3">
      <c r="A32928">
        <f t="shared" ca="1" si="514"/>
        <v>1.3821907824240871</v>
      </c>
    </row>
    <row r="32929" spans="1:1" x14ac:dyDescent="0.3">
      <c r="A32929">
        <f t="shared" ca="1" si="514"/>
        <v>-2.1080347420281518</v>
      </c>
    </row>
    <row r="32930" spans="1:1" x14ac:dyDescent="0.3">
      <c r="A32930">
        <f t="shared" ca="1" si="514"/>
        <v>-7.8506568154057765E-2</v>
      </c>
    </row>
    <row r="32931" spans="1:1" x14ac:dyDescent="0.3">
      <c r="A32931">
        <f t="shared" ca="1" si="514"/>
        <v>-0.42009021832926796</v>
      </c>
    </row>
    <row r="32932" spans="1:1" x14ac:dyDescent="0.3">
      <c r="A32932">
        <f t="shared" ca="1" si="514"/>
        <v>4.1587369505214397E-2</v>
      </c>
    </row>
    <row r="32933" spans="1:1" x14ac:dyDescent="0.3">
      <c r="A32933">
        <f t="shared" ca="1" si="514"/>
        <v>-0.43778644282941692</v>
      </c>
    </row>
    <row r="32934" spans="1:1" x14ac:dyDescent="0.3">
      <c r="A32934">
        <f t="shared" ca="1" si="514"/>
        <v>-0.11615126560784018</v>
      </c>
    </row>
    <row r="32935" spans="1:1" x14ac:dyDescent="0.3">
      <c r="A32935">
        <f t="shared" ca="1" si="514"/>
        <v>0.40429893447284981</v>
      </c>
    </row>
    <row r="32936" spans="1:1" x14ac:dyDescent="0.3">
      <c r="A32936">
        <f t="shared" ca="1" si="514"/>
        <v>2.3892519662323348</v>
      </c>
    </row>
    <row r="32937" spans="1:1" x14ac:dyDescent="0.3">
      <c r="A32937">
        <f t="shared" ca="1" si="514"/>
        <v>1.3720916066968849</v>
      </c>
    </row>
    <row r="32938" spans="1:1" x14ac:dyDescent="0.3">
      <c r="A32938">
        <f t="shared" ca="1" si="514"/>
        <v>0.96679235038963407</v>
      </c>
    </row>
    <row r="32939" spans="1:1" x14ac:dyDescent="0.3">
      <c r="A32939">
        <f t="shared" ca="1" si="514"/>
        <v>2.4132019801756641</v>
      </c>
    </row>
    <row r="32940" spans="1:1" x14ac:dyDescent="0.3">
      <c r="A32940">
        <f t="shared" ca="1" si="514"/>
        <v>-0.57032170957786632</v>
      </c>
    </row>
    <row r="32941" spans="1:1" x14ac:dyDescent="0.3">
      <c r="A32941">
        <f t="shared" ca="1" si="514"/>
        <v>0.11661999294171028</v>
      </c>
    </row>
    <row r="32942" spans="1:1" x14ac:dyDescent="0.3">
      <c r="A32942">
        <f t="shared" ca="1" si="514"/>
        <v>-0.35197239373498518</v>
      </c>
    </row>
    <row r="32943" spans="1:1" x14ac:dyDescent="0.3">
      <c r="A32943">
        <f t="shared" ca="1" si="514"/>
        <v>-5.6094002228984724E-2</v>
      </c>
    </row>
    <row r="32944" spans="1:1" x14ac:dyDescent="0.3">
      <c r="A32944">
        <f t="shared" ca="1" si="514"/>
        <v>3.7227360097368423E-3</v>
      </c>
    </row>
    <row r="32945" spans="1:1" x14ac:dyDescent="0.3">
      <c r="A32945">
        <f t="shared" ca="1" si="514"/>
        <v>9.7267732068946747E-2</v>
      </c>
    </row>
    <row r="32946" spans="1:1" x14ac:dyDescent="0.3">
      <c r="A32946">
        <f t="shared" ca="1" si="514"/>
        <v>0.26602217090722458</v>
      </c>
    </row>
    <row r="32947" spans="1:1" x14ac:dyDescent="0.3">
      <c r="A32947">
        <f t="shared" ca="1" si="514"/>
        <v>0.52530150343449533</v>
      </c>
    </row>
    <row r="32948" spans="1:1" x14ac:dyDescent="0.3">
      <c r="A32948">
        <f t="shared" ca="1" si="514"/>
        <v>-0.20017017096823797</v>
      </c>
    </row>
    <row r="32949" spans="1:1" x14ac:dyDescent="0.3">
      <c r="A32949">
        <f t="shared" ca="1" si="514"/>
        <v>-0.2735491011468611</v>
      </c>
    </row>
    <row r="32950" spans="1:1" x14ac:dyDescent="0.3">
      <c r="A32950">
        <f t="shared" ca="1" si="514"/>
        <v>-0.18550880026644925</v>
      </c>
    </row>
    <row r="32951" spans="1:1" x14ac:dyDescent="0.3">
      <c r="A32951">
        <f t="shared" ca="1" si="514"/>
        <v>-0.46726241866947854</v>
      </c>
    </row>
    <row r="32952" spans="1:1" x14ac:dyDescent="0.3">
      <c r="A32952">
        <f t="shared" ca="1" si="514"/>
        <v>0.64468649802599309</v>
      </c>
    </row>
    <row r="32953" spans="1:1" x14ac:dyDescent="0.3">
      <c r="A32953">
        <f t="shared" ca="1" si="514"/>
        <v>-0.55185427473081439</v>
      </c>
    </row>
    <row r="32954" spans="1:1" x14ac:dyDescent="0.3">
      <c r="A32954">
        <f t="shared" ca="1" si="514"/>
        <v>-0.43923718099537068</v>
      </c>
    </row>
    <row r="32955" spans="1:1" x14ac:dyDescent="0.3">
      <c r="A32955">
        <f t="shared" ca="1" si="514"/>
        <v>1.4335047236531557</v>
      </c>
    </row>
    <row r="32956" spans="1:1" x14ac:dyDescent="0.3">
      <c r="A32956">
        <f t="shared" ca="1" si="514"/>
        <v>0.4312863686440836</v>
      </c>
    </row>
    <row r="32957" spans="1:1" x14ac:dyDescent="0.3">
      <c r="A32957">
        <f t="shared" ca="1" si="514"/>
        <v>-0.62426246951836284</v>
      </c>
    </row>
    <row r="32958" spans="1:1" x14ac:dyDescent="0.3">
      <c r="A32958">
        <f t="shared" ca="1" si="514"/>
        <v>2.0640902381969917</v>
      </c>
    </row>
    <row r="32959" spans="1:1" x14ac:dyDescent="0.3">
      <c r="A32959">
        <f t="shared" ca="1" si="514"/>
        <v>-0.51231260926225985</v>
      </c>
    </row>
    <row r="32960" spans="1:1" x14ac:dyDescent="0.3">
      <c r="A32960">
        <f t="shared" ca="1" si="514"/>
        <v>1.2062149603013674</v>
      </c>
    </row>
    <row r="32961" spans="1:1" x14ac:dyDescent="0.3">
      <c r="A32961">
        <f t="shared" ca="1" si="514"/>
        <v>-0.5307263969745657</v>
      </c>
    </row>
    <row r="32962" spans="1:1" x14ac:dyDescent="0.3">
      <c r="A32962">
        <f t="shared" ca="1" si="514"/>
        <v>0.56800715576192251</v>
      </c>
    </row>
    <row r="32963" spans="1:1" x14ac:dyDescent="0.3">
      <c r="A32963">
        <f t="shared" ref="A32963:A33026" ca="1" si="515">_xlfn.NORM.INV(RAND(),0,1)</f>
        <v>1.4686827726480467</v>
      </c>
    </row>
    <row r="32964" spans="1:1" x14ac:dyDescent="0.3">
      <c r="A32964">
        <f t="shared" ca="1" si="515"/>
        <v>1.0427117057726667</v>
      </c>
    </row>
    <row r="32965" spans="1:1" x14ac:dyDescent="0.3">
      <c r="A32965">
        <f t="shared" ca="1" si="515"/>
        <v>-0.84233434083502123</v>
      </c>
    </row>
    <row r="32966" spans="1:1" x14ac:dyDescent="0.3">
      <c r="A32966">
        <f t="shared" ca="1" si="515"/>
        <v>-0.83131655980506169</v>
      </c>
    </row>
    <row r="32967" spans="1:1" x14ac:dyDescent="0.3">
      <c r="A32967">
        <f t="shared" ca="1" si="515"/>
        <v>1.3346819085521597</v>
      </c>
    </row>
    <row r="32968" spans="1:1" x14ac:dyDescent="0.3">
      <c r="A32968">
        <f t="shared" ca="1" si="515"/>
        <v>-0.63901571262467105</v>
      </c>
    </row>
    <row r="32969" spans="1:1" x14ac:dyDescent="0.3">
      <c r="A32969">
        <f t="shared" ca="1" si="515"/>
        <v>0.27109089131015879</v>
      </c>
    </row>
    <row r="32970" spans="1:1" x14ac:dyDescent="0.3">
      <c r="A32970">
        <f t="shared" ca="1" si="515"/>
        <v>0.17501416580522414</v>
      </c>
    </row>
    <row r="32971" spans="1:1" x14ac:dyDescent="0.3">
      <c r="A32971">
        <f t="shared" ca="1" si="515"/>
        <v>-0.598113651538691</v>
      </c>
    </row>
    <row r="32972" spans="1:1" x14ac:dyDescent="0.3">
      <c r="A32972">
        <f t="shared" ca="1" si="515"/>
        <v>1.0660957109200657</v>
      </c>
    </row>
    <row r="32973" spans="1:1" x14ac:dyDescent="0.3">
      <c r="A32973">
        <f t="shared" ca="1" si="515"/>
        <v>-0.19627735036618538</v>
      </c>
    </row>
    <row r="32974" spans="1:1" x14ac:dyDescent="0.3">
      <c r="A32974">
        <f t="shared" ca="1" si="515"/>
        <v>-0.38400664599525886</v>
      </c>
    </row>
    <row r="32975" spans="1:1" x14ac:dyDescent="0.3">
      <c r="A32975">
        <f t="shared" ca="1" si="515"/>
        <v>-1.2202844763407132</v>
      </c>
    </row>
    <row r="32976" spans="1:1" x14ac:dyDescent="0.3">
      <c r="A32976">
        <f t="shared" ca="1" si="515"/>
        <v>1.4800441018087533</v>
      </c>
    </row>
    <row r="32977" spans="1:1" x14ac:dyDescent="0.3">
      <c r="A32977">
        <f t="shared" ca="1" si="515"/>
        <v>-2.1879597158211355</v>
      </c>
    </row>
    <row r="32978" spans="1:1" x14ac:dyDescent="0.3">
      <c r="A32978">
        <f t="shared" ca="1" si="515"/>
        <v>0.27582582378273773</v>
      </c>
    </row>
    <row r="32979" spans="1:1" x14ac:dyDescent="0.3">
      <c r="A32979">
        <f t="shared" ca="1" si="515"/>
        <v>0.77683550651387834</v>
      </c>
    </row>
    <row r="32980" spans="1:1" x14ac:dyDescent="0.3">
      <c r="A32980">
        <f t="shared" ca="1" si="515"/>
        <v>0.27687982637468028</v>
      </c>
    </row>
    <row r="32981" spans="1:1" x14ac:dyDescent="0.3">
      <c r="A32981">
        <f t="shared" ca="1" si="515"/>
        <v>0.30072012821261646</v>
      </c>
    </row>
    <row r="32982" spans="1:1" x14ac:dyDescent="0.3">
      <c r="A32982">
        <f t="shared" ca="1" si="515"/>
        <v>0.9516509402619997</v>
      </c>
    </row>
    <row r="32983" spans="1:1" x14ac:dyDescent="0.3">
      <c r="A32983">
        <f t="shared" ca="1" si="515"/>
        <v>-0.31133079502766015</v>
      </c>
    </row>
    <row r="32984" spans="1:1" x14ac:dyDescent="0.3">
      <c r="A32984">
        <f t="shared" ca="1" si="515"/>
        <v>-2.1163462003304327</v>
      </c>
    </row>
    <row r="32985" spans="1:1" x14ac:dyDescent="0.3">
      <c r="A32985">
        <f t="shared" ca="1" si="515"/>
        <v>-0.52470715720024463</v>
      </c>
    </row>
    <row r="32986" spans="1:1" x14ac:dyDescent="0.3">
      <c r="A32986">
        <f t="shared" ca="1" si="515"/>
        <v>1.1243706650398919</v>
      </c>
    </row>
    <row r="32987" spans="1:1" x14ac:dyDescent="0.3">
      <c r="A32987">
        <f t="shared" ca="1" si="515"/>
        <v>-0.68557704968610356</v>
      </c>
    </row>
    <row r="32988" spans="1:1" x14ac:dyDescent="0.3">
      <c r="A32988">
        <f t="shared" ca="1" si="515"/>
        <v>-4.8927903094472945E-2</v>
      </c>
    </row>
    <row r="32989" spans="1:1" x14ac:dyDescent="0.3">
      <c r="A32989">
        <f t="shared" ca="1" si="515"/>
        <v>-3.092272490441619E-2</v>
      </c>
    </row>
    <row r="32990" spans="1:1" x14ac:dyDescent="0.3">
      <c r="A32990">
        <f t="shared" ca="1" si="515"/>
        <v>-0.37170406688664176</v>
      </c>
    </row>
    <row r="32991" spans="1:1" x14ac:dyDescent="0.3">
      <c r="A32991">
        <f t="shared" ca="1" si="515"/>
        <v>1.4932746673362693</v>
      </c>
    </row>
    <row r="32992" spans="1:1" x14ac:dyDescent="0.3">
      <c r="A32992">
        <f t="shared" ca="1" si="515"/>
        <v>0.18207314751241124</v>
      </c>
    </row>
    <row r="32993" spans="1:1" x14ac:dyDescent="0.3">
      <c r="A32993">
        <f t="shared" ca="1" si="515"/>
        <v>-1.6226749844172661</v>
      </c>
    </row>
    <row r="32994" spans="1:1" x14ac:dyDescent="0.3">
      <c r="A32994">
        <f t="shared" ca="1" si="515"/>
        <v>-1.4154233169332551</v>
      </c>
    </row>
    <row r="32995" spans="1:1" x14ac:dyDescent="0.3">
      <c r="A32995">
        <f t="shared" ca="1" si="515"/>
        <v>0.93590166025181509</v>
      </c>
    </row>
    <row r="32996" spans="1:1" x14ac:dyDescent="0.3">
      <c r="A32996">
        <f t="shared" ca="1" si="515"/>
        <v>-2.4380209651912423E-2</v>
      </c>
    </row>
    <row r="32997" spans="1:1" x14ac:dyDescent="0.3">
      <c r="A32997">
        <f t="shared" ca="1" si="515"/>
        <v>1.5021251429536413</v>
      </c>
    </row>
    <row r="32998" spans="1:1" x14ac:dyDescent="0.3">
      <c r="A32998">
        <f t="shared" ca="1" si="515"/>
        <v>0.41801504042597493</v>
      </c>
    </row>
    <row r="32999" spans="1:1" x14ac:dyDescent="0.3">
      <c r="A32999">
        <f t="shared" ca="1" si="515"/>
        <v>1.1188809358374789</v>
      </c>
    </row>
    <row r="33000" spans="1:1" x14ac:dyDescent="0.3">
      <c r="A33000">
        <f t="shared" ca="1" si="515"/>
        <v>1.1698007567268884</v>
      </c>
    </row>
    <row r="33001" spans="1:1" x14ac:dyDescent="0.3">
      <c r="A33001">
        <f t="shared" ca="1" si="515"/>
        <v>0.35616020798023057</v>
      </c>
    </row>
    <row r="33002" spans="1:1" x14ac:dyDescent="0.3">
      <c r="A33002">
        <f t="shared" ca="1" si="515"/>
        <v>1.3841353151728866</v>
      </c>
    </row>
    <row r="33003" spans="1:1" x14ac:dyDescent="0.3">
      <c r="A33003">
        <f t="shared" ca="1" si="515"/>
        <v>-0.20365212685762599</v>
      </c>
    </row>
    <row r="33004" spans="1:1" x14ac:dyDescent="0.3">
      <c r="A33004">
        <f t="shared" ca="1" si="515"/>
        <v>1.5205033934713512</v>
      </c>
    </row>
    <row r="33005" spans="1:1" x14ac:dyDescent="0.3">
      <c r="A33005">
        <f t="shared" ca="1" si="515"/>
        <v>1.9988857290571023</v>
      </c>
    </row>
    <row r="33006" spans="1:1" x14ac:dyDescent="0.3">
      <c r="A33006">
        <f t="shared" ca="1" si="515"/>
        <v>1.2792805376171894</v>
      </c>
    </row>
    <row r="33007" spans="1:1" x14ac:dyDescent="0.3">
      <c r="A33007">
        <f t="shared" ca="1" si="515"/>
        <v>3.2305222513452282E-2</v>
      </c>
    </row>
    <row r="33008" spans="1:1" x14ac:dyDescent="0.3">
      <c r="A33008">
        <f t="shared" ca="1" si="515"/>
        <v>-0.79908801740772761</v>
      </c>
    </row>
    <row r="33009" spans="1:1" x14ac:dyDescent="0.3">
      <c r="A33009">
        <f t="shared" ca="1" si="515"/>
        <v>1.5301323074312283</v>
      </c>
    </row>
    <row r="33010" spans="1:1" x14ac:dyDescent="0.3">
      <c r="A33010">
        <f t="shared" ca="1" si="515"/>
        <v>-0.49236627142172606</v>
      </c>
    </row>
    <row r="33011" spans="1:1" x14ac:dyDescent="0.3">
      <c r="A33011">
        <f t="shared" ca="1" si="515"/>
        <v>0.81133553228126976</v>
      </c>
    </row>
    <row r="33012" spans="1:1" x14ac:dyDescent="0.3">
      <c r="A33012">
        <f t="shared" ca="1" si="515"/>
        <v>1.1980241399383618</v>
      </c>
    </row>
    <row r="33013" spans="1:1" x14ac:dyDescent="0.3">
      <c r="A33013">
        <f t="shared" ca="1" si="515"/>
        <v>-0.26156204717556358</v>
      </c>
    </row>
    <row r="33014" spans="1:1" x14ac:dyDescent="0.3">
      <c r="A33014">
        <f t="shared" ca="1" si="515"/>
        <v>-1.6419914970629788</v>
      </c>
    </row>
    <row r="33015" spans="1:1" x14ac:dyDescent="0.3">
      <c r="A33015">
        <f t="shared" ca="1" si="515"/>
        <v>0.279739588741581</v>
      </c>
    </row>
    <row r="33016" spans="1:1" x14ac:dyDescent="0.3">
      <c r="A33016">
        <f t="shared" ca="1" si="515"/>
        <v>0.67913046102489172</v>
      </c>
    </row>
    <row r="33017" spans="1:1" x14ac:dyDescent="0.3">
      <c r="A33017">
        <f t="shared" ca="1" si="515"/>
        <v>2.1784859950671964</v>
      </c>
    </row>
    <row r="33018" spans="1:1" x14ac:dyDescent="0.3">
      <c r="A33018">
        <f t="shared" ca="1" si="515"/>
        <v>0.39831277911786123</v>
      </c>
    </row>
    <row r="33019" spans="1:1" x14ac:dyDescent="0.3">
      <c r="A33019">
        <f t="shared" ca="1" si="515"/>
        <v>-0.91489198667192106</v>
      </c>
    </row>
    <row r="33020" spans="1:1" x14ac:dyDescent="0.3">
      <c r="A33020">
        <f t="shared" ca="1" si="515"/>
        <v>-1.698864871698134</v>
      </c>
    </row>
    <row r="33021" spans="1:1" x14ac:dyDescent="0.3">
      <c r="A33021">
        <f t="shared" ca="1" si="515"/>
        <v>-0.25161507000566347</v>
      </c>
    </row>
    <row r="33022" spans="1:1" x14ac:dyDescent="0.3">
      <c r="A33022">
        <f t="shared" ca="1" si="515"/>
        <v>1.9542800038081838</v>
      </c>
    </row>
    <row r="33023" spans="1:1" x14ac:dyDescent="0.3">
      <c r="A33023">
        <f t="shared" ca="1" si="515"/>
        <v>-6.5551198650386264E-2</v>
      </c>
    </row>
    <row r="33024" spans="1:1" x14ac:dyDescent="0.3">
      <c r="A33024">
        <f t="shared" ca="1" si="515"/>
        <v>-0.52609945969950123</v>
      </c>
    </row>
    <row r="33025" spans="1:1" x14ac:dyDescent="0.3">
      <c r="A33025">
        <f t="shared" ca="1" si="515"/>
        <v>0.8852548095608086</v>
      </c>
    </row>
    <row r="33026" spans="1:1" x14ac:dyDescent="0.3">
      <c r="A33026">
        <f t="shared" ca="1" si="515"/>
        <v>-0.29315691196943983</v>
      </c>
    </row>
    <row r="33027" spans="1:1" x14ac:dyDescent="0.3">
      <c r="A33027">
        <f t="shared" ref="A33027:A33090" ca="1" si="516">_xlfn.NORM.INV(RAND(),0,1)</f>
        <v>1.2621510988167164</v>
      </c>
    </row>
    <row r="33028" spans="1:1" x14ac:dyDescent="0.3">
      <c r="A33028">
        <f t="shared" ca="1" si="516"/>
        <v>4.3909516124127496E-3</v>
      </c>
    </row>
    <row r="33029" spans="1:1" x14ac:dyDescent="0.3">
      <c r="A33029">
        <f t="shared" ca="1" si="516"/>
        <v>0.93816887200583365</v>
      </c>
    </row>
    <row r="33030" spans="1:1" x14ac:dyDescent="0.3">
      <c r="A33030">
        <f t="shared" ca="1" si="516"/>
        <v>-0.47031305616459723</v>
      </c>
    </row>
    <row r="33031" spans="1:1" x14ac:dyDescent="0.3">
      <c r="A33031">
        <f t="shared" ca="1" si="516"/>
        <v>-0.30877967034685766</v>
      </c>
    </row>
    <row r="33032" spans="1:1" x14ac:dyDescent="0.3">
      <c r="A33032">
        <f t="shared" ca="1" si="516"/>
        <v>-0.31742754822586322</v>
      </c>
    </row>
    <row r="33033" spans="1:1" x14ac:dyDescent="0.3">
      <c r="A33033">
        <f t="shared" ca="1" si="516"/>
        <v>1.3425118544152492</v>
      </c>
    </row>
    <row r="33034" spans="1:1" x14ac:dyDescent="0.3">
      <c r="A33034">
        <f t="shared" ca="1" si="516"/>
        <v>1.2781484182558516</v>
      </c>
    </row>
    <row r="33035" spans="1:1" x14ac:dyDescent="0.3">
      <c r="A33035">
        <f t="shared" ca="1" si="516"/>
        <v>-0.78994906723717262</v>
      </c>
    </row>
    <row r="33036" spans="1:1" x14ac:dyDescent="0.3">
      <c r="A33036">
        <f t="shared" ca="1" si="516"/>
        <v>0.36457818717616891</v>
      </c>
    </row>
    <row r="33037" spans="1:1" x14ac:dyDescent="0.3">
      <c r="A33037">
        <f t="shared" ca="1" si="516"/>
        <v>-0.59612238341815138</v>
      </c>
    </row>
    <row r="33038" spans="1:1" x14ac:dyDescent="0.3">
      <c r="A33038">
        <f t="shared" ca="1" si="516"/>
        <v>-0.99149461968284214</v>
      </c>
    </row>
    <row r="33039" spans="1:1" x14ac:dyDescent="0.3">
      <c r="A33039">
        <f t="shared" ca="1" si="516"/>
        <v>-1.3857413493977468</v>
      </c>
    </row>
    <row r="33040" spans="1:1" x14ac:dyDescent="0.3">
      <c r="A33040">
        <f t="shared" ca="1" si="516"/>
        <v>-0.28963516391146288</v>
      </c>
    </row>
    <row r="33041" spans="1:1" x14ac:dyDescent="0.3">
      <c r="A33041">
        <f t="shared" ca="1" si="516"/>
        <v>-8.5030694571616341E-2</v>
      </c>
    </row>
    <row r="33042" spans="1:1" x14ac:dyDescent="0.3">
      <c r="A33042">
        <f t="shared" ca="1" si="516"/>
        <v>-0.43510323880417262</v>
      </c>
    </row>
    <row r="33043" spans="1:1" x14ac:dyDescent="0.3">
      <c r="A33043">
        <f t="shared" ca="1" si="516"/>
        <v>-0.17084654103328767</v>
      </c>
    </row>
    <row r="33044" spans="1:1" x14ac:dyDescent="0.3">
      <c r="A33044">
        <f t="shared" ca="1" si="516"/>
        <v>-0.75715260460291167</v>
      </c>
    </row>
    <row r="33045" spans="1:1" x14ac:dyDescent="0.3">
      <c r="A33045">
        <f t="shared" ca="1" si="516"/>
        <v>-0.65930619291915926</v>
      </c>
    </row>
    <row r="33046" spans="1:1" x14ac:dyDescent="0.3">
      <c r="A33046">
        <f t="shared" ca="1" si="516"/>
        <v>-6.3788653072179527E-2</v>
      </c>
    </row>
    <row r="33047" spans="1:1" x14ac:dyDescent="0.3">
      <c r="A33047">
        <f t="shared" ca="1" si="516"/>
        <v>-0.38336073920684804</v>
      </c>
    </row>
    <row r="33048" spans="1:1" x14ac:dyDescent="0.3">
      <c r="A33048">
        <f t="shared" ca="1" si="516"/>
        <v>-0.53806009131210375</v>
      </c>
    </row>
    <row r="33049" spans="1:1" x14ac:dyDescent="0.3">
      <c r="A33049">
        <f t="shared" ca="1" si="516"/>
        <v>-0.78942613536615547</v>
      </c>
    </row>
    <row r="33050" spans="1:1" x14ac:dyDescent="0.3">
      <c r="A33050">
        <f t="shared" ca="1" si="516"/>
        <v>-0.2446552449137116</v>
      </c>
    </row>
    <row r="33051" spans="1:1" x14ac:dyDescent="0.3">
      <c r="A33051">
        <f t="shared" ca="1" si="516"/>
        <v>1.7650871626168307</v>
      </c>
    </row>
    <row r="33052" spans="1:1" x14ac:dyDescent="0.3">
      <c r="A33052">
        <f t="shared" ca="1" si="516"/>
        <v>2.0813764676979094</v>
      </c>
    </row>
    <row r="33053" spans="1:1" x14ac:dyDescent="0.3">
      <c r="A33053">
        <f t="shared" ca="1" si="516"/>
        <v>-0.7360071054398164</v>
      </c>
    </row>
    <row r="33054" spans="1:1" x14ac:dyDescent="0.3">
      <c r="A33054">
        <f t="shared" ca="1" si="516"/>
        <v>2.9535210738081674</v>
      </c>
    </row>
    <row r="33055" spans="1:1" x14ac:dyDescent="0.3">
      <c r="A33055">
        <f t="shared" ca="1" si="516"/>
        <v>-0.19091759400844091</v>
      </c>
    </row>
    <row r="33056" spans="1:1" x14ac:dyDescent="0.3">
      <c r="A33056">
        <f t="shared" ca="1" si="516"/>
        <v>-1.5599014099172672</v>
      </c>
    </row>
    <row r="33057" spans="1:1" x14ac:dyDescent="0.3">
      <c r="A33057">
        <f t="shared" ca="1" si="516"/>
        <v>0.51177895538166329</v>
      </c>
    </row>
    <row r="33058" spans="1:1" x14ac:dyDescent="0.3">
      <c r="A33058">
        <f t="shared" ca="1" si="516"/>
        <v>0.70179672410347005</v>
      </c>
    </row>
    <row r="33059" spans="1:1" x14ac:dyDescent="0.3">
      <c r="A33059">
        <f t="shared" ca="1" si="516"/>
        <v>-1.627934941841926</v>
      </c>
    </row>
    <row r="33060" spans="1:1" x14ac:dyDescent="0.3">
      <c r="A33060">
        <f t="shared" ca="1" si="516"/>
        <v>-0.25150781041313819</v>
      </c>
    </row>
    <row r="33061" spans="1:1" x14ac:dyDescent="0.3">
      <c r="A33061">
        <f t="shared" ca="1" si="516"/>
        <v>1.4453484187735843</v>
      </c>
    </row>
    <row r="33062" spans="1:1" x14ac:dyDescent="0.3">
      <c r="A33062">
        <f t="shared" ca="1" si="516"/>
        <v>-1.4244489892679346</v>
      </c>
    </row>
    <row r="33063" spans="1:1" x14ac:dyDescent="0.3">
      <c r="A33063">
        <f t="shared" ca="1" si="516"/>
        <v>0.37194378246509796</v>
      </c>
    </row>
    <row r="33064" spans="1:1" x14ac:dyDescent="0.3">
      <c r="A33064">
        <f t="shared" ca="1" si="516"/>
        <v>-0.98927157093913554</v>
      </c>
    </row>
    <row r="33065" spans="1:1" x14ac:dyDescent="0.3">
      <c r="A33065">
        <f t="shared" ca="1" si="516"/>
        <v>-1.7463476950022672</v>
      </c>
    </row>
    <row r="33066" spans="1:1" x14ac:dyDescent="0.3">
      <c r="A33066">
        <f t="shared" ca="1" si="516"/>
        <v>-9.5547378367467947E-2</v>
      </c>
    </row>
    <row r="33067" spans="1:1" x14ac:dyDescent="0.3">
      <c r="A33067">
        <f t="shared" ca="1" si="516"/>
        <v>4.7933952892143097E-2</v>
      </c>
    </row>
    <row r="33068" spans="1:1" x14ac:dyDescent="0.3">
      <c r="A33068">
        <f t="shared" ca="1" si="516"/>
        <v>0.66361135640653135</v>
      </c>
    </row>
    <row r="33069" spans="1:1" x14ac:dyDescent="0.3">
      <c r="A33069">
        <f t="shared" ca="1" si="516"/>
        <v>1.8470178533444053</v>
      </c>
    </row>
    <row r="33070" spans="1:1" x14ac:dyDescent="0.3">
      <c r="A33070">
        <f t="shared" ca="1" si="516"/>
        <v>-1.9218584415829256</v>
      </c>
    </row>
    <row r="33071" spans="1:1" x14ac:dyDescent="0.3">
      <c r="A33071">
        <f t="shared" ca="1" si="516"/>
        <v>-0.9900426227505067</v>
      </c>
    </row>
    <row r="33072" spans="1:1" x14ac:dyDescent="0.3">
      <c r="A33072">
        <f t="shared" ca="1" si="516"/>
        <v>0.35388652054268871</v>
      </c>
    </row>
    <row r="33073" spans="1:1" x14ac:dyDescent="0.3">
      <c r="A33073">
        <f t="shared" ca="1" si="516"/>
        <v>1.1463140252012494</v>
      </c>
    </row>
    <row r="33074" spans="1:1" x14ac:dyDescent="0.3">
      <c r="A33074">
        <f t="shared" ca="1" si="516"/>
        <v>1.8080880112872144</v>
      </c>
    </row>
    <row r="33075" spans="1:1" x14ac:dyDescent="0.3">
      <c r="A33075">
        <f t="shared" ca="1" si="516"/>
        <v>-1.2663541513186134</v>
      </c>
    </row>
    <row r="33076" spans="1:1" x14ac:dyDescent="0.3">
      <c r="A33076">
        <f t="shared" ca="1" si="516"/>
        <v>-0.47429213418257316</v>
      </c>
    </row>
    <row r="33077" spans="1:1" x14ac:dyDescent="0.3">
      <c r="A33077">
        <f t="shared" ca="1" si="516"/>
        <v>0.75357277223672015</v>
      </c>
    </row>
    <row r="33078" spans="1:1" x14ac:dyDescent="0.3">
      <c r="A33078">
        <f t="shared" ca="1" si="516"/>
        <v>0.73417878987409024</v>
      </c>
    </row>
    <row r="33079" spans="1:1" x14ac:dyDescent="0.3">
      <c r="A33079">
        <f t="shared" ca="1" si="516"/>
        <v>0.40801232865614806</v>
      </c>
    </row>
    <row r="33080" spans="1:1" x14ac:dyDescent="0.3">
      <c r="A33080">
        <f t="shared" ca="1" si="516"/>
        <v>-0.45506878140436069</v>
      </c>
    </row>
    <row r="33081" spans="1:1" x14ac:dyDescent="0.3">
      <c r="A33081">
        <f t="shared" ca="1" si="516"/>
        <v>0.33523835602612706</v>
      </c>
    </row>
    <row r="33082" spans="1:1" x14ac:dyDescent="0.3">
      <c r="A33082">
        <f t="shared" ca="1" si="516"/>
        <v>0.71720507386185539</v>
      </c>
    </row>
    <row r="33083" spans="1:1" x14ac:dyDescent="0.3">
      <c r="A33083">
        <f t="shared" ca="1" si="516"/>
        <v>-0.85717370147117611</v>
      </c>
    </row>
    <row r="33084" spans="1:1" x14ac:dyDescent="0.3">
      <c r="A33084">
        <f t="shared" ca="1" si="516"/>
        <v>-0.27671034430125996</v>
      </c>
    </row>
    <row r="33085" spans="1:1" x14ac:dyDescent="0.3">
      <c r="A33085">
        <f t="shared" ca="1" si="516"/>
        <v>0.77322117074885643</v>
      </c>
    </row>
    <row r="33086" spans="1:1" x14ac:dyDescent="0.3">
      <c r="A33086">
        <f t="shared" ca="1" si="516"/>
        <v>-0.17048079884981918</v>
      </c>
    </row>
    <row r="33087" spans="1:1" x14ac:dyDescent="0.3">
      <c r="A33087">
        <f t="shared" ca="1" si="516"/>
        <v>-0.92033959746548644</v>
      </c>
    </row>
    <row r="33088" spans="1:1" x14ac:dyDescent="0.3">
      <c r="A33088">
        <f t="shared" ca="1" si="516"/>
        <v>0.22464341629093534</v>
      </c>
    </row>
    <row r="33089" spans="1:1" x14ac:dyDescent="0.3">
      <c r="A33089">
        <f t="shared" ca="1" si="516"/>
        <v>-1.318299406347081</v>
      </c>
    </row>
    <row r="33090" spans="1:1" x14ac:dyDescent="0.3">
      <c r="A33090">
        <f t="shared" ca="1" si="516"/>
        <v>1.5518168858855697</v>
      </c>
    </row>
    <row r="33091" spans="1:1" x14ac:dyDescent="0.3">
      <c r="A33091">
        <f t="shared" ref="A33091:A33154" ca="1" si="517">_xlfn.NORM.INV(RAND(),0,1)</f>
        <v>0.30280907163977733</v>
      </c>
    </row>
    <row r="33092" spans="1:1" x14ac:dyDescent="0.3">
      <c r="A33092">
        <f t="shared" ca="1" si="517"/>
        <v>1.0357490271617324</v>
      </c>
    </row>
    <row r="33093" spans="1:1" x14ac:dyDescent="0.3">
      <c r="A33093">
        <f t="shared" ca="1" si="517"/>
        <v>0.57409208253855426</v>
      </c>
    </row>
    <row r="33094" spans="1:1" x14ac:dyDescent="0.3">
      <c r="A33094">
        <f t="shared" ca="1" si="517"/>
        <v>0.15826378000366856</v>
      </c>
    </row>
    <row r="33095" spans="1:1" x14ac:dyDescent="0.3">
      <c r="A33095">
        <f t="shared" ca="1" si="517"/>
        <v>-1.0361151702929485</v>
      </c>
    </row>
    <row r="33096" spans="1:1" x14ac:dyDescent="0.3">
      <c r="A33096">
        <f t="shared" ca="1" si="517"/>
        <v>1.314267828459043</v>
      </c>
    </row>
    <row r="33097" spans="1:1" x14ac:dyDescent="0.3">
      <c r="A33097">
        <f t="shared" ca="1" si="517"/>
        <v>1.2447581659276103</v>
      </c>
    </row>
    <row r="33098" spans="1:1" x14ac:dyDescent="0.3">
      <c r="A33098">
        <f t="shared" ca="1" si="517"/>
        <v>1.4227613957205287</v>
      </c>
    </row>
    <row r="33099" spans="1:1" x14ac:dyDescent="0.3">
      <c r="A33099">
        <f t="shared" ca="1" si="517"/>
        <v>0.71876584237687657</v>
      </c>
    </row>
    <row r="33100" spans="1:1" x14ac:dyDescent="0.3">
      <c r="A33100">
        <f t="shared" ca="1" si="517"/>
        <v>-2.0470251242032607</v>
      </c>
    </row>
    <row r="33101" spans="1:1" x14ac:dyDescent="0.3">
      <c r="A33101">
        <f t="shared" ca="1" si="517"/>
        <v>0.36939823878682737</v>
      </c>
    </row>
    <row r="33102" spans="1:1" x14ac:dyDescent="0.3">
      <c r="A33102">
        <f t="shared" ca="1" si="517"/>
        <v>-0.98781135663978692</v>
      </c>
    </row>
    <row r="33103" spans="1:1" x14ac:dyDescent="0.3">
      <c r="A33103">
        <f t="shared" ca="1" si="517"/>
        <v>-0.34661382192361317</v>
      </c>
    </row>
    <row r="33104" spans="1:1" x14ac:dyDescent="0.3">
      <c r="A33104">
        <f t="shared" ca="1" si="517"/>
        <v>-0.87083687866277859</v>
      </c>
    </row>
    <row r="33105" spans="1:1" x14ac:dyDescent="0.3">
      <c r="A33105">
        <f t="shared" ca="1" si="517"/>
        <v>-0.9313325551769156</v>
      </c>
    </row>
    <row r="33106" spans="1:1" x14ac:dyDescent="0.3">
      <c r="A33106">
        <f t="shared" ca="1" si="517"/>
        <v>1.8887144200948669E-2</v>
      </c>
    </row>
    <row r="33107" spans="1:1" x14ac:dyDescent="0.3">
      <c r="A33107">
        <f t="shared" ca="1" si="517"/>
        <v>0.98792127745375746</v>
      </c>
    </row>
    <row r="33108" spans="1:1" x14ac:dyDescent="0.3">
      <c r="A33108">
        <f t="shared" ca="1" si="517"/>
        <v>0.75392726625834272</v>
      </c>
    </row>
    <row r="33109" spans="1:1" x14ac:dyDescent="0.3">
      <c r="A33109">
        <f t="shared" ca="1" si="517"/>
        <v>-3.9977432513114324E-3</v>
      </c>
    </row>
    <row r="33110" spans="1:1" x14ac:dyDescent="0.3">
      <c r="A33110">
        <f t="shared" ca="1" si="517"/>
        <v>0.14516244789501781</v>
      </c>
    </row>
    <row r="33111" spans="1:1" x14ac:dyDescent="0.3">
      <c r="A33111">
        <f t="shared" ca="1" si="517"/>
        <v>0.72986431941003538</v>
      </c>
    </row>
    <row r="33112" spans="1:1" x14ac:dyDescent="0.3">
      <c r="A33112">
        <f t="shared" ca="1" si="517"/>
        <v>0.62403147970495321</v>
      </c>
    </row>
    <row r="33113" spans="1:1" x14ac:dyDescent="0.3">
      <c r="A33113">
        <f t="shared" ca="1" si="517"/>
        <v>0.83294868988178683</v>
      </c>
    </row>
    <row r="33114" spans="1:1" x14ac:dyDescent="0.3">
      <c r="A33114">
        <f t="shared" ca="1" si="517"/>
        <v>-1.721603593949615</v>
      </c>
    </row>
    <row r="33115" spans="1:1" x14ac:dyDescent="0.3">
      <c r="A33115">
        <f t="shared" ca="1" si="517"/>
        <v>1.8290661301580236</v>
      </c>
    </row>
    <row r="33116" spans="1:1" x14ac:dyDescent="0.3">
      <c r="A33116">
        <f t="shared" ca="1" si="517"/>
        <v>-1.191034442517042</v>
      </c>
    </row>
    <row r="33117" spans="1:1" x14ac:dyDescent="0.3">
      <c r="A33117">
        <f t="shared" ca="1" si="517"/>
        <v>1.5919573324507432</v>
      </c>
    </row>
    <row r="33118" spans="1:1" x14ac:dyDescent="0.3">
      <c r="A33118">
        <f t="shared" ca="1" si="517"/>
        <v>-0.69987592245536345</v>
      </c>
    </row>
    <row r="33119" spans="1:1" x14ac:dyDescent="0.3">
      <c r="A33119">
        <f t="shared" ca="1" si="517"/>
        <v>0.28607340788302738</v>
      </c>
    </row>
    <row r="33120" spans="1:1" x14ac:dyDescent="0.3">
      <c r="A33120">
        <f t="shared" ca="1" si="517"/>
        <v>0.20597965898269613</v>
      </c>
    </row>
    <row r="33121" spans="1:1" x14ac:dyDescent="0.3">
      <c r="A33121">
        <f t="shared" ca="1" si="517"/>
        <v>1.3004166213945278</v>
      </c>
    </row>
    <row r="33122" spans="1:1" x14ac:dyDescent="0.3">
      <c r="A33122">
        <f t="shared" ca="1" si="517"/>
        <v>0.28951639770811272</v>
      </c>
    </row>
    <row r="33123" spans="1:1" x14ac:dyDescent="0.3">
      <c r="A33123">
        <f t="shared" ca="1" si="517"/>
        <v>-1.5518861724177617</v>
      </c>
    </row>
    <row r="33124" spans="1:1" x14ac:dyDescent="0.3">
      <c r="A33124">
        <f t="shared" ca="1" si="517"/>
        <v>-1.4971527242055898</v>
      </c>
    </row>
    <row r="33125" spans="1:1" x14ac:dyDescent="0.3">
      <c r="A33125">
        <f t="shared" ca="1" si="517"/>
        <v>-0.69046177991841573</v>
      </c>
    </row>
    <row r="33126" spans="1:1" x14ac:dyDescent="0.3">
      <c r="A33126">
        <f t="shared" ca="1" si="517"/>
        <v>-2.213536876473901</v>
      </c>
    </row>
    <row r="33127" spans="1:1" x14ac:dyDescent="0.3">
      <c r="A33127">
        <f t="shared" ca="1" si="517"/>
        <v>-0.68277595618812292</v>
      </c>
    </row>
    <row r="33128" spans="1:1" x14ac:dyDescent="0.3">
      <c r="A33128">
        <f t="shared" ca="1" si="517"/>
        <v>-1.1354237184563665</v>
      </c>
    </row>
    <row r="33129" spans="1:1" x14ac:dyDescent="0.3">
      <c r="A33129">
        <f t="shared" ca="1" si="517"/>
        <v>0.19004811824416801</v>
      </c>
    </row>
    <row r="33130" spans="1:1" x14ac:dyDescent="0.3">
      <c r="A33130">
        <f t="shared" ca="1" si="517"/>
        <v>0.19995471513660917</v>
      </c>
    </row>
    <row r="33131" spans="1:1" x14ac:dyDescent="0.3">
      <c r="A33131">
        <f t="shared" ca="1" si="517"/>
        <v>0.13650437279829897</v>
      </c>
    </row>
    <row r="33132" spans="1:1" x14ac:dyDescent="0.3">
      <c r="A33132">
        <f t="shared" ca="1" si="517"/>
        <v>-1.3128382889942314</v>
      </c>
    </row>
    <row r="33133" spans="1:1" x14ac:dyDescent="0.3">
      <c r="A33133">
        <f t="shared" ca="1" si="517"/>
        <v>-0.46864347313068311</v>
      </c>
    </row>
    <row r="33134" spans="1:1" x14ac:dyDescent="0.3">
      <c r="A33134">
        <f t="shared" ca="1" si="517"/>
        <v>-0.3576205514645987</v>
      </c>
    </row>
    <row r="33135" spans="1:1" x14ac:dyDescent="0.3">
      <c r="A33135">
        <f t="shared" ca="1" si="517"/>
        <v>-0.56517602667517208</v>
      </c>
    </row>
    <row r="33136" spans="1:1" x14ac:dyDescent="0.3">
      <c r="A33136">
        <f t="shared" ca="1" si="517"/>
        <v>-0.31663520382969806</v>
      </c>
    </row>
    <row r="33137" spans="1:1" x14ac:dyDescent="0.3">
      <c r="A33137">
        <f t="shared" ca="1" si="517"/>
        <v>-6.8142175691662575E-3</v>
      </c>
    </row>
    <row r="33138" spans="1:1" x14ac:dyDescent="0.3">
      <c r="A33138">
        <f t="shared" ca="1" si="517"/>
        <v>-6.9462371943654441E-2</v>
      </c>
    </row>
    <row r="33139" spans="1:1" x14ac:dyDescent="0.3">
      <c r="A33139">
        <f t="shared" ca="1" si="517"/>
        <v>-2.0753809284781153</v>
      </c>
    </row>
    <row r="33140" spans="1:1" x14ac:dyDescent="0.3">
      <c r="A33140">
        <f t="shared" ca="1" si="517"/>
        <v>0.72330598642592503</v>
      </c>
    </row>
    <row r="33141" spans="1:1" x14ac:dyDescent="0.3">
      <c r="A33141">
        <f t="shared" ca="1" si="517"/>
        <v>0.43304968100643915</v>
      </c>
    </row>
    <row r="33142" spans="1:1" x14ac:dyDescent="0.3">
      <c r="A33142">
        <f t="shared" ca="1" si="517"/>
        <v>0.46248386779315143</v>
      </c>
    </row>
    <row r="33143" spans="1:1" x14ac:dyDescent="0.3">
      <c r="A33143">
        <f t="shared" ca="1" si="517"/>
        <v>0.27197356794731992</v>
      </c>
    </row>
    <row r="33144" spans="1:1" x14ac:dyDescent="0.3">
      <c r="A33144">
        <f t="shared" ca="1" si="517"/>
        <v>-0.92375704678402593</v>
      </c>
    </row>
    <row r="33145" spans="1:1" x14ac:dyDescent="0.3">
      <c r="A33145">
        <f t="shared" ca="1" si="517"/>
        <v>-1.441262099166706</v>
      </c>
    </row>
    <row r="33146" spans="1:1" x14ac:dyDescent="0.3">
      <c r="A33146">
        <f t="shared" ca="1" si="517"/>
        <v>0.53684770008926475</v>
      </c>
    </row>
    <row r="33147" spans="1:1" x14ac:dyDescent="0.3">
      <c r="A33147">
        <f t="shared" ca="1" si="517"/>
        <v>-2.27398854321028</v>
      </c>
    </row>
    <row r="33148" spans="1:1" x14ac:dyDescent="0.3">
      <c r="A33148">
        <f t="shared" ca="1" si="517"/>
        <v>-1.6206303911090203</v>
      </c>
    </row>
    <row r="33149" spans="1:1" x14ac:dyDescent="0.3">
      <c r="A33149">
        <f t="shared" ca="1" si="517"/>
        <v>-5.6385815749717447E-2</v>
      </c>
    </row>
    <row r="33150" spans="1:1" x14ac:dyDescent="0.3">
      <c r="A33150">
        <f t="shared" ca="1" si="517"/>
        <v>0.19404791719747563</v>
      </c>
    </row>
    <row r="33151" spans="1:1" x14ac:dyDescent="0.3">
      <c r="A33151">
        <f t="shared" ca="1" si="517"/>
        <v>0.98376070036695851</v>
      </c>
    </row>
    <row r="33152" spans="1:1" x14ac:dyDescent="0.3">
      <c r="A33152">
        <f t="shared" ca="1" si="517"/>
        <v>0.13631426107266661</v>
      </c>
    </row>
    <row r="33153" spans="1:1" x14ac:dyDescent="0.3">
      <c r="A33153">
        <f t="shared" ca="1" si="517"/>
        <v>-0.98546881863812641</v>
      </c>
    </row>
    <row r="33154" spans="1:1" x14ac:dyDescent="0.3">
      <c r="A33154">
        <f t="shared" ca="1" si="517"/>
        <v>1.9012014193837583</v>
      </c>
    </row>
    <row r="33155" spans="1:1" x14ac:dyDescent="0.3">
      <c r="A33155">
        <f t="shared" ref="A33155:A33218" ca="1" si="518">_xlfn.NORM.INV(RAND(),0,1)</f>
        <v>-1.2493118384955335</v>
      </c>
    </row>
    <row r="33156" spans="1:1" x14ac:dyDescent="0.3">
      <c r="A33156">
        <f t="shared" ca="1" si="518"/>
        <v>-2.818766773434552E-3</v>
      </c>
    </row>
    <row r="33157" spans="1:1" x14ac:dyDescent="0.3">
      <c r="A33157">
        <f t="shared" ca="1" si="518"/>
        <v>0.56508095902182875</v>
      </c>
    </row>
    <row r="33158" spans="1:1" x14ac:dyDescent="0.3">
      <c r="A33158">
        <f t="shared" ca="1" si="518"/>
        <v>0.30929161485408979</v>
      </c>
    </row>
    <row r="33159" spans="1:1" x14ac:dyDescent="0.3">
      <c r="A33159">
        <f t="shared" ca="1" si="518"/>
        <v>5.1064054069777536E-2</v>
      </c>
    </row>
    <row r="33160" spans="1:1" x14ac:dyDescent="0.3">
      <c r="A33160">
        <f t="shared" ca="1" si="518"/>
        <v>0.30488469281337105</v>
      </c>
    </row>
    <row r="33161" spans="1:1" x14ac:dyDescent="0.3">
      <c r="A33161">
        <f t="shared" ca="1" si="518"/>
        <v>-1.7250003048869726</v>
      </c>
    </row>
    <row r="33162" spans="1:1" x14ac:dyDescent="0.3">
      <c r="A33162">
        <f t="shared" ca="1" si="518"/>
        <v>7.1696635217877946E-2</v>
      </c>
    </row>
    <row r="33163" spans="1:1" x14ac:dyDescent="0.3">
      <c r="A33163">
        <f t="shared" ca="1" si="518"/>
        <v>0.49065232723420338</v>
      </c>
    </row>
    <row r="33164" spans="1:1" x14ac:dyDescent="0.3">
      <c r="A33164">
        <f t="shared" ca="1" si="518"/>
        <v>-0.77255928360674631</v>
      </c>
    </row>
    <row r="33165" spans="1:1" x14ac:dyDescent="0.3">
      <c r="A33165">
        <f t="shared" ca="1" si="518"/>
        <v>-1.8403676255563699</v>
      </c>
    </row>
    <row r="33166" spans="1:1" x14ac:dyDescent="0.3">
      <c r="A33166">
        <f t="shared" ca="1" si="518"/>
        <v>-2.0786302540663968</v>
      </c>
    </row>
    <row r="33167" spans="1:1" x14ac:dyDescent="0.3">
      <c r="A33167">
        <f t="shared" ca="1" si="518"/>
        <v>0.68619748907678346</v>
      </c>
    </row>
    <row r="33168" spans="1:1" x14ac:dyDescent="0.3">
      <c r="A33168">
        <f t="shared" ca="1" si="518"/>
        <v>0.8809128528134057</v>
      </c>
    </row>
    <row r="33169" spans="1:1" x14ac:dyDescent="0.3">
      <c r="A33169">
        <f t="shared" ca="1" si="518"/>
        <v>-6.0084486403742969E-2</v>
      </c>
    </row>
    <row r="33170" spans="1:1" x14ac:dyDescent="0.3">
      <c r="A33170">
        <f t="shared" ca="1" si="518"/>
        <v>-0.82458466305195321</v>
      </c>
    </row>
    <row r="33171" spans="1:1" x14ac:dyDescent="0.3">
      <c r="A33171">
        <f t="shared" ca="1" si="518"/>
        <v>-0.5947649286307789</v>
      </c>
    </row>
    <row r="33172" spans="1:1" x14ac:dyDescent="0.3">
      <c r="A33172">
        <f t="shared" ca="1" si="518"/>
        <v>-1.9005055405076388</v>
      </c>
    </row>
    <row r="33173" spans="1:1" x14ac:dyDescent="0.3">
      <c r="A33173">
        <f t="shared" ca="1" si="518"/>
        <v>-0.60367869353660009</v>
      </c>
    </row>
    <row r="33174" spans="1:1" x14ac:dyDescent="0.3">
      <c r="A33174">
        <f t="shared" ca="1" si="518"/>
        <v>0.6443030916852025</v>
      </c>
    </row>
    <row r="33175" spans="1:1" x14ac:dyDescent="0.3">
      <c r="A33175">
        <f t="shared" ca="1" si="518"/>
        <v>-4.4585057864006003E-2</v>
      </c>
    </row>
    <row r="33176" spans="1:1" x14ac:dyDescent="0.3">
      <c r="A33176">
        <f t="shared" ca="1" si="518"/>
        <v>0.40601883022259033</v>
      </c>
    </row>
    <row r="33177" spans="1:1" x14ac:dyDescent="0.3">
      <c r="A33177">
        <f t="shared" ca="1" si="518"/>
        <v>-7.6680582492836546E-2</v>
      </c>
    </row>
    <row r="33178" spans="1:1" x14ac:dyDescent="0.3">
      <c r="A33178">
        <f t="shared" ca="1" si="518"/>
        <v>0.85880255932948846</v>
      </c>
    </row>
    <row r="33179" spans="1:1" x14ac:dyDescent="0.3">
      <c r="A33179">
        <f t="shared" ca="1" si="518"/>
        <v>-0.1824979470479792</v>
      </c>
    </row>
    <row r="33180" spans="1:1" x14ac:dyDescent="0.3">
      <c r="A33180">
        <f t="shared" ca="1" si="518"/>
        <v>1.3013224536062531</v>
      </c>
    </row>
    <row r="33181" spans="1:1" x14ac:dyDescent="0.3">
      <c r="A33181">
        <f t="shared" ca="1" si="518"/>
        <v>-0.51464719261111669</v>
      </c>
    </row>
    <row r="33182" spans="1:1" x14ac:dyDescent="0.3">
      <c r="A33182">
        <f t="shared" ca="1" si="518"/>
        <v>-0.31691705506441764</v>
      </c>
    </row>
    <row r="33183" spans="1:1" x14ac:dyDescent="0.3">
      <c r="A33183">
        <f t="shared" ca="1" si="518"/>
        <v>1.668002952012672</v>
      </c>
    </row>
    <row r="33184" spans="1:1" x14ac:dyDescent="0.3">
      <c r="A33184">
        <f t="shared" ca="1" si="518"/>
        <v>-1.8093102250345603</v>
      </c>
    </row>
    <row r="33185" spans="1:1" x14ac:dyDescent="0.3">
      <c r="A33185">
        <f t="shared" ca="1" si="518"/>
        <v>-0.77662965485939639</v>
      </c>
    </row>
    <row r="33186" spans="1:1" x14ac:dyDescent="0.3">
      <c r="A33186">
        <f t="shared" ca="1" si="518"/>
        <v>0.267359564506706</v>
      </c>
    </row>
    <row r="33187" spans="1:1" x14ac:dyDescent="0.3">
      <c r="A33187">
        <f t="shared" ca="1" si="518"/>
        <v>0.59711806341880858</v>
      </c>
    </row>
    <row r="33188" spans="1:1" x14ac:dyDescent="0.3">
      <c r="A33188">
        <f t="shared" ca="1" si="518"/>
        <v>-0.36505732717291212</v>
      </c>
    </row>
    <row r="33189" spans="1:1" x14ac:dyDescent="0.3">
      <c r="A33189">
        <f t="shared" ca="1" si="518"/>
        <v>0.74452764554979189</v>
      </c>
    </row>
    <row r="33190" spans="1:1" x14ac:dyDescent="0.3">
      <c r="A33190">
        <f t="shared" ca="1" si="518"/>
        <v>1.5233949819565415</v>
      </c>
    </row>
    <row r="33191" spans="1:1" x14ac:dyDescent="0.3">
      <c r="A33191">
        <f t="shared" ca="1" si="518"/>
        <v>-1.9962799618214071</v>
      </c>
    </row>
    <row r="33192" spans="1:1" x14ac:dyDescent="0.3">
      <c r="A33192">
        <f t="shared" ca="1" si="518"/>
        <v>-0.22209818722153593</v>
      </c>
    </row>
    <row r="33193" spans="1:1" x14ac:dyDescent="0.3">
      <c r="A33193">
        <f t="shared" ca="1" si="518"/>
        <v>0.48661232786598457</v>
      </c>
    </row>
    <row r="33194" spans="1:1" x14ac:dyDescent="0.3">
      <c r="A33194">
        <f t="shared" ca="1" si="518"/>
        <v>6.5212226262061176E-2</v>
      </c>
    </row>
    <row r="33195" spans="1:1" x14ac:dyDescent="0.3">
      <c r="A33195">
        <f t="shared" ca="1" si="518"/>
        <v>-0.25940894860609953</v>
      </c>
    </row>
    <row r="33196" spans="1:1" x14ac:dyDescent="0.3">
      <c r="A33196">
        <f t="shared" ca="1" si="518"/>
        <v>1.1070681808752354</v>
      </c>
    </row>
    <row r="33197" spans="1:1" x14ac:dyDescent="0.3">
      <c r="A33197">
        <f t="shared" ca="1" si="518"/>
        <v>-0.21290890863216055</v>
      </c>
    </row>
    <row r="33198" spans="1:1" x14ac:dyDescent="0.3">
      <c r="A33198">
        <f t="shared" ca="1" si="518"/>
        <v>0.27372259216503558</v>
      </c>
    </row>
    <row r="33199" spans="1:1" x14ac:dyDescent="0.3">
      <c r="A33199">
        <f t="shared" ca="1" si="518"/>
        <v>1.8577271851284898</v>
      </c>
    </row>
    <row r="33200" spans="1:1" x14ac:dyDescent="0.3">
      <c r="A33200">
        <f t="shared" ca="1" si="518"/>
        <v>-1.4467822474834435</v>
      </c>
    </row>
    <row r="33201" spans="1:1" x14ac:dyDescent="0.3">
      <c r="A33201">
        <f t="shared" ca="1" si="518"/>
        <v>-0.87294154399679802</v>
      </c>
    </row>
    <row r="33202" spans="1:1" x14ac:dyDescent="0.3">
      <c r="A33202">
        <f t="shared" ca="1" si="518"/>
        <v>-0.31674995307385595</v>
      </c>
    </row>
    <row r="33203" spans="1:1" x14ac:dyDescent="0.3">
      <c r="A33203">
        <f t="shared" ca="1" si="518"/>
        <v>-0.83686786264338875</v>
      </c>
    </row>
    <row r="33204" spans="1:1" x14ac:dyDescent="0.3">
      <c r="A33204">
        <f t="shared" ca="1" si="518"/>
        <v>1.4064290504708714</v>
      </c>
    </row>
    <row r="33205" spans="1:1" x14ac:dyDescent="0.3">
      <c r="A33205">
        <f t="shared" ca="1" si="518"/>
        <v>-0.40910871486923722</v>
      </c>
    </row>
    <row r="33206" spans="1:1" x14ac:dyDescent="0.3">
      <c r="A33206">
        <f t="shared" ca="1" si="518"/>
        <v>1.1463139836220591</v>
      </c>
    </row>
    <row r="33207" spans="1:1" x14ac:dyDescent="0.3">
      <c r="A33207">
        <f t="shared" ca="1" si="518"/>
        <v>-1.7458395690784319</v>
      </c>
    </row>
    <row r="33208" spans="1:1" x14ac:dyDescent="0.3">
      <c r="A33208">
        <f t="shared" ca="1" si="518"/>
        <v>-1.4268343183921666</v>
      </c>
    </row>
    <row r="33209" spans="1:1" x14ac:dyDescent="0.3">
      <c r="A33209">
        <f t="shared" ca="1" si="518"/>
        <v>-9.3065085149252672E-2</v>
      </c>
    </row>
    <row r="33210" spans="1:1" x14ac:dyDescent="0.3">
      <c r="A33210">
        <f t="shared" ca="1" si="518"/>
        <v>0.78028769069519943</v>
      </c>
    </row>
    <row r="33211" spans="1:1" x14ac:dyDescent="0.3">
      <c r="A33211">
        <f t="shared" ca="1" si="518"/>
        <v>-0.15094996172748706</v>
      </c>
    </row>
    <row r="33212" spans="1:1" x14ac:dyDescent="0.3">
      <c r="A33212">
        <f t="shared" ca="1" si="518"/>
        <v>-0.52284289699546371</v>
      </c>
    </row>
    <row r="33213" spans="1:1" x14ac:dyDescent="0.3">
      <c r="A33213">
        <f t="shared" ca="1" si="518"/>
        <v>1.3263637337987346</v>
      </c>
    </row>
    <row r="33214" spans="1:1" x14ac:dyDescent="0.3">
      <c r="A33214">
        <f t="shared" ca="1" si="518"/>
        <v>-0.14059961017243575</v>
      </c>
    </row>
    <row r="33215" spans="1:1" x14ac:dyDescent="0.3">
      <c r="A33215">
        <f t="shared" ca="1" si="518"/>
        <v>2.7876010207303774</v>
      </c>
    </row>
    <row r="33216" spans="1:1" x14ac:dyDescent="0.3">
      <c r="A33216">
        <f t="shared" ca="1" si="518"/>
        <v>1.850669349058268</v>
      </c>
    </row>
    <row r="33217" spans="1:1" x14ac:dyDescent="0.3">
      <c r="A33217">
        <f t="shared" ca="1" si="518"/>
        <v>-1.2396056159033586</v>
      </c>
    </row>
    <row r="33218" spans="1:1" x14ac:dyDescent="0.3">
      <c r="A33218">
        <f t="shared" ca="1" si="518"/>
        <v>-0.3775568213016976</v>
      </c>
    </row>
    <row r="33219" spans="1:1" x14ac:dyDescent="0.3">
      <c r="A33219">
        <f t="shared" ref="A33219:A33282" ca="1" si="519">_xlfn.NORM.INV(RAND(),0,1)</f>
        <v>-0.17299304489969455</v>
      </c>
    </row>
    <row r="33220" spans="1:1" x14ac:dyDescent="0.3">
      <c r="A33220">
        <f t="shared" ca="1" si="519"/>
        <v>0.32288500450504076</v>
      </c>
    </row>
    <row r="33221" spans="1:1" x14ac:dyDescent="0.3">
      <c r="A33221">
        <f t="shared" ca="1" si="519"/>
        <v>-1.0303834988895666</v>
      </c>
    </row>
    <row r="33222" spans="1:1" x14ac:dyDescent="0.3">
      <c r="A33222">
        <f t="shared" ca="1" si="519"/>
        <v>-0.25824424861797612</v>
      </c>
    </row>
    <row r="33223" spans="1:1" x14ac:dyDescent="0.3">
      <c r="A33223">
        <f t="shared" ca="1" si="519"/>
        <v>-0.93499582874980158</v>
      </c>
    </row>
    <row r="33224" spans="1:1" x14ac:dyDescent="0.3">
      <c r="A33224">
        <f t="shared" ca="1" si="519"/>
        <v>-0.11288254945225282</v>
      </c>
    </row>
    <row r="33225" spans="1:1" x14ac:dyDescent="0.3">
      <c r="A33225">
        <f t="shared" ca="1" si="519"/>
        <v>0.88512467703108755</v>
      </c>
    </row>
    <row r="33226" spans="1:1" x14ac:dyDescent="0.3">
      <c r="A33226">
        <f t="shared" ca="1" si="519"/>
        <v>-0.67948023802758928</v>
      </c>
    </row>
    <row r="33227" spans="1:1" x14ac:dyDescent="0.3">
      <c r="A33227">
        <f t="shared" ca="1" si="519"/>
        <v>0.83855311665223009</v>
      </c>
    </row>
    <row r="33228" spans="1:1" x14ac:dyDescent="0.3">
      <c r="A33228">
        <f t="shared" ca="1" si="519"/>
        <v>1.0958061887325508E-2</v>
      </c>
    </row>
    <row r="33229" spans="1:1" x14ac:dyDescent="0.3">
      <c r="A33229">
        <f t="shared" ca="1" si="519"/>
        <v>-5.9389999998871339E-2</v>
      </c>
    </row>
    <row r="33230" spans="1:1" x14ac:dyDescent="0.3">
      <c r="A33230">
        <f t="shared" ca="1" si="519"/>
        <v>0.93237359393240637</v>
      </c>
    </row>
    <row r="33231" spans="1:1" x14ac:dyDescent="0.3">
      <c r="A33231">
        <f t="shared" ca="1" si="519"/>
        <v>-0.14876015652325519</v>
      </c>
    </row>
    <row r="33232" spans="1:1" x14ac:dyDescent="0.3">
      <c r="A33232">
        <f t="shared" ca="1" si="519"/>
        <v>0.12695849029956616</v>
      </c>
    </row>
    <row r="33233" spans="1:1" x14ac:dyDescent="0.3">
      <c r="A33233">
        <f t="shared" ca="1" si="519"/>
        <v>0.25291050019001776</v>
      </c>
    </row>
    <row r="33234" spans="1:1" x14ac:dyDescent="0.3">
      <c r="A33234">
        <f t="shared" ca="1" si="519"/>
        <v>-1.1563662180075758</v>
      </c>
    </row>
    <row r="33235" spans="1:1" x14ac:dyDescent="0.3">
      <c r="A33235">
        <f t="shared" ca="1" si="519"/>
        <v>1.2201328172438033</v>
      </c>
    </row>
    <row r="33236" spans="1:1" x14ac:dyDescent="0.3">
      <c r="A33236">
        <f t="shared" ca="1" si="519"/>
        <v>0.52961365644157599</v>
      </c>
    </row>
    <row r="33237" spans="1:1" x14ac:dyDescent="0.3">
      <c r="A33237">
        <f t="shared" ca="1" si="519"/>
        <v>-0.96743909720368293</v>
      </c>
    </row>
    <row r="33238" spans="1:1" x14ac:dyDescent="0.3">
      <c r="A33238">
        <f t="shared" ca="1" si="519"/>
        <v>6.5568812040517926E-2</v>
      </c>
    </row>
    <row r="33239" spans="1:1" x14ac:dyDescent="0.3">
      <c r="A33239">
        <f t="shared" ca="1" si="519"/>
        <v>-0.75967516556037218</v>
      </c>
    </row>
    <row r="33240" spans="1:1" x14ac:dyDescent="0.3">
      <c r="A33240">
        <f t="shared" ca="1" si="519"/>
        <v>-1.2774780185894341</v>
      </c>
    </row>
    <row r="33241" spans="1:1" x14ac:dyDescent="0.3">
      <c r="A33241">
        <f t="shared" ca="1" si="519"/>
        <v>0.24848393748939304</v>
      </c>
    </row>
    <row r="33242" spans="1:1" x14ac:dyDescent="0.3">
      <c r="A33242">
        <f t="shared" ca="1" si="519"/>
        <v>1.4523555310007135</v>
      </c>
    </row>
    <row r="33243" spans="1:1" x14ac:dyDescent="0.3">
      <c r="A33243">
        <f t="shared" ca="1" si="519"/>
        <v>0.31214363327919709</v>
      </c>
    </row>
    <row r="33244" spans="1:1" x14ac:dyDescent="0.3">
      <c r="A33244">
        <f t="shared" ca="1" si="519"/>
        <v>-5.5789951996840996E-2</v>
      </c>
    </row>
    <row r="33245" spans="1:1" x14ac:dyDescent="0.3">
      <c r="A33245">
        <f t="shared" ca="1" si="519"/>
        <v>0.30513637212841771</v>
      </c>
    </row>
    <row r="33246" spans="1:1" x14ac:dyDescent="0.3">
      <c r="A33246">
        <f t="shared" ca="1" si="519"/>
        <v>4.6199248286609436E-2</v>
      </c>
    </row>
    <row r="33247" spans="1:1" x14ac:dyDescent="0.3">
      <c r="A33247">
        <f t="shared" ca="1" si="519"/>
        <v>0.70161492152673954</v>
      </c>
    </row>
    <row r="33248" spans="1:1" x14ac:dyDescent="0.3">
      <c r="A33248">
        <f t="shared" ca="1" si="519"/>
        <v>-0.27650865381448714</v>
      </c>
    </row>
    <row r="33249" spans="1:1" x14ac:dyDescent="0.3">
      <c r="A33249">
        <f t="shared" ca="1" si="519"/>
        <v>0.59425439920166345</v>
      </c>
    </row>
    <row r="33250" spans="1:1" x14ac:dyDescent="0.3">
      <c r="A33250">
        <f t="shared" ca="1" si="519"/>
        <v>-1.4166547785785482</v>
      </c>
    </row>
    <row r="33251" spans="1:1" x14ac:dyDescent="0.3">
      <c r="A33251">
        <f t="shared" ca="1" si="519"/>
        <v>-0.4137500481719909</v>
      </c>
    </row>
    <row r="33252" spans="1:1" x14ac:dyDescent="0.3">
      <c r="A33252">
        <f t="shared" ca="1" si="519"/>
        <v>-0.93235407313471463</v>
      </c>
    </row>
    <row r="33253" spans="1:1" x14ac:dyDescent="0.3">
      <c r="A33253">
        <f t="shared" ca="1" si="519"/>
        <v>1.414157622706204</v>
      </c>
    </row>
    <row r="33254" spans="1:1" x14ac:dyDescent="0.3">
      <c r="A33254">
        <f t="shared" ca="1" si="519"/>
        <v>-9.3446378869608722E-3</v>
      </c>
    </row>
    <row r="33255" spans="1:1" x14ac:dyDescent="0.3">
      <c r="A33255">
        <f t="shared" ca="1" si="519"/>
        <v>0.2737567942888402</v>
      </c>
    </row>
    <row r="33256" spans="1:1" x14ac:dyDescent="0.3">
      <c r="A33256">
        <f t="shared" ca="1" si="519"/>
        <v>1.5764335863131618</v>
      </c>
    </row>
    <row r="33257" spans="1:1" x14ac:dyDescent="0.3">
      <c r="A33257">
        <f t="shared" ca="1" si="519"/>
        <v>0.22132443292053308</v>
      </c>
    </row>
    <row r="33258" spans="1:1" x14ac:dyDescent="0.3">
      <c r="A33258">
        <f t="shared" ca="1" si="519"/>
        <v>0.11292322799561448</v>
      </c>
    </row>
    <row r="33259" spans="1:1" x14ac:dyDescent="0.3">
      <c r="A33259">
        <f t="shared" ca="1" si="519"/>
        <v>-0.44655709388899006</v>
      </c>
    </row>
    <row r="33260" spans="1:1" x14ac:dyDescent="0.3">
      <c r="A33260">
        <f t="shared" ca="1" si="519"/>
        <v>1.3308879881338338</v>
      </c>
    </row>
    <row r="33261" spans="1:1" x14ac:dyDescent="0.3">
      <c r="A33261">
        <f t="shared" ca="1" si="519"/>
        <v>-0.80703859580608328</v>
      </c>
    </row>
    <row r="33262" spans="1:1" x14ac:dyDescent="0.3">
      <c r="A33262">
        <f t="shared" ca="1" si="519"/>
        <v>1.0748476366095951</v>
      </c>
    </row>
    <row r="33263" spans="1:1" x14ac:dyDescent="0.3">
      <c r="A33263">
        <f t="shared" ca="1" si="519"/>
        <v>-1.3174695867584343</v>
      </c>
    </row>
    <row r="33264" spans="1:1" x14ac:dyDescent="0.3">
      <c r="A33264">
        <f t="shared" ca="1" si="519"/>
        <v>-1.0838492042256025</v>
      </c>
    </row>
    <row r="33265" spans="1:1" x14ac:dyDescent="0.3">
      <c r="A33265">
        <f t="shared" ca="1" si="519"/>
        <v>-0.71604213842940523</v>
      </c>
    </row>
    <row r="33266" spans="1:1" x14ac:dyDescent="0.3">
      <c r="A33266">
        <f t="shared" ca="1" si="519"/>
        <v>1.486599011902326</v>
      </c>
    </row>
    <row r="33267" spans="1:1" x14ac:dyDescent="0.3">
      <c r="A33267">
        <f t="shared" ca="1" si="519"/>
        <v>-0.1376274513299294</v>
      </c>
    </row>
    <row r="33268" spans="1:1" x14ac:dyDescent="0.3">
      <c r="A33268">
        <f t="shared" ca="1" si="519"/>
        <v>-0.29565121318278692</v>
      </c>
    </row>
    <row r="33269" spans="1:1" x14ac:dyDescent="0.3">
      <c r="A33269">
        <f t="shared" ca="1" si="519"/>
        <v>-1.7707126897242023</v>
      </c>
    </row>
    <row r="33270" spans="1:1" x14ac:dyDescent="0.3">
      <c r="A33270">
        <f t="shared" ca="1" si="519"/>
        <v>1.7781171617787566</v>
      </c>
    </row>
    <row r="33271" spans="1:1" x14ac:dyDescent="0.3">
      <c r="A33271">
        <f t="shared" ca="1" si="519"/>
        <v>1.6814779625903062</v>
      </c>
    </row>
    <row r="33272" spans="1:1" x14ac:dyDescent="0.3">
      <c r="A33272">
        <f t="shared" ca="1" si="519"/>
        <v>-0.44575512072599455</v>
      </c>
    </row>
    <row r="33273" spans="1:1" x14ac:dyDescent="0.3">
      <c r="A33273">
        <f t="shared" ca="1" si="519"/>
        <v>-1.103127744194091</v>
      </c>
    </row>
    <row r="33274" spans="1:1" x14ac:dyDescent="0.3">
      <c r="A33274">
        <f t="shared" ca="1" si="519"/>
        <v>-1.075658952915751</v>
      </c>
    </row>
    <row r="33275" spans="1:1" x14ac:dyDescent="0.3">
      <c r="A33275">
        <f t="shared" ca="1" si="519"/>
        <v>-0.78127505864451563</v>
      </c>
    </row>
    <row r="33276" spans="1:1" x14ac:dyDescent="0.3">
      <c r="A33276">
        <f t="shared" ca="1" si="519"/>
        <v>1.0160169159320172</v>
      </c>
    </row>
    <row r="33277" spans="1:1" x14ac:dyDescent="0.3">
      <c r="A33277">
        <f t="shared" ca="1" si="519"/>
        <v>-2.3145691200395029</v>
      </c>
    </row>
    <row r="33278" spans="1:1" x14ac:dyDescent="0.3">
      <c r="A33278">
        <f t="shared" ca="1" si="519"/>
        <v>-0.34036096706735869</v>
      </c>
    </row>
    <row r="33279" spans="1:1" x14ac:dyDescent="0.3">
      <c r="A33279">
        <f t="shared" ca="1" si="519"/>
        <v>1.4944747945791712</v>
      </c>
    </row>
    <row r="33280" spans="1:1" x14ac:dyDescent="0.3">
      <c r="A33280">
        <f t="shared" ca="1" si="519"/>
        <v>-0.99651420755146203</v>
      </c>
    </row>
    <row r="33281" spans="1:1" x14ac:dyDescent="0.3">
      <c r="A33281">
        <f t="shared" ca="1" si="519"/>
        <v>0.50827486363874896</v>
      </c>
    </row>
    <row r="33282" spans="1:1" x14ac:dyDescent="0.3">
      <c r="A33282">
        <f t="shared" ca="1" si="519"/>
        <v>1.9369334496792068</v>
      </c>
    </row>
    <row r="33283" spans="1:1" x14ac:dyDescent="0.3">
      <c r="A33283">
        <f t="shared" ref="A33283:A33346" ca="1" si="520">_xlfn.NORM.INV(RAND(),0,1)</f>
        <v>0.12911192533097912</v>
      </c>
    </row>
    <row r="33284" spans="1:1" x14ac:dyDescent="0.3">
      <c r="A33284">
        <f t="shared" ca="1" si="520"/>
        <v>0.3699320159377974</v>
      </c>
    </row>
    <row r="33285" spans="1:1" x14ac:dyDescent="0.3">
      <c r="A33285">
        <f t="shared" ca="1" si="520"/>
        <v>-0.48267580783266473</v>
      </c>
    </row>
    <row r="33286" spans="1:1" x14ac:dyDescent="0.3">
      <c r="A33286">
        <f t="shared" ca="1" si="520"/>
        <v>2.894189651228769E-2</v>
      </c>
    </row>
    <row r="33287" spans="1:1" x14ac:dyDescent="0.3">
      <c r="A33287">
        <f t="shared" ca="1" si="520"/>
        <v>-0.10575843999309496</v>
      </c>
    </row>
    <row r="33288" spans="1:1" x14ac:dyDescent="0.3">
      <c r="A33288">
        <f t="shared" ca="1" si="520"/>
        <v>0.57050520442079644</v>
      </c>
    </row>
    <row r="33289" spans="1:1" x14ac:dyDescent="0.3">
      <c r="A33289">
        <f t="shared" ca="1" si="520"/>
        <v>2.0306258942139133</v>
      </c>
    </row>
    <row r="33290" spans="1:1" x14ac:dyDescent="0.3">
      <c r="A33290">
        <f t="shared" ca="1" si="520"/>
        <v>-9.961627793553253E-2</v>
      </c>
    </row>
    <row r="33291" spans="1:1" x14ac:dyDescent="0.3">
      <c r="A33291">
        <f t="shared" ca="1" si="520"/>
        <v>-1.6168695567592641</v>
      </c>
    </row>
    <row r="33292" spans="1:1" x14ac:dyDescent="0.3">
      <c r="A33292">
        <f t="shared" ca="1" si="520"/>
        <v>9.8627370035036688E-2</v>
      </c>
    </row>
    <row r="33293" spans="1:1" x14ac:dyDescent="0.3">
      <c r="A33293">
        <f t="shared" ca="1" si="520"/>
        <v>-0.65193460944526527</v>
      </c>
    </row>
    <row r="33294" spans="1:1" x14ac:dyDescent="0.3">
      <c r="A33294">
        <f t="shared" ca="1" si="520"/>
        <v>0.72953046767680119</v>
      </c>
    </row>
    <row r="33295" spans="1:1" x14ac:dyDescent="0.3">
      <c r="A33295">
        <f t="shared" ca="1" si="520"/>
        <v>0.52487216658627434</v>
      </c>
    </row>
    <row r="33296" spans="1:1" x14ac:dyDescent="0.3">
      <c r="A33296">
        <f t="shared" ca="1" si="520"/>
        <v>-0.953980654199447</v>
      </c>
    </row>
    <row r="33297" spans="1:1" x14ac:dyDescent="0.3">
      <c r="A33297">
        <f t="shared" ca="1" si="520"/>
        <v>0.71051197269862232</v>
      </c>
    </row>
    <row r="33298" spans="1:1" x14ac:dyDescent="0.3">
      <c r="A33298">
        <f t="shared" ca="1" si="520"/>
        <v>-0.25562854695117082</v>
      </c>
    </row>
    <row r="33299" spans="1:1" x14ac:dyDescent="0.3">
      <c r="A33299">
        <f t="shared" ca="1" si="520"/>
        <v>-1.1729285350240037</v>
      </c>
    </row>
    <row r="33300" spans="1:1" x14ac:dyDescent="0.3">
      <c r="A33300">
        <f t="shared" ca="1" si="520"/>
        <v>0.12163725181353814</v>
      </c>
    </row>
    <row r="33301" spans="1:1" x14ac:dyDescent="0.3">
      <c r="A33301">
        <f t="shared" ca="1" si="520"/>
        <v>-1.7473853490287117</v>
      </c>
    </row>
    <row r="33302" spans="1:1" x14ac:dyDescent="0.3">
      <c r="A33302">
        <f t="shared" ca="1" si="520"/>
        <v>-0.41590580852371051</v>
      </c>
    </row>
    <row r="33303" spans="1:1" x14ac:dyDescent="0.3">
      <c r="A33303">
        <f t="shared" ca="1" si="520"/>
        <v>-1.1894518483571344</v>
      </c>
    </row>
    <row r="33304" spans="1:1" x14ac:dyDescent="0.3">
      <c r="A33304">
        <f t="shared" ca="1" si="520"/>
        <v>-0.40055074385236605</v>
      </c>
    </row>
    <row r="33305" spans="1:1" x14ac:dyDescent="0.3">
      <c r="A33305">
        <f t="shared" ca="1" si="520"/>
        <v>-1.2373550313769808</v>
      </c>
    </row>
    <row r="33306" spans="1:1" x14ac:dyDescent="0.3">
      <c r="A33306">
        <f t="shared" ca="1" si="520"/>
        <v>0.48112796036665045</v>
      </c>
    </row>
    <row r="33307" spans="1:1" x14ac:dyDescent="0.3">
      <c r="A33307">
        <f t="shared" ca="1" si="520"/>
        <v>0.41935688614722849</v>
      </c>
    </row>
    <row r="33308" spans="1:1" x14ac:dyDescent="0.3">
      <c r="A33308">
        <f t="shared" ca="1" si="520"/>
        <v>-1.600783583101665</v>
      </c>
    </row>
    <row r="33309" spans="1:1" x14ac:dyDescent="0.3">
      <c r="A33309">
        <f t="shared" ca="1" si="520"/>
        <v>1.2117873614050794</v>
      </c>
    </row>
    <row r="33310" spans="1:1" x14ac:dyDescent="0.3">
      <c r="A33310">
        <f t="shared" ca="1" si="520"/>
        <v>-0.5447204642635104</v>
      </c>
    </row>
    <row r="33311" spans="1:1" x14ac:dyDescent="0.3">
      <c r="A33311">
        <f t="shared" ca="1" si="520"/>
        <v>0.57938972858332249</v>
      </c>
    </row>
    <row r="33312" spans="1:1" x14ac:dyDescent="0.3">
      <c r="A33312">
        <f t="shared" ca="1" si="520"/>
        <v>0.39429503818736489</v>
      </c>
    </row>
    <row r="33313" spans="1:1" x14ac:dyDescent="0.3">
      <c r="A33313">
        <f t="shared" ca="1" si="520"/>
        <v>-1.2367353007911333</v>
      </c>
    </row>
    <row r="33314" spans="1:1" x14ac:dyDescent="0.3">
      <c r="A33314">
        <f t="shared" ca="1" si="520"/>
        <v>-1.5909154581796743</v>
      </c>
    </row>
    <row r="33315" spans="1:1" x14ac:dyDescent="0.3">
      <c r="A33315">
        <f t="shared" ca="1" si="520"/>
        <v>0.67855060763797959</v>
      </c>
    </row>
    <row r="33316" spans="1:1" x14ac:dyDescent="0.3">
      <c r="A33316">
        <f t="shared" ca="1" si="520"/>
        <v>0.7203259080991965</v>
      </c>
    </row>
    <row r="33317" spans="1:1" x14ac:dyDescent="0.3">
      <c r="A33317">
        <f t="shared" ca="1" si="520"/>
        <v>-1.0772521957550629</v>
      </c>
    </row>
    <row r="33318" spans="1:1" x14ac:dyDescent="0.3">
      <c r="A33318">
        <f t="shared" ca="1" si="520"/>
        <v>-0.68982620645012172</v>
      </c>
    </row>
    <row r="33319" spans="1:1" x14ac:dyDescent="0.3">
      <c r="A33319">
        <f t="shared" ca="1" si="520"/>
        <v>1.908780340527171</v>
      </c>
    </row>
    <row r="33320" spans="1:1" x14ac:dyDescent="0.3">
      <c r="A33320">
        <f t="shared" ca="1" si="520"/>
        <v>-0.10228367321256006</v>
      </c>
    </row>
    <row r="33321" spans="1:1" x14ac:dyDescent="0.3">
      <c r="A33321">
        <f t="shared" ca="1" si="520"/>
        <v>0.53743175334930871</v>
      </c>
    </row>
    <row r="33322" spans="1:1" x14ac:dyDescent="0.3">
      <c r="A33322">
        <f t="shared" ca="1" si="520"/>
        <v>-0.57708789265930838</v>
      </c>
    </row>
    <row r="33323" spans="1:1" x14ac:dyDescent="0.3">
      <c r="A33323">
        <f t="shared" ca="1" si="520"/>
        <v>-2.2962339265216514</v>
      </c>
    </row>
    <row r="33324" spans="1:1" x14ac:dyDescent="0.3">
      <c r="A33324">
        <f t="shared" ca="1" si="520"/>
        <v>-0.37451707878193813</v>
      </c>
    </row>
    <row r="33325" spans="1:1" x14ac:dyDescent="0.3">
      <c r="A33325">
        <f t="shared" ca="1" si="520"/>
        <v>0.38458594079166697</v>
      </c>
    </row>
    <row r="33326" spans="1:1" x14ac:dyDescent="0.3">
      <c r="A33326">
        <f t="shared" ca="1" si="520"/>
        <v>-0.98068207202056956</v>
      </c>
    </row>
    <row r="33327" spans="1:1" x14ac:dyDescent="0.3">
      <c r="A33327">
        <f t="shared" ca="1" si="520"/>
        <v>0.20334766697512996</v>
      </c>
    </row>
    <row r="33328" spans="1:1" x14ac:dyDescent="0.3">
      <c r="A33328">
        <f t="shared" ca="1" si="520"/>
        <v>-0.93224071790579421</v>
      </c>
    </row>
    <row r="33329" spans="1:1" x14ac:dyDescent="0.3">
      <c r="A33329">
        <f t="shared" ca="1" si="520"/>
        <v>-0.42190824439362784</v>
      </c>
    </row>
    <row r="33330" spans="1:1" x14ac:dyDescent="0.3">
      <c r="A33330">
        <f t="shared" ca="1" si="520"/>
        <v>0.53050755519226789</v>
      </c>
    </row>
    <row r="33331" spans="1:1" x14ac:dyDescent="0.3">
      <c r="A33331">
        <f t="shared" ca="1" si="520"/>
        <v>0.23295307912919339</v>
      </c>
    </row>
    <row r="33332" spans="1:1" x14ac:dyDescent="0.3">
      <c r="A33332">
        <f t="shared" ca="1" si="520"/>
        <v>-0.71381931407725663</v>
      </c>
    </row>
    <row r="33333" spans="1:1" x14ac:dyDescent="0.3">
      <c r="A33333">
        <f t="shared" ca="1" si="520"/>
        <v>-0.15090618752332999</v>
      </c>
    </row>
    <row r="33334" spans="1:1" x14ac:dyDescent="0.3">
      <c r="A33334">
        <f t="shared" ca="1" si="520"/>
        <v>0.70541793070107628</v>
      </c>
    </row>
    <row r="33335" spans="1:1" x14ac:dyDescent="0.3">
      <c r="A33335">
        <f t="shared" ca="1" si="520"/>
        <v>0.50241510516120857</v>
      </c>
    </row>
    <row r="33336" spans="1:1" x14ac:dyDescent="0.3">
      <c r="A33336">
        <f t="shared" ca="1" si="520"/>
        <v>-0.11418668807912394</v>
      </c>
    </row>
    <row r="33337" spans="1:1" x14ac:dyDescent="0.3">
      <c r="A33337">
        <f t="shared" ca="1" si="520"/>
        <v>1.2124911796682742</v>
      </c>
    </row>
    <row r="33338" spans="1:1" x14ac:dyDescent="0.3">
      <c r="A33338">
        <f t="shared" ca="1" si="520"/>
        <v>1.7557329208522165</v>
      </c>
    </row>
    <row r="33339" spans="1:1" x14ac:dyDescent="0.3">
      <c r="A33339">
        <f t="shared" ca="1" si="520"/>
        <v>-2.5226029258357173E-2</v>
      </c>
    </row>
    <row r="33340" spans="1:1" x14ac:dyDescent="0.3">
      <c r="A33340">
        <f t="shared" ca="1" si="520"/>
        <v>7.9903444877283916E-2</v>
      </c>
    </row>
    <row r="33341" spans="1:1" x14ac:dyDescent="0.3">
      <c r="A33341">
        <f t="shared" ca="1" si="520"/>
        <v>-2.3923146040445418</v>
      </c>
    </row>
    <row r="33342" spans="1:1" x14ac:dyDescent="0.3">
      <c r="A33342">
        <f t="shared" ca="1" si="520"/>
        <v>-1.7371739223186129</v>
      </c>
    </row>
    <row r="33343" spans="1:1" x14ac:dyDescent="0.3">
      <c r="A33343">
        <f t="shared" ca="1" si="520"/>
        <v>-1.0199833007330212</v>
      </c>
    </row>
    <row r="33344" spans="1:1" x14ac:dyDescent="0.3">
      <c r="A33344">
        <f t="shared" ca="1" si="520"/>
        <v>-0.59182368479655167</v>
      </c>
    </row>
    <row r="33345" spans="1:1" x14ac:dyDescent="0.3">
      <c r="A33345">
        <f t="shared" ca="1" si="520"/>
        <v>-0.58572959898509125</v>
      </c>
    </row>
    <row r="33346" spans="1:1" x14ac:dyDescent="0.3">
      <c r="A33346">
        <f t="shared" ca="1" si="520"/>
        <v>1.4468109833271936</v>
      </c>
    </row>
    <row r="33347" spans="1:1" x14ac:dyDescent="0.3">
      <c r="A33347">
        <f t="shared" ref="A33347:A33410" ca="1" si="521">_xlfn.NORM.INV(RAND(),0,1)</f>
        <v>-8.0724014040036915E-2</v>
      </c>
    </row>
    <row r="33348" spans="1:1" x14ac:dyDescent="0.3">
      <c r="A33348">
        <f t="shared" ca="1" si="521"/>
        <v>0.55708990220106591</v>
      </c>
    </row>
    <row r="33349" spans="1:1" x14ac:dyDescent="0.3">
      <c r="A33349">
        <f t="shared" ca="1" si="521"/>
        <v>0.59300697637590705</v>
      </c>
    </row>
    <row r="33350" spans="1:1" x14ac:dyDescent="0.3">
      <c r="A33350">
        <f t="shared" ca="1" si="521"/>
        <v>2.0026248504253736</v>
      </c>
    </row>
    <row r="33351" spans="1:1" x14ac:dyDescent="0.3">
      <c r="A33351">
        <f t="shared" ca="1" si="521"/>
        <v>-1.6441953397027838</v>
      </c>
    </row>
    <row r="33352" spans="1:1" x14ac:dyDescent="0.3">
      <c r="A33352">
        <f t="shared" ca="1" si="521"/>
        <v>0.42099040612652516</v>
      </c>
    </row>
    <row r="33353" spans="1:1" x14ac:dyDescent="0.3">
      <c r="A33353">
        <f t="shared" ca="1" si="521"/>
        <v>-0.70799786071331683</v>
      </c>
    </row>
    <row r="33354" spans="1:1" x14ac:dyDescent="0.3">
      <c r="A33354">
        <f t="shared" ca="1" si="521"/>
        <v>2.7461799560823446</v>
      </c>
    </row>
    <row r="33355" spans="1:1" x14ac:dyDescent="0.3">
      <c r="A33355">
        <f t="shared" ca="1" si="521"/>
        <v>0.56891412802537811</v>
      </c>
    </row>
    <row r="33356" spans="1:1" x14ac:dyDescent="0.3">
      <c r="A33356">
        <f t="shared" ca="1" si="521"/>
        <v>-0.3357513987722674</v>
      </c>
    </row>
    <row r="33357" spans="1:1" x14ac:dyDescent="0.3">
      <c r="A33357">
        <f t="shared" ca="1" si="521"/>
        <v>2.093872229974123</v>
      </c>
    </row>
    <row r="33358" spans="1:1" x14ac:dyDescent="0.3">
      <c r="A33358">
        <f t="shared" ca="1" si="521"/>
        <v>-1.1897920821043202</v>
      </c>
    </row>
    <row r="33359" spans="1:1" x14ac:dyDescent="0.3">
      <c r="A33359">
        <f t="shared" ca="1" si="521"/>
        <v>9.4555422851428511E-2</v>
      </c>
    </row>
    <row r="33360" spans="1:1" x14ac:dyDescent="0.3">
      <c r="A33360">
        <f t="shared" ca="1" si="521"/>
        <v>5.9175997486785127E-2</v>
      </c>
    </row>
    <row r="33361" spans="1:1" x14ac:dyDescent="0.3">
      <c r="A33361">
        <f t="shared" ca="1" si="521"/>
        <v>0.31069704751543825</v>
      </c>
    </row>
    <row r="33362" spans="1:1" x14ac:dyDescent="0.3">
      <c r="A33362">
        <f t="shared" ca="1" si="521"/>
        <v>0.4774174344304834</v>
      </c>
    </row>
    <row r="33363" spans="1:1" x14ac:dyDescent="0.3">
      <c r="A33363">
        <f t="shared" ca="1" si="521"/>
        <v>-1.0594473049164288</v>
      </c>
    </row>
    <row r="33364" spans="1:1" x14ac:dyDescent="0.3">
      <c r="A33364">
        <f t="shared" ca="1" si="521"/>
        <v>0.82147333033878023</v>
      </c>
    </row>
    <row r="33365" spans="1:1" x14ac:dyDescent="0.3">
      <c r="A33365">
        <f t="shared" ca="1" si="521"/>
        <v>0.18691994675794754</v>
      </c>
    </row>
    <row r="33366" spans="1:1" x14ac:dyDescent="0.3">
      <c r="A33366">
        <f t="shared" ca="1" si="521"/>
        <v>0.86865636948335478</v>
      </c>
    </row>
    <row r="33367" spans="1:1" x14ac:dyDescent="0.3">
      <c r="A33367">
        <f t="shared" ca="1" si="521"/>
        <v>-2.0926034790004389</v>
      </c>
    </row>
    <row r="33368" spans="1:1" x14ac:dyDescent="0.3">
      <c r="A33368">
        <f t="shared" ca="1" si="521"/>
        <v>-5.4821997000903601E-2</v>
      </c>
    </row>
    <row r="33369" spans="1:1" x14ac:dyDescent="0.3">
      <c r="A33369">
        <f t="shared" ca="1" si="521"/>
        <v>0.36131124541979209</v>
      </c>
    </row>
    <row r="33370" spans="1:1" x14ac:dyDescent="0.3">
      <c r="A33370">
        <f t="shared" ca="1" si="521"/>
        <v>-1.6952550485866509</v>
      </c>
    </row>
    <row r="33371" spans="1:1" x14ac:dyDescent="0.3">
      <c r="A33371">
        <f t="shared" ca="1" si="521"/>
        <v>-0.19422363488382899</v>
      </c>
    </row>
    <row r="33372" spans="1:1" x14ac:dyDescent="0.3">
      <c r="A33372">
        <f t="shared" ca="1" si="521"/>
        <v>1.0820168035243234</v>
      </c>
    </row>
    <row r="33373" spans="1:1" x14ac:dyDescent="0.3">
      <c r="A33373">
        <f t="shared" ca="1" si="521"/>
        <v>-0.12572402767173427</v>
      </c>
    </row>
    <row r="33374" spans="1:1" x14ac:dyDescent="0.3">
      <c r="A33374">
        <f t="shared" ca="1" si="521"/>
        <v>0.80430779080782322</v>
      </c>
    </row>
    <row r="33375" spans="1:1" x14ac:dyDescent="0.3">
      <c r="A33375">
        <f t="shared" ca="1" si="521"/>
        <v>-0.19375189362646447</v>
      </c>
    </row>
    <row r="33376" spans="1:1" x14ac:dyDescent="0.3">
      <c r="A33376">
        <f t="shared" ca="1" si="521"/>
        <v>-1.6935942149889904</v>
      </c>
    </row>
    <row r="33377" spans="1:1" x14ac:dyDescent="0.3">
      <c r="A33377">
        <f t="shared" ca="1" si="521"/>
        <v>1.0904256872920057</v>
      </c>
    </row>
    <row r="33378" spans="1:1" x14ac:dyDescent="0.3">
      <c r="A33378">
        <f t="shared" ca="1" si="521"/>
        <v>-0.39721402515566911</v>
      </c>
    </row>
    <row r="33379" spans="1:1" x14ac:dyDescent="0.3">
      <c r="A33379">
        <f t="shared" ca="1" si="521"/>
        <v>0.85061194441786392</v>
      </c>
    </row>
    <row r="33380" spans="1:1" x14ac:dyDescent="0.3">
      <c r="A33380">
        <f t="shared" ca="1" si="521"/>
        <v>0.54910804743608288</v>
      </c>
    </row>
    <row r="33381" spans="1:1" x14ac:dyDescent="0.3">
      <c r="A33381">
        <f t="shared" ca="1" si="521"/>
        <v>-2.0292101575062396</v>
      </c>
    </row>
    <row r="33382" spans="1:1" x14ac:dyDescent="0.3">
      <c r="A33382">
        <f t="shared" ca="1" si="521"/>
        <v>-0.11491994896507224</v>
      </c>
    </row>
    <row r="33383" spans="1:1" x14ac:dyDescent="0.3">
      <c r="A33383">
        <f t="shared" ca="1" si="521"/>
        <v>3.2544573311757266E-2</v>
      </c>
    </row>
    <row r="33384" spans="1:1" x14ac:dyDescent="0.3">
      <c r="A33384">
        <f t="shared" ca="1" si="521"/>
        <v>-1.6849702042824175</v>
      </c>
    </row>
    <row r="33385" spans="1:1" x14ac:dyDescent="0.3">
      <c r="A33385">
        <f t="shared" ca="1" si="521"/>
        <v>0.45038924889733012</v>
      </c>
    </row>
    <row r="33386" spans="1:1" x14ac:dyDescent="0.3">
      <c r="A33386">
        <f t="shared" ca="1" si="521"/>
        <v>-0.86954932471938406</v>
      </c>
    </row>
    <row r="33387" spans="1:1" x14ac:dyDescent="0.3">
      <c r="A33387">
        <f t="shared" ca="1" si="521"/>
        <v>1.362539746674065</v>
      </c>
    </row>
    <row r="33388" spans="1:1" x14ac:dyDescent="0.3">
      <c r="A33388">
        <f t="shared" ca="1" si="521"/>
        <v>-0.13297240128710064</v>
      </c>
    </row>
    <row r="33389" spans="1:1" x14ac:dyDescent="0.3">
      <c r="A33389">
        <f t="shared" ca="1" si="521"/>
        <v>0.43402513191454911</v>
      </c>
    </row>
    <row r="33390" spans="1:1" x14ac:dyDescent="0.3">
      <c r="A33390">
        <f t="shared" ca="1" si="521"/>
        <v>1.3618596809164536</v>
      </c>
    </row>
    <row r="33391" spans="1:1" x14ac:dyDescent="0.3">
      <c r="A33391">
        <f t="shared" ca="1" si="521"/>
        <v>-0.15276091366045419</v>
      </c>
    </row>
    <row r="33392" spans="1:1" x14ac:dyDescent="0.3">
      <c r="A33392">
        <f t="shared" ca="1" si="521"/>
        <v>0.46432575654346819</v>
      </c>
    </row>
    <row r="33393" spans="1:1" x14ac:dyDescent="0.3">
      <c r="A33393">
        <f t="shared" ca="1" si="521"/>
        <v>-2.137445714167336</v>
      </c>
    </row>
    <row r="33394" spans="1:1" x14ac:dyDescent="0.3">
      <c r="A33394">
        <f t="shared" ca="1" si="521"/>
        <v>-2.0567161602811441</v>
      </c>
    </row>
    <row r="33395" spans="1:1" x14ac:dyDescent="0.3">
      <c r="A33395">
        <f t="shared" ca="1" si="521"/>
        <v>-0.955576877795419</v>
      </c>
    </row>
    <row r="33396" spans="1:1" x14ac:dyDescent="0.3">
      <c r="A33396">
        <f t="shared" ca="1" si="521"/>
        <v>0.31480916897350747</v>
      </c>
    </row>
    <row r="33397" spans="1:1" x14ac:dyDescent="0.3">
      <c r="A33397">
        <f t="shared" ca="1" si="521"/>
        <v>0.9873297218913748</v>
      </c>
    </row>
    <row r="33398" spans="1:1" x14ac:dyDescent="0.3">
      <c r="A33398">
        <f t="shared" ca="1" si="521"/>
        <v>1.3481948873617526</v>
      </c>
    </row>
    <row r="33399" spans="1:1" x14ac:dyDescent="0.3">
      <c r="A33399">
        <f t="shared" ca="1" si="521"/>
        <v>0.32004661953015845</v>
      </c>
    </row>
    <row r="33400" spans="1:1" x14ac:dyDescent="0.3">
      <c r="A33400">
        <f t="shared" ca="1" si="521"/>
        <v>-1.2897184243432647</v>
      </c>
    </row>
    <row r="33401" spans="1:1" x14ac:dyDescent="0.3">
      <c r="A33401">
        <f t="shared" ca="1" si="521"/>
        <v>1.0343810667642703</v>
      </c>
    </row>
    <row r="33402" spans="1:1" x14ac:dyDescent="0.3">
      <c r="A33402">
        <f t="shared" ca="1" si="521"/>
        <v>-1.2687206315885668</v>
      </c>
    </row>
    <row r="33403" spans="1:1" x14ac:dyDescent="0.3">
      <c r="A33403">
        <f t="shared" ca="1" si="521"/>
        <v>0.56657514523066821</v>
      </c>
    </row>
    <row r="33404" spans="1:1" x14ac:dyDescent="0.3">
      <c r="A33404">
        <f t="shared" ca="1" si="521"/>
        <v>0.14230296461818218</v>
      </c>
    </row>
    <row r="33405" spans="1:1" x14ac:dyDescent="0.3">
      <c r="A33405">
        <f t="shared" ca="1" si="521"/>
        <v>-1.4581486550341585</v>
      </c>
    </row>
    <row r="33406" spans="1:1" x14ac:dyDescent="0.3">
      <c r="A33406">
        <f t="shared" ca="1" si="521"/>
        <v>-1.1575478016302336</v>
      </c>
    </row>
    <row r="33407" spans="1:1" x14ac:dyDescent="0.3">
      <c r="A33407">
        <f t="shared" ca="1" si="521"/>
        <v>-0.37038955889958641</v>
      </c>
    </row>
    <row r="33408" spans="1:1" x14ac:dyDescent="0.3">
      <c r="A33408">
        <f t="shared" ca="1" si="521"/>
        <v>-0.6030731143390764</v>
      </c>
    </row>
    <row r="33409" spans="1:1" x14ac:dyDescent="0.3">
      <c r="A33409">
        <f t="shared" ca="1" si="521"/>
        <v>-2.5231582487834272</v>
      </c>
    </row>
    <row r="33410" spans="1:1" x14ac:dyDescent="0.3">
      <c r="A33410">
        <f t="shared" ca="1" si="521"/>
        <v>-1.6288359427645054</v>
      </c>
    </row>
    <row r="33411" spans="1:1" x14ac:dyDescent="0.3">
      <c r="A33411">
        <f t="shared" ref="A33411:A33474" ca="1" si="522">_xlfn.NORM.INV(RAND(),0,1)</f>
        <v>-0.71144769446860101</v>
      </c>
    </row>
    <row r="33412" spans="1:1" x14ac:dyDescent="0.3">
      <c r="A33412">
        <f t="shared" ca="1" si="522"/>
        <v>-1.5350791832463427E-2</v>
      </c>
    </row>
    <row r="33413" spans="1:1" x14ac:dyDescent="0.3">
      <c r="A33413">
        <f t="shared" ca="1" si="522"/>
        <v>-0.54288080839653907</v>
      </c>
    </row>
    <row r="33414" spans="1:1" x14ac:dyDescent="0.3">
      <c r="A33414">
        <f t="shared" ca="1" si="522"/>
        <v>1.6621787966195689</v>
      </c>
    </row>
    <row r="33415" spans="1:1" x14ac:dyDescent="0.3">
      <c r="A33415">
        <f t="shared" ca="1" si="522"/>
        <v>-1.2291047453026964</v>
      </c>
    </row>
    <row r="33416" spans="1:1" x14ac:dyDescent="0.3">
      <c r="A33416">
        <f t="shared" ca="1" si="522"/>
        <v>-1.7212512810816925</v>
      </c>
    </row>
    <row r="33417" spans="1:1" x14ac:dyDescent="0.3">
      <c r="A33417">
        <f t="shared" ca="1" si="522"/>
        <v>-0.51804056002932464</v>
      </c>
    </row>
    <row r="33418" spans="1:1" x14ac:dyDescent="0.3">
      <c r="A33418">
        <f t="shared" ca="1" si="522"/>
        <v>-0.90121881085315969</v>
      </c>
    </row>
    <row r="33419" spans="1:1" x14ac:dyDescent="0.3">
      <c r="A33419">
        <f t="shared" ca="1" si="522"/>
        <v>2.1957468829087246</v>
      </c>
    </row>
    <row r="33420" spans="1:1" x14ac:dyDescent="0.3">
      <c r="A33420">
        <f t="shared" ca="1" si="522"/>
        <v>-1.5612418124374869</v>
      </c>
    </row>
    <row r="33421" spans="1:1" x14ac:dyDescent="0.3">
      <c r="A33421">
        <f t="shared" ca="1" si="522"/>
        <v>-1.1803798514154187</v>
      </c>
    </row>
    <row r="33422" spans="1:1" x14ac:dyDescent="0.3">
      <c r="A33422">
        <f t="shared" ca="1" si="522"/>
        <v>0.63590213497059989</v>
      </c>
    </row>
    <row r="33423" spans="1:1" x14ac:dyDescent="0.3">
      <c r="A33423">
        <f t="shared" ca="1" si="522"/>
        <v>-1.2801868876139362</v>
      </c>
    </row>
    <row r="33424" spans="1:1" x14ac:dyDescent="0.3">
      <c r="A33424">
        <f t="shared" ca="1" si="522"/>
        <v>1.9795654510007541</v>
      </c>
    </row>
    <row r="33425" spans="1:1" x14ac:dyDescent="0.3">
      <c r="A33425">
        <f t="shared" ca="1" si="522"/>
        <v>1.1293211402132819</v>
      </c>
    </row>
    <row r="33426" spans="1:1" x14ac:dyDescent="0.3">
      <c r="A33426">
        <f t="shared" ca="1" si="522"/>
        <v>0.1539721569097105</v>
      </c>
    </row>
    <row r="33427" spans="1:1" x14ac:dyDescent="0.3">
      <c r="A33427">
        <f t="shared" ca="1" si="522"/>
        <v>-0.95547911896608451</v>
      </c>
    </row>
    <row r="33428" spans="1:1" x14ac:dyDescent="0.3">
      <c r="A33428">
        <f t="shared" ca="1" si="522"/>
        <v>-0.5189675214719478</v>
      </c>
    </row>
    <row r="33429" spans="1:1" x14ac:dyDescent="0.3">
      <c r="A33429">
        <f t="shared" ca="1" si="522"/>
        <v>-0.83824970095849938</v>
      </c>
    </row>
    <row r="33430" spans="1:1" x14ac:dyDescent="0.3">
      <c r="A33430">
        <f t="shared" ca="1" si="522"/>
        <v>7.9500570755967864E-2</v>
      </c>
    </row>
    <row r="33431" spans="1:1" x14ac:dyDescent="0.3">
      <c r="A33431">
        <f t="shared" ca="1" si="522"/>
        <v>1.3216835182382225</v>
      </c>
    </row>
    <row r="33432" spans="1:1" x14ac:dyDescent="0.3">
      <c r="A33432">
        <f t="shared" ca="1" si="522"/>
        <v>-8.3326891020010466E-2</v>
      </c>
    </row>
    <row r="33433" spans="1:1" x14ac:dyDescent="0.3">
      <c r="A33433">
        <f t="shared" ca="1" si="522"/>
        <v>0.18906442426438655</v>
      </c>
    </row>
    <row r="33434" spans="1:1" x14ac:dyDescent="0.3">
      <c r="A33434">
        <f t="shared" ca="1" si="522"/>
        <v>0.73392819133636111</v>
      </c>
    </row>
    <row r="33435" spans="1:1" x14ac:dyDescent="0.3">
      <c r="A33435">
        <f t="shared" ca="1" si="522"/>
        <v>0.6928068407672846</v>
      </c>
    </row>
    <row r="33436" spans="1:1" x14ac:dyDescent="0.3">
      <c r="A33436">
        <f t="shared" ca="1" si="522"/>
        <v>1.9956983572530709</v>
      </c>
    </row>
    <row r="33437" spans="1:1" x14ac:dyDescent="0.3">
      <c r="A33437">
        <f t="shared" ca="1" si="522"/>
        <v>-1.6523465744006602</v>
      </c>
    </row>
    <row r="33438" spans="1:1" x14ac:dyDescent="0.3">
      <c r="A33438">
        <f t="shared" ca="1" si="522"/>
        <v>-0.7414075180059303</v>
      </c>
    </row>
    <row r="33439" spans="1:1" x14ac:dyDescent="0.3">
      <c r="A33439">
        <f t="shared" ca="1" si="522"/>
        <v>0.4799118125371124</v>
      </c>
    </row>
    <row r="33440" spans="1:1" x14ac:dyDescent="0.3">
      <c r="A33440">
        <f t="shared" ca="1" si="522"/>
        <v>1.0238589640772711</v>
      </c>
    </row>
    <row r="33441" spans="1:1" x14ac:dyDescent="0.3">
      <c r="A33441">
        <f t="shared" ca="1" si="522"/>
        <v>0.89828126792413765</v>
      </c>
    </row>
    <row r="33442" spans="1:1" x14ac:dyDescent="0.3">
      <c r="A33442">
        <f t="shared" ca="1" si="522"/>
        <v>-1.1084715708880937</v>
      </c>
    </row>
    <row r="33443" spans="1:1" x14ac:dyDescent="0.3">
      <c r="A33443">
        <f t="shared" ca="1" si="522"/>
        <v>0.91527069347867573</v>
      </c>
    </row>
    <row r="33444" spans="1:1" x14ac:dyDescent="0.3">
      <c r="A33444">
        <f t="shared" ca="1" si="522"/>
        <v>-0.58165751895575191</v>
      </c>
    </row>
    <row r="33445" spans="1:1" x14ac:dyDescent="0.3">
      <c r="A33445">
        <f t="shared" ca="1" si="522"/>
        <v>-0.26354021353043561</v>
      </c>
    </row>
    <row r="33446" spans="1:1" x14ac:dyDescent="0.3">
      <c r="A33446">
        <f t="shared" ca="1" si="522"/>
        <v>-0.11321553140560793</v>
      </c>
    </row>
    <row r="33447" spans="1:1" x14ac:dyDescent="0.3">
      <c r="A33447">
        <f t="shared" ca="1" si="522"/>
        <v>0.42542149200812868</v>
      </c>
    </row>
    <row r="33448" spans="1:1" x14ac:dyDescent="0.3">
      <c r="A33448">
        <f t="shared" ca="1" si="522"/>
        <v>0.30550568160159569</v>
      </c>
    </row>
    <row r="33449" spans="1:1" x14ac:dyDescent="0.3">
      <c r="A33449">
        <f t="shared" ca="1" si="522"/>
        <v>-0.61353986382672998</v>
      </c>
    </row>
    <row r="33450" spans="1:1" x14ac:dyDescent="0.3">
      <c r="A33450">
        <f t="shared" ca="1" si="522"/>
        <v>0.5231381732148358</v>
      </c>
    </row>
    <row r="33451" spans="1:1" x14ac:dyDescent="0.3">
      <c r="A33451">
        <f t="shared" ca="1" si="522"/>
        <v>-3.3249182629586871E-2</v>
      </c>
    </row>
    <row r="33452" spans="1:1" x14ac:dyDescent="0.3">
      <c r="A33452">
        <f t="shared" ca="1" si="522"/>
        <v>1.5781468539564865</v>
      </c>
    </row>
    <row r="33453" spans="1:1" x14ac:dyDescent="0.3">
      <c r="A33453">
        <f t="shared" ca="1" si="522"/>
        <v>1.4037910450918965</v>
      </c>
    </row>
    <row r="33454" spans="1:1" x14ac:dyDescent="0.3">
      <c r="A33454">
        <f t="shared" ca="1" si="522"/>
        <v>0.8685295381457977</v>
      </c>
    </row>
    <row r="33455" spans="1:1" x14ac:dyDescent="0.3">
      <c r="A33455">
        <f t="shared" ca="1" si="522"/>
        <v>0.49519470254155956</v>
      </c>
    </row>
    <row r="33456" spans="1:1" x14ac:dyDescent="0.3">
      <c r="A33456">
        <f t="shared" ca="1" si="522"/>
        <v>0.32931059026269488</v>
      </c>
    </row>
    <row r="33457" spans="1:1" x14ac:dyDescent="0.3">
      <c r="A33457">
        <f t="shared" ca="1" si="522"/>
        <v>1.0746524580145458</v>
      </c>
    </row>
    <row r="33458" spans="1:1" x14ac:dyDescent="0.3">
      <c r="A33458">
        <f t="shared" ca="1" si="522"/>
        <v>1.3633564157904368</v>
      </c>
    </row>
    <row r="33459" spans="1:1" x14ac:dyDescent="0.3">
      <c r="A33459">
        <f t="shared" ca="1" si="522"/>
        <v>-1.7853996199174309</v>
      </c>
    </row>
    <row r="33460" spans="1:1" x14ac:dyDescent="0.3">
      <c r="A33460">
        <f t="shared" ca="1" si="522"/>
        <v>0.64986923632556504</v>
      </c>
    </row>
    <row r="33461" spans="1:1" x14ac:dyDescent="0.3">
      <c r="A33461">
        <f t="shared" ca="1" si="522"/>
        <v>0.53937703091084599</v>
      </c>
    </row>
    <row r="33462" spans="1:1" x14ac:dyDescent="0.3">
      <c r="A33462">
        <f t="shared" ca="1" si="522"/>
        <v>-0.96859041360489129</v>
      </c>
    </row>
    <row r="33463" spans="1:1" x14ac:dyDescent="0.3">
      <c r="A33463">
        <f t="shared" ca="1" si="522"/>
        <v>0.44063717963257548</v>
      </c>
    </row>
    <row r="33464" spans="1:1" x14ac:dyDescent="0.3">
      <c r="A33464">
        <f t="shared" ca="1" si="522"/>
        <v>1.1223201283530706</v>
      </c>
    </row>
    <row r="33465" spans="1:1" x14ac:dyDescent="0.3">
      <c r="A33465">
        <f t="shared" ca="1" si="522"/>
        <v>0.64132302251292239</v>
      </c>
    </row>
    <row r="33466" spans="1:1" x14ac:dyDescent="0.3">
      <c r="A33466">
        <f t="shared" ca="1" si="522"/>
        <v>-1.414825383958032</v>
      </c>
    </row>
    <row r="33467" spans="1:1" x14ac:dyDescent="0.3">
      <c r="A33467">
        <f t="shared" ca="1" si="522"/>
        <v>-0.38631161758110566</v>
      </c>
    </row>
    <row r="33468" spans="1:1" x14ac:dyDescent="0.3">
      <c r="A33468">
        <f t="shared" ca="1" si="522"/>
        <v>-0.79204475827037568</v>
      </c>
    </row>
    <row r="33469" spans="1:1" x14ac:dyDescent="0.3">
      <c r="A33469">
        <f t="shared" ca="1" si="522"/>
        <v>-0.53821832818654924</v>
      </c>
    </row>
    <row r="33470" spans="1:1" x14ac:dyDescent="0.3">
      <c r="A33470">
        <f t="shared" ca="1" si="522"/>
        <v>-0.93824580312575245</v>
      </c>
    </row>
    <row r="33471" spans="1:1" x14ac:dyDescent="0.3">
      <c r="A33471">
        <f t="shared" ca="1" si="522"/>
        <v>-0.7872694157740413</v>
      </c>
    </row>
    <row r="33472" spans="1:1" x14ac:dyDescent="0.3">
      <c r="A33472">
        <f t="shared" ca="1" si="522"/>
        <v>-1.0347536370136636</v>
      </c>
    </row>
    <row r="33473" spans="1:1" x14ac:dyDescent="0.3">
      <c r="A33473">
        <f t="shared" ca="1" si="522"/>
        <v>0.39856065502980187</v>
      </c>
    </row>
    <row r="33474" spans="1:1" x14ac:dyDescent="0.3">
      <c r="A33474">
        <f t="shared" ca="1" si="522"/>
        <v>0.75772907878091988</v>
      </c>
    </row>
    <row r="33475" spans="1:1" x14ac:dyDescent="0.3">
      <c r="A33475">
        <f t="shared" ref="A33475:A33538" ca="1" si="523">_xlfn.NORM.INV(RAND(),0,1)</f>
        <v>0.63501659721975745</v>
      </c>
    </row>
    <row r="33476" spans="1:1" x14ac:dyDescent="0.3">
      <c r="A33476">
        <f t="shared" ca="1" si="523"/>
        <v>-8.553354015103741E-2</v>
      </c>
    </row>
    <row r="33477" spans="1:1" x14ac:dyDescent="0.3">
      <c r="A33477">
        <f t="shared" ca="1" si="523"/>
        <v>0.33883064365379784</v>
      </c>
    </row>
    <row r="33478" spans="1:1" x14ac:dyDescent="0.3">
      <c r="A33478">
        <f t="shared" ca="1" si="523"/>
        <v>-0.49238687184206326</v>
      </c>
    </row>
    <row r="33479" spans="1:1" x14ac:dyDescent="0.3">
      <c r="A33479">
        <f t="shared" ca="1" si="523"/>
        <v>1.6681599595331438E-4</v>
      </c>
    </row>
    <row r="33480" spans="1:1" x14ac:dyDescent="0.3">
      <c r="A33480">
        <f t="shared" ca="1" si="523"/>
        <v>-0.22073880662038464</v>
      </c>
    </row>
    <row r="33481" spans="1:1" x14ac:dyDescent="0.3">
      <c r="A33481">
        <f t="shared" ca="1" si="523"/>
        <v>0.99864732994732075</v>
      </c>
    </row>
    <row r="33482" spans="1:1" x14ac:dyDescent="0.3">
      <c r="A33482">
        <f t="shared" ca="1" si="523"/>
        <v>-0.34906662230024244</v>
      </c>
    </row>
    <row r="33483" spans="1:1" x14ac:dyDescent="0.3">
      <c r="A33483">
        <f t="shared" ca="1" si="523"/>
        <v>0.39021245403348531</v>
      </c>
    </row>
    <row r="33484" spans="1:1" x14ac:dyDescent="0.3">
      <c r="A33484">
        <f t="shared" ca="1" si="523"/>
        <v>-0.31721754230037341</v>
      </c>
    </row>
    <row r="33485" spans="1:1" x14ac:dyDescent="0.3">
      <c r="A33485">
        <f t="shared" ca="1" si="523"/>
        <v>1.322307006517919</v>
      </c>
    </row>
    <row r="33486" spans="1:1" x14ac:dyDescent="0.3">
      <c r="A33486">
        <f t="shared" ca="1" si="523"/>
        <v>0.32498703829812625</v>
      </c>
    </row>
    <row r="33487" spans="1:1" x14ac:dyDescent="0.3">
      <c r="A33487">
        <f t="shared" ca="1" si="523"/>
        <v>1.3163292179514967E-2</v>
      </c>
    </row>
    <row r="33488" spans="1:1" x14ac:dyDescent="0.3">
      <c r="A33488">
        <f t="shared" ca="1" si="523"/>
        <v>-0.83977135800686764</v>
      </c>
    </row>
    <row r="33489" spans="1:1" x14ac:dyDescent="0.3">
      <c r="A33489">
        <f t="shared" ca="1" si="523"/>
        <v>-1.213106783106221</v>
      </c>
    </row>
    <row r="33490" spans="1:1" x14ac:dyDescent="0.3">
      <c r="A33490">
        <f t="shared" ca="1" si="523"/>
        <v>1.7500081547799873</v>
      </c>
    </row>
    <row r="33491" spans="1:1" x14ac:dyDescent="0.3">
      <c r="A33491">
        <f t="shared" ca="1" si="523"/>
        <v>-1.5843101245268161</v>
      </c>
    </row>
    <row r="33492" spans="1:1" x14ac:dyDescent="0.3">
      <c r="A33492">
        <f t="shared" ca="1" si="523"/>
        <v>-4.7921740046937354E-2</v>
      </c>
    </row>
    <row r="33493" spans="1:1" x14ac:dyDescent="0.3">
      <c r="A33493">
        <f t="shared" ca="1" si="523"/>
        <v>1.1176314613958245</v>
      </c>
    </row>
    <row r="33494" spans="1:1" x14ac:dyDescent="0.3">
      <c r="A33494">
        <f t="shared" ca="1" si="523"/>
        <v>1.37804745248792</v>
      </c>
    </row>
    <row r="33495" spans="1:1" x14ac:dyDescent="0.3">
      <c r="A33495">
        <f t="shared" ca="1" si="523"/>
        <v>0.13892294846428618</v>
      </c>
    </row>
    <row r="33496" spans="1:1" x14ac:dyDescent="0.3">
      <c r="A33496">
        <f t="shared" ca="1" si="523"/>
        <v>-0.87651380342246699</v>
      </c>
    </row>
    <row r="33497" spans="1:1" x14ac:dyDescent="0.3">
      <c r="A33497">
        <f t="shared" ca="1" si="523"/>
        <v>-0.43942272314988345</v>
      </c>
    </row>
    <row r="33498" spans="1:1" x14ac:dyDescent="0.3">
      <c r="A33498">
        <f t="shared" ca="1" si="523"/>
        <v>-1.2019136826451733</v>
      </c>
    </row>
    <row r="33499" spans="1:1" x14ac:dyDescent="0.3">
      <c r="A33499">
        <f t="shared" ca="1" si="523"/>
        <v>-0.84745344459676497</v>
      </c>
    </row>
    <row r="33500" spans="1:1" x14ac:dyDescent="0.3">
      <c r="A33500">
        <f t="shared" ca="1" si="523"/>
        <v>0.96551832094432555</v>
      </c>
    </row>
    <row r="33501" spans="1:1" x14ac:dyDescent="0.3">
      <c r="A33501">
        <f t="shared" ca="1" si="523"/>
        <v>1.8188169569489216</v>
      </c>
    </row>
    <row r="33502" spans="1:1" x14ac:dyDescent="0.3">
      <c r="A33502">
        <f t="shared" ca="1" si="523"/>
        <v>0.5444728432681375</v>
      </c>
    </row>
    <row r="33503" spans="1:1" x14ac:dyDescent="0.3">
      <c r="A33503">
        <f t="shared" ca="1" si="523"/>
        <v>-0.52890652020542739</v>
      </c>
    </row>
    <row r="33504" spans="1:1" x14ac:dyDescent="0.3">
      <c r="A33504">
        <f t="shared" ca="1" si="523"/>
        <v>0.19674681772569333</v>
      </c>
    </row>
    <row r="33505" spans="1:1" x14ac:dyDescent="0.3">
      <c r="A33505">
        <f t="shared" ca="1" si="523"/>
        <v>-0.30389836227197414</v>
      </c>
    </row>
    <row r="33506" spans="1:1" x14ac:dyDescent="0.3">
      <c r="A33506">
        <f t="shared" ca="1" si="523"/>
        <v>-0.96838355933799303</v>
      </c>
    </row>
    <row r="33507" spans="1:1" x14ac:dyDescent="0.3">
      <c r="A33507">
        <f t="shared" ca="1" si="523"/>
        <v>0.4415888172103779</v>
      </c>
    </row>
    <row r="33508" spans="1:1" x14ac:dyDescent="0.3">
      <c r="A33508">
        <f t="shared" ca="1" si="523"/>
        <v>-1.0584689283210946</v>
      </c>
    </row>
    <row r="33509" spans="1:1" x14ac:dyDescent="0.3">
      <c r="A33509">
        <f t="shared" ca="1" si="523"/>
        <v>0.35098966175988683</v>
      </c>
    </row>
    <row r="33510" spans="1:1" x14ac:dyDescent="0.3">
      <c r="A33510">
        <f t="shared" ca="1" si="523"/>
        <v>-0.12658714958232653</v>
      </c>
    </row>
    <row r="33511" spans="1:1" x14ac:dyDescent="0.3">
      <c r="A33511">
        <f t="shared" ca="1" si="523"/>
        <v>-0.42208841233431749</v>
      </c>
    </row>
    <row r="33512" spans="1:1" x14ac:dyDescent="0.3">
      <c r="A33512">
        <f t="shared" ca="1" si="523"/>
        <v>1.0371197002517145</v>
      </c>
    </row>
    <row r="33513" spans="1:1" x14ac:dyDescent="0.3">
      <c r="A33513">
        <f t="shared" ca="1" si="523"/>
        <v>0.66683043651415463</v>
      </c>
    </row>
    <row r="33514" spans="1:1" x14ac:dyDescent="0.3">
      <c r="A33514">
        <f t="shared" ca="1" si="523"/>
        <v>-1.0023938934886223</v>
      </c>
    </row>
    <row r="33515" spans="1:1" x14ac:dyDescent="0.3">
      <c r="A33515">
        <f t="shared" ca="1" si="523"/>
        <v>-0.99843070825430147</v>
      </c>
    </row>
    <row r="33516" spans="1:1" x14ac:dyDescent="0.3">
      <c r="A33516">
        <f t="shared" ca="1" si="523"/>
        <v>-0.22315640470942411</v>
      </c>
    </row>
    <row r="33517" spans="1:1" x14ac:dyDescent="0.3">
      <c r="A33517">
        <f t="shared" ca="1" si="523"/>
        <v>-0.31982577568454773</v>
      </c>
    </row>
    <row r="33518" spans="1:1" x14ac:dyDescent="0.3">
      <c r="A33518">
        <f t="shared" ca="1" si="523"/>
        <v>1.1637550945771551</v>
      </c>
    </row>
    <row r="33519" spans="1:1" x14ac:dyDescent="0.3">
      <c r="A33519">
        <f t="shared" ca="1" si="523"/>
        <v>0.48999773906236616</v>
      </c>
    </row>
    <row r="33520" spans="1:1" x14ac:dyDescent="0.3">
      <c r="A33520">
        <f t="shared" ca="1" si="523"/>
        <v>0.98225441344436282</v>
      </c>
    </row>
    <row r="33521" spans="1:1" x14ac:dyDescent="0.3">
      <c r="A33521">
        <f t="shared" ca="1" si="523"/>
        <v>8.5034245598765771E-4</v>
      </c>
    </row>
    <row r="33522" spans="1:1" x14ac:dyDescent="0.3">
      <c r="A33522">
        <f t="shared" ca="1" si="523"/>
        <v>-0.60816748570454449</v>
      </c>
    </row>
    <row r="33523" spans="1:1" x14ac:dyDescent="0.3">
      <c r="A33523">
        <f t="shared" ca="1" si="523"/>
        <v>-0.85202068213261095</v>
      </c>
    </row>
    <row r="33524" spans="1:1" x14ac:dyDescent="0.3">
      <c r="A33524">
        <f t="shared" ca="1" si="523"/>
        <v>1.8565911305233145</v>
      </c>
    </row>
    <row r="33525" spans="1:1" x14ac:dyDescent="0.3">
      <c r="A33525">
        <f t="shared" ca="1" si="523"/>
        <v>-1.2683413116230942</v>
      </c>
    </row>
    <row r="33526" spans="1:1" x14ac:dyDescent="0.3">
      <c r="A33526">
        <f t="shared" ca="1" si="523"/>
        <v>7.7718127231534553E-2</v>
      </c>
    </row>
    <row r="33527" spans="1:1" x14ac:dyDescent="0.3">
      <c r="A33527">
        <f t="shared" ca="1" si="523"/>
        <v>0.91053554303116035</v>
      </c>
    </row>
    <row r="33528" spans="1:1" x14ac:dyDescent="0.3">
      <c r="A33528">
        <f t="shared" ca="1" si="523"/>
        <v>0.97165923462649273</v>
      </c>
    </row>
    <row r="33529" spans="1:1" x14ac:dyDescent="0.3">
      <c r="A33529">
        <f t="shared" ca="1" si="523"/>
        <v>0.50473429169844597</v>
      </c>
    </row>
    <row r="33530" spans="1:1" x14ac:dyDescent="0.3">
      <c r="A33530">
        <f t="shared" ca="1" si="523"/>
        <v>-0.13154546424622343</v>
      </c>
    </row>
    <row r="33531" spans="1:1" x14ac:dyDescent="0.3">
      <c r="A33531">
        <f t="shared" ca="1" si="523"/>
        <v>-0.95917083358617505</v>
      </c>
    </row>
    <row r="33532" spans="1:1" x14ac:dyDescent="0.3">
      <c r="A33532">
        <f t="shared" ca="1" si="523"/>
        <v>-1.0355452027069745</v>
      </c>
    </row>
    <row r="33533" spans="1:1" x14ac:dyDescent="0.3">
      <c r="A33533">
        <f t="shared" ca="1" si="523"/>
        <v>0.61336299122350435</v>
      </c>
    </row>
    <row r="33534" spans="1:1" x14ac:dyDescent="0.3">
      <c r="A33534">
        <f t="shared" ca="1" si="523"/>
        <v>-1.1848594595420037</v>
      </c>
    </row>
    <row r="33535" spans="1:1" x14ac:dyDescent="0.3">
      <c r="A33535">
        <f t="shared" ca="1" si="523"/>
        <v>-0.37758478254819705</v>
      </c>
    </row>
    <row r="33536" spans="1:1" x14ac:dyDescent="0.3">
      <c r="A33536">
        <f t="shared" ca="1" si="523"/>
        <v>0.36243771732741697</v>
      </c>
    </row>
    <row r="33537" spans="1:1" x14ac:dyDescent="0.3">
      <c r="A33537">
        <f t="shared" ca="1" si="523"/>
        <v>-3.8154339193251723E-2</v>
      </c>
    </row>
    <row r="33538" spans="1:1" x14ac:dyDescent="0.3">
      <c r="A33538">
        <f t="shared" ca="1" si="523"/>
        <v>-0.46062553806475359</v>
      </c>
    </row>
    <row r="33539" spans="1:1" x14ac:dyDescent="0.3">
      <c r="A33539">
        <f t="shared" ref="A33539:A33602" ca="1" si="524">_xlfn.NORM.INV(RAND(),0,1)</f>
        <v>0.42111360700345662</v>
      </c>
    </row>
    <row r="33540" spans="1:1" x14ac:dyDescent="0.3">
      <c r="A33540">
        <f t="shared" ca="1" si="524"/>
        <v>1.6424075124565314</v>
      </c>
    </row>
    <row r="33541" spans="1:1" x14ac:dyDescent="0.3">
      <c r="A33541">
        <f t="shared" ca="1" si="524"/>
        <v>-0.65108949432609076</v>
      </c>
    </row>
    <row r="33542" spans="1:1" x14ac:dyDescent="0.3">
      <c r="A33542">
        <f t="shared" ca="1" si="524"/>
        <v>1.5729835667889245</v>
      </c>
    </row>
    <row r="33543" spans="1:1" x14ac:dyDescent="0.3">
      <c r="A33543">
        <f t="shared" ca="1" si="524"/>
        <v>-0.39568067326254047</v>
      </c>
    </row>
    <row r="33544" spans="1:1" x14ac:dyDescent="0.3">
      <c r="A33544">
        <f t="shared" ca="1" si="524"/>
        <v>1.2359755814904174</v>
      </c>
    </row>
    <row r="33545" spans="1:1" x14ac:dyDescent="0.3">
      <c r="A33545">
        <f t="shared" ca="1" si="524"/>
        <v>0.75369367956354894</v>
      </c>
    </row>
    <row r="33546" spans="1:1" x14ac:dyDescent="0.3">
      <c r="A33546">
        <f t="shared" ca="1" si="524"/>
        <v>1.1552912736310856</v>
      </c>
    </row>
    <row r="33547" spans="1:1" x14ac:dyDescent="0.3">
      <c r="A33547">
        <f t="shared" ca="1" si="524"/>
        <v>0.43089463802813133</v>
      </c>
    </row>
    <row r="33548" spans="1:1" x14ac:dyDescent="0.3">
      <c r="A33548">
        <f t="shared" ca="1" si="524"/>
        <v>0.22731538011876937</v>
      </c>
    </row>
    <row r="33549" spans="1:1" x14ac:dyDescent="0.3">
      <c r="A33549">
        <f t="shared" ca="1" si="524"/>
        <v>0.70627128757399693</v>
      </c>
    </row>
    <row r="33550" spans="1:1" x14ac:dyDescent="0.3">
      <c r="A33550">
        <f t="shared" ca="1" si="524"/>
        <v>-0.90678194890213626</v>
      </c>
    </row>
    <row r="33551" spans="1:1" x14ac:dyDescent="0.3">
      <c r="A33551">
        <f t="shared" ca="1" si="524"/>
        <v>0.18801353774241295</v>
      </c>
    </row>
    <row r="33552" spans="1:1" x14ac:dyDescent="0.3">
      <c r="A33552">
        <f t="shared" ca="1" si="524"/>
        <v>0.70730460794207051</v>
      </c>
    </row>
    <row r="33553" spans="1:1" x14ac:dyDescent="0.3">
      <c r="A33553">
        <f t="shared" ca="1" si="524"/>
        <v>0.61564975320960458</v>
      </c>
    </row>
    <row r="33554" spans="1:1" x14ac:dyDescent="0.3">
      <c r="A33554">
        <f t="shared" ca="1" si="524"/>
        <v>-2.1946093276051869E-2</v>
      </c>
    </row>
    <row r="33555" spans="1:1" x14ac:dyDescent="0.3">
      <c r="A33555">
        <f t="shared" ca="1" si="524"/>
        <v>0.15387388994923246</v>
      </c>
    </row>
    <row r="33556" spans="1:1" x14ac:dyDescent="0.3">
      <c r="A33556">
        <f t="shared" ca="1" si="524"/>
        <v>-0.74777895353176072</v>
      </c>
    </row>
    <row r="33557" spans="1:1" x14ac:dyDescent="0.3">
      <c r="A33557">
        <f t="shared" ca="1" si="524"/>
        <v>-0.18864635507115116</v>
      </c>
    </row>
    <row r="33558" spans="1:1" x14ac:dyDescent="0.3">
      <c r="A33558">
        <f t="shared" ca="1" si="524"/>
        <v>-0.77691385263009738</v>
      </c>
    </row>
    <row r="33559" spans="1:1" x14ac:dyDescent="0.3">
      <c r="A33559">
        <f t="shared" ca="1" si="524"/>
        <v>0.3671066356834316</v>
      </c>
    </row>
    <row r="33560" spans="1:1" x14ac:dyDescent="0.3">
      <c r="A33560">
        <f t="shared" ca="1" si="524"/>
        <v>-0.84212610738182536</v>
      </c>
    </row>
    <row r="33561" spans="1:1" x14ac:dyDescent="0.3">
      <c r="A33561">
        <f t="shared" ca="1" si="524"/>
        <v>-2.4827228883082308</v>
      </c>
    </row>
    <row r="33562" spans="1:1" x14ac:dyDescent="0.3">
      <c r="A33562">
        <f t="shared" ca="1" si="524"/>
        <v>-7.6896622069148324E-2</v>
      </c>
    </row>
    <row r="33563" spans="1:1" x14ac:dyDescent="0.3">
      <c r="A33563">
        <f t="shared" ca="1" si="524"/>
        <v>0.66699085913871137</v>
      </c>
    </row>
    <row r="33564" spans="1:1" x14ac:dyDescent="0.3">
      <c r="A33564">
        <f t="shared" ca="1" si="524"/>
        <v>0.70904990000270485</v>
      </c>
    </row>
    <row r="33565" spans="1:1" x14ac:dyDescent="0.3">
      <c r="A33565">
        <f t="shared" ca="1" si="524"/>
        <v>0.96431021323536459</v>
      </c>
    </row>
    <row r="33566" spans="1:1" x14ac:dyDescent="0.3">
      <c r="A33566">
        <f t="shared" ca="1" si="524"/>
        <v>0.47436792779053555</v>
      </c>
    </row>
    <row r="33567" spans="1:1" x14ac:dyDescent="0.3">
      <c r="A33567">
        <f t="shared" ca="1" si="524"/>
        <v>-0.65806321657994116</v>
      </c>
    </row>
    <row r="33568" spans="1:1" x14ac:dyDescent="0.3">
      <c r="A33568">
        <f t="shared" ca="1" si="524"/>
        <v>-1.1098640481696185</v>
      </c>
    </row>
    <row r="33569" spans="1:1" x14ac:dyDescent="0.3">
      <c r="A33569">
        <f t="shared" ca="1" si="524"/>
        <v>-9.1378299196364463E-2</v>
      </c>
    </row>
    <row r="33570" spans="1:1" x14ac:dyDescent="0.3">
      <c r="A33570">
        <f t="shared" ca="1" si="524"/>
        <v>6.1403910321274735E-2</v>
      </c>
    </row>
    <row r="33571" spans="1:1" x14ac:dyDescent="0.3">
      <c r="A33571">
        <f t="shared" ca="1" si="524"/>
        <v>0.40384266321416701</v>
      </c>
    </row>
    <row r="33572" spans="1:1" x14ac:dyDescent="0.3">
      <c r="A33572">
        <f t="shared" ca="1" si="524"/>
        <v>-0.68156326632704478</v>
      </c>
    </row>
    <row r="33573" spans="1:1" x14ac:dyDescent="0.3">
      <c r="A33573">
        <f t="shared" ca="1" si="524"/>
        <v>-1.8687149423238982</v>
      </c>
    </row>
    <row r="33574" spans="1:1" x14ac:dyDescent="0.3">
      <c r="A33574">
        <f t="shared" ca="1" si="524"/>
        <v>4.9995900086906984E-2</v>
      </c>
    </row>
    <row r="33575" spans="1:1" x14ac:dyDescent="0.3">
      <c r="A33575">
        <f t="shared" ca="1" si="524"/>
        <v>0.53814465030163627</v>
      </c>
    </row>
    <row r="33576" spans="1:1" x14ac:dyDescent="0.3">
      <c r="A33576">
        <f t="shared" ca="1" si="524"/>
        <v>-0.52814003081147698</v>
      </c>
    </row>
    <row r="33577" spans="1:1" x14ac:dyDescent="0.3">
      <c r="A33577">
        <f t="shared" ca="1" si="524"/>
        <v>-1.6126767241128088</v>
      </c>
    </row>
    <row r="33578" spans="1:1" x14ac:dyDescent="0.3">
      <c r="A33578">
        <f t="shared" ca="1" si="524"/>
        <v>-0.85948408281822231</v>
      </c>
    </row>
    <row r="33579" spans="1:1" x14ac:dyDescent="0.3">
      <c r="A33579">
        <f t="shared" ca="1" si="524"/>
        <v>0.17142751776678519</v>
      </c>
    </row>
    <row r="33580" spans="1:1" x14ac:dyDescent="0.3">
      <c r="A33580">
        <f t="shared" ca="1" si="524"/>
        <v>1.5697899177939263</v>
      </c>
    </row>
    <row r="33581" spans="1:1" x14ac:dyDescent="0.3">
      <c r="A33581">
        <f t="shared" ca="1" si="524"/>
        <v>-0.19261623532112729</v>
      </c>
    </row>
    <row r="33582" spans="1:1" x14ac:dyDescent="0.3">
      <c r="A33582">
        <f t="shared" ca="1" si="524"/>
        <v>-0.35349308848265282</v>
      </c>
    </row>
    <row r="33583" spans="1:1" x14ac:dyDescent="0.3">
      <c r="A33583">
        <f t="shared" ca="1" si="524"/>
        <v>-0.70552647209058927</v>
      </c>
    </row>
    <row r="33584" spans="1:1" x14ac:dyDescent="0.3">
      <c r="A33584">
        <f t="shared" ca="1" si="524"/>
        <v>0.78386017482612869</v>
      </c>
    </row>
    <row r="33585" spans="1:1" x14ac:dyDescent="0.3">
      <c r="A33585">
        <f t="shared" ca="1" si="524"/>
        <v>1.5320660497699907</v>
      </c>
    </row>
    <row r="33586" spans="1:1" x14ac:dyDescent="0.3">
      <c r="A33586">
        <f t="shared" ca="1" si="524"/>
        <v>-0.1231182116491213</v>
      </c>
    </row>
    <row r="33587" spans="1:1" x14ac:dyDescent="0.3">
      <c r="A33587">
        <f t="shared" ca="1" si="524"/>
        <v>0.21188106806984283</v>
      </c>
    </row>
    <row r="33588" spans="1:1" x14ac:dyDescent="0.3">
      <c r="A33588">
        <f t="shared" ca="1" si="524"/>
        <v>-0.40929688599691494</v>
      </c>
    </row>
    <row r="33589" spans="1:1" x14ac:dyDescent="0.3">
      <c r="A33589">
        <f t="shared" ca="1" si="524"/>
        <v>-0.34431019573562144</v>
      </c>
    </row>
    <row r="33590" spans="1:1" x14ac:dyDescent="0.3">
      <c r="A33590">
        <f t="shared" ca="1" si="524"/>
        <v>-1.7634438438491469</v>
      </c>
    </row>
    <row r="33591" spans="1:1" x14ac:dyDescent="0.3">
      <c r="A33591">
        <f t="shared" ca="1" si="524"/>
        <v>0.1831548875794739</v>
      </c>
    </row>
    <row r="33592" spans="1:1" x14ac:dyDescent="0.3">
      <c r="A33592">
        <f t="shared" ca="1" si="524"/>
        <v>-0.88352057926303329</v>
      </c>
    </row>
    <row r="33593" spans="1:1" x14ac:dyDescent="0.3">
      <c r="A33593">
        <f t="shared" ca="1" si="524"/>
        <v>9.4643189937066746E-2</v>
      </c>
    </row>
    <row r="33594" spans="1:1" x14ac:dyDescent="0.3">
      <c r="A33594">
        <f t="shared" ca="1" si="524"/>
        <v>-0.70097373779058492</v>
      </c>
    </row>
    <row r="33595" spans="1:1" x14ac:dyDescent="0.3">
      <c r="A33595">
        <f t="shared" ca="1" si="524"/>
        <v>0.67047165481216997</v>
      </c>
    </row>
    <row r="33596" spans="1:1" x14ac:dyDescent="0.3">
      <c r="A33596">
        <f t="shared" ca="1" si="524"/>
        <v>1.0416779719044917</v>
      </c>
    </row>
    <row r="33597" spans="1:1" x14ac:dyDescent="0.3">
      <c r="A33597">
        <f t="shared" ca="1" si="524"/>
        <v>-1.1135089781296432</v>
      </c>
    </row>
    <row r="33598" spans="1:1" x14ac:dyDescent="0.3">
      <c r="A33598">
        <f t="shared" ca="1" si="524"/>
        <v>1.7652740547474552</v>
      </c>
    </row>
    <row r="33599" spans="1:1" x14ac:dyDescent="0.3">
      <c r="A33599">
        <f t="shared" ca="1" si="524"/>
        <v>-0.50830849074530449</v>
      </c>
    </row>
    <row r="33600" spans="1:1" x14ac:dyDescent="0.3">
      <c r="A33600">
        <f t="shared" ca="1" si="524"/>
        <v>-0.50422543746328652</v>
      </c>
    </row>
    <row r="33601" spans="1:1" x14ac:dyDescent="0.3">
      <c r="A33601">
        <f t="shared" ca="1" si="524"/>
        <v>-0.31126813033183581</v>
      </c>
    </row>
    <row r="33602" spans="1:1" x14ac:dyDescent="0.3">
      <c r="A33602">
        <f t="shared" ca="1" si="524"/>
        <v>-1.733825851251624</v>
      </c>
    </row>
    <row r="33603" spans="1:1" x14ac:dyDescent="0.3">
      <c r="A33603">
        <f t="shared" ref="A33603:A33666" ca="1" si="525">_xlfn.NORM.INV(RAND(),0,1)</f>
        <v>-0.25130514760841033</v>
      </c>
    </row>
    <row r="33604" spans="1:1" x14ac:dyDescent="0.3">
      <c r="A33604">
        <f t="shared" ca="1" si="525"/>
        <v>0.41375170733940786</v>
      </c>
    </row>
    <row r="33605" spans="1:1" x14ac:dyDescent="0.3">
      <c r="A33605">
        <f t="shared" ca="1" si="525"/>
        <v>5.0989370261201268E-2</v>
      </c>
    </row>
    <row r="33606" spans="1:1" x14ac:dyDescent="0.3">
      <c r="A33606">
        <f t="shared" ca="1" si="525"/>
        <v>0.56116477056706782</v>
      </c>
    </row>
    <row r="33607" spans="1:1" x14ac:dyDescent="0.3">
      <c r="A33607">
        <f t="shared" ca="1" si="525"/>
        <v>0.62506456967369173</v>
      </c>
    </row>
    <row r="33608" spans="1:1" x14ac:dyDescent="0.3">
      <c r="A33608">
        <f t="shared" ca="1" si="525"/>
        <v>-0.15783643177102047</v>
      </c>
    </row>
    <row r="33609" spans="1:1" x14ac:dyDescent="0.3">
      <c r="A33609">
        <f t="shared" ca="1" si="525"/>
        <v>-2.6811606481722801</v>
      </c>
    </row>
    <row r="33610" spans="1:1" x14ac:dyDescent="0.3">
      <c r="A33610">
        <f t="shared" ca="1" si="525"/>
        <v>-1.758297248565353</v>
      </c>
    </row>
    <row r="33611" spans="1:1" x14ac:dyDescent="0.3">
      <c r="A33611">
        <f t="shared" ca="1" si="525"/>
        <v>-1.4692375579555064</v>
      </c>
    </row>
    <row r="33612" spans="1:1" x14ac:dyDescent="0.3">
      <c r="A33612">
        <f t="shared" ca="1" si="525"/>
        <v>-0.21033211127551749</v>
      </c>
    </row>
    <row r="33613" spans="1:1" x14ac:dyDescent="0.3">
      <c r="A33613">
        <f t="shared" ca="1" si="525"/>
        <v>-0.18635032309473609</v>
      </c>
    </row>
    <row r="33614" spans="1:1" x14ac:dyDescent="0.3">
      <c r="A33614">
        <f t="shared" ca="1" si="525"/>
        <v>-1.4061750476756874</v>
      </c>
    </row>
    <row r="33615" spans="1:1" x14ac:dyDescent="0.3">
      <c r="A33615">
        <f t="shared" ca="1" si="525"/>
        <v>-1.7333647895727406E-2</v>
      </c>
    </row>
    <row r="33616" spans="1:1" x14ac:dyDescent="0.3">
      <c r="A33616">
        <f t="shared" ca="1" si="525"/>
        <v>0.17361796753857611</v>
      </c>
    </row>
    <row r="33617" spans="1:1" x14ac:dyDescent="0.3">
      <c r="A33617">
        <f t="shared" ca="1" si="525"/>
        <v>1.6115982300396767</v>
      </c>
    </row>
    <row r="33618" spans="1:1" x14ac:dyDescent="0.3">
      <c r="A33618">
        <f t="shared" ca="1" si="525"/>
        <v>2.0006518339332837E-2</v>
      </c>
    </row>
    <row r="33619" spans="1:1" x14ac:dyDescent="0.3">
      <c r="A33619">
        <f t="shared" ca="1" si="525"/>
        <v>-0.79940466587788617</v>
      </c>
    </row>
    <row r="33620" spans="1:1" x14ac:dyDescent="0.3">
      <c r="A33620">
        <f t="shared" ca="1" si="525"/>
        <v>0.64942728032934005</v>
      </c>
    </row>
    <row r="33621" spans="1:1" x14ac:dyDescent="0.3">
      <c r="A33621">
        <f t="shared" ca="1" si="525"/>
        <v>0.92644071010068318</v>
      </c>
    </row>
    <row r="33622" spans="1:1" x14ac:dyDescent="0.3">
      <c r="A33622">
        <f t="shared" ca="1" si="525"/>
        <v>0.19273854970553969</v>
      </c>
    </row>
    <row r="33623" spans="1:1" x14ac:dyDescent="0.3">
      <c r="A33623">
        <f t="shared" ca="1" si="525"/>
        <v>1.5275551680052251</v>
      </c>
    </row>
    <row r="33624" spans="1:1" x14ac:dyDescent="0.3">
      <c r="A33624">
        <f t="shared" ca="1" si="525"/>
        <v>-1.4881638991990971</v>
      </c>
    </row>
    <row r="33625" spans="1:1" x14ac:dyDescent="0.3">
      <c r="A33625">
        <f t="shared" ca="1" si="525"/>
        <v>1.6860128130578418</v>
      </c>
    </row>
    <row r="33626" spans="1:1" x14ac:dyDescent="0.3">
      <c r="A33626">
        <f t="shared" ca="1" si="525"/>
        <v>-0.17697486975141236</v>
      </c>
    </row>
    <row r="33627" spans="1:1" x14ac:dyDescent="0.3">
      <c r="A33627">
        <f t="shared" ca="1" si="525"/>
        <v>-0.59307033820361121</v>
      </c>
    </row>
    <row r="33628" spans="1:1" x14ac:dyDescent="0.3">
      <c r="A33628">
        <f t="shared" ca="1" si="525"/>
        <v>0.89219154878010531</v>
      </c>
    </row>
    <row r="33629" spans="1:1" x14ac:dyDescent="0.3">
      <c r="A33629">
        <f t="shared" ca="1" si="525"/>
        <v>-0.56000517286212104</v>
      </c>
    </row>
    <row r="33630" spans="1:1" x14ac:dyDescent="0.3">
      <c r="A33630">
        <f t="shared" ca="1" si="525"/>
        <v>1.0849632716873732</v>
      </c>
    </row>
    <row r="33631" spans="1:1" x14ac:dyDescent="0.3">
      <c r="A33631">
        <f t="shared" ca="1" si="525"/>
        <v>-1.0116977852552371</v>
      </c>
    </row>
    <row r="33632" spans="1:1" x14ac:dyDescent="0.3">
      <c r="A33632">
        <f t="shared" ca="1" si="525"/>
        <v>-1.3772871260512185</v>
      </c>
    </row>
    <row r="33633" spans="1:1" x14ac:dyDescent="0.3">
      <c r="A33633">
        <f t="shared" ca="1" si="525"/>
        <v>1.5933350290327073</v>
      </c>
    </row>
    <row r="33634" spans="1:1" x14ac:dyDescent="0.3">
      <c r="A33634">
        <f t="shared" ca="1" si="525"/>
        <v>-0.23123549090791828</v>
      </c>
    </row>
    <row r="33635" spans="1:1" x14ac:dyDescent="0.3">
      <c r="A33635">
        <f t="shared" ca="1" si="525"/>
        <v>-1.2446432615284384</v>
      </c>
    </row>
    <row r="33636" spans="1:1" x14ac:dyDescent="0.3">
      <c r="A33636">
        <f t="shared" ca="1" si="525"/>
        <v>2.4687042922078106</v>
      </c>
    </row>
    <row r="33637" spans="1:1" x14ac:dyDescent="0.3">
      <c r="A33637">
        <f t="shared" ca="1" si="525"/>
        <v>0.54224259377179262</v>
      </c>
    </row>
    <row r="33638" spans="1:1" x14ac:dyDescent="0.3">
      <c r="A33638">
        <f t="shared" ca="1" si="525"/>
        <v>-3.4164705720630899E-2</v>
      </c>
    </row>
    <row r="33639" spans="1:1" x14ac:dyDescent="0.3">
      <c r="A33639">
        <f t="shared" ca="1" si="525"/>
        <v>1.2529875235171584</v>
      </c>
    </row>
    <row r="33640" spans="1:1" x14ac:dyDescent="0.3">
      <c r="A33640">
        <f t="shared" ca="1" si="525"/>
        <v>-0.97548975100069157</v>
      </c>
    </row>
    <row r="33641" spans="1:1" x14ac:dyDescent="0.3">
      <c r="A33641">
        <f t="shared" ca="1" si="525"/>
        <v>0.44633663240923305</v>
      </c>
    </row>
    <row r="33642" spans="1:1" x14ac:dyDescent="0.3">
      <c r="A33642">
        <f t="shared" ca="1" si="525"/>
        <v>-0.60937681041635849</v>
      </c>
    </row>
    <row r="33643" spans="1:1" x14ac:dyDescent="0.3">
      <c r="A33643">
        <f t="shared" ca="1" si="525"/>
        <v>0.44827322713472562</v>
      </c>
    </row>
    <row r="33644" spans="1:1" x14ac:dyDescent="0.3">
      <c r="A33644">
        <f t="shared" ca="1" si="525"/>
        <v>0.92330840354804256</v>
      </c>
    </row>
    <row r="33645" spans="1:1" x14ac:dyDescent="0.3">
      <c r="A33645">
        <f t="shared" ca="1" si="525"/>
        <v>1.6307535287505877</v>
      </c>
    </row>
    <row r="33646" spans="1:1" x14ac:dyDescent="0.3">
      <c r="A33646">
        <f t="shared" ca="1" si="525"/>
        <v>-1.6035208740611555</v>
      </c>
    </row>
    <row r="33647" spans="1:1" x14ac:dyDescent="0.3">
      <c r="A33647">
        <f t="shared" ca="1" si="525"/>
        <v>0.66452123187085121</v>
      </c>
    </row>
    <row r="33648" spans="1:1" x14ac:dyDescent="0.3">
      <c r="A33648">
        <f t="shared" ca="1" si="525"/>
        <v>1.5301143969178039</v>
      </c>
    </row>
    <row r="33649" spans="1:1" x14ac:dyDescent="0.3">
      <c r="A33649">
        <f t="shared" ca="1" si="525"/>
        <v>0.58122196246716717</v>
      </c>
    </row>
    <row r="33650" spans="1:1" x14ac:dyDescent="0.3">
      <c r="A33650">
        <f t="shared" ca="1" si="525"/>
        <v>0.19083305449864613</v>
      </c>
    </row>
    <row r="33651" spans="1:1" x14ac:dyDescent="0.3">
      <c r="A33651">
        <f t="shared" ca="1" si="525"/>
        <v>0.39857655980375034</v>
      </c>
    </row>
    <row r="33652" spans="1:1" x14ac:dyDescent="0.3">
      <c r="A33652">
        <f t="shared" ca="1" si="525"/>
        <v>0.75379142602904514</v>
      </c>
    </row>
    <row r="33653" spans="1:1" x14ac:dyDescent="0.3">
      <c r="A33653">
        <f t="shared" ca="1" si="525"/>
        <v>0.38349918239171304</v>
      </c>
    </row>
    <row r="33654" spans="1:1" x14ac:dyDescent="0.3">
      <c r="A33654">
        <f t="shared" ca="1" si="525"/>
        <v>-2.0247883516083967</v>
      </c>
    </row>
    <row r="33655" spans="1:1" x14ac:dyDescent="0.3">
      <c r="A33655">
        <f t="shared" ca="1" si="525"/>
        <v>1.738050454328339</v>
      </c>
    </row>
    <row r="33656" spans="1:1" x14ac:dyDescent="0.3">
      <c r="A33656">
        <f t="shared" ca="1" si="525"/>
        <v>-1.4162226098456767</v>
      </c>
    </row>
    <row r="33657" spans="1:1" x14ac:dyDescent="0.3">
      <c r="A33657">
        <f t="shared" ca="1" si="525"/>
        <v>-1.0204821856430051</v>
      </c>
    </row>
    <row r="33658" spans="1:1" x14ac:dyDescent="0.3">
      <c r="A33658">
        <f t="shared" ca="1" si="525"/>
        <v>0.27702536895111807</v>
      </c>
    </row>
    <row r="33659" spans="1:1" x14ac:dyDescent="0.3">
      <c r="A33659">
        <f t="shared" ca="1" si="525"/>
        <v>0.87142553533164457</v>
      </c>
    </row>
    <row r="33660" spans="1:1" x14ac:dyDescent="0.3">
      <c r="A33660">
        <f t="shared" ca="1" si="525"/>
        <v>0.64462413212491432</v>
      </c>
    </row>
    <row r="33661" spans="1:1" x14ac:dyDescent="0.3">
      <c r="A33661">
        <f t="shared" ca="1" si="525"/>
        <v>0.31837526921294224</v>
      </c>
    </row>
    <row r="33662" spans="1:1" x14ac:dyDescent="0.3">
      <c r="A33662">
        <f t="shared" ca="1" si="525"/>
        <v>-0.93092219630269946</v>
      </c>
    </row>
    <row r="33663" spans="1:1" x14ac:dyDescent="0.3">
      <c r="A33663">
        <f t="shared" ca="1" si="525"/>
        <v>-0.21228961130408711</v>
      </c>
    </row>
    <row r="33664" spans="1:1" x14ac:dyDescent="0.3">
      <c r="A33664">
        <f t="shared" ca="1" si="525"/>
        <v>-6.0423386788845505E-2</v>
      </c>
    </row>
    <row r="33665" spans="1:1" x14ac:dyDescent="0.3">
      <c r="A33665">
        <f t="shared" ca="1" si="525"/>
        <v>-0.81084762561191215</v>
      </c>
    </row>
    <row r="33666" spans="1:1" x14ac:dyDescent="0.3">
      <c r="A33666">
        <f t="shared" ca="1" si="525"/>
        <v>-0.66487977392541675</v>
      </c>
    </row>
    <row r="33667" spans="1:1" x14ac:dyDescent="0.3">
      <c r="A33667">
        <f t="shared" ref="A33667:A33730" ca="1" si="526">_xlfn.NORM.INV(RAND(),0,1)</f>
        <v>0.71035329947431503</v>
      </c>
    </row>
    <row r="33668" spans="1:1" x14ac:dyDescent="0.3">
      <c r="A33668">
        <f t="shared" ca="1" si="526"/>
        <v>2.0562722009559224</v>
      </c>
    </row>
    <row r="33669" spans="1:1" x14ac:dyDescent="0.3">
      <c r="A33669">
        <f t="shared" ca="1" si="526"/>
        <v>1.1975378977331983</v>
      </c>
    </row>
    <row r="33670" spans="1:1" x14ac:dyDescent="0.3">
      <c r="A33670">
        <f t="shared" ca="1" si="526"/>
        <v>-0.53960141842601361</v>
      </c>
    </row>
    <row r="33671" spans="1:1" x14ac:dyDescent="0.3">
      <c r="A33671">
        <f t="shared" ca="1" si="526"/>
        <v>-0.49056823951785195</v>
      </c>
    </row>
    <row r="33672" spans="1:1" x14ac:dyDescent="0.3">
      <c r="A33672">
        <f t="shared" ca="1" si="526"/>
        <v>-2.0416791299614025E-2</v>
      </c>
    </row>
    <row r="33673" spans="1:1" x14ac:dyDescent="0.3">
      <c r="A33673">
        <f t="shared" ca="1" si="526"/>
        <v>0.53789447763743847</v>
      </c>
    </row>
    <row r="33674" spans="1:1" x14ac:dyDescent="0.3">
      <c r="A33674">
        <f t="shared" ca="1" si="526"/>
        <v>-0.66009774822493039</v>
      </c>
    </row>
    <row r="33675" spans="1:1" x14ac:dyDescent="0.3">
      <c r="A33675">
        <f t="shared" ca="1" si="526"/>
        <v>-0.52005021971967147</v>
      </c>
    </row>
    <row r="33676" spans="1:1" x14ac:dyDescent="0.3">
      <c r="A33676">
        <f t="shared" ca="1" si="526"/>
        <v>-1.1211749078552458</v>
      </c>
    </row>
    <row r="33677" spans="1:1" x14ac:dyDescent="0.3">
      <c r="A33677">
        <f t="shared" ca="1" si="526"/>
        <v>1.9195886250377965</v>
      </c>
    </row>
    <row r="33678" spans="1:1" x14ac:dyDescent="0.3">
      <c r="A33678">
        <f t="shared" ca="1" si="526"/>
        <v>-0.48702032900047276</v>
      </c>
    </row>
    <row r="33679" spans="1:1" x14ac:dyDescent="0.3">
      <c r="A33679">
        <f t="shared" ca="1" si="526"/>
        <v>-0.59744923642771974</v>
      </c>
    </row>
    <row r="33680" spans="1:1" x14ac:dyDescent="0.3">
      <c r="A33680">
        <f t="shared" ca="1" si="526"/>
        <v>2.1046099865323935</v>
      </c>
    </row>
    <row r="33681" spans="1:1" x14ac:dyDescent="0.3">
      <c r="A33681">
        <f t="shared" ca="1" si="526"/>
        <v>-0.32493670506625938</v>
      </c>
    </row>
    <row r="33682" spans="1:1" x14ac:dyDescent="0.3">
      <c r="A33682">
        <f t="shared" ca="1" si="526"/>
        <v>-1.45688383980577</v>
      </c>
    </row>
    <row r="33683" spans="1:1" x14ac:dyDescent="0.3">
      <c r="A33683">
        <f t="shared" ca="1" si="526"/>
        <v>-1.6560820320993574</v>
      </c>
    </row>
    <row r="33684" spans="1:1" x14ac:dyDescent="0.3">
      <c r="A33684">
        <f t="shared" ca="1" si="526"/>
        <v>0.5593646677671944</v>
      </c>
    </row>
    <row r="33685" spans="1:1" x14ac:dyDescent="0.3">
      <c r="A33685">
        <f t="shared" ca="1" si="526"/>
        <v>0.71716083249143903</v>
      </c>
    </row>
    <row r="33686" spans="1:1" x14ac:dyDescent="0.3">
      <c r="A33686">
        <f t="shared" ca="1" si="526"/>
        <v>0.13838363770936407</v>
      </c>
    </row>
    <row r="33687" spans="1:1" x14ac:dyDescent="0.3">
      <c r="A33687">
        <f t="shared" ca="1" si="526"/>
        <v>-0.5593286181797601</v>
      </c>
    </row>
    <row r="33688" spans="1:1" x14ac:dyDescent="0.3">
      <c r="A33688">
        <f t="shared" ca="1" si="526"/>
        <v>-1.7699074220546165</v>
      </c>
    </row>
    <row r="33689" spans="1:1" x14ac:dyDescent="0.3">
      <c r="A33689">
        <f t="shared" ca="1" si="526"/>
        <v>0.81765121271139196</v>
      </c>
    </row>
    <row r="33690" spans="1:1" x14ac:dyDescent="0.3">
      <c r="A33690">
        <f t="shared" ca="1" si="526"/>
        <v>-1.049951443244157</v>
      </c>
    </row>
    <row r="33691" spans="1:1" x14ac:dyDescent="0.3">
      <c r="A33691">
        <f t="shared" ca="1" si="526"/>
        <v>2.0870784006572922</v>
      </c>
    </row>
    <row r="33692" spans="1:1" x14ac:dyDescent="0.3">
      <c r="A33692">
        <f t="shared" ca="1" si="526"/>
        <v>1.5356330001961793</v>
      </c>
    </row>
    <row r="33693" spans="1:1" x14ac:dyDescent="0.3">
      <c r="A33693">
        <f t="shared" ca="1" si="526"/>
        <v>0.29350747466175087</v>
      </c>
    </row>
    <row r="33694" spans="1:1" x14ac:dyDescent="0.3">
      <c r="A33694">
        <f t="shared" ca="1" si="526"/>
        <v>-1.5111041387643787</v>
      </c>
    </row>
    <row r="33695" spans="1:1" x14ac:dyDescent="0.3">
      <c r="A33695">
        <f t="shared" ca="1" si="526"/>
        <v>-2.6875782604099192</v>
      </c>
    </row>
    <row r="33696" spans="1:1" x14ac:dyDescent="0.3">
      <c r="A33696">
        <f t="shared" ca="1" si="526"/>
        <v>-0.90164984836674877</v>
      </c>
    </row>
    <row r="33697" spans="1:1" x14ac:dyDescent="0.3">
      <c r="A33697">
        <f t="shared" ca="1" si="526"/>
        <v>-0.14060460437644992</v>
      </c>
    </row>
    <row r="33698" spans="1:1" x14ac:dyDescent="0.3">
      <c r="A33698">
        <f t="shared" ca="1" si="526"/>
        <v>0.63916160020977864</v>
      </c>
    </row>
    <row r="33699" spans="1:1" x14ac:dyDescent="0.3">
      <c r="A33699">
        <f t="shared" ca="1" si="526"/>
        <v>-2.6002228989399989</v>
      </c>
    </row>
    <row r="33700" spans="1:1" x14ac:dyDescent="0.3">
      <c r="A33700">
        <f t="shared" ca="1" si="526"/>
        <v>0.18139991104143879</v>
      </c>
    </row>
    <row r="33701" spans="1:1" x14ac:dyDescent="0.3">
      <c r="A33701">
        <f t="shared" ca="1" si="526"/>
        <v>8.4083679843086873E-2</v>
      </c>
    </row>
    <row r="33702" spans="1:1" x14ac:dyDescent="0.3">
      <c r="A33702">
        <f t="shared" ca="1" si="526"/>
        <v>-0.49087870068971778</v>
      </c>
    </row>
    <row r="33703" spans="1:1" x14ac:dyDescent="0.3">
      <c r="A33703">
        <f t="shared" ca="1" si="526"/>
        <v>-1.5978883456086819</v>
      </c>
    </row>
    <row r="33704" spans="1:1" x14ac:dyDescent="0.3">
      <c r="A33704">
        <f t="shared" ca="1" si="526"/>
        <v>0.72206823961221656</v>
      </c>
    </row>
    <row r="33705" spans="1:1" x14ac:dyDescent="0.3">
      <c r="A33705">
        <f t="shared" ca="1" si="526"/>
        <v>-1.2754789743934709</v>
      </c>
    </row>
    <row r="33706" spans="1:1" x14ac:dyDescent="0.3">
      <c r="A33706">
        <f t="shared" ca="1" si="526"/>
        <v>0.67849065366719241</v>
      </c>
    </row>
    <row r="33707" spans="1:1" x14ac:dyDescent="0.3">
      <c r="A33707">
        <f t="shared" ca="1" si="526"/>
        <v>1.3674681905622714</v>
      </c>
    </row>
    <row r="33708" spans="1:1" x14ac:dyDescent="0.3">
      <c r="A33708">
        <f t="shared" ca="1" si="526"/>
        <v>0.14781896303939543</v>
      </c>
    </row>
    <row r="33709" spans="1:1" x14ac:dyDescent="0.3">
      <c r="A33709">
        <f t="shared" ca="1" si="526"/>
        <v>-1.256054515642641</v>
      </c>
    </row>
    <row r="33710" spans="1:1" x14ac:dyDescent="0.3">
      <c r="A33710">
        <f t="shared" ca="1" si="526"/>
        <v>0.23147392598267411</v>
      </c>
    </row>
    <row r="33711" spans="1:1" x14ac:dyDescent="0.3">
      <c r="A33711">
        <f t="shared" ca="1" si="526"/>
        <v>-1.6842690837406044E-2</v>
      </c>
    </row>
    <row r="33712" spans="1:1" x14ac:dyDescent="0.3">
      <c r="A33712">
        <f t="shared" ca="1" si="526"/>
        <v>-2.1333247113039704</v>
      </c>
    </row>
    <row r="33713" spans="1:1" x14ac:dyDescent="0.3">
      <c r="A33713">
        <f t="shared" ca="1" si="526"/>
        <v>-1.1596486240312727</v>
      </c>
    </row>
    <row r="33714" spans="1:1" x14ac:dyDescent="0.3">
      <c r="A33714">
        <f t="shared" ca="1" si="526"/>
        <v>1.9888159154105596</v>
      </c>
    </row>
    <row r="33715" spans="1:1" x14ac:dyDescent="0.3">
      <c r="A33715">
        <f t="shared" ca="1" si="526"/>
        <v>0.98462765217948089</v>
      </c>
    </row>
    <row r="33716" spans="1:1" x14ac:dyDescent="0.3">
      <c r="A33716">
        <f t="shared" ca="1" si="526"/>
        <v>-0.10225863357282645</v>
      </c>
    </row>
    <row r="33717" spans="1:1" x14ac:dyDescent="0.3">
      <c r="A33717">
        <f t="shared" ca="1" si="526"/>
        <v>2.424236895151934</v>
      </c>
    </row>
    <row r="33718" spans="1:1" x14ac:dyDescent="0.3">
      <c r="A33718">
        <f t="shared" ca="1" si="526"/>
        <v>-7.6322341101143887E-2</v>
      </c>
    </row>
    <row r="33719" spans="1:1" x14ac:dyDescent="0.3">
      <c r="A33719">
        <f t="shared" ca="1" si="526"/>
        <v>-1.3342802037109336</v>
      </c>
    </row>
    <row r="33720" spans="1:1" x14ac:dyDescent="0.3">
      <c r="A33720">
        <f t="shared" ca="1" si="526"/>
        <v>-1.7960361117266292</v>
      </c>
    </row>
    <row r="33721" spans="1:1" x14ac:dyDescent="0.3">
      <c r="A33721">
        <f t="shared" ca="1" si="526"/>
        <v>-1.3336778072574151</v>
      </c>
    </row>
    <row r="33722" spans="1:1" x14ac:dyDescent="0.3">
      <c r="A33722">
        <f t="shared" ca="1" si="526"/>
        <v>1.3028890020746458</v>
      </c>
    </row>
    <row r="33723" spans="1:1" x14ac:dyDescent="0.3">
      <c r="A33723">
        <f t="shared" ca="1" si="526"/>
        <v>-0.74149058553846847</v>
      </c>
    </row>
    <row r="33724" spans="1:1" x14ac:dyDescent="0.3">
      <c r="A33724">
        <f t="shared" ca="1" si="526"/>
        <v>-0.75572104180794641</v>
      </c>
    </row>
    <row r="33725" spans="1:1" x14ac:dyDescent="0.3">
      <c r="A33725">
        <f t="shared" ca="1" si="526"/>
        <v>-1.1434317290018896</v>
      </c>
    </row>
    <row r="33726" spans="1:1" x14ac:dyDescent="0.3">
      <c r="A33726">
        <f t="shared" ca="1" si="526"/>
        <v>0.58460794335354382</v>
      </c>
    </row>
    <row r="33727" spans="1:1" x14ac:dyDescent="0.3">
      <c r="A33727">
        <f t="shared" ca="1" si="526"/>
        <v>-0.75637981099108853</v>
      </c>
    </row>
    <row r="33728" spans="1:1" x14ac:dyDescent="0.3">
      <c r="A33728">
        <f t="shared" ca="1" si="526"/>
        <v>0.9560868834548214</v>
      </c>
    </row>
    <row r="33729" spans="1:1" x14ac:dyDescent="0.3">
      <c r="A33729">
        <f t="shared" ca="1" si="526"/>
        <v>1.0018841459225195E-2</v>
      </c>
    </row>
    <row r="33730" spans="1:1" x14ac:dyDescent="0.3">
      <c r="A33730">
        <f t="shared" ca="1" si="526"/>
        <v>0.34478986201419914</v>
      </c>
    </row>
    <row r="33731" spans="1:1" x14ac:dyDescent="0.3">
      <c r="A33731">
        <f t="shared" ref="A33731:A33794" ca="1" si="527">_xlfn.NORM.INV(RAND(),0,1)</f>
        <v>0.18532734074611246</v>
      </c>
    </row>
    <row r="33732" spans="1:1" x14ac:dyDescent="0.3">
      <c r="A33732">
        <f t="shared" ca="1" si="527"/>
        <v>1.6704822288784598</v>
      </c>
    </row>
    <row r="33733" spans="1:1" x14ac:dyDescent="0.3">
      <c r="A33733">
        <f t="shared" ca="1" si="527"/>
        <v>0.62834269934217712</v>
      </c>
    </row>
    <row r="33734" spans="1:1" x14ac:dyDescent="0.3">
      <c r="A33734">
        <f t="shared" ca="1" si="527"/>
        <v>2.2592751110835771</v>
      </c>
    </row>
    <row r="33735" spans="1:1" x14ac:dyDescent="0.3">
      <c r="A33735">
        <f t="shared" ca="1" si="527"/>
        <v>1.0133141198576194</v>
      </c>
    </row>
    <row r="33736" spans="1:1" x14ac:dyDescent="0.3">
      <c r="A33736">
        <f t="shared" ca="1" si="527"/>
        <v>0.4962039853317548</v>
      </c>
    </row>
    <row r="33737" spans="1:1" x14ac:dyDescent="0.3">
      <c r="A33737">
        <f t="shared" ca="1" si="527"/>
        <v>-1.4353172347621688</v>
      </c>
    </row>
    <row r="33738" spans="1:1" x14ac:dyDescent="0.3">
      <c r="A33738">
        <f t="shared" ca="1" si="527"/>
        <v>3.322703856672108E-2</v>
      </c>
    </row>
    <row r="33739" spans="1:1" x14ac:dyDescent="0.3">
      <c r="A33739">
        <f t="shared" ca="1" si="527"/>
        <v>2.5112445586377294</v>
      </c>
    </row>
    <row r="33740" spans="1:1" x14ac:dyDescent="0.3">
      <c r="A33740">
        <f t="shared" ca="1" si="527"/>
        <v>-1.1026500912090815</v>
      </c>
    </row>
    <row r="33741" spans="1:1" x14ac:dyDescent="0.3">
      <c r="A33741">
        <f t="shared" ca="1" si="527"/>
        <v>0.55432486791572688</v>
      </c>
    </row>
    <row r="33742" spans="1:1" x14ac:dyDescent="0.3">
      <c r="A33742">
        <f t="shared" ca="1" si="527"/>
        <v>-0.29091315125282635</v>
      </c>
    </row>
    <row r="33743" spans="1:1" x14ac:dyDescent="0.3">
      <c r="A33743">
        <f t="shared" ca="1" si="527"/>
        <v>1.5239848606070545</v>
      </c>
    </row>
    <row r="33744" spans="1:1" x14ac:dyDescent="0.3">
      <c r="A33744">
        <f t="shared" ca="1" si="527"/>
        <v>0.43824722987714598</v>
      </c>
    </row>
    <row r="33745" spans="1:1" x14ac:dyDescent="0.3">
      <c r="A33745">
        <f t="shared" ca="1" si="527"/>
        <v>-0.7616767418763386</v>
      </c>
    </row>
    <row r="33746" spans="1:1" x14ac:dyDescent="0.3">
      <c r="A33746">
        <f t="shared" ca="1" si="527"/>
        <v>0.98224385356253829</v>
      </c>
    </row>
    <row r="33747" spans="1:1" x14ac:dyDescent="0.3">
      <c r="A33747">
        <f t="shared" ca="1" si="527"/>
        <v>-0.3386861378193366</v>
      </c>
    </row>
    <row r="33748" spans="1:1" x14ac:dyDescent="0.3">
      <c r="A33748">
        <f t="shared" ca="1" si="527"/>
        <v>-3.2693238005418783E-2</v>
      </c>
    </row>
    <row r="33749" spans="1:1" x14ac:dyDescent="0.3">
      <c r="A33749">
        <f t="shared" ca="1" si="527"/>
        <v>-1.0296898110432096</v>
      </c>
    </row>
    <row r="33750" spans="1:1" x14ac:dyDescent="0.3">
      <c r="A33750">
        <f t="shared" ca="1" si="527"/>
        <v>2.5434440163637633</v>
      </c>
    </row>
    <row r="33751" spans="1:1" x14ac:dyDescent="0.3">
      <c r="A33751">
        <f t="shared" ca="1" si="527"/>
        <v>-0.16524379280815801</v>
      </c>
    </row>
    <row r="33752" spans="1:1" x14ac:dyDescent="0.3">
      <c r="A33752">
        <f t="shared" ca="1" si="527"/>
        <v>2.8588639011665231</v>
      </c>
    </row>
    <row r="33753" spans="1:1" x14ac:dyDescent="0.3">
      <c r="A33753">
        <f t="shared" ca="1" si="527"/>
        <v>-0.5049542356972897</v>
      </c>
    </row>
    <row r="33754" spans="1:1" x14ac:dyDescent="0.3">
      <c r="A33754">
        <f t="shared" ca="1" si="527"/>
        <v>-0.95046799217026112</v>
      </c>
    </row>
    <row r="33755" spans="1:1" x14ac:dyDescent="0.3">
      <c r="A33755">
        <f t="shared" ca="1" si="527"/>
        <v>1.64991062984906</v>
      </c>
    </row>
    <row r="33756" spans="1:1" x14ac:dyDescent="0.3">
      <c r="A33756">
        <f t="shared" ca="1" si="527"/>
        <v>0.19186779562067874</v>
      </c>
    </row>
    <row r="33757" spans="1:1" x14ac:dyDescent="0.3">
      <c r="A33757">
        <f t="shared" ca="1" si="527"/>
        <v>-0.57298777960127401</v>
      </c>
    </row>
    <row r="33758" spans="1:1" x14ac:dyDescent="0.3">
      <c r="A33758">
        <f t="shared" ca="1" si="527"/>
        <v>0.20400880078901934</v>
      </c>
    </row>
    <row r="33759" spans="1:1" x14ac:dyDescent="0.3">
      <c r="A33759">
        <f t="shared" ca="1" si="527"/>
        <v>-0.91340030769179159</v>
      </c>
    </row>
    <row r="33760" spans="1:1" x14ac:dyDescent="0.3">
      <c r="A33760">
        <f t="shared" ca="1" si="527"/>
        <v>0.53719658372082213</v>
      </c>
    </row>
    <row r="33761" spans="1:1" x14ac:dyDescent="0.3">
      <c r="A33761">
        <f t="shared" ca="1" si="527"/>
        <v>0.12652731805821663</v>
      </c>
    </row>
    <row r="33762" spans="1:1" x14ac:dyDescent="0.3">
      <c r="A33762">
        <f t="shared" ca="1" si="527"/>
        <v>1.1889826884178283</v>
      </c>
    </row>
    <row r="33763" spans="1:1" x14ac:dyDescent="0.3">
      <c r="A33763">
        <f t="shared" ca="1" si="527"/>
        <v>1.126833861623707</v>
      </c>
    </row>
    <row r="33764" spans="1:1" x14ac:dyDescent="0.3">
      <c r="A33764">
        <f t="shared" ca="1" si="527"/>
        <v>-0.39030830734361066</v>
      </c>
    </row>
    <row r="33765" spans="1:1" x14ac:dyDescent="0.3">
      <c r="A33765">
        <f t="shared" ca="1" si="527"/>
        <v>0.74815076050121043</v>
      </c>
    </row>
    <row r="33766" spans="1:1" x14ac:dyDescent="0.3">
      <c r="A33766">
        <f t="shared" ca="1" si="527"/>
        <v>0.3693658052849022</v>
      </c>
    </row>
    <row r="33767" spans="1:1" x14ac:dyDescent="0.3">
      <c r="A33767">
        <f t="shared" ca="1" si="527"/>
        <v>-0.81927749074747791</v>
      </c>
    </row>
    <row r="33768" spans="1:1" x14ac:dyDescent="0.3">
      <c r="A33768">
        <f t="shared" ca="1" si="527"/>
        <v>0.95046098889067576</v>
      </c>
    </row>
    <row r="33769" spans="1:1" x14ac:dyDescent="0.3">
      <c r="A33769">
        <f t="shared" ca="1" si="527"/>
        <v>-0.20661064759425876</v>
      </c>
    </row>
    <row r="33770" spans="1:1" x14ac:dyDescent="0.3">
      <c r="A33770">
        <f t="shared" ca="1" si="527"/>
        <v>0.31396097821283564</v>
      </c>
    </row>
    <row r="33771" spans="1:1" x14ac:dyDescent="0.3">
      <c r="A33771">
        <f t="shared" ca="1" si="527"/>
        <v>0.38480022805250985</v>
      </c>
    </row>
    <row r="33772" spans="1:1" x14ac:dyDescent="0.3">
      <c r="A33772">
        <f t="shared" ca="1" si="527"/>
        <v>2.8938165875523454E-2</v>
      </c>
    </row>
    <row r="33773" spans="1:1" x14ac:dyDescent="0.3">
      <c r="A33773">
        <f t="shared" ca="1" si="527"/>
        <v>-1.8531116767237967</v>
      </c>
    </row>
    <row r="33774" spans="1:1" x14ac:dyDescent="0.3">
      <c r="A33774">
        <f t="shared" ca="1" si="527"/>
        <v>3.7196822149086012E-2</v>
      </c>
    </row>
    <row r="33775" spans="1:1" x14ac:dyDescent="0.3">
      <c r="A33775">
        <f t="shared" ca="1" si="527"/>
        <v>0.58656583469492929</v>
      </c>
    </row>
    <row r="33776" spans="1:1" x14ac:dyDescent="0.3">
      <c r="A33776">
        <f t="shared" ca="1" si="527"/>
        <v>1.4800167599363063</v>
      </c>
    </row>
    <row r="33777" spans="1:1" x14ac:dyDescent="0.3">
      <c r="A33777">
        <f t="shared" ca="1" si="527"/>
        <v>0.64196083256092062</v>
      </c>
    </row>
    <row r="33778" spans="1:1" x14ac:dyDescent="0.3">
      <c r="A33778">
        <f t="shared" ca="1" si="527"/>
        <v>-1.2627356446019924</v>
      </c>
    </row>
    <row r="33779" spans="1:1" x14ac:dyDescent="0.3">
      <c r="A33779">
        <f t="shared" ca="1" si="527"/>
        <v>-2.466236669145891</v>
      </c>
    </row>
    <row r="33780" spans="1:1" x14ac:dyDescent="0.3">
      <c r="A33780">
        <f t="shared" ca="1" si="527"/>
        <v>-0.23487081982888158</v>
      </c>
    </row>
    <row r="33781" spans="1:1" x14ac:dyDescent="0.3">
      <c r="A33781">
        <f t="shared" ca="1" si="527"/>
        <v>0.88394156369733112</v>
      </c>
    </row>
    <row r="33782" spans="1:1" x14ac:dyDescent="0.3">
      <c r="A33782">
        <f t="shared" ca="1" si="527"/>
        <v>1.8877883111738962</v>
      </c>
    </row>
    <row r="33783" spans="1:1" x14ac:dyDescent="0.3">
      <c r="A33783">
        <f t="shared" ca="1" si="527"/>
        <v>-1.988489834465929</v>
      </c>
    </row>
    <row r="33784" spans="1:1" x14ac:dyDescent="0.3">
      <c r="A33784">
        <f t="shared" ca="1" si="527"/>
        <v>1.2196062135575148</v>
      </c>
    </row>
    <row r="33785" spans="1:1" x14ac:dyDescent="0.3">
      <c r="A33785">
        <f t="shared" ca="1" si="527"/>
        <v>-0.34056438122228405</v>
      </c>
    </row>
    <row r="33786" spans="1:1" x14ac:dyDescent="0.3">
      <c r="A33786">
        <f t="shared" ca="1" si="527"/>
        <v>-0.19904211365181398</v>
      </c>
    </row>
    <row r="33787" spans="1:1" x14ac:dyDescent="0.3">
      <c r="A33787">
        <f t="shared" ca="1" si="527"/>
        <v>0.59390165431502651</v>
      </c>
    </row>
    <row r="33788" spans="1:1" x14ac:dyDescent="0.3">
      <c r="A33788">
        <f t="shared" ca="1" si="527"/>
        <v>-0.75687547749415318</v>
      </c>
    </row>
    <row r="33789" spans="1:1" x14ac:dyDescent="0.3">
      <c r="A33789">
        <f t="shared" ca="1" si="527"/>
        <v>-1.3445658707803988E-2</v>
      </c>
    </row>
    <row r="33790" spans="1:1" x14ac:dyDescent="0.3">
      <c r="A33790">
        <f t="shared" ca="1" si="527"/>
        <v>1.2939895649724202</v>
      </c>
    </row>
    <row r="33791" spans="1:1" x14ac:dyDescent="0.3">
      <c r="A33791">
        <f t="shared" ca="1" si="527"/>
        <v>-6.0355992383693144E-2</v>
      </c>
    </row>
    <row r="33792" spans="1:1" x14ac:dyDescent="0.3">
      <c r="A33792">
        <f t="shared" ca="1" si="527"/>
        <v>1.2133664290908102</v>
      </c>
    </row>
    <row r="33793" spans="1:1" x14ac:dyDescent="0.3">
      <c r="A33793">
        <f t="shared" ca="1" si="527"/>
        <v>0.55868219370046701</v>
      </c>
    </row>
    <row r="33794" spans="1:1" x14ac:dyDescent="0.3">
      <c r="A33794">
        <f t="shared" ca="1" si="527"/>
        <v>0.13311123617324833</v>
      </c>
    </row>
    <row r="33795" spans="1:1" x14ac:dyDescent="0.3">
      <c r="A33795">
        <f t="shared" ref="A33795:A33858" ca="1" si="528">_xlfn.NORM.INV(RAND(),0,1)</f>
        <v>0.51855693409207693</v>
      </c>
    </row>
    <row r="33796" spans="1:1" x14ac:dyDescent="0.3">
      <c r="A33796">
        <f t="shared" ca="1" si="528"/>
        <v>0.38380967137311484</v>
      </c>
    </row>
    <row r="33797" spans="1:1" x14ac:dyDescent="0.3">
      <c r="A33797">
        <f t="shared" ca="1" si="528"/>
        <v>-0.3584033140579625</v>
      </c>
    </row>
    <row r="33798" spans="1:1" x14ac:dyDescent="0.3">
      <c r="A33798">
        <f t="shared" ca="1" si="528"/>
        <v>-1.2133779700861944</v>
      </c>
    </row>
    <row r="33799" spans="1:1" x14ac:dyDescent="0.3">
      <c r="A33799">
        <f t="shared" ca="1" si="528"/>
        <v>0.38821034572341556</v>
      </c>
    </row>
    <row r="33800" spans="1:1" x14ac:dyDescent="0.3">
      <c r="A33800">
        <f t="shared" ca="1" si="528"/>
        <v>0.23007569196280397</v>
      </c>
    </row>
    <row r="33801" spans="1:1" x14ac:dyDescent="0.3">
      <c r="A33801">
        <f t="shared" ca="1" si="528"/>
        <v>-0.26395389540917513</v>
      </c>
    </row>
    <row r="33802" spans="1:1" x14ac:dyDescent="0.3">
      <c r="A33802">
        <f t="shared" ca="1" si="528"/>
        <v>-0.7579139031245542</v>
      </c>
    </row>
    <row r="33803" spans="1:1" x14ac:dyDescent="0.3">
      <c r="A33803">
        <f t="shared" ca="1" si="528"/>
        <v>0.81177203484126059</v>
      </c>
    </row>
    <row r="33804" spans="1:1" x14ac:dyDescent="0.3">
      <c r="A33804">
        <f t="shared" ca="1" si="528"/>
        <v>-0.78327167549625065</v>
      </c>
    </row>
    <row r="33805" spans="1:1" x14ac:dyDescent="0.3">
      <c r="A33805">
        <f t="shared" ca="1" si="528"/>
        <v>0.85767912455178652</v>
      </c>
    </row>
    <row r="33806" spans="1:1" x14ac:dyDescent="0.3">
      <c r="A33806">
        <f t="shared" ca="1" si="528"/>
        <v>-7.6585109717351635E-2</v>
      </c>
    </row>
    <row r="33807" spans="1:1" x14ac:dyDescent="0.3">
      <c r="A33807">
        <f t="shared" ca="1" si="528"/>
        <v>-0.82916356700827198</v>
      </c>
    </row>
    <row r="33808" spans="1:1" x14ac:dyDescent="0.3">
      <c r="A33808">
        <f t="shared" ca="1" si="528"/>
        <v>1.8638622086906498</v>
      </c>
    </row>
    <row r="33809" spans="1:1" x14ac:dyDescent="0.3">
      <c r="A33809">
        <f t="shared" ca="1" si="528"/>
        <v>0.41500486885023302</v>
      </c>
    </row>
    <row r="33810" spans="1:1" x14ac:dyDescent="0.3">
      <c r="A33810">
        <f t="shared" ca="1" si="528"/>
        <v>-0.76140826787903315</v>
      </c>
    </row>
    <row r="33811" spans="1:1" x14ac:dyDescent="0.3">
      <c r="A33811">
        <f t="shared" ca="1" si="528"/>
        <v>0.872524516338677</v>
      </c>
    </row>
    <row r="33812" spans="1:1" x14ac:dyDescent="0.3">
      <c r="A33812">
        <f t="shared" ca="1" si="528"/>
        <v>-1.2077386763252436</v>
      </c>
    </row>
    <row r="33813" spans="1:1" x14ac:dyDescent="0.3">
      <c r="A33813">
        <f t="shared" ca="1" si="528"/>
        <v>-0.72499078860542998</v>
      </c>
    </row>
    <row r="33814" spans="1:1" x14ac:dyDescent="0.3">
      <c r="A33814">
        <f t="shared" ca="1" si="528"/>
        <v>-7.2149939306994607E-2</v>
      </c>
    </row>
    <row r="33815" spans="1:1" x14ac:dyDescent="0.3">
      <c r="A33815">
        <f t="shared" ca="1" si="528"/>
        <v>-0.47846567357512576</v>
      </c>
    </row>
    <row r="33816" spans="1:1" x14ac:dyDescent="0.3">
      <c r="A33816">
        <f t="shared" ca="1" si="528"/>
        <v>-1.1552198395570272</v>
      </c>
    </row>
    <row r="33817" spans="1:1" x14ac:dyDescent="0.3">
      <c r="A33817">
        <f t="shared" ca="1" si="528"/>
        <v>-0.21247642221684068</v>
      </c>
    </row>
    <row r="33818" spans="1:1" x14ac:dyDescent="0.3">
      <c r="A33818">
        <f t="shared" ca="1" si="528"/>
        <v>0.65829251418446222</v>
      </c>
    </row>
    <row r="33819" spans="1:1" x14ac:dyDescent="0.3">
      <c r="A33819">
        <f t="shared" ca="1" si="528"/>
        <v>0.43425284060689268</v>
      </c>
    </row>
    <row r="33820" spans="1:1" x14ac:dyDescent="0.3">
      <c r="A33820">
        <f t="shared" ca="1" si="528"/>
        <v>-2.5143456071275057</v>
      </c>
    </row>
    <row r="33821" spans="1:1" x14ac:dyDescent="0.3">
      <c r="A33821">
        <f t="shared" ca="1" si="528"/>
        <v>-0.22186447743199003</v>
      </c>
    </row>
    <row r="33822" spans="1:1" x14ac:dyDescent="0.3">
      <c r="A33822">
        <f t="shared" ca="1" si="528"/>
        <v>0.81483145541745405</v>
      </c>
    </row>
    <row r="33823" spans="1:1" x14ac:dyDescent="0.3">
      <c r="A33823">
        <f t="shared" ca="1" si="528"/>
        <v>-4.4027081896896886E-2</v>
      </c>
    </row>
    <row r="33824" spans="1:1" x14ac:dyDescent="0.3">
      <c r="A33824">
        <f t="shared" ca="1" si="528"/>
        <v>-0.84675215427266792</v>
      </c>
    </row>
    <row r="33825" spans="1:1" x14ac:dyDescent="0.3">
      <c r="A33825">
        <f t="shared" ca="1" si="528"/>
        <v>-0.63759773465215763</v>
      </c>
    </row>
    <row r="33826" spans="1:1" x14ac:dyDescent="0.3">
      <c r="A33826">
        <f t="shared" ca="1" si="528"/>
        <v>2.0176089428527995</v>
      </c>
    </row>
    <row r="33827" spans="1:1" x14ac:dyDescent="0.3">
      <c r="A33827">
        <f t="shared" ca="1" si="528"/>
        <v>0.12384959172071271</v>
      </c>
    </row>
    <row r="33828" spans="1:1" x14ac:dyDescent="0.3">
      <c r="A33828">
        <f t="shared" ca="1" si="528"/>
        <v>1.1468097823815784</v>
      </c>
    </row>
    <row r="33829" spans="1:1" x14ac:dyDescent="0.3">
      <c r="A33829">
        <f t="shared" ca="1" si="528"/>
        <v>0.61814151626386415</v>
      </c>
    </row>
    <row r="33830" spans="1:1" x14ac:dyDescent="0.3">
      <c r="A33830">
        <f t="shared" ca="1" si="528"/>
        <v>0.25230441276725396</v>
      </c>
    </row>
    <row r="33831" spans="1:1" x14ac:dyDescent="0.3">
      <c r="A33831">
        <f t="shared" ca="1" si="528"/>
        <v>1.6329502717323547</v>
      </c>
    </row>
    <row r="33832" spans="1:1" x14ac:dyDescent="0.3">
      <c r="A33832">
        <f t="shared" ca="1" si="528"/>
        <v>1.8843392581738929</v>
      </c>
    </row>
    <row r="33833" spans="1:1" x14ac:dyDescent="0.3">
      <c r="A33833">
        <f t="shared" ca="1" si="528"/>
        <v>-0.98188222247088908</v>
      </c>
    </row>
    <row r="33834" spans="1:1" x14ac:dyDescent="0.3">
      <c r="A33834">
        <f t="shared" ca="1" si="528"/>
        <v>1.3797427303554324</v>
      </c>
    </row>
    <row r="33835" spans="1:1" x14ac:dyDescent="0.3">
      <c r="A33835">
        <f t="shared" ca="1" si="528"/>
        <v>-0.25913468629272834</v>
      </c>
    </row>
    <row r="33836" spans="1:1" x14ac:dyDescent="0.3">
      <c r="A33836">
        <f t="shared" ca="1" si="528"/>
        <v>8.8424837242669752E-2</v>
      </c>
    </row>
    <row r="33837" spans="1:1" x14ac:dyDescent="0.3">
      <c r="A33837">
        <f t="shared" ca="1" si="528"/>
        <v>0.25522936724282458</v>
      </c>
    </row>
    <row r="33838" spans="1:1" x14ac:dyDescent="0.3">
      <c r="A33838">
        <f t="shared" ca="1" si="528"/>
        <v>1.7414709174486331</v>
      </c>
    </row>
    <row r="33839" spans="1:1" x14ac:dyDescent="0.3">
      <c r="A33839">
        <f t="shared" ca="1" si="528"/>
        <v>-1.0178789634402474</v>
      </c>
    </row>
    <row r="33840" spans="1:1" x14ac:dyDescent="0.3">
      <c r="A33840">
        <f t="shared" ca="1" si="528"/>
        <v>-1.0896145206401435</v>
      </c>
    </row>
    <row r="33841" spans="1:1" x14ac:dyDescent="0.3">
      <c r="A33841">
        <f t="shared" ca="1" si="528"/>
        <v>0.51515752791693237</v>
      </c>
    </row>
    <row r="33842" spans="1:1" x14ac:dyDescent="0.3">
      <c r="A33842">
        <f t="shared" ca="1" si="528"/>
        <v>-0.2456352260680055</v>
      </c>
    </row>
    <row r="33843" spans="1:1" x14ac:dyDescent="0.3">
      <c r="A33843">
        <f t="shared" ca="1" si="528"/>
        <v>0.44234508331394023</v>
      </c>
    </row>
    <row r="33844" spans="1:1" x14ac:dyDescent="0.3">
      <c r="A33844">
        <f t="shared" ca="1" si="528"/>
        <v>-0.1967782970508575</v>
      </c>
    </row>
    <row r="33845" spans="1:1" x14ac:dyDescent="0.3">
      <c r="A33845">
        <f t="shared" ca="1" si="528"/>
        <v>0.17764852612856771</v>
      </c>
    </row>
    <row r="33846" spans="1:1" x14ac:dyDescent="0.3">
      <c r="A33846">
        <f t="shared" ca="1" si="528"/>
        <v>-1.3480847703694687</v>
      </c>
    </row>
    <row r="33847" spans="1:1" x14ac:dyDescent="0.3">
      <c r="A33847">
        <f t="shared" ca="1" si="528"/>
        <v>1.433584095401562</v>
      </c>
    </row>
    <row r="33848" spans="1:1" x14ac:dyDescent="0.3">
      <c r="A33848">
        <f t="shared" ca="1" si="528"/>
        <v>-0.24004343269689987</v>
      </c>
    </row>
    <row r="33849" spans="1:1" x14ac:dyDescent="0.3">
      <c r="A33849">
        <f t="shared" ca="1" si="528"/>
        <v>-1.7044727997097946</v>
      </c>
    </row>
    <row r="33850" spans="1:1" x14ac:dyDescent="0.3">
      <c r="A33850">
        <f t="shared" ca="1" si="528"/>
        <v>-0.18348908575566225</v>
      </c>
    </row>
    <row r="33851" spans="1:1" x14ac:dyDescent="0.3">
      <c r="A33851">
        <f t="shared" ca="1" si="528"/>
        <v>0.54514693736718278</v>
      </c>
    </row>
    <row r="33852" spans="1:1" x14ac:dyDescent="0.3">
      <c r="A33852">
        <f t="shared" ca="1" si="528"/>
        <v>0.69970311977034305</v>
      </c>
    </row>
    <row r="33853" spans="1:1" x14ac:dyDescent="0.3">
      <c r="A33853">
        <f t="shared" ca="1" si="528"/>
        <v>-2.5365827751840477</v>
      </c>
    </row>
    <row r="33854" spans="1:1" x14ac:dyDescent="0.3">
      <c r="A33854">
        <f t="shared" ca="1" si="528"/>
        <v>0.48030366354348331</v>
      </c>
    </row>
    <row r="33855" spans="1:1" x14ac:dyDescent="0.3">
      <c r="A33855">
        <f t="shared" ca="1" si="528"/>
        <v>-0.72755855288889704</v>
      </c>
    </row>
    <row r="33856" spans="1:1" x14ac:dyDescent="0.3">
      <c r="A33856">
        <f t="shared" ca="1" si="528"/>
        <v>-1.3023049669313413</v>
      </c>
    </row>
    <row r="33857" spans="1:1" x14ac:dyDescent="0.3">
      <c r="A33857">
        <f t="shared" ca="1" si="528"/>
        <v>-1.6459978039304257</v>
      </c>
    </row>
    <row r="33858" spans="1:1" x14ac:dyDescent="0.3">
      <c r="A33858">
        <f t="shared" ca="1" si="528"/>
        <v>-7.1393449346799295E-2</v>
      </c>
    </row>
    <row r="33859" spans="1:1" x14ac:dyDescent="0.3">
      <c r="A33859">
        <f t="shared" ref="A33859:A33922" ca="1" si="529">_xlfn.NORM.INV(RAND(),0,1)</f>
        <v>-1.1886313974073455</v>
      </c>
    </row>
    <row r="33860" spans="1:1" x14ac:dyDescent="0.3">
      <c r="A33860">
        <f t="shared" ca="1" si="529"/>
        <v>-1.1849981044961886</v>
      </c>
    </row>
    <row r="33861" spans="1:1" x14ac:dyDescent="0.3">
      <c r="A33861">
        <f t="shared" ca="1" si="529"/>
        <v>-1.0975373367802217</v>
      </c>
    </row>
    <row r="33862" spans="1:1" x14ac:dyDescent="0.3">
      <c r="A33862">
        <f t="shared" ca="1" si="529"/>
        <v>0.68004523478140178</v>
      </c>
    </row>
    <row r="33863" spans="1:1" x14ac:dyDescent="0.3">
      <c r="A33863">
        <f t="shared" ca="1" si="529"/>
        <v>0.22829984727832944</v>
      </c>
    </row>
    <row r="33864" spans="1:1" x14ac:dyDescent="0.3">
      <c r="A33864">
        <f t="shared" ca="1" si="529"/>
        <v>-0.56951454231799459</v>
      </c>
    </row>
    <row r="33865" spans="1:1" x14ac:dyDescent="0.3">
      <c r="A33865">
        <f t="shared" ca="1" si="529"/>
        <v>0.20140897319242293</v>
      </c>
    </row>
    <row r="33866" spans="1:1" x14ac:dyDescent="0.3">
      <c r="A33866">
        <f t="shared" ca="1" si="529"/>
        <v>-1.4986172878882329</v>
      </c>
    </row>
    <row r="33867" spans="1:1" x14ac:dyDescent="0.3">
      <c r="A33867">
        <f t="shared" ca="1" si="529"/>
        <v>-1.2117287400147481</v>
      </c>
    </row>
    <row r="33868" spans="1:1" x14ac:dyDescent="0.3">
      <c r="A33868">
        <f t="shared" ca="1" si="529"/>
        <v>0.81472806519106977</v>
      </c>
    </row>
    <row r="33869" spans="1:1" x14ac:dyDescent="0.3">
      <c r="A33869">
        <f t="shared" ca="1" si="529"/>
        <v>0.96225990683429108</v>
      </c>
    </row>
    <row r="33870" spans="1:1" x14ac:dyDescent="0.3">
      <c r="A33870">
        <f t="shared" ca="1" si="529"/>
        <v>0.46169144322904676</v>
      </c>
    </row>
    <row r="33871" spans="1:1" x14ac:dyDescent="0.3">
      <c r="A33871">
        <f t="shared" ca="1" si="529"/>
        <v>-0.45984671722622661</v>
      </c>
    </row>
    <row r="33872" spans="1:1" x14ac:dyDescent="0.3">
      <c r="A33872">
        <f t="shared" ca="1" si="529"/>
        <v>-0.30739179608477751</v>
      </c>
    </row>
    <row r="33873" spans="1:1" x14ac:dyDescent="0.3">
      <c r="A33873">
        <f t="shared" ca="1" si="529"/>
        <v>-0.2254801200024906</v>
      </c>
    </row>
    <row r="33874" spans="1:1" x14ac:dyDescent="0.3">
      <c r="A33874">
        <f t="shared" ca="1" si="529"/>
        <v>1.4381360748646776</v>
      </c>
    </row>
    <row r="33875" spans="1:1" x14ac:dyDescent="0.3">
      <c r="A33875">
        <f t="shared" ca="1" si="529"/>
        <v>-1.8809948213996266</v>
      </c>
    </row>
    <row r="33876" spans="1:1" x14ac:dyDescent="0.3">
      <c r="A33876">
        <f t="shared" ca="1" si="529"/>
        <v>0.95552721600381363</v>
      </c>
    </row>
    <row r="33877" spans="1:1" x14ac:dyDescent="0.3">
      <c r="A33877">
        <f t="shared" ca="1" si="529"/>
        <v>-0.3992635665730821</v>
      </c>
    </row>
    <row r="33878" spans="1:1" x14ac:dyDescent="0.3">
      <c r="A33878">
        <f t="shared" ca="1" si="529"/>
        <v>-0.47941150789477438</v>
      </c>
    </row>
    <row r="33879" spans="1:1" x14ac:dyDescent="0.3">
      <c r="A33879">
        <f t="shared" ca="1" si="529"/>
        <v>0.61099918205197135</v>
      </c>
    </row>
    <row r="33880" spans="1:1" x14ac:dyDescent="0.3">
      <c r="A33880">
        <f t="shared" ca="1" si="529"/>
        <v>1.2549263644028661</v>
      </c>
    </row>
    <row r="33881" spans="1:1" x14ac:dyDescent="0.3">
      <c r="A33881">
        <f t="shared" ca="1" si="529"/>
        <v>-2.1502030488087938</v>
      </c>
    </row>
    <row r="33882" spans="1:1" x14ac:dyDescent="0.3">
      <c r="A33882">
        <f t="shared" ca="1" si="529"/>
        <v>-0.39047175319025684</v>
      </c>
    </row>
    <row r="33883" spans="1:1" x14ac:dyDescent="0.3">
      <c r="A33883">
        <f t="shared" ca="1" si="529"/>
        <v>6.7009627270356545E-2</v>
      </c>
    </row>
    <row r="33884" spans="1:1" x14ac:dyDescent="0.3">
      <c r="A33884">
        <f t="shared" ca="1" si="529"/>
        <v>1.0890458718485867</v>
      </c>
    </row>
    <row r="33885" spans="1:1" x14ac:dyDescent="0.3">
      <c r="A33885">
        <f t="shared" ca="1" si="529"/>
        <v>-0.26514050622536878</v>
      </c>
    </row>
    <row r="33886" spans="1:1" x14ac:dyDescent="0.3">
      <c r="A33886">
        <f t="shared" ca="1" si="529"/>
        <v>0.13241783195933163</v>
      </c>
    </row>
    <row r="33887" spans="1:1" x14ac:dyDescent="0.3">
      <c r="A33887">
        <f t="shared" ca="1" si="529"/>
        <v>-0.58238153289599481</v>
      </c>
    </row>
    <row r="33888" spans="1:1" x14ac:dyDescent="0.3">
      <c r="A33888">
        <f t="shared" ca="1" si="529"/>
        <v>-0.64817490532367772</v>
      </c>
    </row>
    <row r="33889" spans="1:1" x14ac:dyDescent="0.3">
      <c r="A33889">
        <f t="shared" ca="1" si="529"/>
        <v>0.10832847603979182</v>
      </c>
    </row>
    <row r="33890" spans="1:1" x14ac:dyDescent="0.3">
      <c r="A33890">
        <f t="shared" ca="1" si="529"/>
        <v>0.58459723985680423</v>
      </c>
    </row>
    <row r="33891" spans="1:1" x14ac:dyDescent="0.3">
      <c r="A33891">
        <f t="shared" ca="1" si="529"/>
        <v>-0.8359558665621678</v>
      </c>
    </row>
    <row r="33892" spans="1:1" x14ac:dyDescent="0.3">
      <c r="A33892">
        <f t="shared" ca="1" si="529"/>
        <v>1.2177344820219704</v>
      </c>
    </row>
    <row r="33893" spans="1:1" x14ac:dyDescent="0.3">
      <c r="A33893">
        <f t="shared" ca="1" si="529"/>
        <v>0.33541550766316952</v>
      </c>
    </row>
    <row r="33894" spans="1:1" x14ac:dyDescent="0.3">
      <c r="A33894">
        <f t="shared" ca="1" si="529"/>
        <v>-0.46158078001447306</v>
      </c>
    </row>
    <row r="33895" spans="1:1" x14ac:dyDescent="0.3">
      <c r="A33895">
        <f t="shared" ca="1" si="529"/>
        <v>0.3422793401093987</v>
      </c>
    </row>
    <row r="33896" spans="1:1" x14ac:dyDescent="0.3">
      <c r="A33896">
        <f t="shared" ca="1" si="529"/>
        <v>0.81887886775665975</v>
      </c>
    </row>
    <row r="33897" spans="1:1" x14ac:dyDescent="0.3">
      <c r="A33897">
        <f t="shared" ca="1" si="529"/>
        <v>1.3742026704644439</v>
      </c>
    </row>
    <row r="33898" spans="1:1" x14ac:dyDescent="0.3">
      <c r="A33898">
        <f t="shared" ca="1" si="529"/>
        <v>-0.69771690663806096</v>
      </c>
    </row>
    <row r="33899" spans="1:1" x14ac:dyDescent="0.3">
      <c r="A33899">
        <f t="shared" ca="1" si="529"/>
        <v>0.71301362995805084</v>
      </c>
    </row>
    <row r="33900" spans="1:1" x14ac:dyDescent="0.3">
      <c r="A33900">
        <f t="shared" ca="1" si="529"/>
        <v>1.1484095847862876</v>
      </c>
    </row>
    <row r="33901" spans="1:1" x14ac:dyDescent="0.3">
      <c r="A33901">
        <f t="shared" ca="1" si="529"/>
        <v>0.21743080689108318</v>
      </c>
    </row>
    <row r="33902" spans="1:1" x14ac:dyDescent="0.3">
      <c r="A33902">
        <f t="shared" ca="1" si="529"/>
        <v>-8.531142606517092E-3</v>
      </c>
    </row>
    <row r="33903" spans="1:1" x14ac:dyDescent="0.3">
      <c r="A33903">
        <f t="shared" ca="1" si="529"/>
        <v>1.0442576451552821</v>
      </c>
    </row>
    <row r="33904" spans="1:1" x14ac:dyDescent="0.3">
      <c r="A33904">
        <f t="shared" ca="1" si="529"/>
        <v>0.60873530411960386</v>
      </c>
    </row>
    <row r="33905" spans="1:1" x14ac:dyDescent="0.3">
      <c r="A33905">
        <f t="shared" ca="1" si="529"/>
        <v>2.3669671273809847</v>
      </c>
    </row>
    <row r="33906" spans="1:1" x14ac:dyDescent="0.3">
      <c r="A33906">
        <f t="shared" ca="1" si="529"/>
        <v>2.3809372310961217</v>
      </c>
    </row>
    <row r="33907" spans="1:1" x14ac:dyDescent="0.3">
      <c r="A33907">
        <f t="shared" ca="1" si="529"/>
        <v>0.60837949893536125</v>
      </c>
    </row>
    <row r="33908" spans="1:1" x14ac:dyDescent="0.3">
      <c r="A33908">
        <f t="shared" ca="1" si="529"/>
        <v>0.5694274245111135</v>
      </c>
    </row>
    <row r="33909" spans="1:1" x14ac:dyDescent="0.3">
      <c r="A33909">
        <f t="shared" ca="1" si="529"/>
        <v>0.62102166713001794</v>
      </c>
    </row>
    <row r="33910" spans="1:1" x14ac:dyDescent="0.3">
      <c r="A33910">
        <f t="shared" ca="1" si="529"/>
        <v>0.52961547401519715</v>
      </c>
    </row>
    <row r="33911" spans="1:1" x14ac:dyDescent="0.3">
      <c r="A33911">
        <f t="shared" ca="1" si="529"/>
        <v>0.15317521760617792</v>
      </c>
    </row>
    <row r="33912" spans="1:1" x14ac:dyDescent="0.3">
      <c r="A33912">
        <f t="shared" ca="1" si="529"/>
        <v>-0.65208128010803124</v>
      </c>
    </row>
    <row r="33913" spans="1:1" x14ac:dyDescent="0.3">
      <c r="A33913">
        <f t="shared" ca="1" si="529"/>
        <v>0.35498763354457108</v>
      </c>
    </row>
    <row r="33914" spans="1:1" x14ac:dyDescent="0.3">
      <c r="A33914">
        <f t="shared" ca="1" si="529"/>
        <v>-0.69147958427767686</v>
      </c>
    </row>
    <row r="33915" spans="1:1" x14ac:dyDescent="0.3">
      <c r="A33915">
        <f t="shared" ca="1" si="529"/>
        <v>-0.62492632595345277</v>
      </c>
    </row>
    <row r="33916" spans="1:1" x14ac:dyDescent="0.3">
      <c r="A33916">
        <f t="shared" ca="1" si="529"/>
        <v>-0.54157619863859641</v>
      </c>
    </row>
    <row r="33917" spans="1:1" x14ac:dyDescent="0.3">
      <c r="A33917">
        <f t="shared" ca="1" si="529"/>
        <v>0.71422198197783349</v>
      </c>
    </row>
    <row r="33918" spans="1:1" x14ac:dyDescent="0.3">
      <c r="A33918">
        <f t="shared" ca="1" si="529"/>
        <v>0.70802424269531683</v>
      </c>
    </row>
    <row r="33919" spans="1:1" x14ac:dyDescent="0.3">
      <c r="A33919">
        <f t="shared" ca="1" si="529"/>
        <v>0.37800508267719779</v>
      </c>
    </row>
    <row r="33920" spans="1:1" x14ac:dyDescent="0.3">
      <c r="A33920">
        <f t="shared" ca="1" si="529"/>
        <v>0.11338429362399556</v>
      </c>
    </row>
    <row r="33921" spans="1:1" x14ac:dyDescent="0.3">
      <c r="A33921">
        <f t="shared" ca="1" si="529"/>
        <v>-1.6357827421447337</v>
      </c>
    </row>
    <row r="33922" spans="1:1" x14ac:dyDescent="0.3">
      <c r="A33922">
        <f t="shared" ca="1" si="529"/>
        <v>0.65610291472181137</v>
      </c>
    </row>
    <row r="33923" spans="1:1" x14ac:dyDescent="0.3">
      <c r="A33923">
        <f t="shared" ref="A33923:A33986" ca="1" si="530">_xlfn.NORM.INV(RAND(),0,1)</f>
        <v>0.59201124482434975</v>
      </c>
    </row>
    <row r="33924" spans="1:1" x14ac:dyDescent="0.3">
      <c r="A33924">
        <f t="shared" ca="1" si="530"/>
        <v>0.54101032503411184</v>
      </c>
    </row>
    <row r="33925" spans="1:1" x14ac:dyDescent="0.3">
      <c r="A33925">
        <f t="shared" ca="1" si="530"/>
        <v>0.80469129126327721</v>
      </c>
    </row>
    <row r="33926" spans="1:1" x14ac:dyDescent="0.3">
      <c r="A33926">
        <f t="shared" ca="1" si="530"/>
        <v>-0.69752047205688339</v>
      </c>
    </row>
    <row r="33927" spans="1:1" x14ac:dyDescent="0.3">
      <c r="A33927">
        <f t="shared" ca="1" si="530"/>
        <v>1.2303035653512659</v>
      </c>
    </row>
    <row r="33928" spans="1:1" x14ac:dyDescent="0.3">
      <c r="A33928">
        <f t="shared" ca="1" si="530"/>
        <v>-0.20479304635647674</v>
      </c>
    </row>
    <row r="33929" spans="1:1" x14ac:dyDescent="0.3">
      <c r="A33929">
        <f t="shared" ca="1" si="530"/>
        <v>0.13492155370571671</v>
      </c>
    </row>
    <row r="33930" spans="1:1" x14ac:dyDescent="0.3">
      <c r="A33930">
        <f t="shared" ca="1" si="530"/>
        <v>-0.53440389497383967</v>
      </c>
    </row>
    <row r="33931" spans="1:1" x14ac:dyDescent="0.3">
      <c r="A33931">
        <f t="shared" ca="1" si="530"/>
        <v>-0.23397838280622618</v>
      </c>
    </row>
    <row r="33932" spans="1:1" x14ac:dyDescent="0.3">
      <c r="A33932">
        <f t="shared" ca="1" si="530"/>
        <v>0.33686518961797163</v>
      </c>
    </row>
    <row r="33933" spans="1:1" x14ac:dyDescent="0.3">
      <c r="A33933">
        <f t="shared" ca="1" si="530"/>
        <v>-0.65593541608343808</v>
      </c>
    </row>
    <row r="33934" spans="1:1" x14ac:dyDescent="0.3">
      <c r="A33934">
        <f t="shared" ca="1" si="530"/>
        <v>-0.47074666321620801</v>
      </c>
    </row>
    <row r="33935" spans="1:1" x14ac:dyDescent="0.3">
      <c r="A33935">
        <f t="shared" ca="1" si="530"/>
        <v>0.57354248195070789</v>
      </c>
    </row>
    <row r="33936" spans="1:1" x14ac:dyDescent="0.3">
      <c r="A33936">
        <f t="shared" ca="1" si="530"/>
        <v>-1.1111804809379766</v>
      </c>
    </row>
    <row r="33937" spans="1:1" x14ac:dyDescent="0.3">
      <c r="A33937">
        <f t="shared" ca="1" si="530"/>
        <v>-1.0348737913963235</v>
      </c>
    </row>
    <row r="33938" spans="1:1" x14ac:dyDescent="0.3">
      <c r="A33938">
        <f t="shared" ca="1" si="530"/>
        <v>0.49010649507651405</v>
      </c>
    </row>
    <row r="33939" spans="1:1" x14ac:dyDescent="0.3">
      <c r="A33939">
        <f t="shared" ca="1" si="530"/>
        <v>1.148927258841054</v>
      </c>
    </row>
    <row r="33940" spans="1:1" x14ac:dyDescent="0.3">
      <c r="A33940">
        <f t="shared" ca="1" si="530"/>
        <v>-0.49047499897424035</v>
      </c>
    </row>
    <row r="33941" spans="1:1" x14ac:dyDescent="0.3">
      <c r="A33941">
        <f t="shared" ca="1" si="530"/>
        <v>0.5363212591730635</v>
      </c>
    </row>
    <row r="33942" spans="1:1" x14ac:dyDescent="0.3">
      <c r="A33942">
        <f t="shared" ca="1" si="530"/>
        <v>-0.26213227288865432</v>
      </c>
    </row>
    <row r="33943" spans="1:1" x14ac:dyDescent="0.3">
      <c r="A33943">
        <f t="shared" ca="1" si="530"/>
        <v>-0.43017188234740372</v>
      </c>
    </row>
    <row r="33944" spans="1:1" x14ac:dyDescent="0.3">
      <c r="A33944">
        <f t="shared" ca="1" si="530"/>
        <v>-0.88969972067111625</v>
      </c>
    </row>
    <row r="33945" spans="1:1" x14ac:dyDescent="0.3">
      <c r="A33945">
        <f t="shared" ca="1" si="530"/>
        <v>-1.2440632467802268</v>
      </c>
    </row>
    <row r="33946" spans="1:1" x14ac:dyDescent="0.3">
      <c r="A33946">
        <f t="shared" ca="1" si="530"/>
        <v>0.95793720933845949</v>
      </c>
    </row>
    <row r="33947" spans="1:1" x14ac:dyDescent="0.3">
      <c r="A33947">
        <f t="shared" ca="1" si="530"/>
        <v>-0.20582907386496913</v>
      </c>
    </row>
    <row r="33948" spans="1:1" x14ac:dyDescent="0.3">
      <c r="A33948">
        <f t="shared" ca="1" si="530"/>
        <v>-0.37404284514919173</v>
      </c>
    </row>
    <row r="33949" spans="1:1" x14ac:dyDescent="0.3">
      <c r="A33949">
        <f t="shared" ca="1" si="530"/>
        <v>0.59236773465191128</v>
      </c>
    </row>
    <row r="33950" spans="1:1" x14ac:dyDescent="0.3">
      <c r="A33950">
        <f t="shared" ca="1" si="530"/>
        <v>0.81672789641973609</v>
      </c>
    </row>
    <row r="33951" spans="1:1" x14ac:dyDescent="0.3">
      <c r="A33951">
        <f t="shared" ca="1" si="530"/>
        <v>-0.64244908940097267</v>
      </c>
    </row>
    <row r="33952" spans="1:1" x14ac:dyDescent="0.3">
      <c r="A33952">
        <f t="shared" ca="1" si="530"/>
        <v>-1.4334568983093248</v>
      </c>
    </row>
    <row r="33953" spans="1:1" x14ac:dyDescent="0.3">
      <c r="A33953">
        <f t="shared" ca="1" si="530"/>
        <v>-8.1446504914784099E-2</v>
      </c>
    </row>
    <row r="33954" spans="1:1" x14ac:dyDescent="0.3">
      <c r="A33954">
        <f t="shared" ca="1" si="530"/>
        <v>-0.79645734980037586</v>
      </c>
    </row>
    <row r="33955" spans="1:1" x14ac:dyDescent="0.3">
      <c r="A33955">
        <f t="shared" ca="1" si="530"/>
        <v>0.83061260546367588</v>
      </c>
    </row>
    <row r="33956" spans="1:1" x14ac:dyDescent="0.3">
      <c r="A33956">
        <f t="shared" ca="1" si="530"/>
        <v>0.45961070612555671</v>
      </c>
    </row>
    <row r="33957" spans="1:1" x14ac:dyDescent="0.3">
      <c r="A33957">
        <f t="shared" ca="1" si="530"/>
        <v>-0.20891558032601631</v>
      </c>
    </row>
    <row r="33958" spans="1:1" x14ac:dyDescent="0.3">
      <c r="A33958">
        <f t="shared" ca="1" si="530"/>
        <v>1.2713187539507849</v>
      </c>
    </row>
    <row r="33959" spans="1:1" x14ac:dyDescent="0.3">
      <c r="A33959">
        <f t="shared" ca="1" si="530"/>
        <v>2.0199377471865065</v>
      </c>
    </row>
    <row r="33960" spans="1:1" x14ac:dyDescent="0.3">
      <c r="A33960">
        <f t="shared" ca="1" si="530"/>
        <v>-0.83445889890802627</v>
      </c>
    </row>
    <row r="33961" spans="1:1" x14ac:dyDescent="0.3">
      <c r="A33961">
        <f t="shared" ca="1" si="530"/>
        <v>1.4272748837112905</v>
      </c>
    </row>
    <row r="33962" spans="1:1" x14ac:dyDescent="0.3">
      <c r="A33962">
        <f t="shared" ca="1" si="530"/>
        <v>-0.18919492258958043</v>
      </c>
    </row>
    <row r="33963" spans="1:1" x14ac:dyDescent="0.3">
      <c r="A33963">
        <f t="shared" ca="1" si="530"/>
        <v>-0.3752978306572009</v>
      </c>
    </row>
    <row r="33964" spans="1:1" x14ac:dyDescent="0.3">
      <c r="A33964">
        <f t="shared" ca="1" si="530"/>
        <v>0.1199640862079525</v>
      </c>
    </row>
    <row r="33965" spans="1:1" x14ac:dyDescent="0.3">
      <c r="A33965">
        <f t="shared" ca="1" si="530"/>
        <v>0.63795276597182993</v>
      </c>
    </row>
    <row r="33966" spans="1:1" x14ac:dyDescent="0.3">
      <c r="A33966">
        <f t="shared" ca="1" si="530"/>
        <v>1.2944212227716776</v>
      </c>
    </row>
    <row r="33967" spans="1:1" x14ac:dyDescent="0.3">
      <c r="A33967">
        <f t="shared" ca="1" si="530"/>
        <v>2.3928076225702637</v>
      </c>
    </row>
    <row r="33968" spans="1:1" x14ac:dyDescent="0.3">
      <c r="A33968">
        <f t="shared" ca="1" si="530"/>
        <v>-0.3790415217070956</v>
      </c>
    </row>
    <row r="33969" spans="1:1" x14ac:dyDescent="0.3">
      <c r="A33969">
        <f t="shared" ca="1" si="530"/>
        <v>1.0978284207583262</v>
      </c>
    </row>
    <row r="33970" spans="1:1" x14ac:dyDescent="0.3">
      <c r="A33970">
        <f t="shared" ca="1" si="530"/>
        <v>-0.56600255387798171</v>
      </c>
    </row>
    <row r="33971" spans="1:1" x14ac:dyDescent="0.3">
      <c r="A33971">
        <f t="shared" ca="1" si="530"/>
        <v>-0.77156688968187381</v>
      </c>
    </row>
    <row r="33972" spans="1:1" x14ac:dyDescent="0.3">
      <c r="A33972">
        <f t="shared" ca="1" si="530"/>
        <v>-4.4832872913935375E-2</v>
      </c>
    </row>
    <row r="33973" spans="1:1" x14ac:dyDescent="0.3">
      <c r="A33973">
        <f t="shared" ca="1" si="530"/>
        <v>-0.57898457481701737</v>
      </c>
    </row>
    <row r="33974" spans="1:1" x14ac:dyDescent="0.3">
      <c r="A33974">
        <f t="shared" ca="1" si="530"/>
        <v>0.88480248640539005</v>
      </c>
    </row>
    <row r="33975" spans="1:1" x14ac:dyDescent="0.3">
      <c r="A33975">
        <f t="shared" ca="1" si="530"/>
        <v>-0.51076596245628858</v>
      </c>
    </row>
    <row r="33976" spans="1:1" x14ac:dyDescent="0.3">
      <c r="A33976">
        <f t="shared" ca="1" si="530"/>
        <v>-7.9761830033834469E-2</v>
      </c>
    </row>
    <row r="33977" spans="1:1" x14ac:dyDescent="0.3">
      <c r="A33977">
        <f t="shared" ca="1" si="530"/>
        <v>-0.50074500106588971</v>
      </c>
    </row>
    <row r="33978" spans="1:1" x14ac:dyDescent="0.3">
      <c r="A33978">
        <f t="shared" ca="1" si="530"/>
        <v>-2.4970688618470245</v>
      </c>
    </row>
    <row r="33979" spans="1:1" x14ac:dyDescent="0.3">
      <c r="A33979">
        <f t="shared" ca="1" si="530"/>
        <v>-1.4733147039147998</v>
      </c>
    </row>
    <row r="33980" spans="1:1" x14ac:dyDescent="0.3">
      <c r="A33980">
        <f t="shared" ca="1" si="530"/>
        <v>0.99965366748509632</v>
      </c>
    </row>
    <row r="33981" spans="1:1" x14ac:dyDescent="0.3">
      <c r="A33981">
        <f t="shared" ca="1" si="530"/>
        <v>0.57687029602340301</v>
      </c>
    </row>
    <row r="33982" spans="1:1" x14ac:dyDescent="0.3">
      <c r="A33982">
        <f t="shared" ca="1" si="530"/>
        <v>1.0061159263670052</v>
      </c>
    </row>
    <row r="33983" spans="1:1" x14ac:dyDescent="0.3">
      <c r="A33983">
        <f t="shared" ca="1" si="530"/>
        <v>0.83461295840422156</v>
      </c>
    </row>
    <row r="33984" spans="1:1" x14ac:dyDescent="0.3">
      <c r="A33984">
        <f t="shared" ca="1" si="530"/>
        <v>0.21415284234705251</v>
      </c>
    </row>
    <row r="33985" spans="1:1" x14ac:dyDescent="0.3">
      <c r="A33985">
        <f t="shared" ca="1" si="530"/>
        <v>7.866135139083949E-2</v>
      </c>
    </row>
    <row r="33986" spans="1:1" x14ac:dyDescent="0.3">
      <c r="A33986">
        <f t="shared" ca="1" si="530"/>
        <v>0.45036810816346262</v>
      </c>
    </row>
    <row r="33987" spans="1:1" x14ac:dyDescent="0.3">
      <c r="A33987">
        <f t="shared" ref="A33987:A34050" ca="1" si="531">_xlfn.NORM.INV(RAND(),0,1)</f>
        <v>0.21248668534940035</v>
      </c>
    </row>
    <row r="33988" spans="1:1" x14ac:dyDescent="0.3">
      <c r="A33988">
        <f t="shared" ca="1" si="531"/>
        <v>0.41542397429749484</v>
      </c>
    </row>
    <row r="33989" spans="1:1" x14ac:dyDescent="0.3">
      <c r="A33989">
        <f t="shared" ca="1" si="531"/>
        <v>-0.16665549187636844</v>
      </c>
    </row>
    <row r="33990" spans="1:1" x14ac:dyDescent="0.3">
      <c r="A33990">
        <f t="shared" ca="1" si="531"/>
        <v>0.48037727826711341</v>
      </c>
    </row>
    <row r="33991" spans="1:1" x14ac:dyDescent="0.3">
      <c r="A33991">
        <f t="shared" ca="1" si="531"/>
        <v>-0.35884046858184954</v>
      </c>
    </row>
    <row r="33992" spans="1:1" x14ac:dyDescent="0.3">
      <c r="A33992">
        <f t="shared" ca="1" si="531"/>
        <v>0.8541257016587126</v>
      </c>
    </row>
    <row r="33993" spans="1:1" x14ac:dyDescent="0.3">
      <c r="A33993">
        <f t="shared" ca="1" si="531"/>
        <v>0.14134984081094581</v>
      </c>
    </row>
    <row r="33994" spans="1:1" x14ac:dyDescent="0.3">
      <c r="A33994">
        <f t="shared" ca="1" si="531"/>
        <v>0.18703289206595</v>
      </c>
    </row>
    <row r="33995" spans="1:1" x14ac:dyDescent="0.3">
      <c r="A33995">
        <f t="shared" ca="1" si="531"/>
        <v>-1.6570439213908825</v>
      </c>
    </row>
    <row r="33996" spans="1:1" x14ac:dyDescent="0.3">
      <c r="A33996">
        <f t="shared" ca="1" si="531"/>
        <v>0.36018776277631459</v>
      </c>
    </row>
    <row r="33997" spans="1:1" x14ac:dyDescent="0.3">
      <c r="A33997">
        <f t="shared" ca="1" si="531"/>
        <v>0.92230539693333724</v>
      </c>
    </row>
    <row r="33998" spans="1:1" x14ac:dyDescent="0.3">
      <c r="A33998">
        <f t="shared" ca="1" si="531"/>
        <v>0.40748371447489906</v>
      </c>
    </row>
    <row r="33999" spans="1:1" x14ac:dyDescent="0.3">
      <c r="A33999">
        <f t="shared" ca="1" si="531"/>
        <v>-0.59877560667540863</v>
      </c>
    </row>
    <row r="34000" spans="1:1" x14ac:dyDescent="0.3">
      <c r="A34000">
        <f t="shared" ca="1" si="531"/>
        <v>0.91070032045419924</v>
      </c>
    </row>
    <row r="34001" spans="1:1" x14ac:dyDescent="0.3">
      <c r="A34001">
        <f t="shared" ca="1" si="531"/>
        <v>0.4410340093910316</v>
      </c>
    </row>
    <row r="34002" spans="1:1" x14ac:dyDescent="0.3">
      <c r="A34002">
        <f t="shared" ca="1" si="531"/>
        <v>0.75885143534299104</v>
      </c>
    </row>
    <row r="34003" spans="1:1" x14ac:dyDescent="0.3">
      <c r="A34003">
        <f t="shared" ca="1" si="531"/>
        <v>0.67812650121826978</v>
      </c>
    </row>
    <row r="34004" spans="1:1" x14ac:dyDescent="0.3">
      <c r="A34004">
        <f t="shared" ca="1" si="531"/>
        <v>-0.51379864966534461</v>
      </c>
    </row>
    <row r="34005" spans="1:1" x14ac:dyDescent="0.3">
      <c r="A34005">
        <f t="shared" ca="1" si="531"/>
        <v>-0.77106185316099607</v>
      </c>
    </row>
    <row r="34006" spans="1:1" x14ac:dyDescent="0.3">
      <c r="A34006">
        <f t="shared" ca="1" si="531"/>
        <v>-1.9384004538168017E-2</v>
      </c>
    </row>
    <row r="34007" spans="1:1" x14ac:dyDescent="0.3">
      <c r="A34007">
        <f t="shared" ca="1" si="531"/>
        <v>0.55246781898170116</v>
      </c>
    </row>
    <row r="34008" spans="1:1" x14ac:dyDescent="0.3">
      <c r="A34008">
        <f t="shared" ca="1" si="531"/>
        <v>0.67322672349421375</v>
      </c>
    </row>
    <row r="34009" spans="1:1" x14ac:dyDescent="0.3">
      <c r="A34009">
        <f t="shared" ca="1" si="531"/>
        <v>1.2544194691381252</v>
      </c>
    </row>
    <row r="34010" spans="1:1" x14ac:dyDescent="0.3">
      <c r="A34010">
        <f t="shared" ca="1" si="531"/>
        <v>0.63302029344471977</v>
      </c>
    </row>
    <row r="34011" spans="1:1" x14ac:dyDescent="0.3">
      <c r="A34011">
        <f t="shared" ca="1" si="531"/>
        <v>-0.55163938199868268</v>
      </c>
    </row>
    <row r="34012" spans="1:1" x14ac:dyDescent="0.3">
      <c r="A34012">
        <f t="shared" ca="1" si="531"/>
        <v>-0.17657674818790628</v>
      </c>
    </row>
    <row r="34013" spans="1:1" x14ac:dyDescent="0.3">
      <c r="A34013">
        <f t="shared" ca="1" si="531"/>
        <v>-0.63116642750615037</v>
      </c>
    </row>
    <row r="34014" spans="1:1" x14ac:dyDescent="0.3">
      <c r="A34014">
        <f t="shared" ca="1" si="531"/>
        <v>0.77236422729183318</v>
      </c>
    </row>
    <row r="34015" spans="1:1" x14ac:dyDescent="0.3">
      <c r="A34015">
        <f t="shared" ca="1" si="531"/>
        <v>-1.9131855857903139</v>
      </c>
    </row>
    <row r="34016" spans="1:1" x14ac:dyDescent="0.3">
      <c r="A34016">
        <f t="shared" ca="1" si="531"/>
        <v>-0.10302787507793042</v>
      </c>
    </row>
    <row r="34017" spans="1:1" x14ac:dyDescent="0.3">
      <c r="A34017">
        <f t="shared" ca="1" si="531"/>
        <v>-1.220259666163781</v>
      </c>
    </row>
    <row r="34018" spans="1:1" x14ac:dyDescent="0.3">
      <c r="A34018">
        <f t="shared" ca="1" si="531"/>
        <v>-0.77737925369092609</v>
      </c>
    </row>
    <row r="34019" spans="1:1" x14ac:dyDescent="0.3">
      <c r="A34019">
        <f t="shared" ca="1" si="531"/>
        <v>-0.41722998995261296</v>
      </c>
    </row>
    <row r="34020" spans="1:1" x14ac:dyDescent="0.3">
      <c r="A34020">
        <f t="shared" ca="1" si="531"/>
        <v>1.0020514232950959</v>
      </c>
    </row>
    <row r="34021" spans="1:1" x14ac:dyDescent="0.3">
      <c r="A34021">
        <f t="shared" ca="1" si="531"/>
        <v>1.7991518147136929</v>
      </c>
    </row>
    <row r="34022" spans="1:1" x14ac:dyDescent="0.3">
      <c r="A34022">
        <f t="shared" ca="1" si="531"/>
        <v>-0.60688516177535234</v>
      </c>
    </row>
    <row r="34023" spans="1:1" x14ac:dyDescent="0.3">
      <c r="A34023">
        <f t="shared" ca="1" si="531"/>
        <v>0.21011245244440607</v>
      </c>
    </row>
    <row r="34024" spans="1:1" x14ac:dyDescent="0.3">
      <c r="A34024">
        <f t="shared" ca="1" si="531"/>
        <v>0.94395727717003264</v>
      </c>
    </row>
    <row r="34025" spans="1:1" x14ac:dyDescent="0.3">
      <c r="A34025">
        <f t="shared" ca="1" si="531"/>
        <v>-0.14789456956409408</v>
      </c>
    </row>
    <row r="34026" spans="1:1" x14ac:dyDescent="0.3">
      <c r="A34026">
        <f t="shared" ca="1" si="531"/>
        <v>-1.5571667319558866</v>
      </c>
    </row>
    <row r="34027" spans="1:1" x14ac:dyDescent="0.3">
      <c r="A34027">
        <f t="shared" ca="1" si="531"/>
        <v>-0.30541739895371345</v>
      </c>
    </row>
    <row r="34028" spans="1:1" x14ac:dyDescent="0.3">
      <c r="A34028">
        <f t="shared" ca="1" si="531"/>
        <v>-1.2227685995864053</v>
      </c>
    </row>
    <row r="34029" spans="1:1" x14ac:dyDescent="0.3">
      <c r="A34029">
        <f t="shared" ca="1" si="531"/>
        <v>-7.7211145970012371E-2</v>
      </c>
    </row>
    <row r="34030" spans="1:1" x14ac:dyDescent="0.3">
      <c r="A34030">
        <f t="shared" ca="1" si="531"/>
        <v>-0.99290589820047026</v>
      </c>
    </row>
    <row r="34031" spans="1:1" x14ac:dyDescent="0.3">
      <c r="A34031">
        <f t="shared" ca="1" si="531"/>
        <v>1.6784746124023022</v>
      </c>
    </row>
    <row r="34032" spans="1:1" x14ac:dyDescent="0.3">
      <c r="A34032">
        <f t="shared" ca="1" si="531"/>
        <v>0.35900617499514165</v>
      </c>
    </row>
    <row r="34033" spans="1:1" x14ac:dyDescent="0.3">
      <c r="A34033">
        <f t="shared" ca="1" si="531"/>
        <v>-0.42366648004707408</v>
      </c>
    </row>
    <row r="34034" spans="1:1" x14ac:dyDescent="0.3">
      <c r="A34034">
        <f t="shared" ca="1" si="531"/>
        <v>-0.75701379062128815</v>
      </c>
    </row>
    <row r="34035" spans="1:1" x14ac:dyDescent="0.3">
      <c r="A34035">
        <f t="shared" ca="1" si="531"/>
        <v>1.0894024509184788</v>
      </c>
    </row>
    <row r="34036" spans="1:1" x14ac:dyDescent="0.3">
      <c r="A34036">
        <f t="shared" ca="1" si="531"/>
        <v>-0.54142581315457572</v>
      </c>
    </row>
    <row r="34037" spans="1:1" x14ac:dyDescent="0.3">
      <c r="A34037">
        <f t="shared" ca="1" si="531"/>
        <v>-0.75380474738921011</v>
      </c>
    </row>
    <row r="34038" spans="1:1" x14ac:dyDescent="0.3">
      <c r="A34038">
        <f t="shared" ca="1" si="531"/>
        <v>-0.13247151025713128</v>
      </c>
    </row>
    <row r="34039" spans="1:1" x14ac:dyDescent="0.3">
      <c r="A34039">
        <f t="shared" ca="1" si="531"/>
        <v>1.5525832867056357</v>
      </c>
    </row>
    <row r="34040" spans="1:1" x14ac:dyDescent="0.3">
      <c r="A34040">
        <f t="shared" ca="1" si="531"/>
        <v>0.6868146996700496</v>
      </c>
    </row>
    <row r="34041" spans="1:1" x14ac:dyDescent="0.3">
      <c r="A34041">
        <f t="shared" ca="1" si="531"/>
        <v>1.986671857929341</v>
      </c>
    </row>
    <row r="34042" spans="1:1" x14ac:dyDescent="0.3">
      <c r="A34042">
        <f t="shared" ca="1" si="531"/>
        <v>-0.84631457577184133</v>
      </c>
    </row>
    <row r="34043" spans="1:1" x14ac:dyDescent="0.3">
      <c r="A34043">
        <f t="shared" ca="1" si="531"/>
        <v>-0.29852210796324158</v>
      </c>
    </row>
    <row r="34044" spans="1:1" x14ac:dyDescent="0.3">
      <c r="A34044">
        <f t="shared" ca="1" si="531"/>
        <v>0.29886537311347688</v>
      </c>
    </row>
    <row r="34045" spans="1:1" x14ac:dyDescent="0.3">
      <c r="A34045">
        <f t="shared" ca="1" si="531"/>
        <v>-1.2457892525748213</v>
      </c>
    </row>
    <row r="34046" spans="1:1" x14ac:dyDescent="0.3">
      <c r="A34046">
        <f t="shared" ca="1" si="531"/>
        <v>1.5131519409718877</v>
      </c>
    </row>
    <row r="34047" spans="1:1" x14ac:dyDescent="0.3">
      <c r="A34047">
        <f t="shared" ca="1" si="531"/>
        <v>0.81266293187375915</v>
      </c>
    </row>
    <row r="34048" spans="1:1" x14ac:dyDescent="0.3">
      <c r="A34048">
        <f t="shared" ca="1" si="531"/>
        <v>0.3143720377998217</v>
      </c>
    </row>
    <row r="34049" spans="1:1" x14ac:dyDescent="0.3">
      <c r="A34049">
        <f t="shared" ca="1" si="531"/>
        <v>1.0745997912844787</v>
      </c>
    </row>
    <row r="34050" spans="1:1" x14ac:dyDescent="0.3">
      <c r="A34050">
        <f t="shared" ca="1" si="531"/>
        <v>0.86673563686218424</v>
      </c>
    </row>
    <row r="34051" spans="1:1" x14ac:dyDescent="0.3">
      <c r="A34051">
        <f t="shared" ref="A34051:A34114" ca="1" si="532">_xlfn.NORM.INV(RAND(),0,1)</f>
        <v>1.7203363809586596</v>
      </c>
    </row>
    <row r="34052" spans="1:1" x14ac:dyDescent="0.3">
      <c r="A34052">
        <f t="shared" ca="1" si="532"/>
        <v>0.72801525777427634</v>
      </c>
    </row>
    <row r="34053" spans="1:1" x14ac:dyDescent="0.3">
      <c r="A34053">
        <f t="shared" ca="1" si="532"/>
        <v>-0.87798335575415043</v>
      </c>
    </row>
    <row r="34054" spans="1:1" x14ac:dyDescent="0.3">
      <c r="A34054">
        <f t="shared" ca="1" si="532"/>
        <v>-0.29211497102199557</v>
      </c>
    </row>
    <row r="34055" spans="1:1" x14ac:dyDescent="0.3">
      <c r="A34055">
        <f t="shared" ca="1" si="532"/>
        <v>-0.25828085420642066</v>
      </c>
    </row>
    <row r="34056" spans="1:1" x14ac:dyDescent="0.3">
      <c r="A34056">
        <f t="shared" ca="1" si="532"/>
        <v>-0.69988903372597755</v>
      </c>
    </row>
    <row r="34057" spans="1:1" x14ac:dyDescent="0.3">
      <c r="A34057">
        <f t="shared" ca="1" si="532"/>
        <v>-1.7219624014374724</v>
      </c>
    </row>
    <row r="34058" spans="1:1" x14ac:dyDescent="0.3">
      <c r="A34058">
        <f t="shared" ca="1" si="532"/>
        <v>-0.67361424308551987</v>
      </c>
    </row>
    <row r="34059" spans="1:1" x14ac:dyDescent="0.3">
      <c r="A34059">
        <f t="shared" ca="1" si="532"/>
        <v>2.8421573824532861E-2</v>
      </c>
    </row>
    <row r="34060" spans="1:1" x14ac:dyDescent="0.3">
      <c r="A34060">
        <f t="shared" ca="1" si="532"/>
        <v>1.2213239353911522E-2</v>
      </c>
    </row>
    <row r="34061" spans="1:1" x14ac:dyDescent="0.3">
      <c r="A34061">
        <f t="shared" ca="1" si="532"/>
        <v>-0.20726277630630008</v>
      </c>
    </row>
    <row r="34062" spans="1:1" x14ac:dyDescent="0.3">
      <c r="A34062">
        <f t="shared" ca="1" si="532"/>
        <v>1.9233797552796501</v>
      </c>
    </row>
    <row r="34063" spans="1:1" x14ac:dyDescent="0.3">
      <c r="A34063">
        <f t="shared" ca="1" si="532"/>
        <v>2.2507846583689641</v>
      </c>
    </row>
    <row r="34064" spans="1:1" x14ac:dyDescent="0.3">
      <c r="A34064">
        <f t="shared" ca="1" si="532"/>
        <v>0.43878747943673857</v>
      </c>
    </row>
    <row r="34065" spans="1:1" x14ac:dyDescent="0.3">
      <c r="A34065">
        <f t="shared" ca="1" si="532"/>
        <v>-1.0430204188765848</v>
      </c>
    </row>
    <row r="34066" spans="1:1" x14ac:dyDescent="0.3">
      <c r="A34066">
        <f t="shared" ca="1" si="532"/>
        <v>1.3271785402972769</v>
      </c>
    </row>
    <row r="34067" spans="1:1" x14ac:dyDescent="0.3">
      <c r="A34067">
        <f t="shared" ca="1" si="532"/>
        <v>2.0036301201884972</v>
      </c>
    </row>
    <row r="34068" spans="1:1" x14ac:dyDescent="0.3">
      <c r="A34068">
        <f t="shared" ca="1" si="532"/>
        <v>-0.29803505303989986</v>
      </c>
    </row>
    <row r="34069" spans="1:1" x14ac:dyDescent="0.3">
      <c r="A34069">
        <f t="shared" ca="1" si="532"/>
        <v>1.0007677228864296</v>
      </c>
    </row>
    <row r="34070" spans="1:1" x14ac:dyDescent="0.3">
      <c r="A34070">
        <f t="shared" ca="1" si="532"/>
        <v>-0.8290330360956939</v>
      </c>
    </row>
    <row r="34071" spans="1:1" x14ac:dyDescent="0.3">
      <c r="A34071">
        <f t="shared" ca="1" si="532"/>
        <v>0.77304851351525938</v>
      </c>
    </row>
    <row r="34072" spans="1:1" x14ac:dyDescent="0.3">
      <c r="A34072">
        <f t="shared" ca="1" si="532"/>
        <v>-0.77201561169189092</v>
      </c>
    </row>
    <row r="34073" spans="1:1" x14ac:dyDescent="0.3">
      <c r="A34073">
        <f t="shared" ca="1" si="532"/>
        <v>1.1728389935441441</v>
      </c>
    </row>
    <row r="34074" spans="1:1" x14ac:dyDescent="0.3">
      <c r="A34074">
        <f t="shared" ca="1" si="532"/>
        <v>-0.77554089339255794</v>
      </c>
    </row>
    <row r="34075" spans="1:1" x14ac:dyDescent="0.3">
      <c r="A34075">
        <f t="shared" ca="1" si="532"/>
        <v>4.4609674416509572E-2</v>
      </c>
    </row>
    <row r="34076" spans="1:1" x14ac:dyDescent="0.3">
      <c r="A34076">
        <f t="shared" ca="1" si="532"/>
        <v>-0.30552047292060064</v>
      </c>
    </row>
    <row r="34077" spans="1:1" x14ac:dyDescent="0.3">
      <c r="A34077">
        <f t="shared" ca="1" si="532"/>
        <v>0.17832854624444902</v>
      </c>
    </row>
    <row r="34078" spans="1:1" x14ac:dyDescent="0.3">
      <c r="A34078">
        <f t="shared" ca="1" si="532"/>
        <v>-0.17680728491991662</v>
      </c>
    </row>
    <row r="34079" spans="1:1" x14ac:dyDescent="0.3">
      <c r="A34079">
        <f t="shared" ca="1" si="532"/>
        <v>0.876124146679778</v>
      </c>
    </row>
    <row r="34080" spans="1:1" x14ac:dyDescent="0.3">
      <c r="A34080">
        <f t="shared" ca="1" si="532"/>
        <v>-3.2950422093891114</v>
      </c>
    </row>
    <row r="34081" spans="1:1" x14ac:dyDescent="0.3">
      <c r="A34081">
        <f t="shared" ca="1" si="532"/>
        <v>1.6982969816476758</v>
      </c>
    </row>
    <row r="34082" spans="1:1" x14ac:dyDescent="0.3">
      <c r="A34082">
        <f t="shared" ca="1" si="532"/>
        <v>-0.83352303073441192</v>
      </c>
    </row>
    <row r="34083" spans="1:1" x14ac:dyDescent="0.3">
      <c r="A34083">
        <f t="shared" ca="1" si="532"/>
        <v>1.0949434572668495</v>
      </c>
    </row>
    <row r="34084" spans="1:1" x14ac:dyDescent="0.3">
      <c r="A34084">
        <f t="shared" ca="1" si="532"/>
        <v>1.3661803137337376</v>
      </c>
    </row>
    <row r="34085" spans="1:1" x14ac:dyDescent="0.3">
      <c r="A34085">
        <f t="shared" ca="1" si="532"/>
        <v>-2.6416333737497211</v>
      </c>
    </row>
    <row r="34086" spans="1:1" x14ac:dyDescent="0.3">
      <c r="A34086">
        <f t="shared" ca="1" si="532"/>
        <v>-0.11913673066288631</v>
      </c>
    </row>
    <row r="34087" spans="1:1" x14ac:dyDescent="0.3">
      <c r="A34087">
        <f t="shared" ca="1" si="532"/>
        <v>0.12154190842733623</v>
      </c>
    </row>
    <row r="34088" spans="1:1" x14ac:dyDescent="0.3">
      <c r="A34088">
        <f t="shared" ca="1" si="532"/>
        <v>-1.9181866294001639</v>
      </c>
    </row>
    <row r="34089" spans="1:1" x14ac:dyDescent="0.3">
      <c r="A34089">
        <f t="shared" ca="1" si="532"/>
        <v>0.27988486433939685</v>
      </c>
    </row>
    <row r="34090" spans="1:1" x14ac:dyDescent="0.3">
      <c r="A34090">
        <f t="shared" ca="1" si="532"/>
        <v>1.5784371660989229</v>
      </c>
    </row>
    <row r="34091" spans="1:1" x14ac:dyDescent="0.3">
      <c r="A34091">
        <f t="shared" ca="1" si="532"/>
        <v>1.0029065037273681</v>
      </c>
    </row>
    <row r="34092" spans="1:1" x14ac:dyDescent="0.3">
      <c r="A34092">
        <f t="shared" ca="1" si="532"/>
        <v>0.96666140114803534</v>
      </c>
    </row>
    <row r="34093" spans="1:1" x14ac:dyDescent="0.3">
      <c r="A34093">
        <f t="shared" ca="1" si="532"/>
        <v>0.31298102472069556</v>
      </c>
    </row>
    <row r="34094" spans="1:1" x14ac:dyDescent="0.3">
      <c r="A34094">
        <f t="shared" ca="1" si="532"/>
        <v>0.60506940879727644</v>
      </c>
    </row>
    <row r="34095" spans="1:1" x14ac:dyDescent="0.3">
      <c r="A34095">
        <f t="shared" ca="1" si="532"/>
        <v>-1.5266854005502482</v>
      </c>
    </row>
    <row r="34096" spans="1:1" x14ac:dyDescent="0.3">
      <c r="A34096">
        <f t="shared" ca="1" si="532"/>
        <v>-0.45882012356482355</v>
      </c>
    </row>
    <row r="34097" spans="1:1" x14ac:dyDescent="0.3">
      <c r="A34097">
        <f t="shared" ca="1" si="532"/>
        <v>-0.75310752538304715</v>
      </c>
    </row>
    <row r="34098" spans="1:1" x14ac:dyDescent="0.3">
      <c r="A34098">
        <f t="shared" ca="1" si="532"/>
        <v>-0.37686404945543484</v>
      </c>
    </row>
    <row r="34099" spans="1:1" x14ac:dyDescent="0.3">
      <c r="A34099">
        <f t="shared" ca="1" si="532"/>
        <v>-1.6145734797269737</v>
      </c>
    </row>
    <row r="34100" spans="1:1" x14ac:dyDescent="0.3">
      <c r="A34100">
        <f t="shared" ca="1" si="532"/>
        <v>1.2360149852449878</v>
      </c>
    </row>
    <row r="34101" spans="1:1" x14ac:dyDescent="0.3">
      <c r="A34101">
        <f t="shared" ca="1" si="532"/>
        <v>-0.56506628658755953</v>
      </c>
    </row>
    <row r="34102" spans="1:1" x14ac:dyDescent="0.3">
      <c r="A34102">
        <f t="shared" ca="1" si="532"/>
        <v>-0.20711154680645957</v>
      </c>
    </row>
    <row r="34103" spans="1:1" x14ac:dyDescent="0.3">
      <c r="A34103">
        <f t="shared" ca="1" si="532"/>
        <v>1.3362242236555368</v>
      </c>
    </row>
    <row r="34104" spans="1:1" x14ac:dyDescent="0.3">
      <c r="A34104">
        <f t="shared" ca="1" si="532"/>
        <v>1.7507339755718514</v>
      </c>
    </row>
    <row r="34105" spans="1:1" x14ac:dyDescent="0.3">
      <c r="A34105">
        <f t="shared" ca="1" si="532"/>
        <v>0.24864147013932753</v>
      </c>
    </row>
    <row r="34106" spans="1:1" x14ac:dyDescent="0.3">
      <c r="A34106">
        <f t="shared" ca="1" si="532"/>
        <v>-0.46133876714420208</v>
      </c>
    </row>
    <row r="34107" spans="1:1" x14ac:dyDescent="0.3">
      <c r="A34107">
        <f t="shared" ca="1" si="532"/>
        <v>0.97941661072319353</v>
      </c>
    </row>
    <row r="34108" spans="1:1" x14ac:dyDescent="0.3">
      <c r="A34108">
        <f t="shared" ca="1" si="532"/>
        <v>0.12421787116689344</v>
      </c>
    </row>
    <row r="34109" spans="1:1" x14ac:dyDescent="0.3">
      <c r="A34109">
        <f t="shared" ca="1" si="532"/>
        <v>9.8049907013665644E-2</v>
      </c>
    </row>
    <row r="34110" spans="1:1" x14ac:dyDescent="0.3">
      <c r="A34110">
        <f t="shared" ca="1" si="532"/>
        <v>1.0579858964825832</v>
      </c>
    </row>
    <row r="34111" spans="1:1" x14ac:dyDescent="0.3">
      <c r="A34111">
        <f t="shared" ca="1" si="532"/>
        <v>0.49796301250454889</v>
      </c>
    </row>
    <row r="34112" spans="1:1" x14ac:dyDescent="0.3">
      <c r="A34112">
        <f t="shared" ca="1" si="532"/>
        <v>0.77485381363404948</v>
      </c>
    </row>
    <row r="34113" spans="1:1" x14ac:dyDescent="0.3">
      <c r="A34113">
        <f t="shared" ca="1" si="532"/>
        <v>0.23221788913913208</v>
      </c>
    </row>
    <row r="34114" spans="1:1" x14ac:dyDescent="0.3">
      <c r="A34114">
        <f t="shared" ca="1" si="532"/>
        <v>0.41308643519886445</v>
      </c>
    </row>
    <row r="34115" spans="1:1" x14ac:dyDescent="0.3">
      <c r="A34115">
        <f t="shared" ref="A34115:A34178" ca="1" si="533">_xlfn.NORM.INV(RAND(),0,1)</f>
        <v>2.6146700382348751</v>
      </c>
    </row>
    <row r="34116" spans="1:1" x14ac:dyDescent="0.3">
      <c r="A34116">
        <f t="shared" ca="1" si="533"/>
        <v>-0.13201506253144529</v>
      </c>
    </row>
    <row r="34117" spans="1:1" x14ac:dyDescent="0.3">
      <c r="A34117">
        <f t="shared" ca="1" si="533"/>
        <v>1.3160002675662521</v>
      </c>
    </row>
    <row r="34118" spans="1:1" x14ac:dyDescent="0.3">
      <c r="A34118">
        <f t="shared" ca="1" si="533"/>
        <v>-0.71578534725511833</v>
      </c>
    </row>
    <row r="34119" spans="1:1" x14ac:dyDescent="0.3">
      <c r="A34119">
        <f t="shared" ca="1" si="533"/>
        <v>-0.48260187011965794</v>
      </c>
    </row>
    <row r="34120" spans="1:1" x14ac:dyDescent="0.3">
      <c r="A34120">
        <f t="shared" ca="1" si="533"/>
        <v>-2.6330212284143384</v>
      </c>
    </row>
    <row r="34121" spans="1:1" x14ac:dyDescent="0.3">
      <c r="A34121">
        <f t="shared" ca="1" si="533"/>
        <v>-1.6929553704137816</v>
      </c>
    </row>
    <row r="34122" spans="1:1" x14ac:dyDescent="0.3">
      <c r="A34122">
        <f t="shared" ca="1" si="533"/>
        <v>-0.10584984288970983</v>
      </c>
    </row>
    <row r="34123" spans="1:1" x14ac:dyDescent="0.3">
      <c r="A34123">
        <f t="shared" ca="1" si="533"/>
        <v>0.56042382338526742</v>
      </c>
    </row>
    <row r="34124" spans="1:1" x14ac:dyDescent="0.3">
      <c r="A34124">
        <f t="shared" ca="1" si="533"/>
        <v>1.1590681867274391</v>
      </c>
    </row>
    <row r="34125" spans="1:1" x14ac:dyDescent="0.3">
      <c r="A34125">
        <f t="shared" ca="1" si="533"/>
        <v>-2.0255094785880012</v>
      </c>
    </row>
    <row r="34126" spans="1:1" x14ac:dyDescent="0.3">
      <c r="A34126">
        <f t="shared" ca="1" si="533"/>
        <v>0.43959731430925758</v>
      </c>
    </row>
    <row r="34127" spans="1:1" x14ac:dyDescent="0.3">
      <c r="A34127">
        <f t="shared" ca="1" si="533"/>
        <v>0.9486019650501657</v>
      </c>
    </row>
    <row r="34128" spans="1:1" x14ac:dyDescent="0.3">
      <c r="A34128">
        <f t="shared" ca="1" si="533"/>
        <v>-1.2941936973738284</v>
      </c>
    </row>
    <row r="34129" spans="1:1" x14ac:dyDescent="0.3">
      <c r="A34129">
        <f t="shared" ca="1" si="533"/>
        <v>5.0749378706117544E-2</v>
      </c>
    </row>
    <row r="34130" spans="1:1" x14ac:dyDescent="0.3">
      <c r="A34130">
        <f t="shared" ca="1" si="533"/>
        <v>-1.1857129282206091</v>
      </c>
    </row>
    <row r="34131" spans="1:1" x14ac:dyDescent="0.3">
      <c r="A34131">
        <f t="shared" ca="1" si="533"/>
        <v>0.12768249454709094</v>
      </c>
    </row>
    <row r="34132" spans="1:1" x14ac:dyDescent="0.3">
      <c r="A34132">
        <f t="shared" ca="1" si="533"/>
        <v>-0.56110596142176516</v>
      </c>
    </row>
    <row r="34133" spans="1:1" x14ac:dyDescent="0.3">
      <c r="A34133">
        <f t="shared" ca="1" si="533"/>
        <v>-2.9729822642837862E-2</v>
      </c>
    </row>
    <row r="34134" spans="1:1" x14ac:dyDescent="0.3">
      <c r="A34134">
        <f t="shared" ca="1" si="533"/>
        <v>-0.98852254546429585</v>
      </c>
    </row>
    <row r="34135" spans="1:1" x14ac:dyDescent="0.3">
      <c r="A34135">
        <f t="shared" ca="1" si="533"/>
        <v>0.56410733042683303</v>
      </c>
    </row>
    <row r="34136" spans="1:1" x14ac:dyDescent="0.3">
      <c r="A34136">
        <f t="shared" ca="1" si="533"/>
        <v>0.58064045374077577</v>
      </c>
    </row>
    <row r="34137" spans="1:1" x14ac:dyDescent="0.3">
      <c r="A34137">
        <f t="shared" ca="1" si="533"/>
        <v>-0.58374043552869281</v>
      </c>
    </row>
    <row r="34138" spans="1:1" x14ac:dyDescent="0.3">
      <c r="A34138">
        <f t="shared" ca="1" si="533"/>
        <v>1.0468404673060605</v>
      </c>
    </row>
    <row r="34139" spans="1:1" x14ac:dyDescent="0.3">
      <c r="A34139">
        <f t="shared" ca="1" si="533"/>
        <v>-0.99731895994622632</v>
      </c>
    </row>
    <row r="34140" spans="1:1" x14ac:dyDescent="0.3">
      <c r="A34140">
        <f t="shared" ca="1" si="533"/>
        <v>7.6225125564809176E-2</v>
      </c>
    </row>
    <row r="34141" spans="1:1" x14ac:dyDescent="0.3">
      <c r="A34141">
        <f t="shared" ca="1" si="533"/>
        <v>-0.10891519749791376</v>
      </c>
    </row>
    <row r="34142" spans="1:1" x14ac:dyDescent="0.3">
      <c r="A34142">
        <f t="shared" ca="1" si="533"/>
        <v>1.2525582349283466</v>
      </c>
    </row>
    <row r="34143" spans="1:1" x14ac:dyDescent="0.3">
      <c r="A34143">
        <f t="shared" ca="1" si="533"/>
        <v>-2.0013228539597314</v>
      </c>
    </row>
    <row r="34144" spans="1:1" x14ac:dyDescent="0.3">
      <c r="A34144">
        <f t="shared" ca="1" si="533"/>
        <v>1.6070454133449428</v>
      </c>
    </row>
    <row r="34145" spans="1:1" x14ac:dyDescent="0.3">
      <c r="A34145">
        <f t="shared" ca="1" si="533"/>
        <v>-1.3477844867926223</v>
      </c>
    </row>
    <row r="34146" spans="1:1" x14ac:dyDescent="0.3">
      <c r="A34146">
        <f t="shared" ca="1" si="533"/>
        <v>0.15024780892949788</v>
      </c>
    </row>
    <row r="34147" spans="1:1" x14ac:dyDescent="0.3">
      <c r="A34147">
        <f t="shared" ca="1" si="533"/>
        <v>-0.62128038817343501</v>
      </c>
    </row>
    <row r="34148" spans="1:1" x14ac:dyDescent="0.3">
      <c r="A34148">
        <f t="shared" ca="1" si="533"/>
        <v>-0.69575938273100657</v>
      </c>
    </row>
    <row r="34149" spans="1:1" x14ac:dyDescent="0.3">
      <c r="A34149">
        <f t="shared" ca="1" si="533"/>
        <v>-0.75251284379004513</v>
      </c>
    </row>
    <row r="34150" spans="1:1" x14ac:dyDescent="0.3">
      <c r="A34150">
        <f t="shared" ca="1" si="533"/>
        <v>0.75276482539660183</v>
      </c>
    </row>
    <row r="34151" spans="1:1" x14ac:dyDescent="0.3">
      <c r="A34151">
        <f t="shared" ca="1" si="533"/>
        <v>1.1890408110290358</v>
      </c>
    </row>
    <row r="34152" spans="1:1" x14ac:dyDescent="0.3">
      <c r="A34152">
        <f t="shared" ca="1" si="533"/>
        <v>1.1680335956307013</v>
      </c>
    </row>
    <row r="34153" spans="1:1" x14ac:dyDescent="0.3">
      <c r="A34153">
        <f t="shared" ca="1" si="533"/>
        <v>-1.9728256814621661</v>
      </c>
    </row>
    <row r="34154" spans="1:1" x14ac:dyDescent="0.3">
      <c r="A34154">
        <f t="shared" ca="1" si="533"/>
        <v>0.59412693525341276</v>
      </c>
    </row>
    <row r="34155" spans="1:1" x14ac:dyDescent="0.3">
      <c r="A34155">
        <f t="shared" ca="1" si="533"/>
        <v>-0.13191293110476526</v>
      </c>
    </row>
    <row r="34156" spans="1:1" x14ac:dyDescent="0.3">
      <c r="A34156">
        <f t="shared" ca="1" si="533"/>
        <v>-1.2088293824978698</v>
      </c>
    </row>
    <row r="34157" spans="1:1" x14ac:dyDescent="0.3">
      <c r="A34157">
        <f t="shared" ca="1" si="533"/>
        <v>-1.200034165600095</v>
      </c>
    </row>
    <row r="34158" spans="1:1" x14ac:dyDescent="0.3">
      <c r="A34158">
        <f t="shared" ca="1" si="533"/>
        <v>-0.16531899320669949</v>
      </c>
    </row>
    <row r="34159" spans="1:1" x14ac:dyDescent="0.3">
      <c r="A34159">
        <f t="shared" ca="1" si="533"/>
        <v>1.4536133783851679</v>
      </c>
    </row>
    <row r="34160" spans="1:1" x14ac:dyDescent="0.3">
      <c r="A34160">
        <f t="shared" ca="1" si="533"/>
        <v>1.0188828695791765</v>
      </c>
    </row>
    <row r="34161" spans="1:1" x14ac:dyDescent="0.3">
      <c r="A34161">
        <f t="shared" ca="1" si="533"/>
        <v>0.56446350175786209</v>
      </c>
    </row>
    <row r="34162" spans="1:1" x14ac:dyDescent="0.3">
      <c r="A34162">
        <f t="shared" ca="1" si="533"/>
        <v>6.6892401300176846E-2</v>
      </c>
    </row>
    <row r="34163" spans="1:1" x14ac:dyDescent="0.3">
      <c r="A34163">
        <f t="shared" ca="1" si="533"/>
        <v>0.12313315248132564</v>
      </c>
    </row>
    <row r="34164" spans="1:1" x14ac:dyDescent="0.3">
      <c r="A34164">
        <f t="shared" ca="1" si="533"/>
        <v>0.79430444868723937</v>
      </c>
    </row>
    <row r="34165" spans="1:1" x14ac:dyDescent="0.3">
      <c r="A34165">
        <f t="shared" ca="1" si="533"/>
        <v>2.1597669355088516</v>
      </c>
    </row>
    <row r="34166" spans="1:1" x14ac:dyDescent="0.3">
      <c r="A34166">
        <f t="shared" ca="1" si="533"/>
        <v>-2.7521387587736097</v>
      </c>
    </row>
    <row r="34167" spans="1:1" x14ac:dyDescent="0.3">
      <c r="A34167">
        <f t="shared" ca="1" si="533"/>
        <v>-5.5662668634683977E-2</v>
      </c>
    </row>
    <row r="34168" spans="1:1" x14ac:dyDescent="0.3">
      <c r="A34168">
        <f t="shared" ca="1" si="533"/>
        <v>-0.97957617152433885</v>
      </c>
    </row>
    <row r="34169" spans="1:1" x14ac:dyDescent="0.3">
      <c r="A34169">
        <f t="shared" ca="1" si="533"/>
        <v>-1.08473905405126</v>
      </c>
    </row>
    <row r="34170" spans="1:1" x14ac:dyDescent="0.3">
      <c r="A34170">
        <f t="shared" ca="1" si="533"/>
        <v>0.20262717414165343</v>
      </c>
    </row>
    <row r="34171" spans="1:1" x14ac:dyDescent="0.3">
      <c r="A34171">
        <f t="shared" ca="1" si="533"/>
        <v>-1.0925069296047094</v>
      </c>
    </row>
    <row r="34172" spans="1:1" x14ac:dyDescent="0.3">
      <c r="A34172">
        <f t="shared" ca="1" si="533"/>
        <v>-0.82107867080698504</v>
      </c>
    </row>
    <row r="34173" spans="1:1" x14ac:dyDescent="0.3">
      <c r="A34173">
        <f t="shared" ca="1" si="533"/>
        <v>0.97453933224695066</v>
      </c>
    </row>
    <row r="34174" spans="1:1" x14ac:dyDescent="0.3">
      <c r="A34174">
        <f t="shared" ca="1" si="533"/>
        <v>1.8606292117467236</v>
      </c>
    </row>
    <row r="34175" spans="1:1" x14ac:dyDescent="0.3">
      <c r="A34175">
        <f t="shared" ca="1" si="533"/>
        <v>1.7506787742879077</v>
      </c>
    </row>
    <row r="34176" spans="1:1" x14ac:dyDescent="0.3">
      <c r="A34176">
        <f t="shared" ca="1" si="533"/>
        <v>-0.17071973698324941</v>
      </c>
    </row>
    <row r="34177" spans="1:1" x14ac:dyDescent="0.3">
      <c r="A34177">
        <f t="shared" ca="1" si="533"/>
        <v>-0.20186416574339083</v>
      </c>
    </row>
    <row r="34178" spans="1:1" x14ac:dyDescent="0.3">
      <c r="A34178">
        <f t="shared" ca="1" si="533"/>
        <v>-1.0307027034660887</v>
      </c>
    </row>
    <row r="34179" spans="1:1" x14ac:dyDescent="0.3">
      <c r="A34179">
        <f t="shared" ref="A34179:A34242" ca="1" si="534">_xlfn.NORM.INV(RAND(),0,1)</f>
        <v>0.97139800262995069</v>
      </c>
    </row>
    <row r="34180" spans="1:1" x14ac:dyDescent="0.3">
      <c r="A34180">
        <f t="shared" ca="1" si="534"/>
        <v>-0.87154043117908042</v>
      </c>
    </row>
    <row r="34181" spans="1:1" x14ac:dyDescent="0.3">
      <c r="A34181">
        <f t="shared" ca="1" si="534"/>
        <v>-1.8168468883625597</v>
      </c>
    </row>
    <row r="34182" spans="1:1" x14ac:dyDescent="0.3">
      <c r="A34182">
        <f t="shared" ca="1" si="534"/>
        <v>0.55686497228125198</v>
      </c>
    </row>
    <row r="34183" spans="1:1" x14ac:dyDescent="0.3">
      <c r="A34183">
        <f t="shared" ca="1" si="534"/>
        <v>1.033838853308314</v>
      </c>
    </row>
    <row r="34184" spans="1:1" x14ac:dyDescent="0.3">
      <c r="A34184">
        <f t="shared" ca="1" si="534"/>
        <v>1.1592609965655578</v>
      </c>
    </row>
    <row r="34185" spans="1:1" x14ac:dyDescent="0.3">
      <c r="A34185">
        <f t="shared" ca="1" si="534"/>
        <v>9.8130244706839453E-2</v>
      </c>
    </row>
    <row r="34186" spans="1:1" x14ac:dyDescent="0.3">
      <c r="A34186">
        <f t="shared" ca="1" si="534"/>
        <v>-1.2823820293757608</v>
      </c>
    </row>
    <row r="34187" spans="1:1" x14ac:dyDescent="0.3">
      <c r="A34187">
        <f t="shared" ca="1" si="534"/>
        <v>-0.49269284799237939</v>
      </c>
    </row>
    <row r="34188" spans="1:1" x14ac:dyDescent="0.3">
      <c r="A34188">
        <f t="shared" ca="1" si="534"/>
        <v>-0.38125570645885065</v>
      </c>
    </row>
    <row r="34189" spans="1:1" x14ac:dyDescent="0.3">
      <c r="A34189">
        <f t="shared" ca="1" si="534"/>
        <v>0.64173314668393644</v>
      </c>
    </row>
    <row r="34190" spans="1:1" x14ac:dyDescent="0.3">
      <c r="A34190">
        <f t="shared" ca="1" si="534"/>
        <v>0.38700980141865843</v>
      </c>
    </row>
    <row r="34191" spans="1:1" x14ac:dyDescent="0.3">
      <c r="A34191">
        <f t="shared" ca="1" si="534"/>
        <v>1.1689913526013413</v>
      </c>
    </row>
    <row r="34192" spans="1:1" x14ac:dyDescent="0.3">
      <c r="A34192">
        <f t="shared" ca="1" si="534"/>
        <v>-0.30935940486194402</v>
      </c>
    </row>
    <row r="34193" spans="1:1" x14ac:dyDescent="0.3">
      <c r="A34193">
        <f t="shared" ca="1" si="534"/>
        <v>9.2996128417910134E-2</v>
      </c>
    </row>
    <row r="34194" spans="1:1" x14ac:dyDescent="0.3">
      <c r="A34194">
        <f t="shared" ca="1" si="534"/>
        <v>1.5779536489931818</v>
      </c>
    </row>
    <row r="34195" spans="1:1" x14ac:dyDescent="0.3">
      <c r="A34195">
        <f t="shared" ca="1" si="534"/>
        <v>0.13658969946603033</v>
      </c>
    </row>
    <row r="34196" spans="1:1" x14ac:dyDescent="0.3">
      <c r="A34196">
        <f t="shared" ca="1" si="534"/>
        <v>-1.2434016971122261</v>
      </c>
    </row>
    <row r="34197" spans="1:1" x14ac:dyDescent="0.3">
      <c r="A34197">
        <f t="shared" ca="1" si="534"/>
        <v>-0.61748853526460956</v>
      </c>
    </row>
    <row r="34198" spans="1:1" x14ac:dyDescent="0.3">
      <c r="A34198">
        <f t="shared" ca="1" si="534"/>
        <v>-0.17317734674821192</v>
      </c>
    </row>
    <row r="34199" spans="1:1" x14ac:dyDescent="0.3">
      <c r="A34199">
        <f t="shared" ca="1" si="534"/>
        <v>-0.63060743624513482</v>
      </c>
    </row>
    <row r="34200" spans="1:1" x14ac:dyDescent="0.3">
      <c r="A34200">
        <f t="shared" ca="1" si="534"/>
        <v>-0.72980999848539241</v>
      </c>
    </row>
    <row r="34201" spans="1:1" x14ac:dyDescent="0.3">
      <c r="A34201">
        <f t="shared" ca="1" si="534"/>
        <v>-1.3233952242116354</v>
      </c>
    </row>
    <row r="34202" spans="1:1" x14ac:dyDescent="0.3">
      <c r="A34202">
        <f t="shared" ca="1" si="534"/>
        <v>-0.5249169720157042</v>
      </c>
    </row>
    <row r="34203" spans="1:1" x14ac:dyDescent="0.3">
      <c r="A34203">
        <f t="shared" ca="1" si="534"/>
        <v>0.21891642119321711</v>
      </c>
    </row>
    <row r="34204" spans="1:1" x14ac:dyDescent="0.3">
      <c r="A34204">
        <f t="shared" ca="1" si="534"/>
        <v>0.47606436082031067</v>
      </c>
    </row>
    <row r="34205" spans="1:1" x14ac:dyDescent="0.3">
      <c r="A34205">
        <f t="shared" ca="1" si="534"/>
        <v>-1.08308122050107</v>
      </c>
    </row>
    <row r="34206" spans="1:1" x14ac:dyDescent="0.3">
      <c r="A34206">
        <f t="shared" ca="1" si="534"/>
        <v>-0.35844049190099436</v>
      </c>
    </row>
    <row r="34207" spans="1:1" x14ac:dyDescent="0.3">
      <c r="A34207">
        <f t="shared" ca="1" si="534"/>
        <v>-0.48107703619547265</v>
      </c>
    </row>
    <row r="34208" spans="1:1" x14ac:dyDescent="0.3">
      <c r="A34208">
        <f t="shared" ca="1" si="534"/>
        <v>0.23976549658094476</v>
      </c>
    </row>
    <row r="34209" spans="1:1" x14ac:dyDescent="0.3">
      <c r="A34209">
        <f t="shared" ca="1" si="534"/>
        <v>-0.97378395349236013</v>
      </c>
    </row>
    <row r="34210" spans="1:1" x14ac:dyDescent="0.3">
      <c r="A34210">
        <f t="shared" ca="1" si="534"/>
        <v>-0.7319833135371927</v>
      </c>
    </row>
    <row r="34211" spans="1:1" x14ac:dyDescent="0.3">
      <c r="A34211">
        <f t="shared" ca="1" si="534"/>
        <v>-0.29640352991886482</v>
      </c>
    </row>
    <row r="34212" spans="1:1" x14ac:dyDescent="0.3">
      <c r="A34212">
        <f t="shared" ca="1" si="534"/>
        <v>0.41468446493223537</v>
      </c>
    </row>
    <row r="34213" spans="1:1" x14ac:dyDescent="0.3">
      <c r="A34213">
        <f t="shared" ca="1" si="534"/>
        <v>-3.7975254159438823E-2</v>
      </c>
    </row>
    <row r="34214" spans="1:1" x14ac:dyDescent="0.3">
      <c r="A34214">
        <f t="shared" ca="1" si="534"/>
        <v>-0.60092584247618863</v>
      </c>
    </row>
    <row r="34215" spans="1:1" x14ac:dyDescent="0.3">
      <c r="A34215">
        <f t="shared" ca="1" si="534"/>
        <v>-0.42341405989685543</v>
      </c>
    </row>
    <row r="34216" spans="1:1" x14ac:dyDescent="0.3">
      <c r="A34216">
        <f t="shared" ca="1" si="534"/>
        <v>-1.4082959991469086</v>
      </c>
    </row>
    <row r="34217" spans="1:1" x14ac:dyDescent="0.3">
      <c r="A34217">
        <f t="shared" ca="1" si="534"/>
        <v>2.2807344753071326</v>
      </c>
    </row>
    <row r="34218" spans="1:1" x14ac:dyDescent="0.3">
      <c r="A34218">
        <f t="shared" ca="1" si="534"/>
        <v>0.45201871514797032</v>
      </c>
    </row>
    <row r="34219" spans="1:1" x14ac:dyDescent="0.3">
      <c r="A34219">
        <f t="shared" ca="1" si="534"/>
        <v>-1.2483054634701387</v>
      </c>
    </row>
    <row r="34220" spans="1:1" x14ac:dyDescent="0.3">
      <c r="A34220">
        <f t="shared" ca="1" si="534"/>
        <v>0.24807050320330709</v>
      </c>
    </row>
    <row r="34221" spans="1:1" x14ac:dyDescent="0.3">
      <c r="A34221">
        <f t="shared" ca="1" si="534"/>
        <v>0.37688074516281483</v>
      </c>
    </row>
    <row r="34222" spans="1:1" x14ac:dyDescent="0.3">
      <c r="A34222">
        <f t="shared" ca="1" si="534"/>
        <v>1.1458757965304276</v>
      </c>
    </row>
    <row r="34223" spans="1:1" x14ac:dyDescent="0.3">
      <c r="A34223">
        <f t="shared" ca="1" si="534"/>
        <v>-0.35915208924593928</v>
      </c>
    </row>
    <row r="34224" spans="1:1" x14ac:dyDescent="0.3">
      <c r="A34224">
        <f t="shared" ca="1" si="534"/>
        <v>0.62829190483372266</v>
      </c>
    </row>
    <row r="34225" spans="1:1" x14ac:dyDescent="0.3">
      <c r="A34225">
        <f t="shared" ca="1" si="534"/>
        <v>-0.89023897560752485</v>
      </c>
    </row>
    <row r="34226" spans="1:1" x14ac:dyDescent="0.3">
      <c r="A34226">
        <f t="shared" ca="1" si="534"/>
        <v>1.1893332392754805</v>
      </c>
    </row>
    <row r="34227" spans="1:1" x14ac:dyDescent="0.3">
      <c r="A34227">
        <f t="shared" ca="1" si="534"/>
        <v>3.4215540807535527E-2</v>
      </c>
    </row>
    <row r="34228" spans="1:1" x14ac:dyDescent="0.3">
      <c r="A34228">
        <f t="shared" ca="1" si="534"/>
        <v>2.3597933430514333</v>
      </c>
    </row>
    <row r="34229" spans="1:1" x14ac:dyDescent="0.3">
      <c r="A34229">
        <f t="shared" ca="1" si="534"/>
        <v>1.3610751353316011</v>
      </c>
    </row>
    <row r="34230" spans="1:1" x14ac:dyDescent="0.3">
      <c r="A34230">
        <f t="shared" ca="1" si="534"/>
        <v>-0.73471051501519014</v>
      </c>
    </row>
    <row r="34231" spans="1:1" x14ac:dyDescent="0.3">
      <c r="A34231">
        <f t="shared" ca="1" si="534"/>
        <v>0.53689836229840515</v>
      </c>
    </row>
    <row r="34232" spans="1:1" x14ac:dyDescent="0.3">
      <c r="A34232">
        <f t="shared" ca="1" si="534"/>
        <v>0.72470113656513391</v>
      </c>
    </row>
    <row r="34233" spans="1:1" x14ac:dyDescent="0.3">
      <c r="A34233">
        <f t="shared" ca="1" si="534"/>
        <v>0.28698178085150838</v>
      </c>
    </row>
    <row r="34234" spans="1:1" x14ac:dyDescent="0.3">
      <c r="A34234">
        <f t="shared" ca="1" si="534"/>
        <v>-0.65767841912915559</v>
      </c>
    </row>
    <row r="34235" spans="1:1" x14ac:dyDescent="0.3">
      <c r="A34235">
        <f t="shared" ca="1" si="534"/>
        <v>-0.12353996586279939</v>
      </c>
    </row>
    <row r="34236" spans="1:1" x14ac:dyDescent="0.3">
      <c r="A34236">
        <f t="shared" ca="1" si="534"/>
        <v>2.37520945417064E-2</v>
      </c>
    </row>
    <row r="34237" spans="1:1" x14ac:dyDescent="0.3">
      <c r="A34237">
        <f t="shared" ca="1" si="534"/>
        <v>0.37482007934624684</v>
      </c>
    </row>
    <row r="34238" spans="1:1" x14ac:dyDescent="0.3">
      <c r="A34238">
        <f t="shared" ca="1" si="534"/>
        <v>-8.5943393624097877E-2</v>
      </c>
    </row>
    <row r="34239" spans="1:1" x14ac:dyDescent="0.3">
      <c r="A34239">
        <f t="shared" ca="1" si="534"/>
        <v>-0.9920147705001795</v>
      </c>
    </row>
    <row r="34240" spans="1:1" x14ac:dyDescent="0.3">
      <c r="A34240">
        <f t="shared" ca="1" si="534"/>
        <v>0.25134150822023699</v>
      </c>
    </row>
    <row r="34241" spans="1:1" x14ac:dyDescent="0.3">
      <c r="A34241">
        <f t="shared" ca="1" si="534"/>
        <v>-0.76346880919389681</v>
      </c>
    </row>
    <row r="34242" spans="1:1" x14ac:dyDescent="0.3">
      <c r="A34242">
        <f t="shared" ca="1" si="534"/>
        <v>-0.10205261828176605</v>
      </c>
    </row>
    <row r="34243" spans="1:1" x14ac:dyDescent="0.3">
      <c r="A34243">
        <f t="shared" ref="A34243:A34306" ca="1" si="535">_xlfn.NORM.INV(RAND(),0,1)</f>
        <v>0.94836861999340183</v>
      </c>
    </row>
    <row r="34244" spans="1:1" x14ac:dyDescent="0.3">
      <c r="A34244">
        <f t="shared" ca="1" si="535"/>
        <v>-0.34706829540727485</v>
      </c>
    </row>
    <row r="34245" spans="1:1" x14ac:dyDescent="0.3">
      <c r="A34245">
        <f t="shared" ca="1" si="535"/>
        <v>0.11769401311772626</v>
      </c>
    </row>
    <row r="34246" spans="1:1" x14ac:dyDescent="0.3">
      <c r="A34246">
        <f t="shared" ca="1" si="535"/>
        <v>-0.74070438926285354</v>
      </c>
    </row>
    <row r="34247" spans="1:1" x14ac:dyDescent="0.3">
      <c r="A34247">
        <f t="shared" ca="1" si="535"/>
        <v>8.7021181442850273E-2</v>
      </c>
    </row>
    <row r="34248" spans="1:1" x14ac:dyDescent="0.3">
      <c r="A34248">
        <f t="shared" ca="1" si="535"/>
        <v>1.2941012577423234</v>
      </c>
    </row>
    <row r="34249" spans="1:1" x14ac:dyDescent="0.3">
      <c r="A34249">
        <f t="shared" ca="1" si="535"/>
        <v>0.78764637805712301</v>
      </c>
    </row>
    <row r="34250" spans="1:1" x14ac:dyDescent="0.3">
      <c r="A34250">
        <f t="shared" ca="1" si="535"/>
        <v>-0.95319768142122785</v>
      </c>
    </row>
    <row r="34251" spans="1:1" x14ac:dyDescent="0.3">
      <c r="A34251">
        <f t="shared" ca="1" si="535"/>
        <v>-0.24651723677648993</v>
      </c>
    </row>
    <row r="34252" spans="1:1" x14ac:dyDescent="0.3">
      <c r="A34252">
        <f t="shared" ca="1" si="535"/>
        <v>0.36708828526400017</v>
      </c>
    </row>
    <row r="34253" spans="1:1" x14ac:dyDescent="0.3">
      <c r="A34253">
        <f t="shared" ca="1" si="535"/>
        <v>2.4763987384853898</v>
      </c>
    </row>
    <row r="34254" spans="1:1" x14ac:dyDescent="0.3">
      <c r="A34254">
        <f t="shared" ca="1" si="535"/>
        <v>-1.0505164797455375</v>
      </c>
    </row>
    <row r="34255" spans="1:1" x14ac:dyDescent="0.3">
      <c r="A34255">
        <f t="shared" ca="1" si="535"/>
        <v>-1.7902915257380188</v>
      </c>
    </row>
    <row r="34256" spans="1:1" x14ac:dyDescent="0.3">
      <c r="A34256">
        <f t="shared" ca="1" si="535"/>
        <v>-0.52447239790651745</v>
      </c>
    </row>
    <row r="34257" spans="1:1" x14ac:dyDescent="0.3">
      <c r="A34257">
        <f t="shared" ca="1" si="535"/>
        <v>1.2471115307292253</v>
      </c>
    </row>
    <row r="34258" spans="1:1" x14ac:dyDescent="0.3">
      <c r="A34258">
        <f t="shared" ca="1" si="535"/>
        <v>0.72225634927111826</v>
      </c>
    </row>
    <row r="34259" spans="1:1" x14ac:dyDescent="0.3">
      <c r="A34259">
        <f t="shared" ca="1" si="535"/>
        <v>1.3376330784805757</v>
      </c>
    </row>
    <row r="34260" spans="1:1" x14ac:dyDescent="0.3">
      <c r="A34260">
        <f t="shared" ca="1" si="535"/>
        <v>2.411988503921302</v>
      </c>
    </row>
    <row r="34261" spans="1:1" x14ac:dyDescent="0.3">
      <c r="A34261">
        <f t="shared" ca="1" si="535"/>
        <v>-0.13951534659402892</v>
      </c>
    </row>
    <row r="34262" spans="1:1" x14ac:dyDescent="0.3">
      <c r="A34262">
        <f t="shared" ca="1" si="535"/>
        <v>-0.1382194495999447</v>
      </c>
    </row>
    <row r="34263" spans="1:1" x14ac:dyDescent="0.3">
      <c r="A34263">
        <f t="shared" ca="1" si="535"/>
        <v>-1.3912725235691461</v>
      </c>
    </row>
    <row r="34264" spans="1:1" x14ac:dyDescent="0.3">
      <c r="A34264">
        <f t="shared" ca="1" si="535"/>
        <v>1.1956326371682013</v>
      </c>
    </row>
    <row r="34265" spans="1:1" x14ac:dyDescent="0.3">
      <c r="A34265">
        <f t="shared" ca="1" si="535"/>
        <v>-1.0878968644005971</v>
      </c>
    </row>
    <row r="34266" spans="1:1" x14ac:dyDescent="0.3">
      <c r="A34266">
        <f t="shared" ca="1" si="535"/>
        <v>0.44386891438879861</v>
      </c>
    </row>
    <row r="34267" spans="1:1" x14ac:dyDescent="0.3">
      <c r="A34267">
        <f t="shared" ca="1" si="535"/>
        <v>-0.78498917417061409</v>
      </c>
    </row>
    <row r="34268" spans="1:1" x14ac:dyDescent="0.3">
      <c r="A34268">
        <f t="shared" ca="1" si="535"/>
        <v>-0.50046864458875961</v>
      </c>
    </row>
    <row r="34269" spans="1:1" x14ac:dyDescent="0.3">
      <c r="A34269">
        <f t="shared" ca="1" si="535"/>
        <v>0.12054933137622889</v>
      </c>
    </row>
    <row r="34270" spans="1:1" x14ac:dyDescent="0.3">
      <c r="A34270">
        <f t="shared" ca="1" si="535"/>
        <v>1.2130016295560271</v>
      </c>
    </row>
    <row r="34271" spans="1:1" x14ac:dyDescent="0.3">
      <c r="A34271">
        <f t="shared" ca="1" si="535"/>
        <v>-2.3057241644566484</v>
      </c>
    </row>
    <row r="34272" spans="1:1" x14ac:dyDescent="0.3">
      <c r="A34272">
        <f t="shared" ca="1" si="535"/>
        <v>-0.16689114170223171</v>
      </c>
    </row>
    <row r="34273" spans="1:1" x14ac:dyDescent="0.3">
      <c r="A34273">
        <f t="shared" ca="1" si="535"/>
        <v>-0.67619785099983765</v>
      </c>
    </row>
    <row r="34274" spans="1:1" x14ac:dyDescent="0.3">
      <c r="A34274">
        <f t="shared" ca="1" si="535"/>
        <v>0.29008090602735209</v>
      </c>
    </row>
    <row r="34275" spans="1:1" x14ac:dyDescent="0.3">
      <c r="A34275">
        <f t="shared" ca="1" si="535"/>
        <v>-2.0450492111002507</v>
      </c>
    </row>
    <row r="34276" spans="1:1" x14ac:dyDescent="0.3">
      <c r="A34276">
        <f t="shared" ca="1" si="535"/>
        <v>-0.42000838118665645</v>
      </c>
    </row>
    <row r="34277" spans="1:1" x14ac:dyDescent="0.3">
      <c r="A34277">
        <f t="shared" ca="1" si="535"/>
        <v>1.5229302030063758</v>
      </c>
    </row>
    <row r="34278" spans="1:1" x14ac:dyDescent="0.3">
      <c r="A34278">
        <f t="shared" ca="1" si="535"/>
        <v>0.49191877953580943</v>
      </c>
    </row>
    <row r="34279" spans="1:1" x14ac:dyDescent="0.3">
      <c r="A34279">
        <f t="shared" ca="1" si="535"/>
        <v>-0.18585517982192004</v>
      </c>
    </row>
    <row r="34280" spans="1:1" x14ac:dyDescent="0.3">
      <c r="A34280">
        <f t="shared" ca="1" si="535"/>
        <v>0.57181350167060241</v>
      </c>
    </row>
    <row r="34281" spans="1:1" x14ac:dyDescent="0.3">
      <c r="A34281">
        <f t="shared" ca="1" si="535"/>
        <v>1.2083033910934746</v>
      </c>
    </row>
    <row r="34282" spans="1:1" x14ac:dyDescent="0.3">
      <c r="A34282">
        <f t="shared" ca="1" si="535"/>
        <v>1.5283626245166213</v>
      </c>
    </row>
    <row r="34283" spans="1:1" x14ac:dyDescent="0.3">
      <c r="A34283">
        <f t="shared" ca="1" si="535"/>
        <v>1.5624513235287349</v>
      </c>
    </row>
    <row r="34284" spans="1:1" x14ac:dyDescent="0.3">
      <c r="A34284">
        <f t="shared" ca="1" si="535"/>
        <v>0.35822193656679152</v>
      </c>
    </row>
    <row r="34285" spans="1:1" x14ac:dyDescent="0.3">
      <c r="A34285">
        <f t="shared" ca="1" si="535"/>
        <v>0.9370132726745497</v>
      </c>
    </row>
    <row r="34286" spans="1:1" x14ac:dyDescent="0.3">
      <c r="A34286">
        <f t="shared" ca="1" si="535"/>
        <v>-1.9027230105093949</v>
      </c>
    </row>
    <row r="34287" spans="1:1" x14ac:dyDescent="0.3">
      <c r="A34287">
        <f t="shared" ca="1" si="535"/>
        <v>0.13028376640088038</v>
      </c>
    </row>
    <row r="34288" spans="1:1" x14ac:dyDescent="0.3">
      <c r="A34288">
        <f t="shared" ca="1" si="535"/>
        <v>-0.87137309560126952</v>
      </c>
    </row>
    <row r="34289" spans="1:1" x14ac:dyDescent="0.3">
      <c r="A34289">
        <f t="shared" ca="1" si="535"/>
        <v>-2.3909249322076533</v>
      </c>
    </row>
    <row r="34290" spans="1:1" x14ac:dyDescent="0.3">
      <c r="A34290">
        <f t="shared" ca="1" si="535"/>
        <v>9.9842983229133528E-2</v>
      </c>
    </row>
    <row r="34291" spans="1:1" x14ac:dyDescent="0.3">
      <c r="A34291">
        <f t="shared" ca="1" si="535"/>
        <v>-0.59094902429095142</v>
      </c>
    </row>
    <row r="34292" spans="1:1" x14ac:dyDescent="0.3">
      <c r="A34292">
        <f t="shared" ca="1" si="535"/>
        <v>1.0033637100884807</v>
      </c>
    </row>
    <row r="34293" spans="1:1" x14ac:dyDescent="0.3">
      <c r="A34293">
        <f t="shared" ca="1" si="535"/>
        <v>0.14935162763674889</v>
      </c>
    </row>
    <row r="34294" spans="1:1" x14ac:dyDescent="0.3">
      <c r="A34294">
        <f t="shared" ca="1" si="535"/>
        <v>-0.2849143961545344</v>
      </c>
    </row>
    <row r="34295" spans="1:1" x14ac:dyDescent="0.3">
      <c r="A34295">
        <f t="shared" ca="1" si="535"/>
        <v>-0.79342260408368215</v>
      </c>
    </row>
    <row r="34296" spans="1:1" x14ac:dyDescent="0.3">
      <c r="A34296">
        <f t="shared" ca="1" si="535"/>
        <v>-0.61875321739386502</v>
      </c>
    </row>
    <row r="34297" spans="1:1" x14ac:dyDescent="0.3">
      <c r="A34297">
        <f t="shared" ca="1" si="535"/>
        <v>0.36956918690418122</v>
      </c>
    </row>
    <row r="34298" spans="1:1" x14ac:dyDescent="0.3">
      <c r="A34298">
        <f t="shared" ca="1" si="535"/>
        <v>0.50779393734002154</v>
      </c>
    </row>
    <row r="34299" spans="1:1" x14ac:dyDescent="0.3">
      <c r="A34299">
        <f t="shared" ca="1" si="535"/>
        <v>1.7245454787395351</v>
      </c>
    </row>
    <row r="34300" spans="1:1" x14ac:dyDescent="0.3">
      <c r="A34300">
        <f t="shared" ca="1" si="535"/>
        <v>0.28468656286684407</v>
      </c>
    </row>
    <row r="34301" spans="1:1" x14ac:dyDescent="0.3">
      <c r="A34301">
        <f t="shared" ca="1" si="535"/>
        <v>-4.7715250279889876E-2</v>
      </c>
    </row>
    <row r="34302" spans="1:1" x14ac:dyDescent="0.3">
      <c r="A34302">
        <f t="shared" ca="1" si="535"/>
        <v>-0.98460136167175627</v>
      </c>
    </row>
    <row r="34303" spans="1:1" x14ac:dyDescent="0.3">
      <c r="A34303">
        <f t="shared" ca="1" si="535"/>
        <v>-0.32053792782288737</v>
      </c>
    </row>
    <row r="34304" spans="1:1" x14ac:dyDescent="0.3">
      <c r="A34304">
        <f t="shared" ca="1" si="535"/>
        <v>-0.35540634019621858</v>
      </c>
    </row>
    <row r="34305" spans="1:1" x14ac:dyDescent="0.3">
      <c r="A34305">
        <f t="shared" ca="1" si="535"/>
        <v>-0.10813115829792336</v>
      </c>
    </row>
    <row r="34306" spans="1:1" x14ac:dyDescent="0.3">
      <c r="A34306">
        <f t="shared" ca="1" si="535"/>
        <v>-0.49614624611443253</v>
      </c>
    </row>
    <row r="34307" spans="1:1" x14ac:dyDescent="0.3">
      <c r="A34307">
        <f t="shared" ref="A34307:A34370" ca="1" si="536">_xlfn.NORM.INV(RAND(),0,1)</f>
        <v>0.13246236466110917</v>
      </c>
    </row>
    <row r="34308" spans="1:1" x14ac:dyDescent="0.3">
      <c r="A34308">
        <f t="shared" ca="1" si="536"/>
        <v>-0.7852616542050479</v>
      </c>
    </row>
    <row r="34309" spans="1:1" x14ac:dyDescent="0.3">
      <c r="A34309">
        <f t="shared" ca="1" si="536"/>
        <v>8.4339607001324202E-2</v>
      </c>
    </row>
    <row r="34310" spans="1:1" x14ac:dyDescent="0.3">
      <c r="A34310">
        <f t="shared" ca="1" si="536"/>
        <v>-1.6874890312641841</v>
      </c>
    </row>
    <row r="34311" spans="1:1" x14ac:dyDescent="0.3">
      <c r="A34311">
        <f t="shared" ca="1" si="536"/>
        <v>0.72210199781993478</v>
      </c>
    </row>
    <row r="34312" spans="1:1" x14ac:dyDescent="0.3">
      <c r="A34312">
        <f t="shared" ca="1" si="536"/>
        <v>0.31643805076931319</v>
      </c>
    </row>
    <row r="34313" spans="1:1" x14ac:dyDescent="0.3">
      <c r="A34313">
        <f t="shared" ca="1" si="536"/>
        <v>-1.1805344760877499</v>
      </c>
    </row>
    <row r="34314" spans="1:1" x14ac:dyDescent="0.3">
      <c r="A34314">
        <f t="shared" ca="1" si="536"/>
        <v>0.14082350410487818</v>
      </c>
    </row>
    <row r="34315" spans="1:1" x14ac:dyDescent="0.3">
      <c r="A34315">
        <f t="shared" ca="1" si="536"/>
        <v>0.35597412360380426</v>
      </c>
    </row>
    <row r="34316" spans="1:1" x14ac:dyDescent="0.3">
      <c r="A34316">
        <f t="shared" ca="1" si="536"/>
        <v>0.34873888697852978</v>
      </c>
    </row>
    <row r="34317" spans="1:1" x14ac:dyDescent="0.3">
      <c r="A34317">
        <f t="shared" ca="1" si="536"/>
        <v>-1.7470165365046924</v>
      </c>
    </row>
    <row r="34318" spans="1:1" x14ac:dyDescent="0.3">
      <c r="A34318">
        <f t="shared" ca="1" si="536"/>
        <v>-4.4799320095793703E-2</v>
      </c>
    </row>
    <row r="34319" spans="1:1" x14ac:dyDescent="0.3">
      <c r="A34319">
        <f t="shared" ca="1" si="536"/>
        <v>2.3621926856232784</v>
      </c>
    </row>
    <row r="34320" spans="1:1" x14ac:dyDescent="0.3">
      <c r="A34320">
        <f t="shared" ca="1" si="536"/>
        <v>0.48167778568670061</v>
      </c>
    </row>
    <row r="34321" spans="1:1" x14ac:dyDescent="0.3">
      <c r="A34321">
        <f t="shared" ca="1" si="536"/>
        <v>9.6103437982007961E-2</v>
      </c>
    </row>
    <row r="34322" spans="1:1" x14ac:dyDescent="0.3">
      <c r="A34322">
        <f t="shared" ca="1" si="536"/>
        <v>9.1681323552955898E-2</v>
      </c>
    </row>
    <row r="34323" spans="1:1" x14ac:dyDescent="0.3">
      <c r="A34323">
        <f t="shared" ca="1" si="536"/>
        <v>1.4773976453936544</v>
      </c>
    </row>
    <row r="34324" spans="1:1" x14ac:dyDescent="0.3">
      <c r="A34324">
        <f t="shared" ca="1" si="536"/>
        <v>1.3375230947584065</v>
      </c>
    </row>
    <row r="34325" spans="1:1" x14ac:dyDescent="0.3">
      <c r="A34325">
        <f t="shared" ca="1" si="536"/>
        <v>-0.25656237941406307</v>
      </c>
    </row>
    <row r="34326" spans="1:1" x14ac:dyDescent="0.3">
      <c r="A34326">
        <f t="shared" ca="1" si="536"/>
        <v>1.0520383312827628</v>
      </c>
    </row>
    <row r="34327" spans="1:1" x14ac:dyDescent="0.3">
      <c r="A34327">
        <f t="shared" ca="1" si="536"/>
        <v>-0.69563392304001725</v>
      </c>
    </row>
    <row r="34328" spans="1:1" x14ac:dyDescent="0.3">
      <c r="A34328">
        <f t="shared" ca="1" si="536"/>
        <v>-0.59259020977682131</v>
      </c>
    </row>
    <row r="34329" spans="1:1" x14ac:dyDescent="0.3">
      <c r="A34329">
        <f t="shared" ca="1" si="536"/>
        <v>-0.82003599303678631</v>
      </c>
    </row>
    <row r="34330" spans="1:1" x14ac:dyDescent="0.3">
      <c r="A34330">
        <f t="shared" ca="1" si="536"/>
        <v>0.99426211224775141</v>
      </c>
    </row>
    <row r="34331" spans="1:1" x14ac:dyDescent="0.3">
      <c r="A34331">
        <f t="shared" ca="1" si="536"/>
        <v>-0.5558898976139709</v>
      </c>
    </row>
    <row r="34332" spans="1:1" x14ac:dyDescent="0.3">
      <c r="A34332">
        <f t="shared" ca="1" si="536"/>
        <v>0.42476465392414886</v>
      </c>
    </row>
    <row r="34333" spans="1:1" x14ac:dyDescent="0.3">
      <c r="A34333">
        <f t="shared" ca="1" si="536"/>
        <v>-0.23227583157870113</v>
      </c>
    </row>
    <row r="34334" spans="1:1" x14ac:dyDescent="0.3">
      <c r="A34334">
        <f t="shared" ca="1" si="536"/>
        <v>-1.5177374882517196</v>
      </c>
    </row>
    <row r="34335" spans="1:1" x14ac:dyDescent="0.3">
      <c r="A34335">
        <f t="shared" ca="1" si="536"/>
        <v>0.12685207891877956</v>
      </c>
    </row>
    <row r="34336" spans="1:1" x14ac:dyDescent="0.3">
      <c r="A34336">
        <f t="shared" ca="1" si="536"/>
        <v>0.54730522247188629</v>
      </c>
    </row>
    <row r="34337" spans="1:1" x14ac:dyDescent="0.3">
      <c r="A34337">
        <f t="shared" ca="1" si="536"/>
        <v>0.36989572494432166</v>
      </c>
    </row>
    <row r="34338" spans="1:1" x14ac:dyDescent="0.3">
      <c r="A34338">
        <f t="shared" ca="1" si="536"/>
        <v>-4.6140672421096485E-2</v>
      </c>
    </row>
    <row r="34339" spans="1:1" x14ac:dyDescent="0.3">
      <c r="A34339">
        <f t="shared" ca="1" si="536"/>
        <v>-0.23957301541326789</v>
      </c>
    </row>
    <row r="34340" spans="1:1" x14ac:dyDescent="0.3">
      <c r="A34340">
        <f t="shared" ca="1" si="536"/>
        <v>-0.9635935555157118</v>
      </c>
    </row>
    <row r="34341" spans="1:1" x14ac:dyDescent="0.3">
      <c r="A34341">
        <f t="shared" ca="1" si="536"/>
        <v>-1.1555048294151515</v>
      </c>
    </row>
    <row r="34342" spans="1:1" x14ac:dyDescent="0.3">
      <c r="A34342">
        <f t="shared" ca="1" si="536"/>
        <v>1.7268628201854015</v>
      </c>
    </row>
    <row r="34343" spans="1:1" x14ac:dyDescent="0.3">
      <c r="A34343">
        <f t="shared" ca="1" si="536"/>
        <v>1.213371410433941</v>
      </c>
    </row>
    <row r="34344" spans="1:1" x14ac:dyDescent="0.3">
      <c r="A34344">
        <f t="shared" ca="1" si="536"/>
        <v>0.19128249666671998</v>
      </c>
    </row>
    <row r="34345" spans="1:1" x14ac:dyDescent="0.3">
      <c r="A34345">
        <f t="shared" ca="1" si="536"/>
        <v>1.6470492119284184</v>
      </c>
    </row>
    <row r="34346" spans="1:1" x14ac:dyDescent="0.3">
      <c r="A34346">
        <f t="shared" ca="1" si="536"/>
        <v>-2.041626386465579</v>
      </c>
    </row>
    <row r="34347" spans="1:1" x14ac:dyDescent="0.3">
      <c r="A34347">
        <f t="shared" ca="1" si="536"/>
        <v>-0.75126968282605988</v>
      </c>
    </row>
    <row r="34348" spans="1:1" x14ac:dyDescent="0.3">
      <c r="A34348">
        <f t="shared" ca="1" si="536"/>
        <v>-0.8634972567270931</v>
      </c>
    </row>
    <row r="34349" spans="1:1" x14ac:dyDescent="0.3">
      <c r="A34349">
        <f t="shared" ca="1" si="536"/>
        <v>3.3352536666444013E-2</v>
      </c>
    </row>
    <row r="34350" spans="1:1" x14ac:dyDescent="0.3">
      <c r="A34350">
        <f t="shared" ca="1" si="536"/>
        <v>0.5555627235975924</v>
      </c>
    </row>
    <row r="34351" spans="1:1" x14ac:dyDescent="0.3">
      <c r="A34351">
        <f t="shared" ca="1" si="536"/>
        <v>2.0476010033303335E-2</v>
      </c>
    </row>
    <row r="34352" spans="1:1" x14ac:dyDescent="0.3">
      <c r="A34352">
        <f t="shared" ca="1" si="536"/>
        <v>0.44902882807882505</v>
      </c>
    </row>
    <row r="34353" spans="1:1" x14ac:dyDescent="0.3">
      <c r="A34353">
        <f t="shared" ca="1" si="536"/>
        <v>0.92123357316544208</v>
      </c>
    </row>
    <row r="34354" spans="1:1" x14ac:dyDescent="0.3">
      <c r="A34354">
        <f t="shared" ca="1" si="536"/>
        <v>-1.2301127790244368</v>
      </c>
    </row>
    <row r="34355" spans="1:1" x14ac:dyDescent="0.3">
      <c r="A34355">
        <f t="shared" ca="1" si="536"/>
        <v>-0.25808268933076262</v>
      </c>
    </row>
    <row r="34356" spans="1:1" x14ac:dyDescent="0.3">
      <c r="A34356">
        <f t="shared" ca="1" si="536"/>
        <v>1.2331416653918323</v>
      </c>
    </row>
    <row r="34357" spans="1:1" x14ac:dyDescent="0.3">
      <c r="A34357">
        <f t="shared" ca="1" si="536"/>
        <v>-1.2392485321556801</v>
      </c>
    </row>
    <row r="34358" spans="1:1" x14ac:dyDescent="0.3">
      <c r="A34358">
        <f t="shared" ca="1" si="536"/>
        <v>0.50780018955270612</v>
      </c>
    </row>
    <row r="34359" spans="1:1" x14ac:dyDescent="0.3">
      <c r="A34359">
        <f t="shared" ca="1" si="536"/>
        <v>0.71250550846057659</v>
      </c>
    </row>
    <row r="34360" spans="1:1" x14ac:dyDescent="0.3">
      <c r="A34360">
        <f t="shared" ca="1" si="536"/>
        <v>-0.18502723054246559</v>
      </c>
    </row>
    <row r="34361" spans="1:1" x14ac:dyDescent="0.3">
      <c r="A34361">
        <f t="shared" ca="1" si="536"/>
        <v>-0.4579926128278124</v>
      </c>
    </row>
    <row r="34362" spans="1:1" x14ac:dyDescent="0.3">
      <c r="A34362">
        <f t="shared" ca="1" si="536"/>
        <v>-0.23623323046404351</v>
      </c>
    </row>
    <row r="34363" spans="1:1" x14ac:dyDescent="0.3">
      <c r="A34363">
        <f t="shared" ca="1" si="536"/>
        <v>-8.7474800918888387E-3</v>
      </c>
    </row>
    <row r="34364" spans="1:1" x14ac:dyDescent="0.3">
      <c r="A34364">
        <f t="shared" ca="1" si="536"/>
        <v>0.14916073870816066</v>
      </c>
    </row>
    <row r="34365" spans="1:1" x14ac:dyDescent="0.3">
      <c r="A34365">
        <f t="shared" ca="1" si="536"/>
        <v>-1.0458872406397262</v>
      </c>
    </row>
    <row r="34366" spans="1:1" x14ac:dyDescent="0.3">
      <c r="A34366">
        <f t="shared" ca="1" si="536"/>
        <v>-0.49511794596247483</v>
      </c>
    </row>
    <row r="34367" spans="1:1" x14ac:dyDescent="0.3">
      <c r="A34367">
        <f t="shared" ca="1" si="536"/>
        <v>-0.65096829221720487</v>
      </c>
    </row>
    <row r="34368" spans="1:1" x14ac:dyDescent="0.3">
      <c r="A34368">
        <f t="shared" ca="1" si="536"/>
        <v>-1.6717597031890292</v>
      </c>
    </row>
    <row r="34369" spans="1:1" x14ac:dyDescent="0.3">
      <c r="A34369">
        <f t="shared" ca="1" si="536"/>
        <v>3.1032261755353536</v>
      </c>
    </row>
    <row r="34370" spans="1:1" x14ac:dyDescent="0.3">
      <c r="A34370">
        <f t="shared" ca="1" si="536"/>
        <v>-1.2555904505384305</v>
      </c>
    </row>
    <row r="34371" spans="1:1" x14ac:dyDescent="0.3">
      <c r="A34371">
        <f t="shared" ref="A34371:A34434" ca="1" si="537">_xlfn.NORM.INV(RAND(),0,1)</f>
        <v>-0.46276940942250661</v>
      </c>
    </row>
    <row r="34372" spans="1:1" x14ac:dyDescent="0.3">
      <c r="A34372">
        <f t="shared" ca="1" si="537"/>
        <v>1.0884648321736192</v>
      </c>
    </row>
    <row r="34373" spans="1:1" x14ac:dyDescent="0.3">
      <c r="A34373">
        <f t="shared" ca="1" si="537"/>
        <v>-1.4346478969430261</v>
      </c>
    </row>
    <row r="34374" spans="1:1" x14ac:dyDescent="0.3">
      <c r="A34374">
        <f t="shared" ca="1" si="537"/>
        <v>0.22685294523453217</v>
      </c>
    </row>
    <row r="34375" spans="1:1" x14ac:dyDescent="0.3">
      <c r="A34375">
        <f t="shared" ca="1" si="537"/>
        <v>0.41258166735916851</v>
      </c>
    </row>
    <row r="34376" spans="1:1" x14ac:dyDescent="0.3">
      <c r="A34376">
        <f t="shared" ca="1" si="537"/>
        <v>0.53326726958013781</v>
      </c>
    </row>
    <row r="34377" spans="1:1" x14ac:dyDescent="0.3">
      <c r="A34377">
        <f t="shared" ca="1" si="537"/>
        <v>-1.2608504857120397</v>
      </c>
    </row>
    <row r="34378" spans="1:1" x14ac:dyDescent="0.3">
      <c r="A34378">
        <f t="shared" ca="1" si="537"/>
        <v>1.8332664063624828</v>
      </c>
    </row>
    <row r="34379" spans="1:1" x14ac:dyDescent="0.3">
      <c r="A34379">
        <f t="shared" ca="1" si="537"/>
        <v>4.8514391221364903E-2</v>
      </c>
    </row>
    <row r="34380" spans="1:1" x14ac:dyDescent="0.3">
      <c r="A34380">
        <f t="shared" ca="1" si="537"/>
        <v>-0.51428594244331727</v>
      </c>
    </row>
    <row r="34381" spans="1:1" x14ac:dyDescent="0.3">
      <c r="A34381">
        <f t="shared" ca="1" si="537"/>
        <v>4.6345111665707595E-2</v>
      </c>
    </row>
    <row r="34382" spans="1:1" x14ac:dyDescent="0.3">
      <c r="A34382">
        <f t="shared" ca="1" si="537"/>
        <v>0.40350618122793042</v>
      </c>
    </row>
    <row r="34383" spans="1:1" x14ac:dyDescent="0.3">
      <c r="A34383">
        <f t="shared" ca="1" si="537"/>
        <v>1.5105222232210995</v>
      </c>
    </row>
    <row r="34384" spans="1:1" x14ac:dyDescent="0.3">
      <c r="A34384">
        <f t="shared" ca="1" si="537"/>
        <v>-1.1043685020344929</v>
      </c>
    </row>
    <row r="34385" spans="1:1" x14ac:dyDescent="0.3">
      <c r="A34385">
        <f t="shared" ca="1" si="537"/>
        <v>0.42978118832925583</v>
      </c>
    </row>
    <row r="34386" spans="1:1" x14ac:dyDescent="0.3">
      <c r="A34386">
        <f t="shared" ca="1" si="537"/>
        <v>-1.6155879880519159</v>
      </c>
    </row>
    <row r="34387" spans="1:1" x14ac:dyDescent="0.3">
      <c r="A34387">
        <f t="shared" ca="1" si="537"/>
        <v>-8.2784001481278208E-2</v>
      </c>
    </row>
    <row r="34388" spans="1:1" x14ac:dyDescent="0.3">
      <c r="A34388">
        <f t="shared" ca="1" si="537"/>
        <v>0.23974690664628945</v>
      </c>
    </row>
    <row r="34389" spans="1:1" x14ac:dyDescent="0.3">
      <c r="A34389">
        <f t="shared" ca="1" si="537"/>
        <v>-1.3982897591180554</v>
      </c>
    </row>
    <row r="34390" spans="1:1" x14ac:dyDescent="0.3">
      <c r="A34390">
        <f t="shared" ca="1" si="537"/>
        <v>-0.78168331788721857</v>
      </c>
    </row>
    <row r="34391" spans="1:1" x14ac:dyDescent="0.3">
      <c r="A34391">
        <f t="shared" ca="1" si="537"/>
        <v>0.36075576658504821</v>
      </c>
    </row>
    <row r="34392" spans="1:1" x14ac:dyDescent="0.3">
      <c r="A34392">
        <f t="shared" ca="1" si="537"/>
        <v>-1.6993360244077427</v>
      </c>
    </row>
    <row r="34393" spans="1:1" x14ac:dyDescent="0.3">
      <c r="A34393">
        <f t="shared" ca="1" si="537"/>
        <v>1.3175085131162771</v>
      </c>
    </row>
    <row r="34394" spans="1:1" x14ac:dyDescent="0.3">
      <c r="A34394">
        <f t="shared" ca="1" si="537"/>
        <v>-0.95061286869172978</v>
      </c>
    </row>
    <row r="34395" spans="1:1" x14ac:dyDescent="0.3">
      <c r="A34395">
        <f t="shared" ca="1" si="537"/>
        <v>-0.30165269229311192</v>
      </c>
    </row>
    <row r="34396" spans="1:1" x14ac:dyDescent="0.3">
      <c r="A34396">
        <f t="shared" ca="1" si="537"/>
        <v>-1.7591530424416328</v>
      </c>
    </row>
    <row r="34397" spans="1:1" x14ac:dyDescent="0.3">
      <c r="A34397">
        <f t="shared" ca="1" si="537"/>
        <v>-0.15678858104433022</v>
      </c>
    </row>
    <row r="34398" spans="1:1" x14ac:dyDescent="0.3">
      <c r="A34398">
        <f t="shared" ca="1" si="537"/>
        <v>1.7621536140334482</v>
      </c>
    </row>
    <row r="34399" spans="1:1" x14ac:dyDescent="0.3">
      <c r="A34399">
        <f t="shared" ca="1" si="537"/>
        <v>-0.36742837846468729</v>
      </c>
    </row>
    <row r="34400" spans="1:1" x14ac:dyDescent="0.3">
      <c r="A34400">
        <f t="shared" ca="1" si="537"/>
        <v>-0.37977720170579743</v>
      </c>
    </row>
    <row r="34401" spans="1:1" x14ac:dyDescent="0.3">
      <c r="A34401">
        <f t="shared" ca="1" si="537"/>
        <v>-0.15875457928274869</v>
      </c>
    </row>
    <row r="34402" spans="1:1" x14ac:dyDescent="0.3">
      <c r="A34402">
        <f t="shared" ca="1" si="537"/>
        <v>4.9164642051481154E-2</v>
      </c>
    </row>
    <row r="34403" spans="1:1" x14ac:dyDescent="0.3">
      <c r="A34403">
        <f t="shared" ca="1" si="537"/>
        <v>-0.77673695799198916</v>
      </c>
    </row>
    <row r="34404" spans="1:1" x14ac:dyDescent="0.3">
      <c r="A34404">
        <f t="shared" ca="1" si="537"/>
        <v>-2.0432603105817826</v>
      </c>
    </row>
    <row r="34405" spans="1:1" x14ac:dyDescent="0.3">
      <c r="A34405">
        <f t="shared" ca="1" si="537"/>
        <v>-1.1663953212031719</v>
      </c>
    </row>
    <row r="34406" spans="1:1" x14ac:dyDescent="0.3">
      <c r="A34406">
        <f t="shared" ca="1" si="537"/>
        <v>2.586748007470677</v>
      </c>
    </row>
    <row r="34407" spans="1:1" x14ac:dyDescent="0.3">
      <c r="A34407">
        <f t="shared" ca="1" si="537"/>
        <v>7.7427226732369708E-2</v>
      </c>
    </row>
    <row r="34408" spans="1:1" x14ac:dyDescent="0.3">
      <c r="A34408">
        <f t="shared" ca="1" si="537"/>
        <v>1.4698354263132585</v>
      </c>
    </row>
    <row r="34409" spans="1:1" x14ac:dyDescent="0.3">
      <c r="A34409">
        <f t="shared" ca="1" si="537"/>
        <v>-1.2633271287191163</v>
      </c>
    </row>
    <row r="34410" spans="1:1" x14ac:dyDescent="0.3">
      <c r="A34410">
        <f t="shared" ca="1" si="537"/>
        <v>-0.61314412250912331</v>
      </c>
    </row>
    <row r="34411" spans="1:1" x14ac:dyDescent="0.3">
      <c r="A34411">
        <f t="shared" ca="1" si="537"/>
        <v>-0.26517598929297009</v>
      </c>
    </row>
    <row r="34412" spans="1:1" x14ac:dyDescent="0.3">
      <c r="A34412">
        <f t="shared" ca="1" si="537"/>
        <v>-0.12411155809526489</v>
      </c>
    </row>
    <row r="34413" spans="1:1" x14ac:dyDescent="0.3">
      <c r="A34413">
        <f t="shared" ca="1" si="537"/>
        <v>-0.51268289286868507</v>
      </c>
    </row>
    <row r="34414" spans="1:1" x14ac:dyDescent="0.3">
      <c r="A34414">
        <f t="shared" ca="1" si="537"/>
        <v>1.2537707765634196</v>
      </c>
    </row>
    <row r="34415" spans="1:1" x14ac:dyDescent="0.3">
      <c r="A34415">
        <f t="shared" ca="1" si="537"/>
        <v>-0.61801964541564058</v>
      </c>
    </row>
    <row r="34416" spans="1:1" x14ac:dyDescent="0.3">
      <c r="A34416">
        <f t="shared" ca="1" si="537"/>
        <v>0.35264967475739312</v>
      </c>
    </row>
    <row r="34417" spans="1:1" x14ac:dyDescent="0.3">
      <c r="A34417">
        <f t="shared" ca="1" si="537"/>
        <v>1.2610160582560908</v>
      </c>
    </row>
    <row r="34418" spans="1:1" x14ac:dyDescent="0.3">
      <c r="A34418">
        <f t="shared" ca="1" si="537"/>
        <v>-0.38549973438553892</v>
      </c>
    </row>
    <row r="34419" spans="1:1" x14ac:dyDescent="0.3">
      <c r="A34419">
        <f t="shared" ca="1" si="537"/>
        <v>0.72381919657460525</v>
      </c>
    </row>
    <row r="34420" spans="1:1" x14ac:dyDescent="0.3">
      <c r="A34420">
        <f t="shared" ca="1" si="537"/>
        <v>1.1037841542558506</v>
      </c>
    </row>
    <row r="34421" spans="1:1" x14ac:dyDescent="0.3">
      <c r="A34421">
        <f t="shared" ca="1" si="537"/>
        <v>-1.0590156597279416</v>
      </c>
    </row>
    <row r="34422" spans="1:1" x14ac:dyDescent="0.3">
      <c r="A34422">
        <f t="shared" ca="1" si="537"/>
        <v>-0.66071072022219135</v>
      </c>
    </row>
    <row r="34423" spans="1:1" x14ac:dyDescent="0.3">
      <c r="A34423">
        <f t="shared" ca="1" si="537"/>
        <v>-8.4778006951133147E-2</v>
      </c>
    </row>
    <row r="34424" spans="1:1" x14ac:dyDescent="0.3">
      <c r="A34424">
        <f t="shared" ca="1" si="537"/>
        <v>-0.1069079805326389</v>
      </c>
    </row>
    <row r="34425" spans="1:1" x14ac:dyDescent="0.3">
      <c r="A34425">
        <f t="shared" ca="1" si="537"/>
        <v>-6.8010276242443296E-2</v>
      </c>
    </row>
    <row r="34426" spans="1:1" x14ac:dyDescent="0.3">
      <c r="A34426">
        <f t="shared" ca="1" si="537"/>
        <v>-0.52740488664742158</v>
      </c>
    </row>
    <row r="34427" spans="1:1" x14ac:dyDescent="0.3">
      <c r="A34427">
        <f t="shared" ca="1" si="537"/>
        <v>-0.62070824000970004</v>
      </c>
    </row>
    <row r="34428" spans="1:1" x14ac:dyDescent="0.3">
      <c r="A34428">
        <f t="shared" ca="1" si="537"/>
        <v>-1.4143079214768119</v>
      </c>
    </row>
    <row r="34429" spans="1:1" x14ac:dyDescent="0.3">
      <c r="A34429">
        <f t="shared" ca="1" si="537"/>
        <v>0.70653060774663645</v>
      </c>
    </row>
    <row r="34430" spans="1:1" x14ac:dyDescent="0.3">
      <c r="A34430">
        <f t="shared" ca="1" si="537"/>
        <v>-1.6299023027674553</v>
      </c>
    </row>
    <row r="34431" spans="1:1" x14ac:dyDescent="0.3">
      <c r="A34431">
        <f t="shared" ca="1" si="537"/>
        <v>-0.77310701100973855</v>
      </c>
    </row>
    <row r="34432" spans="1:1" x14ac:dyDescent="0.3">
      <c r="A34432">
        <f t="shared" ca="1" si="537"/>
        <v>0.66826071040312152</v>
      </c>
    </row>
    <row r="34433" spans="1:1" x14ac:dyDescent="0.3">
      <c r="A34433">
        <f t="shared" ca="1" si="537"/>
        <v>-0.74511123482572861</v>
      </c>
    </row>
    <row r="34434" spans="1:1" x14ac:dyDescent="0.3">
      <c r="A34434">
        <f t="shared" ca="1" si="537"/>
        <v>-1.8700915497792462E-2</v>
      </c>
    </row>
    <row r="34435" spans="1:1" x14ac:dyDescent="0.3">
      <c r="A34435">
        <f t="shared" ref="A34435:A34498" ca="1" si="538">_xlfn.NORM.INV(RAND(),0,1)</f>
        <v>0.80452384634698981</v>
      </c>
    </row>
    <row r="34436" spans="1:1" x14ac:dyDescent="0.3">
      <c r="A34436">
        <f t="shared" ca="1" si="538"/>
        <v>-0.57628637845766351</v>
      </c>
    </row>
    <row r="34437" spans="1:1" x14ac:dyDescent="0.3">
      <c r="A34437">
        <f t="shared" ca="1" si="538"/>
        <v>-0.18493880317985836</v>
      </c>
    </row>
    <row r="34438" spans="1:1" x14ac:dyDescent="0.3">
      <c r="A34438">
        <f t="shared" ca="1" si="538"/>
        <v>2.1393989325237803</v>
      </c>
    </row>
    <row r="34439" spans="1:1" x14ac:dyDescent="0.3">
      <c r="A34439">
        <f t="shared" ca="1" si="538"/>
        <v>2.0573103792062879</v>
      </c>
    </row>
    <row r="34440" spans="1:1" x14ac:dyDescent="0.3">
      <c r="A34440">
        <f t="shared" ca="1" si="538"/>
        <v>-0.52069947811475215</v>
      </c>
    </row>
    <row r="34441" spans="1:1" x14ac:dyDescent="0.3">
      <c r="A34441">
        <f t="shared" ca="1" si="538"/>
        <v>-1.7068051469528367</v>
      </c>
    </row>
    <row r="34442" spans="1:1" x14ac:dyDescent="0.3">
      <c r="A34442">
        <f t="shared" ca="1" si="538"/>
        <v>4.429171397636998E-3</v>
      </c>
    </row>
    <row r="34443" spans="1:1" x14ac:dyDescent="0.3">
      <c r="A34443">
        <f t="shared" ca="1" si="538"/>
        <v>-0.78812970816081718</v>
      </c>
    </row>
    <row r="34444" spans="1:1" x14ac:dyDescent="0.3">
      <c r="A34444">
        <f t="shared" ca="1" si="538"/>
        <v>0.3149668117307296</v>
      </c>
    </row>
    <row r="34445" spans="1:1" x14ac:dyDescent="0.3">
      <c r="A34445">
        <f t="shared" ca="1" si="538"/>
        <v>0.75601371210770085</v>
      </c>
    </row>
    <row r="34446" spans="1:1" x14ac:dyDescent="0.3">
      <c r="A34446">
        <f t="shared" ca="1" si="538"/>
        <v>-0.53165457398285865</v>
      </c>
    </row>
    <row r="34447" spans="1:1" x14ac:dyDescent="0.3">
      <c r="A34447">
        <f t="shared" ca="1" si="538"/>
        <v>-1.2948608972609208</v>
      </c>
    </row>
    <row r="34448" spans="1:1" x14ac:dyDescent="0.3">
      <c r="A34448">
        <f t="shared" ca="1" si="538"/>
        <v>1.4432778411908533</v>
      </c>
    </row>
    <row r="34449" spans="1:1" x14ac:dyDescent="0.3">
      <c r="A34449">
        <f t="shared" ca="1" si="538"/>
        <v>0.82651341813732282</v>
      </c>
    </row>
    <row r="34450" spans="1:1" x14ac:dyDescent="0.3">
      <c r="A34450">
        <f t="shared" ca="1" si="538"/>
        <v>-0.17259647445798923</v>
      </c>
    </row>
    <row r="34451" spans="1:1" x14ac:dyDescent="0.3">
      <c r="A34451">
        <f t="shared" ca="1" si="538"/>
        <v>1.2122522093236279</v>
      </c>
    </row>
    <row r="34452" spans="1:1" x14ac:dyDescent="0.3">
      <c r="A34452">
        <f t="shared" ca="1" si="538"/>
        <v>1.0468034668321644</v>
      </c>
    </row>
    <row r="34453" spans="1:1" x14ac:dyDescent="0.3">
      <c r="A34453">
        <f t="shared" ca="1" si="538"/>
        <v>-0.56738466473694438</v>
      </c>
    </row>
    <row r="34454" spans="1:1" x14ac:dyDescent="0.3">
      <c r="A34454">
        <f t="shared" ca="1" si="538"/>
        <v>1.1570413187859674</v>
      </c>
    </row>
    <row r="34455" spans="1:1" x14ac:dyDescent="0.3">
      <c r="A34455">
        <f t="shared" ca="1" si="538"/>
        <v>1.3561820226725529</v>
      </c>
    </row>
    <row r="34456" spans="1:1" x14ac:dyDescent="0.3">
      <c r="A34456">
        <f t="shared" ca="1" si="538"/>
        <v>0.31402641954013288</v>
      </c>
    </row>
    <row r="34457" spans="1:1" x14ac:dyDescent="0.3">
      <c r="A34457">
        <f t="shared" ca="1" si="538"/>
        <v>1.0626361940736559</v>
      </c>
    </row>
    <row r="34458" spans="1:1" x14ac:dyDescent="0.3">
      <c r="A34458">
        <f t="shared" ca="1" si="538"/>
        <v>1.1423480781683917</v>
      </c>
    </row>
    <row r="34459" spans="1:1" x14ac:dyDescent="0.3">
      <c r="A34459">
        <f t="shared" ca="1" si="538"/>
        <v>0.52787068674445969</v>
      </c>
    </row>
    <row r="34460" spans="1:1" x14ac:dyDescent="0.3">
      <c r="A34460">
        <f t="shared" ca="1" si="538"/>
        <v>0.21890566953614432</v>
      </c>
    </row>
    <row r="34461" spans="1:1" x14ac:dyDescent="0.3">
      <c r="A34461">
        <f t="shared" ca="1" si="538"/>
        <v>2.1994329129179268E-2</v>
      </c>
    </row>
    <row r="34462" spans="1:1" x14ac:dyDescent="0.3">
      <c r="A34462">
        <f t="shared" ca="1" si="538"/>
        <v>1.4517593969380032</v>
      </c>
    </row>
    <row r="34463" spans="1:1" x14ac:dyDescent="0.3">
      <c r="A34463">
        <f t="shared" ca="1" si="538"/>
        <v>-0.27339701560287177</v>
      </c>
    </row>
    <row r="34464" spans="1:1" x14ac:dyDescent="0.3">
      <c r="A34464">
        <f t="shared" ca="1" si="538"/>
        <v>1.4781183831567501</v>
      </c>
    </row>
    <row r="34465" spans="1:1" x14ac:dyDescent="0.3">
      <c r="A34465">
        <f t="shared" ca="1" si="538"/>
        <v>-0.59892334074328901</v>
      </c>
    </row>
    <row r="34466" spans="1:1" x14ac:dyDescent="0.3">
      <c r="A34466">
        <f t="shared" ca="1" si="538"/>
        <v>-0.34497461965009574</v>
      </c>
    </row>
    <row r="34467" spans="1:1" x14ac:dyDescent="0.3">
      <c r="A34467">
        <f t="shared" ca="1" si="538"/>
        <v>-1.3999213030967916</v>
      </c>
    </row>
    <row r="34468" spans="1:1" x14ac:dyDescent="0.3">
      <c r="A34468">
        <f t="shared" ca="1" si="538"/>
        <v>1.0204936556795512</v>
      </c>
    </row>
    <row r="34469" spans="1:1" x14ac:dyDescent="0.3">
      <c r="A34469">
        <f t="shared" ca="1" si="538"/>
        <v>7.3521983580692882E-2</v>
      </c>
    </row>
    <row r="34470" spans="1:1" x14ac:dyDescent="0.3">
      <c r="A34470">
        <f t="shared" ca="1" si="538"/>
        <v>-1.3125034748707984</v>
      </c>
    </row>
    <row r="34471" spans="1:1" x14ac:dyDescent="0.3">
      <c r="A34471">
        <f t="shared" ca="1" si="538"/>
        <v>-0.3117036094894558</v>
      </c>
    </row>
    <row r="34472" spans="1:1" x14ac:dyDescent="0.3">
      <c r="A34472">
        <f t="shared" ca="1" si="538"/>
        <v>-1.3858410940125925</v>
      </c>
    </row>
    <row r="34473" spans="1:1" x14ac:dyDescent="0.3">
      <c r="A34473">
        <f t="shared" ca="1" si="538"/>
        <v>-0.80893015327086282</v>
      </c>
    </row>
    <row r="34474" spans="1:1" x14ac:dyDescent="0.3">
      <c r="A34474">
        <f t="shared" ca="1" si="538"/>
        <v>-0.26588887116537185</v>
      </c>
    </row>
    <row r="34475" spans="1:1" x14ac:dyDescent="0.3">
      <c r="A34475">
        <f t="shared" ca="1" si="538"/>
        <v>-0.91234373563776228</v>
      </c>
    </row>
    <row r="34476" spans="1:1" x14ac:dyDescent="0.3">
      <c r="A34476">
        <f t="shared" ca="1" si="538"/>
        <v>-1.3380647244985528</v>
      </c>
    </row>
    <row r="34477" spans="1:1" x14ac:dyDescent="0.3">
      <c r="A34477">
        <f t="shared" ca="1" si="538"/>
        <v>-0.41888519551589426</v>
      </c>
    </row>
    <row r="34478" spans="1:1" x14ac:dyDescent="0.3">
      <c r="A34478">
        <f t="shared" ca="1" si="538"/>
        <v>1.950344721623052E-2</v>
      </c>
    </row>
    <row r="34479" spans="1:1" x14ac:dyDescent="0.3">
      <c r="A34479">
        <f t="shared" ca="1" si="538"/>
        <v>1.2468006410528438</v>
      </c>
    </row>
    <row r="34480" spans="1:1" x14ac:dyDescent="0.3">
      <c r="A34480">
        <f t="shared" ca="1" si="538"/>
        <v>0.8834236906082632</v>
      </c>
    </row>
    <row r="34481" spans="1:1" x14ac:dyDescent="0.3">
      <c r="A34481">
        <f t="shared" ca="1" si="538"/>
        <v>-0.39832143680215581</v>
      </c>
    </row>
    <row r="34482" spans="1:1" x14ac:dyDescent="0.3">
      <c r="A34482">
        <f t="shared" ca="1" si="538"/>
        <v>0.56565741961108007</v>
      </c>
    </row>
    <row r="34483" spans="1:1" x14ac:dyDescent="0.3">
      <c r="A34483">
        <f t="shared" ca="1" si="538"/>
        <v>-2.3817202935049706</v>
      </c>
    </row>
    <row r="34484" spans="1:1" x14ac:dyDescent="0.3">
      <c r="A34484">
        <f t="shared" ca="1" si="538"/>
        <v>-0.15686560882293887</v>
      </c>
    </row>
    <row r="34485" spans="1:1" x14ac:dyDescent="0.3">
      <c r="A34485">
        <f t="shared" ca="1" si="538"/>
        <v>1.203733732528947</v>
      </c>
    </row>
    <row r="34486" spans="1:1" x14ac:dyDescent="0.3">
      <c r="A34486">
        <f t="shared" ca="1" si="538"/>
        <v>-1.3059409757677833</v>
      </c>
    </row>
    <row r="34487" spans="1:1" x14ac:dyDescent="0.3">
      <c r="A34487">
        <f t="shared" ca="1" si="538"/>
        <v>-0.99406299010827326</v>
      </c>
    </row>
    <row r="34488" spans="1:1" x14ac:dyDescent="0.3">
      <c r="A34488">
        <f t="shared" ca="1" si="538"/>
        <v>0.27664581275769212</v>
      </c>
    </row>
    <row r="34489" spans="1:1" x14ac:dyDescent="0.3">
      <c r="A34489">
        <f t="shared" ca="1" si="538"/>
        <v>-1.6424383624437282</v>
      </c>
    </row>
    <row r="34490" spans="1:1" x14ac:dyDescent="0.3">
      <c r="A34490">
        <f t="shared" ca="1" si="538"/>
        <v>1.0570152255461096</v>
      </c>
    </row>
    <row r="34491" spans="1:1" x14ac:dyDescent="0.3">
      <c r="A34491">
        <f t="shared" ca="1" si="538"/>
        <v>2.0236742172096163</v>
      </c>
    </row>
    <row r="34492" spans="1:1" x14ac:dyDescent="0.3">
      <c r="A34492">
        <f t="shared" ca="1" si="538"/>
        <v>-0.96501152557057457</v>
      </c>
    </row>
    <row r="34493" spans="1:1" x14ac:dyDescent="0.3">
      <c r="A34493">
        <f t="shared" ca="1" si="538"/>
        <v>-1.4094830502175129</v>
      </c>
    </row>
    <row r="34494" spans="1:1" x14ac:dyDescent="0.3">
      <c r="A34494">
        <f t="shared" ca="1" si="538"/>
        <v>0.24980391111455613</v>
      </c>
    </row>
    <row r="34495" spans="1:1" x14ac:dyDescent="0.3">
      <c r="A34495">
        <f t="shared" ca="1" si="538"/>
        <v>0.86218369413409224</v>
      </c>
    </row>
    <row r="34496" spans="1:1" x14ac:dyDescent="0.3">
      <c r="A34496">
        <f t="shared" ca="1" si="538"/>
        <v>-0.53965787353729833</v>
      </c>
    </row>
    <row r="34497" spans="1:1" x14ac:dyDescent="0.3">
      <c r="A34497">
        <f t="shared" ca="1" si="538"/>
        <v>0.93001048857056945</v>
      </c>
    </row>
    <row r="34498" spans="1:1" x14ac:dyDescent="0.3">
      <c r="A34498">
        <f t="shared" ca="1" si="538"/>
        <v>2.2437882368622355</v>
      </c>
    </row>
    <row r="34499" spans="1:1" x14ac:dyDescent="0.3">
      <c r="A34499">
        <f t="shared" ref="A34499:A34562" ca="1" si="539">_xlfn.NORM.INV(RAND(),0,1)</f>
        <v>-0.87626879558668402</v>
      </c>
    </row>
    <row r="34500" spans="1:1" x14ac:dyDescent="0.3">
      <c r="A34500">
        <f t="shared" ca="1" si="539"/>
        <v>1.0576347658003269</v>
      </c>
    </row>
    <row r="34501" spans="1:1" x14ac:dyDescent="0.3">
      <c r="A34501">
        <f t="shared" ca="1" si="539"/>
        <v>-0.21647012236710722</v>
      </c>
    </row>
    <row r="34502" spans="1:1" x14ac:dyDescent="0.3">
      <c r="A34502">
        <f t="shared" ca="1" si="539"/>
        <v>-0.69060051688250379</v>
      </c>
    </row>
    <row r="34503" spans="1:1" x14ac:dyDescent="0.3">
      <c r="A34503">
        <f t="shared" ca="1" si="539"/>
        <v>0.21416284693197779</v>
      </c>
    </row>
    <row r="34504" spans="1:1" x14ac:dyDescent="0.3">
      <c r="A34504">
        <f t="shared" ca="1" si="539"/>
        <v>-0.47268988781211457</v>
      </c>
    </row>
    <row r="34505" spans="1:1" x14ac:dyDescent="0.3">
      <c r="A34505">
        <f t="shared" ca="1" si="539"/>
        <v>0.9684230097534563</v>
      </c>
    </row>
    <row r="34506" spans="1:1" x14ac:dyDescent="0.3">
      <c r="A34506">
        <f t="shared" ca="1" si="539"/>
        <v>1.1505149629300744</v>
      </c>
    </row>
    <row r="34507" spans="1:1" x14ac:dyDescent="0.3">
      <c r="A34507">
        <f t="shared" ca="1" si="539"/>
        <v>-1.6581787393930671</v>
      </c>
    </row>
    <row r="34508" spans="1:1" x14ac:dyDescent="0.3">
      <c r="A34508">
        <f t="shared" ca="1" si="539"/>
        <v>-7.0090365573160909E-2</v>
      </c>
    </row>
    <row r="34509" spans="1:1" x14ac:dyDescent="0.3">
      <c r="A34509">
        <f t="shared" ca="1" si="539"/>
        <v>0.96823371258382696</v>
      </c>
    </row>
    <row r="34510" spans="1:1" x14ac:dyDescent="0.3">
      <c r="A34510">
        <f t="shared" ca="1" si="539"/>
        <v>1.4637566176017214</v>
      </c>
    </row>
    <row r="34511" spans="1:1" x14ac:dyDescent="0.3">
      <c r="A34511">
        <f t="shared" ca="1" si="539"/>
        <v>-2.0603898886736802</v>
      </c>
    </row>
    <row r="34512" spans="1:1" x14ac:dyDescent="0.3">
      <c r="A34512">
        <f t="shared" ca="1" si="539"/>
        <v>0.91575944178430524</v>
      </c>
    </row>
    <row r="34513" spans="1:1" x14ac:dyDescent="0.3">
      <c r="A34513">
        <f t="shared" ca="1" si="539"/>
        <v>0.35030046423591654</v>
      </c>
    </row>
    <row r="34514" spans="1:1" x14ac:dyDescent="0.3">
      <c r="A34514">
        <f t="shared" ca="1" si="539"/>
        <v>1.3958375038109236</v>
      </c>
    </row>
    <row r="34515" spans="1:1" x14ac:dyDescent="0.3">
      <c r="A34515">
        <f t="shared" ca="1" si="539"/>
        <v>0.60201927953550105</v>
      </c>
    </row>
    <row r="34516" spans="1:1" x14ac:dyDescent="0.3">
      <c r="A34516">
        <f t="shared" ca="1" si="539"/>
        <v>-0.640983524736777</v>
      </c>
    </row>
    <row r="34517" spans="1:1" x14ac:dyDescent="0.3">
      <c r="A34517">
        <f t="shared" ca="1" si="539"/>
        <v>0.14559293965808806</v>
      </c>
    </row>
    <row r="34518" spans="1:1" x14ac:dyDescent="0.3">
      <c r="A34518">
        <f t="shared" ca="1" si="539"/>
        <v>-1.2812850003071841</v>
      </c>
    </row>
    <row r="34519" spans="1:1" x14ac:dyDescent="0.3">
      <c r="A34519">
        <f t="shared" ca="1" si="539"/>
        <v>-0.18592155125983925</v>
      </c>
    </row>
    <row r="34520" spans="1:1" x14ac:dyDescent="0.3">
      <c r="A34520">
        <f t="shared" ca="1" si="539"/>
        <v>3.7403347957780109E-2</v>
      </c>
    </row>
    <row r="34521" spans="1:1" x14ac:dyDescent="0.3">
      <c r="A34521">
        <f t="shared" ca="1" si="539"/>
        <v>0.8259442622578812</v>
      </c>
    </row>
    <row r="34522" spans="1:1" x14ac:dyDescent="0.3">
      <c r="A34522">
        <f t="shared" ca="1" si="539"/>
        <v>-0.28782598499757106</v>
      </c>
    </row>
    <row r="34523" spans="1:1" x14ac:dyDescent="0.3">
      <c r="A34523">
        <f t="shared" ca="1" si="539"/>
        <v>-2.1377250072884304</v>
      </c>
    </row>
    <row r="34524" spans="1:1" x14ac:dyDescent="0.3">
      <c r="A34524">
        <f t="shared" ca="1" si="539"/>
        <v>-3.6279285407468</v>
      </c>
    </row>
    <row r="34525" spans="1:1" x14ac:dyDescent="0.3">
      <c r="A34525">
        <f t="shared" ca="1" si="539"/>
        <v>1.1538388078230302</v>
      </c>
    </row>
    <row r="34526" spans="1:1" x14ac:dyDescent="0.3">
      <c r="A34526">
        <f t="shared" ca="1" si="539"/>
        <v>1.4343826483910636</v>
      </c>
    </row>
    <row r="34527" spans="1:1" x14ac:dyDescent="0.3">
      <c r="A34527">
        <f t="shared" ca="1" si="539"/>
        <v>-0.23639987110185251</v>
      </c>
    </row>
    <row r="34528" spans="1:1" x14ac:dyDescent="0.3">
      <c r="A34528">
        <f t="shared" ca="1" si="539"/>
        <v>1.0748669428082787</v>
      </c>
    </row>
    <row r="34529" spans="1:1" x14ac:dyDescent="0.3">
      <c r="A34529">
        <f t="shared" ca="1" si="539"/>
        <v>0.77619511613265968</v>
      </c>
    </row>
    <row r="34530" spans="1:1" x14ac:dyDescent="0.3">
      <c r="A34530">
        <f t="shared" ca="1" si="539"/>
        <v>-5.459155020893755E-2</v>
      </c>
    </row>
    <row r="34531" spans="1:1" x14ac:dyDescent="0.3">
      <c r="A34531">
        <f t="shared" ca="1" si="539"/>
        <v>0.53517979541093064</v>
      </c>
    </row>
    <row r="34532" spans="1:1" x14ac:dyDescent="0.3">
      <c r="A34532">
        <f t="shared" ca="1" si="539"/>
        <v>-0.55405998551467905</v>
      </c>
    </row>
    <row r="34533" spans="1:1" x14ac:dyDescent="0.3">
      <c r="A34533">
        <f t="shared" ca="1" si="539"/>
        <v>-0.97850177278753503</v>
      </c>
    </row>
    <row r="34534" spans="1:1" x14ac:dyDescent="0.3">
      <c r="A34534">
        <f t="shared" ca="1" si="539"/>
        <v>0.19275784977149307</v>
      </c>
    </row>
    <row r="34535" spans="1:1" x14ac:dyDescent="0.3">
      <c r="A34535">
        <f t="shared" ca="1" si="539"/>
        <v>-1.4291120527569077</v>
      </c>
    </row>
    <row r="34536" spans="1:1" x14ac:dyDescent="0.3">
      <c r="A34536">
        <f t="shared" ca="1" si="539"/>
        <v>1.3479467903166629</v>
      </c>
    </row>
    <row r="34537" spans="1:1" x14ac:dyDescent="0.3">
      <c r="A34537">
        <f t="shared" ca="1" si="539"/>
        <v>-0.57595803738376694</v>
      </c>
    </row>
    <row r="34538" spans="1:1" x14ac:dyDescent="0.3">
      <c r="A34538">
        <f t="shared" ca="1" si="539"/>
        <v>-0.73342070510175195</v>
      </c>
    </row>
    <row r="34539" spans="1:1" x14ac:dyDescent="0.3">
      <c r="A34539">
        <f t="shared" ca="1" si="539"/>
        <v>-0.57512387925389308</v>
      </c>
    </row>
    <row r="34540" spans="1:1" x14ac:dyDescent="0.3">
      <c r="A34540">
        <f t="shared" ca="1" si="539"/>
        <v>-1.053943535690935</v>
      </c>
    </row>
    <row r="34541" spans="1:1" x14ac:dyDescent="0.3">
      <c r="A34541">
        <f t="shared" ca="1" si="539"/>
        <v>0.22572750184305257</v>
      </c>
    </row>
    <row r="34542" spans="1:1" x14ac:dyDescent="0.3">
      <c r="A34542">
        <f t="shared" ca="1" si="539"/>
        <v>-0.23855704748389162</v>
      </c>
    </row>
    <row r="34543" spans="1:1" x14ac:dyDescent="0.3">
      <c r="A34543">
        <f t="shared" ca="1" si="539"/>
        <v>-0.40705817065782102</v>
      </c>
    </row>
    <row r="34544" spans="1:1" x14ac:dyDescent="0.3">
      <c r="A34544">
        <f t="shared" ca="1" si="539"/>
        <v>0.89931591697224011</v>
      </c>
    </row>
    <row r="34545" spans="1:1" x14ac:dyDescent="0.3">
      <c r="A34545">
        <f t="shared" ca="1" si="539"/>
        <v>0.40346653663303605</v>
      </c>
    </row>
    <row r="34546" spans="1:1" x14ac:dyDescent="0.3">
      <c r="A34546">
        <f t="shared" ca="1" si="539"/>
        <v>0.17579253763616473</v>
      </c>
    </row>
    <row r="34547" spans="1:1" x14ac:dyDescent="0.3">
      <c r="A34547">
        <f t="shared" ca="1" si="539"/>
        <v>-1.9103575955482539</v>
      </c>
    </row>
    <row r="34548" spans="1:1" x14ac:dyDescent="0.3">
      <c r="A34548">
        <f t="shared" ca="1" si="539"/>
        <v>-0.45034456837356701</v>
      </c>
    </row>
    <row r="34549" spans="1:1" x14ac:dyDescent="0.3">
      <c r="A34549">
        <f t="shared" ca="1" si="539"/>
        <v>0.3915115413897497</v>
      </c>
    </row>
    <row r="34550" spans="1:1" x14ac:dyDescent="0.3">
      <c r="A34550">
        <f t="shared" ca="1" si="539"/>
        <v>-0.99715469222179987</v>
      </c>
    </row>
    <row r="34551" spans="1:1" x14ac:dyDescent="0.3">
      <c r="A34551">
        <f t="shared" ca="1" si="539"/>
        <v>2.1894506497486201</v>
      </c>
    </row>
    <row r="34552" spans="1:1" x14ac:dyDescent="0.3">
      <c r="A34552">
        <f t="shared" ca="1" si="539"/>
        <v>-1.0076784530467338</v>
      </c>
    </row>
    <row r="34553" spans="1:1" x14ac:dyDescent="0.3">
      <c r="A34553">
        <f t="shared" ca="1" si="539"/>
        <v>-0.43593473373469505</v>
      </c>
    </row>
    <row r="34554" spans="1:1" x14ac:dyDescent="0.3">
      <c r="A34554">
        <f t="shared" ca="1" si="539"/>
        <v>-5.7601353365224345E-2</v>
      </c>
    </row>
    <row r="34555" spans="1:1" x14ac:dyDescent="0.3">
      <c r="A34555">
        <f t="shared" ca="1" si="539"/>
        <v>-1.5145589857123063</v>
      </c>
    </row>
    <row r="34556" spans="1:1" x14ac:dyDescent="0.3">
      <c r="A34556">
        <f t="shared" ca="1" si="539"/>
        <v>0.60442305057821855</v>
      </c>
    </row>
    <row r="34557" spans="1:1" x14ac:dyDescent="0.3">
      <c r="A34557">
        <f t="shared" ca="1" si="539"/>
        <v>2.4384751780561817</v>
      </c>
    </row>
    <row r="34558" spans="1:1" x14ac:dyDescent="0.3">
      <c r="A34558">
        <f t="shared" ca="1" si="539"/>
        <v>-1.5328192329127059</v>
      </c>
    </row>
    <row r="34559" spans="1:1" x14ac:dyDescent="0.3">
      <c r="A34559">
        <f t="shared" ca="1" si="539"/>
        <v>0.39742355172187938</v>
      </c>
    </row>
    <row r="34560" spans="1:1" x14ac:dyDescent="0.3">
      <c r="A34560">
        <f t="shared" ca="1" si="539"/>
        <v>-1.2870113855048142</v>
      </c>
    </row>
    <row r="34561" spans="1:1" x14ac:dyDescent="0.3">
      <c r="A34561">
        <f t="shared" ca="1" si="539"/>
        <v>-1.2685306976483082</v>
      </c>
    </row>
    <row r="34562" spans="1:1" x14ac:dyDescent="0.3">
      <c r="A34562">
        <f t="shared" ca="1" si="539"/>
        <v>-1.4205200352714753</v>
      </c>
    </row>
    <row r="34563" spans="1:1" x14ac:dyDescent="0.3">
      <c r="A34563">
        <f t="shared" ref="A34563:A34626" ca="1" si="540">_xlfn.NORM.INV(RAND(),0,1)</f>
        <v>-0.56852780959929916</v>
      </c>
    </row>
    <row r="34564" spans="1:1" x14ac:dyDescent="0.3">
      <c r="A34564">
        <f t="shared" ca="1" si="540"/>
        <v>-0.50268232478571218</v>
      </c>
    </row>
    <row r="34565" spans="1:1" x14ac:dyDescent="0.3">
      <c r="A34565">
        <f t="shared" ca="1" si="540"/>
        <v>-0.24293901835251619</v>
      </c>
    </row>
    <row r="34566" spans="1:1" x14ac:dyDescent="0.3">
      <c r="A34566">
        <f t="shared" ca="1" si="540"/>
        <v>0.26423861593310777</v>
      </c>
    </row>
    <row r="34567" spans="1:1" x14ac:dyDescent="0.3">
      <c r="A34567">
        <f t="shared" ca="1" si="540"/>
        <v>-0.42103215032963365</v>
      </c>
    </row>
    <row r="34568" spans="1:1" x14ac:dyDescent="0.3">
      <c r="A34568">
        <f t="shared" ca="1" si="540"/>
        <v>7.3023761251842748E-2</v>
      </c>
    </row>
    <row r="34569" spans="1:1" x14ac:dyDescent="0.3">
      <c r="A34569">
        <f t="shared" ca="1" si="540"/>
        <v>1.1414957240587578</v>
      </c>
    </row>
    <row r="34570" spans="1:1" x14ac:dyDescent="0.3">
      <c r="A34570">
        <f t="shared" ca="1" si="540"/>
        <v>1.4071984115760441</v>
      </c>
    </row>
    <row r="34571" spans="1:1" x14ac:dyDescent="0.3">
      <c r="A34571">
        <f t="shared" ca="1" si="540"/>
        <v>1.2122669372198338</v>
      </c>
    </row>
    <row r="34572" spans="1:1" x14ac:dyDescent="0.3">
      <c r="A34572">
        <f t="shared" ca="1" si="540"/>
        <v>1.0599814587626859</v>
      </c>
    </row>
    <row r="34573" spans="1:1" x14ac:dyDescent="0.3">
      <c r="A34573">
        <f t="shared" ca="1" si="540"/>
        <v>-1.0890641603449587</v>
      </c>
    </row>
    <row r="34574" spans="1:1" x14ac:dyDescent="0.3">
      <c r="A34574">
        <f t="shared" ca="1" si="540"/>
        <v>-0.48000178753457395</v>
      </c>
    </row>
    <row r="34575" spans="1:1" x14ac:dyDescent="0.3">
      <c r="A34575">
        <f t="shared" ca="1" si="540"/>
        <v>0.68157182489222468</v>
      </c>
    </row>
    <row r="34576" spans="1:1" x14ac:dyDescent="0.3">
      <c r="A34576">
        <f t="shared" ca="1" si="540"/>
        <v>0.18774051329436134</v>
      </c>
    </row>
    <row r="34577" spans="1:1" x14ac:dyDescent="0.3">
      <c r="A34577">
        <f t="shared" ca="1" si="540"/>
        <v>-1.1480016137700528</v>
      </c>
    </row>
    <row r="34578" spans="1:1" x14ac:dyDescent="0.3">
      <c r="A34578">
        <f t="shared" ca="1" si="540"/>
        <v>-1.3191188156039866</v>
      </c>
    </row>
    <row r="34579" spans="1:1" x14ac:dyDescent="0.3">
      <c r="A34579">
        <f t="shared" ca="1" si="540"/>
        <v>-0.93391487074805724</v>
      </c>
    </row>
    <row r="34580" spans="1:1" x14ac:dyDescent="0.3">
      <c r="A34580">
        <f t="shared" ca="1" si="540"/>
        <v>1.875521438516107</v>
      </c>
    </row>
    <row r="34581" spans="1:1" x14ac:dyDescent="0.3">
      <c r="A34581">
        <f t="shared" ca="1" si="540"/>
        <v>-0.43119530958657587</v>
      </c>
    </row>
    <row r="34582" spans="1:1" x14ac:dyDescent="0.3">
      <c r="A34582">
        <f t="shared" ca="1" si="540"/>
        <v>0.87638074766057994</v>
      </c>
    </row>
    <row r="34583" spans="1:1" x14ac:dyDescent="0.3">
      <c r="A34583">
        <f t="shared" ca="1" si="540"/>
        <v>3.3925780096739402</v>
      </c>
    </row>
    <row r="34584" spans="1:1" x14ac:dyDescent="0.3">
      <c r="A34584">
        <f t="shared" ca="1" si="540"/>
        <v>0.67616886271192589</v>
      </c>
    </row>
    <row r="34585" spans="1:1" x14ac:dyDescent="0.3">
      <c r="A34585">
        <f t="shared" ca="1" si="540"/>
        <v>-0.32344768955212927</v>
      </c>
    </row>
    <row r="34586" spans="1:1" x14ac:dyDescent="0.3">
      <c r="A34586">
        <f t="shared" ca="1" si="540"/>
        <v>0.62485583001949596</v>
      </c>
    </row>
    <row r="34587" spans="1:1" x14ac:dyDescent="0.3">
      <c r="A34587">
        <f t="shared" ca="1" si="540"/>
        <v>0.94035719091524217</v>
      </c>
    </row>
    <row r="34588" spans="1:1" x14ac:dyDescent="0.3">
      <c r="A34588">
        <f t="shared" ca="1" si="540"/>
        <v>1.2258893675770557</v>
      </c>
    </row>
    <row r="34589" spans="1:1" x14ac:dyDescent="0.3">
      <c r="A34589">
        <f t="shared" ca="1" si="540"/>
        <v>1.5400743429595238</v>
      </c>
    </row>
    <row r="34590" spans="1:1" x14ac:dyDescent="0.3">
      <c r="A34590">
        <f t="shared" ca="1" si="540"/>
        <v>-0.44838691818696014</v>
      </c>
    </row>
    <row r="34591" spans="1:1" x14ac:dyDescent="0.3">
      <c r="A34591">
        <f t="shared" ca="1" si="540"/>
        <v>0.37439086950196054</v>
      </c>
    </row>
    <row r="34592" spans="1:1" x14ac:dyDescent="0.3">
      <c r="A34592">
        <f t="shared" ca="1" si="540"/>
        <v>-0.56410897258212678</v>
      </c>
    </row>
    <row r="34593" spans="1:1" x14ac:dyDescent="0.3">
      <c r="A34593">
        <f t="shared" ca="1" si="540"/>
        <v>0.96743140095072944</v>
      </c>
    </row>
    <row r="34594" spans="1:1" x14ac:dyDescent="0.3">
      <c r="A34594">
        <f t="shared" ca="1" si="540"/>
        <v>-0.93958202202881425</v>
      </c>
    </row>
    <row r="34595" spans="1:1" x14ac:dyDescent="0.3">
      <c r="A34595">
        <f t="shared" ca="1" si="540"/>
        <v>-8.3626921966646714E-2</v>
      </c>
    </row>
    <row r="34596" spans="1:1" x14ac:dyDescent="0.3">
      <c r="A34596">
        <f t="shared" ca="1" si="540"/>
        <v>0.98203145011361725</v>
      </c>
    </row>
    <row r="34597" spans="1:1" x14ac:dyDescent="0.3">
      <c r="A34597">
        <f t="shared" ca="1" si="540"/>
        <v>0.62247187895614764</v>
      </c>
    </row>
    <row r="34598" spans="1:1" x14ac:dyDescent="0.3">
      <c r="A34598">
        <f t="shared" ca="1" si="540"/>
        <v>1.4609714722725984</v>
      </c>
    </row>
    <row r="34599" spans="1:1" x14ac:dyDescent="0.3">
      <c r="A34599">
        <f t="shared" ca="1" si="540"/>
        <v>5.9011013777177608E-2</v>
      </c>
    </row>
    <row r="34600" spans="1:1" x14ac:dyDescent="0.3">
      <c r="A34600">
        <f t="shared" ca="1" si="540"/>
        <v>0.31646669670439759</v>
      </c>
    </row>
    <row r="34601" spans="1:1" x14ac:dyDescent="0.3">
      <c r="A34601">
        <f t="shared" ca="1" si="540"/>
        <v>1.3937541701221252</v>
      </c>
    </row>
    <row r="34602" spans="1:1" x14ac:dyDescent="0.3">
      <c r="A34602">
        <f t="shared" ca="1" si="540"/>
        <v>1.2579995159406208</v>
      </c>
    </row>
    <row r="34603" spans="1:1" x14ac:dyDescent="0.3">
      <c r="A34603">
        <f t="shared" ca="1" si="540"/>
        <v>-1.1544977394647404</v>
      </c>
    </row>
    <row r="34604" spans="1:1" x14ac:dyDescent="0.3">
      <c r="A34604">
        <f t="shared" ca="1" si="540"/>
        <v>0.20788490799536863</v>
      </c>
    </row>
    <row r="34605" spans="1:1" x14ac:dyDescent="0.3">
      <c r="A34605">
        <f t="shared" ca="1" si="540"/>
        <v>-1.152850544478909</v>
      </c>
    </row>
    <row r="34606" spans="1:1" x14ac:dyDescent="0.3">
      <c r="A34606">
        <f t="shared" ca="1" si="540"/>
        <v>-1.09327797698482</v>
      </c>
    </row>
    <row r="34607" spans="1:1" x14ac:dyDescent="0.3">
      <c r="A34607">
        <f t="shared" ca="1" si="540"/>
        <v>1.6107041559828985</v>
      </c>
    </row>
    <row r="34608" spans="1:1" x14ac:dyDescent="0.3">
      <c r="A34608">
        <f t="shared" ca="1" si="540"/>
        <v>-0.23968005518482297</v>
      </c>
    </row>
    <row r="34609" spans="1:1" x14ac:dyDescent="0.3">
      <c r="A34609">
        <f t="shared" ca="1" si="540"/>
        <v>-0.13282327389337778</v>
      </c>
    </row>
    <row r="34610" spans="1:1" x14ac:dyDescent="0.3">
      <c r="A34610">
        <f t="shared" ca="1" si="540"/>
        <v>-0.42271457371190096</v>
      </c>
    </row>
    <row r="34611" spans="1:1" x14ac:dyDescent="0.3">
      <c r="A34611">
        <f t="shared" ca="1" si="540"/>
        <v>-1.5504267955231272</v>
      </c>
    </row>
    <row r="34612" spans="1:1" x14ac:dyDescent="0.3">
      <c r="A34612">
        <f t="shared" ca="1" si="540"/>
        <v>-0.12881386189019225</v>
      </c>
    </row>
    <row r="34613" spans="1:1" x14ac:dyDescent="0.3">
      <c r="A34613">
        <f t="shared" ca="1" si="540"/>
        <v>0.16412258582741396</v>
      </c>
    </row>
    <row r="34614" spans="1:1" x14ac:dyDescent="0.3">
      <c r="A34614">
        <f t="shared" ca="1" si="540"/>
        <v>0.3730243321848602</v>
      </c>
    </row>
    <row r="34615" spans="1:1" x14ac:dyDescent="0.3">
      <c r="A34615">
        <f t="shared" ca="1" si="540"/>
        <v>0.76600637437596242</v>
      </c>
    </row>
    <row r="34616" spans="1:1" x14ac:dyDescent="0.3">
      <c r="A34616">
        <f t="shared" ca="1" si="540"/>
        <v>0.17336027419015251</v>
      </c>
    </row>
    <row r="34617" spans="1:1" x14ac:dyDescent="0.3">
      <c r="A34617">
        <f t="shared" ca="1" si="540"/>
        <v>-2.0738262489822126</v>
      </c>
    </row>
    <row r="34618" spans="1:1" x14ac:dyDescent="0.3">
      <c r="A34618">
        <f t="shared" ca="1" si="540"/>
        <v>0.43388121436068</v>
      </c>
    </row>
    <row r="34619" spans="1:1" x14ac:dyDescent="0.3">
      <c r="A34619">
        <f t="shared" ca="1" si="540"/>
        <v>-2.4906631352802231</v>
      </c>
    </row>
    <row r="34620" spans="1:1" x14ac:dyDescent="0.3">
      <c r="A34620">
        <f t="shared" ca="1" si="540"/>
        <v>-0.99531435962096804</v>
      </c>
    </row>
    <row r="34621" spans="1:1" x14ac:dyDescent="0.3">
      <c r="A34621">
        <f t="shared" ca="1" si="540"/>
        <v>0.89072161632399693</v>
      </c>
    </row>
    <row r="34622" spans="1:1" x14ac:dyDescent="0.3">
      <c r="A34622">
        <f t="shared" ca="1" si="540"/>
        <v>8.7088418973938181E-2</v>
      </c>
    </row>
    <row r="34623" spans="1:1" x14ac:dyDescent="0.3">
      <c r="A34623">
        <f t="shared" ca="1" si="540"/>
        <v>0.36109817975476305</v>
      </c>
    </row>
    <row r="34624" spans="1:1" x14ac:dyDescent="0.3">
      <c r="A34624">
        <f t="shared" ca="1" si="540"/>
        <v>0.35741750030453284</v>
      </c>
    </row>
    <row r="34625" spans="1:1" x14ac:dyDescent="0.3">
      <c r="A34625">
        <f t="shared" ca="1" si="540"/>
        <v>1.6992268329621698</v>
      </c>
    </row>
    <row r="34626" spans="1:1" x14ac:dyDescent="0.3">
      <c r="A34626">
        <f t="shared" ca="1" si="540"/>
        <v>0.47401642506904268</v>
      </c>
    </row>
    <row r="34627" spans="1:1" x14ac:dyDescent="0.3">
      <c r="A34627">
        <f t="shared" ref="A34627:A34690" ca="1" si="541">_xlfn.NORM.INV(RAND(),0,1)</f>
        <v>0.36674794810113015</v>
      </c>
    </row>
    <row r="34628" spans="1:1" x14ac:dyDescent="0.3">
      <c r="A34628">
        <f t="shared" ca="1" si="541"/>
        <v>1.8558738776117332</v>
      </c>
    </row>
    <row r="34629" spans="1:1" x14ac:dyDescent="0.3">
      <c r="A34629">
        <f t="shared" ca="1" si="541"/>
        <v>-0.96186941637228651</v>
      </c>
    </row>
    <row r="34630" spans="1:1" x14ac:dyDescent="0.3">
      <c r="A34630">
        <f t="shared" ca="1" si="541"/>
        <v>-1.6880478808968093</v>
      </c>
    </row>
    <row r="34631" spans="1:1" x14ac:dyDescent="0.3">
      <c r="A34631">
        <f t="shared" ca="1" si="541"/>
        <v>-1.0602276817234937</v>
      </c>
    </row>
    <row r="34632" spans="1:1" x14ac:dyDescent="0.3">
      <c r="A34632">
        <f t="shared" ca="1" si="541"/>
        <v>-0.46598252688058783</v>
      </c>
    </row>
    <row r="34633" spans="1:1" x14ac:dyDescent="0.3">
      <c r="A34633">
        <f t="shared" ca="1" si="541"/>
        <v>0.57388684617765739</v>
      </c>
    </row>
    <row r="34634" spans="1:1" x14ac:dyDescent="0.3">
      <c r="A34634">
        <f t="shared" ca="1" si="541"/>
        <v>0.22831035528320326</v>
      </c>
    </row>
    <row r="34635" spans="1:1" x14ac:dyDescent="0.3">
      <c r="A34635">
        <f t="shared" ca="1" si="541"/>
        <v>0.3797192985831393</v>
      </c>
    </row>
    <row r="34636" spans="1:1" x14ac:dyDescent="0.3">
      <c r="A34636">
        <f t="shared" ca="1" si="541"/>
        <v>1.4107868028287522</v>
      </c>
    </row>
    <row r="34637" spans="1:1" x14ac:dyDescent="0.3">
      <c r="A34637">
        <f t="shared" ca="1" si="541"/>
        <v>1.151893472403295</v>
      </c>
    </row>
    <row r="34638" spans="1:1" x14ac:dyDescent="0.3">
      <c r="A34638">
        <f t="shared" ca="1" si="541"/>
        <v>1.6697476205511514</v>
      </c>
    </row>
    <row r="34639" spans="1:1" x14ac:dyDescent="0.3">
      <c r="A34639">
        <f t="shared" ca="1" si="541"/>
        <v>0.41860259067020411</v>
      </c>
    </row>
    <row r="34640" spans="1:1" x14ac:dyDescent="0.3">
      <c r="A34640">
        <f t="shared" ca="1" si="541"/>
        <v>0.89472912141991778</v>
      </c>
    </row>
    <row r="34641" spans="1:1" x14ac:dyDescent="0.3">
      <c r="A34641">
        <f t="shared" ca="1" si="541"/>
        <v>-3.6684768716282082E-2</v>
      </c>
    </row>
    <row r="34642" spans="1:1" x14ac:dyDescent="0.3">
      <c r="A34642">
        <f t="shared" ca="1" si="541"/>
        <v>-0.20483217059939032</v>
      </c>
    </row>
    <row r="34643" spans="1:1" x14ac:dyDescent="0.3">
      <c r="A34643">
        <f t="shared" ca="1" si="541"/>
        <v>-0.12528948025802886</v>
      </c>
    </row>
    <row r="34644" spans="1:1" x14ac:dyDescent="0.3">
      <c r="A34644">
        <f t="shared" ca="1" si="541"/>
        <v>0.12539050442596267</v>
      </c>
    </row>
    <row r="34645" spans="1:1" x14ac:dyDescent="0.3">
      <c r="A34645">
        <f t="shared" ca="1" si="541"/>
        <v>1.0310298183966704</v>
      </c>
    </row>
    <row r="34646" spans="1:1" x14ac:dyDescent="0.3">
      <c r="A34646">
        <f t="shared" ca="1" si="541"/>
        <v>0.19831391839201801</v>
      </c>
    </row>
    <row r="34647" spans="1:1" x14ac:dyDescent="0.3">
      <c r="A34647">
        <f t="shared" ca="1" si="541"/>
        <v>-0.91643177755555394</v>
      </c>
    </row>
    <row r="34648" spans="1:1" x14ac:dyDescent="0.3">
      <c r="A34648">
        <f t="shared" ca="1" si="541"/>
        <v>-1.1282823212872257</v>
      </c>
    </row>
    <row r="34649" spans="1:1" x14ac:dyDescent="0.3">
      <c r="A34649">
        <f t="shared" ca="1" si="541"/>
        <v>-0.46701411464989229</v>
      </c>
    </row>
    <row r="34650" spans="1:1" x14ac:dyDescent="0.3">
      <c r="A34650">
        <f t="shared" ca="1" si="541"/>
        <v>-0.50125902417693302</v>
      </c>
    </row>
    <row r="34651" spans="1:1" x14ac:dyDescent="0.3">
      <c r="A34651">
        <f t="shared" ca="1" si="541"/>
        <v>0.42349276829814614</v>
      </c>
    </row>
    <row r="34652" spans="1:1" x14ac:dyDescent="0.3">
      <c r="A34652">
        <f t="shared" ca="1" si="541"/>
        <v>-0.60417910121930374</v>
      </c>
    </row>
    <row r="34653" spans="1:1" x14ac:dyDescent="0.3">
      <c r="A34653">
        <f t="shared" ca="1" si="541"/>
        <v>-2.0310894060406457</v>
      </c>
    </row>
    <row r="34654" spans="1:1" x14ac:dyDescent="0.3">
      <c r="A34654">
        <f t="shared" ca="1" si="541"/>
        <v>-0.83677223662841727</v>
      </c>
    </row>
    <row r="34655" spans="1:1" x14ac:dyDescent="0.3">
      <c r="A34655">
        <f t="shared" ca="1" si="541"/>
        <v>1.3081955532335219</v>
      </c>
    </row>
    <row r="34656" spans="1:1" x14ac:dyDescent="0.3">
      <c r="A34656">
        <f t="shared" ca="1" si="541"/>
        <v>0.83560009799361268</v>
      </c>
    </row>
    <row r="34657" spans="1:1" x14ac:dyDescent="0.3">
      <c r="A34657">
        <f t="shared" ca="1" si="541"/>
        <v>-0.24144750474584886</v>
      </c>
    </row>
    <row r="34658" spans="1:1" x14ac:dyDescent="0.3">
      <c r="A34658">
        <f t="shared" ca="1" si="541"/>
        <v>0.32597168311045027</v>
      </c>
    </row>
    <row r="34659" spans="1:1" x14ac:dyDescent="0.3">
      <c r="A34659">
        <f t="shared" ca="1" si="541"/>
        <v>-1.6966914143744327</v>
      </c>
    </row>
    <row r="34660" spans="1:1" x14ac:dyDescent="0.3">
      <c r="A34660">
        <f t="shared" ca="1" si="541"/>
        <v>-0.73359176055740216</v>
      </c>
    </row>
    <row r="34661" spans="1:1" x14ac:dyDescent="0.3">
      <c r="A34661">
        <f t="shared" ca="1" si="541"/>
        <v>-0.81514628618555551</v>
      </c>
    </row>
    <row r="34662" spans="1:1" x14ac:dyDescent="0.3">
      <c r="A34662">
        <f t="shared" ca="1" si="541"/>
        <v>1.8744356402658489</v>
      </c>
    </row>
    <row r="34663" spans="1:1" x14ac:dyDescent="0.3">
      <c r="A34663">
        <f t="shared" ca="1" si="541"/>
        <v>0.71608675047498938</v>
      </c>
    </row>
    <row r="34664" spans="1:1" x14ac:dyDescent="0.3">
      <c r="A34664">
        <f t="shared" ca="1" si="541"/>
        <v>0.11231426757618562</v>
      </c>
    </row>
    <row r="34665" spans="1:1" x14ac:dyDescent="0.3">
      <c r="A34665">
        <f t="shared" ca="1" si="541"/>
        <v>-1.0228253914744683</v>
      </c>
    </row>
    <row r="34666" spans="1:1" x14ac:dyDescent="0.3">
      <c r="A34666">
        <f t="shared" ca="1" si="541"/>
        <v>0.60814615843218145</v>
      </c>
    </row>
    <row r="34667" spans="1:1" x14ac:dyDescent="0.3">
      <c r="A34667">
        <f t="shared" ca="1" si="541"/>
        <v>-1.6960961523908844</v>
      </c>
    </row>
    <row r="34668" spans="1:1" x14ac:dyDescent="0.3">
      <c r="A34668">
        <f t="shared" ca="1" si="541"/>
        <v>0.65593313583479551</v>
      </c>
    </row>
    <row r="34669" spans="1:1" x14ac:dyDescent="0.3">
      <c r="A34669">
        <f t="shared" ca="1" si="541"/>
        <v>-0.7242961276976253</v>
      </c>
    </row>
    <row r="34670" spans="1:1" x14ac:dyDescent="0.3">
      <c r="A34670">
        <f t="shared" ca="1" si="541"/>
        <v>1.1602293122593492</v>
      </c>
    </row>
    <row r="34671" spans="1:1" x14ac:dyDescent="0.3">
      <c r="A34671">
        <f t="shared" ca="1" si="541"/>
        <v>-1.170997490616789</v>
      </c>
    </row>
    <row r="34672" spans="1:1" x14ac:dyDescent="0.3">
      <c r="A34672">
        <f t="shared" ca="1" si="541"/>
        <v>1.3490898337032193</v>
      </c>
    </row>
    <row r="34673" spans="1:1" x14ac:dyDescent="0.3">
      <c r="A34673">
        <f t="shared" ca="1" si="541"/>
        <v>0.6420541781699669</v>
      </c>
    </row>
    <row r="34674" spans="1:1" x14ac:dyDescent="0.3">
      <c r="A34674">
        <f t="shared" ca="1" si="541"/>
        <v>0.43710168002992883</v>
      </c>
    </row>
    <row r="34675" spans="1:1" x14ac:dyDescent="0.3">
      <c r="A34675">
        <f t="shared" ca="1" si="541"/>
        <v>0.75253796793689443</v>
      </c>
    </row>
    <row r="34676" spans="1:1" x14ac:dyDescent="0.3">
      <c r="A34676">
        <f t="shared" ca="1" si="541"/>
        <v>0.88111978484126996</v>
      </c>
    </row>
    <row r="34677" spans="1:1" x14ac:dyDescent="0.3">
      <c r="A34677">
        <f t="shared" ca="1" si="541"/>
        <v>-0.28058652659163053</v>
      </c>
    </row>
    <row r="34678" spans="1:1" x14ac:dyDescent="0.3">
      <c r="A34678">
        <f t="shared" ca="1" si="541"/>
        <v>1.3254411985629351</v>
      </c>
    </row>
    <row r="34679" spans="1:1" x14ac:dyDescent="0.3">
      <c r="A34679">
        <f t="shared" ca="1" si="541"/>
        <v>-1.3108547626273215</v>
      </c>
    </row>
    <row r="34680" spans="1:1" x14ac:dyDescent="0.3">
      <c r="A34680">
        <f t="shared" ca="1" si="541"/>
        <v>0.17554276545190958</v>
      </c>
    </row>
    <row r="34681" spans="1:1" x14ac:dyDescent="0.3">
      <c r="A34681">
        <f t="shared" ca="1" si="541"/>
        <v>0.54234528169326179</v>
      </c>
    </row>
    <row r="34682" spans="1:1" x14ac:dyDescent="0.3">
      <c r="A34682">
        <f t="shared" ca="1" si="541"/>
        <v>2.6804472778840429</v>
      </c>
    </row>
    <row r="34683" spans="1:1" x14ac:dyDescent="0.3">
      <c r="A34683">
        <f t="shared" ca="1" si="541"/>
        <v>0.22080703567022497</v>
      </c>
    </row>
    <row r="34684" spans="1:1" x14ac:dyDescent="0.3">
      <c r="A34684">
        <f t="shared" ca="1" si="541"/>
        <v>-0.40025560358523393</v>
      </c>
    </row>
    <row r="34685" spans="1:1" x14ac:dyDescent="0.3">
      <c r="A34685">
        <f t="shared" ca="1" si="541"/>
        <v>1.7206500452718547</v>
      </c>
    </row>
    <row r="34686" spans="1:1" x14ac:dyDescent="0.3">
      <c r="A34686">
        <f t="shared" ca="1" si="541"/>
        <v>0.24870741650469244</v>
      </c>
    </row>
    <row r="34687" spans="1:1" x14ac:dyDescent="0.3">
      <c r="A34687">
        <f t="shared" ca="1" si="541"/>
        <v>-0.484673710589405</v>
      </c>
    </row>
    <row r="34688" spans="1:1" x14ac:dyDescent="0.3">
      <c r="A34688">
        <f t="shared" ca="1" si="541"/>
        <v>0.84165757107352213</v>
      </c>
    </row>
    <row r="34689" spans="1:1" x14ac:dyDescent="0.3">
      <c r="A34689">
        <f t="shared" ca="1" si="541"/>
        <v>-1.273492463850916</v>
      </c>
    </row>
    <row r="34690" spans="1:1" x14ac:dyDescent="0.3">
      <c r="A34690">
        <f t="shared" ca="1" si="541"/>
        <v>-0.38503028276762946</v>
      </c>
    </row>
    <row r="34691" spans="1:1" x14ac:dyDescent="0.3">
      <c r="A34691">
        <f t="shared" ref="A34691:A34754" ca="1" si="542">_xlfn.NORM.INV(RAND(),0,1)</f>
        <v>0.14725947861277103</v>
      </c>
    </row>
    <row r="34692" spans="1:1" x14ac:dyDescent="0.3">
      <c r="A34692">
        <f t="shared" ca="1" si="542"/>
        <v>1.2635159594767009</v>
      </c>
    </row>
    <row r="34693" spans="1:1" x14ac:dyDescent="0.3">
      <c r="A34693">
        <f t="shared" ca="1" si="542"/>
        <v>-6.4356621262457184E-2</v>
      </c>
    </row>
    <row r="34694" spans="1:1" x14ac:dyDescent="0.3">
      <c r="A34694">
        <f t="shared" ca="1" si="542"/>
        <v>-0.15958821014857874</v>
      </c>
    </row>
    <row r="34695" spans="1:1" x14ac:dyDescent="0.3">
      <c r="A34695">
        <f t="shared" ca="1" si="542"/>
        <v>0.22823809582804622</v>
      </c>
    </row>
    <row r="34696" spans="1:1" x14ac:dyDescent="0.3">
      <c r="A34696">
        <f t="shared" ca="1" si="542"/>
        <v>-1.0808688630535201</v>
      </c>
    </row>
    <row r="34697" spans="1:1" x14ac:dyDescent="0.3">
      <c r="A34697">
        <f t="shared" ca="1" si="542"/>
        <v>0.92655880217009146</v>
      </c>
    </row>
    <row r="34698" spans="1:1" x14ac:dyDescent="0.3">
      <c r="A34698">
        <f t="shared" ca="1" si="542"/>
        <v>0.71799314788296453</v>
      </c>
    </row>
    <row r="34699" spans="1:1" x14ac:dyDescent="0.3">
      <c r="A34699">
        <f t="shared" ca="1" si="542"/>
        <v>1.0063262301988947</v>
      </c>
    </row>
    <row r="34700" spans="1:1" x14ac:dyDescent="0.3">
      <c r="A34700">
        <f t="shared" ca="1" si="542"/>
        <v>0.61914274741485842</v>
      </c>
    </row>
    <row r="34701" spans="1:1" x14ac:dyDescent="0.3">
      <c r="A34701">
        <f t="shared" ca="1" si="542"/>
        <v>1.4782206812438772</v>
      </c>
    </row>
    <row r="34702" spans="1:1" x14ac:dyDescent="0.3">
      <c r="A34702">
        <f t="shared" ca="1" si="542"/>
        <v>-0.32306040165682709</v>
      </c>
    </row>
    <row r="34703" spans="1:1" x14ac:dyDescent="0.3">
      <c r="A34703">
        <f t="shared" ca="1" si="542"/>
        <v>-0.83035263539394588</v>
      </c>
    </row>
    <row r="34704" spans="1:1" x14ac:dyDescent="0.3">
      <c r="A34704">
        <f t="shared" ca="1" si="542"/>
        <v>0.29464418389973196</v>
      </c>
    </row>
    <row r="34705" spans="1:1" x14ac:dyDescent="0.3">
      <c r="A34705">
        <f t="shared" ca="1" si="542"/>
        <v>0.25029379824881826</v>
      </c>
    </row>
    <row r="34706" spans="1:1" x14ac:dyDescent="0.3">
      <c r="A34706">
        <f t="shared" ca="1" si="542"/>
        <v>0.23313083679938396</v>
      </c>
    </row>
    <row r="34707" spans="1:1" x14ac:dyDescent="0.3">
      <c r="A34707">
        <f t="shared" ca="1" si="542"/>
        <v>-0.92654179156536731</v>
      </c>
    </row>
    <row r="34708" spans="1:1" x14ac:dyDescent="0.3">
      <c r="A34708">
        <f t="shared" ca="1" si="542"/>
        <v>-0.33919517249658898</v>
      </c>
    </row>
    <row r="34709" spans="1:1" x14ac:dyDescent="0.3">
      <c r="A34709">
        <f t="shared" ca="1" si="542"/>
        <v>6.7105124376556774E-2</v>
      </c>
    </row>
    <row r="34710" spans="1:1" x14ac:dyDescent="0.3">
      <c r="A34710">
        <f t="shared" ca="1" si="542"/>
        <v>-1.0680527962840722</v>
      </c>
    </row>
    <row r="34711" spans="1:1" x14ac:dyDescent="0.3">
      <c r="A34711">
        <f t="shared" ca="1" si="542"/>
        <v>0.29221752339450968</v>
      </c>
    </row>
    <row r="34712" spans="1:1" x14ac:dyDescent="0.3">
      <c r="A34712">
        <f t="shared" ca="1" si="542"/>
        <v>-1.7858733901371959</v>
      </c>
    </row>
    <row r="34713" spans="1:1" x14ac:dyDescent="0.3">
      <c r="A34713">
        <f t="shared" ca="1" si="542"/>
        <v>1.4593798465627148</v>
      </c>
    </row>
    <row r="34714" spans="1:1" x14ac:dyDescent="0.3">
      <c r="A34714">
        <f t="shared" ca="1" si="542"/>
        <v>-1.0604724452401495</v>
      </c>
    </row>
    <row r="34715" spans="1:1" x14ac:dyDescent="0.3">
      <c r="A34715">
        <f t="shared" ca="1" si="542"/>
        <v>0.1110884962173502</v>
      </c>
    </row>
    <row r="34716" spans="1:1" x14ac:dyDescent="0.3">
      <c r="A34716">
        <f t="shared" ca="1" si="542"/>
        <v>0.60426706932604635</v>
      </c>
    </row>
    <row r="34717" spans="1:1" x14ac:dyDescent="0.3">
      <c r="A34717">
        <f t="shared" ca="1" si="542"/>
        <v>-3.4008295931131499E-2</v>
      </c>
    </row>
    <row r="34718" spans="1:1" x14ac:dyDescent="0.3">
      <c r="A34718">
        <f t="shared" ca="1" si="542"/>
        <v>0.561242999099134</v>
      </c>
    </row>
    <row r="34719" spans="1:1" x14ac:dyDescent="0.3">
      <c r="A34719">
        <f t="shared" ca="1" si="542"/>
        <v>0.42579338339654543</v>
      </c>
    </row>
    <row r="34720" spans="1:1" x14ac:dyDescent="0.3">
      <c r="A34720">
        <f t="shared" ca="1" si="542"/>
        <v>-0.74982779436764624</v>
      </c>
    </row>
    <row r="34721" spans="1:1" x14ac:dyDescent="0.3">
      <c r="A34721">
        <f t="shared" ca="1" si="542"/>
        <v>-1.0683187653184496</v>
      </c>
    </row>
    <row r="34722" spans="1:1" x14ac:dyDescent="0.3">
      <c r="A34722">
        <f t="shared" ca="1" si="542"/>
        <v>0.22492861891840693</v>
      </c>
    </row>
    <row r="34723" spans="1:1" x14ac:dyDescent="0.3">
      <c r="A34723">
        <f t="shared" ca="1" si="542"/>
        <v>0.35337321446047087</v>
      </c>
    </row>
    <row r="34724" spans="1:1" x14ac:dyDescent="0.3">
      <c r="A34724">
        <f t="shared" ca="1" si="542"/>
        <v>-0.19705356464435914</v>
      </c>
    </row>
    <row r="34725" spans="1:1" x14ac:dyDescent="0.3">
      <c r="A34725">
        <f t="shared" ca="1" si="542"/>
        <v>1.3623444073420314</v>
      </c>
    </row>
    <row r="34726" spans="1:1" x14ac:dyDescent="0.3">
      <c r="A34726">
        <f t="shared" ca="1" si="542"/>
        <v>-1.0834298114411776</v>
      </c>
    </row>
    <row r="34727" spans="1:1" x14ac:dyDescent="0.3">
      <c r="A34727">
        <f t="shared" ca="1" si="542"/>
        <v>0.47963831820672298</v>
      </c>
    </row>
    <row r="34728" spans="1:1" x14ac:dyDescent="0.3">
      <c r="A34728">
        <f t="shared" ca="1" si="542"/>
        <v>0.32912656366186288</v>
      </c>
    </row>
    <row r="34729" spans="1:1" x14ac:dyDescent="0.3">
      <c r="A34729">
        <f t="shared" ca="1" si="542"/>
        <v>-1.3037017338091952</v>
      </c>
    </row>
    <row r="34730" spans="1:1" x14ac:dyDescent="0.3">
      <c r="A34730">
        <f t="shared" ca="1" si="542"/>
        <v>1.0103898021904096</v>
      </c>
    </row>
    <row r="34731" spans="1:1" x14ac:dyDescent="0.3">
      <c r="A34731">
        <f t="shared" ca="1" si="542"/>
        <v>-1.2290615962434559</v>
      </c>
    </row>
    <row r="34732" spans="1:1" x14ac:dyDescent="0.3">
      <c r="A34732">
        <f t="shared" ca="1" si="542"/>
        <v>0.28770963565992502</v>
      </c>
    </row>
    <row r="34733" spans="1:1" x14ac:dyDescent="0.3">
      <c r="A34733">
        <f t="shared" ca="1" si="542"/>
        <v>0.41648338970759052</v>
      </c>
    </row>
    <row r="34734" spans="1:1" x14ac:dyDescent="0.3">
      <c r="A34734">
        <f t="shared" ca="1" si="542"/>
        <v>0.41581689693889345</v>
      </c>
    </row>
    <row r="34735" spans="1:1" x14ac:dyDescent="0.3">
      <c r="A34735">
        <f t="shared" ca="1" si="542"/>
        <v>0.93300101950312364</v>
      </c>
    </row>
    <row r="34736" spans="1:1" x14ac:dyDescent="0.3">
      <c r="A34736">
        <f t="shared" ca="1" si="542"/>
        <v>0.28862000359303502</v>
      </c>
    </row>
    <row r="34737" spans="1:1" x14ac:dyDescent="0.3">
      <c r="A34737">
        <f t="shared" ca="1" si="542"/>
        <v>3.4535129386893106E-2</v>
      </c>
    </row>
    <row r="34738" spans="1:1" x14ac:dyDescent="0.3">
      <c r="A34738">
        <f t="shared" ca="1" si="542"/>
        <v>0.41516872059372961</v>
      </c>
    </row>
    <row r="34739" spans="1:1" x14ac:dyDescent="0.3">
      <c r="A34739">
        <f t="shared" ca="1" si="542"/>
        <v>-0.27072491110216251</v>
      </c>
    </row>
    <row r="34740" spans="1:1" x14ac:dyDescent="0.3">
      <c r="A34740">
        <f t="shared" ca="1" si="542"/>
        <v>-1.4417774696920409</v>
      </c>
    </row>
    <row r="34741" spans="1:1" x14ac:dyDescent="0.3">
      <c r="A34741">
        <f t="shared" ca="1" si="542"/>
        <v>1.2224739320622335</v>
      </c>
    </row>
    <row r="34742" spans="1:1" x14ac:dyDescent="0.3">
      <c r="A34742">
        <f t="shared" ca="1" si="542"/>
        <v>-0.11492695916450035</v>
      </c>
    </row>
    <row r="34743" spans="1:1" x14ac:dyDescent="0.3">
      <c r="A34743">
        <f t="shared" ca="1" si="542"/>
        <v>-3.0373677036379963E-2</v>
      </c>
    </row>
    <row r="34744" spans="1:1" x14ac:dyDescent="0.3">
      <c r="A34744">
        <f t="shared" ca="1" si="542"/>
        <v>1.9704203813377523</v>
      </c>
    </row>
    <row r="34745" spans="1:1" x14ac:dyDescent="0.3">
      <c r="A34745">
        <f t="shared" ca="1" si="542"/>
        <v>-1.1191341021366041</v>
      </c>
    </row>
    <row r="34746" spans="1:1" x14ac:dyDescent="0.3">
      <c r="A34746">
        <f t="shared" ca="1" si="542"/>
        <v>-0.302197408945102</v>
      </c>
    </row>
    <row r="34747" spans="1:1" x14ac:dyDescent="0.3">
      <c r="A34747">
        <f t="shared" ca="1" si="542"/>
        <v>0.31620275359264288</v>
      </c>
    </row>
    <row r="34748" spans="1:1" x14ac:dyDescent="0.3">
      <c r="A34748">
        <f t="shared" ca="1" si="542"/>
        <v>0.30277464571377471</v>
      </c>
    </row>
    <row r="34749" spans="1:1" x14ac:dyDescent="0.3">
      <c r="A34749">
        <f t="shared" ca="1" si="542"/>
        <v>-0.42567791814197975</v>
      </c>
    </row>
    <row r="34750" spans="1:1" x14ac:dyDescent="0.3">
      <c r="A34750">
        <f t="shared" ca="1" si="542"/>
        <v>-0.35026642142156117</v>
      </c>
    </row>
    <row r="34751" spans="1:1" x14ac:dyDescent="0.3">
      <c r="A34751">
        <f t="shared" ca="1" si="542"/>
        <v>1.0948880310159066</v>
      </c>
    </row>
    <row r="34752" spans="1:1" x14ac:dyDescent="0.3">
      <c r="A34752">
        <f t="shared" ca="1" si="542"/>
        <v>-1.2608062470089687</v>
      </c>
    </row>
    <row r="34753" spans="1:1" x14ac:dyDescent="0.3">
      <c r="A34753">
        <f t="shared" ca="1" si="542"/>
        <v>-1.558900962895259</v>
      </c>
    </row>
    <row r="34754" spans="1:1" x14ac:dyDescent="0.3">
      <c r="A34754">
        <f t="shared" ca="1" si="542"/>
        <v>2.856310542332775E-2</v>
      </c>
    </row>
    <row r="34755" spans="1:1" x14ac:dyDescent="0.3">
      <c r="A34755">
        <f t="shared" ref="A34755:A34818" ca="1" si="543">_xlfn.NORM.INV(RAND(),0,1)</f>
        <v>-0.20308802634070186</v>
      </c>
    </row>
    <row r="34756" spans="1:1" x14ac:dyDescent="0.3">
      <c r="A34756">
        <f t="shared" ca="1" si="543"/>
        <v>-0.80154641072692701</v>
      </c>
    </row>
    <row r="34757" spans="1:1" x14ac:dyDescent="0.3">
      <c r="A34757">
        <f t="shared" ca="1" si="543"/>
        <v>-1.3703959938785153</v>
      </c>
    </row>
    <row r="34758" spans="1:1" x14ac:dyDescent="0.3">
      <c r="A34758">
        <f t="shared" ca="1" si="543"/>
        <v>-0.21323636993590731</v>
      </c>
    </row>
    <row r="34759" spans="1:1" x14ac:dyDescent="0.3">
      <c r="A34759">
        <f t="shared" ca="1" si="543"/>
        <v>-0.75653269536458112</v>
      </c>
    </row>
    <row r="34760" spans="1:1" x14ac:dyDescent="0.3">
      <c r="A34760">
        <f t="shared" ca="1" si="543"/>
        <v>-2.0125115946812575</v>
      </c>
    </row>
    <row r="34761" spans="1:1" x14ac:dyDescent="0.3">
      <c r="A34761">
        <f t="shared" ca="1" si="543"/>
        <v>1.3882920386559516</v>
      </c>
    </row>
    <row r="34762" spans="1:1" x14ac:dyDescent="0.3">
      <c r="A34762">
        <f t="shared" ca="1" si="543"/>
        <v>0.99349302793232841</v>
      </c>
    </row>
    <row r="34763" spans="1:1" x14ac:dyDescent="0.3">
      <c r="A34763">
        <f t="shared" ca="1" si="543"/>
        <v>0.10320290989945032</v>
      </c>
    </row>
    <row r="34764" spans="1:1" x14ac:dyDescent="0.3">
      <c r="A34764">
        <f t="shared" ca="1" si="543"/>
        <v>-1.3570316536059517</v>
      </c>
    </row>
    <row r="34765" spans="1:1" x14ac:dyDescent="0.3">
      <c r="A34765">
        <f t="shared" ca="1" si="543"/>
        <v>0.71774538970130886</v>
      </c>
    </row>
    <row r="34766" spans="1:1" x14ac:dyDescent="0.3">
      <c r="A34766">
        <f t="shared" ca="1" si="543"/>
        <v>-0.46790956692107111</v>
      </c>
    </row>
    <row r="34767" spans="1:1" x14ac:dyDescent="0.3">
      <c r="A34767">
        <f t="shared" ca="1" si="543"/>
        <v>-4.309805955382876E-3</v>
      </c>
    </row>
    <row r="34768" spans="1:1" x14ac:dyDescent="0.3">
      <c r="A34768">
        <f t="shared" ca="1" si="543"/>
        <v>1.3758908904412568</v>
      </c>
    </row>
    <row r="34769" spans="1:1" x14ac:dyDescent="0.3">
      <c r="A34769">
        <f t="shared" ca="1" si="543"/>
        <v>-2.4329047591929842</v>
      </c>
    </row>
    <row r="34770" spans="1:1" x14ac:dyDescent="0.3">
      <c r="A34770">
        <f t="shared" ca="1" si="543"/>
        <v>-1.3694461602826757</v>
      </c>
    </row>
    <row r="34771" spans="1:1" x14ac:dyDescent="0.3">
      <c r="A34771">
        <f t="shared" ca="1" si="543"/>
        <v>-1.1540005212536861</v>
      </c>
    </row>
    <row r="34772" spans="1:1" x14ac:dyDescent="0.3">
      <c r="A34772">
        <f t="shared" ca="1" si="543"/>
        <v>0.78370897900163017</v>
      </c>
    </row>
    <row r="34773" spans="1:1" x14ac:dyDescent="0.3">
      <c r="A34773">
        <f t="shared" ca="1" si="543"/>
        <v>-2.7812368091727484E-2</v>
      </c>
    </row>
    <row r="34774" spans="1:1" x14ac:dyDescent="0.3">
      <c r="A34774">
        <f t="shared" ca="1" si="543"/>
        <v>0.61857183100996249</v>
      </c>
    </row>
    <row r="34775" spans="1:1" x14ac:dyDescent="0.3">
      <c r="A34775">
        <f t="shared" ca="1" si="543"/>
        <v>0.11151878249748262</v>
      </c>
    </row>
    <row r="34776" spans="1:1" x14ac:dyDescent="0.3">
      <c r="A34776">
        <f t="shared" ca="1" si="543"/>
        <v>0.85491973440125957</v>
      </c>
    </row>
    <row r="34777" spans="1:1" x14ac:dyDescent="0.3">
      <c r="A34777">
        <f t="shared" ca="1" si="543"/>
        <v>-2.2358526609828906</v>
      </c>
    </row>
    <row r="34778" spans="1:1" x14ac:dyDescent="0.3">
      <c r="A34778">
        <f t="shared" ca="1" si="543"/>
        <v>1.0061466314811969</v>
      </c>
    </row>
    <row r="34779" spans="1:1" x14ac:dyDescent="0.3">
      <c r="A34779">
        <f t="shared" ca="1" si="543"/>
        <v>0.18812275213779692</v>
      </c>
    </row>
    <row r="34780" spans="1:1" x14ac:dyDescent="0.3">
      <c r="A34780">
        <f t="shared" ca="1" si="543"/>
        <v>-1.0197743286868448</v>
      </c>
    </row>
    <row r="34781" spans="1:1" x14ac:dyDescent="0.3">
      <c r="A34781">
        <f t="shared" ca="1" si="543"/>
        <v>-1.2187825792010853</v>
      </c>
    </row>
    <row r="34782" spans="1:1" x14ac:dyDescent="0.3">
      <c r="A34782">
        <f t="shared" ca="1" si="543"/>
        <v>-0.28294967019655981</v>
      </c>
    </row>
    <row r="34783" spans="1:1" x14ac:dyDescent="0.3">
      <c r="A34783">
        <f t="shared" ca="1" si="543"/>
        <v>0.88615614806774623</v>
      </c>
    </row>
    <row r="34784" spans="1:1" x14ac:dyDescent="0.3">
      <c r="A34784">
        <f t="shared" ca="1" si="543"/>
        <v>0.88231057710705962</v>
      </c>
    </row>
    <row r="34785" spans="1:1" x14ac:dyDescent="0.3">
      <c r="A34785">
        <f t="shared" ca="1" si="543"/>
        <v>-0.5330842807180749</v>
      </c>
    </row>
    <row r="34786" spans="1:1" x14ac:dyDescent="0.3">
      <c r="A34786">
        <f t="shared" ca="1" si="543"/>
        <v>-1.1663821359439386</v>
      </c>
    </row>
    <row r="34787" spans="1:1" x14ac:dyDescent="0.3">
      <c r="A34787">
        <f t="shared" ca="1" si="543"/>
        <v>0.89804163509404134</v>
      </c>
    </row>
    <row r="34788" spans="1:1" x14ac:dyDescent="0.3">
      <c r="A34788">
        <f t="shared" ca="1" si="543"/>
        <v>-0.48516720091099719</v>
      </c>
    </row>
    <row r="34789" spans="1:1" x14ac:dyDescent="0.3">
      <c r="A34789">
        <f t="shared" ca="1" si="543"/>
        <v>1.4113210641909437</v>
      </c>
    </row>
    <row r="34790" spans="1:1" x14ac:dyDescent="0.3">
      <c r="A34790">
        <f t="shared" ca="1" si="543"/>
        <v>-1.2797794296800473</v>
      </c>
    </row>
    <row r="34791" spans="1:1" x14ac:dyDescent="0.3">
      <c r="A34791">
        <f t="shared" ca="1" si="543"/>
        <v>-0.5143286530455814</v>
      </c>
    </row>
    <row r="34792" spans="1:1" x14ac:dyDescent="0.3">
      <c r="A34792">
        <f t="shared" ca="1" si="543"/>
        <v>-1.568219495679791</v>
      </c>
    </row>
    <row r="34793" spans="1:1" x14ac:dyDescent="0.3">
      <c r="A34793">
        <f t="shared" ca="1" si="543"/>
        <v>-1.2371121285967785</v>
      </c>
    </row>
    <row r="34794" spans="1:1" x14ac:dyDescent="0.3">
      <c r="A34794">
        <f t="shared" ca="1" si="543"/>
        <v>-1.1551769078541085</v>
      </c>
    </row>
    <row r="34795" spans="1:1" x14ac:dyDescent="0.3">
      <c r="A34795">
        <f t="shared" ca="1" si="543"/>
        <v>-0.46117738589560048</v>
      </c>
    </row>
    <row r="34796" spans="1:1" x14ac:dyDescent="0.3">
      <c r="A34796">
        <f t="shared" ca="1" si="543"/>
        <v>-0.35717326283823941</v>
      </c>
    </row>
    <row r="34797" spans="1:1" x14ac:dyDescent="0.3">
      <c r="A34797">
        <f t="shared" ca="1" si="543"/>
        <v>0.70956063726427321</v>
      </c>
    </row>
    <row r="34798" spans="1:1" x14ac:dyDescent="0.3">
      <c r="A34798">
        <f t="shared" ca="1" si="543"/>
        <v>0.94241668149580993</v>
      </c>
    </row>
    <row r="34799" spans="1:1" x14ac:dyDescent="0.3">
      <c r="A34799">
        <f t="shared" ca="1" si="543"/>
        <v>-0.25507871543551375</v>
      </c>
    </row>
    <row r="34800" spans="1:1" x14ac:dyDescent="0.3">
      <c r="A34800">
        <f t="shared" ca="1" si="543"/>
        <v>0.92571773359370135</v>
      </c>
    </row>
    <row r="34801" spans="1:1" x14ac:dyDescent="0.3">
      <c r="A34801">
        <f t="shared" ca="1" si="543"/>
        <v>0.28668826472808823</v>
      </c>
    </row>
    <row r="34802" spans="1:1" x14ac:dyDescent="0.3">
      <c r="A34802">
        <f t="shared" ca="1" si="543"/>
        <v>-0.74124777771428618</v>
      </c>
    </row>
    <row r="34803" spans="1:1" x14ac:dyDescent="0.3">
      <c r="A34803">
        <f t="shared" ca="1" si="543"/>
        <v>-0.25915800955890195</v>
      </c>
    </row>
    <row r="34804" spans="1:1" x14ac:dyDescent="0.3">
      <c r="A34804">
        <f t="shared" ca="1" si="543"/>
        <v>1.4219103129064927</v>
      </c>
    </row>
    <row r="34805" spans="1:1" x14ac:dyDescent="0.3">
      <c r="A34805">
        <f t="shared" ca="1" si="543"/>
        <v>-0.53164617525745994</v>
      </c>
    </row>
    <row r="34806" spans="1:1" x14ac:dyDescent="0.3">
      <c r="A34806">
        <f t="shared" ca="1" si="543"/>
        <v>1.1419212213271048</v>
      </c>
    </row>
    <row r="34807" spans="1:1" x14ac:dyDescent="0.3">
      <c r="A34807">
        <f t="shared" ca="1" si="543"/>
        <v>-1.8292068467721452</v>
      </c>
    </row>
    <row r="34808" spans="1:1" x14ac:dyDescent="0.3">
      <c r="A34808">
        <f t="shared" ca="1" si="543"/>
        <v>1.1442044870463381</v>
      </c>
    </row>
    <row r="34809" spans="1:1" x14ac:dyDescent="0.3">
      <c r="A34809">
        <f t="shared" ca="1" si="543"/>
        <v>0.20577763757241618</v>
      </c>
    </row>
    <row r="34810" spans="1:1" x14ac:dyDescent="0.3">
      <c r="A34810">
        <f t="shared" ca="1" si="543"/>
        <v>1.1105458777451132</v>
      </c>
    </row>
    <row r="34811" spans="1:1" x14ac:dyDescent="0.3">
      <c r="A34811">
        <f t="shared" ca="1" si="543"/>
        <v>-0.15864052425323788</v>
      </c>
    </row>
    <row r="34812" spans="1:1" x14ac:dyDescent="0.3">
      <c r="A34812">
        <f t="shared" ca="1" si="543"/>
        <v>0.19458484636245657</v>
      </c>
    </row>
    <row r="34813" spans="1:1" x14ac:dyDescent="0.3">
      <c r="A34813">
        <f t="shared" ca="1" si="543"/>
        <v>-1.0298226284794989</v>
      </c>
    </row>
    <row r="34814" spans="1:1" x14ac:dyDescent="0.3">
      <c r="A34814">
        <f t="shared" ca="1" si="543"/>
        <v>3.2357141623591719E-2</v>
      </c>
    </row>
    <row r="34815" spans="1:1" x14ac:dyDescent="0.3">
      <c r="A34815">
        <f t="shared" ca="1" si="543"/>
        <v>-0.80026916999593212</v>
      </c>
    </row>
    <row r="34816" spans="1:1" x14ac:dyDescent="0.3">
      <c r="A34816">
        <f t="shared" ca="1" si="543"/>
        <v>-0.65707707910722601</v>
      </c>
    </row>
    <row r="34817" spans="1:1" x14ac:dyDescent="0.3">
      <c r="A34817">
        <f t="shared" ca="1" si="543"/>
        <v>0.93500480966813981</v>
      </c>
    </row>
    <row r="34818" spans="1:1" x14ac:dyDescent="0.3">
      <c r="A34818">
        <f t="shared" ca="1" si="543"/>
        <v>-0.62932700986306744</v>
      </c>
    </row>
    <row r="34819" spans="1:1" x14ac:dyDescent="0.3">
      <c r="A34819">
        <f t="shared" ref="A34819:A34882" ca="1" si="544">_xlfn.NORM.INV(RAND(),0,1)</f>
        <v>0.45602199093342388</v>
      </c>
    </row>
    <row r="34820" spans="1:1" x14ac:dyDescent="0.3">
      <c r="A34820">
        <f t="shared" ca="1" si="544"/>
        <v>0.40355728237565747</v>
      </c>
    </row>
    <row r="34821" spans="1:1" x14ac:dyDescent="0.3">
      <c r="A34821">
        <f t="shared" ca="1" si="544"/>
        <v>0.6199798360312504</v>
      </c>
    </row>
    <row r="34822" spans="1:1" x14ac:dyDescent="0.3">
      <c r="A34822">
        <f t="shared" ca="1" si="544"/>
        <v>-0.78651184033442711</v>
      </c>
    </row>
    <row r="34823" spans="1:1" x14ac:dyDescent="0.3">
      <c r="A34823">
        <f t="shared" ca="1" si="544"/>
        <v>-1.1883188607970347</v>
      </c>
    </row>
    <row r="34824" spans="1:1" x14ac:dyDescent="0.3">
      <c r="A34824">
        <f t="shared" ca="1" si="544"/>
        <v>1.3800549852244184</v>
      </c>
    </row>
    <row r="34825" spans="1:1" x14ac:dyDescent="0.3">
      <c r="A34825">
        <f t="shared" ca="1" si="544"/>
        <v>-8.0551235206790056E-2</v>
      </c>
    </row>
    <row r="34826" spans="1:1" x14ac:dyDescent="0.3">
      <c r="A34826">
        <f t="shared" ca="1" si="544"/>
        <v>-0.31866082324601191</v>
      </c>
    </row>
    <row r="34827" spans="1:1" x14ac:dyDescent="0.3">
      <c r="A34827">
        <f t="shared" ca="1" si="544"/>
        <v>-0.67220521522859744</v>
      </c>
    </row>
    <row r="34828" spans="1:1" x14ac:dyDescent="0.3">
      <c r="A34828">
        <f t="shared" ca="1" si="544"/>
        <v>0.5782611677244397</v>
      </c>
    </row>
    <row r="34829" spans="1:1" x14ac:dyDescent="0.3">
      <c r="A34829">
        <f t="shared" ca="1" si="544"/>
        <v>-1.2968792213832101</v>
      </c>
    </row>
    <row r="34830" spans="1:1" x14ac:dyDescent="0.3">
      <c r="A34830">
        <f t="shared" ca="1" si="544"/>
        <v>1.208622381199008</v>
      </c>
    </row>
    <row r="34831" spans="1:1" x14ac:dyDescent="0.3">
      <c r="A34831">
        <f t="shared" ca="1" si="544"/>
        <v>-0.54598245735084461</v>
      </c>
    </row>
    <row r="34832" spans="1:1" x14ac:dyDescent="0.3">
      <c r="A34832">
        <f t="shared" ca="1" si="544"/>
        <v>0.3279567185749882</v>
      </c>
    </row>
    <row r="34833" spans="1:1" x14ac:dyDescent="0.3">
      <c r="A34833">
        <f t="shared" ca="1" si="544"/>
        <v>1.7479696322948406</v>
      </c>
    </row>
    <row r="34834" spans="1:1" x14ac:dyDescent="0.3">
      <c r="A34834">
        <f t="shared" ca="1" si="544"/>
        <v>0.5012929689667186</v>
      </c>
    </row>
    <row r="34835" spans="1:1" x14ac:dyDescent="0.3">
      <c r="A34835">
        <f t="shared" ca="1" si="544"/>
        <v>-1.1936225681377666</v>
      </c>
    </row>
    <row r="34836" spans="1:1" x14ac:dyDescent="0.3">
      <c r="A34836">
        <f t="shared" ca="1" si="544"/>
        <v>-0.6426286577117164</v>
      </c>
    </row>
    <row r="34837" spans="1:1" x14ac:dyDescent="0.3">
      <c r="A34837">
        <f t="shared" ca="1" si="544"/>
        <v>-0.6540539319241282</v>
      </c>
    </row>
    <row r="34838" spans="1:1" x14ac:dyDescent="0.3">
      <c r="A34838">
        <f t="shared" ca="1" si="544"/>
        <v>1.9877575100893652</v>
      </c>
    </row>
    <row r="34839" spans="1:1" x14ac:dyDescent="0.3">
      <c r="A34839">
        <f t="shared" ca="1" si="544"/>
        <v>-0.24242847116055458</v>
      </c>
    </row>
    <row r="34840" spans="1:1" x14ac:dyDescent="0.3">
      <c r="A34840">
        <f t="shared" ca="1" si="544"/>
        <v>0.10000314236663725</v>
      </c>
    </row>
    <row r="34841" spans="1:1" x14ac:dyDescent="0.3">
      <c r="A34841">
        <f t="shared" ca="1" si="544"/>
        <v>-0.59892862925486501</v>
      </c>
    </row>
    <row r="34842" spans="1:1" x14ac:dyDescent="0.3">
      <c r="A34842">
        <f t="shared" ca="1" si="544"/>
        <v>0.74573146765908438</v>
      </c>
    </row>
    <row r="34843" spans="1:1" x14ac:dyDescent="0.3">
      <c r="A34843">
        <f t="shared" ca="1" si="544"/>
        <v>0.27565452186652278</v>
      </c>
    </row>
    <row r="34844" spans="1:1" x14ac:dyDescent="0.3">
      <c r="A34844">
        <f t="shared" ca="1" si="544"/>
        <v>-1.2571182336137507</v>
      </c>
    </row>
    <row r="34845" spans="1:1" x14ac:dyDescent="0.3">
      <c r="A34845">
        <f t="shared" ca="1" si="544"/>
        <v>-0.61160542731840795</v>
      </c>
    </row>
    <row r="34846" spans="1:1" x14ac:dyDescent="0.3">
      <c r="A34846">
        <f t="shared" ca="1" si="544"/>
        <v>-0.36718021749180091</v>
      </c>
    </row>
    <row r="34847" spans="1:1" x14ac:dyDescent="0.3">
      <c r="A34847">
        <f t="shared" ca="1" si="544"/>
        <v>0.67162618590120171</v>
      </c>
    </row>
    <row r="34848" spans="1:1" x14ac:dyDescent="0.3">
      <c r="A34848">
        <f t="shared" ca="1" si="544"/>
        <v>0.12896719712802365</v>
      </c>
    </row>
    <row r="34849" spans="1:1" x14ac:dyDescent="0.3">
      <c r="A34849">
        <f t="shared" ca="1" si="544"/>
        <v>0.5283582284913716</v>
      </c>
    </row>
    <row r="34850" spans="1:1" x14ac:dyDescent="0.3">
      <c r="A34850">
        <f t="shared" ca="1" si="544"/>
        <v>0.58878566342854133</v>
      </c>
    </row>
    <row r="34851" spans="1:1" x14ac:dyDescent="0.3">
      <c r="A34851">
        <f t="shared" ca="1" si="544"/>
        <v>-1.5069716364215942</v>
      </c>
    </row>
    <row r="34852" spans="1:1" x14ac:dyDescent="0.3">
      <c r="A34852">
        <f t="shared" ca="1" si="544"/>
        <v>0.20122601508015961</v>
      </c>
    </row>
    <row r="34853" spans="1:1" x14ac:dyDescent="0.3">
      <c r="A34853">
        <f t="shared" ca="1" si="544"/>
        <v>-0.59969903001139258</v>
      </c>
    </row>
    <row r="34854" spans="1:1" x14ac:dyDescent="0.3">
      <c r="A34854">
        <f t="shared" ca="1" si="544"/>
        <v>-0.13623434366565421</v>
      </c>
    </row>
    <row r="34855" spans="1:1" x14ac:dyDescent="0.3">
      <c r="A34855">
        <f t="shared" ca="1" si="544"/>
        <v>-1.2036574585984081</v>
      </c>
    </row>
    <row r="34856" spans="1:1" x14ac:dyDescent="0.3">
      <c r="A34856">
        <f t="shared" ca="1" si="544"/>
        <v>0.17001776185010159</v>
      </c>
    </row>
    <row r="34857" spans="1:1" x14ac:dyDescent="0.3">
      <c r="A34857">
        <f t="shared" ca="1" si="544"/>
        <v>-0.91943540922559663</v>
      </c>
    </row>
    <row r="34858" spans="1:1" x14ac:dyDescent="0.3">
      <c r="A34858">
        <f t="shared" ca="1" si="544"/>
        <v>-0.61233507831990996</v>
      </c>
    </row>
    <row r="34859" spans="1:1" x14ac:dyDescent="0.3">
      <c r="A34859">
        <f t="shared" ca="1" si="544"/>
        <v>-0.61563602349582724</v>
      </c>
    </row>
    <row r="34860" spans="1:1" x14ac:dyDescent="0.3">
      <c r="A34860">
        <f t="shared" ca="1" si="544"/>
        <v>0.2815935437456123</v>
      </c>
    </row>
    <row r="34861" spans="1:1" x14ac:dyDescent="0.3">
      <c r="A34861">
        <f t="shared" ca="1" si="544"/>
        <v>-0.33428756057053588</v>
      </c>
    </row>
    <row r="34862" spans="1:1" x14ac:dyDescent="0.3">
      <c r="A34862">
        <f t="shared" ca="1" si="544"/>
        <v>-3.8925600763112106E-2</v>
      </c>
    </row>
    <row r="34863" spans="1:1" x14ac:dyDescent="0.3">
      <c r="A34863">
        <f t="shared" ca="1" si="544"/>
        <v>-0.50867016581548574</v>
      </c>
    </row>
    <row r="34864" spans="1:1" x14ac:dyDescent="0.3">
      <c r="A34864">
        <f t="shared" ca="1" si="544"/>
        <v>1.4896718379514391</v>
      </c>
    </row>
    <row r="34865" spans="1:1" x14ac:dyDescent="0.3">
      <c r="A34865">
        <f t="shared" ca="1" si="544"/>
        <v>-0.16801029228581682</v>
      </c>
    </row>
    <row r="34866" spans="1:1" x14ac:dyDescent="0.3">
      <c r="A34866">
        <f t="shared" ca="1" si="544"/>
        <v>-0.58674779180528747</v>
      </c>
    </row>
    <row r="34867" spans="1:1" x14ac:dyDescent="0.3">
      <c r="A34867">
        <f t="shared" ca="1" si="544"/>
        <v>-0.37476173077599428</v>
      </c>
    </row>
    <row r="34868" spans="1:1" x14ac:dyDescent="0.3">
      <c r="A34868">
        <f t="shared" ca="1" si="544"/>
        <v>1.5471530175915391</v>
      </c>
    </row>
    <row r="34869" spans="1:1" x14ac:dyDescent="0.3">
      <c r="A34869">
        <f t="shared" ca="1" si="544"/>
        <v>-1.5100988486935334</v>
      </c>
    </row>
    <row r="34870" spans="1:1" x14ac:dyDescent="0.3">
      <c r="A34870">
        <f t="shared" ca="1" si="544"/>
        <v>0.53304826208739076</v>
      </c>
    </row>
    <row r="34871" spans="1:1" x14ac:dyDescent="0.3">
      <c r="A34871">
        <f t="shared" ca="1" si="544"/>
        <v>1.6079872674765403</v>
      </c>
    </row>
    <row r="34872" spans="1:1" x14ac:dyDescent="0.3">
      <c r="A34872">
        <f t="shared" ca="1" si="544"/>
        <v>-0.51884508521391093</v>
      </c>
    </row>
    <row r="34873" spans="1:1" x14ac:dyDescent="0.3">
      <c r="A34873">
        <f t="shared" ca="1" si="544"/>
        <v>0.30720069952190304</v>
      </c>
    </row>
    <row r="34874" spans="1:1" x14ac:dyDescent="0.3">
      <c r="A34874">
        <f t="shared" ca="1" si="544"/>
        <v>-1.1057299220161405</v>
      </c>
    </row>
    <row r="34875" spans="1:1" x14ac:dyDescent="0.3">
      <c r="A34875">
        <f t="shared" ca="1" si="544"/>
        <v>0.97976258734636923</v>
      </c>
    </row>
    <row r="34876" spans="1:1" x14ac:dyDescent="0.3">
      <c r="A34876">
        <f t="shared" ca="1" si="544"/>
        <v>-0.51042708373606072</v>
      </c>
    </row>
    <row r="34877" spans="1:1" x14ac:dyDescent="0.3">
      <c r="A34877">
        <f t="shared" ca="1" si="544"/>
        <v>-9.4483844894661564E-2</v>
      </c>
    </row>
    <row r="34878" spans="1:1" x14ac:dyDescent="0.3">
      <c r="A34878">
        <f t="shared" ca="1" si="544"/>
        <v>3.1465340115079234</v>
      </c>
    </row>
    <row r="34879" spans="1:1" x14ac:dyDescent="0.3">
      <c r="A34879">
        <f t="shared" ca="1" si="544"/>
        <v>1.1204955640614618</v>
      </c>
    </row>
    <row r="34880" spans="1:1" x14ac:dyDescent="0.3">
      <c r="A34880">
        <f t="shared" ca="1" si="544"/>
        <v>-1.484928783733535</v>
      </c>
    </row>
    <row r="34881" spans="1:1" x14ac:dyDescent="0.3">
      <c r="A34881">
        <f t="shared" ca="1" si="544"/>
        <v>-1.2179695651241575</v>
      </c>
    </row>
    <row r="34882" spans="1:1" x14ac:dyDescent="0.3">
      <c r="A34882">
        <f t="shared" ca="1" si="544"/>
        <v>1.7587519425606026</v>
      </c>
    </row>
    <row r="34883" spans="1:1" x14ac:dyDescent="0.3">
      <c r="A34883">
        <f t="shared" ref="A34883:A34946" ca="1" si="545">_xlfn.NORM.INV(RAND(),0,1)</f>
        <v>-0.48580783245205345</v>
      </c>
    </row>
    <row r="34884" spans="1:1" x14ac:dyDescent="0.3">
      <c r="A34884">
        <f t="shared" ca="1" si="545"/>
        <v>-0.64713239274761214</v>
      </c>
    </row>
    <row r="34885" spans="1:1" x14ac:dyDescent="0.3">
      <c r="A34885">
        <f t="shared" ca="1" si="545"/>
        <v>0.73963531349337208</v>
      </c>
    </row>
    <row r="34886" spans="1:1" x14ac:dyDescent="0.3">
      <c r="A34886">
        <f t="shared" ca="1" si="545"/>
        <v>-1.3696772176896783</v>
      </c>
    </row>
    <row r="34887" spans="1:1" x14ac:dyDescent="0.3">
      <c r="A34887">
        <f t="shared" ca="1" si="545"/>
        <v>-3.4320962825307978E-2</v>
      </c>
    </row>
    <row r="34888" spans="1:1" x14ac:dyDescent="0.3">
      <c r="A34888">
        <f t="shared" ca="1" si="545"/>
        <v>-0.45190440200506932</v>
      </c>
    </row>
    <row r="34889" spans="1:1" x14ac:dyDescent="0.3">
      <c r="A34889">
        <f t="shared" ca="1" si="545"/>
        <v>0.662376696044367</v>
      </c>
    </row>
    <row r="34890" spans="1:1" x14ac:dyDescent="0.3">
      <c r="A34890">
        <f t="shared" ca="1" si="545"/>
        <v>0.42480747537041963</v>
      </c>
    </row>
    <row r="34891" spans="1:1" x14ac:dyDescent="0.3">
      <c r="A34891">
        <f t="shared" ca="1" si="545"/>
        <v>7.8787398922256335E-2</v>
      </c>
    </row>
    <row r="34892" spans="1:1" x14ac:dyDescent="0.3">
      <c r="A34892">
        <f t="shared" ca="1" si="545"/>
        <v>-2.1720056302196955</v>
      </c>
    </row>
    <row r="34893" spans="1:1" x14ac:dyDescent="0.3">
      <c r="A34893">
        <f t="shared" ca="1" si="545"/>
        <v>0.56786229046558701</v>
      </c>
    </row>
    <row r="34894" spans="1:1" x14ac:dyDescent="0.3">
      <c r="A34894">
        <f t="shared" ca="1" si="545"/>
        <v>0.22386012673726202</v>
      </c>
    </row>
    <row r="34895" spans="1:1" x14ac:dyDescent="0.3">
      <c r="A34895">
        <f t="shared" ca="1" si="545"/>
        <v>-0.17734742427464359</v>
      </c>
    </row>
    <row r="34896" spans="1:1" x14ac:dyDescent="0.3">
      <c r="A34896">
        <f t="shared" ca="1" si="545"/>
        <v>-0.99437733688999519</v>
      </c>
    </row>
    <row r="34897" spans="1:1" x14ac:dyDescent="0.3">
      <c r="A34897">
        <f t="shared" ca="1" si="545"/>
        <v>0.91912646945550203</v>
      </c>
    </row>
    <row r="34898" spans="1:1" x14ac:dyDescent="0.3">
      <c r="A34898">
        <f t="shared" ca="1" si="545"/>
        <v>0.45961120146344869</v>
      </c>
    </row>
    <row r="34899" spans="1:1" x14ac:dyDescent="0.3">
      <c r="A34899">
        <f t="shared" ca="1" si="545"/>
        <v>-2.0262663911150223</v>
      </c>
    </row>
    <row r="34900" spans="1:1" x14ac:dyDescent="0.3">
      <c r="A34900">
        <f t="shared" ca="1" si="545"/>
        <v>0.71083772912066401</v>
      </c>
    </row>
    <row r="34901" spans="1:1" x14ac:dyDescent="0.3">
      <c r="A34901">
        <f t="shared" ca="1" si="545"/>
        <v>0.57627248978265366</v>
      </c>
    </row>
    <row r="34902" spans="1:1" x14ac:dyDescent="0.3">
      <c r="A34902">
        <f t="shared" ca="1" si="545"/>
        <v>-0.65054648258969106</v>
      </c>
    </row>
    <row r="34903" spans="1:1" x14ac:dyDescent="0.3">
      <c r="A34903">
        <f t="shared" ca="1" si="545"/>
        <v>2.6088364005340958</v>
      </c>
    </row>
    <row r="34904" spans="1:1" x14ac:dyDescent="0.3">
      <c r="A34904">
        <f t="shared" ca="1" si="545"/>
        <v>1.7199771673117747</v>
      </c>
    </row>
    <row r="34905" spans="1:1" x14ac:dyDescent="0.3">
      <c r="A34905">
        <f t="shared" ca="1" si="545"/>
        <v>-0.77243050606359909</v>
      </c>
    </row>
    <row r="34906" spans="1:1" x14ac:dyDescent="0.3">
      <c r="A34906">
        <f t="shared" ca="1" si="545"/>
        <v>7.7533031493750987E-2</v>
      </c>
    </row>
    <row r="34907" spans="1:1" x14ac:dyDescent="0.3">
      <c r="A34907">
        <f t="shared" ca="1" si="545"/>
        <v>-0.97895846702557587</v>
      </c>
    </row>
    <row r="34908" spans="1:1" x14ac:dyDescent="0.3">
      <c r="A34908">
        <f t="shared" ca="1" si="545"/>
        <v>0.9598499283500429</v>
      </c>
    </row>
    <row r="34909" spans="1:1" x14ac:dyDescent="0.3">
      <c r="A34909">
        <f t="shared" ca="1" si="545"/>
        <v>0.11147559016573035</v>
      </c>
    </row>
    <row r="34910" spans="1:1" x14ac:dyDescent="0.3">
      <c r="A34910">
        <f t="shared" ca="1" si="545"/>
        <v>-0.30701137241375331</v>
      </c>
    </row>
    <row r="34911" spans="1:1" x14ac:dyDescent="0.3">
      <c r="A34911">
        <f t="shared" ca="1" si="545"/>
        <v>-0.34027290307687119</v>
      </c>
    </row>
    <row r="34912" spans="1:1" x14ac:dyDescent="0.3">
      <c r="A34912">
        <f t="shared" ca="1" si="545"/>
        <v>-1.152181655426683</v>
      </c>
    </row>
    <row r="34913" spans="1:1" x14ac:dyDescent="0.3">
      <c r="A34913">
        <f t="shared" ca="1" si="545"/>
        <v>0.77152288221193188</v>
      </c>
    </row>
    <row r="34914" spans="1:1" x14ac:dyDescent="0.3">
      <c r="A34914">
        <f t="shared" ca="1" si="545"/>
        <v>-0.27564829105180377</v>
      </c>
    </row>
    <row r="34915" spans="1:1" x14ac:dyDescent="0.3">
      <c r="A34915">
        <f t="shared" ca="1" si="545"/>
        <v>-0.23955623730895342</v>
      </c>
    </row>
    <row r="34916" spans="1:1" x14ac:dyDescent="0.3">
      <c r="A34916">
        <f t="shared" ca="1" si="545"/>
        <v>1.6177115149269596</v>
      </c>
    </row>
    <row r="34917" spans="1:1" x14ac:dyDescent="0.3">
      <c r="A34917">
        <f t="shared" ca="1" si="545"/>
        <v>-2.5942990600566955</v>
      </c>
    </row>
    <row r="34918" spans="1:1" x14ac:dyDescent="0.3">
      <c r="A34918">
        <f t="shared" ca="1" si="545"/>
        <v>0.33339090180709402</v>
      </c>
    </row>
    <row r="34919" spans="1:1" x14ac:dyDescent="0.3">
      <c r="A34919">
        <f t="shared" ca="1" si="545"/>
        <v>0.85799187324433579</v>
      </c>
    </row>
    <row r="34920" spans="1:1" x14ac:dyDescent="0.3">
      <c r="A34920">
        <f t="shared" ca="1" si="545"/>
        <v>-0.16038576223568146</v>
      </c>
    </row>
    <row r="34921" spans="1:1" x14ac:dyDescent="0.3">
      <c r="A34921">
        <f t="shared" ca="1" si="545"/>
        <v>0.91806131836927651</v>
      </c>
    </row>
    <row r="34922" spans="1:1" x14ac:dyDescent="0.3">
      <c r="A34922">
        <f t="shared" ca="1" si="545"/>
        <v>-1.104076333912694</v>
      </c>
    </row>
    <row r="34923" spans="1:1" x14ac:dyDescent="0.3">
      <c r="A34923">
        <f t="shared" ca="1" si="545"/>
        <v>0.80760648594397433</v>
      </c>
    </row>
    <row r="34924" spans="1:1" x14ac:dyDescent="0.3">
      <c r="A34924">
        <f t="shared" ca="1" si="545"/>
        <v>0.57761316629642268</v>
      </c>
    </row>
    <row r="34925" spans="1:1" x14ac:dyDescent="0.3">
      <c r="A34925">
        <f t="shared" ca="1" si="545"/>
        <v>-0.91493329916533506</v>
      </c>
    </row>
    <row r="34926" spans="1:1" x14ac:dyDescent="0.3">
      <c r="A34926">
        <f t="shared" ca="1" si="545"/>
        <v>5.6520513112035604E-2</v>
      </c>
    </row>
    <row r="34927" spans="1:1" x14ac:dyDescent="0.3">
      <c r="A34927">
        <f t="shared" ca="1" si="545"/>
        <v>-0.87789414099051599</v>
      </c>
    </row>
    <row r="34928" spans="1:1" x14ac:dyDescent="0.3">
      <c r="A34928">
        <f t="shared" ca="1" si="545"/>
        <v>0.61185663662209544</v>
      </c>
    </row>
    <row r="34929" spans="1:1" x14ac:dyDescent="0.3">
      <c r="A34929">
        <f t="shared" ca="1" si="545"/>
        <v>-0.69650650126838265</v>
      </c>
    </row>
    <row r="34930" spans="1:1" x14ac:dyDescent="0.3">
      <c r="A34930">
        <f t="shared" ca="1" si="545"/>
        <v>0.42872828236206406</v>
      </c>
    </row>
    <row r="34931" spans="1:1" x14ac:dyDescent="0.3">
      <c r="A34931">
        <f t="shared" ca="1" si="545"/>
        <v>-0.17396433294997751</v>
      </c>
    </row>
    <row r="34932" spans="1:1" x14ac:dyDescent="0.3">
      <c r="A34932">
        <f t="shared" ca="1" si="545"/>
        <v>-0.67321893136003286</v>
      </c>
    </row>
    <row r="34933" spans="1:1" x14ac:dyDescent="0.3">
      <c r="A34933">
        <f t="shared" ca="1" si="545"/>
        <v>0.79099131534624367</v>
      </c>
    </row>
    <row r="34934" spans="1:1" x14ac:dyDescent="0.3">
      <c r="A34934">
        <f t="shared" ca="1" si="545"/>
        <v>-0.19061829726512908</v>
      </c>
    </row>
    <row r="34935" spans="1:1" x14ac:dyDescent="0.3">
      <c r="A34935">
        <f t="shared" ca="1" si="545"/>
        <v>1.6621154923326848E-2</v>
      </c>
    </row>
    <row r="34936" spans="1:1" x14ac:dyDescent="0.3">
      <c r="A34936">
        <f t="shared" ca="1" si="545"/>
        <v>0.46811257626920555</v>
      </c>
    </row>
    <row r="34937" spans="1:1" x14ac:dyDescent="0.3">
      <c r="A34937">
        <f t="shared" ca="1" si="545"/>
        <v>0.24091034716171916</v>
      </c>
    </row>
    <row r="34938" spans="1:1" x14ac:dyDescent="0.3">
      <c r="A34938">
        <f t="shared" ca="1" si="545"/>
        <v>-0.11211018840229386</v>
      </c>
    </row>
    <row r="34939" spans="1:1" x14ac:dyDescent="0.3">
      <c r="A34939">
        <f t="shared" ca="1" si="545"/>
        <v>1.4056691563732986</v>
      </c>
    </row>
    <row r="34940" spans="1:1" x14ac:dyDescent="0.3">
      <c r="A34940">
        <f t="shared" ca="1" si="545"/>
        <v>1.8668892920530755</v>
      </c>
    </row>
    <row r="34941" spans="1:1" x14ac:dyDescent="0.3">
      <c r="A34941">
        <f t="shared" ca="1" si="545"/>
        <v>0.18787429548423923</v>
      </c>
    </row>
    <row r="34942" spans="1:1" x14ac:dyDescent="0.3">
      <c r="A34942">
        <f t="shared" ca="1" si="545"/>
        <v>1.2167990406177469</v>
      </c>
    </row>
    <row r="34943" spans="1:1" x14ac:dyDescent="0.3">
      <c r="A34943">
        <f t="shared" ca="1" si="545"/>
        <v>2.3437848382047367E-2</v>
      </c>
    </row>
    <row r="34944" spans="1:1" x14ac:dyDescent="0.3">
      <c r="A34944">
        <f t="shared" ca="1" si="545"/>
        <v>-0.56226446454056667</v>
      </c>
    </row>
    <row r="34945" spans="1:1" x14ac:dyDescent="0.3">
      <c r="A34945">
        <f t="shared" ca="1" si="545"/>
        <v>-1.773791174819046</v>
      </c>
    </row>
    <row r="34946" spans="1:1" x14ac:dyDescent="0.3">
      <c r="A34946">
        <f t="shared" ca="1" si="545"/>
        <v>-3.2048545373996276E-2</v>
      </c>
    </row>
    <row r="34947" spans="1:1" x14ac:dyDescent="0.3">
      <c r="A34947">
        <f t="shared" ref="A34947:A35010" ca="1" si="546">_xlfn.NORM.INV(RAND(),0,1)</f>
        <v>1.458937513189714</v>
      </c>
    </row>
    <row r="34948" spans="1:1" x14ac:dyDescent="0.3">
      <c r="A34948">
        <f t="shared" ca="1" si="546"/>
        <v>0.63956126262356017</v>
      </c>
    </row>
    <row r="34949" spans="1:1" x14ac:dyDescent="0.3">
      <c r="A34949">
        <f t="shared" ca="1" si="546"/>
        <v>-0.93252037202347993</v>
      </c>
    </row>
    <row r="34950" spans="1:1" x14ac:dyDescent="0.3">
      <c r="A34950">
        <f t="shared" ca="1" si="546"/>
        <v>0.36322805857992563</v>
      </c>
    </row>
    <row r="34951" spans="1:1" x14ac:dyDescent="0.3">
      <c r="A34951">
        <f t="shared" ca="1" si="546"/>
        <v>-0.32971902009698445</v>
      </c>
    </row>
    <row r="34952" spans="1:1" x14ac:dyDescent="0.3">
      <c r="A34952">
        <f t="shared" ca="1" si="546"/>
        <v>1.2753339853716605</v>
      </c>
    </row>
    <row r="34953" spans="1:1" x14ac:dyDescent="0.3">
      <c r="A34953">
        <f t="shared" ca="1" si="546"/>
        <v>7.0674670206204507E-2</v>
      </c>
    </row>
    <row r="34954" spans="1:1" x14ac:dyDescent="0.3">
      <c r="A34954">
        <f t="shared" ca="1" si="546"/>
        <v>0.5470129991375976</v>
      </c>
    </row>
    <row r="34955" spans="1:1" x14ac:dyDescent="0.3">
      <c r="A34955">
        <f t="shared" ca="1" si="546"/>
        <v>-7.6011988319402493E-3</v>
      </c>
    </row>
    <row r="34956" spans="1:1" x14ac:dyDescent="0.3">
      <c r="A34956">
        <f t="shared" ca="1" si="546"/>
        <v>-1.1765672017565283</v>
      </c>
    </row>
    <row r="34957" spans="1:1" x14ac:dyDescent="0.3">
      <c r="A34957">
        <f t="shared" ca="1" si="546"/>
        <v>-1.0971456950725993</v>
      </c>
    </row>
    <row r="34958" spans="1:1" x14ac:dyDescent="0.3">
      <c r="A34958">
        <f t="shared" ca="1" si="546"/>
        <v>-6.9791390463287376E-2</v>
      </c>
    </row>
    <row r="34959" spans="1:1" x14ac:dyDescent="0.3">
      <c r="A34959">
        <f t="shared" ca="1" si="546"/>
        <v>-2.5985437044964694</v>
      </c>
    </row>
    <row r="34960" spans="1:1" x14ac:dyDescent="0.3">
      <c r="A34960">
        <f t="shared" ca="1" si="546"/>
        <v>-2.246136683818063</v>
      </c>
    </row>
    <row r="34961" spans="1:1" x14ac:dyDescent="0.3">
      <c r="A34961">
        <f t="shared" ca="1" si="546"/>
        <v>-1.6727196459388017E-2</v>
      </c>
    </row>
    <row r="34962" spans="1:1" x14ac:dyDescent="0.3">
      <c r="A34962">
        <f t="shared" ca="1" si="546"/>
        <v>-1.9597670561213187</v>
      </c>
    </row>
    <row r="34963" spans="1:1" x14ac:dyDescent="0.3">
      <c r="A34963">
        <f t="shared" ca="1" si="546"/>
        <v>-0.37236926919534979</v>
      </c>
    </row>
    <row r="34964" spans="1:1" x14ac:dyDescent="0.3">
      <c r="A34964">
        <f t="shared" ca="1" si="546"/>
        <v>-1.7976941864169369</v>
      </c>
    </row>
    <row r="34965" spans="1:1" x14ac:dyDescent="0.3">
      <c r="A34965">
        <f t="shared" ca="1" si="546"/>
        <v>0.3311781172865671</v>
      </c>
    </row>
    <row r="34966" spans="1:1" x14ac:dyDescent="0.3">
      <c r="A34966">
        <f t="shared" ca="1" si="546"/>
        <v>-2.1465436555493222</v>
      </c>
    </row>
    <row r="34967" spans="1:1" x14ac:dyDescent="0.3">
      <c r="A34967">
        <f t="shared" ca="1" si="546"/>
        <v>-2.2556258009323358</v>
      </c>
    </row>
    <row r="34968" spans="1:1" x14ac:dyDescent="0.3">
      <c r="A34968">
        <f t="shared" ca="1" si="546"/>
        <v>0.57005228014978204</v>
      </c>
    </row>
    <row r="34969" spans="1:1" x14ac:dyDescent="0.3">
      <c r="A34969">
        <f t="shared" ca="1" si="546"/>
        <v>0.8931347027437635</v>
      </c>
    </row>
    <row r="34970" spans="1:1" x14ac:dyDescent="0.3">
      <c r="A34970">
        <f t="shared" ca="1" si="546"/>
        <v>0.77510287600076944</v>
      </c>
    </row>
    <row r="34971" spans="1:1" x14ac:dyDescent="0.3">
      <c r="A34971">
        <f t="shared" ca="1" si="546"/>
        <v>-0.22053074662291822</v>
      </c>
    </row>
    <row r="34972" spans="1:1" x14ac:dyDescent="0.3">
      <c r="A34972">
        <f t="shared" ca="1" si="546"/>
        <v>-0.59802590406791545</v>
      </c>
    </row>
    <row r="34973" spans="1:1" x14ac:dyDescent="0.3">
      <c r="A34973">
        <f t="shared" ca="1" si="546"/>
        <v>-0.62655242264637034</v>
      </c>
    </row>
    <row r="34974" spans="1:1" x14ac:dyDescent="0.3">
      <c r="A34974">
        <f t="shared" ca="1" si="546"/>
        <v>-0.78141770615797235</v>
      </c>
    </row>
    <row r="34975" spans="1:1" x14ac:dyDescent="0.3">
      <c r="A34975">
        <f t="shared" ca="1" si="546"/>
        <v>1.1524485403291569</v>
      </c>
    </row>
    <row r="34976" spans="1:1" x14ac:dyDescent="0.3">
      <c r="A34976">
        <f t="shared" ca="1" si="546"/>
        <v>-0.22883494238013657</v>
      </c>
    </row>
    <row r="34977" spans="1:1" x14ac:dyDescent="0.3">
      <c r="A34977">
        <f t="shared" ca="1" si="546"/>
        <v>0.30199764689137598</v>
      </c>
    </row>
    <row r="34978" spans="1:1" x14ac:dyDescent="0.3">
      <c r="A34978">
        <f t="shared" ca="1" si="546"/>
        <v>2.8729354229152659</v>
      </c>
    </row>
    <row r="34979" spans="1:1" x14ac:dyDescent="0.3">
      <c r="A34979">
        <f t="shared" ca="1" si="546"/>
        <v>-1.3239557730389069</v>
      </c>
    </row>
    <row r="34980" spans="1:1" x14ac:dyDescent="0.3">
      <c r="A34980">
        <f t="shared" ca="1" si="546"/>
        <v>0.21344999026298</v>
      </c>
    </row>
    <row r="34981" spans="1:1" x14ac:dyDescent="0.3">
      <c r="A34981">
        <f t="shared" ca="1" si="546"/>
        <v>1.2248802975071156</v>
      </c>
    </row>
    <row r="34982" spans="1:1" x14ac:dyDescent="0.3">
      <c r="A34982">
        <f t="shared" ca="1" si="546"/>
        <v>1.2044692794682814</v>
      </c>
    </row>
    <row r="34983" spans="1:1" x14ac:dyDescent="0.3">
      <c r="A34983">
        <f t="shared" ca="1" si="546"/>
        <v>0.69644327490581415</v>
      </c>
    </row>
    <row r="34984" spans="1:1" x14ac:dyDescent="0.3">
      <c r="A34984">
        <f t="shared" ca="1" si="546"/>
        <v>0.624963705506421</v>
      </c>
    </row>
    <row r="34985" spans="1:1" x14ac:dyDescent="0.3">
      <c r="A34985">
        <f t="shared" ca="1" si="546"/>
        <v>-1.3542640948264344</v>
      </c>
    </row>
    <row r="34986" spans="1:1" x14ac:dyDescent="0.3">
      <c r="A34986">
        <f t="shared" ca="1" si="546"/>
        <v>1.0681297366529996</v>
      </c>
    </row>
    <row r="34987" spans="1:1" x14ac:dyDescent="0.3">
      <c r="A34987">
        <f t="shared" ca="1" si="546"/>
        <v>0.14264279227346524</v>
      </c>
    </row>
    <row r="34988" spans="1:1" x14ac:dyDescent="0.3">
      <c r="A34988">
        <f t="shared" ca="1" si="546"/>
        <v>-3.964506465292806E-2</v>
      </c>
    </row>
    <row r="34989" spans="1:1" x14ac:dyDescent="0.3">
      <c r="A34989">
        <f t="shared" ca="1" si="546"/>
        <v>0.65624617595429857</v>
      </c>
    </row>
    <row r="34990" spans="1:1" x14ac:dyDescent="0.3">
      <c r="A34990">
        <f t="shared" ca="1" si="546"/>
        <v>-0.76245315199871821</v>
      </c>
    </row>
    <row r="34991" spans="1:1" x14ac:dyDescent="0.3">
      <c r="A34991">
        <f t="shared" ca="1" si="546"/>
        <v>0.11306018027160765</v>
      </c>
    </row>
    <row r="34992" spans="1:1" x14ac:dyDescent="0.3">
      <c r="A34992">
        <f t="shared" ca="1" si="546"/>
        <v>-1.4630220362069497</v>
      </c>
    </row>
    <row r="34993" spans="1:1" x14ac:dyDescent="0.3">
      <c r="A34993">
        <f t="shared" ca="1" si="546"/>
        <v>0.27118433643412065</v>
      </c>
    </row>
    <row r="34994" spans="1:1" x14ac:dyDescent="0.3">
      <c r="A34994">
        <f t="shared" ca="1" si="546"/>
        <v>1.0527000174008565</v>
      </c>
    </row>
    <row r="34995" spans="1:1" x14ac:dyDescent="0.3">
      <c r="A34995">
        <f t="shared" ca="1" si="546"/>
        <v>-0.86331112748306138</v>
      </c>
    </row>
    <row r="34996" spans="1:1" x14ac:dyDescent="0.3">
      <c r="A34996">
        <f t="shared" ca="1" si="546"/>
        <v>0.72040486691420569</v>
      </c>
    </row>
    <row r="34997" spans="1:1" x14ac:dyDescent="0.3">
      <c r="A34997">
        <f t="shared" ca="1" si="546"/>
        <v>-1.2995296214390035</v>
      </c>
    </row>
    <row r="34998" spans="1:1" x14ac:dyDescent="0.3">
      <c r="A34998">
        <f t="shared" ca="1" si="546"/>
        <v>7.1453712224715735E-2</v>
      </c>
    </row>
    <row r="34999" spans="1:1" x14ac:dyDescent="0.3">
      <c r="A34999">
        <f t="shared" ca="1" si="546"/>
        <v>0.34315385342626287</v>
      </c>
    </row>
    <row r="35000" spans="1:1" x14ac:dyDescent="0.3">
      <c r="A35000">
        <f t="shared" ca="1" si="546"/>
        <v>-1.4763421481236159</v>
      </c>
    </row>
    <row r="35001" spans="1:1" x14ac:dyDescent="0.3">
      <c r="A35001">
        <f t="shared" ca="1" si="546"/>
        <v>3.7817581300795593E-2</v>
      </c>
    </row>
    <row r="35002" spans="1:1" x14ac:dyDescent="0.3">
      <c r="A35002">
        <f t="shared" ca="1" si="546"/>
        <v>0.73978509600654319</v>
      </c>
    </row>
    <row r="35003" spans="1:1" x14ac:dyDescent="0.3">
      <c r="A35003">
        <f t="shared" ca="1" si="546"/>
        <v>-0.74661164122772017</v>
      </c>
    </row>
    <row r="35004" spans="1:1" x14ac:dyDescent="0.3">
      <c r="A35004">
        <f t="shared" ca="1" si="546"/>
        <v>-0.97716853705910522</v>
      </c>
    </row>
    <row r="35005" spans="1:1" x14ac:dyDescent="0.3">
      <c r="A35005">
        <f t="shared" ca="1" si="546"/>
        <v>-1.8689607115696216</v>
      </c>
    </row>
    <row r="35006" spans="1:1" x14ac:dyDescent="0.3">
      <c r="A35006">
        <f t="shared" ca="1" si="546"/>
        <v>-1.5941333455414841</v>
      </c>
    </row>
    <row r="35007" spans="1:1" x14ac:dyDescent="0.3">
      <c r="A35007">
        <f t="shared" ca="1" si="546"/>
        <v>-0.1665554870708959</v>
      </c>
    </row>
    <row r="35008" spans="1:1" x14ac:dyDescent="0.3">
      <c r="A35008">
        <f t="shared" ca="1" si="546"/>
        <v>2.1689370423496825</v>
      </c>
    </row>
    <row r="35009" spans="1:1" x14ac:dyDescent="0.3">
      <c r="A35009">
        <f t="shared" ca="1" si="546"/>
        <v>0.71744258622367818</v>
      </c>
    </row>
    <row r="35010" spans="1:1" x14ac:dyDescent="0.3">
      <c r="A35010">
        <f t="shared" ca="1" si="546"/>
        <v>0.94463400291497768</v>
      </c>
    </row>
    <row r="35011" spans="1:1" x14ac:dyDescent="0.3">
      <c r="A35011">
        <f t="shared" ref="A35011:A35074" ca="1" si="547">_xlfn.NORM.INV(RAND(),0,1)</f>
        <v>-0.52618423482458987</v>
      </c>
    </row>
    <row r="35012" spans="1:1" x14ac:dyDescent="0.3">
      <c r="A35012">
        <f t="shared" ca="1" si="547"/>
        <v>-0.78417567651560405</v>
      </c>
    </row>
    <row r="35013" spans="1:1" x14ac:dyDescent="0.3">
      <c r="A35013">
        <f t="shared" ca="1" si="547"/>
        <v>-1.538912321108822</v>
      </c>
    </row>
    <row r="35014" spans="1:1" x14ac:dyDescent="0.3">
      <c r="A35014">
        <f t="shared" ca="1" si="547"/>
        <v>1.5359874228206098</v>
      </c>
    </row>
    <row r="35015" spans="1:1" x14ac:dyDescent="0.3">
      <c r="A35015">
        <f t="shared" ca="1" si="547"/>
        <v>1.0850363606580404</v>
      </c>
    </row>
    <row r="35016" spans="1:1" x14ac:dyDescent="0.3">
      <c r="A35016">
        <f t="shared" ca="1" si="547"/>
        <v>-0.46331864121824962</v>
      </c>
    </row>
    <row r="35017" spans="1:1" x14ac:dyDescent="0.3">
      <c r="A35017">
        <f t="shared" ca="1" si="547"/>
        <v>0.19951767365787135</v>
      </c>
    </row>
    <row r="35018" spans="1:1" x14ac:dyDescent="0.3">
      <c r="A35018">
        <f t="shared" ca="1" si="547"/>
        <v>-0.95363330462059992</v>
      </c>
    </row>
    <row r="35019" spans="1:1" x14ac:dyDescent="0.3">
      <c r="A35019">
        <f t="shared" ca="1" si="547"/>
        <v>-0.61657185074241883</v>
      </c>
    </row>
    <row r="35020" spans="1:1" x14ac:dyDescent="0.3">
      <c r="A35020">
        <f t="shared" ca="1" si="547"/>
        <v>-0.79828799311857712</v>
      </c>
    </row>
    <row r="35021" spans="1:1" x14ac:dyDescent="0.3">
      <c r="A35021">
        <f t="shared" ca="1" si="547"/>
        <v>-0.9680702407020193</v>
      </c>
    </row>
    <row r="35022" spans="1:1" x14ac:dyDescent="0.3">
      <c r="A35022">
        <f t="shared" ca="1" si="547"/>
        <v>-0.56156359786854548</v>
      </c>
    </row>
    <row r="35023" spans="1:1" x14ac:dyDescent="0.3">
      <c r="A35023">
        <f t="shared" ca="1" si="547"/>
        <v>-3.964452191477006E-2</v>
      </c>
    </row>
    <row r="35024" spans="1:1" x14ac:dyDescent="0.3">
      <c r="A35024">
        <f t="shared" ca="1" si="547"/>
        <v>-1.0728055484918797</v>
      </c>
    </row>
    <row r="35025" spans="1:1" x14ac:dyDescent="0.3">
      <c r="A35025">
        <f t="shared" ca="1" si="547"/>
        <v>-0.58508547164024249</v>
      </c>
    </row>
    <row r="35026" spans="1:1" x14ac:dyDescent="0.3">
      <c r="A35026">
        <f t="shared" ca="1" si="547"/>
        <v>1.3041134659940567E-3</v>
      </c>
    </row>
    <row r="35027" spans="1:1" x14ac:dyDescent="0.3">
      <c r="A35027">
        <f t="shared" ca="1" si="547"/>
        <v>-1.2368102102413834</v>
      </c>
    </row>
    <row r="35028" spans="1:1" x14ac:dyDescent="0.3">
      <c r="A35028">
        <f t="shared" ca="1" si="547"/>
        <v>0.40151682628882118</v>
      </c>
    </row>
    <row r="35029" spans="1:1" x14ac:dyDescent="0.3">
      <c r="A35029">
        <f t="shared" ca="1" si="547"/>
        <v>-0.76741634845800433</v>
      </c>
    </row>
    <row r="35030" spans="1:1" x14ac:dyDescent="0.3">
      <c r="A35030">
        <f t="shared" ca="1" si="547"/>
        <v>0.1021672813360746</v>
      </c>
    </row>
    <row r="35031" spans="1:1" x14ac:dyDescent="0.3">
      <c r="A35031">
        <f t="shared" ca="1" si="547"/>
        <v>1.2443472537436231</v>
      </c>
    </row>
    <row r="35032" spans="1:1" x14ac:dyDescent="0.3">
      <c r="A35032">
        <f t="shared" ca="1" si="547"/>
        <v>0.14828499846205706</v>
      </c>
    </row>
    <row r="35033" spans="1:1" x14ac:dyDescent="0.3">
      <c r="A35033">
        <f t="shared" ca="1" si="547"/>
        <v>-0.64453808419151637</v>
      </c>
    </row>
    <row r="35034" spans="1:1" x14ac:dyDescent="0.3">
      <c r="A35034">
        <f t="shared" ca="1" si="547"/>
        <v>0.51331043727195702</v>
      </c>
    </row>
    <row r="35035" spans="1:1" x14ac:dyDescent="0.3">
      <c r="A35035">
        <f t="shared" ca="1" si="547"/>
        <v>0.11313604380870024</v>
      </c>
    </row>
    <row r="35036" spans="1:1" x14ac:dyDescent="0.3">
      <c r="A35036">
        <f t="shared" ca="1" si="547"/>
        <v>0.27873176247700077</v>
      </c>
    </row>
    <row r="35037" spans="1:1" x14ac:dyDescent="0.3">
      <c r="A35037">
        <f t="shared" ca="1" si="547"/>
        <v>0.21394352454921603</v>
      </c>
    </row>
    <row r="35038" spans="1:1" x14ac:dyDescent="0.3">
      <c r="A35038">
        <f t="shared" ca="1" si="547"/>
        <v>0.42592179688493359</v>
      </c>
    </row>
    <row r="35039" spans="1:1" x14ac:dyDescent="0.3">
      <c r="A35039">
        <f t="shared" ca="1" si="547"/>
        <v>1.3629508785342337</v>
      </c>
    </row>
    <row r="35040" spans="1:1" x14ac:dyDescent="0.3">
      <c r="A35040">
        <f t="shared" ca="1" si="547"/>
        <v>-0.14927246749860126</v>
      </c>
    </row>
    <row r="35041" spans="1:1" x14ac:dyDescent="0.3">
      <c r="A35041">
        <f t="shared" ca="1" si="547"/>
        <v>-2.2796982613293086</v>
      </c>
    </row>
    <row r="35042" spans="1:1" x14ac:dyDescent="0.3">
      <c r="A35042">
        <f t="shared" ca="1" si="547"/>
        <v>1.2288164703850262</v>
      </c>
    </row>
    <row r="35043" spans="1:1" x14ac:dyDescent="0.3">
      <c r="A35043">
        <f t="shared" ca="1" si="547"/>
        <v>1.4158490074723009</v>
      </c>
    </row>
    <row r="35044" spans="1:1" x14ac:dyDescent="0.3">
      <c r="A35044">
        <f t="shared" ca="1" si="547"/>
        <v>2.3824312690730176</v>
      </c>
    </row>
    <row r="35045" spans="1:1" x14ac:dyDescent="0.3">
      <c r="A35045">
        <f t="shared" ca="1" si="547"/>
        <v>-0.3406065583944683</v>
      </c>
    </row>
    <row r="35046" spans="1:1" x14ac:dyDescent="0.3">
      <c r="A35046">
        <f t="shared" ca="1" si="547"/>
        <v>-0.62223383349110761</v>
      </c>
    </row>
    <row r="35047" spans="1:1" x14ac:dyDescent="0.3">
      <c r="A35047">
        <f t="shared" ca="1" si="547"/>
        <v>-0.8198197706380288</v>
      </c>
    </row>
    <row r="35048" spans="1:1" x14ac:dyDescent="0.3">
      <c r="A35048">
        <f t="shared" ca="1" si="547"/>
        <v>0.63997024323960716</v>
      </c>
    </row>
    <row r="35049" spans="1:1" x14ac:dyDescent="0.3">
      <c r="A35049">
        <f t="shared" ca="1" si="547"/>
        <v>-0.3874582790300426</v>
      </c>
    </row>
    <row r="35050" spans="1:1" x14ac:dyDescent="0.3">
      <c r="A35050">
        <f t="shared" ca="1" si="547"/>
        <v>0.39133211433537807</v>
      </c>
    </row>
    <row r="35051" spans="1:1" x14ac:dyDescent="0.3">
      <c r="A35051">
        <f t="shared" ca="1" si="547"/>
        <v>-7.8182094020885856E-2</v>
      </c>
    </row>
    <row r="35052" spans="1:1" x14ac:dyDescent="0.3">
      <c r="A35052">
        <f t="shared" ca="1" si="547"/>
        <v>0.92410005240705828</v>
      </c>
    </row>
    <row r="35053" spans="1:1" x14ac:dyDescent="0.3">
      <c r="A35053">
        <f t="shared" ca="1" si="547"/>
        <v>0.15333726892523455</v>
      </c>
    </row>
    <row r="35054" spans="1:1" x14ac:dyDescent="0.3">
      <c r="A35054">
        <f t="shared" ca="1" si="547"/>
        <v>0.11892848438435465</v>
      </c>
    </row>
    <row r="35055" spans="1:1" x14ac:dyDescent="0.3">
      <c r="A35055">
        <f t="shared" ca="1" si="547"/>
        <v>-0.39264132805950458</v>
      </c>
    </row>
    <row r="35056" spans="1:1" x14ac:dyDescent="0.3">
      <c r="A35056">
        <f t="shared" ca="1" si="547"/>
        <v>1.4317976793197631</v>
      </c>
    </row>
    <row r="35057" spans="1:1" x14ac:dyDescent="0.3">
      <c r="A35057">
        <f t="shared" ca="1" si="547"/>
        <v>0.25234694228119448</v>
      </c>
    </row>
    <row r="35058" spans="1:1" x14ac:dyDescent="0.3">
      <c r="A35058">
        <f t="shared" ca="1" si="547"/>
        <v>-0.53849396185481391</v>
      </c>
    </row>
    <row r="35059" spans="1:1" x14ac:dyDescent="0.3">
      <c r="A35059">
        <f t="shared" ca="1" si="547"/>
        <v>-0.75954213256795833</v>
      </c>
    </row>
    <row r="35060" spans="1:1" x14ac:dyDescent="0.3">
      <c r="A35060">
        <f t="shared" ca="1" si="547"/>
        <v>-2.3061643690602981E-2</v>
      </c>
    </row>
    <row r="35061" spans="1:1" x14ac:dyDescent="0.3">
      <c r="A35061">
        <f t="shared" ca="1" si="547"/>
        <v>-2.3575814149681475</v>
      </c>
    </row>
    <row r="35062" spans="1:1" x14ac:dyDescent="0.3">
      <c r="A35062">
        <f t="shared" ca="1" si="547"/>
        <v>0.23511756501360356</v>
      </c>
    </row>
    <row r="35063" spans="1:1" x14ac:dyDescent="0.3">
      <c r="A35063">
        <f t="shared" ca="1" si="547"/>
        <v>-0.5549751534802686</v>
      </c>
    </row>
    <row r="35064" spans="1:1" x14ac:dyDescent="0.3">
      <c r="A35064">
        <f t="shared" ca="1" si="547"/>
        <v>-0.67880024455472909</v>
      </c>
    </row>
    <row r="35065" spans="1:1" x14ac:dyDescent="0.3">
      <c r="A35065">
        <f t="shared" ca="1" si="547"/>
        <v>1.1838280969231039</v>
      </c>
    </row>
    <row r="35066" spans="1:1" x14ac:dyDescent="0.3">
      <c r="A35066">
        <f t="shared" ca="1" si="547"/>
        <v>1.2489959370212271</v>
      </c>
    </row>
    <row r="35067" spans="1:1" x14ac:dyDescent="0.3">
      <c r="A35067">
        <f t="shared" ca="1" si="547"/>
        <v>1.0811554780481809</v>
      </c>
    </row>
    <row r="35068" spans="1:1" x14ac:dyDescent="0.3">
      <c r="A35068">
        <f t="shared" ca="1" si="547"/>
        <v>-0.75035847592977034</v>
      </c>
    </row>
    <row r="35069" spans="1:1" x14ac:dyDescent="0.3">
      <c r="A35069">
        <f t="shared" ca="1" si="547"/>
        <v>1.0797336607921955</v>
      </c>
    </row>
    <row r="35070" spans="1:1" x14ac:dyDescent="0.3">
      <c r="A35070">
        <f t="shared" ca="1" si="547"/>
        <v>1.8582507378791191</v>
      </c>
    </row>
    <row r="35071" spans="1:1" x14ac:dyDescent="0.3">
      <c r="A35071">
        <f t="shared" ca="1" si="547"/>
        <v>0.20131296823282696</v>
      </c>
    </row>
    <row r="35072" spans="1:1" x14ac:dyDescent="0.3">
      <c r="A35072">
        <f t="shared" ca="1" si="547"/>
        <v>0.15064630317179417</v>
      </c>
    </row>
    <row r="35073" spans="1:1" x14ac:dyDescent="0.3">
      <c r="A35073">
        <f t="shared" ca="1" si="547"/>
        <v>-0.73232422673515218</v>
      </c>
    </row>
    <row r="35074" spans="1:1" x14ac:dyDescent="0.3">
      <c r="A35074">
        <f t="shared" ca="1" si="547"/>
        <v>-0.1463551981434815</v>
      </c>
    </row>
    <row r="35075" spans="1:1" x14ac:dyDescent="0.3">
      <c r="A35075">
        <f t="shared" ref="A35075:A35138" ca="1" si="548">_xlfn.NORM.INV(RAND(),0,1)</f>
        <v>-1.6210563648717644</v>
      </c>
    </row>
    <row r="35076" spans="1:1" x14ac:dyDescent="0.3">
      <c r="A35076">
        <f t="shared" ca="1" si="548"/>
        <v>1.1333024051260354</v>
      </c>
    </row>
    <row r="35077" spans="1:1" x14ac:dyDescent="0.3">
      <c r="A35077">
        <f t="shared" ca="1" si="548"/>
        <v>0.96106376352001022</v>
      </c>
    </row>
    <row r="35078" spans="1:1" x14ac:dyDescent="0.3">
      <c r="A35078">
        <f t="shared" ca="1" si="548"/>
        <v>-0.99570666581488521</v>
      </c>
    </row>
    <row r="35079" spans="1:1" x14ac:dyDescent="0.3">
      <c r="A35079">
        <f t="shared" ca="1" si="548"/>
        <v>-0.94897099263723483</v>
      </c>
    </row>
    <row r="35080" spans="1:1" x14ac:dyDescent="0.3">
      <c r="A35080">
        <f t="shared" ca="1" si="548"/>
        <v>1.5316506508763958</v>
      </c>
    </row>
    <row r="35081" spans="1:1" x14ac:dyDescent="0.3">
      <c r="A35081">
        <f t="shared" ca="1" si="548"/>
        <v>0.14233183368952512</v>
      </c>
    </row>
    <row r="35082" spans="1:1" x14ac:dyDescent="0.3">
      <c r="A35082">
        <f t="shared" ca="1" si="548"/>
        <v>0.43400946339339674</v>
      </c>
    </row>
    <row r="35083" spans="1:1" x14ac:dyDescent="0.3">
      <c r="A35083">
        <f t="shared" ca="1" si="548"/>
        <v>-0.33139400301579003</v>
      </c>
    </row>
    <row r="35084" spans="1:1" x14ac:dyDescent="0.3">
      <c r="A35084">
        <f t="shared" ca="1" si="548"/>
        <v>-0.64232951382858572</v>
      </c>
    </row>
    <row r="35085" spans="1:1" x14ac:dyDescent="0.3">
      <c r="A35085">
        <f t="shared" ca="1" si="548"/>
        <v>-0.41241473400177742</v>
      </c>
    </row>
    <row r="35086" spans="1:1" x14ac:dyDescent="0.3">
      <c r="A35086">
        <f t="shared" ca="1" si="548"/>
        <v>-0.44054120309459421</v>
      </c>
    </row>
    <row r="35087" spans="1:1" x14ac:dyDescent="0.3">
      <c r="A35087">
        <f t="shared" ca="1" si="548"/>
        <v>-0.55258807544487576</v>
      </c>
    </row>
    <row r="35088" spans="1:1" x14ac:dyDescent="0.3">
      <c r="A35088">
        <f t="shared" ca="1" si="548"/>
        <v>-0.98105559876698722</v>
      </c>
    </row>
    <row r="35089" spans="1:1" x14ac:dyDescent="0.3">
      <c r="A35089">
        <f t="shared" ca="1" si="548"/>
        <v>1.819549676147844</v>
      </c>
    </row>
    <row r="35090" spans="1:1" x14ac:dyDescent="0.3">
      <c r="A35090">
        <f t="shared" ca="1" si="548"/>
        <v>1.2178836702031717</v>
      </c>
    </row>
    <row r="35091" spans="1:1" x14ac:dyDescent="0.3">
      <c r="A35091">
        <f t="shared" ca="1" si="548"/>
        <v>-1.8831460651154774</v>
      </c>
    </row>
    <row r="35092" spans="1:1" x14ac:dyDescent="0.3">
      <c r="A35092">
        <f t="shared" ca="1" si="548"/>
        <v>1.1792766679753262</v>
      </c>
    </row>
    <row r="35093" spans="1:1" x14ac:dyDescent="0.3">
      <c r="A35093">
        <f t="shared" ca="1" si="548"/>
        <v>6.4950738616455381E-2</v>
      </c>
    </row>
    <row r="35094" spans="1:1" x14ac:dyDescent="0.3">
      <c r="A35094">
        <f t="shared" ca="1" si="548"/>
        <v>-1.0856385492624083</v>
      </c>
    </row>
    <row r="35095" spans="1:1" x14ac:dyDescent="0.3">
      <c r="A35095">
        <f t="shared" ca="1" si="548"/>
        <v>-0.31096375331217185</v>
      </c>
    </row>
    <row r="35096" spans="1:1" x14ac:dyDescent="0.3">
      <c r="A35096">
        <f t="shared" ca="1" si="548"/>
        <v>-0.39030551553246673</v>
      </c>
    </row>
    <row r="35097" spans="1:1" x14ac:dyDescent="0.3">
      <c r="A35097">
        <f t="shared" ca="1" si="548"/>
        <v>2.6996020867399539</v>
      </c>
    </row>
    <row r="35098" spans="1:1" x14ac:dyDescent="0.3">
      <c r="A35098">
        <f t="shared" ca="1" si="548"/>
        <v>-0.547149325306173</v>
      </c>
    </row>
    <row r="35099" spans="1:1" x14ac:dyDescent="0.3">
      <c r="A35099">
        <f t="shared" ca="1" si="548"/>
        <v>1.2055125399646442</v>
      </c>
    </row>
    <row r="35100" spans="1:1" x14ac:dyDescent="0.3">
      <c r="A35100">
        <f t="shared" ca="1" si="548"/>
        <v>-1.3198488745529109</v>
      </c>
    </row>
    <row r="35101" spans="1:1" x14ac:dyDescent="0.3">
      <c r="A35101">
        <f t="shared" ca="1" si="548"/>
        <v>-1.1913957079248341</v>
      </c>
    </row>
    <row r="35102" spans="1:1" x14ac:dyDescent="0.3">
      <c r="A35102">
        <f t="shared" ca="1" si="548"/>
        <v>-0.40072435685127994</v>
      </c>
    </row>
    <row r="35103" spans="1:1" x14ac:dyDescent="0.3">
      <c r="A35103">
        <f t="shared" ca="1" si="548"/>
        <v>4.0768782396095785E-2</v>
      </c>
    </row>
    <row r="35104" spans="1:1" x14ac:dyDescent="0.3">
      <c r="A35104">
        <f t="shared" ca="1" si="548"/>
        <v>5.9518155460334267E-2</v>
      </c>
    </row>
    <row r="35105" spans="1:1" x14ac:dyDescent="0.3">
      <c r="A35105">
        <f t="shared" ca="1" si="548"/>
        <v>-0.25348822361808443</v>
      </c>
    </row>
    <row r="35106" spans="1:1" x14ac:dyDescent="0.3">
      <c r="A35106">
        <f t="shared" ca="1" si="548"/>
        <v>0.23864054659262324</v>
      </c>
    </row>
    <row r="35107" spans="1:1" x14ac:dyDescent="0.3">
      <c r="A35107">
        <f t="shared" ca="1" si="548"/>
        <v>-0.22504658481999873</v>
      </c>
    </row>
    <row r="35108" spans="1:1" x14ac:dyDescent="0.3">
      <c r="A35108">
        <f t="shared" ca="1" si="548"/>
        <v>1.1528685865061772</v>
      </c>
    </row>
    <row r="35109" spans="1:1" x14ac:dyDescent="0.3">
      <c r="A35109">
        <f t="shared" ca="1" si="548"/>
        <v>0.13476452928852142</v>
      </c>
    </row>
    <row r="35110" spans="1:1" x14ac:dyDescent="0.3">
      <c r="A35110">
        <f t="shared" ca="1" si="548"/>
        <v>0.74286105702548133</v>
      </c>
    </row>
    <row r="35111" spans="1:1" x14ac:dyDescent="0.3">
      <c r="A35111">
        <f t="shared" ca="1" si="548"/>
        <v>-0.51702272906726554</v>
      </c>
    </row>
    <row r="35112" spans="1:1" x14ac:dyDescent="0.3">
      <c r="A35112">
        <f t="shared" ca="1" si="548"/>
        <v>-1.504429675045645</v>
      </c>
    </row>
    <row r="35113" spans="1:1" x14ac:dyDescent="0.3">
      <c r="A35113">
        <f t="shared" ca="1" si="548"/>
        <v>-1.2886857922627182</v>
      </c>
    </row>
    <row r="35114" spans="1:1" x14ac:dyDescent="0.3">
      <c r="A35114">
        <f t="shared" ca="1" si="548"/>
        <v>1.3768582076795202</v>
      </c>
    </row>
    <row r="35115" spans="1:1" x14ac:dyDescent="0.3">
      <c r="A35115">
        <f t="shared" ca="1" si="548"/>
        <v>-1.5375806345910152</v>
      </c>
    </row>
    <row r="35116" spans="1:1" x14ac:dyDescent="0.3">
      <c r="A35116">
        <f t="shared" ca="1" si="548"/>
        <v>-0.29580646135911287</v>
      </c>
    </row>
    <row r="35117" spans="1:1" x14ac:dyDescent="0.3">
      <c r="A35117">
        <f t="shared" ca="1" si="548"/>
        <v>1.5704692987090969</v>
      </c>
    </row>
    <row r="35118" spans="1:1" x14ac:dyDescent="0.3">
      <c r="A35118">
        <f t="shared" ca="1" si="548"/>
        <v>0.81043030617944201</v>
      </c>
    </row>
    <row r="35119" spans="1:1" x14ac:dyDescent="0.3">
      <c r="A35119">
        <f t="shared" ca="1" si="548"/>
        <v>6.7541902761677805E-2</v>
      </c>
    </row>
    <row r="35120" spans="1:1" x14ac:dyDescent="0.3">
      <c r="A35120">
        <f t="shared" ca="1" si="548"/>
        <v>6.1750749498740563E-2</v>
      </c>
    </row>
    <row r="35121" spans="1:1" x14ac:dyDescent="0.3">
      <c r="A35121">
        <f t="shared" ca="1" si="548"/>
        <v>0.70397334635887887</v>
      </c>
    </row>
    <row r="35122" spans="1:1" x14ac:dyDescent="0.3">
      <c r="A35122">
        <f t="shared" ca="1" si="548"/>
        <v>-0.27742949827575253</v>
      </c>
    </row>
    <row r="35123" spans="1:1" x14ac:dyDescent="0.3">
      <c r="A35123">
        <f t="shared" ca="1" si="548"/>
        <v>1.4862404138506331</v>
      </c>
    </row>
    <row r="35124" spans="1:1" x14ac:dyDescent="0.3">
      <c r="A35124">
        <f t="shared" ca="1" si="548"/>
        <v>-0.2483149439801918</v>
      </c>
    </row>
    <row r="35125" spans="1:1" x14ac:dyDescent="0.3">
      <c r="A35125">
        <f t="shared" ca="1" si="548"/>
        <v>-0.22676276740596765</v>
      </c>
    </row>
    <row r="35126" spans="1:1" x14ac:dyDescent="0.3">
      <c r="A35126">
        <f t="shared" ca="1" si="548"/>
        <v>0.45199624697905899</v>
      </c>
    </row>
    <row r="35127" spans="1:1" x14ac:dyDescent="0.3">
      <c r="A35127">
        <f t="shared" ca="1" si="548"/>
        <v>2.5772967794149029</v>
      </c>
    </row>
    <row r="35128" spans="1:1" x14ac:dyDescent="0.3">
      <c r="A35128">
        <f t="shared" ca="1" si="548"/>
        <v>-0.6485238964476614</v>
      </c>
    </row>
    <row r="35129" spans="1:1" x14ac:dyDescent="0.3">
      <c r="A35129">
        <f t="shared" ca="1" si="548"/>
        <v>-0.89194831241296024</v>
      </c>
    </row>
    <row r="35130" spans="1:1" x14ac:dyDescent="0.3">
      <c r="A35130">
        <f t="shared" ca="1" si="548"/>
        <v>0.56154634994211017</v>
      </c>
    </row>
    <row r="35131" spans="1:1" x14ac:dyDescent="0.3">
      <c r="A35131">
        <f t="shared" ca="1" si="548"/>
        <v>1.2320732826602687</v>
      </c>
    </row>
    <row r="35132" spans="1:1" x14ac:dyDescent="0.3">
      <c r="A35132">
        <f t="shared" ca="1" si="548"/>
        <v>0.85467979542908101</v>
      </c>
    </row>
    <row r="35133" spans="1:1" x14ac:dyDescent="0.3">
      <c r="A35133">
        <f t="shared" ca="1" si="548"/>
        <v>-1.2947284908947918</v>
      </c>
    </row>
    <row r="35134" spans="1:1" x14ac:dyDescent="0.3">
      <c r="A35134">
        <f t="shared" ca="1" si="548"/>
        <v>-5.7981212373385708E-2</v>
      </c>
    </row>
    <row r="35135" spans="1:1" x14ac:dyDescent="0.3">
      <c r="A35135">
        <f t="shared" ca="1" si="548"/>
        <v>-0.56135966163081952</v>
      </c>
    </row>
    <row r="35136" spans="1:1" x14ac:dyDescent="0.3">
      <c r="A35136">
        <f t="shared" ca="1" si="548"/>
        <v>-0.81077118290935091</v>
      </c>
    </row>
    <row r="35137" spans="1:1" x14ac:dyDescent="0.3">
      <c r="A35137">
        <f t="shared" ca="1" si="548"/>
        <v>0.20149957846214733</v>
      </c>
    </row>
    <row r="35138" spans="1:1" x14ac:dyDescent="0.3">
      <c r="A35138">
        <f t="shared" ca="1" si="548"/>
        <v>0.50954071117616839</v>
      </c>
    </row>
    <row r="35139" spans="1:1" x14ac:dyDescent="0.3">
      <c r="A35139">
        <f t="shared" ref="A35139:A35202" ca="1" si="549">_xlfn.NORM.INV(RAND(),0,1)</f>
        <v>0.26481128108971885</v>
      </c>
    </row>
    <row r="35140" spans="1:1" x14ac:dyDescent="0.3">
      <c r="A35140">
        <f t="shared" ca="1" si="549"/>
        <v>-0.79226887396908829</v>
      </c>
    </row>
    <row r="35141" spans="1:1" x14ac:dyDescent="0.3">
      <c r="A35141">
        <f t="shared" ca="1" si="549"/>
        <v>-0.6875499550487556</v>
      </c>
    </row>
    <row r="35142" spans="1:1" x14ac:dyDescent="0.3">
      <c r="A35142">
        <f t="shared" ca="1" si="549"/>
        <v>1.5735092545123692</v>
      </c>
    </row>
    <row r="35143" spans="1:1" x14ac:dyDescent="0.3">
      <c r="A35143">
        <f t="shared" ca="1" si="549"/>
        <v>3.0268590722196822</v>
      </c>
    </row>
    <row r="35144" spans="1:1" x14ac:dyDescent="0.3">
      <c r="A35144">
        <f t="shared" ca="1" si="549"/>
        <v>0.21061715075557313</v>
      </c>
    </row>
    <row r="35145" spans="1:1" x14ac:dyDescent="0.3">
      <c r="A35145">
        <f t="shared" ca="1" si="549"/>
        <v>1.7160209087750651</v>
      </c>
    </row>
    <row r="35146" spans="1:1" x14ac:dyDescent="0.3">
      <c r="A35146">
        <f t="shared" ca="1" si="549"/>
        <v>0.22583922149783212</v>
      </c>
    </row>
    <row r="35147" spans="1:1" x14ac:dyDescent="0.3">
      <c r="A35147">
        <f t="shared" ca="1" si="549"/>
        <v>0.10397859666056221</v>
      </c>
    </row>
    <row r="35148" spans="1:1" x14ac:dyDescent="0.3">
      <c r="A35148">
        <f t="shared" ca="1" si="549"/>
        <v>0.10519843062047801</v>
      </c>
    </row>
    <row r="35149" spans="1:1" x14ac:dyDescent="0.3">
      <c r="A35149">
        <f t="shared" ca="1" si="549"/>
        <v>0.25414627243058818</v>
      </c>
    </row>
    <row r="35150" spans="1:1" x14ac:dyDescent="0.3">
      <c r="A35150">
        <f t="shared" ca="1" si="549"/>
        <v>-1.2726673850066219</v>
      </c>
    </row>
    <row r="35151" spans="1:1" x14ac:dyDescent="0.3">
      <c r="A35151">
        <f t="shared" ca="1" si="549"/>
        <v>0.46735920569433742</v>
      </c>
    </row>
    <row r="35152" spans="1:1" x14ac:dyDescent="0.3">
      <c r="A35152">
        <f t="shared" ca="1" si="549"/>
        <v>-0.10142426649689555</v>
      </c>
    </row>
    <row r="35153" spans="1:1" x14ac:dyDescent="0.3">
      <c r="A35153">
        <f t="shared" ca="1" si="549"/>
        <v>2.2874910356847491E-2</v>
      </c>
    </row>
    <row r="35154" spans="1:1" x14ac:dyDescent="0.3">
      <c r="A35154">
        <f t="shared" ca="1" si="549"/>
        <v>-0.2285313388619605</v>
      </c>
    </row>
    <row r="35155" spans="1:1" x14ac:dyDescent="0.3">
      <c r="A35155">
        <f t="shared" ca="1" si="549"/>
        <v>-1.1809046442415869</v>
      </c>
    </row>
    <row r="35156" spans="1:1" x14ac:dyDescent="0.3">
      <c r="A35156">
        <f t="shared" ca="1" si="549"/>
        <v>0.49938588643239495</v>
      </c>
    </row>
    <row r="35157" spans="1:1" x14ac:dyDescent="0.3">
      <c r="A35157">
        <f t="shared" ca="1" si="549"/>
        <v>-1.5210414769004403</v>
      </c>
    </row>
    <row r="35158" spans="1:1" x14ac:dyDescent="0.3">
      <c r="A35158">
        <f t="shared" ca="1" si="549"/>
        <v>0.300356658461083</v>
      </c>
    </row>
    <row r="35159" spans="1:1" x14ac:dyDescent="0.3">
      <c r="A35159">
        <f t="shared" ca="1" si="549"/>
        <v>-0.56148550345123938</v>
      </c>
    </row>
    <row r="35160" spans="1:1" x14ac:dyDescent="0.3">
      <c r="A35160">
        <f t="shared" ca="1" si="549"/>
        <v>0.37698498480889819</v>
      </c>
    </row>
    <row r="35161" spans="1:1" x14ac:dyDescent="0.3">
      <c r="A35161">
        <f t="shared" ca="1" si="549"/>
        <v>0.43622410623302299</v>
      </c>
    </row>
    <row r="35162" spans="1:1" x14ac:dyDescent="0.3">
      <c r="A35162">
        <f t="shared" ca="1" si="549"/>
        <v>0.61976814265094582</v>
      </c>
    </row>
    <row r="35163" spans="1:1" x14ac:dyDescent="0.3">
      <c r="A35163">
        <f t="shared" ca="1" si="549"/>
        <v>-0.74210150358502525</v>
      </c>
    </row>
    <row r="35164" spans="1:1" x14ac:dyDescent="0.3">
      <c r="A35164">
        <f t="shared" ca="1" si="549"/>
        <v>0.57870101337052182</v>
      </c>
    </row>
    <row r="35165" spans="1:1" x14ac:dyDescent="0.3">
      <c r="A35165">
        <f t="shared" ca="1" si="549"/>
        <v>0.40884819619292628</v>
      </c>
    </row>
    <row r="35166" spans="1:1" x14ac:dyDescent="0.3">
      <c r="A35166">
        <f t="shared" ca="1" si="549"/>
        <v>1.0266077588555946</v>
      </c>
    </row>
    <row r="35167" spans="1:1" x14ac:dyDescent="0.3">
      <c r="A35167">
        <f t="shared" ca="1" si="549"/>
        <v>1.7577529806472405</v>
      </c>
    </row>
    <row r="35168" spans="1:1" x14ac:dyDescent="0.3">
      <c r="A35168">
        <f t="shared" ca="1" si="549"/>
        <v>0.45489578361008737</v>
      </c>
    </row>
    <row r="35169" spans="1:1" x14ac:dyDescent="0.3">
      <c r="A35169">
        <f t="shared" ca="1" si="549"/>
        <v>-0.54422349986911955</v>
      </c>
    </row>
    <row r="35170" spans="1:1" x14ac:dyDescent="0.3">
      <c r="A35170">
        <f t="shared" ca="1" si="549"/>
        <v>-0.6214798136357752</v>
      </c>
    </row>
    <row r="35171" spans="1:1" x14ac:dyDescent="0.3">
      <c r="A35171">
        <f t="shared" ca="1" si="549"/>
        <v>0.5423233732105851</v>
      </c>
    </row>
    <row r="35172" spans="1:1" x14ac:dyDescent="0.3">
      <c r="A35172">
        <f t="shared" ca="1" si="549"/>
        <v>0.83158879294325416</v>
      </c>
    </row>
    <row r="35173" spans="1:1" x14ac:dyDescent="0.3">
      <c r="A35173">
        <f t="shared" ca="1" si="549"/>
        <v>2.0314014149365733</v>
      </c>
    </row>
    <row r="35174" spans="1:1" x14ac:dyDescent="0.3">
      <c r="A35174">
        <f t="shared" ca="1" si="549"/>
        <v>-0.22721913302405336</v>
      </c>
    </row>
    <row r="35175" spans="1:1" x14ac:dyDescent="0.3">
      <c r="A35175">
        <f t="shared" ca="1" si="549"/>
        <v>-1.7362338586663602</v>
      </c>
    </row>
    <row r="35176" spans="1:1" x14ac:dyDescent="0.3">
      <c r="A35176">
        <f t="shared" ca="1" si="549"/>
        <v>-0.48895578872572332</v>
      </c>
    </row>
    <row r="35177" spans="1:1" x14ac:dyDescent="0.3">
      <c r="A35177">
        <f t="shared" ca="1" si="549"/>
        <v>-0.21241640088334207</v>
      </c>
    </row>
    <row r="35178" spans="1:1" x14ac:dyDescent="0.3">
      <c r="A35178">
        <f t="shared" ca="1" si="549"/>
        <v>1.3367984177483374</v>
      </c>
    </row>
    <row r="35179" spans="1:1" x14ac:dyDescent="0.3">
      <c r="A35179">
        <f t="shared" ca="1" si="549"/>
        <v>1.9981298488268999</v>
      </c>
    </row>
    <row r="35180" spans="1:1" x14ac:dyDescent="0.3">
      <c r="A35180">
        <f t="shared" ca="1" si="549"/>
        <v>4.7496576189346275E-3</v>
      </c>
    </row>
    <row r="35181" spans="1:1" x14ac:dyDescent="0.3">
      <c r="A35181">
        <f t="shared" ca="1" si="549"/>
        <v>0.25045114850709688</v>
      </c>
    </row>
    <row r="35182" spans="1:1" x14ac:dyDescent="0.3">
      <c r="A35182">
        <f t="shared" ca="1" si="549"/>
        <v>0.88346978863108294</v>
      </c>
    </row>
    <row r="35183" spans="1:1" x14ac:dyDescent="0.3">
      <c r="A35183">
        <f t="shared" ca="1" si="549"/>
        <v>-0.38719482070666378</v>
      </c>
    </row>
    <row r="35184" spans="1:1" x14ac:dyDescent="0.3">
      <c r="A35184">
        <f t="shared" ca="1" si="549"/>
        <v>0.76872936530852243</v>
      </c>
    </row>
    <row r="35185" spans="1:1" x14ac:dyDescent="0.3">
      <c r="A35185">
        <f t="shared" ca="1" si="549"/>
        <v>0.56503925209485328</v>
      </c>
    </row>
    <row r="35186" spans="1:1" x14ac:dyDescent="0.3">
      <c r="A35186">
        <f t="shared" ca="1" si="549"/>
        <v>1.3227781019649132</v>
      </c>
    </row>
    <row r="35187" spans="1:1" x14ac:dyDescent="0.3">
      <c r="A35187">
        <f t="shared" ca="1" si="549"/>
        <v>-0.80942819066690419</v>
      </c>
    </row>
    <row r="35188" spans="1:1" x14ac:dyDescent="0.3">
      <c r="A35188">
        <f t="shared" ca="1" si="549"/>
        <v>-0.67027326138538701</v>
      </c>
    </row>
    <row r="35189" spans="1:1" x14ac:dyDescent="0.3">
      <c r="A35189">
        <f t="shared" ca="1" si="549"/>
        <v>0.95938639061865039</v>
      </c>
    </row>
    <row r="35190" spans="1:1" x14ac:dyDescent="0.3">
      <c r="A35190">
        <f t="shared" ca="1" si="549"/>
        <v>0.65181603021527001</v>
      </c>
    </row>
    <row r="35191" spans="1:1" x14ac:dyDescent="0.3">
      <c r="A35191">
        <f t="shared" ca="1" si="549"/>
        <v>1.8108804383935306</v>
      </c>
    </row>
    <row r="35192" spans="1:1" x14ac:dyDescent="0.3">
      <c r="A35192">
        <f t="shared" ca="1" si="549"/>
        <v>0.46878272530109538</v>
      </c>
    </row>
    <row r="35193" spans="1:1" x14ac:dyDescent="0.3">
      <c r="A35193">
        <f t="shared" ca="1" si="549"/>
        <v>1.2455942893064689</v>
      </c>
    </row>
    <row r="35194" spans="1:1" x14ac:dyDescent="0.3">
      <c r="A35194">
        <f t="shared" ca="1" si="549"/>
        <v>-0.16290790051272694</v>
      </c>
    </row>
    <row r="35195" spans="1:1" x14ac:dyDescent="0.3">
      <c r="A35195">
        <f t="shared" ca="1" si="549"/>
        <v>-1.1585944024202555</v>
      </c>
    </row>
    <row r="35196" spans="1:1" x14ac:dyDescent="0.3">
      <c r="A35196">
        <f t="shared" ca="1" si="549"/>
        <v>-2.3699140657504572</v>
      </c>
    </row>
    <row r="35197" spans="1:1" x14ac:dyDescent="0.3">
      <c r="A35197">
        <f t="shared" ca="1" si="549"/>
        <v>-1.1602350149300384</v>
      </c>
    </row>
    <row r="35198" spans="1:1" x14ac:dyDescent="0.3">
      <c r="A35198">
        <f t="shared" ca="1" si="549"/>
        <v>0.54605137865069242</v>
      </c>
    </row>
    <row r="35199" spans="1:1" x14ac:dyDescent="0.3">
      <c r="A35199">
        <f t="shared" ca="1" si="549"/>
        <v>-1.1025136614371003</v>
      </c>
    </row>
    <row r="35200" spans="1:1" x14ac:dyDescent="0.3">
      <c r="A35200">
        <f t="shared" ca="1" si="549"/>
        <v>-0.66823870340929348</v>
      </c>
    </row>
    <row r="35201" spans="1:1" x14ac:dyDescent="0.3">
      <c r="A35201">
        <f t="shared" ca="1" si="549"/>
        <v>0.61037303450981262</v>
      </c>
    </row>
    <row r="35202" spans="1:1" x14ac:dyDescent="0.3">
      <c r="A35202">
        <f t="shared" ca="1" si="549"/>
        <v>0.25522386963385352</v>
      </c>
    </row>
    <row r="35203" spans="1:1" x14ac:dyDescent="0.3">
      <c r="A35203">
        <f t="shared" ref="A35203:A35266" ca="1" si="550">_xlfn.NORM.INV(RAND(),0,1)</f>
        <v>0.10067589083784649</v>
      </c>
    </row>
    <row r="35204" spans="1:1" x14ac:dyDescent="0.3">
      <c r="A35204">
        <f t="shared" ca="1" si="550"/>
        <v>-3.8951857394406902E-2</v>
      </c>
    </row>
    <row r="35205" spans="1:1" x14ac:dyDescent="0.3">
      <c r="A35205">
        <f t="shared" ca="1" si="550"/>
        <v>-0.28701886166035373</v>
      </c>
    </row>
    <row r="35206" spans="1:1" x14ac:dyDescent="0.3">
      <c r="A35206">
        <f t="shared" ca="1" si="550"/>
        <v>-0.63661907461699263</v>
      </c>
    </row>
    <row r="35207" spans="1:1" x14ac:dyDescent="0.3">
      <c r="A35207">
        <f t="shared" ca="1" si="550"/>
        <v>-1.6418410636833516</v>
      </c>
    </row>
    <row r="35208" spans="1:1" x14ac:dyDescent="0.3">
      <c r="A35208">
        <f t="shared" ca="1" si="550"/>
        <v>-0.1331488474717048</v>
      </c>
    </row>
    <row r="35209" spans="1:1" x14ac:dyDescent="0.3">
      <c r="A35209">
        <f t="shared" ca="1" si="550"/>
        <v>-0.51971514412341779</v>
      </c>
    </row>
    <row r="35210" spans="1:1" x14ac:dyDescent="0.3">
      <c r="A35210">
        <f t="shared" ca="1" si="550"/>
        <v>0.69843127563619789</v>
      </c>
    </row>
    <row r="35211" spans="1:1" x14ac:dyDescent="0.3">
      <c r="A35211">
        <f t="shared" ca="1" si="550"/>
        <v>0.54929925742185326</v>
      </c>
    </row>
    <row r="35212" spans="1:1" x14ac:dyDescent="0.3">
      <c r="A35212">
        <f t="shared" ca="1" si="550"/>
        <v>-0.72274310823415111</v>
      </c>
    </row>
    <row r="35213" spans="1:1" x14ac:dyDescent="0.3">
      <c r="A35213">
        <f t="shared" ca="1" si="550"/>
        <v>0.33353171730881342</v>
      </c>
    </row>
    <row r="35214" spans="1:1" x14ac:dyDescent="0.3">
      <c r="A35214">
        <f t="shared" ca="1" si="550"/>
        <v>-8.2749755907759542E-2</v>
      </c>
    </row>
    <row r="35215" spans="1:1" x14ac:dyDescent="0.3">
      <c r="A35215">
        <f t="shared" ca="1" si="550"/>
        <v>-0.41998000487163112</v>
      </c>
    </row>
    <row r="35216" spans="1:1" x14ac:dyDescent="0.3">
      <c r="A35216">
        <f t="shared" ca="1" si="550"/>
        <v>0.89413250593565319</v>
      </c>
    </row>
    <row r="35217" spans="1:1" x14ac:dyDescent="0.3">
      <c r="A35217">
        <f t="shared" ca="1" si="550"/>
        <v>-1.7545126454106172</v>
      </c>
    </row>
    <row r="35218" spans="1:1" x14ac:dyDescent="0.3">
      <c r="A35218">
        <f t="shared" ca="1" si="550"/>
        <v>5.5759111375591884E-2</v>
      </c>
    </row>
    <row r="35219" spans="1:1" x14ac:dyDescent="0.3">
      <c r="A35219">
        <f t="shared" ca="1" si="550"/>
        <v>-0.57973396180161008</v>
      </c>
    </row>
    <row r="35220" spans="1:1" x14ac:dyDescent="0.3">
      <c r="A35220">
        <f t="shared" ca="1" si="550"/>
        <v>-5.2687937031686796E-2</v>
      </c>
    </row>
    <row r="35221" spans="1:1" x14ac:dyDescent="0.3">
      <c r="A35221">
        <f t="shared" ca="1" si="550"/>
        <v>-1.1219665593821173</v>
      </c>
    </row>
    <row r="35222" spans="1:1" x14ac:dyDescent="0.3">
      <c r="A35222">
        <f t="shared" ca="1" si="550"/>
        <v>-1.246629381076094</v>
      </c>
    </row>
    <row r="35223" spans="1:1" x14ac:dyDescent="0.3">
      <c r="A35223">
        <f t="shared" ca="1" si="550"/>
        <v>-0.29276650789844222</v>
      </c>
    </row>
    <row r="35224" spans="1:1" x14ac:dyDescent="0.3">
      <c r="A35224">
        <f t="shared" ca="1" si="550"/>
        <v>-0.94504983049573488</v>
      </c>
    </row>
    <row r="35225" spans="1:1" x14ac:dyDescent="0.3">
      <c r="A35225">
        <f t="shared" ca="1" si="550"/>
        <v>-0.7778803259960424</v>
      </c>
    </row>
    <row r="35226" spans="1:1" x14ac:dyDescent="0.3">
      <c r="A35226">
        <f t="shared" ca="1" si="550"/>
        <v>-0.19734981547070007</v>
      </c>
    </row>
    <row r="35227" spans="1:1" x14ac:dyDescent="0.3">
      <c r="A35227">
        <f t="shared" ca="1" si="550"/>
        <v>0.5294010409105866</v>
      </c>
    </row>
    <row r="35228" spans="1:1" x14ac:dyDescent="0.3">
      <c r="A35228">
        <f t="shared" ca="1" si="550"/>
        <v>-0.24153359923448747</v>
      </c>
    </row>
    <row r="35229" spans="1:1" x14ac:dyDescent="0.3">
      <c r="A35229">
        <f t="shared" ca="1" si="550"/>
        <v>0.97840796416410314</v>
      </c>
    </row>
    <row r="35230" spans="1:1" x14ac:dyDescent="0.3">
      <c r="A35230">
        <f t="shared" ca="1" si="550"/>
        <v>-1.3599416929921659</v>
      </c>
    </row>
    <row r="35231" spans="1:1" x14ac:dyDescent="0.3">
      <c r="A35231">
        <f t="shared" ca="1" si="550"/>
        <v>0.35371187236872126</v>
      </c>
    </row>
    <row r="35232" spans="1:1" x14ac:dyDescent="0.3">
      <c r="A35232">
        <f t="shared" ca="1" si="550"/>
        <v>-1.217604032090545</v>
      </c>
    </row>
    <row r="35233" spans="1:1" x14ac:dyDescent="0.3">
      <c r="A35233">
        <f t="shared" ca="1" si="550"/>
        <v>-0.15941370110358841</v>
      </c>
    </row>
    <row r="35234" spans="1:1" x14ac:dyDescent="0.3">
      <c r="A35234">
        <f t="shared" ca="1" si="550"/>
        <v>1.6799195428814555</v>
      </c>
    </row>
    <row r="35235" spans="1:1" x14ac:dyDescent="0.3">
      <c r="A35235">
        <f t="shared" ca="1" si="550"/>
        <v>-0.14180032847237509</v>
      </c>
    </row>
    <row r="35236" spans="1:1" x14ac:dyDescent="0.3">
      <c r="A35236">
        <f t="shared" ca="1" si="550"/>
        <v>-1.0049356343037057</v>
      </c>
    </row>
    <row r="35237" spans="1:1" x14ac:dyDescent="0.3">
      <c r="A35237">
        <f t="shared" ca="1" si="550"/>
        <v>0.54156353423303338</v>
      </c>
    </row>
    <row r="35238" spans="1:1" x14ac:dyDescent="0.3">
      <c r="A35238">
        <f t="shared" ca="1" si="550"/>
        <v>1.2591661343283451</v>
      </c>
    </row>
    <row r="35239" spans="1:1" x14ac:dyDescent="0.3">
      <c r="A35239">
        <f t="shared" ca="1" si="550"/>
        <v>-0.75795374827845441</v>
      </c>
    </row>
    <row r="35240" spans="1:1" x14ac:dyDescent="0.3">
      <c r="A35240">
        <f t="shared" ca="1" si="550"/>
        <v>8.4187159526938254E-2</v>
      </c>
    </row>
    <row r="35241" spans="1:1" x14ac:dyDescent="0.3">
      <c r="A35241">
        <f t="shared" ca="1" si="550"/>
        <v>-1.4274732925406086</v>
      </c>
    </row>
    <row r="35242" spans="1:1" x14ac:dyDescent="0.3">
      <c r="A35242">
        <f t="shared" ca="1" si="550"/>
        <v>1.6714523714560405</v>
      </c>
    </row>
    <row r="35243" spans="1:1" x14ac:dyDescent="0.3">
      <c r="A35243">
        <f t="shared" ca="1" si="550"/>
        <v>0.58168821136184745</v>
      </c>
    </row>
    <row r="35244" spans="1:1" x14ac:dyDescent="0.3">
      <c r="A35244">
        <f t="shared" ca="1" si="550"/>
        <v>1.9168975454382624</v>
      </c>
    </row>
    <row r="35245" spans="1:1" x14ac:dyDescent="0.3">
      <c r="A35245">
        <f t="shared" ca="1" si="550"/>
        <v>-0.8568544845158681</v>
      </c>
    </row>
    <row r="35246" spans="1:1" x14ac:dyDescent="0.3">
      <c r="A35246">
        <f t="shared" ca="1" si="550"/>
        <v>-1.1617006668284755</v>
      </c>
    </row>
    <row r="35247" spans="1:1" x14ac:dyDescent="0.3">
      <c r="A35247">
        <f t="shared" ca="1" si="550"/>
        <v>-0.73256254050375669</v>
      </c>
    </row>
    <row r="35248" spans="1:1" x14ac:dyDescent="0.3">
      <c r="A35248">
        <f t="shared" ca="1" si="550"/>
        <v>-0.86914357467925851</v>
      </c>
    </row>
    <row r="35249" spans="1:1" x14ac:dyDescent="0.3">
      <c r="A35249">
        <f t="shared" ca="1" si="550"/>
        <v>-1.0362589126961492</v>
      </c>
    </row>
    <row r="35250" spans="1:1" x14ac:dyDescent="0.3">
      <c r="A35250">
        <f t="shared" ca="1" si="550"/>
        <v>-1.0628498185832083</v>
      </c>
    </row>
    <row r="35251" spans="1:1" x14ac:dyDescent="0.3">
      <c r="A35251">
        <f t="shared" ca="1" si="550"/>
        <v>2.2540368584694614</v>
      </c>
    </row>
    <row r="35252" spans="1:1" x14ac:dyDescent="0.3">
      <c r="A35252">
        <f t="shared" ca="1" si="550"/>
        <v>-0.63035861768384327</v>
      </c>
    </row>
    <row r="35253" spans="1:1" x14ac:dyDescent="0.3">
      <c r="A35253">
        <f t="shared" ca="1" si="550"/>
        <v>-0.26974980433161444</v>
      </c>
    </row>
    <row r="35254" spans="1:1" x14ac:dyDescent="0.3">
      <c r="A35254">
        <f t="shared" ca="1" si="550"/>
        <v>0.65351346940743049</v>
      </c>
    </row>
    <row r="35255" spans="1:1" x14ac:dyDescent="0.3">
      <c r="A35255">
        <f t="shared" ca="1" si="550"/>
        <v>0.27409969650968863</v>
      </c>
    </row>
    <row r="35256" spans="1:1" x14ac:dyDescent="0.3">
      <c r="A35256">
        <f t="shared" ca="1" si="550"/>
        <v>1.2022183543614555</v>
      </c>
    </row>
    <row r="35257" spans="1:1" x14ac:dyDescent="0.3">
      <c r="A35257">
        <f t="shared" ca="1" si="550"/>
        <v>-0.6379887337874981</v>
      </c>
    </row>
    <row r="35258" spans="1:1" x14ac:dyDescent="0.3">
      <c r="A35258">
        <f t="shared" ca="1" si="550"/>
        <v>-0.39207396031974828</v>
      </c>
    </row>
    <row r="35259" spans="1:1" x14ac:dyDescent="0.3">
      <c r="A35259">
        <f t="shared" ca="1" si="550"/>
        <v>1.2785273221397682</v>
      </c>
    </row>
    <row r="35260" spans="1:1" x14ac:dyDescent="0.3">
      <c r="A35260">
        <f t="shared" ca="1" si="550"/>
        <v>-2.3901945222950172</v>
      </c>
    </row>
    <row r="35261" spans="1:1" x14ac:dyDescent="0.3">
      <c r="A35261">
        <f t="shared" ca="1" si="550"/>
        <v>-0.25907428819810763</v>
      </c>
    </row>
    <row r="35262" spans="1:1" x14ac:dyDescent="0.3">
      <c r="A35262">
        <f t="shared" ca="1" si="550"/>
        <v>1.8831884773532104</v>
      </c>
    </row>
    <row r="35263" spans="1:1" x14ac:dyDescent="0.3">
      <c r="A35263">
        <f t="shared" ca="1" si="550"/>
        <v>3.8357577790155271E-2</v>
      </c>
    </row>
    <row r="35264" spans="1:1" x14ac:dyDescent="0.3">
      <c r="A35264">
        <f t="shared" ca="1" si="550"/>
        <v>0.44840462459000541</v>
      </c>
    </row>
    <row r="35265" spans="1:1" x14ac:dyDescent="0.3">
      <c r="A35265">
        <f t="shared" ca="1" si="550"/>
        <v>-0.32895727397360258</v>
      </c>
    </row>
    <row r="35266" spans="1:1" x14ac:dyDescent="0.3">
      <c r="A35266">
        <f t="shared" ca="1" si="550"/>
        <v>-0.87182358684292305</v>
      </c>
    </row>
    <row r="35267" spans="1:1" x14ac:dyDescent="0.3">
      <c r="A35267">
        <f t="shared" ref="A35267:A35330" ca="1" si="551">_xlfn.NORM.INV(RAND(),0,1)</f>
        <v>0.86663052014609354</v>
      </c>
    </row>
    <row r="35268" spans="1:1" x14ac:dyDescent="0.3">
      <c r="A35268">
        <f t="shared" ca="1" si="551"/>
        <v>0.66921755744612721</v>
      </c>
    </row>
    <row r="35269" spans="1:1" x14ac:dyDescent="0.3">
      <c r="A35269">
        <f t="shared" ca="1" si="551"/>
        <v>-0.49707064223544445</v>
      </c>
    </row>
    <row r="35270" spans="1:1" x14ac:dyDescent="0.3">
      <c r="A35270">
        <f t="shared" ca="1" si="551"/>
        <v>-0.30474147177324301</v>
      </c>
    </row>
    <row r="35271" spans="1:1" x14ac:dyDescent="0.3">
      <c r="A35271">
        <f t="shared" ca="1" si="551"/>
        <v>-0.53362539196246883</v>
      </c>
    </row>
    <row r="35272" spans="1:1" x14ac:dyDescent="0.3">
      <c r="A35272">
        <f t="shared" ca="1" si="551"/>
        <v>-1.7765022338482865</v>
      </c>
    </row>
    <row r="35273" spans="1:1" x14ac:dyDescent="0.3">
      <c r="A35273">
        <f t="shared" ca="1" si="551"/>
        <v>0.9146148017799155</v>
      </c>
    </row>
    <row r="35274" spans="1:1" x14ac:dyDescent="0.3">
      <c r="A35274">
        <f t="shared" ca="1" si="551"/>
        <v>-0.75798778022295188</v>
      </c>
    </row>
    <row r="35275" spans="1:1" x14ac:dyDescent="0.3">
      <c r="A35275">
        <f t="shared" ca="1" si="551"/>
        <v>-1.0712149879649389</v>
      </c>
    </row>
    <row r="35276" spans="1:1" x14ac:dyDescent="0.3">
      <c r="A35276">
        <f t="shared" ca="1" si="551"/>
        <v>-0.47504033694556685</v>
      </c>
    </row>
    <row r="35277" spans="1:1" x14ac:dyDescent="0.3">
      <c r="A35277">
        <f t="shared" ca="1" si="551"/>
        <v>-1.7198975386751332</v>
      </c>
    </row>
    <row r="35278" spans="1:1" x14ac:dyDescent="0.3">
      <c r="A35278">
        <f t="shared" ca="1" si="551"/>
        <v>-0.47575189714699834</v>
      </c>
    </row>
    <row r="35279" spans="1:1" x14ac:dyDescent="0.3">
      <c r="A35279">
        <f t="shared" ca="1" si="551"/>
        <v>0.38152607533856681</v>
      </c>
    </row>
    <row r="35280" spans="1:1" x14ac:dyDescent="0.3">
      <c r="A35280">
        <f t="shared" ca="1" si="551"/>
        <v>0.21389397525458151</v>
      </c>
    </row>
    <row r="35281" spans="1:1" x14ac:dyDescent="0.3">
      <c r="A35281">
        <f t="shared" ca="1" si="551"/>
        <v>-0.44210253035356184</v>
      </c>
    </row>
    <row r="35282" spans="1:1" x14ac:dyDescent="0.3">
      <c r="A35282">
        <f t="shared" ca="1" si="551"/>
        <v>9.9262179361111536E-2</v>
      </c>
    </row>
    <row r="35283" spans="1:1" x14ac:dyDescent="0.3">
      <c r="A35283">
        <f t="shared" ca="1" si="551"/>
        <v>-1.2665739328065657</v>
      </c>
    </row>
    <row r="35284" spans="1:1" x14ac:dyDescent="0.3">
      <c r="A35284">
        <f t="shared" ca="1" si="551"/>
        <v>-0.4698241942154559</v>
      </c>
    </row>
    <row r="35285" spans="1:1" x14ac:dyDescent="0.3">
      <c r="A35285">
        <f t="shared" ca="1" si="551"/>
        <v>-1.6710298347913799</v>
      </c>
    </row>
    <row r="35286" spans="1:1" x14ac:dyDescent="0.3">
      <c r="A35286">
        <f t="shared" ca="1" si="551"/>
        <v>-0.53734533304720677</v>
      </c>
    </row>
    <row r="35287" spans="1:1" x14ac:dyDescent="0.3">
      <c r="A35287">
        <f t="shared" ca="1" si="551"/>
        <v>-7.1430424426283112E-2</v>
      </c>
    </row>
    <row r="35288" spans="1:1" x14ac:dyDescent="0.3">
      <c r="A35288">
        <f t="shared" ca="1" si="551"/>
        <v>-0.98436162547857342</v>
      </c>
    </row>
    <row r="35289" spans="1:1" x14ac:dyDescent="0.3">
      <c r="A35289">
        <f t="shared" ca="1" si="551"/>
        <v>-0.39657040351752271</v>
      </c>
    </row>
    <row r="35290" spans="1:1" x14ac:dyDescent="0.3">
      <c r="A35290">
        <f t="shared" ca="1" si="551"/>
        <v>-0.3161491452000551</v>
      </c>
    </row>
    <row r="35291" spans="1:1" x14ac:dyDescent="0.3">
      <c r="A35291">
        <f t="shared" ca="1" si="551"/>
        <v>0.28093739301150339</v>
      </c>
    </row>
    <row r="35292" spans="1:1" x14ac:dyDescent="0.3">
      <c r="A35292">
        <f t="shared" ca="1" si="551"/>
        <v>0.37553810413313721</v>
      </c>
    </row>
    <row r="35293" spans="1:1" x14ac:dyDescent="0.3">
      <c r="A35293">
        <f t="shared" ca="1" si="551"/>
        <v>-0.27886487861164994</v>
      </c>
    </row>
    <row r="35294" spans="1:1" x14ac:dyDescent="0.3">
      <c r="A35294">
        <f t="shared" ca="1" si="551"/>
        <v>-1.3505600205495407</v>
      </c>
    </row>
    <row r="35295" spans="1:1" x14ac:dyDescent="0.3">
      <c r="A35295">
        <f t="shared" ca="1" si="551"/>
        <v>0.16761912020702754</v>
      </c>
    </row>
    <row r="35296" spans="1:1" x14ac:dyDescent="0.3">
      <c r="A35296">
        <f t="shared" ca="1" si="551"/>
        <v>0.26565632470639228</v>
      </c>
    </row>
    <row r="35297" spans="1:1" x14ac:dyDescent="0.3">
      <c r="A35297">
        <f t="shared" ca="1" si="551"/>
        <v>4.0958110188680619E-2</v>
      </c>
    </row>
    <row r="35298" spans="1:1" x14ac:dyDescent="0.3">
      <c r="A35298">
        <f t="shared" ca="1" si="551"/>
        <v>-0.30788407406182455</v>
      </c>
    </row>
    <row r="35299" spans="1:1" x14ac:dyDescent="0.3">
      <c r="A35299">
        <f t="shared" ca="1" si="551"/>
        <v>-0.65505280007956923</v>
      </c>
    </row>
    <row r="35300" spans="1:1" x14ac:dyDescent="0.3">
      <c r="A35300">
        <f t="shared" ca="1" si="551"/>
        <v>-0.16508420750131536</v>
      </c>
    </row>
    <row r="35301" spans="1:1" x14ac:dyDescent="0.3">
      <c r="A35301">
        <f t="shared" ca="1" si="551"/>
        <v>-1.0918161992627033</v>
      </c>
    </row>
    <row r="35302" spans="1:1" x14ac:dyDescent="0.3">
      <c r="A35302">
        <f t="shared" ca="1" si="551"/>
        <v>-1.1314147608655694</v>
      </c>
    </row>
    <row r="35303" spans="1:1" x14ac:dyDescent="0.3">
      <c r="A35303">
        <f t="shared" ca="1" si="551"/>
        <v>0.1917895467731178</v>
      </c>
    </row>
    <row r="35304" spans="1:1" x14ac:dyDescent="0.3">
      <c r="A35304">
        <f t="shared" ca="1" si="551"/>
        <v>-0.89653923057430118</v>
      </c>
    </row>
    <row r="35305" spans="1:1" x14ac:dyDescent="0.3">
      <c r="A35305">
        <f t="shared" ca="1" si="551"/>
        <v>0.43490229716435336</v>
      </c>
    </row>
    <row r="35306" spans="1:1" x14ac:dyDescent="0.3">
      <c r="A35306">
        <f t="shared" ca="1" si="551"/>
        <v>-4.0281187494568972E-2</v>
      </c>
    </row>
    <row r="35307" spans="1:1" x14ac:dyDescent="0.3">
      <c r="A35307">
        <f t="shared" ca="1" si="551"/>
        <v>7.3705873829262747E-2</v>
      </c>
    </row>
    <row r="35308" spans="1:1" x14ac:dyDescent="0.3">
      <c r="A35308">
        <f t="shared" ca="1" si="551"/>
        <v>1.2053701793541749</v>
      </c>
    </row>
    <row r="35309" spans="1:1" x14ac:dyDescent="0.3">
      <c r="A35309">
        <f t="shared" ca="1" si="551"/>
        <v>-0.77417185114564524</v>
      </c>
    </row>
    <row r="35310" spans="1:1" x14ac:dyDescent="0.3">
      <c r="A35310">
        <f t="shared" ca="1" si="551"/>
        <v>0.3748804689795503</v>
      </c>
    </row>
    <row r="35311" spans="1:1" x14ac:dyDescent="0.3">
      <c r="A35311">
        <f t="shared" ca="1" si="551"/>
        <v>1.5377501967986587</v>
      </c>
    </row>
    <row r="35312" spans="1:1" x14ac:dyDescent="0.3">
      <c r="A35312">
        <f t="shared" ca="1" si="551"/>
        <v>0.3206402372888148</v>
      </c>
    </row>
    <row r="35313" spans="1:1" x14ac:dyDescent="0.3">
      <c r="A35313">
        <f t="shared" ca="1" si="551"/>
        <v>-2.0731906101729689</v>
      </c>
    </row>
    <row r="35314" spans="1:1" x14ac:dyDescent="0.3">
      <c r="A35314">
        <f t="shared" ca="1" si="551"/>
        <v>-0.62504640204396933</v>
      </c>
    </row>
    <row r="35315" spans="1:1" x14ac:dyDescent="0.3">
      <c r="A35315">
        <f t="shared" ca="1" si="551"/>
        <v>-0.59522658336944856</v>
      </c>
    </row>
    <row r="35316" spans="1:1" x14ac:dyDescent="0.3">
      <c r="A35316">
        <f t="shared" ca="1" si="551"/>
        <v>-1.5608021451517597</v>
      </c>
    </row>
    <row r="35317" spans="1:1" x14ac:dyDescent="0.3">
      <c r="A35317">
        <f t="shared" ca="1" si="551"/>
        <v>-0.54776589500003081</v>
      </c>
    </row>
    <row r="35318" spans="1:1" x14ac:dyDescent="0.3">
      <c r="A35318">
        <f t="shared" ca="1" si="551"/>
        <v>-0.67845372787923652</v>
      </c>
    </row>
    <row r="35319" spans="1:1" x14ac:dyDescent="0.3">
      <c r="A35319">
        <f t="shared" ca="1" si="551"/>
        <v>-0.79875203804007922</v>
      </c>
    </row>
    <row r="35320" spans="1:1" x14ac:dyDescent="0.3">
      <c r="A35320">
        <f t="shared" ca="1" si="551"/>
        <v>-0.31613048101022095</v>
      </c>
    </row>
    <row r="35321" spans="1:1" x14ac:dyDescent="0.3">
      <c r="A35321">
        <f t="shared" ca="1" si="551"/>
        <v>-7.7149899879474307E-2</v>
      </c>
    </row>
    <row r="35322" spans="1:1" x14ac:dyDescent="0.3">
      <c r="A35322">
        <f t="shared" ca="1" si="551"/>
        <v>-1.1510985174136623</v>
      </c>
    </row>
    <row r="35323" spans="1:1" x14ac:dyDescent="0.3">
      <c r="A35323">
        <f t="shared" ca="1" si="551"/>
        <v>-1.0939135172678693</v>
      </c>
    </row>
    <row r="35324" spans="1:1" x14ac:dyDescent="0.3">
      <c r="A35324">
        <f t="shared" ca="1" si="551"/>
        <v>0.90669709448151248</v>
      </c>
    </row>
    <row r="35325" spans="1:1" x14ac:dyDescent="0.3">
      <c r="A35325">
        <f t="shared" ca="1" si="551"/>
        <v>1.0995974476300472</v>
      </c>
    </row>
    <row r="35326" spans="1:1" x14ac:dyDescent="0.3">
      <c r="A35326">
        <f t="shared" ca="1" si="551"/>
        <v>1.0891601754435423</v>
      </c>
    </row>
    <row r="35327" spans="1:1" x14ac:dyDescent="0.3">
      <c r="A35327">
        <f t="shared" ca="1" si="551"/>
        <v>-1.4588943411498283</v>
      </c>
    </row>
    <row r="35328" spans="1:1" x14ac:dyDescent="0.3">
      <c r="A35328">
        <f t="shared" ca="1" si="551"/>
        <v>1.1986545494681196</v>
      </c>
    </row>
    <row r="35329" spans="1:1" x14ac:dyDescent="0.3">
      <c r="A35329">
        <f t="shared" ca="1" si="551"/>
        <v>-0.66784056669716296</v>
      </c>
    </row>
    <row r="35330" spans="1:1" x14ac:dyDescent="0.3">
      <c r="A35330">
        <f t="shared" ca="1" si="551"/>
        <v>-1.6320574073829577</v>
      </c>
    </row>
    <row r="35331" spans="1:1" x14ac:dyDescent="0.3">
      <c r="A35331">
        <f t="shared" ref="A35331:A35394" ca="1" si="552">_xlfn.NORM.INV(RAND(),0,1)</f>
        <v>-0.53279887989645391</v>
      </c>
    </row>
    <row r="35332" spans="1:1" x14ac:dyDescent="0.3">
      <c r="A35332">
        <f t="shared" ca="1" si="552"/>
        <v>1.9594778448232941</v>
      </c>
    </row>
    <row r="35333" spans="1:1" x14ac:dyDescent="0.3">
      <c r="A35333">
        <f t="shared" ca="1" si="552"/>
        <v>0.81563186071613403</v>
      </c>
    </row>
    <row r="35334" spans="1:1" x14ac:dyDescent="0.3">
      <c r="A35334">
        <f t="shared" ca="1" si="552"/>
        <v>-1.1367704034712069</v>
      </c>
    </row>
    <row r="35335" spans="1:1" x14ac:dyDescent="0.3">
      <c r="A35335">
        <f t="shared" ca="1" si="552"/>
        <v>0.97056853730293413</v>
      </c>
    </row>
    <row r="35336" spans="1:1" x14ac:dyDescent="0.3">
      <c r="A35336">
        <f t="shared" ca="1" si="552"/>
        <v>-1.4776876578797502</v>
      </c>
    </row>
    <row r="35337" spans="1:1" x14ac:dyDescent="0.3">
      <c r="A35337">
        <f t="shared" ca="1" si="552"/>
        <v>-0.33307230499798546</v>
      </c>
    </row>
    <row r="35338" spans="1:1" x14ac:dyDescent="0.3">
      <c r="A35338">
        <f t="shared" ca="1" si="552"/>
        <v>-0.28940035491158955</v>
      </c>
    </row>
    <row r="35339" spans="1:1" x14ac:dyDescent="0.3">
      <c r="A35339">
        <f t="shared" ca="1" si="552"/>
        <v>-2.0293677750800572</v>
      </c>
    </row>
    <row r="35340" spans="1:1" x14ac:dyDescent="0.3">
      <c r="A35340">
        <f t="shared" ca="1" si="552"/>
        <v>0.23655650562869776</v>
      </c>
    </row>
    <row r="35341" spans="1:1" x14ac:dyDescent="0.3">
      <c r="A35341">
        <f t="shared" ca="1" si="552"/>
        <v>1.4716918684934064</v>
      </c>
    </row>
    <row r="35342" spans="1:1" x14ac:dyDescent="0.3">
      <c r="A35342">
        <f t="shared" ca="1" si="552"/>
        <v>-1.7444336418481633E-2</v>
      </c>
    </row>
    <row r="35343" spans="1:1" x14ac:dyDescent="0.3">
      <c r="A35343">
        <f t="shared" ca="1" si="552"/>
        <v>0.97815077563552899</v>
      </c>
    </row>
    <row r="35344" spans="1:1" x14ac:dyDescent="0.3">
      <c r="A35344">
        <f t="shared" ca="1" si="552"/>
        <v>-3.440524555585972E-2</v>
      </c>
    </row>
    <row r="35345" spans="1:1" x14ac:dyDescent="0.3">
      <c r="A35345">
        <f t="shared" ca="1" si="552"/>
        <v>3.0553365800544619E-2</v>
      </c>
    </row>
    <row r="35346" spans="1:1" x14ac:dyDescent="0.3">
      <c r="A35346">
        <f t="shared" ca="1" si="552"/>
        <v>0.30709505191609571</v>
      </c>
    </row>
    <row r="35347" spans="1:1" x14ac:dyDescent="0.3">
      <c r="A35347">
        <f t="shared" ca="1" si="552"/>
        <v>0.87317346119537276</v>
      </c>
    </row>
    <row r="35348" spans="1:1" x14ac:dyDescent="0.3">
      <c r="A35348">
        <f t="shared" ca="1" si="552"/>
        <v>-0.6756226101408852</v>
      </c>
    </row>
    <row r="35349" spans="1:1" x14ac:dyDescent="0.3">
      <c r="A35349">
        <f t="shared" ca="1" si="552"/>
        <v>-6.1813344426583629E-2</v>
      </c>
    </row>
    <row r="35350" spans="1:1" x14ac:dyDescent="0.3">
      <c r="A35350">
        <f t="shared" ca="1" si="552"/>
        <v>-1.1234160091621663</v>
      </c>
    </row>
    <row r="35351" spans="1:1" x14ac:dyDescent="0.3">
      <c r="A35351">
        <f t="shared" ca="1" si="552"/>
        <v>0.12118649977256316</v>
      </c>
    </row>
    <row r="35352" spans="1:1" x14ac:dyDescent="0.3">
      <c r="A35352">
        <f t="shared" ca="1" si="552"/>
        <v>-0.37196468072624483</v>
      </c>
    </row>
    <row r="35353" spans="1:1" x14ac:dyDescent="0.3">
      <c r="A35353">
        <f t="shared" ca="1" si="552"/>
        <v>-1.4947967211342321</v>
      </c>
    </row>
    <row r="35354" spans="1:1" x14ac:dyDescent="0.3">
      <c r="A35354">
        <f t="shared" ca="1" si="552"/>
        <v>0.18301918641256218</v>
      </c>
    </row>
    <row r="35355" spans="1:1" x14ac:dyDescent="0.3">
      <c r="A35355">
        <f t="shared" ca="1" si="552"/>
        <v>1.6861483658173786</v>
      </c>
    </row>
    <row r="35356" spans="1:1" x14ac:dyDescent="0.3">
      <c r="A35356">
        <f t="shared" ca="1" si="552"/>
        <v>2.5641838216896704</v>
      </c>
    </row>
    <row r="35357" spans="1:1" x14ac:dyDescent="0.3">
      <c r="A35357">
        <f t="shared" ca="1" si="552"/>
        <v>-0.82520892607008056</v>
      </c>
    </row>
    <row r="35358" spans="1:1" x14ac:dyDescent="0.3">
      <c r="A35358">
        <f t="shared" ca="1" si="552"/>
        <v>1.6661817936590524</v>
      </c>
    </row>
    <row r="35359" spans="1:1" x14ac:dyDescent="0.3">
      <c r="A35359">
        <f t="shared" ca="1" si="552"/>
        <v>-0.78364370563487762</v>
      </c>
    </row>
    <row r="35360" spans="1:1" x14ac:dyDescent="0.3">
      <c r="A35360">
        <f t="shared" ca="1" si="552"/>
        <v>-4.4918509924944242E-2</v>
      </c>
    </row>
    <row r="35361" spans="1:1" x14ac:dyDescent="0.3">
      <c r="A35361">
        <f t="shared" ca="1" si="552"/>
        <v>-0.54221725819816402</v>
      </c>
    </row>
    <row r="35362" spans="1:1" x14ac:dyDescent="0.3">
      <c r="A35362">
        <f t="shared" ca="1" si="552"/>
        <v>2.5307767733932738</v>
      </c>
    </row>
    <row r="35363" spans="1:1" x14ac:dyDescent="0.3">
      <c r="A35363">
        <f t="shared" ca="1" si="552"/>
        <v>-0.35589726334196947</v>
      </c>
    </row>
    <row r="35364" spans="1:1" x14ac:dyDescent="0.3">
      <c r="A35364">
        <f t="shared" ca="1" si="552"/>
        <v>0.58208164015728736</v>
      </c>
    </row>
    <row r="35365" spans="1:1" x14ac:dyDescent="0.3">
      <c r="A35365">
        <f t="shared" ca="1" si="552"/>
        <v>-0.31972004868124304</v>
      </c>
    </row>
    <row r="35366" spans="1:1" x14ac:dyDescent="0.3">
      <c r="A35366">
        <f t="shared" ca="1" si="552"/>
        <v>0.47856291967396325</v>
      </c>
    </row>
    <row r="35367" spans="1:1" x14ac:dyDescent="0.3">
      <c r="A35367">
        <f t="shared" ca="1" si="552"/>
        <v>-3.8432624652823252E-2</v>
      </c>
    </row>
    <row r="35368" spans="1:1" x14ac:dyDescent="0.3">
      <c r="A35368">
        <f t="shared" ca="1" si="552"/>
        <v>0.79304221028642163</v>
      </c>
    </row>
    <row r="35369" spans="1:1" x14ac:dyDescent="0.3">
      <c r="A35369">
        <f t="shared" ca="1" si="552"/>
        <v>0.25211186297856492</v>
      </c>
    </row>
    <row r="35370" spans="1:1" x14ac:dyDescent="0.3">
      <c r="A35370">
        <f t="shared" ca="1" si="552"/>
        <v>1.717712749016993</v>
      </c>
    </row>
    <row r="35371" spans="1:1" x14ac:dyDescent="0.3">
      <c r="A35371">
        <f t="shared" ca="1" si="552"/>
        <v>1.066677711360126</v>
      </c>
    </row>
    <row r="35372" spans="1:1" x14ac:dyDescent="0.3">
      <c r="A35372">
        <f t="shared" ca="1" si="552"/>
        <v>0.93257461631668881</v>
      </c>
    </row>
    <row r="35373" spans="1:1" x14ac:dyDescent="0.3">
      <c r="A35373">
        <f t="shared" ca="1" si="552"/>
        <v>-1.6076251054376598</v>
      </c>
    </row>
    <row r="35374" spans="1:1" x14ac:dyDescent="0.3">
      <c r="A35374">
        <f t="shared" ca="1" si="552"/>
        <v>-0.42141876363438896</v>
      </c>
    </row>
    <row r="35375" spans="1:1" x14ac:dyDescent="0.3">
      <c r="A35375">
        <f t="shared" ca="1" si="552"/>
        <v>0.9779136805424018</v>
      </c>
    </row>
    <row r="35376" spans="1:1" x14ac:dyDescent="0.3">
      <c r="A35376">
        <f t="shared" ca="1" si="552"/>
        <v>0.56707098962345748</v>
      </c>
    </row>
    <row r="35377" spans="1:1" x14ac:dyDescent="0.3">
      <c r="A35377">
        <f t="shared" ca="1" si="552"/>
        <v>-0.14780107477012774</v>
      </c>
    </row>
    <row r="35378" spans="1:1" x14ac:dyDescent="0.3">
      <c r="A35378">
        <f t="shared" ca="1" si="552"/>
        <v>9.0697474041352408E-2</v>
      </c>
    </row>
    <row r="35379" spans="1:1" x14ac:dyDescent="0.3">
      <c r="A35379">
        <f t="shared" ca="1" si="552"/>
        <v>0.42240128021872042</v>
      </c>
    </row>
    <row r="35380" spans="1:1" x14ac:dyDescent="0.3">
      <c r="A35380">
        <f t="shared" ca="1" si="552"/>
        <v>0.52461892493017714</v>
      </c>
    </row>
    <row r="35381" spans="1:1" x14ac:dyDescent="0.3">
      <c r="A35381">
        <f t="shared" ca="1" si="552"/>
        <v>-1.3454714256793436</v>
      </c>
    </row>
    <row r="35382" spans="1:1" x14ac:dyDescent="0.3">
      <c r="A35382">
        <f t="shared" ca="1" si="552"/>
        <v>0.3257070514478223</v>
      </c>
    </row>
    <row r="35383" spans="1:1" x14ac:dyDescent="0.3">
      <c r="A35383">
        <f t="shared" ca="1" si="552"/>
        <v>0.11868405075818807</v>
      </c>
    </row>
    <row r="35384" spans="1:1" x14ac:dyDescent="0.3">
      <c r="A35384">
        <f t="shared" ca="1" si="552"/>
        <v>-0.91462415151714949</v>
      </c>
    </row>
    <row r="35385" spans="1:1" x14ac:dyDescent="0.3">
      <c r="A35385">
        <f t="shared" ca="1" si="552"/>
        <v>-0.41750694898351542</v>
      </c>
    </row>
    <row r="35386" spans="1:1" x14ac:dyDescent="0.3">
      <c r="A35386">
        <f t="shared" ca="1" si="552"/>
        <v>-0.17809684464712189</v>
      </c>
    </row>
    <row r="35387" spans="1:1" x14ac:dyDescent="0.3">
      <c r="A35387">
        <f t="shared" ca="1" si="552"/>
        <v>-0.26572592709658094</v>
      </c>
    </row>
    <row r="35388" spans="1:1" x14ac:dyDescent="0.3">
      <c r="A35388">
        <f t="shared" ca="1" si="552"/>
        <v>0.37671735525719025</v>
      </c>
    </row>
    <row r="35389" spans="1:1" x14ac:dyDescent="0.3">
      <c r="A35389">
        <f t="shared" ca="1" si="552"/>
        <v>-3.1340702393946387E-2</v>
      </c>
    </row>
    <row r="35390" spans="1:1" x14ac:dyDescent="0.3">
      <c r="A35390">
        <f t="shared" ca="1" si="552"/>
        <v>-1.1189812594343569</v>
      </c>
    </row>
    <row r="35391" spans="1:1" x14ac:dyDescent="0.3">
      <c r="A35391">
        <f t="shared" ca="1" si="552"/>
        <v>0.29638766005190614</v>
      </c>
    </row>
    <row r="35392" spans="1:1" x14ac:dyDescent="0.3">
      <c r="A35392">
        <f t="shared" ca="1" si="552"/>
        <v>0.19113787305102389</v>
      </c>
    </row>
    <row r="35393" spans="1:1" x14ac:dyDescent="0.3">
      <c r="A35393">
        <f t="shared" ca="1" si="552"/>
        <v>1.405107545704557</v>
      </c>
    </row>
    <row r="35394" spans="1:1" x14ac:dyDescent="0.3">
      <c r="A35394">
        <f t="shared" ca="1" si="552"/>
        <v>-1.0433398044588922</v>
      </c>
    </row>
    <row r="35395" spans="1:1" x14ac:dyDescent="0.3">
      <c r="A35395">
        <f t="shared" ref="A35395:A35458" ca="1" si="553">_xlfn.NORM.INV(RAND(),0,1)</f>
        <v>-2.1790043546160636</v>
      </c>
    </row>
    <row r="35396" spans="1:1" x14ac:dyDescent="0.3">
      <c r="A35396">
        <f t="shared" ca="1" si="553"/>
        <v>-0.64449970401060364</v>
      </c>
    </row>
    <row r="35397" spans="1:1" x14ac:dyDescent="0.3">
      <c r="A35397">
        <f t="shared" ca="1" si="553"/>
        <v>-0.36262489191577224</v>
      </c>
    </row>
    <row r="35398" spans="1:1" x14ac:dyDescent="0.3">
      <c r="A35398">
        <f t="shared" ca="1" si="553"/>
        <v>0.74883578021907604</v>
      </c>
    </row>
    <row r="35399" spans="1:1" x14ac:dyDescent="0.3">
      <c r="A35399">
        <f t="shared" ca="1" si="553"/>
        <v>0.39589484636655198</v>
      </c>
    </row>
    <row r="35400" spans="1:1" x14ac:dyDescent="0.3">
      <c r="A35400">
        <f t="shared" ca="1" si="553"/>
        <v>-0.40239525370774998</v>
      </c>
    </row>
    <row r="35401" spans="1:1" x14ac:dyDescent="0.3">
      <c r="A35401">
        <f t="shared" ca="1" si="553"/>
        <v>0.45552463802059145</v>
      </c>
    </row>
    <row r="35402" spans="1:1" x14ac:dyDescent="0.3">
      <c r="A35402">
        <f t="shared" ca="1" si="553"/>
        <v>0.12644506511172754</v>
      </c>
    </row>
    <row r="35403" spans="1:1" x14ac:dyDescent="0.3">
      <c r="A35403">
        <f t="shared" ca="1" si="553"/>
        <v>0.76616889307068614</v>
      </c>
    </row>
    <row r="35404" spans="1:1" x14ac:dyDescent="0.3">
      <c r="A35404">
        <f t="shared" ca="1" si="553"/>
        <v>-0.91394012805185332</v>
      </c>
    </row>
    <row r="35405" spans="1:1" x14ac:dyDescent="0.3">
      <c r="A35405">
        <f t="shared" ca="1" si="553"/>
        <v>-0.16649125451702643</v>
      </c>
    </row>
    <row r="35406" spans="1:1" x14ac:dyDescent="0.3">
      <c r="A35406">
        <f t="shared" ca="1" si="553"/>
        <v>-0.37574139838207549</v>
      </c>
    </row>
    <row r="35407" spans="1:1" x14ac:dyDescent="0.3">
      <c r="A35407">
        <f t="shared" ca="1" si="553"/>
        <v>-0.23161190560458864</v>
      </c>
    </row>
    <row r="35408" spans="1:1" x14ac:dyDescent="0.3">
      <c r="A35408">
        <f t="shared" ca="1" si="553"/>
        <v>0.37936656530879975</v>
      </c>
    </row>
    <row r="35409" spans="1:1" x14ac:dyDescent="0.3">
      <c r="A35409">
        <f t="shared" ca="1" si="553"/>
        <v>-1.0561089278503897</v>
      </c>
    </row>
    <row r="35410" spans="1:1" x14ac:dyDescent="0.3">
      <c r="A35410">
        <f t="shared" ca="1" si="553"/>
        <v>-1.91240420662364</v>
      </c>
    </row>
    <row r="35411" spans="1:1" x14ac:dyDescent="0.3">
      <c r="A35411">
        <f t="shared" ca="1" si="553"/>
        <v>-1.5695131026951172</v>
      </c>
    </row>
    <row r="35412" spans="1:1" x14ac:dyDescent="0.3">
      <c r="A35412">
        <f t="shared" ca="1" si="553"/>
        <v>0.45296298655651185</v>
      </c>
    </row>
    <row r="35413" spans="1:1" x14ac:dyDescent="0.3">
      <c r="A35413">
        <f t="shared" ca="1" si="553"/>
        <v>-0.66351550681784455</v>
      </c>
    </row>
    <row r="35414" spans="1:1" x14ac:dyDescent="0.3">
      <c r="A35414">
        <f t="shared" ca="1" si="553"/>
        <v>8.5874230878405344E-2</v>
      </c>
    </row>
    <row r="35415" spans="1:1" x14ac:dyDescent="0.3">
      <c r="A35415">
        <f t="shared" ca="1" si="553"/>
        <v>-0.56492375554731311</v>
      </c>
    </row>
    <row r="35416" spans="1:1" x14ac:dyDescent="0.3">
      <c r="A35416">
        <f t="shared" ca="1" si="553"/>
        <v>-0.63353327959514039</v>
      </c>
    </row>
    <row r="35417" spans="1:1" x14ac:dyDescent="0.3">
      <c r="A35417">
        <f t="shared" ca="1" si="553"/>
        <v>-1.1848662366959468</v>
      </c>
    </row>
    <row r="35418" spans="1:1" x14ac:dyDescent="0.3">
      <c r="A35418">
        <f t="shared" ca="1" si="553"/>
        <v>0.91571833253194646</v>
      </c>
    </row>
    <row r="35419" spans="1:1" x14ac:dyDescent="0.3">
      <c r="A35419">
        <f t="shared" ca="1" si="553"/>
        <v>0.38835962112596695</v>
      </c>
    </row>
    <row r="35420" spans="1:1" x14ac:dyDescent="0.3">
      <c r="A35420">
        <f t="shared" ca="1" si="553"/>
        <v>0.51526930214070477</v>
      </c>
    </row>
    <row r="35421" spans="1:1" x14ac:dyDescent="0.3">
      <c r="A35421">
        <f t="shared" ca="1" si="553"/>
        <v>0.40990704762981012</v>
      </c>
    </row>
    <row r="35422" spans="1:1" x14ac:dyDescent="0.3">
      <c r="A35422">
        <f t="shared" ca="1" si="553"/>
        <v>-1.4755040836572335</v>
      </c>
    </row>
    <row r="35423" spans="1:1" x14ac:dyDescent="0.3">
      <c r="A35423">
        <f t="shared" ca="1" si="553"/>
        <v>0.24665309416809292</v>
      </c>
    </row>
    <row r="35424" spans="1:1" x14ac:dyDescent="0.3">
      <c r="A35424">
        <f t="shared" ca="1" si="553"/>
        <v>0.49129996860955977</v>
      </c>
    </row>
    <row r="35425" spans="1:1" x14ac:dyDescent="0.3">
      <c r="A35425">
        <f t="shared" ca="1" si="553"/>
        <v>-0.63601457035050812</v>
      </c>
    </row>
    <row r="35426" spans="1:1" x14ac:dyDescent="0.3">
      <c r="A35426">
        <f t="shared" ca="1" si="553"/>
        <v>-0.74776123825126506</v>
      </c>
    </row>
    <row r="35427" spans="1:1" x14ac:dyDescent="0.3">
      <c r="A35427">
        <f t="shared" ca="1" si="553"/>
        <v>-0.75439116038780818</v>
      </c>
    </row>
    <row r="35428" spans="1:1" x14ac:dyDescent="0.3">
      <c r="A35428">
        <f t="shared" ca="1" si="553"/>
        <v>0.20388999245902806</v>
      </c>
    </row>
    <row r="35429" spans="1:1" x14ac:dyDescent="0.3">
      <c r="A35429">
        <f t="shared" ca="1" si="553"/>
        <v>1.0898303232633861</v>
      </c>
    </row>
    <row r="35430" spans="1:1" x14ac:dyDescent="0.3">
      <c r="A35430">
        <f t="shared" ca="1" si="553"/>
        <v>-1.8559895376908937</v>
      </c>
    </row>
    <row r="35431" spans="1:1" x14ac:dyDescent="0.3">
      <c r="A35431">
        <f t="shared" ca="1" si="553"/>
        <v>-1.8382669544261507</v>
      </c>
    </row>
    <row r="35432" spans="1:1" x14ac:dyDescent="0.3">
      <c r="A35432">
        <f t="shared" ca="1" si="553"/>
        <v>-1.0633465770607184</v>
      </c>
    </row>
    <row r="35433" spans="1:1" x14ac:dyDescent="0.3">
      <c r="A35433">
        <f t="shared" ca="1" si="553"/>
        <v>-1.0425120418070009</v>
      </c>
    </row>
    <row r="35434" spans="1:1" x14ac:dyDescent="0.3">
      <c r="A35434">
        <f t="shared" ca="1" si="553"/>
        <v>-1.237865974564188</v>
      </c>
    </row>
    <row r="35435" spans="1:1" x14ac:dyDescent="0.3">
      <c r="A35435">
        <f t="shared" ca="1" si="553"/>
        <v>1.9585191010592824</v>
      </c>
    </row>
    <row r="35436" spans="1:1" x14ac:dyDescent="0.3">
      <c r="A35436">
        <f t="shared" ca="1" si="553"/>
        <v>-0.46227881008150684</v>
      </c>
    </row>
    <row r="35437" spans="1:1" x14ac:dyDescent="0.3">
      <c r="A35437">
        <f t="shared" ca="1" si="553"/>
        <v>0.60958054132034745</v>
      </c>
    </row>
    <row r="35438" spans="1:1" x14ac:dyDescent="0.3">
      <c r="A35438">
        <f t="shared" ca="1" si="553"/>
        <v>-0.99054987149990348</v>
      </c>
    </row>
    <row r="35439" spans="1:1" x14ac:dyDescent="0.3">
      <c r="A35439">
        <f t="shared" ca="1" si="553"/>
        <v>0.20302028432810065</v>
      </c>
    </row>
    <row r="35440" spans="1:1" x14ac:dyDescent="0.3">
      <c r="A35440">
        <f t="shared" ca="1" si="553"/>
        <v>-1.7372944914153778</v>
      </c>
    </row>
    <row r="35441" spans="1:1" x14ac:dyDescent="0.3">
      <c r="A35441">
        <f t="shared" ca="1" si="553"/>
        <v>1.1326166702710592</v>
      </c>
    </row>
    <row r="35442" spans="1:1" x14ac:dyDescent="0.3">
      <c r="A35442">
        <f t="shared" ca="1" si="553"/>
        <v>-9.1314857850947312E-2</v>
      </c>
    </row>
    <row r="35443" spans="1:1" x14ac:dyDescent="0.3">
      <c r="A35443">
        <f t="shared" ca="1" si="553"/>
        <v>0.37571318656961328</v>
      </c>
    </row>
    <row r="35444" spans="1:1" x14ac:dyDescent="0.3">
      <c r="A35444">
        <f t="shared" ca="1" si="553"/>
        <v>-2.0893268084330656</v>
      </c>
    </row>
    <row r="35445" spans="1:1" x14ac:dyDescent="0.3">
      <c r="A35445">
        <f t="shared" ca="1" si="553"/>
        <v>0.51069216280784147</v>
      </c>
    </row>
    <row r="35446" spans="1:1" x14ac:dyDescent="0.3">
      <c r="A35446">
        <f t="shared" ca="1" si="553"/>
        <v>0.29809127886091663</v>
      </c>
    </row>
    <row r="35447" spans="1:1" x14ac:dyDescent="0.3">
      <c r="A35447">
        <f t="shared" ca="1" si="553"/>
        <v>0.32082309371713735</v>
      </c>
    </row>
    <row r="35448" spans="1:1" x14ac:dyDescent="0.3">
      <c r="A35448">
        <f t="shared" ca="1" si="553"/>
        <v>1.0091031212270178</v>
      </c>
    </row>
    <row r="35449" spans="1:1" x14ac:dyDescent="0.3">
      <c r="A35449">
        <f t="shared" ca="1" si="553"/>
        <v>-1.2796689368938672</v>
      </c>
    </row>
    <row r="35450" spans="1:1" x14ac:dyDescent="0.3">
      <c r="A35450">
        <f t="shared" ca="1" si="553"/>
        <v>0.45905475045226724</v>
      </c>
    </row>
    <row r="35451" spans="1:1" x14ac:dyDescent="0.3">
      <c r="A35451">
        <f t="shared" ca="1" si="553"/>
        <v>0.17370333047131559</v>
      </c>
    </row>
    <row r="35452" spans="1:1" x14ac:dyDescent="0.3">
      <c r="A35452">
        <f t="shared" ca="1" si="553"/>
        <v>-0.82662306857415213</v>
      </c>
    </row>
    <row r="35453" spans="1:1" x14ac:dyDescent="0.3">
      <c r="A35453">
        <f t="shared" ca="1" si="553"/>
        <v>0.2150246751387308</v>
      </c>
    </row>
    <row r="35454" spans="1:1" x14ac:dyDescent="0.3">
      <c r="A35454">
        <f t="shared" ca="1" si="553"/>
        <v>0.57002752959908964</v>
      </c>
    </row>
    <row r="35455" spans="1:1" x14ac:dyDescent="0.3">
      <c r="A35455">
        <f t="shared" ca="1" si="553"/>
        <v>0.84350059132971744</v>
      </c>
    </row>
    <row r="35456" spans="1:1" x14ac:dyDescent="0.3">
      <c r="A35456">
        <f t="shared" ca="1" si="553"/>
        <v>0.18955827875165154</v>
      </c>
    </row>
    <row r="35457" spans="1:1" x14ac:dyDescent="0.3">
      <c r="A35457">
        <f t="shared" ca="1" si="553"/>
        <v>-0.33272538575519056</v>
      </c>
    </row>
    <row r="35458" spans="1:1" x14ac:dyDescent="0.3">
      <c r="A35458">
        <f t="shared" ca="1" si="553"/>
        <v>0.17526377695259973</v>
      </c>
    </row>
    <row r="35459" spans="1:1" x14ac:dyDescent="0.3">
      <c r="A35459">
        <f t="shared" ref="A35459:A35522" ca="1" si="554">_xlfn.NORM.INV(RAND(),0,1)</f>
        <v>1.9137776099839297</v>
      </c>
    </row>
    <row r="35460" spans="1:1" x14ac:dyDescent="0.3">
      <c r="A35460">
        <f t="shared" ca="1" si="554"/>
        <v>-0.15725357698900791</v>
      </c>
    </row>
    <row r="35461" spans="1:1" x14ac:dyDescent="0.3">
      <c r="A35461">
        <f t="shared" ca="1" si="554"/>
        <v>-0.1487206652502073</v>
      </c>
    </row>
    <row r="35462" spans="1:1" x14ac:dyDescent="0.3">
      <c r="A35462">
        <f t="shared" ca="1" si="554"/>
        <v>0.46912411317308927</v>
      </c>
    </row>
    <row r="35463" spans="1:1" x14ac:dyDescent="0.3">
      <c r="A35463">
        <f t="shared" ca="1" si="554"/>
        <v>-1.4335109665462848</v>
      </c>
    </row>
    <row r="35464" spans="1:1" x14ac:dyDescent="0.3">
      <c r="A35464">
        <f t="shared" ca="1" si="554"/>
        <v>0.16487262719069432</v>
      </c>
    </row>
    <row r="35465" spans="1:1" x14ac:dyDescent="0.3">
      <c r="A35465">
        <f t="shared" ca="1" si="554"/>
        <v>-1.2830931208861929</v>
      </c>
    </row>
    <row r="35466" spans="1:1" x14ac:dyDescent="0.3">
      <c r="A35466">
        <f t="shared" ca="1" si="554"/>
        <v>-0.68112916057463979</v>
      </c>
    </row>
    <row r="35467" spans="1:1" x14ac:dyDescent="0.3">
      <c r="A35467">
        <f t="shared" ca="1" si="554"/>
        <v>0.20412542866106265</v>
      </c>
    </row>
    <row r="35468" spans="1:1" x14ac:dyDescent="0.3">
      <c r="A35468">
        <f t="shared" ca="1" si="554"/>
        <v>-1.0430246875593494</v>
      </c>
    </row>
    <row r="35469" spans="1:1" x14ac:dyDescent="0.3">
      <c r="A35469">
        <f t="shared" ca="1" si="554"/>
        <v>-0.88011433419504015</v>
      </c>
    </row>
    <row r="35470" spans="1:1" x14ac:dyDescent="0.3">
      <c r="A35470">
        <f t="shared" ca="1" si="554"/>
        <v>-0.27893024214204332</v>
      </c>
    </row>
    <row r="35471" spans="1:1" x14ac:dyDescent="0.3">
      <c r="A35471">
        <f t="shared" ca="1" si="554"/>
        <v>0.46718726326385995</v>
      </c>
    </row>
    <row r="35472" spans="1:1" x14ac:dyDescent="0.3">
      <c r="A35472">
        <f t="shared" ca="1" si="554"/>
        <v>-3.5947562126245884E-2</v>
      </c>
    </row>
    <row r="35473" spans="1:1" x14ac:dyDescent="0.3">
      <c r="A35473">
        <f t="shared" ca="1" si="554"/>
        <v>-2.5321057351315339</v>
      </c>
    </row>
    <row r="35474" spans="1:1" x14ac:dyDescent="0.3">
      <c r="A35474">
        <f t="shared" ca="1" si="554"/>
        <v>0.20693107709513753</v>
      </c>
    </row>
    <row r="35475" spans="1:1" x14ac:dyDescent="0.3">
      <c r="A35475">
        <f t="shared" ca="1" si="554"/>
        <v>-2.2293004462590957</v>
      </c>
    </row>
    <row r="35476" spans="1:1" x14ac:dyDescent="0.3">
      <c r="A35476">
        <f t="shared" ca="1" si="554"/>
        <v>0.91711157400733634</v>
      </c>
    </row>
    <row r="35477" spans="1:1" x14ac:dyDescent="0.3">
      <c r="A35477">
        <f t="shared" ca="1" si="554"/>
        <v>-0.16629286027523973</v>
      </c>
    </row>
    <row r="35478" spans="1:1" x14ac:dyDescent="0.3">
      <c r="A35478">
        <f t="shared" ca="1" si="554"/>
        <v>-0.78228863737502796</v>
      </c>
    </row>
    <row r="35479" spans="1:1" x14ac:dyDescent="0.3">
      <c r="A35479">
        <f t="shared" ca="1" si="554"/>
        <v>-1.1154608418321785</v>
      </c>
    </row>
    <row r="35480" spans="1:1" x14ac:dyDescent="0.3">
      <c r="A35480">
        <f t="shared" ca="1" si="554"/>
        <v>0.883156752958003</v>
      </c>
    </row>
    <row r="35481" spans="1:1" x14ac:dyDescent="0.3">
      <c r="A35481">
        <f t="shared" ca="1" si="554"/>
        <v>-1.9835154143851546E-2</v>
      </c>
    </row>
    <row r="35482" spans="1:1" x14ac:dyDescent="0.3">
      <c r="A35482">
        <f t="shared" ca="1" si="554"/>
        <v>0.29344087031708521</v>
      </c>
    </row>
    <row r="35483" spans="1:1" x14ac:dyDescent="0.3">
      <c r="A35483">
        <f t="shared" ca="1" si="554"/>
        <v>-1.1521418741359988</v>
      </c>
    </row>
    <row r="35484" spans="1:1" x14ac:dyDescent="0.3">
      <c r="A35484">
        <f t="shared" ca="1" si="554"/>
        <v>0.28424254401841298</v>
      </c>
    </row>
    <row r="35485" spans="1:1" x14ac:dyDescent="0.3">
      <c r="A35485">
        <f t="shared" ca="1" si="554"/>
        <v>-0.51098397292908537</v>
      </c>
    </row>
    <row r="35486" spans="1:1" x14ac:dyDescent="0.3">
      <c r="A35486">
        <f t="shared" ca="1" si="554"/>
        <v>0.75182744775326327</v>
      </c>
    </row>
    <row r="35487" spans="1:1" x14ac:dyDescent="0.3">
      <c r="A35487">
        <f t="shared" ca="1" si="554"/>
        <v>0.10065542591910984</v>
      </c>
    </row>
    <row r="35488" spans="1:1" x14ac:dyDescent="0.3">
      <c r="A35488">
        <f t="shared" ca="1" si="554"/>
        <v>0.98414442405842817</v>
      </c>
    </row>
    <row r="35489" spans="1:1" x14ac:dyDescent="0.3">
      <c r="A35489">
        <f t="shared" ca="1" si="554"/>
        <v>-1.3409981748002545E-2</v>
      </c>
    </row>
    <row r="35490" spans="1:1" x14ac:dyDescent="0.3">
      <c r="A35490">
        <f t="shared" ca="1" si="554"/>
        <v>-0.898515382552592</v>
      </c>
    </row>
    <row r="35491" spans="1:1" x14ac:dyDescent="0.3">
      <c r="A35491">
        <f t="shared" ca="1" si="554"/>
        <v>1.3805801513263147</v>
      </c>
    </row>
    <row r="35492" spans="1:1" x14ac:dyDescent="0.3">
      <c r="A35492">
        <f t="shared" ca="1" si="554"/>
        <v>1.1663594578848917</v>
      </c>
    </row>
    <row r="35493" spans="1:1" x14ac:dyDescent="0.3">
      <c r="A35493">
        <f t="shared" ca="1" si="554"/>
        <v>-0.85311835403030534</v>
      </c>
    </row>
    <row r="35494" spans="1:1" x14ac:dyDescent="0.3">
      <c r="A35494">
        <f t="shared" ca="1" si="554"/>
        <v>-0.33382624062438654</v>
      </c>
    </row>
    <row r="35495" spans="1:1" x14ac:dyDescent="0.3">
      <c r="A35495">
        <f t="shared" ca="1" si="554"/>
        <v>0.62004627788542566</v>
      </c>
    </row>
    <row r="35496" spans="1:1" x14ac:dyDescent="0.3">
      <c r="A35496">
        <f t="shared" ca="1" si="554"/>
        <v>-0.27984977714499004</v>
      </c>
    </row>
    <row r="35497" spans="1:1" x14ac:dyDescent="0.3">
      <c r="A35497">
        <f t="shared" ca="1" si="554"/>
        <v>1.3395738524822838</v>
      </c>
    </row>
    <row r="35498" spans="1:1" x14ac:dyDescent="0.3">
      <c r="A35498">
        <f t="shared" ca="1" si="554"/>
        <v>1.3436803693700585</v>
      </c>
    </row>
    <row r="35499" spans="1:1" x14ac:dyDescent="0.3">
      <c r="A35499">
        <f t="shared" ca="1" si="554"/>
        <v>7.4107554721321772E-2</v>
      </c>
    </row>
    <row r="35500" spans="1:1" x14ac:dyDescent="0.3">
      <c r="A35500">
        <f t="shared" ca="1" si="554"/>
        <v>1.0011935325934058</v>
      </c>
    </row>
    <row r="35501" spans="1:1" x14ac:dyDescent="0.3">
      <c r="A35501">
        <f t="shared" ca="1" si="554"/>
        <v>-0.58310958960612402</v>
      </c>
    </row>
    <row r="35502" spans="1:1" x14ac:dyDescent="0.3">
      <c r="A35502">
        <f t="shared" ca="1" si="554"/>
        <v>0.61525010940678593</v>
      </c>
    </row>
    <row r="35503" spans="1:1" x14ac:dyDescent="0.3">
      <c r="A35503">
        <f t="shared" ca="1" si="554"/>
        <v>0.71843876338742774</v>
      </c>
    </row>
    <row r="35504" spans="1:1" x14ac:dyDescent="0.3">
      <c r="A35504">
        <f t="shared" ca="1" si="554"/>
        <v>0.20073201356929354</v>
      </c>
    </row>
    <row r="35505" spans="1:1" x14ac:dyDescent="0.3">
      <c r="A35505">
        <f t="shared" ca="1" si="554"/>
        <v>-0.64143784914619728</v>
      </c>
    </row>
    <row r="35506" spans="1:1" x14ac:dyDescent="0.3">
      <c r="A35506">
        <f t="shared" ca="1" si="554"/>
        <v>0.27648749304385689</v>
      </c>
    </row>
    <row r="35507" spans="1:1" x14ac:dyDescent="0.3">
      <c r="A35507">
        <f t="shared" ca="1" si="554"/>
        <v>0.46157359292106503</v>
      </c>
    </row>
    <row r="35508" spans="1:1" x14ac:dyDescent="0.3">
      <c r="A35508">
        <f t="shared" ca="1" si="554"/>
        <v>0.5668366960461213</v>
      </c>
    </row>
    <row r="35509" spans="1:1" x14ac:dyDescent="0.3">
      <c r="A35509">
        <f t="shared" ca="1" si="554"/>
        <v>-0.23854948474907237</v>
      </c>
    </row>
    <row r="35510" spans="1:1" x14ac:dyDescent="0.3">
      <c r="A35510">
        <f t="shared" ca="1" si="554"/>
        <v>1.755011795286695</v>
      </c>
    </row>
    <row r="35511" spans="1:1" x14ac:dyDescent="0.3">
      <c r="A35511">
        <f t="shared" ca="1" si="554"/>
        <v>1.1432222056277306</v>
      </c>
    </row>
    <row r="35512" spans="1:1" x14ac:dyDescent="0.3">
      <c r="A35512">
        <f t="shared" ca="1" si="554"/>
        <v>-0.10991125490818851</v>
      </c>
    </row>
    <row r="35513" spans="1:1" x14ac:dyDescent="0.3">
      <c r="A35513">
        <f t="shared" ca="1" si="554"/>
        <v>-1.5451395298541792</v>
      </c>
    </row>
    <row r="35514" spans="1:1" x14ac:dyDescent="0.3">
      <c r="A35514">
        <f t="shared" ca="1" si="554"/>
        <v>0.54590689288382976</v>
      </c>
    </row>
    <row r="35515" spans="1:1" x14ac:dyDescent="0.3">
      <c r="A35515">
        <f t="shared" ca="1" si="554"/>
        <v>0.23846596749268484</v>
      </c>
    </row>
    <row r="35516" spans="1:1" x14ac:dyDescent="0.3">
      <c r="A35516">
        <f t="shared" ca="1" si="554"/>
        <v>-1.0897291562569267</v>
      </c>
    </row>
    <row r="35517" spans="1:1" x14ac:dyDescent="0.3">
      <c r="A35517">
        <f t="shared" ca="1" si="554"/>
        <v>1.5335434053025372</v>
      </c>
    </row>
    <row r="35518" spans="1:1" x14ac:dyDescent="0.3">
      <c r="A35518">
        <f t="shared" ca="1" si="554"/>
        <v>-0.52480863884416562</v>
      </c>
    </row>
    <row r="35519" spans="1:1" x14ac:dyDescent="0.3">
      <c r="A35519">
        <f t="shared" ca="1" si="554"/>
        <v>1.7748064957532954</v>
      </c>
    </row>
    <row r="35520" spans="1:1" x14ac:dyDescent="0.3">
      <c r="A35520">
        <f t="shared" ca="1" si="554"/>
        <v>1.4490452475790101</v>
      </c>
    </row>
    <row r="35521" spans="1:1" x14ac:dyDescent="0.3">
      <c r="A35521">
        <f t="shared" ca="1" si="554"/>
        <v>-0.57962763528738015</v>
      </c>
    </row>
    <row r="35522" spans="1:1" x14ac:dyDescent="0.3">
      <c r="A35522">
        <f t="shared" ca="1" si="554"/>
        <v>0.55677403050047514</v>
      </c>
    </row>
    <row r="35523" spans="1:1" x14ac:dyDescent="0.3">
      <c r="A35523">
        <f t="shared" ref="A35523:A35586" ca="1" si="555">_xlfn.NORM.INV(RAND(),0,1)</f>
        <v>1.2487793529122124</v>
      </c>
    </row>
    <row r="35524" spans="1:1" x14ac:dyDescent="0.3">
      <c r="A35524">
        <f t="shared" ca="1" si="555"/>
        <v>-0.31814738782772606</v>
      </c>
    </row>
    <row r="35525" spans="1:1" x14ac:dyDescent="0.3">
      <c r="A35525">
        <f t="shared" ca="1" si="555"/>
        <v>0.32239869943597976</v>
      </c>
    </row>
    <row r="35526" spans="1:1" x14ac:dyDescent="0.3">
      <c r="A35526">
        <f t="shared" ca="1" si="555"/>
        <v>-1.0062497626438247</v>
      </c>
    </row>
    <row r="35527" spans="1:1" x14ac:dyDescent="0.3">
      <c r="A35527">
        <f t="shared" ca="1" si="555"/>
        <v>-1.6309686804740997</v>
      </c>
    </row>
    <row r="35528" spans="1:1" x14ac:dyDescent="0.3">
      <c r="A35528">
        <f t="shared" ca="1" si="555"/>
        <v>0.72386596463901076</v>
      </c>
    </row>
    <row r="35529" spans="1:1" x14ac:dyDescent="0.3">
      <c r="A35529">
        <f t="shared" ca="1" si="555"/>
        <v>0.14087975826397783</v>
      </c>
    </row>
    <row r="35530" spans="1:1" x14ac:dyDescent="0.3">
      <c r="A35530">
        <f t="shared" ca="1" si="555"/>
        <v>1.0884460433283709</v>
      </c>
    </row>
    <row r="35531" spans="1:1" x14ac:dyDescent="0.3">
      <c r="A35531">
        <f t="shared" ca="1" si="555"/>
        <v>0.48711102930210903</v>
      </c>
    </row>
    <row r="35532" spans="1:1" x14ac:dyDescent="0.3">
      <c r="A35532">
        <f t="shared" ca="1" si="555"/>
        <v>-0.2171500845615342</v>
      </c>
    </row>
    <row r="35533" spans="1:1" x14ac:dyDescent="0.3">
      <c r="A35533">
        <f t="shared" ca="1" si="555"/>
        <v>-1.7691688422901828</v>
      </c>
    </row>
    <row r="35534" spans="1:1" x14ac:dyDescent="0.3">
      <c r="A35534">
        <f t="shared" ca="1" si="555"/>
        <v>0.73683423455629971</v>
      </c>
    </row>
    <row r="35535" spans="1:1" x14ac:dyDescent="0.3">
      <c r="A35535">
        <f t="shared" ca="1" si="555"/>
        <v>-0.41914566859203484</v>
      </c>
    </row>
    <row r="35536" spans="1:1" x14ac:dyDescent="0.3">
      <c r="A35536">
        <f t="shared" ca="1" si="555"/>
        <v>-5.329560885899246E-3</v>
      </c>
    </row>
    <row r="35537" spans="1:1" x14ac:dyDescent="0.3">
      <c r="A35537">
        <f t="shared" ca="1" si="555"/>
        <v>0.30053970513594963</v>
      </c>
    </row>
    <row r="35538" spans="1:1" x14ac:dyDescent="0.3">
      <c r="A35538">
        <f t="shared" ca="1" si="555"/>
        <v>1.1444884241371844</v>
      </c>
    </row>
    <row r="35539" spans="1:1" x14ac:dyDescent="0.3">
      <c r="A35539">
        <f t="shared" ca="1" si="555"/>
        <v>0.53202897869873278</v>
      </c>
    </row>
    <row r="35540" spans="1:1" x14ac:dyDescent="0.3">
      <c r="A35540">
        <f t="shared" ca="1" si="555"/>
        <v>-1.1440832936222955</v>
      </c>
    </row>
    <row r="35541" spans="1:1" x14ac:dyDescent="0.3">
      <c r="A35541">
        <f t="shared" ca="1" si="555"/>
        <v>-0.19666116854831506</v>
      </c>
    </row>
    <row r="35542" spans="1:1" x14ac:dyDescent="0.3">
      <c r="A35542">
        <f t="shared" ca="1" si="555"/>
        <v>-0.76241806218928376</v>
      </c>
    </row>
    <row r="35543" spans="1:1" x14ac:dyDescent="0.3">
      <c r="A35543">
        <f t="shared" ca="1" si="555"/>
        <v>1.3204817076075448</v>
      </c>
    </row>
    <row r="35544" spans="1:1" x14ac:dyDescent="0.3">
      <c r="A35544">
        <f t="shared" ca="1" si="555"/>
        <v>1.156734860394794</v>
      </c>
    </row>
    <row r="35545" spans="1:1" x14ac:dyDescent="0.3">
      <c r="A35545">
        <f t="shared" ca="1" si="555"/>
        <v>0.44709149679077226</v>
      </c>
    </row>
    <row r="35546" spans="1:1" x14ac:dyDescent="0.3">
      <c r="A35546">
        <f t="shared" ca="1" si="555"/>
        <v>-0.70370368420579865</v>
      </c>
    </row>
    <row r="35547" spans="1:1" x14ac:dyDescent="0.3">
      <c r="A35547">
        <f t="shared" ca="1" si="555"/>
        <v>-2.0755052032467365E-2</v>
      </c>
    </row>
    <row r="35548" spans="1:1" x14ac:dyDescent="0.3">
      <c r="A35548">
        <f t="shared" ca="1" si="555"/>
        <v>0.57616254128087296</v>
      </c>
    </row>
    <row r="35549" spans="1:1" x14ac:dyDescent="0.3">
      <c r="A35549">
        <f t="shared" ca="1" si="555"/>
        <v>-0.82587830534763573</v>
      </c>
    </row>
    <row r="35550" spans="1:1" x14ac:dyDescent="0.3">
      <c r="A35550">
        <f t="shared" ca="1" si="555"/>
        <v>0.61860957466403887</v>
      </c>
    </row>
    <row r="35551" spans="1:1" x14ac:dyDescent="0.3">
      <c r="A35551">
        <f t="shared" ca="1" si="555"/>
        <v>-0.33353482347393498</v>
      </c>
    </row>
    <row r="35552" spans="1:1" x14ac:dyDescent="0.3">
      <c r="A35552">
        <f t="shared" ca="1" si="555"/>
        <v>0.73949725532043098</v>
      </c>
    </row>
    <row r="35553" spans="1:1" x14ac:dyDescent="0.3">
      <c r="A35553">
        <f t="shared" ca="1" si="555"/>
        <v>-1.2857469745923309</v>
      </c>
    </row>
    <row r="35554" spans="1:1" x14ac:dyDescent="0.3">
      <c r="A35554">
        <f t="shared" ca="1" si="555"/>
        <v>-0.10060093796919337</v>
      </c>
    </row>
    <row r="35555" spans="1:1" x14ac:dyDescent="0.3">
      <c r="A35555">
        <f t="shared" ca="1" si="555"/>
        <v>-1.8328150503825829</v>
      </c>
    </row>
    <row r="35556" spans="1:1" x14ac:dyDescent="0.3">
      <c r="A35556">
        <f t="shared" ca="1" si="555"/>
        <v>-0.79704501541471229</v>
      </c>
    </row>
    <row r="35557" spans="1:1" x14ac:dyDescent="0.3">
      <c r="A35557">
        <f t="shared" ca="1" si="555"/>
        <v>-0.14941727728027657</v>
      </c>
    </row>
    <row r="35558" spans="1:1" x14ac:dyDescent="0.3">
      <c r="A35558">
        <f t="shared" ca="1" si="555"/>
        <v>0.8918259511334834</v>
      </c>
    </row>
    <row r="35559" spans="1:1" x14ac:dyDescent="0.3">
      <c r="A35559">
        <f t="shared" ca="1" si="555"/>
        <v>1.7084893625884496</v>
      </c>
    </row>
    <row r="35560" spans="1:1" x14ac:dyDescent="0.3">
      <c r="A35560">
        <f t="shared" ca="1" si="555"/>
        <v>0.47150258032227016</v>
      </c>
    </row>
    <row r="35561" spans="1:1" x14ac:dyDescent="0.3">
      <c r="A35561">
        <f t="shared" ca="1" si="555"/>
        <v>-0.41019333137663838</v>
      </c>
    </row>
    <row r="35562" spans="1:1" x14ac:dyDescent="0.3">
      <c r="A35562">
        <f t="shared" ca="1" si="555"/>
        <v>-0.20135015292460237</v>
      </c>
    </row>
    <row r="35563" spans="1:1" x14ac:dyDescent="0.3">
      <c r="A35563">
        <f t="shared" ca="1" si="555"/>
        <v>0.40897737903939163</v>
      </c>
    </row>
    <row r="35564" spans="1:1" x14ac:dyDescent="0.3">
      <c r="A35564">
        <f t="shared" ca="1" si="555"/>
        <v>-1.192172175446186</v>
      </c>
    </row>
    <row r="35565" spans="1:1" x14ac:dyDescent="0.3">
      <c r="A35565">
        <f t="shared" ca="1" si="555"/>
        <v>4.2756469983421974E-2</v>
      </c>
    </row>
    <row r="35566" spans="1:1" x14ac:dyDescent="0.3">
      <c r="A35566">
        <f t="shared" ca="1" si="555"/>
        <v>-1.9863654116385447</v>
      </c>
    </row>
    <row r="35567" spans="1:1" x14ac:dyDescent="0.3">
      <c r="A35567">
        <f t="shared" ca="1" si="555"/>
        <v>-0.33324240195158239</v>
      </c>
    </row>
    <row r="35568" spans="1:1" x14ac:dyDescent="0.3">
      <c r="A35568">
        <f t="shared" ca="1" si="555"/>
        <v>-0.67363304199813379</v>
      </c>
    </row>
    <row r="35569" spans="1:1" x14ac:dyDescent="0.3">
      <c r="A35569">
        <f t="shared" ca="1" si="555"/>
        <v>-1.0437319750438574</v>
      </c>
    </row>
    <row r="35570" spans="1:1" x14ac:dyDescent="0.3">
      <c r="A35570">
        <f t="shared" ca="1" si="555"/>
        <v>-1.3144979825592369</v>
      </c>
    </row>
    <row r="35571" spans="1:1" x14ac:dyDescent="0.3">
      <c r="A35571">
        <f t="shared" ca="1" si="555"/>
        <v>9.8451107052943354E-2</v>
      </c>
    </row>
    <row r="35572" spans="1:1" x14ac:dyDescent="0.3">
      <c r="A35572">
        <f t="shared" ca="1" si="555"/>
        <v>-8.780461441958215E-2</v>
      </c>
    </row>
    <row r="35573" spans="1:1" x14ac:dyDescent="0.3">
      <c r="A35573">
        <f t="shared" ca="1" si="555"/>
        <v>-0.14281681481096456</v>
      </c>
    </row>
    <row r="35574" spans="1:1" x14ac:dyDescent="0.3">
      <c r="A35574">
        <f t="shared" ca="1" si="555"/>
        <v>-0.91704211872197117</v>
      </c>
    </row>
    <row r="35575" spans="1:1" x14ac:dyDescent="0.3">
      <c r="A35575">
        <f t="shared" ca="1" si="555"/>
        <v>-5.1037180523032827E-2</v>
      </c>
    </row>
    <row r="35576" spans="1:1" x14ac:dyDescent="0.3">
      <c r="A35576">
        <f t="shared" ca="1" si="555"/>
        <v>0.26151772445259597</v>
      </c>
    </row>
    <row r="35577" spans="1:1" x14ac:dyDescent="0.3">
      <c r="A35577">
        <f t="shared" ca="1" si="555"/>
        <v>-0.42580030006361058</v>
      </c>
    </row>
    <row r="35578" spans="1:1" x14ac:dyDescent="0.3">
      <c r="A35578">
        <f t="shared" ca="1" si="555"/>
        <v>0.25439937492509274</v>
      </c>
    </row>
    <row r="35579" spans="1:1" x14ac:dyDescent="0.3">
      <c r="A35579">
        <f t="shared" ca="1" si="555"/>
        <v>-0.16871797408678471</v>
      </c>
    </row>
    <row r="35580" spans="1:1" x14ac:dyDescent="0.3">
      <c r="A35580">
        <f t="shared" ca="1" si="555"/>
        <v>0.54392515306437672</v>
      </c>
    </row>
    <row r="35581" spans="1:1" x14ac:dyDescent="0.3">
      <c r="A35581">
        <f t="shared" ca="1" si="555"/>
        <v>-0.26275704700786284</v>
      </c>
    </row>
    <row r="35582" spans="1:1" x14ac:dyDescent="0.3">
      <c r="A35582">
        <f t="shared" ca="1" si="555"/>
        <v>-0.41701908936192178</v>
      </c>
    </row>
    <row r="35583" spans="1:1" x14ac:dyDescent="0.3">
      <c r="A35583">
        <f t="shared" ca="1" si="555"/>
        <v>-1.0308947857278234</v>
      </c>
    </row>
    <row r="35584" spans="1:1" x14ac:dyDescent="0.3">
      <c r="A35584">
        <f t="shared" ca="1" si="555"/>
        <v>-3.2753678527759655</v>
      </c>
    </row>
    <row r="35585" spans="1:1" x14ac:dyDescent="0.3">
      <c r="A35585">
        <f t="shared" ca="1" si="555"/>
        <v>-0.20162890963081523</v>
      </c>
    </row>
    <row r="35586" spans="1:1" x14ac:dyDescent="0.3">
      <c r="A35586">
        <f t="shared" ca="1" si="555"/>
        <v>-0.43647869567566461</v>
      </c>
    </row>
    <row r="35587" spans="1:1" x14ac:dyDescent="0.3">
      <c r="A35587">
        <f t="shared" ref="A35587:A35650" ca="1" si="556">_xlfn.NORM.INV(RAND(),0,1)</f>
        <v>-0.73754995001766299</v>
      </c>
    </row>
    <row r="35588" spans="1:1" x14ac:dyDescent="0.3">
      <c r="A35588">
        <f t="shared" ca="1" si="556"/>
        <v>-0.34729365023121223</v>
      </c>
    </row>
    <row r="35589" spans="1:1" x14ac:dyDescent="0.3">
      <c r="A35589">
        <f t="shared" ca="1" si="556"/>
        <v>1.7880921487300943</v>
      </c>
    </row>
    <row r="35590" spans="1:1" x14ac:dyDescent="0.3">
      <c r="A35590">
        <f t="shared" ca="1" si="556"/>
        <v>-0.61012982050699538</v>
      </c>
    </row>
    <row r="35591" spans="1:1" x14ac:dyDescent="0.3">
      <c r="A35591">
        <f t="shared" ca="1" si="556"/>
        <v>-0.9838170501521375</v>
      </c>
    </row>
    <row r="35592" spans="1:1" x14ac:dyDescent="0.3">
      <c r="A35592">
        <f t="shared" ca="1" si="556"/>
        <v>0.69546248489269513</v>
      </c>
    </row>
    <row r="35593" spans="1:1" x14ac:dyDescent="0.3">
      <c r="A35593">
        <f t="shared" ca="1" si="556"/>
        <v>0.12768512729386586</v>
      </c>
    </row>
    <row r="35594" spans="1:1" x14ac:dyDescent="0.3">
      <c r="A35594">
        <f t="shared" ca="1" si="556"/>
        <v>-0.16237998917992424</v>
      </c>
    </row>
    <row r="35595" spans="1:1" x14ac:dyDescent="0.3">
      <c r="A35595">
        <f t="shared" ca="1" si="556"/>
        <v>-0.26649282877221453</v>
      </c>
    </row>
    <row r="35596" spans="1:1" x14ac:dyDescent="0.3">
      <c r="A35596">
        <f t="shared" ca="1" si="556"/>
        <v>-0.73952590530200579</v>
      </c>
    </row>
    <row r="35597" spans="1:1" x14ac:dyDescent="0.3">
      <c r="A35597">
        <f t="shared" ca="1" si="556"/>
        <v>-1.9218578074010146</v>
      </c>
    </row>
    <row r="35598" spans="1:1" x14ac:dyDescent="0.3">
      <c r="A35598">
        <f t="shared" ca="1" si="556"/>
        <v>1.1698556392852302</v>
      </c>
    </row>
    <row r="35599" spans="1:1" x14ac:dyDescent="0.3">
      <c r="A35599">
        <f t="shared" ca="1" si="556"/>
        <v>0.29171704900730788</v>
      </c>
    </row>
    <row r="35600" spans="1:1" x14ac:dyDescent="0.3">
      <c r="A35600">
        <f t="shared" ca="1" si="556"/>
        <v>-1.4163043477899377</v>
      </c>
    </row>
    <row r="35601" spans="1:1" x14ac:dyDescent="0.3">
      <c r="A35601">
        <f t="shared" ca="1" si="556"/>
        <v>-0.74350593009168608</v>
      </c>
    </row>
    <row r="35602" spans="1:1" x14ac:dyDescent="0.3">
      <c r="A35602">
        <f t="shared" ca="1" si="556"/>
        <v>-0.10674946113175594</v>
      </c>
    </row>
    <row r="35603" spans="1:1" x14ac:dyDescent="0.3">
      <c r="A35603">
        <f t="shared" ca="1" si="556"/>
        <v>8.345699793783988E-2</v>
      </c>
    </row>
    <row r="35604" spans="1:1" x14ac:dyDescent="0.3">
      <c r="A35604">
        <f t="shared" ca="1" si="556"/>
        <v>0.67814956832660966</v>
      </c>
    </row>
    <row r="35605" spans="1:1" x14ac:dyDescent="0.3">
      <c r="A35605">
        <f t="shared" ca="1" si="556"/>
        <v>1.9542885684182869</v>
      </c>
    </row>
    <row r="35606" spans="1:1" x14ac:dyDescent="0.3">
      <c r="A35606">
        <f t="shared" ca="1" si="556"/>
        <v>0.28923808139077289</v>
      </c>
    </row>
    <row r="35607" spans="1:1" x14ac:dyDescent="0.3">
      <c r="A35607">
        <f t="shared" ca="1" si="556"/>
        <v>1.1429998605732825</v>
      </c>
    </row>
    <row r="35608" spans="1:1" x14ac:dyDescent="0.3">
      <c r="A35608">
        <f t="shared" ca="1" si="556"/>
        <v>0.63536800778021052</v>
      </c>
    </row>
    <row r="35609" spans="1:1" x14ac:dyDescent="0.3">
      <c r="A35609">
        <f t="shared" ca="1" si="556"/>
        <v>0.72175736210848429</v>
      </c>
    </row>
    <row r="35610" spans="1:1" x14ac:dyDescent="0.3">
      <c r="A35610">
        <f t="shared" ca="1" si="556"/>
        <v>0.74230436266007027</v>
      </c>
    </row>
    <row r="35611" spans="1:1" x14ac:dyDescent="0.3">
      <c r="A35611">
        <f t="shared" ca="1" si="556"/>
        <v>-1.7385652413017598</v>
      </c>
    </row>
    <row r="35612" spans="1:1" x14ac:dyDescent="0.3">
      <c r="A35612">
        <f t="shared" ca="1" si="556"/>
        <v>-0.40406713405668176</v>
      </c>
    </row>
    <row r="35613" spans="1:1" x14ac:dyDescent="0.3">
      <c r="A35613">
        <f t="shared" ca="1" si="556"/>
        <v>-9.526800094906808E-2</v>
      </c>
    </row>
    <row r="35614" spans="1:1" x14ac:dyDescent="0.3">
      <c r="A35614">
        <f t="shared" ca="1" si="556"/>
        <v>-8.4369680592262936E-3</v>
      </c>
    </row>
    <row r="35615" spans="1:1" x14ac:dyDescent="0.3">
      <c r="A35615">
        <f t="shared" ca="1" si="556"/>
        <v>0.49715884497167601</v>
      </c>
    </row>
    <row r="35616" spans="1:1" x14ac:dyDescent="0.3">
      <c r="A35616">
        <f t="shared" ca="1" si="556"/>
        <v>0.37821178989386112</v>
      </c>
    </row>
    <row r="35617" spans="1:1" x14ac:dyDescent="0.3">
      <c r="A35617">
        <f t="shared" ca="1" si="556"/>
        <v>0.84148717375073634</v>
      </c>
    </row>
    <row r="35618" spans="1:1" x14ac:dyDescent="0.3">
      <c r="A35618">
        <f t="shared" ca="1" si="556"/>
        <v>-2.1987398273486476</v>
      </c>
    </row>
    <row r="35619" spans="1:1" x14ac:dyDescent="0.3">
      <c r="A35619">
        <f t="shared" ca="1" si="556"/>
        <v>-1.1878459649697015</v>
      </c>
    </row>
    <row r="35620" spans="1:1" x14ac:dyDescent="0.3">
      <c r="A35620">
        <f t="shared" ca="1" si="556"/>
        <v>-0.9111651943624639</v>
      </c>
    </row>
    <row r="35621" spans="1:1" x14ac:dyDescent="0.3">
      <c r="A35621">
        <f t="shared" ca="1" si="556"/>
        <v>-0.11626151945969786</v>
      </c>
    </row>
    <row r="35622" spans="1:1" x14ac:dyDescent="0.3">
      <c r="A35622">
        <f t="shared" ca="1" si="556"/>
        <v>1.8004506802467097</v>
      </c>
    </row>
    <row r="35623" spans="1:1" x14ac:dyDescent="0.3">
      <c r="A35623">
        <f t="shared" ca="1" si="556"/>
        <v>0.23836729676575164</v>
      </c>
    </row>
    <row r="35624" spans="1:1" x14ac:dyDescent="0.3">
      <c r="A35624">
        <f t="shared" ca="1" si="556"/>
        <v>9.3229216243167941E-3</v>
      </c>
    </row>
    <row r="35625" spans="1:1" x14ac:dyDescent="0.3">
      <c r="A35625">
        <f t="shared" ca="1" si="556"/>
        <v>4.8140049073214744E-2</v>
      </c>
    </row>
    <row r="35626" spans="1:1" x14ac:dyDescent="0.3">
      <c r="A35626">
        <f t="shared" ca="1" si="556"/>
        <v>-0.47587488917782655</v>
      </c>
    </row>
    <row r="35627" spans="1:1" x14ac:dyDescent="0.3">
      <c r="A35627">
        <f t="shared" ca="1" si="556"/>
        <v>0.62072141433595651</v>
      </c>
    </row>
    <row r="35628" spans="1:1" x14ac:dyDescent="0.3">
      <c r="A35628">
        <f t="shared" ca="1" si="556"/>
        <v>-0.53925454357449143</v>
      </c>
    </row>
    <row r="35629" spans="1:1" x14ac:dyDescent="0.3">
      <c r="A35629">
        <f t="shared" ca="1" si="556"/>
        <v>-1.29041915346923</v>
      </c>
    </row>
    <row r="35630" spans="1:1" x14ac:dyDescent="0.3">
      <c r="A35630">
        <f t="shared" ca="1" si="556"/>
        <v>2.4350129944852443</v>
      </c>
    </row>
    <row r="35631" spans="1:1" x14ac:dyDescent="0.3">
      <c r="A35631">
        <f t="shared" ca="1" si="556"/>
        <v>-0.48672568585167875</v>
      </c>
    </row>
    <row r="35632" spans="1:1" x14ac:dyDescent="0.3">
      <c r="A35632">
        <f t="shared" ca="1" si="556"/>
        <v>0.43023228714383399</v>
      </c>
    </row>
    <row r="35633" spans="1:1" x14ac:dyDescent="0.3">
      <c r="A35633">
        <f t="shared" ca="1" si="556"/>
        <v>0.26679643505288198</v>
      </c>
    </row>
    <row r="35634" spans="1:1" x14ac:dyDescent="0.3">
      <c r="A35634">
        <f t="shared" ca="1" si="556"/>
        <v>0.43994846887581779</v>
      </c>
    </row>
    <row r="35635" spans="1:1" x14ac:dyDescent="0.3">
      <c r="A35635">
        <f t="shared" ca="1" si="556"/>
        <v>-0.35932656759750647</v>
      </c>
    </row>
    <row r="35636" spans="1:1" x14ac:dyDescent="0.3">
      <c r="A35636">
        <f t="shared" ca="1" si="556"/>
        <v>0.27540044086854032</v>
      </c>
    </row>
    <row r="35637" spans="1:1" x14ac:dyDescent="0.3">
      <c r="A35637">
        <f t="shared" ca="1" si="556"/>
        <v>-0.40464023395818588</v>
      </c>
    </row>
    <row r="35638" spans="1:1" x14ac:dyDescent="0.3">
      <c r="A35638">
        <f t="shared" ca="1" si="556"/>
        <v>0.63736683294678775</v>
      </c>
    </row>
    <row r="35639" spans="1:1" x14ac:dyDescent="0.3">
      <c r="A35639">
        <f t="shared" ca="1" si="556"/>
        <v>1.8000402127422763</v>
      </c>
    </row>
    <row r="35640" spans="1:1" x14ac:dyDescent="0.3">
      <c r="A35640">
        <f t="shared" ca="1" si="556"/>
        <v>-0.76067414081723073</v>
      </c>
    </row>
    <row r="35641" spans="1:1" x14ac:dyDescent="0.3">
      <c r="A35641">
        <f t="shared" ca="1" si="556"/>
        <v>1.7688441198430647</v>
      </c>
    </row>
    <row r="35642" spans="1:1" x14ac:dyDescent="0.3">
      <c r="A35642">
        <f t="shared" ca="1" si="556"/>
        <v>0.24842918015540727</v>
      </c>
    </row>
    <row r="35643" spans="1:1" x14ac:dyDescent="0.3">
      <c r="A35643">
        <f t="shared" ca="1" si="556"/>
        <v>-0.23763650209744877</v>
      </c>
    </row>
    <row r="35644" spans="1:1" x14ac:dyDescent="0.3">
      <c r="A35644">
        <f t="shared" ca="1" si="556"/>
        <v>-0.48645749190862259</v>
      </c>
    </row>
    <row r="35645" spans="1:1" x14ac:dyDescent="0.3">
      <c r="A35645">
        <f t="shared" ca="1" si="556"/>
        <v>-0.11208739238945427</v>
      </c>
    </row>
    <row r="35646" spans="1:1" x14ac:dyDescent="0.3">
      <c r="A35646">
        <f t="shared" ca="1" si="556"/>
        <v>-0.44324216767603664</v>
      </c>
    </row>
    <row r="35647" spans="1:1" x14ac:dyDescent="0.3">
      <c r="A35647">
        <f t="shared" ca="1" si="556"/>
        <v>0.17881190698489752</v>
      </c>
    </row>
    <row r="35648" spans="1:1" x14ac:dyDescent="0.3">
      <c r="A35648">
        <f t="shared" ca="1" si="556"/>
        <v>-1.032865174836558</v>
      </c>
    </row>
    <row r="35649" spans="1:1" x14ac:dyDescent="0.3">
      <c r="A35649">
        <f t="shared" ca="1" si="556"/>
        <v>-1.1193516015348883</v>
      </c>
    </row>
    <row r="35650" spans="1:1" x14ac:dyDescent="0.3">
      <c r="A35650">
        <f t="shared" ca="1" si="556"/>
        <v>-1.3859494351442636</v>
      </c>
    </row>
    <row r="35651" spans="1:1" x14ac:dyDescent="0.3">
      <c r="A35651">
        <f t="shared" ref="A35651:A35714" ca="1" si="557">_xlfn.NORM.INV(RAND(),0,1)</f>
        <v>1.3879129402181412</v>
      </c>
    </row>
    <row r="35652" spans="1:1" x14ac:dyDescent="0.3">
      <c r="A35652">
        <f t="shared" ca="1" si="557"/>
        <v>-0.25715268625932669</v>
      </c>
    </row>
    <row r="35653" spans="1:1" x14ac:dyDescent="0.3">
      <c r="A35653">
        <f t="shared" ca="1" si="557"/>
        <v>0.28724003011117039</v>
      </c>
    </row>
    <row r="35654" spans="1:1" x14ac:dyDescent="0.3">
      <c r="A35654">
        <f t="shared" ca="1" si="557"/>
        <v>-0.86768895545779412</v>
      </c>
    </row>
    <row r="35655" spans="1:1" x14ac:dyDescent="0.3">
      <c r="A35655">
        <f t="shared" ca="1" si="557"/>
        <v>-1.1288919413349612</v>
      </c>
    </row>
    <row r="35656" spans="1:1" x14ac:dyDescent="0.3">
      <c r="A35656">
        <f t="shared" ca="1" si="557"/>
        <v>0.14619697455502662</v>
      </c>
    </row>
    <row r="35657" spans="1:1" x14ac:dyDescent="0.3">
      <c r="A35657">
        <f t="shared" ca="1" si="557"/>
        <v>-0.45606175680555805</v>
      </c>
    </row>
    <row r="35658" spans="1:1" x14ac:dyDescent="0.3">
      <c r="A35658">
        <f t="shared" ca="1" si="557"/>
        <v>-0.47339639199746397</v>
      </c>
    </row>
    <row r="35659" spans="1:1" x14ac:dyDescent="0.3">
      <c r="A35659">
        <f t="shared" ca="1" si="557"/>
        <v>-0.57711621031207017</v>
      </c>
    </row>
    <row r="35660" spans="1:1" x14ac:dyDescent="0.3">
      <c r="A35660">
        <f t="shared" ca="1" si="557"/>
        <v>5.5251039506142838E-2</v>
      </c>
    </row>
    <row r="35661" spans="1:1" x14ac:dyDescent="0.3">
      <c r="A35661">
        <f t="shared" ca="1" si="557"/>
        <v>0.50976540299895157</v>
      </c>
    </row>
    <row r="35662" spans="1:1" x14ac:dyDescent="0.3">
      <c r="A35662">
        <f t="shared" ca="1" si="557"/>
        <v>-0.20445043134907634</v>
      </c>
    </row>
    <row r="35663" spans="1:1" x14ac:dyDescent="0.3">
      <c r="A35663">
        <f t="shared" ca="1" si="557"/>
        <v>-1.1992327533126652</v>
      </c>
    </row>
    <row r="35664" spans="1:1" x14ac:dyDescent="0.3">
      <c r="A35664">
        <f t="shared" ca="1" si="557"/>
        <v>0.17825415812811859</v>
      </c>
    </row>
    <row r="35665" spans="1:1" x14ac:dyDescent="0.3">
      <c r="A35665">
        <f t="shared" ca="1" si="557"/>
        <v>0.2549988389099051</v>
      </c>
    </row>
    <row r="35666" spans="1:1" x14ac:dyDescent="0.3">
      <c r="A35666">
        <f t="shared" ca="1" si="557"/>
        <v>0.2039071329439876</v>
      </c>
    </row>
    <row r="35667" spans="1:1" x14ac:dyDescent="0.3">
      <c r="A35667">
        <f t="shared" ca="1" si="557"/>
        <v>0.29939688917484136</v>
      </c>
    </row>
    <row r="35668" spans="1:1" x14ac:dyDescent="0.3">
      <c r="A35668">
        <f t="shared" ca="1" si="557"/>
        <v>-0.43614049861807086</v>
      </c>
    </row>
    <row r="35669" spans="1:1" x14ac:dyDescent="0.3">
      <c r="A35669">
        <f t="shared" ca="1" si="557"/>
        <v>0.81537622445024449</v>
      </c>
    </row>
    <row r="35670" spans="1:1" x14ac:dyDescent="0.3">
      <c r="A35670">
        <f t="shared" ca="1" si="557"/>
        <v>-0.10180599211663054</v>
      </c>
    </row>
    <row r="35671" spans="1:1" x14ac:dyDescent="0.3">
      <c r="A35671">
        <f t="shared" ca="1" si="557"/>
        <v>-1.1258450367116073</v>
      </c>
    </row>
    <row r="35672" spans="1:1" x14ac:dyDescent="0.3">
      <c r="A35672">
        <f t="shared" ca="1" si="557"/>
        <v>-1.0843768483814591</v>
      </c>
    </row>
    <row r="35673" spans="1:1" x14ac:dyDescent="0.3">
      <c r="A35673">
        <f t="shared" ca="1" si="557"/>
        <v>-0.26754117195719329</v>
      </c>
    </row>
    <row r="35674" spans="1:1" x14ac:dyDescent="0.3">
      <c r="A35674">
        <f t="shared" ca="1" si="557"/>
        <v>0.32506362618318435</v>
      </c>
    </row>
    <row r="35675" spans="1:1" x14ac:dyDescent="0.3">
      <c r="A35675">
        <f t="shared" ca="1" si="557"/>
        <v>0.79512451019793406</v>
      </c>
    </row>
    <row r="35676" spans="1:1" x14ac:dyDescent="0.3">
      <c r="A35676">
        <f t="shared" ca="1" si="557"/>
        <v>0.24008158534090118</v>
      </c>
    </row>
    <row r="35677" spans="1:1" x14ac:dyDescent="0.3">
      <c r="A35677">
        <f t="shared" ca="1" si="557"/>
        <v>0.796370791036211</v>
      </c>
    </row>
    <row r="35678" spans="1:1" x14ac:dyDescent="0.3">
      <c r="A35678">
        <f t="shared" ca="1" si="557"/>
        <v>-0.33551064783723866</v>
      </c>
    </row>
    <row r="35679" spans="1:1" x14ac:dyDescent="0.3">
      <c r="A35679">
        <f t="shared" ca="1" si="557"/>
        <v>0.87695379961565012</v>
      </c>
    </row>
    <row r="35680" spans="1:1" x14ac:dyDescent="0.3">
      <c r="A35680">
        <f t="shared" ca="1" si="557"/>
        <v>0.71818706219508044</v>
      </c>
    </row>
    <row r="35681" spans="1:1" x14ac:dyDescent="0.3">
      <c r="A35681">
        <f t="shared" ca="1" si="557"/>
        <v>-1.8724332813861373</v>
      </c>
    </row>
    <row r="35682" spans="1:1" x14ac:dyDescent="0.3">
      <c r="A35682">
        <f t="shared" ca="1" si="557"/>
        <v>-6.3692538150956546E-2</v>
      </c>
    </row>
    <row r="35683" spans="1:1" x14ac:dyDescent="0.3">
      <c r="A35683">
        <f t="shared" ca="1" si="557"/>
        <v>-0.79498987350749573</v>
      </c>
    </row>
    <row r="35684" spans="1:1" x14ac:dyDescent="0.3">
      <c r="A35684">
        <f t="shared" ca="1" si="557"/>
        <v>0.38659586661145567</v>
      </c>
    </row>
    <row r="35685" spans="1:1" x14ac:dyDescent="0.3">
      <c r="A35685">
        <f t="shared" ca="1" si="557"/>
        <v>1.5297908198329273</v>
      </c>
    </row>
    <row r="35686" spans="1:1" x14ac:dyDescent="0.3">
      <c r="A35686">
        <f t="shared" ca="1" si="557"/>
        <v>0.69654697836811086</v>
      </c>
    </row>
    <row r="35687" spans="1:1" x14ac:dyDescent="0.3">
      <c r="A35687">
        <f t="shared" ca="1" si="557"/>
        <v>-0.39030438628916525</v>
      </c>
    </row>
    <row r="35688" spans="1:1" x14ac:dyDescent="0.3">
      <c r="A35688">
        <f t="shared" ca="1" si="557"/>
        <v>-1.0304509899671035</v>
      </c>
    </row>
    <row r="35689" spans="1:1" x14ac:dyDescent="0.3">
      <c r="A35689">
        <f t="shared" ca="1" si="557"/>
        <v>9.7870813453316927E-2</v>
      </c>
    </row>
    <row r="35690" spans="1:1" x14ac:dyDescent="0.3">
      <c r="A35690">
        <f t="shared" ca="1" si="557"/>
        <v>-0.17884065902082991</v>
      </c>
    </row>
    <row r="35691" spans="1:1" x14ac:dyDescent="0.3">
      <c r="A35691">
        <f t="shared" ca="1" si="557"/>
        <v>0.18486302334923088</v>
      </c>
    </row>
    <row r="35692" spans="1:1" x14ac:dyDescent="0.3">
      <c r="A35692">
        <f t="shared" ca="1" si="557"/>
        <v>0.36320622699472094</v>
      </c>
    </row>
    <row r="35693" spans="1:1" x14ac:dyDescent="0.3">
      <c r="A35693">
        <f t="shared" ca="1" si="557"/>
        <v>-7.1137895695871686E-2</v>
      </c>
    </row>
    <row r="35694" spans="1:1" x14ac:dyDescent="0.3">
      <c r="A35694">
        <f t="shared" ca="1" si="557"/>
        <v>-0.67385574236576007</v>
      </c>
    </row>
    <row r="35695" spans="1:1" x14ac:dyDescent="0.3">
      <c r="A35695">
        <f t="shared" ca="1" si="557"/>
        <v>-0.86484191998619342</v>
      </c>
    </row>
    <row r="35696" spans="1:1" x14ac:dyDescent="0.3">
      <c r="A35696">
        <f t="shared" ca="1" si="557"/>
        <v>0.13961936751904</v>
      </c>
    </row>
    <row r="35697" spans="1:1" x14ac:dyDescent="0.3">
      <c r="A35697">
        <f t="shared" ca="1" si="557"/>
        <v>0.75985597539661365</v>
      </c>
    </row>
    <row r="35698" spans="1:1" x14ac:dyDescent="0.3">
      <c r="A35698">
        <f t="shared" ca="1" si="557"/>
        <v>-0.16783950632195649</v>
      </c>
    </row>
    <row r="35699" spans="1:1" x14ac:dyDescent="0.3">
      <c r="A35699">
        <f t="shared" ca="1" si="557"/>
        <v>-0.91725242475606938</v>
      </c>
    </row>
    <row r="35700" spans="1:1" x14ac:dyDescent="0.3">
      <c r="A35700">
        <f t="shared" ca="1" si="557"/>
        <v>-3.7946742764337184E-3</v>
      </c>
    </row>
    <row r="35701" spans="1:1" x14ac:dyDescent="0.3">
      <c r="A35701">
        <f t="shared" ca="1" si="557"/>
        <v>-0.2732784377639344</v>
      </c>
    </row>
    <row r="35702" spans="1:1" x14ac:dyDescent="0.3">
      <c r="A35702">
        <f t="shared" ca="1" si="557"/>
        <v>-1.019850639044412</v>
      </c>
    </row>
    <row r="35703" spans="1:1" x14ac:dyDescent="0.3">
      <c r="A35703">
        <f t="shared" ca="1" si="557"/>
        <v>-0.55855508259550435</v>
      </c>
    </row>
    <row r="35704" spans="1:1" x14ac:dyDescent="0.3">
      <c r="A35704">
        <f t="shared" ca="1" si="557"/>
        <v>-0.30797326885640081</v>
      </c>
    </row>
    <row r="35705" spans="1:1" x14ac:dyDescent="0.3">
      <c r="A35705">
        <f t="shared" ca="1" si="557"/>
        <v>0.55523647975592771</v>
      </c>
    </row>
    <row r="35706" spans="1:1" x14ac:dyDescent="0.3">
      <c r="A35706">
        <f t="shared" ca="1" si="557"/>
        <v>-0.20430468494221046</v>
      </c>
    </row>
    <row r="35707" spans="1:1" x14ac:dyDescent="0.3">
      <c r="A35707">
        <f t="shared" ca="1" si="557"/>
        <v>-0.2112884281436298</v>
      </c>
    </row>
    <row r="35708" spans="1:1" x14ac:dyDescent="0.3">
      <c r="A35708">
        <f t="shared" ca="1" si="557"/>
        <v>-0.44097566413987871</v>
      </c>
    </row>
    <row r="35709" spans="1:1" x14ac:dyDescent="0.3">
      <c r="A35709">
        <f t="shared" ca="1" si="557"/>
        <v>1.2225484829608804</v>
      </c>
    </row>
    <row r="35710" spans="1:1" x14ac:dyDescent="0.3">
      <c r="A35710">
        <f t="shared" ca="1" si="557"/>
        <v>0.91560355061128029</v>
      </c>
    </row>
    <row r="35711" spans="1:1" x14ac:dyDescent="0.3">
      <c r="A35711">
        <f t="shared" ca="1" si="557"/>
        <v>-0.27509889318600717</v>
      </c>
    </row>
    <row r="35712" spans="1:1" x14ac:dyDescent="0.3">
      <c r="A35712">
        <f t="shared" ca="1" si="557"/>
        <v>-1.029193205468897</v>
      </c>
    </row>
    <row r="35713" spans="1:1" x14ac:dyDescent="0.3">
      <c r="A35713">
        <f t="shared" ca="1" si="557"/>
        <v>-0.20109004367885511</v>
      </c>
    </row>
    <row r="35714" spans="1:1" x14ac:dyDescent="0.3">
      <c r="A35714">
        <f t="shared" ca="1" si="557"/>
        <v>1.1969185861298037</v>
      </c>
    </row>
    <row r="35715" spans="1:1" x14ac:dyDescent="0.3">
      <c r="A35715">
        <f t="shared" ref="A35715:A35778" ca="1" si="558">_xlfn.NORM.INV(RAND(),0,1)</f>
        <v>0.2882140424819773</v>
      </c>
    </row>
    <row r="35716" spans="1:1" x14ac:dyDescent="0.3">
      <c r="A35716">
        <f t="shared" ca="1" si="558"/>
        <v>0.15789019219792078</v>
      </c>
    </row>
    <row r="35717" spans="1:1" x14ac:dyDescent="0.3">
      <c r="A35717">
        <f t="shared" ca="1" si="558"/>
        <v>0.81339175545651421</v>
      </c>
    </row>
    <row r="35718" spans="1:1" x14ac:dyDescent="0.3">
      <c r="A35718">
        <f t="shared" ca="1" si="558"/>
        <v>-0.32950713017545041</v>
      </c>
    </row>
    <row r="35719" spans="1:1" x14ac:dyDescent="0.3">
      <c r="A35719">
        <f t="shared" ca="1" si="558"/>
        <v>-1.2088707735844346</v>
      </c>
    </row>
    <row r="35720" spans="1:1" x14ac:dyDescent="0.3">
      <c r="A35720">
        <f t="shared" ca="1" si="558"/>
        <v>-1.45832187467685</v>
      </c>
    </row>
    <row r="35721" spans="1:1" x14ac:dyDescent="0.3">
      <c r="A35721">
        <f t="shared" ca="1" si="558"/>
        <v>0.53105468042972559</v>
      </c>
    </row>
    <row r="35722" spans="1:1" x14ac:dyDescent="0.3">
      <c r="A35722">
        <f t="shared" ca="1" si="558"/>
        <v>-0.26308373181883443</v>
      </c>
    </row>
    <row r="35723" spans="1:1" x14ac:dyDescent="0.3">
      <c r="A35723">
        <f t="shared" ca="1" si="558"/>
        <v>1.2818563400055203</v>
      </c>
    </row>
    <row r="35724" spans="1:1" x14ac:dyDescent="0.3">
      <c r="A35724">
        <f t="shared" ca="1" si="558"/>
        <v>-1.4014397047367662</v>
      </c>
    </row>
    <row r="35725" spans="1:1" x14ac:dyDescent="0.3">
      <c r="A35725">
        <f t="shared" ca="1" si="558"/>
        <v>1.6639989505888622</v>
      </c>
    </row>
    <row r="35726" spans="1:1" x14ac:dyDescent="0.3">
      <c r="A35726">
        <f t="shared" ca="1" si="558"/>
        <v>1.5380516610043136</v>
      </c>
    </row>
    <row r="35727" spans="1:1" x14ac:dyDescent="0.3">
      <c r="A35727">
        <f t="shared" ca="1" si="558"/>
        <v>-1.3591526206851308</v>
      </c>
    </row>
    <row r="35728" spans="1:1" x14ac:dyDescent="0.3">
      <c r="A35728">
        <f t="shared" ca="1" si="558"/>
        <v>-0.45832905928993095</v>
      </c>
    </row>
    <row r="35729" spans="1:1" x14ac:dyDescent="0.3">
      <c r="A35729">
        <f t="shared" ca="1" si="558"/>
        <v>0.52291241241710074</v>
      </c>
    </row>
    <row r="35730" spans="1:1" x14ac:dyDescent="0.3">
      <c r="A35730">
        <f t="shared" ca="1" si="558"/>
        <v>-0.24082724615814347</v>
      </c>
    </row>
    <row r="35731" spans="1:1" x14ac:dyDescent="0.3">
      <c r="A35731">
        <f t="shared" ca="1" si="558"/>
        <v>-1.5715709843802463</v>
      </c>
    </row>
    <row r="35732" spans="1:1" x14ac:dyDescent="0.3">
      <c r="A35732">
        <f t="shared" ca="1" si="558"/>
        <v>-1.4229379450822206</v>
      </c>
    </row>
    <row r="35733" spans="1:1" x14ac:dyDescent="0.3">
      <c r="A35733">
        <f t="shared" ca="1" si="558"/>
        <v>-1.8385245383771547</v>
      </c>
    </row>
    <row r="35734" spans="1:1" x14ac:dyDescent="0.3">
      <c r="A35734">
        <f t="shared" ca="1" si="558"/>
        <v>0.6464912701240173</v>
      </c>
    </row>
    <row r="35735" spans="1:1" x14ac:dyDescent="0.3">
      <c r="A35735">
        <f t="shared" ca="1" si="558"/>
        <v>0.42000733742396729</v>
      </c>
    </row>
    <row r="35736" spans="1:1" x14ac:dyDescent="0.3">
      <c r="A35736">
        <f t="shared" ca="1" si="558"/>
        <v>0.91231976681960658</v>
      </c>
    </row>
    <row r="35737" spans="1:1" x14ac:dyDescent="0.3">
      <c r="A35737">
        <f t="shared" ca="1" si="558"/>
        <v>-8.9869377784636745E-2</v>
      </c>
    </row>
    <row r="35738" spans="1:1" x14ac:dyDescent="0.3">
      <c r="A35738">
        <f t="shared" ca="1" si="558"/>
        <v>-1.4074217170449863</v>
      </c>
    </row>
    <row r="35739" spans="1:1" x14ac:dyDescent="0.3">
      <c r="A35739">
        <f t="shared" ca="1" si="558"/>
        <v>0.92712434717534176</v>
      </c>
    </row>
    <row r="35740" spans="1:1" x14ac:dyDescent="0.3">
      <c r="A35740">
        <f t="shared" ca="1" si="558"/>
        <v>-0.78752510986647295</v>
      </c>
    </row>
    <row r="35741" spans="1:1" x14ac:dyDescent="0.3">
      <c r="A35741">
        <f t="shared" ca="1" si="558"/>
        <v>0.76588951652184956</v>
      </c>
    </row>
    <row r="35742" spans="1:1" x14ac:dyDescent="0.3">
      <c r="A35742">
        <f t="shared" ca="1" si="558"/>
        <v>-1.9347596685023427</v>
      </c>
    </row>
    <row r="35743" spans="1:1" x14ac:dyDescent="0.3">
      <c r="A35743">
        <f t="shared" ca="1" si="558"/>
        <v>-0.24959429988202123</v>
      </c>
    </row>
    <row r="35744" spans="1:1" x14ac:dyDescent="0.3">
      <c r="A35744">
        <f t="shared" ca="1" si="558"/>
        <v>2.766480348110786</v>
      </c>
    </row>
    <row r="35745" spans="1:1" x14ac:dyDescent="0.3">
      <c r="A35745">
        <f t="shared" ca="1" si="558"/>
        <v>-0.29618431802649753</v>
      </c>
    </row>
    <row r="35746" spans="1:1" x14ac:dyDescent="0.3">
      <c r="A35746">
        <f t="shared" ca="1" si="558"/>
        <v>1.1615397364418523</v>
      </c>
    </row>
    <row r="35747" spans="1:1" x14ac:dyDescent="0.3">
      <c r="A35747">
        <f t="shared" ca="1" si="558"/>
        <v>-0.87299387813147922</v>
      </c>
    </row>
    <row r="35748" spans="1:1" x14ac:dyDescent="0.3">
      <c r="A35748">
        <f t="shared" ca="1" si="558"/>
        <v>-0.41069115175566462</v>
      </c>
    </row>
    <row r="35749" spans="1:1" x14ac:dyDescent="0.3">
      <c r="A35749">
        <f t="shared" ca="1" si="558"/>
        <v>-1.115486189841761</v>
      </c>
    </row>
    <row r="35750" spans="1:1" x14ac:dyDescent="0.3">
      <c r="A35750">
        <f t="shared" ca="1" si="558"/>
        <v>-0.80716581581740343</v>
      </c>
    </row>
    <row r="35751" spans="1:1" x14ac:dyDescent="0.3">
      <c r="A35751">
        <f t="shared" ca="1" si="558"/>
        <v>2.0589699323383557</v>
      </c>
    </row>
    <row r="35752" spans="1:1" x14ac:dyDescent="0.3">
      <c r="A35752">
        <f t="shared" ca="1" si="558"/>
        <v>-1.2823080314900417</v>
      </c>
    </row>
    <row r="35753" spans="1:1" x14ac:dyDescent="0.3">
      <c r="A35753">
        <f t="shared" ca="1" si="558"/>
        <v>1.0696487382309656</v>
      </c>
    </row>
    <row r="35754" spans="1:1" x14ac:dyDescent="0.3">
      <c r="A35754">
        <f t="shared" ca="1" si="558"/>
        <v>-0.75784200497487031</v>
      </c>
    </row>
    <row r="35755" spans="1:1" x14ac:dyDescent="0.3">
      <c r="A35755">
        <f t="shared" ca="1" si="558"/>
        <v>-0.82563667207813807</v>
      </c>
    </row>
    <row r="35756" spans="1:1" x14ac:dyDescent="0.3">
      <c r="A35756">
        <f t="shared" ca="1" si="558"/>
        <v>1.2576270474230078</v>
      </c>
    </row>
    <row r="35757" spans="1:1" x14ac:dyDescent="0.3">
      <c r="A35757">
        <f t="shared" ca="1" si="558"/>
        <v>-1.969702818146809</v>
      </c>
    </row>
    <row r="35758" spans="1:1" x14ac:dyDescent="0.3">
      <c r="A35758">
        <f t="shared" ca="1" si="558"/>
        <v>0.20960722928275155</v>
      </c>
    </row>
    <row r="35759" spans="1:1" x14ac:dyDescent="0.3">
      <c r="A35759">
        <f t="shared" ca="1" si="558"/>
        <v>-1.0697127168830254</v>
      </c>
    </row>
    <row r="35760" spans="1:1" x14ac:dyDescent="0.3">
      <c r="A35760">
        <f t="shared" ca="1" si="558"/>
        <v>-0.39168394513606725</v>
      </c>
    </row>
    <row r="35761" spans="1:1" x14ac:dyDescent="0.3">
      <c r="A35761">
        <f t="shared" ca="1" si="558"/>
        <v>0.27132199202561774</v>
      </c>
    </row>
    <row r="35762" spans="1:1" x14ac:dyDescent="0.3">
      <c r="A35762">
        <f t="shared" ca="1" si="558"/>
        <v>-1.0548823210318841</v>
      </c>
    </row>
    <row r="35763" spans="1:1" x14ac:dyDescent="0.3">
      <c r="A35763">
        <f t="shared" ca="1" si="558"/>
        <v>1.0553914134735796</v>
      </c>
    </row>
    <row r="35764" spans="1:1" x14ac:dyDescent="0.3">
      <c r="A35764">
        <f t="shared" ca="1" si="558"/>
        <v>-0.50424251990418523</v>
      </c>
    </row>
    <row r="35765" spans="1:1" x14ac:dyDescent="0.3">
      <c r="A35765">
        <f t="shared" ca="1" si="558"/>
        <v>-0.17404381408780431</v>
      </c>
    </row>
    <row r="35766" spans="1:1" x14ac:dyDescent="0.3">
      <c r="A35766">
        <f t="shared" ca="1" si="558"/>
        <v>-1.1525134692550218</v>
      </c>
    </row>
    <row r="35767" spans="1:1" x14ac:dyDescent="0.3">
      <c r="A35767">
        <f t="shared" ca="1" si="558"/>
        <v>0.43188788210563633</v>
      </c>
    </row>
    <row r="35768" spans="1:1" x14ac:dyDescent="0.3">
      <c r="A35768">
        <f t="shared" ca="1" si="558"/>
        <v>1.0135990691818704</v>
      </c>
    </row>
    <row r="35769" spans="1:1" x14ac:dyDescent="0.3">
      <c r="A35769">
        <f t="shared" ca="1" si="558"/>
        <v>-0.18871438719801498</v>
      </c>
    </row>
    <row r="35770" spans="1:1" x14ac:dyDescent="0.3">
      <c r="A35770">
        <f t="shared" ca="1" si="558"/>
        <v>-0.11937837966232354</v>
      </c>
    </row>
    <row r="35771" spans="1:1" x14ac:dyDescent="0.3">
      <c r="A35771">
        <f t="shared" ca="1" si="558"/>
        <v>0.31164529915494243</v>
      </c>
    </row>
    <row r="35772" spans="1:1" x14ac:dyDescent="0.3">
      <c r="A35772">
        <f t="shared" ca="1" si="558"/>
        <v>-0.40160325113537471</v>
      </c>
    </row>
    <row r="35773" spans="1:1" x14ac:dyDescent="0.3">
      <c r="A35773">
        <f t="shared" ca="1" si="558"/>
        <v>-0.90007704695631474</v>
      </c>
    </row>
    <row r="35774" spans="1:1" x14ac:dyDescent="0.3">
      <c r="A35774">
        <f t="shared" ca="1" si="558"/>
        <v>-1.5177283493563585</v>
      </c>
    </row>
    <row r="35775" spans="1:1" x14ac:dyDescent="0.3">
      <c r="A35775">
        <f t="shared" ca="1" si="558"/>
        <v>1.7421523976087476</v>
      </c>
    </row>
    <row r="35776" spans="1:1" x14ac:dyDescent="0.3">
      <c r="A35776">
        <f t="shared" ca="1" si="558"/>
        <v>-0.41807583002745802</v>
      </c>
    </row>
    <row r="35777" spans="1:1" x14ac:dyDescent="0.3">
      <c r="A35777">
        <f t="shared" ca="1" si="558"/>
        <v>0.30388467482886944</v>
      </c>
    </row>
    <row r="35778" spans="1:1" x14ac:dyDescent="0.3">
      <c r="A35778">
        <f t="shared" ca="1" si="558"/>
        <v>-0.81718370659163586</v>
      </c>
    </row>
    <row r="35779" spans="1:1" x14ac:dyDescent="0.3">
      <c r="A35779">
        <f t="shared" ref="A35779:A35842" ca="1" si="559">_xlfn.NORM.INV(RAND(),0,1)</f>
        <v>-1.0628513590765003</v>
      </c>
    </row>
    <row r="35780" spans="1:1" x14ac:dyDescent="0.3">
      <c r="A35780">
        <f t="shared" ca="1" si="559"/>
        <v>2.3487582204718125</v>
      </c>
    </row>
    <row r="35781" spans="1:1" x14ac:dyDescent="0.3">
      <c r="A35781">
        <f t="shared" ca="1" si="559"/>
        <v>-0.76971187643232908</v>
      </c>
    </row>
    <row r="35782" spans="1:1" x14ac:dyDescent="0.3">
      <c r="A35782">
        <f t="shared" ca="1" si="559"/>
        <v>0.50723945901686418</v>
      </c>
    </row>
    <row r="35783" spans="1:1" x14ac:dyDescent="0.3">
      <c r="A35783">
        <f t="shared" ca="1" si="559"/>
        <v>-2.1542367165156534E-2</v>
      </c>
    </row>
    <row r="35784" spans="1:1" x14ac:dyDescent="0.3">
      <c r="A35784">
        <f t="shared" ca="1" si="559"/>
        <v>0.53376617493204592</v>
      </c>
    </row>
    <row r="35785" spans="1:1" x14ac:dyDescent="0.3">
      <c r="A35785">
        <f t="shared" ca="1" si="559"/>
        <v>-0.50038395035830208</v>
      </c>
    </row>
    <row r="35786" spans="1:1" x14ac:dyDescent="0.3">
      <c r="A35786">
        <f t="shared" ca="1" si="559"/>
        <v>-2.5380579754516721</v>
      </c>
    </row>
    <row r="35787" spans="1:1" x14ac:dyDescent="0.3">
      <c r="A35787">
        <f t="shared" ca="1" si="559"/>
        <v>0.37733843297321895</v>
      </c>
    </row>
    <row r="35788" spans="1:1" x14ac:dyDescent="0.3">
      <c r="A35788">
        <f t="shared" ca="1" si="559"/>
        <v>-0.25224180829662185</v>
      </c>
    </row>
    <row r="35789" spans="1:1" x14ac:dyDescent="0.3">
      <c r="A35789">
        <f t="shared" ca="1" si="559"/>
        <v>0.54959083262508779</v>
      </c>
    </row>
    <row r="35790" spans="1:1" x14ac:dyDescent="0.3">
      <c r="A35790">
        <f t="shared" ca="1" si="559"/>
        <v>-0.54468293365847797</v>
      </c>
    </row>
    <row r="35791" spans="1:1" x14ac:dyDescent="0.3">
      <c r="A35791">
        <f t="shared" ca="1" si="559"/>
        <v>0.50402946918465974</v>
      </c>
    </row>
    <row r="35792" spans="1:1" x14ac:dyDescent="0.3">
      <c r="A35792">
        <f t="shared" ca="1" si="559"/>
        <v>1.6404992334798973</v>
      </c>
    </row>
    <row r="35793" spans="1:1" x14ac:dyDescent="0.3">
      <c r="A35793">
        <f t="shared" ca="1" si="559"/>
        <v>1.2589990731634202</v>
      </c>
    </row>
    <row r="35794" spans="1:1" x14ac:dyDescent="0.3">
      <c r="A35794">
        <f t="shared" ca="1" si="559"/>
        <v>1.0125423107406593</v>
      </c>
    </row>
    <row r="35795" spans="1:1" x14ac:dyDescent="0.3">
      <c r="A35795">
        <f t="shared" ca="1" si="559"/>
        <v>-0.47587873811243547</v>
      </c>
    </row>
    <row r="35796" spans="1:1" x14ac:dyDescent="0.3">
      <c r="A35796">
        <f t="shared" ca="1" si="559"/>
        <v>-0.71852437148019954</v>
      </c>
    </row>
    <row r="35797" spans="1:1" x14ac:dyDescent="0.3">
      <c r="A35797">
        <f t="shared" ca="1" si="559"/>
        <v>2.1861263852415491E-2</v>
      </c>
    </row>
    <row r="35798" spans="1:1" x14ac:dyDescent="0.3">
      <c r="A35798">
        <f t="shared" ca="1" si="559"/>
        <v>-0.58373195077059281</v>
      </c>
    </row>
    <row r="35799" spans="1:1" x14ac:dyDescent="0.3">
      <c r="A35799">
        <f t="shared" ca="1" si="559"/>
        <v>-0.73648077000833678</v>
      </c>
    </row>
    <row r="35800" spans="1:1" x14ac:dyDescent="0.3">
      <c r="A35800">
        <f t="shared" ca="1" si="559"/>
        <v>0.44518174403811717</v>
      </c>
    </row>
    <row r="35801" spans="1:1" x14ac:dyDescent="0.3">
      <c r="A35801">
        <f t="shared" ca="1" si="559"/>
        <v>0.66033136361189626</v>
      </c>
    </row>
    <row r="35802" spans="1:1" x14ac:dyDescent="0.3">
      <c r="A35802">
        <f t="shared" ca="1" si="559"/>
        <v>-1.4846669378346393</v>
      </c>
    </row>
    <row r="35803" spans="1:1" x14ac:dyDescent="0.3">
      <c r="A35803">
        <f t="shared" ca="1" si="559"/>
        <v>2.3690854448225318</v>
      </c>
    </row>
    <row r="35804" spans="1:1" x14ac:dyDescent="0.3">
      <c r="A35804">
        <f t="shared" ca="1" si="559"/>
        <v>5.3295192077498416E-2</v>
      </c>
    </row>
    <row r="35805" spans="1:1" x14ac:dyDescent="0.3">
      <c r="A35805">
        <f t="shared" ca="1" si="559"/>
        <v>-0.71478730938374113</v>
      </c>
    </row>
    <row r="35806" spans="1:1" x14ac:dyDescent="0.3">
      <c r="A35806">
        <f t="shared" ca="1" si="559"/>
        <v>-1.1201701724713982</v>
      </c>
    </row>
    <row r="35807" spans="1:1" x14ac:dyDescent="0.3">
      <c r="A35807">
        <f t="shared" ca="1" si="559"/>
        <v>0.16034654901770307</v>
      </c>
    </row>
    <row r="35808" spans="1:1" x14ac:dyDescent="0.3">
      <c r="A35808">
        <f t="shared" ca="1" si="559"/>
        <v>-0.60088348840444272</v>
      </c>
    </row>
    <row r="35809" spans="1:1" x14ac:dyDescent="0.3">
      <c r="A35809">
        <f t="shared" ca="1" si="559"/>
        <v>0.29890009361879205</v>
      </c>
    </row>
    <row r="35810" spans="1:1" x14ac:dyDescent="0.3">
      <c r="A35810">
        <f t="shared" ca="1" si="559"/>
        <v>0.3212740403371972</v>
      </c>
    </row>
    <row r="35811" spans="1:1" x14ac:dyDescent="0.3">
      <c r="A35811">
        <f t="shared" ca="1" si="559"/>
        <v>2.0347240566252904</v>
      </c>
    </row>
    <row r="35812" spans="1:1" x14ac:dyDescent="0.3">
      <c r="A35812">
        <f t="shared" ca="1" si="559"/>
        <v>0.37484238564545602</v>
      </c>
    </row>
    <row r="35813" spans="1:1" x14ac:dyDescent="0.3">
      <c r="A35813">
        <f t="shared" ca="1" si="559"/>
        <v>-0.87054844730994962</v>
      </c>
    </row>
    <row r="35814" spans="1:1" x14ac:dyDescent="0.3">
      <c r="A35814">
        <f t="shared" ca="1" si="559"/>
        <v>-1.0371221304295082</v>
      </c>
    </row>
    <row r="35815" spans="1:1" x14ac:dyDescent="0.3">
      <c r="A35815">
        <f t="shared" ca="1" si="559"/>
        <v>0.38266295918012605</v>
      </c>
    </row>
    <row r="35816" spans="1:1" x14ac:dyDescent="0.3">
      <c r="A35816">
        <f t="shared" ca="1" si="559"/>
        <v>0.86022301785549204</v>
      </c>
    </row>
    <row r="35817" spans="1:1" x14ac:dyDescent="0.3">
      <c r="A35817">
        <f t="shared" ca="1" si="559"/>
        <v>0.32301300728243493</v>
      </c>
    </row>
    <row r="35818" spans="1:1" x14ac:dyDescent="0.3">
      <c r="A35818">
        <f t="shared" ca="1" si="559"/>
        <v>-1.6518806854806194</v>
      </c>
    </row>
    <row r="35819" spans="1:1" x14ac:dyDescent="0.3">
      <c r="A35819">
        <f t="shared" ca="1" si="559"/>
        <v>0.94723684015767018</v>
      </c>
    </row>
    <row r="35820" spans="1:1" x14ac:dyDescent="0.3">
      <c r="A35820">
        <f t="shared" ca="1" si="559"/>
        <v>-0.52804923613215637</v>
      </c>
    </row>
    <row r="35821" spans="1:1" x14ac:dyDescent="0.3">
      <c r="A35821">
        <f t="shared" ca="1" si="559"/>
        <v>-0.28596650039011046</v>
      </c>
    </row>
    <row r="35822" spans="1:1" x14ac:dyDescent="0.3">
      <c r="A35822">
        <f t="shared" ca="1" si="559"/>
        <v>-1.5496464727369386</v>
      </c>
    </row>
    <row r="35823" spans="1:1" x14ac:dyDescent="0.3">
      <c r="A35823">
        <f t="shared" ca="1" si="559"/>
        <v>1.0612931691576961</v>
      </c>
    </row>
    <row r="35824" spans="1:1" x14ac:dyDescent="0.3">
      <c r="A35824">
        <f t="shared" ca="1" si="559"/>
        <v>-1.1166194065686146</v>
      </c>
    </row>
    <row r="35825" spans="1:1" x14ac:dyDescent="0.3">
      <c r="A35825">
        <f t="shared" ca="1" si="559"/>
        <v>-3.3319133513129408E-2</v>
      </c>
    </row>
    <row r="35826" spans="1:1" x14ac:dyDescent="0.3">
      <c r="A35826">
        <f t="shared" ca="1" si="559"/>
        <v>-0.42346959043838683</v>
      </c>
    </row>
    <row r="35827" spans="1:1" x14ac:dyDescent="0.3">
      <c r="A35827">
        <f t="shared" ca="1" si="559"/>
        <v>-1.3875965981600835</v>
      </c>
    </row>
    <row r="35828" spans="1:1" x14ac:dyDescent="0.3">
      <c r="A35828">
        <f t="shared" ca="1" si="559"/>
        <v>0.21115156873157967</v>
      </c>
    </row>
    <row r="35829" spans="1:1" x14ac:dyDescent="0.3">
      <c r="A35829">
        <f t="shared" ca="1" si="559"/>
        <v>0.47494948370951123</v>
      </c>
    </row>
    <row r="35830" spans="1:1" x14ac:dyDescent="0.3">
      <c r="A35830">
        <f t="shared" ca="1" si="559"/>
        <v>0.18968924063068388</v>
      </c>
    </row>
    <row r="35831" spans="1:1" x14ac:dyDescent="0.3">
      <c r="A35831">
        <f t="shared" ca="1" si="559"/>
        <v>-0.85866931875890939</v>
      </c>
    </row>
    <row r="35832" spans="1:1" x14ac:dyDescent="0.3">
      <c r="A35832">
        <f t="shared" ca="1" si="559"/>
        <v>0.75355197302255716</v>
      </c>
    </row>
    <row r="35833" spans="1:1" x14ac:dyDescent="0.3">
      <c r="A35833">
        <f t="shared" ca="1" si="559"/>
        <v>8.5885793836790292E-2</v>
      </c>
    </row>
    <row r="35834" spans="1:1" x14ac:dyDescent="0.3">
      <c r="A35834">
        <f t="shared" ca="1" si="559"/>
        <v>-1.2190190429053496</v>
      </c>
    </row>
    <row r="35835" spans="1:1" x14ac:dyDescent="0.3">
      <c r="A35835">
        <f t="shared" ca="1" si="559"/>
        <v>0.66127719521121064</v>
      </c>
    </row>
    <row r="35836" spans="1:1" x14ac:dyDescent="0.3">
      <c r="A35836">
        <f t="shared" ca="1" si="559"/>
        <v>-7.9970993530041445E-2</v>
      </c>
    </row>
    <row r="35837" spans="1:1" x14ac:dyDescent="0.3">
      <c r="A35837">
        <f t="shared" ca="1" si="559"/>
        <v>-0.84109509849120512</v>
      </c>
    </row>
    <row r="35838" spans="1:1" x14ac:dyDescent="0.3">
      <c r="A35838">
        <f t="shared" ca="1" si="559"/>
        <v>-1.1209103002418923</v>
      </c>
    </row>
    <row r="35839" spans="1:1" x14ac:dyDescent="0.3">
      <c r="A35839">
        <f t="shared" ca="1" si="559"/>
        <v>1.9390667163748236</v>
      </c>
    </row>
    <row r="35840" spans="1:1" x14ac:dyDescent="0.3">
      <c r="A35840">
        <f t="shared" ca="1" si="559"/>
        <v>-0.31233087649058067</v>
      </c>
    </row>
    <row r="35841" spans="1:1" x14ac:dyDescent="0.3">
      <c r="A35841">
        <f t="shared" ca="1" si="559"/>
        <v>-0.89565778883498826</v>
      </c>
    </row>
    <row r="35842" spans="1:1" x14ac:dyDescent="0.3">
      <c r="A35842">
        <f t="shared" ca="1" si="559"/>
        <v>2.198981585538943</v>
      </c>
    </row>
    <row r="35843" spans="1:1" x14ac:dyDescent="0.3">
      <c r="A35843">
        <f t="shared" ref="A35843:A35906" ca="1" si="560">_xlfn.NORM.INV(RAND(),0,1)</f>
        <v>-1.1539758352089193</v>
      </c>
    </row>
    <row r="35844" spans="1:1" x14ac:dyDescent="0.3">
      <c r="A35844">
        <f t="shared" ca="1" si="560"/>
        <v>0.9527015181769658</v>
      </c>
    </row>
    <row r="35845" spans="1:1" x14ac:dyDescent="0.3">
      <c r="A35845">
        <f t="shared" ca="1" si="560"/>
        <v>-0.17243474843595721</v>
      </c>
    </row>
    <row r="35846" spans="1:1" x14ac:dyDescent="0.3">
      <c r="A35846">
        <f t="shared" ca="1" si="560"/>
        <v>0.68985670690400658</v>
      </c>
    </row>
    <row r="35847" spans="1:1" x14ac:dyDescent="0.3">
      <c r="A35847">
        <f t="shared" ca="1" si="560"/>
        <v>5.2130658067162654E-2</v>
      </c>
    </row>
    <row r="35848" spans="1:1" x14ac:dyDescent="0.3">
      <c r="A35848">
        <f t="shared" ca="1" si="560"/>
        <v>-2.1551866099037649</v>
      </c>
    </row>
    <row r="35849" spans="1:1" x14ac:dyDescent="0.3">
      <c r="A35849">
        <f t="shared" ca="1" si="560"/>
        <v>0.5770914250174537</v>
      </c>
    </row>
    <row r="35850" spans="1:1" x14ac:dyDescent="0.3">
      <c r="A35850">
        <f t="shared" ca="1" si="560"/>
        <v>0.31969683108693009</v>
      </c>
    </row>
    <row r="35851" spans="1:1" x14ac:dyDescent="0.3">
      <c r="A35851">
        <f t="shared" ca="1" si="560"/>
        <v>-1.6790773262094361</v>
      </c>
    </row>
    <row r="35852" spans="1:1" x14ac:dyDescent="0.3">
      <c r="A35852">
        <f t="shared" ca="1" si="560"/>
        <v>-0.46013624680992171</v>
      </c>
    </row>
    <row r="35853" spans="1:1" x14ac:dyDescent="0.3">
      <c r="A35853">
        <f t="shared" ca="1" si="560"/>
        <v>-0.5359297417410579</v>
      </c>
    </row>
    <row r="35854" spans="1:1" x14ac:dyDescent="0.3">
      <c r="A35854">
        <f t="shared" ca="1" si="560"/>
        <v>0.15128557873037074</v>
      </c>
    </row>
    <row r="35855" spans="1:1" x14ac:dyDescent="0.3">
      <c r="A35855">
        <f t="shared" ca="1" si="560"/>
        <v>0.69114775623017155</v>
      </c>
    </row>
    <row r="35856" spans="1:1" x14ac:dyDescent="0.3">
      <c r="A35856">
        <f t="shared" ca="1" si="560"/>
        <v>-0.83777710723372845</v>
      </c>
    </row>
    <row r="35857" spans="1:1" x14ac:dyDescent="0.3">
      <c r="A35857">
        <f t="shared" ca="1" si="560"/>
        <v>1.1804692780171258</v>
      </c>
    </row>
    <row r="35858" spans="1:1" x14ac:dyDescent="0.3">
      <c r="A35858">
        <f t="shared" ca="1" si="560"/>
        <v>0.56800193908936691</v>
      </c>
    </row>
    <row r="35859" spans="1:1" x14ac:dyDescent="0.3">
      <c r="A35859">
        <f t="shared" ca="1" si="560"/>
        <v>-0.79567663944389533</v>
      </c>
    </row>
    <row r="35860" spans="1:1" x14ac:dyDescent="0.3">
      <c r="A35860">
        <f t="shared" ca="1" si="560"/>
        <v>-1.622628453382823</v>
      </c>
    </row>
    <row r="35861" spans="1:1" x14ac:dyDescent="0.3">
      <c r="A35861">
        <f t="shared" ca="1" si="560"/>
        <v>-0.31522663989557687</v>
      </c>
    </row>
    <row r="35862" spans="1:1" x14ac:dyDescent="0.3">
      <c r="A35862">
        <f t="shared" ca="1" si="560"/>
        <v>-0.49655378024990848</v>
      </c>
    </row>
    <row r="35863" spans="1:1" x14ac:dyDescent="0.3">
      <c r="A35863">
        <f t="shared" ca="1" si="560"/>
        <v>-1.9737406287079813</v>
      </c>
    </row>
    <row r="35864" spans="1:1" x14ac:dyDescent="0.3">
      <c r="A35864">
        <f t="shared" ca="1" si="560"/>
        <v>0.20707824461134292</v>
      </c>
    </row>
    <row r="35865" spans="1:1" x14ac:dyDescent="0.3">
      <c r="A35865">
        <f t="shared" ca="1" si="560"/>
        <v>-0.56329574249422631</v>
      </c>
    </row>
    <row r="35866" spans="1:1" x14ac:dyDescent="0.3">
      <c r="A35866">
        <f t="shared" ca="1" si="560"/>
        <v>-1.6166132223975387</v>
      </c>
    </row>
    <row r="35867" spans="1:1" x14ac:dyDescent="0.3">
      <c r="A35867">
        <f t="shared" ca="1" si="560"/>
        <v>1.1163764763737523</v>
      </c>
    </row>
    <row r="35868" spans="1:1" x14ac:dyDescent="0.3">
      <c r="A35868">
        <f t="shared" ca="1" si="560"/>
        <v>1.1228148399964564</v>
      </c>
    </row>
    <row r="35869" spans="1:1" x14ac:dyDescent="0.3">
      <c r="A35869">
        <f t="shared" ca="1" si="560"/>
        <v>-1.5893789522774977</v>
      </c>
    </row>
    <row r="35870" spans="1:1" x14ac:dyDescent="0.3">
      <c r="A35870">
        <f t="shared" ca="1" si="560"/>
        <v>-0.48268484581691162</v>
      </c>
    </row>
    <row r="35871" spans="1:1" x14ac:dyDescent="0.3">
      <c r="A35871">
        <f t="shared" ca="1" si="560"/>
        <v>0.9373782645331491</v>
      </c>
    </row>
    <row r="35872" spans="1:1" x14ac:dyDescent="0.3">
      <c r="A35872">
        <f t="shared" ca="1" si="560"/>
        <v>0.50743748063538363</v>
      </c>
    </row>
    <row r="35873" spans="1:1" x14ac:dyDescent="0.3">
      <c r="A35873">
        <f t="shared" ca="1" si="560"/>
        <v>9.3385512393710041E-2</v>
      </c>
    </row>
    <row r="35874" spans="1:1" x14ac:dyDescent="0.3">
      <c r="A35874">
        <f t="shared" ca="1" si="560"/>
        <v>-0.75424927953504661</v>
      </c>
    </row>
    <row r="35875" spans="1:1" x14ac:dyDescent="0.3">
      <c r="A35875">
        <f t="shared" ca="1" si="560"/>
        <v>1.2890630811269135</v>
      </c>
    </row>
    <row r="35876" spans="1:1" x14ac:dyDescent="0.3">
      <c r="A35876">
        <f t="shared" ca="1" si="560"/>
        <v>0.65339241492302658</v>
      </c>
    </row>
    <row r="35877" spans="1:1" x14ac:dyDescent="0.3">
      <c r="A35877">
        <f t="shared" ca="1" si="560"/>
        <v>-8.848674786914637E-2</v>
      </c>
    </row>
    <row r="35878" spans="1:1" x14ac:dyDescent="0.3">
      <c r="A35878">
        <f t="shared" ca="1" si="560"/>
        <v>-0.84326157366487775</v>
      </c>
    </row>
    <row r="35879" spans="1:1" x14ac:dyDescent="0.3">
      <c r="A35879">
        <f t="shared" ca="1" si="560"/>
        <v>0.25791914349575717</v>
      </c>
    </row>
    <row r="35880" spans="1:1" x14ac:dyDescent="0.3">
      <c r="A35880">
        <f t="shared" ca="1" si="560"/>
        <v>-1.5384715308528945</v>
      </c>
    </row>
    <row r="35881" spans="1:1" x14ac:dyDescent="0.3">
      <c r="A35881">
        <f t="shared" ca="1" si="560"/>
        <v>3.7759889380068946E-2</v>
      </c>
    </row>
    <row r="35882" spans="1:1" x14ac:dyDescent="0.3">
      <c r="A35882">
        <f t="shared" ca="1" si="560"/>
        <v>1.1409484785712105</v>
      </c>
    </row>
    <row r="35883" spans="1:1" x14ac:dyDescent="0.3">
      <c r="A35883">
        <f t="shared" ca="1" si="560"/>
        <v>6.5129166677504458E-2</v>
      </c>
    </row>
    <row r="35884" spans="1:1" x14ac:dyDescent="0.3">
      <c r="A35884">
        <f t="shared" ca="1" si="560"/>
        <v>1.7645160491331899</v>
      </c>
    </row>
    <row r="35885" spans="1:1" x14ac:dyDescent="0.3">
      <c r="A35885">
        <f t="shared" ca="1" si="560"/>
        <v>-3.1256940327127523</v>
      </c>
    </row>
    <row r="35886" spans="1:1" x14ac:dyDescent="0.3">
      <c r="A35886">
        <f t="shared" ca="1" si="560"/>
        <v>0.79726084091935268</v>
      </c>
    </row>
    <row r="35887" spans="1:1" x14ac:dyDescent="0.3">
      <c r="A35887">
        <f t="shared" ca="1" si="560"/>
        <v>0.27379531867342066</v>
      </c>
    </row>
    <row r="35888" spans="1:1" x14ac:dyDescent="0.3">
      <c r="A35888">
        <f t="shared" ca="1" si="560"/>
        <v>0.79077206354942731</v>
      </c>
    </row>
    <row r="35889" spans="1:1" x14ac:dyDescent="0.3">
      <c r="A35889">
        <f t="shared" ca="1" si="560"/>
        <v>2.1412547776187374</v>
      </c>
    </row>
    <row r="35890" spans="1:1" x14ac:dyDescent="0.3">
      <c r="A35890">
        <f t="shared" ca="1" si="560"/>
        <v>8.0537823467844421E-3</v>
      </c>
    </row>
    <row r="35891" spans="1:1" x14ac:dyDescent="0.3">
      <c r="A35891">
        <f t="shared" ca="1" si="560"/>
        <v>1.259768034646936</v>
      </c>
    </row>
    <row r="35892" spans="1:1" x14ac:dyDescent="0.3">
      <c r="A35892">
        <f t="shared" ca="1" si="560"/>
        <v>-0.70450433721592709</v>
      </c>
    </row>
    <row r="35893" spans="1:1" x14ac:dyDescent="0.3">
      <c r="A35893">
        <f t="shared" ca="1" si="560"/>
        <v>-0.73946154137443942</v>
      </c>
    </row>
    <row r="35894" spans="1:1" x14ac:dyDescent="0.3">
      <c r="A35894">
        <f t="shared" ca="1" si="560"/>
        <v>0.23989679374367509</v>
      </c>
    </row>
    <row r="35895" spans="1:1" x14ac:dyDescent="0.3">
      <c r="A35895">
        <f t="shared" ca="1" si="560"/>
        <v>0.54694108189646407</v>
      </c>
    </row>
    <row r="35896" spans="1:1" x14ac:dyDescent="0.3">
      <c r="A35896">
        <f t="shared" ca="1" si="560"/>
        <v>-0.97245590134819271</v>
      </c>
    </row>
    <row r="35897" spans="1:1" x14ac:dyDescent="0.3">
      <c r="A35897">
        <f t="shared" ca="1" si="560"/>
        <v>-1.308755645984804</v>
      </c>
    </row>
    <row r="35898" spans="1:1" x14ac:dyDescent="0.3">
      <c r="A35898">
        <f t="shared" ca="1" si="560"/>
        <v>-0.73279403997099901</v>
      </c>
    </row>
    <row r="35899" spans="1:1" x14ac:dyDescent="0.3">
      <c r="A35899">
        <f t="shared" ca="1" si="560"/>
        <v>-0.47538596711430831</v>
      </c>
    </row>
    <row r="35900" spans="1:1" x14ac:dyDescent="0.3">
      <c r="A35900">
        <f t="shared" ca="1" si="560"/>
        <v>-2.8384560896645619E-2</v>
      </c>
    </row>
    <row r="35901" spans="1:1" x14ac:dyDescent="0.3">
      <c r="A35901">
        <f t="shared" ca="1" si="560"/>
        <v>-1.1578131876016104</v>
      </c>
    </row>
    <row r="35902" spans="1:1" x14ac:dyDescent="0.3">
      <c r="A35902">
        <f t="shared" ca="1" si="560"/>
        <v>4.2337392414736478E-3</v>
      </c>
    </row>
    <row r="35903" spans="1:1" x14ac:dyDescent="0.3">
      <c r="A35903">
        <f t="shared" ca="1" si="560"/>
        <v>1.1918521802591433</v>
      </c>
    </row>
    <row r="35904" spans="1:1" x14ac:dyDescent="0.3">
      <c r="A35904">
        <f t="shared" ca="1" si="560"/>
        <v>0.75489508364156266</v>
      </c>
    </row>
    <row r="35905" spans="1:1" x14ac:dyDescent="0.3">
      <c r="A35905">
        <f t="shared" ca="1" si="560"/>
        <v>0.35007425169526318</v>
      </c>
    </row>
    <row r="35906" spans="1:1" x14ac:dyDescent="0.3">
      <c r="A35906">
        <f t="shared" ca="1" si="560"/>
        <v>0.75896229868739273</v>
      </c>
    </row>
    <row r="35907" spans="1:1" x14ac:dyDescent="0.3">
      <c r="A35907">
        <f t="shared" ref="A35907:A35970" ca="1" si="561">_xlfn.NORM.INV(RAND(),0,1)</f>
        <v>0.53342488392800635</v>
      </c>
    </row>
    <row r="35908" spans="1:1" x14ac:dyDescent="0.3">
      <c r="A35908">
        <f t="shared" ca="1" si="561"/>
        <v>-1.0536900201927499</v>
      </c>
    </row>
    <row r="35909" spans="1:1" x14ac:dyDescent="0.3">
      <c r="A35909">
        <f t="shared" ca="1" si="561"/>
        <v>-6.6193858477720371E-2</v>
      </c>
    </row>
    <row r="35910" spans="1:1" x14ac:dyDescent="0.3">
      <c r="A35910">
        <f t="shared" ca="1" si="561"/>
        <v>-0.10677443606617834</v>
      </c>
    </row>
    <row r="35911" spans="1:1" x14ac:dyDescent="0.3">
      <c r="A35911">
        <f t="shared" ca="1" si="561"/>
        <v>0.56902479179686138</v>
      </c>
    </row>
    <row r="35912" spans="1:1" x14ac:dyDescent="0.3">
      <c r="A35912">
        <f t="shared" ca="1" si="561"/>
        <v>-0.28175493443724592</v>
      </c>
    </row>
    <row r="35913" spans="1:1" x14ac:dyDescent="0.3">
      <c r="A35913">
        <f t="shared" ca="1" si="561"/>
        <v>-0.3143105670924552</v>
      </c>
    </row>
    <row r="35914" spans="1:1" x14ac:dyDescent="0.3">
      <c r="A35914">
        <f t="shared" ca="1" si="561"/>
        <v>0.47166901551039703</v>
      </c>
    </row>
    <row r="35915" spans="1:1" x14ac:dyDescent="0.3">
      <c r="A35915">
        <f t="shared" ca="1" si="561"/>
        <v>0.88936902690805886</v>
      </c>
    </row>
    <row r="35916" spans="1:1" x14ac:dyDescent="0.3">
      <c r="A35916">
        <f t="shared" ca="1" si="561"/>
        <v>0.36932853887148848</v>
      </c>
    </row>
    <row r="35917" spans="1:1" x14ac:dyDescent="0.3">
      <c r="A35917">
        <f t="shared" ca="1" si="561"/>
        <v>-0.5406407255788247</v>
      </c>
    </row>
    <row r="35918" spans="1:1" x14ac:dyDescent="0.3">
      <c r="A35918">
        <f t="shared" ca="1" si="561"/>
        <v>-0.74825188321223324</v>
      </c>
    </row>
    <row r="35919" spans="1:1" x14ac:dyDescent="0.3">
      <c r="A35919">
        <f t="shared" ca="1" si="561"/>
        <v>0.62406120047058911</v>
      </c>
    </row>
    <row r="35920" spans="1:1" x14ac:dyDescent="0.3">
      <c r="A35920">
        <f t="shared" ca="1" si="561"/>
        <v>0.34649646699966208</v>
      </c>
    </row>
    <row r="35921" spans="1:1" x14ac:dyDescent="0.3">
      <c r="A35921">
        <f t="shared" ca="1" si="561"/>
        <v>-0.30661584998365932</v>
      </c>
    </row>
    <row r="35922" spans="1:1" x14ac:dyDescent="0.3">
      <c r="A35922">
        <f t="shared" ca="1" si="561"/>
        <v>1.5161323716626187</v>
      </c>
    </row>
    <row r="35923" spans="1:1" x14ac:dyDescent="0.3">
      <c r="A35923">
        <f t="shared" ca="1" si="561"/>
        <v>2.0566514319481168</v>
      </c>
    </row>
    <row r="35924" spans="1:1" x14ac:dyDescent="0.3">
      <c r="A35924">
        <f t="shared" ca="1" si="561"/>
        <v>-0.1912445065958995</v>
      </c>
    </row>
    <row r="35925" spans="1:1" x14ac:dyDescent="0.3">
      <c r="A35925">
        <f t="shared" ca="1" si="561"/>
        <v>-0.16894963549080932</v>
      </c>
    </row>
    <row r="35926" spans="1:1" x14ac:dyDescent="0.3">
      <c r="A35926">
        <f t="shared" ca="1" si="561"/>
        <v>0.33232165867242114</v>
      </c>
    </row>
    <row r="35927" spans="1:1" x14ac:dyDescent="0.3">
      <c r="A35927">
        <f t="shared" ca="1" si="561"/>
        <v>0.71412664553201366</v>
      </c>
    </row>
    <row r="35928" spans="1:1" x14ac:dyDescent="0.3">
      <c r="A35928">
        <f t="shared" ca="1" si="561"/>
        <v>1.774107685277265</v>
      </c>
    </row>
    <row r="35929" spans="1:1" x14ac:dyDescent="0.3">
      <c r="A35929">
        <f t="shared" ca="1" si="561"/>
        <v>-0.86584573431294798</v>
      </c>
    </row>
    <row r="35930" spans="1:1" x14ac:dyDescent="0.3">
      <c r="A35930">
        <f t="shared" ca="1" si="561"/>
        <v>-0.84025777877789321</v>
      </c>
    </row>
    <row r="35931" spans="1:1" x14ac:dyDescent="0.3">
      <c r="A35931">
        <f t="shared" ca="1" si="561"/>
        <v>1.416212431201643E-2</v>
      </c>
    </row>
    <row r="35932" spans="1:1" x14ac:dyDescent="0.3">
      <c r="A35932">
        <f t="shared" ca="1" si="561"/>
        <v>0.43337979701106788</v>
      </c>
    </row>
    <row r="35933" spans="1:1" x14ac:dyDescent="0.3">
      <c r="A35933">
        <f t="shared" ca="1" si="561"/>
        <v>1.4345490483087993</v>
      </c>
    </row>
    <row r="35934" spans="1:1" x14ac:dyDescent="0.3">
      <c r="A35934">
        <f t="shared" ca="1" si="561"/>
        <v>0.35592168192101353</v>
      </c>
    </row>
    <row r="35935" spans="1:1" x14ac:dyDescent="0.3">
      <c r="A35935">
        <f t="shared" ca="1" si="561"/>
        <v>-1.0572579964945303</v>
      </c>
    </row>
    <row r="35936" spans="1:1" x14ac:dyDescent="0.3">
      <c r="A35936">
        <f t="shared" ca="1" si="561"/>
        <v>0.19289380613055063</v>
      </c>
    </row>
    <row r="35937" spans="1:1" x14ac:dyDescent="0.3">
      <c r="A35937">
        <f t="shared" ca="1" si="561"/>
        <v>-0.80099645320223212</v>
      </c>
    </row>
    <row r="35938" spans="1:1" x14ac:dyDescent="0.3">
      <c r="A35938">
        <f t="shared" ca="1" si="561"/>
        <v>-0.43702093035549078</v>
      </c>
    </row>
    <row r="35939" spans="1:1" x14ac:dyDescent="0.3">
      <c r="A35939">
        <f t="shared" ca="1" si="561"/>
        <v>-9.858665954899748E-2</v>
      </c>
    </row>
    <row r="35940" spans="1:1" x14ac:dyDescent="0.3">
      <c r="A35940">
        <f t="shared" ca="1" si="561"/>
        <v>0.18762093202685692</v>
      </c>
    </row>
    <row r="35941" spans="1:1" x14ac:dyDescent="0.3">
      <c r="A35941">
        <f t="shared" ca="1" si="561"/>
        <v>-0.7534742412163109</v>
      </c>
    </row>
    <row r="35942" spans="1:1" x14ac:dyDescent="0.3">
      <c r="A35942">
        <f t="shared" ca="1" si="561"/>
        <v>-0.90898791985740912</v>
      </c>
    </row>
    <row r="35943" spans="1:1" x14ac:dyDescent="0.3">
      <c r="A35943">
        <f t="shared" ca="1" si="561"/>
        <v>-0.28763336026661296</v>
      </c>
    </row>
    <row r="35944" spans="1:1" x14ac:dyDescent="0.3">
      <c r="A35944">
        <f t="shared" ca="1" si="561"/>
        <v>-0.20866090809511437</v>
      </c>
    </row>
    <row r="35945" spans="1:1" x14ac:dyDescent="0.3">
      <c r="A35945">
        <f t="shared" ca="1" si="561"/>
        <v>0.86178095974447566</v>
      </c>
    </row>
    <row r="35946" spans="1:1" x14ac:dyDescent="0.3">
      <c r="A35946">
        <f t="shared" ca="1" si="561"/>
        <v>-2.4228505680675729</v>
      </c>
    </row>
    <row r="35947" spans="1:1" x14ac:dyDescent="0.3">
      <c r="A35947">
        <f t="shared" ca="1" si="561"/>
        <v>0.25639963558709628</v>
      </c>
    </row>
    <row r="35948" spans="1:1" x14ac:dyDescent="0.3">
      <c r="A35948">
        <f t="shared" ca="1" si="561"/>
        <v>-0.63059463062427701</v>
      </c>
    </row>
    <row r="35949" spans="1:1" x14ac:dyDescent="0.3">
      <c r="A35949">
        <f t="shared" ca="1" si="561"/>
        <v>-1.6273393801151865</v>
      </c>
    </row>
    <row r="35950" spans="1:1" x14ac:dyDescent="0.3">
      <c r="A35950">
        <f t="shared" ca="1" si="561"/>
        <v>3.1677832959999237</v>
      </c>
    </row>
    <row r="35951" spans="1:1" x14ac:dyDescent="0.3">
      <c r="A35951">
        <f t="shared" ca="1" si="561"/>
        <v>0.92963619993229041</v>
      </c>
    </row>
    <row r="35952" spans="1:1" x14ac:dyDescent="0.3">
      <c r="A35952">
        <f t="shared" ca="1" si="561"/>
        <v>0.34302946629955949</v>
      </c>
    </row>
    <row r="35953" spans="1:1" x14ac:dyDescent="0.3">
      <c r="A35953">
        <f t="shared" ca="1" si="561"/>
        <v>-0.48016491136884903</v>
      </c>
    </row>
    <row r="35954" spans="1:1" x14ac:dyDescent="0.3">
      <c r="A35954">
        <f t="shared" ca="1" si="561"/>
        <v>-0.42455206227158593</v>
      </c>
    </row>
    <row r="35955" spans="1:1" x14ac:dyDescent="0.3">
      <c r="A35955">
        <f t="shared" ca="1" si="561"/>
        <v>-1.0694968772104749</v>
      </c>
    </row>
    <row r="35956" spans="1:1" x14ac:dyDescent="0.3">
      <c r="A35956">
        <f t="shared" ca="1" si="561"/>
        <v>-1.4225183904107095</v>
      </c>
    </row>
    <row r="35957" spans="1:1" x14ac:dyDescent="0.3">
      <c r="A35957">
        <f t="shared" ca="1" si="561"/>
        <v>0.2606086597646653</v>
      </c>
    </row>
    <row r="35958" spans="1:1" x14ac:dyDescent="0.3">
      <c r="A35958">
        <f t="shared" ca="1" si="561"/>
        <v>0.5521362261049606</v>
      </c>
    </row>
    <row r="35959" spans="1:1" x14ac:dyDescent="0.3">
      <c r="A35959">
        <f t="shared" ca="1" si="561"/>
        <v>0.22551128640202014</v>
      </c>
    </row>
    <row r="35960" spans="1:1" x14ac:dyDescent="0.3">
      <c r="A35960">
        <f t="shared" ca="1" si="561"/>
        <v>1.1952446080073742</v>
      </c>
    </row>
    <row r="35961" spans="1:1" x14ac:dyDescent="0.3">
      <c r="A35961">
        <f t="shared" ca="1" si="561"/>
        <v>0.91980715980722338</v>
      </c>
    </row>
    <row r="35962" spans="1:1" x14ac:dyDescent="0.3">
      <c r="A35962">
        <f t="shared" ca="1" si="561"/>
        <v>2.5767330444818159</v>
      </c>
    </row>
    <row r="35963" spans="1:1" x14ac:dyDescent="0.3">
      <c r="A35963">
        <f t="shared" ca="1" si="561"/>
        <v>-0.36752051458052487</v>
      </c>
    </row>
    <row r="35964" spans="1:1" x14ac:dyDescent="0.3">
      <c r="A35964">
        <f t="shared" ca="1" si="561"/>
        <v>0.44455339873963118</v>
      </c>
    </row>
    <row r="35965" spans="1:1" x14ac:dyDescent="0.3">
      <c r="A35965">
        <f t="shared" ca="1" si="561"/>
        <v>0.18017400167665856</v>
      </c>
    </row>
    <row r="35966" spans="1:1" x14ac:dyDescent="0.3">
      <c r="A35966">
        <f t="shared" ca="1" si="561"/>
        <v>0.34433367478179483</v>
      </c>
    </row>
    <row r="35967" spans="1:1" x14ac:dyDescent="0.3">
      <c r="A35967">
        <f t="shared" ca="1" si="561"/>
        <v>0.81967709645516762</v>
      </c>
    </row>
    <row r="35968" spans="1:1" x14ac:dyDescent="0.3">
      <c r="A35968">
        <f t="shared" ca="1" si="561"/>
        <v>-0.79453779315273232</v>
      </c>
    </row>
    <row r="35969" spans="1:1" x14ac:dyDescent="0.3">
      <c r="A35969">
        <f t="shared" ca="1" si="561"/>
        <v>-0.97671561578270494</v>
      </c>
    </row>
    <row r="35970" spans="1:1" x14ac:dyDescent="0.3">
      <c r="A35970">
        <f t="shared" ca="1" si="561"/>
        <v>1.131387148886609</v>
      </c>
    </row>
    <row r="35971" spans="1:1" x14ac:dyDescent="0.3">
      <c r="A35971">
        <f t="shared" ref="A35971:A36034" ca="1" si="562">_xlfn.NORM.INV(RAND(),0,1)</f>
        <v>-0.23479395299021136</v>
      </c>
    </row>
    <row r="35972" spans="1:1" x14ac:dyDescent="0.3">
      <c r="A35972">
        <f t="shared" ca="1" si="562"/>
        <v>-0.18980628372420438</v>
      </c>
    </row>
    <row r="35973" spans="1:1" x14ac:dyDescent="0.3">
      <c r="A35973">
        <f t="shared" ca="1" si="562"/>
        <v>2.6808388367630841E-2</v>
      </c>
    </row>
    <row r="35974" spans="1:1" x14ac:dyDescent="0.3">
      <c r="A35974">
        <f t="shared" ca="1" si="562"/>
        <v>0.32299881767125216</v>
      </c>
    </row>
    <row r="35975" spans="1:1" x14ac:dyDescent="0.3">
      <c r="A35975">
        <f t="shared" ca="1" si="562"/>
        <v>-1.8758755840690453</v>
      </c>
    </row>
    <row r="35976" spans="1:1" x14ac:dyDescent="0.3">
      <c r="A35976">
        <f t="shared" ca="1" si="562"/>
        <v>0.47115017451223062</v>
      </c>
    </row>
    <row r="35977" spans="1:1" x14ac:dyDescent="0.3">
      <c r="A35977">
        <f t="shared" ca="1" si="562"/>
        <v>-0.25765157780965187</v>
      </c>
    </row>
    <row r="35978" spans="1:1" x14ac:dyDescent="0.3">
      <c r="A35978">
        <f t="shared" ca="1" si="562"/>
        <v>0.88340770584631523</v>
      </c>
    </row>
    <row r="35979" spans="1:1" x14ac:dyDescent="0.3">
      <c r="A35979">
        <f t="shared" ca="1" si="562"/>
        <v>-1.1136257971492536</v>
      </c>
    </row>
    <row r="35980" spans="1:1" x14ac:dyDescent="0.3">
      <c r="A35980">
        <f t="shared" ca="1" si="562"/>
        <v>0.48077305786430374</v>
      </c>
    </row>
    <row r="35981" spans="1:1" x14ac:dyDescent="0.3">
      <c r="A35981">
        <f t="shared" ca="1" si="562"/>
        <v>1.5536418047767944</v>
      </c>
    </row>
    <row r="35982" spans="1:1" x14ac:dyDescent="0.3">
      <c r="A35982">
        <f t="shared" ca="1" si="562"/>
        <v>-1.2472267827047701</v>
      </c>
    </row>
    <row r="35983" spans="1:1" x14ac:dyDescent="0.3">
      <c r="A35983">
        <f t="shared" ca="1" si="562"/>
        <v>-0.20175079726160747</v>
      </c>
    </row>
    <row r="35984" spans="1:1" x14ac:dyDescent="0.3">
      <c r="A35984">
        <f t="shared" ca="1" si="562"/>
        <v>-0.69362397636128648</v>
      </c>
    </row>
    <row r="35985" spans="1:1" x14ac:dyDescent="0.3">
      <c r="A35985">
        <f t="shared" ca="1" si="562"/>
        <v>-0.37730138689933407</v>
      </c>
    </row>
    <row r="35986" spans="1:1" x14ac:dyDescent="0.3">
      <c r="A35986">
        <f t="shared" ca="1" si="562"/>
        <v>-0.51976719376519409</v>
      </c>
    </row>
    <row r="35987" spans="1:1" x14ac:dyDescent="0.3">
      <c r="A35987">
        <f t="shared" ca="1" si="562"/>
        <v>-0.80588372561860055</v>
      </c>
    </row>
    <row r="35988" spans="1:1" x14ac:dyDescent="0.3">
      <c r="A35988">
        <f t="shared" ca="1" si="562"/>
        <v>1.2431583410932012</v>
      </c>
    </row>
    <row r="35989" spans="1:1" x14ac:dyDescent="0.3">
      <c r="A35989">
        <f t="shared" ca="1" si="562"/>
        <v>1.1362280239815086</v>
      </c>
    </row>
    <row r="35990" spans="1:1" x14ac:dyDescent="0.3">
      <c r="A35990">
        <f t="shared" ca="1" si="562"/>
        <v>-1.0562785036989282</v>
      </c>
    </row>
    <row r="35991" spans="1:1" x14ac:dyDescent="0.3">
      <c r="A35991">
        <f t="shared" ca="1" si="562"/>
        <v>0.92248463602207043</v>
      </c>
    </row>
    <row r="35992" spans="1:1" x14ac:dyDescent="0.3">
      <c r="A35992">
        <f t="shared" ca="1" si="562"/>
        <v>0.4624744923510789</v>
      </c>
    </row>
    <row r="35993" spans="1:1" x14ac:dyDescent="0.3">
      <c r="A35993">
        <f t="shared" ca="1" si="562"/>
        <v>0.51939020030416538</v>
      </c>
    </row>
    <row r="35994" spans="1:1" x14ac:dyDescent="0.3">
      <c r="A35994">
        <f t="shared" ca="1" si="562"/>
        <v>0.43755349911640135</v>
      </c>
    </row>
    <row r="35995" spans="1:1" x14ac:dyDescent="0.3">
      <c r="A35995">
        <f t="shared" ca="1" si="562"/>
        <v>-1.4252670219221575</v>
      </c>
    </row>
    <row r="35996" spans="1:1" x14ac:dyDescent="0.3">
      <c r="A35996">
        <f t="shared" ca="1" si="562"/>
        <v>1.0085236201554879</v>
      </c>
    </row>
    <row r="35997" spans="1:1" x14ac:dyDescent="0.3">
      <c r="A35997">
        <f t="shared" ca="1" si="562"/>
        <v>1.9852087948923476</v>
      </c>
    </row>
    <row r="35998" spans="1:1" x14ac:dyDescent="0.3">
      <c r="A35998">
        <f t="shared" ca="1" si="562"/>
        <v>-0.76274867790994838</v>
      </c>
    </row>
    <row r="35999" spans="1:1" x14ac:dyDescent="0.3">
      <c r="A35999">
        <f t="shared" ca="1" si="562"/>
        <v>-0.66925979993071372</v>
      </c>
    </row>
    <row r="36000" spans="1:1" x14ac:dyDescent="0.3">
      <c r="A36000">
        <f t="shared" ca="1" si="562"/>
        <v>-0.28188296148529629</v>
      </c>
    </row>
    <row r="36001" spans="1:1" x14ac:dyDescent="0.3">
      <c r="A36001">
        <f t="shared" ca="1" si="562"/>
        <v>-1.0070140138815691</v>
      </c>
    </row>
    <row r="36002" spans="1:1" x14ac:dyDescent="0.3">
      <c r="A36002">
        <f t="shared" ca="1" si="562"/>
        <v>1.2172859148418618</v>
      </c>
    </row>
    <row r="36003" spans="1:1" x14ac:dyDescent="0.3">
      <c r="A36003">
        <f t="shared" ca="1" si="562"/>
        <v>-0.80234771319302201</v>
      </c>
    </row>
    <row r="36004" spans="1:1" x14ac:dyDescent="0.3">
      <c r="A36004">
        <f t="shared" ca="1" si="562"/>
        <v>2.0717605201921963</v>
      </c>
    </row>
    <row r="36005" spans="1:1" x14ac:dyDescent="0.3">
      <c r="A36005">
        <f t="shared" ca="1" si="562"/>
        <v>-5.1959700190460902E-2</v>
      </c>
    </row>
    <row r="36006" spans="1:1" x14ac:dyDescent="0.3">
      <c r="A36006">
        <f t="shared" ca="1" si="562"/>
        <v>0.18890192912317855</v>
      </c>
    </row>
    <row r="36007" spans="1:1" x14ac:dyDescent="0.3">
      <c r="A36007">
        <f t="shared" ca="1" si="562"/>
        <v>0.43119282238332168</v>
      </c>
    </row>
    <row r="36008" spans="1:1" x14ac:dyDescent="0.3">
      <c r="A36008">
        <f t="shared" ca="1" si="562"/>
        <v>-1.0808527040937737</v>
      </c>
    </row>
    <row r="36009" spans="1:1" x14ac:dyDescent="0.3">
      <c r="A36009">
        <f t="shared" ca="1" si="562"/>
        <v>-0.58559108127360027</v>
      </c>
    </row>
    <row r="36010" spans="1:1" x14ac:dyDescent="0.3">
      <c r="A36010">
        <f t="shared" ca="1" si="562"/>
        <v>0.94382325680682277</v>
      </c>
    </row>
    <row r="36011" spans="1:1" x14ac:dyDescent="0.3">
      <c r="A36011">
        <f t="shared" ca="1" si="562"/>
        <v>0.24155331711478864</v>
      </c>
    </row>
    <row r="36012" spans="1:1" x14ac:dyDescent="0.3">
      <c r="A36012">
        <f t="shared" ca="1" si="562"/>
        <v>0.45453440296977926</v>
      </c>
    </row>
    <row r="36013" spans="1:1" x14ac:dyDescent="0.3">
      <c r="A36013">
        <f t="shared" ca="1" si="562"/>
        <v>1.7975506598677968</v>
      </c>
    </row>
    <row r="36014" spans="1:1" x14ac:dyDescent="0.3">
      <c r="A36014">
        <f t="shared" ca="1" si="562"/>
        <v>-0.74511814046846758</v>
      </c>
    </row>
    <row r="36015" spans="1:1" x14ac:dyDescent="0.3">
      <c r="A36015">
        <f t="shared" ca="1" si="562"/>
        <v>-0.73896863232011045</v>
      </c>
    </row>
    <row r="36016" spans="1:1" x14ac:dyDescent="0.3">
      <c r="A36016">
        <f t="shared" ca="1" si="562"/>
        <v>0.58131790107075243</v>
      </c>
    </row>
    <row r="36017" spans="1:1" x14ac:dyDescent="0.3">
      <c r="A36017">
        <f t="shared" ca="1" si="562"/>
        <v>0.22641210509980497</v>
      </c>
    </row>
    <row r="36018" spans="1:1" x14ac:dyDescent="0.3">
      <c r="A36018">
        <f t="shared" ca="1" si="562"/>
        <v>-1.2746760862865065</v>
      </c>
    </row>
    <row r="36019" spans="1:1" x14ac:dyDescent="0.3">
      <c r="A36019">
        <f t="shared" ca="1" si="562"/>
        <v>0.4519253004019953</v>
      </c>
    </row>
    <row r="36020" spans="1:1" x14ac:dyDescent="0.3">
      <c r="A36020">
        <f t="shared" ca="1" si="562"/>
        <v>-0.20278326943472597</v>
      </c>
    </row>
    <row r="36021" spans="1:1" x14ac:dyDescent="0.3">
      <c r="A36021">
        <f t="shared" ca="1" si="562"/>
        <v>-1.8754532324710291</v>
      </c>
    </row>
    <row r="36022" spans="1:1" x14ac:dyDescent="0.3">
      <c r="A36022">
        <f t="shared" ca="1" si="562"/>
        <v>-0.34235394421064813</v>
      </c>
    </row>
    <row r="36023" spans="1:1" x14ac:dyDescent="0.3">
      <c r="A36023">
        <f t="shared" ca="1" si="562"/>
        <v>-0.56506375399735576</v>
      </c>
    </row>
    <row r="36024" spans="1:1" x14ac:dyDescent="0.3">
      <c r="A36024">
        <f t="shared" ca="1" si="562"/>
        <v>-1.32252822409866</v>
      </c>
    </row>
    <row r="36025" spans="1:1" x14ac:dyDescent="0.3">
      <c r="A36025">
        <f t="shared" ca="1" si="562"/>
        <v>1.5320345528510433</v>
      </c>
    </row>
    <row r="36026" spans="1:1" x14ac:dyDescent="0.3">
      <c r="A36026">
        <f t="shared" ca="1" si="562"/>
        <v>-0.31418281971063838</v>
      </c>
    </row>
    <row r="36027" spans="1:1" x14ac:dyDescent="0.3">
      <c r="A36027">
        <f t="shared" ca="1" si="562"/>
        <v>0.18641609619853114</v>
      </c>
    </row>
    <row r="36028" spans="1:1" x14ac:dyDescent="0.3">
      <c r="A36028">
        <f t="shared" ca="1" si="562"/>
        <v>0.62961202627584933</v>
      </c>
    </row>
    <row r="36029" spans="1:1" x14ac:dyDescent="0.3">
      <c r="A36029">
        <f t="shared" ca="1" si="562"/>
        <v>-0.91857634796593246</v>
      </c>
    </row>
    <row r="36030" spans="1:1" x14ac:dyDescent="0.3">
      <c r="A36030">
        <f t="shared" ca="1" si="562"/>
        <v>-4.9096717405906883E-2</v>
      </c>
    </row>
    <row r="36031" spans="1:1" x14ac:dyDescent="0.3">
      <c r="A36031">
        <f t="shared" ca="1" si="562"/>
        <v>-0.4074243135236284</v>
      </c>
    </row>
    <row r="36032" spans="1:1" x14ac:dyDescent="0.3">
      <c r="A36032">
        <f t="shared" ca="1" si="562"/>
        <v>8.0168690921904567E-2</v>
      </c>
    </row>
    <row r="36033" spans="1:1" x14ac:dyDescent="0.3">
      <c r="A36033">
        <f t="shared" ca="1" si="562"/>
        <v>-0.83920548248211357</v>
      </c>
    </row>
    <row r="36034" spans="1:1" x14ac:dyDescent="0.3">
      <c r="A36034">
        <f t="shared" ca="1" si="562"/>
        <v>1.6043372226147872</v>
      </c>
    </row>
    <row r="36035" spans="1:1" x14ac:dyDescent="0.3">
      <c r="A36035">
        <f t="shared" ref="A36035:A36098" ca="1" si="563">_xlfn.NORM.INV(RAND(),0,1)</f>
        <v>-0.83364373737545516</v>
      </c>
    </row>
    <row r="36036" spans="1:1" x14ac:dyDescent="0.3">
      <c r="A36036">
        <f t="shared" ca="1" si="563"/>
        <v>-0.4960896945018638</v>
      </c>
    </row>
    <row r="36037" spans="1:1" x14ac:dyDescent="0.3">
      <c r="A36037">
        <f t="shared" ca="1" si="563"/>
        <v>1.4142085012929477</v>
      </c>
    </row>
    <row r="36038" spans="1:1" x14ac:dyDescent="0.3">
      <c r="A36038">
        <f t="shared" ca="1" si="563"/>
        <v>-1.0049182596813451</v>
      </c>
    </row>
    <row r="36039" spans="1:1" x14ac:dyDescent="0.3">
      <c r="A36039">
        <f t="shared" ca="1" si="563"/>
        <v>-0.20411318924234648</v>
      </c>
    </row>
    <row r="36040" spans="1:1" x14ac:dyDescent="0.3">
      <c r="A36040">
        <f t="shared" ca="1" si="563"/>
        <v>-0.33381265235326169</v>
      </c>
    </row>
    <row r="36041" spans="1:1" x14ac:dyDescent="0.3">
      <c r="A36041">
        <f t="shared" ca="1" si="563"/>
        <v>1.7974418502276415</v>
      </c>
    </row>
    <row r="36042" spans="1:1" x14ac:dyDescent="0.3">
      <c r="A36042">
        <f t="shared" ca="1" si="563"/>
        <v>0.87500895591177275</v>
      </c>
    </row>
    <row r="36043" spans="1:1" x14ac:dyDescent="0.3">
      <c r="A36043">
        <f t="shared" ca="1" si="563"/>
        <v>-1.3625783616394485</v>
      </c>
    </row>
    <row r="36044" spans="1:1" x14ac:dyDescent="0.3">
      <c r="A36044">
        <f t="shared" ca="1" si="563"/>
        <v>-0.67084772214797594</v>
      </c>
    </row>
    <row r="36045" spans="1:1" x14ac:dyDescent="0.3">
      <c r="A36045">
        <f t="shared" ca="1" si="563"/>
        <v>-1.8534597145968363</v>
      </c>
    </row>
    <row r="36046" spans="1:1" x14ac:dyDescent="0.3">
      <c r="A36046">
        <f t="shared" ca="1" si="563"/>
        <v>-0.30798041117267566</v>
      </c>
    </row>
    <row r="36047" spans="1:1" x14ac:dyDescent="0.3">
      <c r="A36047">
        <f t="shared" ca="1" si="563"/>
        <v>0.90055348314818395</v>
      </c>
    </row>
    <row r="36048" spans="1:1" x14ac:dyDescent="0.3">
      <c r="A36048">
        <f t="shared" ca="1" si="563"/>
        <v>-1.671065483817044</v>
      </c>
    </row>
    <row r="36049" spans="1:1" x14ac:dyDescent="0.3">
      <c r="A36049">
        <f t="shared" ca="1" si="563"/>
        <v>0.58768338843127643</v>
      </c>
    </row>
    <row r="36050" spans="1:1" x14ac:dyDescent="0.3">
      <c r="A36050">
        <f t="shared" ca="1" si="563"/>
        <v>-0.63166931658880687</v>
      </c>
    </row>
    <row r="36051" spans="1:1" x14ac:dyDescent="0.3">
      <c r="A36051">
        <f t="shared" ca="1" si="563"/>
        <v>-1.8313167553831438</v>
      </c>
    </row>
    <row r="36052" spans="1:1" x14ac:dyDescent="0.3">
      <c r="A36052">
        <f t="shared" ca="1" si="563"/>
        <v>-1.674928658194051</v>
      </c>
    </row>
    <row r="36053" spans="1:1" x14ac:dyDescent="0.3">
      <c r="A36053">
        <f t="shared" ca="1" si="563"/>
        <v>2.1720658912061253</v>
      </c>
    </row>
    <row r="36054" spans="1:1" x14ac:dyDescent="0.3">
      <c r="A36054">
        <f t="shared" ca="1" si="563"/>
        <v>-0.51963432076198823</v>
      </c>
    </row>
    <row r="36055" spans="1:1" x14ac:dyDescent="0.3">
      <c r="A36055">
        <f t="shared" ca="1" si="563"/>
        <v>0.72883422904172901</v>
      </c>
    </row>
    <row r="36056" spans="1:1" x14ac:dyDescent="0.3">
      <c r="A36056">
        <f t="shared" ca="1" si="563"/>
        <v>0.86438801970626933</v>
      </c>
    </row>
    <row r="36057" spans="1:1" x14ac:dyDescent="0.3">
      <c r="A36057">
        <f t="shared" ca="1" si="563"/>
        <v>-9.6204293067778154E-2</v>
      </c>
    </row>
    <row r="36058" spans="1:1" x14ac:dyDescent="0.3">
      <c r="A36058">
        <f t="shared" ca="1" si="563"/>
        <v>-1.6470589373081415</v>
      </c>
    </row>
    <row r="36059" spans="1:1" x14ac:dyDescent="0.3">
      <c r="A36059">
        <f t="shared" ca="1" si="563"/>
        <v>1.0609175480748769</v>
      </c>
    </row>
    <row r="36060" spans="1:1" x14ac:dyDescent="0.3">
      <c r="A36060">
        <f t="shared" ca="1" si="563"/>
        <v>1.850304518849029</v>
      </c>
    </row>
    <row r="36061" spans="1:1" x14ac:dyDescent="0.3">
      <c r="A36061">
        <f t="shared" ca="1" si="563"/>
        <v>0.28618548931084198</v>
      </c>
    </row>
    <row r="36062" spans="1:1" x14ac:dyDescent="0.3">
      <c r="A36062">
        <f t="shared" ca="1" si="563"/>
        <v>-1.378135107591937</v>
      </c>
    </row>
    <row r="36063" spans="1:1" x14ac:dyDescent="0.3">
      <c r="A36063">
        <f t="shared" ca="1" si="563"/>
        <v>2.1643412729903306</v>
      </c>
    </row>
    <row r="36064" spans="1:1" x14ac:dyDescent="0.3">
      <c r="A36064">
        <f t="shared" ca="1" si="563"/>
        <v>0.28737569697608722</v>
      </c>
    </row>
    <row r="36065" spans="1:1" x14ac:dyDescent="0.3">
      <c r="A36065">
        <f t="shared" ca="1" si="563"/>
        <v>-0.3684455092552385</v>
      </c>
    </row>
    <row r="36066" spans="1:1" x14ac:dyDescent="0.3">
      <c r="A36066">
        <f t="shared" ca="1" si="563"/>
        <v>1.516913238931056</v>
      </c>
    </row>
    <row r="36067" spans="1:1" x14ac:dyDescent="0.3">
      <c r="A36067">
        <f t="shared" ca="1" si="563"/>
        <v>1.0431530072255479</v>
      </c>
    </row>
    <row r="36068" spans="1:1" x14ac:dyDescent="0.3">
      <c r="A36068">
        <f t="shared" ca="1" si="563"/>
        <v>0.85973048937649532</v>
      </c>
    </row>
    <row r="36069" spans="1:1" x14ac:dyDescent="0.3">
      <c r="A36069">
        <f t="shared" ca="1" si="563"/>
        <v>0.39536922058916313</v>
      </c>
    </row>
    <row r="36070" spans="1:1" x14ac:dyDescent="0.3">
      <c r="A36070">
        <f t="shared" ca="1" si="563"/>
        <v>0.21987216705862683</v>
      </c>
    </row>
    <row r="36071" spans="1:1" x14ac:dyDescent="0.3">
      <c r="A36071">
        <f t="shared" ca="1" si="563"/>
        <v>-0.34046430448631143</v>
      </c>
    </row>
    <row r="36072" spans="1:1" x14ac:dyDescent="0.3">
      <c r="A36072">
        <f t="shared" ca="1" si="563"/>
        <v>0.35746586808882658</v>
      </c>
    </row>
    <row r="36073" spans="1:1" x14ac:dyDescent="0.3">
      <c r="A36073">
        <f t="shared" ca="1" si="563"/>
        <v>-1.1955690844204017</v>
      </c>
    </row>
    <row r="36074" spans="1:1" x14ac:dyDescent="0.3">
      <c r="A36074">
        <f t="shared" ca="1" si="563"/>
        <v>-0.34502625103943713</v>
      </c>
    </row>
    <row r="36075" spans="1:1" x14ac:dyDescent="0.3">
      <c r="A36075">
        <f t="shared" ca="1" si="563"/>
        <v>-0.64897661371994642</v>
      </c>
    </row>
    <row r="36076" spans="1:1" x14ac:dyDescent="0.3">
      <c r="A36076">
        <f t="shared" ca="1" si="563"/>
        <v>0.9412056065643275</v>
      </c>
    </row>
    <row r="36077" spans="1:1" x14ac:dyDescent="0.3">
      <c r="A36077">
        <f t="shared" ca="1" si="563"/>
        <v>2.4891921191332744</v>
      </c>
    </row>
    <row r="36078" spans="1:1" x14ac:dyDescent="0.3">
      <c r="A36078">
        <f t="shared" ca="1" si="563"/>
        <v>0.11633040778508197</v>
      </c>
    </row>
    <row r="36079" spans="1:1" x14ac:dyDescent="0.3">
      <c r="A36079">
        <f t="shared" ca="1" si="563"/>
        <v>1.8228575675789862</v>
      </c>
    </row>
    <row r="36080" spans="1:1" x14ac:dyDescent="0.3">
      <c r="A36080">
        <f t="shared" ca="1" si="563"/>
        <v>-0.43970664283552163</v>
      </c>
    </row>
    <row r="36081" spans="1:1" x14ac:dyDescent="0.3">
      <c r="A36081">
        <f t="shared" ca="1" si="563"/>
        <v>0.32031235563441829</v>
      </c>
    </row>
    <row r="36082" spans="1:1" x14ac:dyDescent="0.3">
      <c r="A36082">
        <f t="shared" ca="1" si="563"/>
        <v>-0.11804316965529131</v>
      </c>
    </row>
    <row r="36083" spans="1:1" x14ac:dyDescent="0.3">
      <c r="A36083">
        <f t="shared" ca="1" si="563"/>
        <v>0.9750269125652854</v>
      </c>
    </row>
    <row r="36084" spans="1:1" x14ac:dyDescent="0.3">
      <c r="A36084">
        <f t="shared" ca="1" si="563"/>
        <v>0.40878204428471904</v>
      </c>
    </row>
    <row r="36085" spans="1:1" x14ac:dyDescent="0.3">
      <c r="A36085">
        <f t="shared" ca="1" si="563"/>
        <v>0.48796739315548548</v>
      </c>
    </row>
    <row r="36086" spans="1:1" x14ac:dyDescent="0.3">
      <c r="A36086">
        <f t="shared" ca="1" si="563"/>
        <v>-0.21591770258191068</v>
      </c>
    </row>
    <row r="36087" spans="1:1" x14ac:dyDescent="0.3">
      <c r="A36087">
        <f t="shared" ca="1" si="563"/>
        <v>-1.1250453826955764</v>
      </c>
    </row>
    <row r="36088" spans="1:1" x14ac:dyDescent="0.3">
      <c r="A36088">
        <f t="shared" ca="1" si="563"/>
        <v>-7.8148852900083818E-2</v>
      </c>
    </row>
    <row r="36089" spans="1:1" x14ac:dyDescent="0.3">
      <c r="A36089">
        <f t="shared" ca="1" si="563"/>
        <v>-2.236618194364445</v>
      </c>
    </row>
    <row r="36090" spans="1:1" x14ac:dyDescent="0.3">
      <c r="A36090">
        <f t="shared" ca="1" si="563"/>
        <v>-0.34418090933296419</v>
      </c>
    </row>
    <row r="36091" spans="1:1" x14ac:dyDescent="0.3">
      <c r="A36091">
        <f t="shared" ca="1" si="563"/>
        <v>-0.11501416212927794</v>
      </c>
    </row>
    <row r="36092" spans="1:1" x14ac:dyDescent="0.3">
      <c r="A36092">
        <f t="shared" ca="1" si="563"/>
        <v>0.2307817241262492</v>
      </c>
    </row>
    <row r="36093" spans="1:1" x14ac:dyDescent="0.3">
      <c r="A36093">
        <f t="shared" ca="1" si="563"/>
        <v>0.42556257233934319</v>
      </c>
    </row>
    <row r="36094" spans="1:1" x14ac:dyDescent="0.3">
      <c r="A36094">
        <f t="shared" ca="1" si="563"/>
        <v>-0.42653123105838192</v>
      </c>
    </row>
    <row r="36095" spans="1:1" x14ac:dyDescent="0.3">
      <c r="A36095">
        <f t="shared" ca="1" si="563"/>
        <v>6.9333437155562033E-2</v>
      </c>
    </row>
    <row r="36096" spans="1:1" x14ac:dyDescent="0.3">
      <c r="A36096">
        <f t="shared" ca="1" si="563"/>
        <v>-2.097717189126552</v>
      </c>
    </row>
    <row r="36097" spans="1:1" x14ac:dyDescent="0.3">
      <c r="A36097">
        <f t="shared" ca="1" si="563"/>
        <v>-1.5849846528649796</v>
      </c>
    </row>
    <row r="36098" spans="1:1" x14ac:dyDescent="0.3">
      <c r="A36098">
        <f t="shared" ca="1" si="563"/>
        <v>0.42946487350799817</v>
      </c>
    </row>
    <row r="36099" spans="1:1" x14ac:dyDescent="0.3">
      <c r="A36099">
        <f t="shared" ref="A36099:A36162" ca="1" si="564">_xlfn.NORM.INV(RAND(),0,1)</f>
        <v>1.9652288591336275</v>
      </c>
    </row>
    <row r="36100" spans="1:1" x14ac:dyDescent="0.3">
      <c r="A36100">
        <f t="shared" ca="1" si="564"/>
        <v>-0.12323979725240675</v>
      </c>
    </row>
    <row r="36101" spans="1:1" x14ac:dyDescent="0.3">
      <c r="A36101">
        <f t="shared" ca="1" si="564"/>
        <v>-0.66693076171476351</v>
      </c>
    </row>
    <row r="36102" spans="1:1" x14ac:dyDescent="0.3">
      <c r="A36102">
        <f t="shared" ca="1" si="564"/>
        <v>-0.21094526412725559</v>
      </c>
    </row>
    <row r="36103" spans="1:1" x14ac:dyDescent="0.3">
      <c r="A36103">
        <f t="shared" ca="1" si="564"/>
        <v>-0.33219327018653955</v>
      </c>
    </row>
    <row r="36104" spans="1:1" x14ac:dyDescent="0.3">
      <c r="A36104">
        <f t="shared" ca="1" si="564"/>
        <v>0.41110858685620261</v>
      </c>
    </row>
    <row r="36105" spans="1:1" x14ac:dyDescent="0.3">
      <c r="A36105">
        <f t="shared" ca="1" si="564"/>
        <v>-0.12995341082498074</v>
      </c>
    </row>
    <row r="36106" spans="1:1" x14ac:dyDescent="0.3">
      <c r="A36106">
        <f t="shared" ca="1" si="564"/>
        <v>0.94920090188372996</v>
      </c>
    </row>
    <row r="36107" spans="1:1" x14ac:dyDescent="0.3">
      <c r="A36107">
        <f t="shared" ca="1" si="564"/>
        <v>-0.78006549315886609</v>
      </c>
    </row>
    <row r="36108" spans="1:1" x14ac:dyDescent="0.3">
      <c r="A36108">
        <f t="shared" ca="1" si="564"/>
        <v>-1.7039576092123752</v>
      </c>
    </row>
    <row r="36109" spans="1:1" x14ac:dyDescent="0.3">
      <c r="A36109">
        <f t="shared" ca="1" si="564"/>
        <v>0.3186001746898563</v>
      </c>
    </row>
    <row r="36110" spans="1:1" x14ac:dyDescent="0.3">
      <c r="A36110">
        <f t="shared" ca="1" si="564"/>
        <v>-0.43292980281188614</v>
      </c>
    </row>
    <row r="36111" spans="1:1" x14ac:dyDescent="0.3">
      <c r="A36111">
        <f t="shared" ca="1" si="564"/>
        <v>-1.4454531632288194</v>
      </c>
    </row>
    <row r="36112" spans="1:1" x14ac:dyDescent="0.3">
      <c r="A36112">
        <f t="shared" ca="1" si="564"/>
        <v>-9.2323082331173062E-2</v>
      </c>
    </row>
    <row r="36113" spans="1:1" x14ac:dyDescent="0.3">
      <c r="A36113">
        <f t="shared" ca="1" si="564"/>
        <v>0.1862803827738265</v>
      </c>
    </row>
    <row r="36114" spans="1:1" x14ac:dyDescent="0.3">
      <c r="A36114">
        <f t="shared" ca="1" si="564"/>
        <v>0.18318977730308897</v>
      </c>
    </row>
    <row r="36115" spans="1:1" x14ac:dyDescent="0.3">
      <c r="A36115">
        <f t="shared" ca="1" si="564"/>
        <v>-0.55746758494700643</v>
      </c>
    </row>
    <row r="36116" spans="1:1" x14ac:dyDescent="0.3">
      <c r="A36116">
        <f t="shared" ca="1" si="564"/>
        <v>0.67940734981824691</v>
      </c>
    </row>
    <row r="36117" spans="1:1" x14ac:dyDescent="0.3">
      <c r="A36117">
        <f t="shared" ca="1" si="564"/>
        <v>-0.42129725896799658</v>
      </c>
    </row>
    <row r="36118" spans="1:1" x14ac:dyDescent="0.3">
      <c r="A36118">
        <f t="shared" ca="1" si="564"/>
        <v>-0.97150332377374371</v>
      </c>
    </row>
    <row r="36119" spans="1:1" x14ac:dyDescent="0.3">
      <c r="A36119">
        <f t="shared" ca="1" si="564"/>
        <v>-2.9234374365012288</v>
      </c>
    </row>
    <row r="36120" spans="1:1" x14ac:dyDescent="0.3">
      <c r="A36120">
        <f t="shared" ca="1" si="564"/>
        <v>1.3247179365107902</v>
      </c>
    </row>
    <row r="36121" spans="1:1" x14ac:dyDescent="0.3">
      <c r="A36121">
        <f t="shared" ca="1" si="564"/>
        <v>0.28406877520753548</v>
      </c>
    </row>
    <row r="36122" spans="1:1" x14ac:dyDescent="0.3">
      <c r="A36122">
        <f t="shared" ca="1" si="564"/>
        <v>2.4296635029812434E-2</v>
      </c>
    </row>
    <row r="36123" spans="1:1" x14ac:dyDescent="0.3">
      <c r="A36123">
        <f t="shared" ca="1" si="564"/>
        <v>-1.1908831532803204E-2</v>
      </c>
    </row>
    <row r="36124" spans="1:1" x14ac:dyDescent="0.3">
      <c r="A36124">
        <f t="shared" ca="1" si="564"/>
        <v>-0.59843301483694655</v>
      </c>
    </row>
    <row r="36125" spans="1:1" x14ac:dyDescent="0.3">
      <c r="A36125">
        <f t="shared" ca="1" si="564"/>
        <v>0.80312791632356417</v>
      </c>
    </row>
    <row r="36126" spans="1:1" x14ac:dyDescent="0.3">
      <c r="A36126">
        <f t="shared" ca="1" si="564"/>
        <v>-0.76439901829956203</v>
      </c>
    </row>
    <row r="36127" spans="1:1" x14ac:dyDescent="0.3">
      <c r="A36127">
        <f t="shared" ca="1" si="564"/>
        <v>-0.83531312001152713</v>
      </c>
    </row>
    <row r="36128" spans="1:1" x14ac:dyDescent="0.3">
      <c r="A36128">
        <f t="shared" ca="1" si="564"/>
        <v>1.1197848479456349</v>
      </c>
    </row>
    <row r="36129" spans="1:1" x14ac:dyDescent="0.3">
      <c r="A36129">
        <f t="shared" ca="1" si="564"/>
        <v>-3.0682266331177899</v>
      </c>
    </row>
    <row r="36130" spans="1:1" x14ac:dyDescent="0.3">
      <c r="A36130">
        <f t="shared" ca="1" si="564"/>
        <v>0.96659918857254867</v>
      </c>
    </row>
    <row r="36131" spans="1:1" x14ac:dyDescent="0.3">
      <c r="A36131">
        <f t="shared" ca="1" si="564"/>
        <v>-0.67302860828842515</v>
      </c>
    </row>
    <row r="36132" spans="1:1" x14ac:dyDescent="0.3">
      <c r="A36132">
        <f t="shared" ca="1" si="564"/>
        <v>-0.46954226587204906</v>
      </c>
    </row>
    <row r="36133" spans="1:1" x14ac:dyDescent="0.3">
      <c r="A36133">
        <f t="shared" ca="1" si="564"/>
        <v>-1.4350524870450396</v>
      </c>
    </row>
    <row r="36134" spans="1:1" x14ac:dyDescent="0.3">
      <c r="A36134">
        <f t="shared" ca="1" si="564"/>
        <v>0.13769132819963825</v>
      </c>
    </row>
    <row r="36135" spans="1:1" x14ac:dyDescent="0.3">
      <c r="A36135">
        <f t="shared" ca="1" si="564"/>
        <v>-2.7787627713173655</v>
      </c>
    </row>
    <row r="36136" spans="1:1" x14ac:dyDescent="0.3">
      <c r="A36136">
        <f t="shared" ca="1" si="564"/>
        <v>0.90219112982152017</v>
      </c>
    </row>
    <row r="36137" spans="1:1" x14ac:dyDescent="0.3">
      <c r="A36137">
        <f t="shared" ca="1" si="564"/>
        <v>0.50502297348719161</v>
      </c>
    </row>
    <row r="36138" spans="1:1" x14ac:dyDescent="0.3">
      <c r="A36138">
        <f t="shared" ca="1" si="564"/>
        <v>-1.5911967576019683</v>
      </c>
    </row>
    <row r="36139" spans="1:1" x14ac:dyDescent="0.3">
      <c r="A36139">
        <f t="shared" ca="1" si="564"/>
        <v>-1.574908693563309</v>
      </c>
    </row>
    <row r="36140" spans="1:1" x14ac:dyDescent="0.3">
      <c r="A36140">
        <f t="shared" ca="1" si="564"/>
        <v>-0.770506731234612</v>
      </c>
    </row>
    <row r="36141" spans="1:1" x14ac:dyDescent="0.3">
      <c r="A36141">
        <f t="shared" ca="1" si="564"/>
        <v>-0.43098229127723742</v>
      </c>
    </row>
    <row r="36142" spans="1:1" x14ac:dyDescent="0.3">
      <c r="A36142">
        <f t="shared" ca="1" si="564"/>
        <v>0.91107377455847482</v>
      </c>
    </row>
    <row r="36143" spans="1:1" x14ac:dyDescent="0.3">
      <c r="A36143">
        <f t="shared" ca="1" si="564"/>
        <v>-0.58574263222055323</v>
      </c>
    </row>
    <row r="36144" spans="1:1" x14ac:dyDescent="0.3">
      <c r="A36144">
        <f t="shared" ca="1" si="564"/>
        <v>-0.61656550458114701</v>
      </c>
    </row>
    <row r="36145" spans="1:1" x14ac:dyDescent="0.3">
      <c r="A36145">
        <f t="shared" ca="1" si="564"/>
        <v>0.71675712801386049</v>
      </c>
    </row>
    <row r="36146" spans="1:1" x14ac:dyDescent="0.3">
      <c r="A36146">
        <f t="shared" ca="1" si="564"/>
        <v>-1.1521488094054713</v>
      </c>
    </row>
    <row r="36147" spans="1:1" x14ac:dyDescent="0.3">
      <c r="A36147">
        <f t="shared" ca="1" si="564"/>
        <v>0.49007564996388236</v>
      </c>
    </row>
    <row r="36148" spans="1:1" x14ac:dyDescent="0.3">
      <c r="A36148">
        <f t="shared" ca="1" si="564"/>
        <v>-7.0671182344193104E-2</v>
      </c>
    </row>
    <row r="36149" spans="1:1" x14ac:dyDescent="0.3">
      <c r="A36149">
        <f t="shared" ca="1" si="564"/>
        <v>-1.5920612356229831</v>
      </c>
    </row>
    <row r="36150" spans="1:1" x14ac:dyDescent="0.3">
      <c r="A36150">
        <f t="shared" ca="1" si="564"/>
        <v>-0.5897746577903612</v>
      </c>
    </row>
    <row r="36151" spans="1:1" x14ac:dyDescent="0.3">
      <c r="A36151">
        <f t="shared" ca="1" si="564"/>
        <v>-0.54156620262705712</v>
      </c>
    </row>
    <row r="36152" spans="1:1" x14ac:dyDescent="0.3">
      <c r="A36152">
        <f t="shared" ca="1" si="564"/>
        <v>-0.74045640466177998</v>
      </c>
    </row>
    <row r="36153" spans="1:1" x14ac:dyDescent="0.3">
      <c r="A36153">
        <f t="shared" ca="1" si="564"/>
        <v>-1.5894601603378506</v>
      </c>
    </row>
    <row r="36154" spans="1:1" x14ac:dyDescent="0.3">
      <c r="A36154">
        <f t="shared" ca="1" si="564"/>
        <v>-0.39229790963283423</v>
      </c>
    </row>
    <row r="36155" spans="1:1" x14ac:dyDescent="0.3">
      <c r="A36155">
        <f t="shared" ca="1" si="564"/>
        <v>-0.18336920124750769</v>
      </c>
    </row>
    <row r="36156" spans="1:1" x14ac:dyDescent="0.3">
      <c r="A36156">
        <f t="shared" ca="1" si="564"/>
        <v>0.11140925552840493</v>
      </c>
    </row>
    <row r="36157" spans="1:1" x14ac:dyDescent="0.3">
      <c r="A36157">
        <f t="shared" ca="1" si="564"/>
        <v>-0.97295527060737041</v>
      </c>
    </row>
    <row r="36158" spans="1:1" x14ac:dyDescent="0.3">
      <c r="A36158">
        <f t="shared" ca="1" si="564"/>
        <v>-0.19656091823019242</v>
      </c>
    </row>
    <row r="36159" spans="1:1" x14ac:dyDescent="0.3">
      <c r="A36159">
        <f t="shared" ca="1" si="564"/>
        <v>-0.63260263226776292</v>
      </c>
    </row>
    <row r="36160" spans="1:1" x14ac:dyDescent="0.3">
      <c r="A36160">
        <f t="shared" ca="1" si="564"/>
        <v>-2.1060334374232048</v>
      </c>
    </row>
    <row r="36161" spans="1:1" x14ac:dyDescent="0.3">
      <c r="A36161">
        <f t="shared" ca="1" si="564"/>
        <v>-0.58434753990175536</v>
      </c>
    </row>
    <row r="36162" spans="1:1" x14ac:dyDescent="0.3">
      <c r="A36162">
        <f t="shared" ca="1" si="564"/>
        <v>-0.63433988892063076</v>
      </c>
    </row>
    <row r="36163" spans="1:1" x14ac:dyDescent="0.3">
      <c r="A36163">
        <f t="shared" ref="A36163:A36226" ca="1" si="565">_xlfn.NORM.INV(RAND(),0,1)</f>
        <v>-0.53710475995711815</v>
      </c>
    </row>
    <row r="36164" spans="1:1" x14ac:dyDescent="0.3">
      <c r="A36164">
        <f t="shared" ca="1" si="565"/>
        <v>-0.81904214372461781</v>
      </c>
    </row>
    <row r="36165" spans="1:1" x14ac:dyDescent="0.3">
      <c r="A36165">
        <f t="shared" ca="1" si="565"/>
        <v>-0.93109272009025978</v>
      </c>
    </row>
    <row r="36166" spans="1:1" x14ac:dyDescent="0.3">
      <c r="A36166">
        <f t="shared" ca="1" si="565"/>
        <v>-0.1926955073038617</v>
      </c>
    </row>
    <row r="36167" spans="1:1" x14ac:dyDescent="0.3">
      <c r="A36167">
        <f t="shared" ca="1" si="565"/>
        <v>0.48195973778384532</v>
      </c>
    </row>
    <row r="36168" spans="1:1" x14ac:dyDescent="0.3">
      <c r="A36168">
        <f t="shared" ca="1" si="565"/>
        <v>1.5507862516309949</v>
      </c>
    </row>
    <row r="36169" spans="1:1" x14ac:dyDescent="0.3">
      <c r="A36169">
        <f t="shared" ca="1" si="565"/>
        <v>1.4787872518098524</v>
      </c>
    </row>
    <row r="36170" spans="1:1" x14ac:dyDescent="0.3">
      <c r="A36170">
        <f t="shared" ca="1" si="565"/>
        <v>0.43508469303614461</v>
      </c>
    </row>
    <row r="36171" spans="1:1" x14ac:dyDescent="0.3">
      <c r="A36171">
        <f t="shared" ca="1" si="565"/>
        <v>-1.8609356768638656</v>
      </c>
    </row>
    <row r="36172" spans="1:1" x14ac:dyDescent="0.3">
      <c r="A36172">
        <f t="shared" ca="1" si="565"/>
        <v>0.32704655801458982</v>
      </c>
    </row>
    <row r="36173" spans="1:1" x14ac:dyDescent="0.3">
      <c r="A36173">
        <f t="shared" ca="1" si="565"/>
        <v>0.58458379678143191</v>
      </c>
    </row>
    <row r="36174" spans="1:1" x14ac:dyDescent="0.3">
      <c r="A36174">
        <f t="shared" ca="1" si="565"/>
        <v>-0.54252769052338123</v>
      </c>
    </row>
    <row r="36175" spans="1:1" x14ac:dyDescent="0.3">
      <c r="A36175">
        <f t="shared" ca="1" si="565"/>
        <v>1.7461692311086445</v>
      </c>
    </row>
    <row r="36176" spans="1:1" x14ac:dyDescent="0.3">
      <c r="A36176">
        <f t="shared" ca="1" si="565"/>
        <v>-8.5331272349626869E-2</v>
      </c>
    </row>
    <row r="36177" spans="1:1" x14ac:dyDescent="0.3">
      <c r="A36177">
        <f t="shared" ca="1" si="565"/>
        <v>-0.49891354579837432</v>
      </c>
    </row>
    <row r="36178" spans="1:1" x14ac:dyDescent="0.3">
      <c r="A36178">
        <f t="shared" ca="1" si="565"/>
        <v>-0.15181477901728418</v>
      </c>
    </row>
    <row r="36179" spans="1:1" x14ac:dyDescent="0.3">
      <c r="A36179">
        <f t="shared" ca="1" si="565"/>
        <v>1.5940207955172701</v>
      </c>
    </row>
    <row r="36180" spans="1:1" x14ac:dyDescent="0.3">
      <c r="A36180">
        <f t="shared" ca="1" si="565"/>
        <v>0.9123763538823032</v>
      </c>
    </row>
    <row r="36181" spans="1:1" x14ac:dyDescent="0.3">
      <c r="A36181">
        <f t="shared" ca="1" si="565"/>
        <v>-4.265428695636244E-2</v>
      </c>
    </row>
    <row r="36182" spans="1:1" x14ac:dyDescent="0.3">
      <c r="A36182">
        <f t="shared" ca="1" si="565"/>
        <v>-0.4693523451585947</v>
      </c>
    </row>
    <row r="36183" spans="1:1" x14ac:dyDescent="0.3">
      <c r="A36183">
        <f t="shared" ca="1" si="565"/>
        <v>1.995946587047005</v>
      </c>
    </row>
    <row r="36184" spans="1:1" x14ac:dyDescent="0.3">
      <c r="A36184">
        <f t="shared" ca="1" si="565"/>
        <v>1.7426002572142136</v>
      </c>
    </row>
    <row r="36185" spans="1:1" x14ac:dyDescent="0.3">
      <c r="A36185">
        <f t="shared" ca="1" si="565"/>
        <v>-1.2051514626457998</v>
      </c>
    </row>
    <row r="36186" spans="1:1" x14ac:dyDescent="0.3">
      <c r="A36186">
        <f t="shared" ca="1" si="565"/>
        <v>-0.87463647299210601</v>
      </c>
    </row>
    <row r="36187" spans="1:1" x14ac:dyDescent="0.3">
      <c r="A36187">
        <f t="shared" ca="1" si="565"/>
        <v>0.67870375851423359</v>
      </c>
    </row>
    <row r="36188" spans="1:1" x14ac:dyDescent="0.3">
      <c r="A36188">
        <f t="shared" ca="1" si="565"/>
        <v>-0.13610221858374552</v>
      </c>
    </row>
    <row r="36189" spans="1:1" x14ac:dyDescent="0.3">
      <c r="A36189">
        <f t="shared" ca="1" si="565"/>
        <v>0.53177191511727784</v>
      </c>
    </row>
    <row r="36190" spans="1:1" x14ac:dyDescent="0.3">
      <c r="A36190">
        <f t="shared" ca="1" si="565"/>
        <v>-0.27962479769355425</v>
      </c>
    </row>
    <row r="36191" spans="1:1" x14ac:dyDescent="0.3">
      <c r="A36191">
        <f t="shared" ca="1" si="565"/>
        <v>0.5428325615805577</v>
      </c>
    </row>
    <row r="36192" spans="1:1" x14ac:dyDescent="0.3">
      <c r="A36192">
        <f t="shared" ca="1" si="565"/>
        <v>-0.57786295759982775</v>
      </c>
    </row>
    <row r="36193" spans="1:1" x14ac:dyDescent="0.3">
      <c r="A36193">
        <f t="shared" ca="1" si="565"/>
        <v>0.55517986138588193</v>
      </c>
    </row>
    <row r="36194" spans="1:1" x14ac:dyDescent="0.3">
      <c r="A36194">
        <f t="shared" ca="1" si="565"/>
        <v>-2.0334381168726602E-3</v>
      </c>
    </row>
    <row r="36195" spans="1:1" x14ac:dyDescent="0.3">
      <c r="A36195">
        <f t="shared" ca="1" si="565"/>
        <v>-0.39817196637055502</v>
      </c>
    </row>
    <row r="36196" spans="1:1" x14ac:dyDescent="0.3">
      <c r="A36196">
        <f t="shared" ca="1" si="565"/>
        <v>0.86963254818357494</v>
      </c>
    </row>
    <row r="36197" spans="1:1" x14ac:dyDescent="0.3">
      <c r="A36197">
        <f t="shared" ca="1" si="565"/>
        <v>1.7819800139237001</v>
      </c>
    </row>
    <row r="36198" spans="1:1" x14ac:dyDescent="0.3">
      <c r="A36198">
        <f t="shared" ca="1" si="565"/>
        <v>-1.0118802033862084</v>
      </c>
    </row>
    <row r="36199" spans="1:1" x14ac:dyDescent="0.3">
      <c r="A36199">
        <f t="shared" ca="1" si="565"/>
        <v>-1.9783598639524298</v>
      </c>
    </row>
    <row r="36200" spans="1:1" x14ac:dyDescent="0.3">
      <c r="A36200">
        <f t="shared" ca="1" si="565"/>
        <v>-1.0510638597383073</v>
      </c>
    </row>
    <row r="36201" spans="1:1" x14ac:dyDescent="0.3">
      <c r="A36201">
        <f t="shared" ca="1" si="565"/>
        <v>-0.97159116990431627</v>
      </c>
    </row>
    <row r="36202" spans="1:1" x14ac:dyDescent="0.3">
      <c r="A36202">
        <f t="shared" ca="1" si="565"/>
        <v>0.4386484766312102</v>
      </c>
    </row>
    <row r="36203" spans="1:1" x14ac:dyDescent="0.3">
      <c r="A36203">
        <f t="shared" ca="1" si="565"/>
        <v>-1.7297000875601647</v>
      </c>
    </row>
    <row r="36204" spans="1:1" x14ac:dyDescent="0.3">
      <c r="A36204">
        <f t="shared" ca="1" si="565"/>
        <v>-2.0502307303745</v>
      </c>
    </row>
    <row r="36205" spans="1:1" x14ac:dyDescent="0.3">
      <c r="A36205">
        <f t="shared" ca="1" si="565"/>
        <v>2.0283054274164858</v>
      </c>
    </row>
    <row r="36206" spans="1:1" x14ac:dyDescent="0.3">
      <c r="A36206">
        <f t="shared" ca="1" si="565"/>
        <v>0.83017088409216855</v>
      </c>
    </row>
    <row r="36207" spans="1:1" x14ac:dyDescent="0.3">
      <c r="A36207">
        <f t="shared" ca="1" si="565"/>
        <v>-1.1630088899246349</v>
      </c>
    </row>
    <row r="36208" spans="1:1" x14ac:dyDescent="0.3">
      <c r="A36208">
        <f t="shared" ca="1" si="565"/>
        <v>0.62734302298681421</v>
      </c>
    </row>
    <row r="36209" spans="1:1" x14ac:dyDescent="0.3">
      <c r="A36209">
        <f t="shared" ca="1" si="565"/>
        <v>2.6559048563994274</v>
      </c>
    </row>
    <row r="36210" spans="1:1" x14ac:dyDescent="0.3">
      <c r="A36210">
        <f t="shared" ca="1" si="565"/>
        <v>-0.19000119109209021</v>
      </c>
    </row>
    <row r="36211" spans="1:1" x14ac:dyDescent="0.3">
      <c r="A36211">
        <f t="shared" ca="1" si="565"/>
        <v>1.3230224394727343E-2</v>
      </c>
    </row>
    <row r="36212" spans="1:1" x14ac:dyDescent="0.3">
      <c r="A36212">
        <f t="shared" ca="1" si="565"/>
        <v>-1.2305304669165289</v>
      </c>
    </row>
    <row r="36213" spans="1:1" x14ac:dyDescent="0.3">
      <c r="A36213">
        <f t="shared" ca="1" si="565"/>
        <v>-6.1585236986134502E-2</v>
      </c>
    </row>
    <row r="36214" spans="1:1" x14ac:dyDescent="0.3">
      <c r="A36214">
        <f t="shared" ca="1" si="565"/>
        <v>1.5852088556227559</v>
      </c>
    </row>
    <row r="36215" spans="1:1" x14ac:dyDescent="0.3">
      <c r="A36215">
        <f t="shared" ca="1" si="565"/>
        <v>-0.62633961713667596</v>
      </c>
    </row>
    <row r="36216" spans="1:1" x14ac:dyDescent="0.3">
      <c r="A36216">
        <f t="shared" ca="1" si="565"/>
        <v>0.19565237425997287</v>
      </c>
    </row>
    <row r="36217" spans="1:1" x14ac:dyDescent="0.3">
      <c r="A36217">
        <f t="shared" ca="1" si="565"/>
        <v>-1.9408179432070984E-2</v>
      </c>
    </row>
    <row r="36218" spans="1:1" x14ac:dyDescent="0.3">
      <c r="A36218">
        <f t="shared" ca="1" si="565"/>
        <v>1.3991392933060747</v>
      </c>
    </row>
    <row r="36219" spans="1:1" x14ac:dyDescent="0.3">
      <c r="A36219">
        <f t="shared" ca="1" si="565"/>
        <v>1.2183761009255334</v>
      </c>
    </row>
    <row r="36220" spans="1:1" x14ac:dyDescent="0.3">
      <c r="A36220">
        <f t="shared" ca="1" si="565"/>
        <v>-0.35056799581241305</v>
      </c>
    </row>
    <row r="36221" spans="1:1" x14ac:dyDescent="0.3">
      <c r="A36221">
        <f t="shared" ca="1" si="565"/>
        <v>-0.40875104519690575</v>
      </c>
    </row>
    <row r="36222" spans="1:1" x14ac:dyDescent="0.3">
      <c r="A36222">
        <f t="shared" ca="1" si="565"/>
        <v>-0.99815083925591541</v>
      </c>
    </row>
    <row r="36223" spans="1:1" x14ac:dyDescent="0.3">
      <c r="A36223">
        <f t="shared" ca="1" si="565"/>
        <v>0.4755070533946999</v>
      </c>
    </row>
    <row r="36224" spans="1:1" x14ac:dyDescent="0.3">
      <c r="A36224">
        <f t="shared" ca="1" si="565"/>
        <v>-0.89638748061423901</v>
      </c>
    </row>
    <row r="36225" spans="1:1" x14ac:dyDescent="0.3">
      <c r="A36225">
        <f t="shared" ca="1" si="565"/>
        <v>9.9077157600000271E-2</v>
      </c>
    </row>
    <row r="36226" spans="1:1" x14ac:dyDescent="0.3">
      <c r="A36226">
        <f t="shared" ca="1" si="565"/>
        <v>0.91669296165025071</v>
      </c>
    </row>
    <row r="36227" spans="1:1" x14ac:dyDescent="0.3">
      <c r="A36227">
        <f t="shared" ref="A36227:A36290" ca="1" si="566">_xlfn.NORM.INV(RAND(),0,1)</f>
        <v>-8.7807884573235545E-2</v>
      </c>
    </row>
    <row r="36228" spans="1:1" x14ac:dyDescent="0.3">
      <c r="A36228">
        <f t="shared" ca="1" si="566"/>
        <v>-0.92222886990160968</v>
      </c>
    </row>
    <row r="36229" spans="1:1" x14ac:dyDescent="0.3">
      <c r="A36229">
        <f t="shared" ca="1" si="566"/>
        <v>0.53625410172705845</v>
      </c>
    </row>
    <row r="36230" spans="1:1" x14ac:dyDescent="0.3">
      <c r="A36230">
        <f t="shared" ca="1" si="566"/>
        <v>0.2697667266665531</v>
      </c>
    </row>
    <row r="36231" spans="1:1" x14ac:dyDescent="0.3">
      <c r="A36231">
        <f t="shared" ca="1" si="566"/>
        <v>-1.4247007267324594</v>
      </c>
    </row>
    <row r="36232" spans="1:1" x14ac:dyDescent="0.3">
      <c r="A36232">
        <f t="shared" ca="1" si="566"/>
        <v>1.3435662274610118</v>
      </c>
    </row>
    <row r="36233" spans="1:1" x14ac:dyDescent="0.3">
      <c r="A36233">
        <f t="shared" ca="1" si="566"/>
        <v>-0.38145031872674484</v>
      </c>
    </row>
    <row r="36234" spans="1:1" x14ac:dyDescent="0.3">
      <c r="A36234">
        <f t="shared" ca="1" si="566"/>
        <v>0.18492018185874115</v>
      </c>
    </row>
    <row r="36235" spans="1:1" x14ac:dyDescent="0.3">
      <c r="A36235">
        <f t="shared" ca="1" si="566"/>
        <v>-0.15513518602694037</v>
      </c>
    </row>
    <row r="36236" spans="1:1" x14ac:dyDescent="0.3">
      <c r="A36236">
        <f t="shared" ca="1" si="566"/>
        <v>-2.3520796784922537</v>
      </c>
    </row>
    <row r="36237" spans="1:1" x14ac:dyDescent="0.3">
      <c r="A36237">
        <f t="shared" ca="1" si="566"/>
        <v>1.3845119339373588</v>
      </c>
    </row>
    <row r="36238" spans="1:1" x14ac:dyDescent="0.3">
      <c r="A36238">
        <f t="shared" ca="1" si="566"/>
        <v>5.5136270704699536E-2</v>
      </c>
    </row>
    <row r="36239" spans="1:1" x14ac:dyDescent="0.3">
      <c r="A36239">
        <f t="shared" ca="1" si="566"/>
        <v>-0.14245325777090176</v>
      </c>
    </row>
    <row r="36240" spans="1:1" x14ac:dyDescent="0.3">
      <c r="A36240">
        <f t="shared" ca="1" si="566"/>
        <v>-1.2745411570380454</v>
      </c>
    </row>
    <row r="36241" spans="1:1" x14ac:dyDescent="0.3">
      <c r="A36241">
        <f t="shared" ca="1" si="566"/>
        <v>2.0852380962963473</v>
      </c>
    </row>
    <row r="36242" spans="1:1" x14ac:dyDescent="0.3">
      <c r="A36242">
        <f t="shared" ca="1" si="566"/>
        <v>-1.7533297714626996</v>
      </c>
    </row>
    <row r="36243" spans="1:1" x14ac:dyDescent="0.3">
      <c r="A36243">
        <f t="shared" ca="1" si="566"/>
        <v>-0.51619324575239622</v>
      </c>
    </row>
    <row r="36244" spans="1:1" x14ac:dyDescent="0.3">
      <c r="A36244">
        <f t="shared" ca="1" si="566"/>
        <v>-0.90963435812381044</v>
      </c>
    </row>
    <row r="36245" spans="1:1" x14ac:dyDescent="0.3">
      <c r="A36245">
        <f t="shared" ca="1" si="566"/>
        <v>-0.8659730787091604</v>
      </c>
    </row>
    <row r="36246" spans="1:1" x14ac:dyDescent="0.3">
      <c r="A36246">
        <f t="shared" ca="1" si="566"/>
        <v>-5.5912750001702455E-2</v>
      </c>
    </row>
    <row r="36247" spans="1:1" x14ac:dyDescent="0.3">
      <c r="A36247">
        <f t="shared" ca="1" si="566"/>
        <v>0.29999821675139499</v>
      </c>
    </row>
    <row r="36248" spans="1:1" x14ac:dyDescent="0.3">
      <c r="A36248">
        <f t="shared" ca="1" si="566"/>
        <v>0.28250375807346906</v>
      </c>
    </row>
    <row r="36249" spans="1:1" x14ac:dyDescent="0.3">
      <c r="A36249">
        <f t="shared" ca="1" si="566"/>
        <v>0.25082616888849701</v>
      </c>
    </row>
    <row r="36250" spans="1:1" x14ac:dyDescent="0.3">
      <c r="A36250">
        <f t="shared" ca="1" si="566"/>
        <v>1.2180586212744124</v>
      </c>
    </row>
    <row r="36251" spans="1:1" x14ac:dyDescent="0.3">
      <c r="A36251">
        <f t="shared" ca="1" si="566"/>
        <v>0.16240864899516275</v>
      </c>
    </row>
    <row r="36252" spans="1:1" x14ac:dyDescent="0.3">
      <c r="A36252">
        <f t="shared" ca="1" si="566"/>
        <v>-0.21896056683247095</v>
      </c>
    </row>
    <row r="36253" spans="1:1" x14ac:dyDescent="0.3">
      <c r="A36253">
        <f t="shared" ca="1" si="566"/>
        <v>0.80380114427240934</v>
      </c>
    </row>
    <row r="36254" spans="1:1" x14ac:dyDescent="0.3">
      <c r="A36254">
        <f t="shared" ca="1" si="566"/>
        <v>0.71995952187993029</v>
      </c>
    </row>
    <row r="36255" spans="1:1" x14ac:dyDescent="0.3">
      <c r="A36255">
        <f t="shared" ca="1" si="566"/>
        <v>0.62268417818923982</v>
      </c>
    </row>
    <row r="36256" spans="1:1" x14ac:dyDescent="0.3">
      <c r="A36256">
        <f t="shared" ca="1" si="566"/>
        <v>-0.66242402047598015</v>
      </c>
    </row>
    <row r="36257" spans="1:1" x14ac:dyDescent="0.3">
      <c r="A36257">
        <f t="shared" ca="1" si="566"/>
        <v>3.5379644032909878E-2</v>
      </c>
    </row>
    <row r="36258" spans="1:1" x14ac:dyDescent="0.3">
      <c r="A36258">
        <f t="shared" ca="1" si="566"/>
        <v>1.8609642768923749</v>
      </c>
    </row>
    <row r="36259" spans="1:1" x14ac:dyDescent="0.3">
      <c r="A36259">
        <f t="shared" ca="1" si="566"/>
        <v>0.38014048005366757</v>
      </c>
    </row>
    <row r="36260" spans="1:1" x14ac:dyDescent="0.3">
      <c r="A36260">
        <f t="shared" ca="1" si="566"/>
        <v>1.6433081135525747</v>
      </c>
    </row>
    <row r="36261" spans="1:1" x14ac:dyDescent="0.3">
      <c r="A36261">
        <f t="shared" ca="1" si="566"/>
        <v>0.54479334953244207</v>
      </c>
    </row>
    <row r="36262" spans="1:1" x14ac:dyDescent="0.3">
      <c r="A36262">
        <f t="shared" ca="1" si="566"/>
        <v>-0.38509052328746046</v>
      </c>
    </row>
    <row r="36263" spans="1:1" x14ac:dyDescent="0.3">
      <c r="A36263">
        <f t="shared" ca="1" si="566"/>
        <v>-1.4088491623713888</v>
      </c>
    </row>
    <row r="36264" spans="1:1" x14ac:dyDescent="0.3">
      <c r="A36264">
        <f t="shared" ca="1" si="566"/>
        <v>0.66881326346920722</v>
      </c>
    </row>
    <row r="36265" spans="1:1" x14ac:dyDescent="0.3">
      <c r="A36265">
        <f t="shared" ca="1" si="566"/>
        <v>0.80337129128862372</v>
      </c>
    </row>
    <row r="36266" spans="1:1" x14ac:dyDescent="0.3">
      <c r="A36266">
        <f t="shared" ca="1" si="566"/>
        <v>0.86551579220512942</v>
      </c>
    </row>
    <row r="36267" spans="1:1" x14ac:dyDescent="0.3">
      <c r="A36267">
        <f t="shared" ca="1" si="566"/>
        <v>-0.16508899445341374</v>
      </c>
    </row>
    <row r="36268" spans="1:1" x14ac:dyDescent="0.3">
      <c r="A36268">
        <f t="shared" ca="1" si="566"/>
        <v>-2.348215755330459E-2</v>
      </c>
    </row>
    <row r="36269" spans="1:1" x14ac:dyDescent="0.3">
      <c r="A36269">
        <f t="shared" ca="1" si="566"/>
        <v>0.70734900583745752</v>
      </c>
    </row>
    <row r="36270" spans="1:1" x14ac:dyDescent="0.3">
      <c r="A36270">
        <f t="shared" ca="1" si="566"/>
        <v>-0.76541685173812857</v>
      </c>
    </row>
    <row r="36271" spans="1:1" x14ac:dyDescent="0.3">
      <c r="A36271">
        <f t="shared" ca="1" si="566"/>
        <v>0.28717892816210538</v>
      </c>
    </row>
    <row r="36272" spans="1:1" x14ac:dyDescent="0.3">
      <c r="A36272">
        <f t="shared" ca="1" si="566"/>
        <v>-1.5001823443653852</v>
      </c>
    </row>
    <row r="36273" spans="1:1" x14ac:dyDescent="0.3">
      <c r="A36273">
        <f t="shared" ca="1" si="566"/>
        <v>-0.99175931652743066</v>
      </c>
    </row>
    <row r="36274" spans="1:1" x14ac:dyDescent="0.3">
      <c r="A36274">
        <f t="shared" ca="1" si="566"/>
        <v>0.28189746790152104</v>
      </c>
    </row>
    <row r="36275" spans="1:1" x14ac:dyDescent="0.3">
      <c r="A36275">
        <f t="shared" ca="1" si="566"/>
        <v>1.1147352023115273</v>
      </c>
    </row>
    <row r="36276" spans="1:1" x14ac:dyDescent="0.3">
      <c r="A36276">
        <f t="shared" ca="1" si="566"/>
        <v>2.1369789889853643</v>
      </c>
    </row>
    <row r="36277" spans="1:1" x14ac:dyDescent="0.3">
      <c r="A36277">
        <f t="shared" ca="1" si="566"/>
        <v>-0.12345184042130256</v>
      </c>
    </row>
    <row r="36278" spans="1:1" x14ac:dyDescent="0.3">
      <c r="A36278">
        <f t="shared" ca="1" si="566"/>
        <v>2.0872401003115204</v>
      </c>
    </row>
    <row r="36279" spans="1:1" x14ac:dyDescent="0.3">
      <c r="A36279">
        <f t="shared" ca="1" si="566"/>
        <v>-0.33828232249318202</v>
      </c>
    </row>
    <row r="36280" spans="1:1" x14ac:dyDescent="0.3">
      <c r="A36280">
        <f t="shared" ca="1" si="566"/>
        <v>-0.87835300297805097</v>
      </c>
    </row>
    <row r="36281" spans="1:1" x14ac:dyDescent="0.3">
      <c r="A36281">
        <f t="shared" ca="1" si="566"/>
        <v>-0.95821519088724127</v>
      </c>
    </row>
    <row r="36282" spans="1:1" x14ac:dyDescent="0.3">
      <c r="A36282">
        <f t="shared" ca="1" si="566"/>
        <v>-3.0652417021192866</v>
      </c>
    </row>
    <row r="36283" spans="1:1" x14ac:dyDescent="0.3">
      <c r="A36283">
        <f t="shared" ca="1" si="566"/>
        <v>5.997018250592063E-4</v>
      </c>
    </row>
    <row r="36284" spans="1:1" x14ac:dyDescent="0.3">
      <c r="A36284">
        <f t="shared" ca="1" si="566"/>
        <v>-1.8391694982489242</v>
      </c>
    </row>
    <row r="36285" spans="1:1" x14ac:dyDescent="0.3">
      <c r="A36285">
        <f t="shared" ca="1" si="566"/>
        <v>-0.26817999420965799</v>
      </c>
    </row>
    <row r="36286" spans="1:1" x14ac:dyDescent="0.3">
      <c r="A36286">
        <f t="shared" ca="1" si="566"/>
        <v>-0.17069928978016308</v>
      </c>
    </row>
    <row r="36287" spans="1:1" x14ac:dyDescent="0.3">
      <c r="A36287">
        <f t="shared" ca="1" si="566"/>
        <v>-0.51830179777964391</v>
      </c>
    </row>
    <row r="36288" spans="1:1" x14ac:dyDescent="0.3">
      <c r="A36288">
        <f t="shared" ca="1" si="566"/>
        <v>-1.0726809497327106</v>
      </c>
    </row>
    <row r="36289" spans="1:1" x14ac:dyDescent="0.3">
      <c r="A36289">
        <f t="shared" ca="1" si="566"/>
        <v>-0.9540689521617649</v>
      </c>
    </row>
    <row r="36290" spans="1:1" x14ac:dyDescent="0.3">
      <c r="A36290">
        <f t="shared" ca="1" si="566"/>
        <v>2.4331548534053657E-2</v>
      </c>
    </row>
    <row r="36291" spans="1:1" x14ac:dyDescent="0.3">
      <c r="A36291">
        <f t="shared" ref="A36291:A36354" ca="1" si="567">_xlfn.NORM.INV(RAND(),0,1)</f>
        <v>-0.23016868998366979</v>
      </c>
    </row>
    <row r="36292" spans="1:1" x14ac:dyDescent="0.3">
      <c r="A36292">
        <f t="shared" ca="1" si="567"/>
        <v>0.22621780184563231</v>
      </c>
    </row>
    <row r="36293" spans="1:1" x14ac:dyDescent="0.3">
      <c r="A36293">
        <f t="shared" ca="1" si="567"/>
        <v>-0.1008447962640026</v>
      </c>
    </row>
    <row r="36294" spans="1:1" x14ac:dyDescent="0.3">
      <c r="A36294">
        <f t="shared" ca="1" si="567"/>
        <v>-1.1291121008642464</v>
      </c>
    </row>
    <row r="36295" spans="1:1" x14ac:dyDescent="0.3">
      <c r="A36295">
        <f t="shared" ca="1" si="567"/>
        <v>1.7402614554355615</v>
      </c>
    </row>
    <row r="36296" spans="1:1" x14ac:dyDescent="0.3">
      <c r="A36296">
        <f t="shared" ca="1" si="567"/>
        <v>-2.3396893691773384</v>
      </c>
    </row>
    <row r="36297" spans="1:1" x14ac:dyDescent="0.3">
      <c r="A36297">
        <f t="shared" ca="1" si="567"/>
        <v>0.59980441808523033</v>
      </c>
    </row>
    <row r="36298" spans="1:1" x14ac:dyDescent="0.3">
      <c r="A36298">
        <f t="shared" ca="1" si="567"/>
        <v>-2.9154421868967374E-2</v>
      </c>
    </row>
    <row r="36299" spans="1:1" x14ac:dyDescent="0.3">
      <c r="A36299">
        <f t="shared" ca="1" si="567"/>
        <v>0.36420578147578225</v>
      </c>
    </row>
    <row r="36300" spans="1:1" x14ac:dyDescent="0.3">
      <c r="A36300">
        <f t="shared" ca="1" si="567"/>
        <v>-0.23677954252900682</v>
      </c>
    </row>
    <row r="36301" spans="1:1" x14ac:dyDescent="0.3">
      <c r="A36301">
        <f t="shared" ca="1" si="567"/>
        <v>0.53473915110839787</v>
      </c>
    </row>
    <row r="36302" spans="1:1" x14ac:dyDescent="0.3">
      <c r="A36302">
        <f t="shared" ca="1" si="567"/>
        <v>-0.63871099334241144</v>
      </c>
    </row>
    <row r="36303" spans="1:1" x14ac:dyDescent="0.3">
      <c r="A36303">
        <f t="shared" ca="1" si="567"/>
        <v>2.8412988165406366E-2</v>
      </c>
    </row>
    <row r="36304" spans="1:1" x14ac:dyDescent="0.3">
      <c r="A36304">
        <f t="shared" ca="1" si="567"/>
        <v>-1.0367659471261657</v>
      </c>
    </row>
    <row r="36305" spans="1:1" x14ac:dyDescent="0.3">
      <c r="A36305">
        <f t="shared" ca="1" si="567"/>
        <v>0.65943315338952846</v>
      </c>
    </row>
    <row r="36306" spans="1:1" x14ac:dyDescent="0.3">
      <c r="A36306">
        <f t="shared" ca="1" si="567"/>
        <v>0.50442797965677699</v>
      </c>
    </row>
    <row r="36307" spans="1:1" x14ac:dyDescent="0.3">
      <c r="A36307">
        <f t="shared" ca="1" si="567"/>
        <v>0.86395423862989962</v>
      </c>
    </row>
    <row r="36308" spans="1:1" x14ac:dyDescent="0.3">
      <c r="A36308">
        <f t="shared" ca="1" si="567"/>
        <v>1.4058271038978374</v>
      </c>
    </row>
    <row r="36309" spans="1:1" x14ac:dyDescent="0.3">
      <c r="A36309">
        <f t="shared" ca="1" si="567"/>
        <v>0.24670959955759661</v>
      </c>
    </row>
    <row r="36310" spans="1:1" x14ac:dyDescent="0.3">
      <c r="A36310">
        <f t="shared" ca="1" si="567"/>
        <v>0.13016116103014633</v>
      </c>
    </row>
    <row r="36311" spans="1:1" x14ac:dyDescent="0.3">
      <c r="A36311">
        <f t="shared" ca="1" si="567"/>
        <v>-0.73999018183642717</v>
      </c>
    </row>
    <row r="36312" spans="1:1" x14ac:dyDescent="0.3">
      <c r="A36312">
        <f t="shared" ca="1" si="567"/>
        <v>-1.5020104856544398</v>
      </c>
    </row>
    <row r="36313" spans="1:1" x14ac:dyDescent="0.3">
      <c r="A36313">
        <f t="shared" ca="1" si="567"/>
        <v>-0.68489670491568588</v>
      </c>
    </row>
    <row r="36314" spans="1:1" x14ac:dyDescent="0.3">
      <c r="A36314">
        <f t="shared" ca="1" si="567"/>
        <v>-2.1937164518577745</v>
      </c>
    </row>
    <row r="36315" spans="1:1" x14ac:dyDescent="0.3">
      <c r="A36315">
        <f t="shared" ca="1" si="567"/>
        <v>-0.32908115861072074</v>
      </c>
    </row>
    <row r="36316" spans="1:1" x14ac:dyDescent="0.3">
      <c r="A36316">
        <f t="shared" ca="1" si="567"/>
        <v>-0.16983298176032</v>
      </c>
    </row>
    <row r="36317" spans="1:1" x14ac:dyDescent="0.3">
      <c r="A36317">
        <f t="shared" ca="1" si="567"/>
        <v>0.66895933970560573</v>
      </c>
    </row>
    <row r="36318" spans="1:1" x14ac:dyDescent="0.3">
      <c r="A36318">
        <f t="shared" ca="1" si="567"/>
        <v>-0.20281780919883741</v>
      </c>
    </row>
    <row r="36319" spans="1:1" x14ac:dyDescent="0.3">
      <c r="A36319">
        <f t="shared" ca="1" si="567"/>
        <v>-0.95583973297273905</v>
      </c>
    </row>
    <row r="36320" spans="1:1" x14ac:dyDescent="0.3">
      <c r="A36320">
        <f t="shared" ca="1" si="567"/>
        <v>1.1413983363270894</v>
      </c>
    </row>
    <row r="36321" spans="1:1" x14ac:dyDescent="0.3">
      <c r="A36321">
        <f t="shared" ca="1" si="567"/>
        <v>0.6683726832837168</v>
      </c>
    </row>
    <row r="36322" spans="1:1" x14ac:dyDescent="0.3">
      <c r="A36322">
        <f t="shared" ca="1" si="567"/>
        <v>-1.4016250024552535</v>
      </c>
    </row>
    <row r="36323" spans="1:1" x14ac:dyDescent="0.3">
      <c r="A36323">
        <f t="shared" ca="1" si="567"/>
        <v>0.360939029088096</v>
      </c>
    </row>
    <row r="36324" spans="1:1" x14ac:dyDescent="0.3">
      <c r="A36324">
        <f t="shared" ca="1" si="567"/>
        <v>1.0424213778486586</v>
      </c>
    </row>
    <row r="36325" spans="1:1" x14ac:dyDescent="0.3">
      <c r="A36325">
        <f t="shared" ca="1" si="567"/>
        <v>0.30676824203703951</v>
      </c>
    </row>
    <row r="36326" spans="1:1" x14ac:dyDescent="0.3">
      <c r="A36326">
        <f t="shared" ca="1" si="567"/>
        <v>-0.5948245946207128</v>
      </c>
    </row>
    <row r="36327" spans="1:1" x14ac:dyDescent="0.3">
      <c r="A36327">
        <f t="shared" ca="1" si="567"/>
        <v>-1.0364248459541991</v>
      </c>
    </row>
    <row r="36328" spans="1:1" x14ac:dyDescent="0.3">
      <c r="A36328">
        <f t="shared" ca="1" si="567"/>
        <v>8.176268465770159E-2</v>
      </c>
    </row>
    <row r="36329" spans="1:1" x14ac:dyDescent="0.3">
      <c r="A36329">
        <f t="shared" ca="1" si="567"/>
        <v>1.4365579978054723</v>
      </c>
    </row>
    <row r="36330" spans="1:1" x14ac:dyDescent="0.3">
      <c r="A36330">
        <f t="shared" ca="1" si="567"/>
        <v>1.8094932584176182</v>
      </c>
    </row>
    <row r="36331" spans="1:1" x14ac:dyDescent="0.3">
      <c r="A36331">
        <f t="shared" ca="1" si="567"/>
        <v>-0.72727625071531454</v>
      </c>
    </row>
    <row r="36332" spans="1:1" x14ac:dyDescent="0.3">
      <c r="A36332">
        <f t="shared" ca="1" si="567"/>
        <v>-0.40817676576812928</v>
      </c>
    </row>
    <row r="36333" spans="1:1" x14ac:dyDescent="0.3">
      <c r="A36333">
        <f t="shared" ca="1" si="567"/>
        <v>0.28513359644472186</v>
      </c>
    </row>
    <row r="36334" spans="1:1" x14ac:dyDescent="0.3">
      <c r="A36334">
        <f t="shared" ca="1" si="567"/>
        <v>0.6805984585908198</v>
      </c>
    </row>
    <row r="36335" spans="1:1" x14ac:dyDescent="0.3">
      <c r="A36335">
        <f t="shared" ca="1" si="567"/>
        <v>-2.4743933754501861</v>
      </c>
    </row>
    <row r="36336" spans="1:1" x14ac:dyDescent="0.3">
      <c r="A36336">
        <f t="shared" ca="1" si="567"/>
        <v>2.8831381322637635E-2</v>
      </c>
    </row>
    <row r="36337" spans="1:1" x14ac:dyDescent="0.3">
      <c r="A36337">
        <f t="shared" ca="1" si="567"/>
        <v>5.8217541123016789E-2</v>
      </c>
    </row>
    <row r="36338" spans="1:1" x14ac:dyDescent="0.3">
      <c r="A36338">
        <f t="shared" ca="1" si="567"/>
        <v>-0.40151875632020978</v>
      </c>
    </row>
    <row r="36339" spans="1:1" x14ac:dyDescent="0.3">
      <c r="A36339">
        <f t="shared" ca="1" si="567"/>
        <v>-0.10715458061405778</v>
      </c>
    </row>
    <row r="36340" spans="1:1" x14ac:dyDescent="0.3">
      <c r="A36340">
        <f t="shared" ca="1" si="567"/>
        <v>0.22014153444222795</v>
      </c>
    </row>
    <row r="36341" spans="1:1" x14ac:dyDescent="0.3">
      <c r="A36341">
        <f t="shared" ca="1" si="567"/>
        <v>-1.5836915499041699</v>
      </c>
    </row>
    <row r="36342" spans="1:1" x14ac:dyDescent="0.3">
      <c r="A36342">
        <f t="shared" ca="1" si="567"/>
        <v>2.542778179538371E-2</v>
      </c>
    </row>
    <row r="36343" spans="1:1" x14ac:dyDescent="0.3">
      <c r="A36343">
        <f t="shared" ca="1" si="567"/>
        <v>-3.1229902369687257</v>
      </c>
    </row>
    <row r="36344" spans="1:1" x14ac:dyDescent="0.3">
      <c r="A36344">
        <f t="shared" ca="1" si="567"/>
        <v>0.83724767881159867</v>
      </c>
    </row>
    <row r="36345" spans="1:1" x14ac:dyDescent="0.3">
      <c r="A36345">
        <f t="shared" ca="1" si="567"/>
        <v>-1.3274600232438789</v>
      </c>
    </row>
    <row r="36346" spans="1:1" x14ac:dyDescent="0.3">
      <c r="A36346">
        <f t="shared" ca="1" si="567"/>
        <v>0.51819526675918348</v>
      </c>
    </row>
    <row r="36347" spans="1:1" x14ac:dyDescent="0.3">
      <c r="A36347">
        <f t="shared" ca="1" si="567"/>
        <v>-0.42605425366358812</v>
      </c>
    </row>
    <row r="36348" spans="1:1" x14ac:dyDescent="0.3">
      <c r="A36348">
        <f t="shared" ca="1" si="567"/>
        <v>0.26241154490362756</v>
      </c>
    </row>
    <row r="36349" spans="1:1" x14ac:dyDescent="0.3">
      <c r="A36349">
        <f t="shared" ca="1" si="567"/>
        <v>1.4150847092670418</v>
      </c>
    </row>
    <row r="36350" spans="1:1" x14ac:dyDescent="0.3">
      <c r="A36350">
        <f t="shared" ca="1" si="567"/>
        <v>1.2833159333590396</v>
      </c>
    </row>
    <row r="36351" spans="1:1" x14ac:dyDescent="0.3">
      <c r="A36351">
        <f t="shared" ca="1" si="567"/>
        <v>-1.5517834370307395</v>
      </c>
    </row>
    <row r="36352" spans="1:1" x14ac:dyDescent="0.3">
      <c r="A36352">
        <f t="shared" ca="1" si="567"/>
        <v>-0.88729557281158322</v>
      </c>
    </row>
    <row r="36353" spans="1:1" x14ac:dyDescent="0.3">
      <c r="A36353">
        <f t="shared" ca="1" si="567"/>
        <v>-0.41241991304274955</v>
      </c>
    </row>
    <row r="36354" spans="1:1" x14ac:dyDescent="0.3">
      <c r="A36354">
        <f t="shared" ca="1" si="567"/>
        <v>-1.5786660655933489</v>
      </c>
    </row>
    <row r="36355" spans="1:1" x14ac:dyDescent="0.3">
      <c r="A36355">
        <f t="shared" ref="A36355:A36418" ca="1" si="568">_xlfn.NORM.INV(RAND(),0,1)</f>
        <v>-9.2131880243271291E-2</v>
      </c>
    </row>
    <row r="36356" spans="1:1" x14ac:dyDescent="0.3">
      <c r="A36356">
        <f t="shared" ca="1" si="568"/>
        <v>1.1986385218672773</v>
      </c>
    </row>
    <row r="36357" spans="1:1" x14ac:dyDescent="0.3">
      <c r="A36357">
        <f t="shared" ca="1" si="568"/>
        <v>-2.0618635023170664</v>
      </c>
    </row>
    <row r="36358" spans="1:1" x14ac:dyDescent="0.3">
      <c r="A36358">
        <f t="shared" ca="1" si="568"/>
        <v>1.7890109796258196E-2</v>
      </c>
    </row>
    <row r="36359" spans="1:1" x14ac:dyDescent="0.3">
      <c r="A36359">
        <f t="shared" ca="1" si="568"/>
        <v>0.6295220996019405</v>
      </c>
    </row>
    <row r="36360" spans="1:1" x14ac:dyDescent="0.3">
      <c r="A36360">
        <f t="shared" ca="1" si="568"/>
        <v>1.037227388303938</v>
      </c>
    </row>
    <row r="36361" spans="1:1" x14ac:dyDescent="0.3">
      <c r="A36361">
        <f t="shared" ca="1" si="568"/>
        <v>2.6618853519876491</v>
      </c>
    </row>
    <row r="36362" spans="1:1" x14ac:dyDescent="0.3">
      <c r="A36362">
        <f t="shared" ca="1" si="568"/>
        <v>-1.1383261812347532</v>
      </c>
    </row>
    <row r="36363" spans="1:1" x14ac:dyDescent="0.3">
      <c r="A36363">
        <f t="shared" ca="1" si="568"/>
        <v>-0.68741865021872672</v>
      </c>
    </row>
    <row r="36364" spans="1:1" x14ac:dyDescent="0.3">
      <c r="A36364">
        <f t="shared" ca="1" si="568"/>
        <v>0.500383276495457</v>
      </c>
    </row>
    <row r="36365" spans="1:1" x14ac:dyDescent="0.3">
      <c r="A36365">
        <f t="shared" ca="1" si="568"/>
        <v>0.73102111119610536</v>
      </c>
    </row>
    <row r="36366" spans="1:1" x14ac:dyDescent="0.3">
      <c r="A36366">
        <f t="shared" ca="1" si="568"/>
        <v>-1.0441884732164557</v>
      </c>
    </row>
    <row r="36367" spans="1:1" x14ac:dyDescent="0.3">
      <c r="A36367">
        <f t="shared" ca="1" si="568"/>
        <v>8.9590951949264558E-2</v>
      </c>
    </row>
    <row r="36368" spans="1:1" x14ac:dyDescent="0.3">
      <c r="A36368">
        <f t="shared" ca="1" si="568"/>
        <v>-1.4112163482629623</v>
      </c>
    </row>
    <row r="36369" spans="1:1" x14ac:dyDescent="0.3">
      <c r="A36369">
        <f t="shared" ca="1" si="568"/>
        <v>0.38330612615568338</v>
      </c>
    </row>
    <row r="36370" spans="1:1" x14ac:dyDescent="0.3">
      <c r="A36370">
        <f t="shared" ca="1" si="568"/>
        <v>-0.72013463315313142</v>
      </c>
    </row>
    <row r="36371" spans="1:1" x14ac:dyDescent="0.3">
      <c r="A36371">
        <f t="shared" ca="1" si="568"/>
        <v>-1.4057327047146408</v>
      </c>
    </row>
    <row r="36372" spans="1:1" x14ac:dyDescent="0.3">
      <c r="A36372">
        <f t="shared" ca="1" si="568"/>
        <v>0.69953738707714719</v>
      </c>
    </row>
    <row r="36373" spans="1:1" x14ac:dyDescent="0.3">
      <c r="A36373">
        <f t="shared" ca="1" si="568"/>
        <v>-2.4623836656287619</v>
      </c>
    </row>
    <row r="36374" spans="1:1" x14ac:dyDescent="0.3">
      <c r="A36374">
        <f t="shared" ca="1" si="568"/>
        <v>-0.76310727687162994</v>
      </c>
    </row>
    <row r="36375" spans="1:1" x14ac:dyDescent="0.3">
      <c r="A36375">
        <f t="shared" ca="1" si="568"/>
        <v>0.97105208989369851</v>
      </c>
    </row>
    <row r="36376" spans="1:1" x14ac:dyDescent="0.3">
      <c r="A36376">
        <f t="shared" ca="1" si="568"/>
        <v>-0.5902165266357029</v>
      </c>
    </row>
    <row r="36377" spans="1:1" x14ac:dyDescent="0.3">
      <c r="A36377">
        <f t="shared" ca="1" si="568"/>
        <v>-0.3800119583463813</v>
      </c>
    </row>
    <row r="36378" spans="1:1" x14ac:dyDescent="0.3">
      <c r="A36378">
        <f t="shared" ca="1" si="568"/>
        <v>-0.36147978658621521</v>
      </c>
    </row>
    <row r="36379" spans="1:1" x14ac:dyDescent="0.3">
      <c r="A36379">
        <f t="shared" ca="1" si="568"/>
        <v>0.72767092920069565</v>
      </c>
    </row>
    <row r="36380" spans="1:1" x14ac:dyDescent="0.3">
      <c r="A36380">
        <f t="shared" ca="1" si="568"/>
        <v>-0.26141546713140934</v>
      </c>
    </row>
    <row r="36381" spans="1:1" x14ac:dyDescent="0.3">
      <c r="A36381">
        <f t="shared" ca="1" si="568"/>
        <v>1.0608750001084564</v>
      </c>
    </row>
    <row r="36382" spans="1:1" x14ac:dyDescent="0.3">
      <c r="A36382">
        <f t="shared" ca="1" si="568"/>
        <v>0.54991280812401666</v>
      </c>
    </row>
    <row r="36383" spans="1:1" x14ac:dyDescent="0.3">
      <c r="A36383">
        <f t="shared" ca="1" si="568"/>
        <v>-0.67675590207557212</v>
      </c>
    </row>
    <row r="36384" spans="1:1" x14ac:dyDescent="0.3">
      <c r="A36384">
        <f t="shared" ca="1" si="568"/>
        <v>0.71157314217792877</v>
      </c>
    </row>
    <row r="36385" spans="1:1" x14ac:dyDescent="0.3">
      <c r="A36385">
        <f t="shared" ca="1" si="568"/>
        <v>-0.85818072413867641</v>
      </c>
    </row>
    <row r="36386" spans="1:1" x14ac:dyDescent="0.3">
      <c r="A36386">
        <f t="shared" ca="1" si="568"/>
        <v>0.26790731848580274</v>
      </c>
    </row>
    <row r="36387" spans="1:1" x14ac:dyDescent="0.3">
      <c r="A36387">
        <f t="shared" ca="1" si="568"/>
        <v>-1.6063216213686544</v>
      </c>
    </row>
    <row r="36388" spans="1:1" x14ac:dyDescent="0.3">
      <c r="A36388">
        <f t="shared" ca="1" si="568"/>
        <v>-0.37517489659868658</v>
      </c>
    </row>
    <row r="36389" spans="1:1" x14ac:dyDescent="0.3">
      <c r="A36389">
        <f t="shared" ca="1" si="568"/>
        <v>-0.86957902318727809</v>
      </c>
    </row>
    <row r="36390" spans="1:1" x14ac:dyDescent="0.3">
      <c r="A36390">
        <f t="shared" ca="1" si="568"/>
        <v>-1.2487410987944889</v>
      </c>
    </row>
    <row r="36391" spans="1:1" x14ac:dyDescent="0.3">
      <c r="A36391">
        <f t="shared" ca="1" si="568"/>
        <v>0.30635966666806502</v>
      </c>
    </row>
    <row r="36392" spans="1:1" x14ac:dyDescent="0.3">
      <c r="A36392">
        <f t="shared" ca="1" si="568"/>
        <v>-0.18658700715870716</v>
      </c>
    </row>
    <row r="36393" spans="1:1" x14ac:dyDescent="0.3">
      <c r="A36393">
        <f t="shared" ca="1" si="568"/>
        <v>0.31492636108592692</v>
      </c>
    </row>
    <row r="36394" spans="1:1" x14ac:dyDescent="0.3">
      <c r="A36394">
        <f t="shared" ca="1" si="568"/>
        <v>-0.24034425432566661</v>
      </c>
    </row>
    <row r="36395" spans="1:1" x14ac:dyDescent="0.3">
      <c r="A36395">
        <f t="shared" ca="1" si="568"/>
        <v>1.5867531478572763</v>
      </c>
    </row>
    <row r="36396" spans="1:1" x14ac:dyDescent="0.3">
      <c r="A36396">
        <f t="shared" ca="1" si="568"/>
        <v>0.20125163190716358</v>
      </c>
    </row>
    <row r="36397" spans="1:1" x14ac:dyDescent="0.3">
      <c r="A36397">
        <f t="shared" ca="1" si="568"/>
        <v>-0.37603287119766232</v>
      </c>
    </row>
    <row r="36398" spans="1:1" x14ac:dyDescent="0.3">
      <c r="A36398">
        <f t="shared" ca="1" si="568"/>
        <v>-1.5867935324159885</v>
      </c>
    </row>
    <row r="36399" spans="1:1" x14ac:dyDescent="0.3">
      <c r="A36399">
        <f t="shared" ca="1" si="568"/>
        <v>0.50279561183771415</v>
      </c>
    </row>
    <row r="36400" spans="1:1" x14ac:dyDescent="0.3">
      <c r="A36400">
        <f t="shared" ca="1" si="568"/>
        <v>0.12653671582266851</v>
      </c>
    </row>
    <row r="36401" spans="1:1" x14ac:dyDescent="0.3">
      <c r="A36401">
        <f t="shared" ca="1" si="568"/>
        <v>-2.6715172075408704</v>
      </c>
    </row>
    <row r="36402" spans="1:1" x14ac:dyDescent="0.3">
      <c r="A36402">
        <f t="shared" ca="1" si="568"/>
        <v>-1.2883337954091718</v>
      </c>
    </row>
    <row r="36403" spans="1:1" x14ac:dyDescent="0.3">
      <c r="A36403">
        <f t="shared" ca="1" si="568"/>
        <v>-0.66031369184387034</v>
      </c>
    </row>
    <row r="36404" spans="1:1" x14ac:dyDescent="0.3">
      <c r="A36404">
        <f t="shared" ca="1" si="568"/>
        <v>0.57177994205301574</v>
      </c>
    </row>
    <row r="36405" spans="1:1" x14ac:dyDescent="0.3">
      <c r="A36405">
        <f t="shared" ca="1" si="568"/>
        <v>4.7441473556810845E-2</v>
      </c>
    </row>
    <row r="36406" spans="1:1" x14ac:dyDescent="0.3">
      <c r="A36406">
        <f t="shared" ca="1" si="568"/>
        <v>-0.50381234228136973</v>
      </c>
    </row>
    <row r="36407" spans="1:1" x14ac:dyDescent="0.3">
      <c r="A36407">
        <f t="shared" ca="1" si="568"/>
        <v>2.0048836676348514</v>
      </c>
    </row>
    <row r="36408" spans="1:1" x14ac:dyDescent="0.3">
      <c r="A36408">
        <f t="shared" ca="1" si="568"/>
        <v>-0.37766756951514724</v>
      </c>
    </row>
    <row r="36409" spans="1:1" x14ac:dyDescent="0.3">
      <c r="A36409">
        <f t="shared" ca="1" si="568"/>
        <v>-0.19590139830586142</v>
      </c>
    </row>
    <row r="36410" spans="1:1" x14ac:dyDescent="0.3">
      <c r="A36410">
        <f t="shared" ca="1" si="568"/>
        <v>1.9645663605321635</v>
      </c>
    </row>
    <row r="36411" spans="1:1" x14ac:dyDescent="0.3">
      <c r="A36411">
        <f t="shared" ca="1" si="568"/>
        <v>-0.16340874696822036</v>
      </c>
    </row>
    <row r="36412" spans="1:1" x14ac:dyDescent="0.3">
      <c r="A36412">
        <f t="shared" ca="1" si="568"/>
        <v>-0.26109867154264355</v>
      </c>
    </row>
    <row r="36413" spans="1:1" x14ac:dyDescent="0.3">
      <c r="A36413">
        <f t="shared" ca="1" si="568"/>
        <v>0.63187780571995422</v>
      </c>
    </row>
    <row r="36414" spans="1:1" x14ac:dyDescent="0.3">
      <c r="A36414">
        <f t="shared" ca="1" si="568"/>
        <v>1.0965706678277389</v>
      </c>
    </row>
    <row r="36415" spans="1:1" x14ac:dyDescent="0.3">
      <c r="A36415">
        <f t="shared" ca="1" si="568"/>
        <v>0.87705189003458373</v>
      </c>
    </row>
    <row r="36416" spans="1:1" x14ac:dyDescent="0.3">
      <c r="A36416">
        <f t="shared" ca="1" si="568"/>
        <v>-1.068046574890644</v>
      </c>
    </row>
    <row r="36417" spans="1:1" x14ac:dyDescent="0.3">
      <c r="A36417">
        <f t="shared" ca="1" si="568"/>
        <v>0.39547381168867968</v>
      </c>
    </row>
    <row r="36418" spans="1:1" x14ac:dyDescent="0.3">
      <c r="A36418">
        <f t="shared" ca="1" si="568"/>
        <v>0.47112200551340311</v>
      </c>
    </row>
    <row r="36419" spans="1:1" x14ac:dyDescent="0.3">
      <c r="A36419">
        <f t="shared" ref="A36419:A36482" ca="1" si="569">_xlfn.NORM.INV(RAND(),0,1)</f>
        <v>-0.4646405440381986</v>
      </c>
    </row>
    <row r="36420" spans="1:1" x14ac:dyDescent="0.3">
      <c r="A36420">
        <f t="shared" ca="1" si="569"/>
        <v>-1.8246572817460027</v>
      </c>
    </row>
    <row r="36421" spans="1:1" x14ac:dyDescent="0.3">
      <c r="A36421">
        <f t="shared" ca="1" si="569"/>
        <v>1.2140408870494308</v>
      </c>
    </row>
    <row r="36422" spans="1:1" x14ac:dyDescent="0.3">
      <c r="A36422">
        <f t="shared" ca="1" si="569"/>
        <v>-0.44878489415056272</v>
      </c>
    </row>
    <row r="36423" spans="1:1" x14ac:dyDescent="0.3">
      <c r="A36423">
        <f t="shared" ca="1" si="569"/>
        <v>-0.52521829037258683</v>
      </c>
    </row>
    <row r="36424" spans="1:1" x14ac:dyDescent="0.3">
      <c r="A36424">
        <f t="shared" ca="1" si="569"/>
        <v>-0.35125171737908151</v>
      </c>
    </row>
    <row r="36425" spans="1:1" x14ac:dyDescent="0.3">
      <c r="A36425">
        <f t="shared" ca="1" si="569"/>
        <v>-1.7129541532361141</v>
      </c>
    </row>
    <row r="36426" spans="1:1" x14ac:dyDescent="0.3">
      <c r="A36426">
        <f t="shared" ca="1" si="569"/>
        <v>-0.22424297223285003</v>
      </c>
    </row>
    <row r="36427" spans="1:1" x14ac:dyDescent="0.3">
      <c r="A36427">
        <f t="shared" ca="1" si="569"/>
        <v>-0.27979076833699851</v>
      </c>
    </row>
    <row r="36428" spans="1:1" x14ac:dyDescent="0.3">
      <c r="A36428">
        <f t="shared" ca="1" si="569"/>
        <v>0.33834960564621092</v>
      </c>
    </row>
    <row r="36429" spans="1:1" x14ac:dyDescent="0.3">
      <c r="A36429">
        <f t="shared" ca="1" si="569"/>
        <v>3.4780642915910785E-2</v>
      </c>
    </row>
    <row r="36430" spans="1:1" x14ac:dyDescent="0.3">
      <c r="A36430">
        <f t="shared" ca="1" si="569"/>
        <v>0.99972531003042797</v>
      </c>
    </row>
    <row r="36431" spans="1:1" x14ac:dyDescent="0.3">
      <c r="A36431">
        <f t="shared" ca="1" si="569"/>
        <v>-0.61601736585067346</v>
      </c>
    </row>
    <row r="36432" spans="1:1" x14ac:dyDescent="0.3">
      <c r="A36432">
        <f t="shared" ca="1" si="569"/>
        <v>0.48513564491849315</v>
      </c>
    </row>
    <row r="36433" spans="1:1" x14ac:dyDescent="0.3">
      <c r="A36433">
        <f t="shared" ca="1" si="569"/>
        <v>0.99700209498751891</v>
      </c>
    </row>
    <row r="36434" spans="1:1" x14ac:dyDescent="0.3">
      <c r="A36434">
        <f t="shared" ca="1" si="569"/>
        <v>0.34849098744538692</v>
      </c>
    </row>
    <row r="36435" spans="1:1" x14ac:dyDescent="0.3">
      <c r="A36435">
        <f t="shared" ca="1" si="569"/>
        <v>0.32270440720156324</v>
      </c>
    </row>
    <row r="36436" spans="1:1" x14ac:dyDescent="0.3">
      <c r="A36436">
        <f t="shared" ca="1" si="569"/>
        <v>-0.4949161860242785</v>
      </c>
    </row>
    <row r="36437" spans="1:1" x14ac:dyDescent="0.3">
      <c r="A36437">
        <f t="shared" ca="1" si="569"/>
        <v>0.87284400888940594</v>
      </c>
    </row>
    <row r="36438" spans="1:1" x14ac:dyDescent="0.3">
      <c r="A36438">
        <f t="shared" ca="1" si="569"/>
        <v>-0.37983689614542843</v>
      </c>
    </row>
    <row r="36439" spans="1:1" x14ac:dyDescent="0.3">
      <c r="A36439">
        <f t="shared" ca="1" si="569"/>
        <v>-1.4600020488185617E-2</v>
      </c>
    </row>
    <row r="36440" spans="1:1" x14ac:dyDescent="0.3">
      <c r="A36440">
        <f t="shared" ca="1" si="569"/>
        <v>0.1447712056114917</v>
      </c>
    </row>
    <row r="36441" spans="1:1" x14ac:dyDescent="0.3">
      <c r="A36441">
        <f t="shared" ca="1" si="569"/>
        <v>-2.2920704881125653</v>
      </c>
    </row>
    <row r="36442" spans="1:1" x14ac:dyDescent="0.3">
      <c r="A36442">
        <f t="shared" ca="1" si="569"/>
        <v>2.3127470873466374</v>
      </c>
    </row>
    <row r="36443" spans="1:1" x14ac:dyDescent="0.3">
      <c r="A36443">
        <f t="shared" ca="1" si="569"/>
        <v>0.27301131737842588</v>
      </c>
    </row>
    <row r="36444" spans="1:1" x14ac:dyDescent="0.3">
      <c r="A36444">
        <f t="shared" ca="1" si="569"/>
        <v>0.68324547133336722</v>
      </c>
    </row>
    <row r="36445" spans="1:1" x14ac:dyDescent="0.3">
      <c r="A36445">
        <f t="shared" ca="1" si="569"/>
        <v>-2.0224436695047232</v>
      </c>
    </row>
    <row r="36446" spans="1:1" x14ac:dyDescent="0.3">
      <c r="A36446">
        <f t="shared" ca="1" si="569"/>
        <v>-0.25791976765920693</v>
      </c>
    </row>
    <row r="36447" spans="1:1" x14ac:dyDescent="0.3">
      <c r="A36447">
        <f t="shared" ca="1" si="569"/>
        <v>-0.15117540698525869</v>
      </c>
    </row>
    <row r="36448" spans="1:1" x14ac:dyDescent="0.3">
      <c r="A36448">
        <f t="shared" ca="1" si="569"/>
        <v>-2.1708328257668614</v>
      </c>
    </row>
    <row r="36449" spans="1:1" x14ac:dyDescent="0.3">
      <c r="A36449">
        <f t="shared" ca="1" si="569"/>
        <v>-0.9186380913891552</v>
      </c>
    </row>
    <row r="36450" spans="1:1" x14ac:dyDescent="0.3">
      <c r="A36450">
        <f t="shared" ca="1" si="569"/>
        <v>-0.42852073601701368</v>
      </c>
    </row>
    <row r="36451" spans="1:1" x14ac:dyDescent="0.3">
      <c r="A36451">
        <f t="shared" ca="1" si="569"/>
        <v>0.89923018007771582</v>
      </c>
    </row>
    <row r="36452" spans="1:1" x14ac:dyDescent="0.3">
      <c r="A36452">
        <f t="shared" ca="1" si="569"/>
        <v>1.5131677225595181</v>
      </c>
    </row>
    <row r="36453" spans="1:1" x14ac:dyDescent="0.3">
      <c r="A36453">
        <f t="shared" ca="1" si="569"/>
        <v>1.9705500975267178</v>
      </c>
    </row>
    <row r="36454" spans="1:1" x14ac:dyDescent="0.3">
      <c r="A36454">
        <f t="shared" ca="1" si="569"/>
        <v>2.7719663426386387E-2</v>
      </c>
    </row>
    <row r="36455" spans="1:1" x14ac:dyDescent="0.3">
      <c r="A36455">
        <f t="shared" ca="1" si="569"/>
        <v>1.1604245084171663</v>
      </c>
    </row>
    <row r="36456" spans="1:1" x14ac:dyDescent="0.3">
      <c r="A36456">
        <f t="shared" ca="1" si="569"/>
        <v>1.9695083689557513</v>
      </c>
    </row>
    <row r="36457" spans="1:1" x14ac:dyDescent="0.3">
      <c r="A36457">
        <f t="shared" ca="1" si="569"/>
        <v>-0.52524672716913745</v>
      </c>
    </row>
    <row r="36458" spans="1:1" x14ac:dyDescent="0.3">
      <c r="A36458">
        <f t="shared" ca="1" si="569"/>
        <v>0.30881572200568563</v>
      </c>
    </row>
    <row r="36459" spans="1:1" x14ac:dyDescent="0.3">
      <c r="A36459">
        <f t="shared" ca="1" si="569"/>
        <v>0.32222217339140691</v>
      </c>
    </row>
    <row r="36460" spans="1:1" x14ac:dyDescent="0.3">
      <c r="A36460">
        <f t="shared" ca="1" si="569"/>
        <v>-9.3326389293345427E-2</v>
      </c>
    </row>
    <row r="36461" spans="1:1" x14ac:dyDescent="0.3">
      <c r="A36461">
        <f t="shared" ca="1" si="569"/>
        <v>0.35257892693056098</v>
      </c>
    </row>
    <row r="36462" spans="1:1" x14ac:dyDescent="0.3">
      <c r="A36462">
        <f t="shared" ca="1" si="569"/>
        <v>-0.39410295598064377</v>
      </c>
    </row>
    <row r="36463" spans="1:1" x14ac:dyDescent="0.3">
      <c r="A36463">
        <f t="shared" ca="1" si="569"/>
        <v>0.69450002648643083</v>
      </c>
    </row>
    <row r="36464" spans="1:1" x14ac:dyDescent="0.3">
      <c r="A36464">
        <f t="shared" ca="1" si="569"/>
        <v>-0.36539479759870874</v>
      </c>
    </row>
    <row r="36465" spans="1:1" x14ac:dyDescent="0.3">
      <c r="A36465">
        <f t="shared" ca="1" si="569"/>
        <v>-0.98402416147585758</v>
      </c>
    </row>
    <row r="36466" spans="1:1" x14ac:dyDescent="0.3">
      <c r="A36466">
        <f t="shared" ca="1" si="569"/>
        <v>1.7141509075394532</v>
      </c>
    </row>
    <row r="36467" spans="1:1" x14ac:dyDescent="0.3">
      <c r="A36467">
        <f t="shared" ca="1" si="569"/>
        <v>0.98527229584028786</v>
      </c>
    </row>
    <row r="36468" spans="1:1" x14ac:dyDescent="0.3">
      <c r="A36468">
        <f t="shared" ca="1" si="569"/>
        <v>0.43078071532408402</v>
      </c>
    </row>
    <row r="36469" spans="1:1" x14ac:dyDescent="0.3">
      <c r="A36469">
        <f t="shared" ca="1" si="569"/>
        <v>0.31285892903148771</v>
      </c>
    </row>
    <row r="36470" spans="1:1" x14ac:dyDescent="0.3">
      <c r="A36470">
        <f t="shared" ca="1" si="569"/>
        <v>0.18814585049752419</v>
      </c>
    </row>
    <row r="36471" spans="1:1" x14ac:dyDescent="0.3">
      <c r="A36471">
        <f t="shared" ca="1" si="569"/>
        <v>1.8256322167273804</v>
      </c>
    </row>
    <row r="36472" spans="1:1" x14ac:dyDescent="0.3">
      <c r="A36472">
        <f t="shared" ca="1" si="569"/>
        <v>1.6651396677985277</v>
      </c>
    </row>
    <row r="36473" spans="1:1" x14ac:dyDescent="0.3">
      <c r="A36473">
        <f t="shared" ca="1" si="569"/>
        <v>-1.41074715883422</v>
      </c>
    </row>
    <row r="36474" spans="1:1" x14ac:dyDescent="0.3">
      <c r="A36474">
        <f t="shared" ca="1" si="569"/>
        <v>0.44224819299554069</v>
      </c>
    </row>
    <row r="36475" spans="1:1" x14ac:dyDescent="0.3">
      <c r="A36475">
        <f t="shared" ca="1" si="569"/>
        <v>4.3032317137241663E-2</v>
      </c>
    </row>
    <row r="36476" spans="1:1" x14ac:dyDescent="0.3">
      <c r="A36476">
        <f t="shared" ca="1" si="569"/>
        <v>-0.16307028402071883</v>
      </c>
    </row>
    <row r="36477" spans="1:1" x14ac:dyDescent="0.3">
      <c r="A36477">
        <f t="shared" ca="1" si="569"/>
        <v>0.10367880984677051</v>
      </c>
    </row>
    <row r="36478" spans="1:1" x14ac:dyDescent="0.3">
      <c r="A36478">
        <f t="shared" ca="1" si="569"/>
        <v>-1.388394284145462</v>
      </c>
    </row>
    <row r="36479" spans="1:1" x14ac:dyDescent="0.3">
      <c r="A36479">
        <f t="shared" ca="1" si="569"/>
        <v>-0.52945034368110322</v>
      </c>
    </row>
    <row r="36480" spans="1:1" x14ac:dyDescent="0.3">
      <c r="A36480">
        <f t="shared" ca="1" si="569"/>
        <v>6.8998893770633868E-2</v>
      </c>
    </row>
    <row r="36481" spans="1:1" x14ac:dyDescent="0.3">
      <c r="A36481">
        <f t="shared" ca="1" si="569"/>
        <v>0.49711816737653108</v>
      </c>
    </row>
    <row r="36482" spans="1:1" x14ac:dyDescent="0.3">
      <c r="A36482">
        <f t="shared" ca="1" si="569"/>
        <v>-0.44420066059020524</v>
      </c>
    </row>
    <row r="36483" spans="1:1" x14ac:dyDescent="0.3">
      <c r="A36483">
        <f t="shared" ref="A36483:A36546" ca="1" si="570">_xlfn.NORM.INV(RAND(),0,1)</f>
        <v>1.2245521032724214</v>
      </c>
    </row>
    <row r="36484" spans="1:1" x14ac:dyDescent="0.3">
      <c r="A36484">
        <f t="shared" ca="1" si="570"/>
        <v>-0.18524647119812818</v>
      </c>
    </row>
    <row r="36485" spans="1:1" x14ac:dyDescent="0.3">
      <c r="A36485">
        <f t="shared" ca="1" si="570"/>
        <v>-1.0687640673106731</v>
      </c>
    </row>
    <row r="36486" spans="1:1" x14ac:dyDescent="0.3">
      <c r="A36486">
        <f t="shared" ca="1" si="570"/>
        <v>-1.3109881740503266</v>
      </c>
    </row>
    <row r="36487" spans="1:1" x14ac:dyDescent="0.3">
      <c r="A36487">
        <f t="shared" ca="1" si="570"/>
        <v>8.5864965951441441E-2</v>
      </c>
    </row>
    <row r="36488" spans="1:1" x14ac:dyDescent="0.3">
      <c r="A36488">
        <f t="shared" ca="1" si="570"/>
        <v>0.18789083202930412</v>
      </c>
    </row>
    <row r="36489" spans="1:1" x14ac:dyDescent="0.3">
      <c r="A36489">
        <f t="shared" ca="1" si="570"/>
        <v>-2.0749249842554587</v>
      </c>
    </row>
    <row r="36490" spans="1:1" x14ac:dyDescent="0.3">
      <c r="A36490">
        <f t="shared" ca="1" si="570"/>
        <v>-7.4566404799810915E-2</v>
      </c>
    </row>
    <row r="36491" spans="1:1" x14ac:dyDescent="0.3">
      <c r="A36491">
        <f t="shared" ca="1" si="570"/>
        <v>1.2284432015650564</v>
      </c>
    </row>
    <row r="36492" spans="1:1" x14ac:dyDescent="0.3">
      <c r="A36492">
        <f t="shared" ca="1" si="570"/>
        <v>-0.2268048690059542</v>
      </c>
    </row>
    <row r="36493" spans="1:1" x14ac:dyDescent="0.3">
      <c r="A36493">
        <f t="shared" ca="1" si="570"/>
        <v>0.49050799844945558</v>
      </c>
    </row>
    <row r="36494" spans="1:1" x14ac:dyDescent="0.3">
      <c r="A36494">
        <f t="shared" ca="1" si="570"/>
        <v>-0.39919923116292</v>
      </c>
    </row>
    <row r="36495" spans="1:1" x14ac:dyDescent="0.3">
      <c r="A36495">
        <f t="shared" ca="1" si="570"/>
        <v>-1.2558867123813684</v>
      </c>
    </row>
    <row r="36496" spans="1:1" x14ac:dyDescent="0.3">
      <c r="A36496">
        <f t="shared" ca="1" si="570"/>
        <v>-0.1189533425658086</v>
      </c>
    </row>
    <row r="36497" spans="1:1" x14ac:dyDescent="0.3">
      <c r="A36497">
        <f t="shared" ca="1" si="570"/>
        <v>-0.9952893115314313</v>
      </c>
    </row>
    <row r="36498" spans="1:1" x14ac:dyDescent="0.3">
      <c r="A36498">
        <f t="shared" ca="1" si="570"/>
        <v>-0.21812924298848776</v>
      </c>
    </row>
    <row r="36499" spans="1:1" x14ac:dyDescent="0.3">
      <c r="A36499">
        <f t="shared" ca="1" si="570"/>
        <v>-9.6964239658438117E-2</v>
      </c>
    </row>
    <row r="36500" spans="1:1" x14ac:dyDescent="0.3">
      <c r="A36500">
        <f t="shared" ca="1" si="570"/>
        <v>-2.3020356573546006</v>
      </c>
    </row>
    <row r="36501" spans="1:1" x14ac:dyDescent="0.3">
      <c r="A36501">
        <f t="shared" ca="1" si="570"/>
        <v>0.65991688705015439</v>
      </c>
    </row>
    <row r="36502" spans="1:1" x14ac:dyDescent="0.3">
      <c r="A36502">
        <f t="shared" ca="1" si="570"/>
        <v>0.91809764449204234</v>
      </c>
    </row>
    <row r="36503" spans="1:1" x14ac:dyDescent="0.3">
      <c r="A36503">
        <f t="shared" ca="1" si="570"/>
        <v>-0.22593649384424139</v>
      </c>
    </row>
    <row r="36504" spans="1:1" x14ac:dyDescent="0.3">
      <c r="A36504">
        <f t="shared" ca="1" si="570"/>
        <v>2.0206299375840633</v>
      </c>
    </row>
    <row r="36505" spans="1:1" x14ac:dyDescent="0.3">
      <c r="A36505">
        <f t="shared" ca="1" si="570"/>
        <v>0.50952138972601047</v>
      </c>
    </row>
    <row r="36506" spans="1:1" x14ac:dyDescent="0.3">
      <c r="A36506">
        <f t="shared" ca="1" si="570"/>
        <v>1.0922460658242508</v>
      </c>
    </row>
    <row r="36507" spans="1:1" x14ac:dyDescent="0.3">
      <c r="A36507">
        <f t="shared" ca="1" si="570"/>
        <v>1.1778216462279614</v>
      </c>
    </row>
    <row r="36508" spans="1:1" x14ac:dyDescent="0.3">
      <c r="A36508">
        <f t="shared" ca="1" si="570"/>
        <v>0.3851114993335788</v>
      </c>
    </row>
    <row r="36509" spans="1:1" x14ac:dyDescent="0.3">
      <c r="A36509">
        <f t="shared" ca="1" si="570"/>
        <v>-0.12924493975881232</v>
      </c>
    </row>
    <row r="36510" spans="1:1" x14ac:dyDescent="0.3">
      <c r="A36510">
        <f t="shared" ca="1" si="570"/>
        <v>0.43175859048266346</v>
      </c>
    </row>
    <row r="36511" spans="1:1" x14ac:dyDescent="0.3">
      <c r="A36511">
        <f t="shared" ca="1" si="570"/>
        <v>2.0505732192741557</v>
      </c>
    </row>
    <row r="36512" spans="1:1" x14ac:dyDescent="0.3">
      <c r="A36512">
        <f t="shared" ca="1" si="570"/>
        <v>8.486581748789182E-2</v>
      </c>
    </row>
    <row r="36513" spans="1:1" x14ac:dyDescent="0.3">
      <c r="A36513">
        <f t="shared" ca="1" si="570"/>
        <v>-1.2268712064120435</v>
      </c>
    </row>
    <row r="36514" spans="1:1" x14ac:dyDescent="0.3">
      <c r="A36514">
        <f t="shared" ca="1" si="570"/>
        <v>-3.2758773649193024E-2</v>
      </c>
    </row>
    <row r="36515" spans="1:1" x14ac:dyDescent="0.3">
      <c r="A36515">
        <f t="shared" ca="1" si="570"/>
        <v>-1.1751260542540267</v>
      </c>
    </row>
    <row r="36516" spans="1:1" x14ac:dyDescent="0.3">
      <c r="A36516">
        <f t="shared" ca="1" si="570"/>
        <v>1.6478555579768461</v>
      </c>
    </row>
    <row r="36517" spans="1:1" x14ac:dyDescent="0.3">
      <c r="A36517">
        <f t="shared" ca="1" si="570"/>
        <v>-0.43757817841830543</v>
      </c>
    </row>
    <row r="36518" spans="1:1" x14ac:dyDescent="0.3">
      <c r="A36518">
        <f t="shared" ca="1" si="570"/>
        <v>-2.4274551881540365</v>
      </c>
    </row>
    <row r="36519" spans="1:1" x14ac:dyDescent="0.3">
      <c r="A36519">
        <f t="shared" ca="1" si="570"/>
        <v>-1.6848039594468225</v>
      </c>
    </row>
    <row r="36520" spans="1:1" x14ac:dyDescent="0.3">
      <c r="A36520">
        <f t="shared" ca="1" si="570"/>
        <v>0.29029603673245141</v>
      </c>
    </row>
    <row r="36521" spans="1:1" x14ac:dyDescent="0.3">
      <c r="A36521">
        <f t="shared" ca="1" si="570"/>
        <v>0.6197744025595604</v>
      </c>
    </row>
    <row r="36522" spans="1:1" x14ac:dyDescent="0.3">
      <c r="A36522">
        <f t="shared" ca="1" si="570"/>
        <v>0.5465546688054026</v>
      </c>
    </row>
    <row r="36523" spans="1:1" x14ac:dyDescent="0.3">
      <c r="A36523">
        <f t="shared" ca="1" si="570"/>
        <v>0.65810061846042001</v>
      </c>
    </row>
    <row r="36524" spans="1:1" x14ac:dyDescent="0.3">
      <c r="A36524">
        <f t="shared" ca="1" si="570"/>
        <v>-0.71303654083188384</v>
      </c>
    </row>
    <row r="36525" spans="1:1" x14ac:dyDescent="0.3">
      <c r="A36525">
        <f t="shared" ca="1" si="570"/>
        <v>-0.47945502492435266</v>
      </c>
    </row>
    <row r="36526" spans="1:1" x14ac:dyDescent="0.3">
      <c r="A36526">
        <f t="shared" ca="1" si="570"/>
        <v>1.1648310510544788</v>
      </c>
    </row>
    <row r="36527" spans="1:1" x14ac:dyDescent="0.3">
      <c r="A36527">
        <f t="shared" ca="1" si="570"/>
        <v>1.0764942144396099</v>
      </c>
    </row>
    <row r="36528" spans="1:1" x14ac:dyDescent="0.3">
      <c r="A36528">
        <f t="shared" ca="1" si="570"/>
        <v>0.68953434508959033</v>
      </c>
    </row>
    <row r="36529" spans="1:1" x14ac:dyDescent="0.3">
      <c r="A36529">
        <f t="shared" ca="1" si="570"/>
        <v>-6.9576659028614568E-2</v>
      </c>
    </row>
    <row r="36530" spans="1:1" x14ac:dyDescent="0.3">
      <c r="A36530">
        <f t="shared" ca="1" si="570"/>
        <v>0.1660597235323667</v>
      </c>
    </row>
    <row r="36531" spans="1:1" x14ac:dyDescent="0.3">
      <c r="A36531">
        <f t="shared" ca="1" si="570"/>
        <v>-0.7583954112048179</v>
      </c>
    </row>
    <row r="36532" spans="1:1" x14ac:dyDescent="0.3">
      <c r="A36532">
        <f t="shared" ca="1" si="570"/>
        <v>-0.77620177209151064</v>
      </c>
    </row>
    <row r="36533" spans="1:1" x14ac:dyDescent="0.3">
      <c r="A36533">
        <f t="shared" ca="1" si="570"/>
        <v>-0.50496385096072061</v>
      </c>
    </row>
    <row r="36534" spans="1:1" x14ac:dyDescent="0.3">
      <c r="A36534">
        <f t="shared" ca="1" si="570"/>
        <v>0.88720809999109407</v>
      </c>
    </row>
    <row r="36535" spans="1:1" x14ac:dyDescent="0.3">
      <c r="A36535">
        <f t="shared" ca="1" si="570"/>
        <v>-1.3273941678860803</v>
      </c>
    </row>
    <row r="36536" spans="1:1" x14ac:dyDescent="0.3">
      <c r="A36536">
        <f t="shared" ca="1" si="570"/>
        <v>0.6009948723073375</v>
      </c>
    </row>
    <row r="36537" spans="1:1" x14ac:dyDescent="0.3">
      <c r="A36537">
        <f t="shared" ca="1" si="570"/>
        <v>0.12763049243535116</v>
      </c>
    </row>
    <row r="36538" spans="1:1" x14ac:dyDescent="0.3">
      <c r="A36538">
        <f t="shared" ca="1" si="570"/>
        <v>-2.3662704713972196E-3</v>
      </c>
    </row>
    <row r="36539" spans="1:1" x14ac:dyDescent="0.3">
      <c r="A36539">
        <f t="shared" ca="1" si="570"/>
        <v>-1.8740582887748829</v>
      </c>
    </row>
    <row r="36540" spans="1:1" x14ac:dyDescent="0.3">
      <c r="A36540">
        <f t="shared" ca="1" si="570"/>
        <v>-1.0614689863043758</v>
      </c>
    </row>
    <row r="36541" spans="1:1" x14ac:dyDescent="0.3">
      <c r="A36541">
        <f t="shared" ca="1" si="570"/>
        <v>-0.37488911740374425</v>
      </c>
    </row>
    <row r="36542" spans="1:1" x14ac:dyDescent="0.3">
      <c r="A36542">
        <f t="shared" ca="1" si="570"/>
        <v>1.008575879771382</v>
      </c>
    </row>
    <row r="36543" spans="1:1" x14ac:dyDescent="0.3">
      <c r="A36543">
        <f t="shared" ca="1" si="570"/>
        <v>-0.78188932189397586</v>
      </c>
    </row>
    <row r="36544" spans="1:1" x14ac:dyDescent="0.3">
      <c r="A36544">
        <f t="shared" ca="1" si="570"/>
        <v>0.66249795347795526</v>
      </c>
    </row>
    <row r="36545" spans="1:1" x14ac:dyDescent="0.3">
      <c r="A36545">
        <f t="shared" ca="1" si="570"/>
        <v>-0.98669355866848263</v>
      </c>
    </row>
    <row r="36546" spans="1:1" x14ac:dyDescent="0.3">
      <c r="A36546">
        <f t="shared" ca="1" si="570"/>
        <v>1.0339103762993087</v>
      </c>
    </row>
    <row r="36547" spans="1:1" x14ac:dyDescent="0.3">
      <c r="A36547">
        <f t="shared" ref="A36547:A36610" ca="1" si="571">_xlfn.NORM.INV(RAND(),0,1)</f>
        <v>0.69976262742950612</v>
      </c>
    </row>
    <row r="36548" spans="1:1" x14ac:dyDescent="0.3">
      <c r="A36548">
        <f t="shared" ca="1" si="571"/>
        <v>0.37574417135623878</v>
      </c>
    </row>
    <row r="36549" spans="1:1" x14ac:dyDescent="0.3">
      <c r="A36549">
        <f t="shared" ca="1" si="571"/>
        <v>-1.1656621482713467</v>
      </c>
    </row>
    <row r="36550" spans="1:1" x14ac:dyDescent="0.3">
      <c r="A36550">
        <f t="shared" ca="1" si="571"/>
        <v>1.5913945854373033</v>
      </c>
    </row>
    <row r="36551" spans="1:1" x14ac:dyDescent="0.3">
      <c r="A36551">
        <f t="shared" ca="1" si="571"/>
        <v>0.13021176994104666</v>
      </c>
    </row>
    <row r="36552" spans="1:1" x14ac:dyDescent="0.3">
      <c r="A36552">
        <f t="shared" ca="1" si="571"/>
        <v>-0.74967452685030567</v>
      </c>
    </row>
    <row r="36553" spans="1:1" x14ac:dyDescent="0.3">
      <c r="A36553">
        <f t="shared" ca="1" si="571"/>
        <v>0.91881515563195471</v>
      </c>
    </row>
    <row r="36554" spans="1:1" x14ac:dyDescent="0.3">
      <c r="A36554">
        <f t="shared" ca="1" si="571"/>
        <v>1.796308254013542</v>
      </c>
    </row>
    <row r="36555" spans="1:1" x14ac:dyDescent="0.3">
      <c r="A36555">
        <f t="shared" ca="1" si="571"/>
        <v>-1.629814235905007</v>
      </c>
    </row>
    <row r="36556" spans="1:1" x14ac:dyDescent="0.3">
      <c r="A36556">
        <f t="shared" ca="1" si="571"/>
        <v>0.57849306108015242</v>
      </c>
    </row>
    <row r="36557" spans="1:1" x14ac:dyDescent="0.3">
      <c r="A36557">
        <f t="shared" ca="1" si="571"/>
        <v>1.486720533470987</v>
      </c>
    </row>
    <row r="36558" spans="1:1" x14ac:dyDescent="0.3">
      <c r="A36558">
        <f t="shared" ca="1" si="571"/>
        <v>-1.3686715474233178</v>
      </c>
    </row>
    <row r="36559" spans="1:1" x14ac:dyDescent="0.3">
      <c r="A36559">
        <f t="shared" ca="1" si="571"/>
        <v>2.773976991391049</v>
      </c>
    </row>
    <row r="36560" spans="1:1" x14ac:dyDescent="0.3">
      <c r="A36560">
        <f t="shared" ca="1" si="571"/>
        <v>0.73220712296362567</v>
      </c>
    </row>
    <row r="36561" spans="1:1" x14ac:dyDescent="0.3">
      <c r="A36561">
        <f t="shared" ca="1" si="571"/>
        <v>-1.2853160516905995</v>
      </c>
    </row>
    <row r="36562" spans="1:1" x14ac:dyDescent="0.3">
      <c r="A36562">
        <f t="shared" ca="1" si="571"/>
        <v>1.8778094959277927</v>
      </c>
    </row>
    <row r="36563" spans="1:1" x14ac:dyDescent="0.3">
      <c r="A36563">
        <f t="shared" ca="1" si="571"/>
        <v>-2.2776059040477019</v>
      </c>
    </row>
    <row r="36564" spans="1:1" x14ac:dyDescent="0.3">
      <c r="A36564">
        <f t="shared" ca="1" si="571"/>
        <v>0.91456876489762073</v>
      </c>
    </row>
    <row r="36565" spans="1:1" x14ac:dyDescent="0.3">
      <c r="A36565">
        <f t="shared" ca="1" si="571"/>
        <v>-0.14358972380243221</v>
      </c>
    </row>
    <row r="36566" spans="1:1" x14ac:dyDescent="0.3">
      <c r="A36566">
        <f t="shared" ca="1" si="571"/>
        <v>5.4070294359907248E-2</v>
      </c>
    </row>
    <row r="36567" spans="1:1" x14ac:dyDescent="0.3">
      <c r="A36567">
        <f t="shared" ca="1" si="571"/>
        <v>0.70948240584572497</v>
      </c>
    </row>
    <row r="36568" spans="1:1" x14ac:dyDescent="0.3">
      <c r="A36568">
        <f t="shared" ca="1" si="571"/>
        <v>-1.2816401505500334</v>
      </c>
    </row>
    <row r="36569" spans="1:1" x14ac:dyDescent="0.3">
      <c r="A36569">
        <f t="shared" ca="1" si="571"/>
        <v>0.36800933268386499</v>
      </c>
    </row>
    <row r="36570" spans="1:1" x14ac:dyDescent="0.3">
      <c r="A36570">
        <f t="shared" ca="1" si="571"/>
        <v>0.43853437472514289</v>
      </c>
    </row>
    <row r="36571" spans="1:1" x14ac:dyDescent="0.3">
      <c r="A36571">
        <f t="shared" ca="1" si="571"/>
        <v>-0.40592751315527081</v>
      </c>
    </row>
    <row r="36572" spans="1:1" x14ac:dyDescent="0.3">
      <c r="A36572">
        <f t="shared" ca="1" si="571"/>
        <v>1.3892760571661633</v>
      </c>
    </row>
    <row r="36573" spans="1:1" x14ac:dyDescent="0.3">
      <c r="A36573">
        <f t="shared" ca="1" si="571"/>
        <v>-1.2942909736494701</v>
      </c>
    </row>
    <row r="36574" spans="1:1" x14ac:dyDescent="0.3">
      <c r="A36574">
        <f t="shared" ca="1" si="571"/>
        <v>-0.44591870813281914</v>
      </c>
    </row>
    <row r="36575" spans="1:1" x14ac:dyDescent="0.3">
      <c r="A36575">
        <f t="shared" ca="1" si="571"/>
        <v>-0.65393722111095898</v>
      </c>
    </row>
    <row r="36576" spans="1:1" x14ac:dyDescent="0.3">
      <c r="A36576">
        <f t="shared" ca="1" si="571"/>
        <v>0.20995404809989199</v>
      </c>
    </row>
    <row r="36577" spans="1:1" x14ac:dyDescent="0.3">
      <c r="A36577">
        <f t="shared" ca="1" si="571"/>
        <v>-1.2433639272063279</v>
      </c>
    </row>
    <row r="36578" spans="1:1" x14ac:dyDescent="0.3">
      <c r="A36578">
        <f t="shared" ca="1" si="571"/>
        <v>0.13090377003164713</v>
      </c>
    </row>
    <row r="36579" spans="1:1" x14ac:dyDescent="0.3">
      <c r="A36579">
        <f t="shared" ca="1" si="571"/>
        <v>-0.2489827283401361</v>
      </c>
    </row>
    <row r="36580" spans="1:1" x14ac:dyDescent="0.3">
      <c r="A36580">
        <f t="shared" ca="1" si="571"/>
        <v>0.41471544706836228</v>
      </c>
    </row>
    <row r="36581" spans="1:1" x14ac:dyDescent="0.3">
      <c r="A36581">
        <f t="shared" ca="1" si="571"/>
        <v>-0.3425741913537268</v>
      </c>
    </row>
    <row r="36582" spans="1:1" x14ac:dyDescent="0.3">
      <c r="A36582">
        <f t="shared" ca="1" si="571"/>
        <v>-0.41560863275473786</v>
      </c>
    </row>
    <row r="36583" spans="1:1" x14ac:dyDescent="0.3">
      <c r="A36583">
        <f t="shared" ca="1" si="571"/>
        <v>0.64895425201940282</v>
      </c>
    </row>
    <row r="36584" spans="1:1" x14ac:dyDescent="0.3">
      <c r="A36584">
        <f t="shared" ca="1" si="571"/>
        <v>-3.777155907078282E-2</v>
      </c>
    </row>
    <row r="36585" spans="1:1" x14ac:dyDescent="0.3">
      <c r="A36585">
        <f t="shared" ca="1" si="571"/>
        <v>-1.5956432310906112</v>
      </c>
    </row>
    <row r="36586" spans="1:1" x14ac:dyDescent="0.3">
      <c r="A36586">
        <f t="shared" ca="1" si="571"/>
        <v>-0.56993404477295906</v>
      </c>
    </row>
    <row r="36587" spans="1:1" x14ac:dyDescent="0.3">
      <c r="A36587">
        <f t="shared" ca="1" si="571"/>
        <v>0.51924905140601618</v>
      </c>
    </row>
    <row r="36588" spans="1:1" x14ac:dyDescent="0.3">
      <c r="A36588">
        <f t="shared" ca="1" si="571"/>
        <v>-0.85724579190381489</v>
      </c>
    </row>
    <row r="36589" spans="1:1" x14ac:dyDescent="0.3">
      <c r="A36589">
        <f t="shared" ca="1" si="571"/>
        <v>-1.5119809326300102</v>
      </c>
    </row>
    <row r="36590" spans="1:1" x14ac:dyDescent="0.3">
      <c r="A36590">
        <f t="shared" ca="1" si="571"/>
        <v>0.10521226098316498</v>
      </c>
    </row>
    <row r="36591" spans="1:1" x14ac:dyDescent="0.3">
      <c r="A36591">
        <f t="shared" ca="1" si="571"/>
        <v>0.90465178566816706</v>
      </c>
    </row>
    <row r="36592" spans="1:1" x14ac:dyDescent="0.3">
      <c r="A36592">
        <f t="shared" ca="1" si="571"/>
        <v>0.98441529693803698</v>
      </c>
    </row>
    <row r="36593" spans="1:1" x14ac:dyDescent="0.3">
      <c r="A36593">
        <f t="shared" ca="1" si="571"/>
        <v>1.0296484586336383</v>
      </c>
    </row>
    <row r="36594" spans="1:1" x14ac:dyDescent="0.3">
      <c r="A36594">
        <f t="shared" ca="1" si="571"/>
        <v>1.1353992082071978</v>
      </c>
    </row>
    <row r="36595" spans="1:1" x14ac:dyDescent="0.3">
      <c r="A36595">
        <f t="shared" ca="1" si="571"/>
        <v>-0.77235961989437019</v>
      </c>
    </row>
    <row r="36596" spans="1:1" x14ac:dyDescent="0.3">
      <c r="A36596">
        <f t="shared" ca="1" si="571"/>
        <v>-0.51817478620589996</v>
      </c>
    </row>
    <row r="36597" spans="1:1" x14ac:dyDescent="0.3">
      <c r="A36597">
        <f t="shared" ca="1" si="571"/>
        <v>1.318035190404846</v>
      </c>
    </row>
    <row r="36598" spans="1:1" x14ac:dyDescent="0.3">
      <c r="A36598">
        <f t="shared" ca="1" si="571"/>
        <v>-0.18369194464691363</v>
      </c>
    </row>
    <row r="36599" spans="1:1" x14ac:dyDescent="0.3">
      <c r="A36599">
        <f t="shared" ca="1" si="571"/>
        <v>0.3753682780731587</v>
      </c>
    </row>
    <row r="36600" spans="1:1" x14ac:dyDescent="0.3">
      <c r="A36600">
        <f t="shared" ca="1" si="571"/>
        <v>-0.63397722477309371</v>
      </c>
    </row>
    <row r="36601" spans="1:1" x14ac:dyDescent="0.3">
      <c r="A36601">
        <f t="shared" ca="1" si="571"/>
        <v>-1.7112723858463688</v>
      </c>
    </row>
    <row r="36602" spans="1:1" x14ac:dyDescent="0.3">
      <c r="A36602">
        <f t="shared" ca="1" si="571"/>
        <v>3.0436158740930241</v>
      </c>
    </row>
    <row r="36603" spans="1:1" x14ac:dyDescent="0.3">
      <c r="A36603">
        <f t="shared" ca="1" si="571"/>
        <v>0.32258396387200244</v>
      </c>
    </row>
    <row r="36604" spans="1:1" x14ac:dyDescent="0.3">
      <c r="A36604">
        <f t="shared" ca="1" si="571"/>
        <v>0.52540082193763493</v>
      </c>
    </row>
    <row r="36605" spans="1:1" x14ac:dyDescent="0.3">
      <c r="A36605">
        <f t="shared" ca="1" si="571"/>
        <v>2.1450852841090327</v>
      </c>
    </row>
    <row r="36606" spans="1:1" x14ac:dyDescent="0.3">
      <c r="A36606">
        <f t="shared" ca="1" si="571"/>
        <v>-1.4579957710328173</v>
      </c>
    </row>
    <row r="36607" spans="1:1" x14ac:dyDescent="0.3">
      <c r="A36607">
        <f t="shared" ca="1" si="571"/>
        <v>-0.17254095466007457</v>
      </c>
    </row>
    <row r="36608" spans="1:1" x14ac:dyDescent="0.3">
      <c r="A36608">
        <f t="shared" ca="1" si="571"/>
        <v>-0.95830113218964308</v>
      </c>
    </row>
    <row r="36609" spans="1:1" x14ac:dyDescent="0.3">
      <c r="A36609">
        <f t="shared" ca="1" si="571"/>
        <v>-0.25582169679080724</v>
      </c>
    </row>
    <row r="36610" spans="1:1" x14ac:dyDescent="0.3">
      <c r="A36610">
        <f t="shared" ca="1" si="571"/>
        <v>0.32556478563305469</v>
      </c>
    </row>
    <row r="36611" spans="1:1" x14ac:dyDescent="0.3">
      <c r="A36611">
        <f t="shared" ref="A36611:A36674" ca="1" si="572">_xlfn.NORM.INV(RAND(),0,1)</f>
        <v>-0.31117470251373985</v>
      </c>
    </row>
    <row r="36612" spans="1:1" x14ac:dyDescent="0.3">
      <c r="A36612">
        <f t="shared" ca="1" si="572"/>
        <v>0.82226381102085078</v>
      </c>
    </row>
    <row r="36613" spans="1:1" x14ac:dyDescent="0.3">
      <c r="A36613">
        <f t="shared" ca="1" si="572"/>
        <v>-0.50208425047708538</v>
      </c>
    </row>
    <row r="36614" spans="1:1" x14ac:dyDescent="0.3">
      <c r="A36614">
        <f t="shared" ca="1" si="572"/>
        <v>0.85440190932465576</v>
      </c>
    </row>
    <row r="36615" spans="1:1" x14ac:dyDescent="0.3">
      <c r="A36615">
        <f t="shared" ca="1" si="572"/>
        <v>0.14024010398654632</v>
      </c>
    </row>
    <row r="36616" spans="1:1" x14ac:dyDescent="0.3">
      <c r="A36616">
        <f t="shared" ca="1" si="572"/>
        <v>-0.20893490280773727</v>
      </c>
    </row>
    <row r="36617" spans="1:1" x14ac:dyDescent="0.3">
      <c r="A36617">
        <f t="shared" ca="1" si="572"/>
        <v>1.1644327661058507</v>
      </c>
    </row>
    <row r="36618" spans="1:1" x14ac:dyDescent="0.3">
      <c r="A36618">
        <f t="shared" ca="1" si="572"/>
        <v>0.50427727080610907</v>
      </c>
    </row>
    <row r="36619" spans="1:1" x14ac:dyDescent="0.3">
      <c r="A36619">
        <f t="shared" ca="1" si="572"/>
        <v>9.9149332641832399E-2</v>
      </c>
    </row>
    <row r="36620" spans="1:1" x14ac:dyDescent="0.3">
      <c r="A36620">
        <f t="shared" ca="1" si="572"/>
        <v>1.0750860574811314</v>
      </c>
    </row>
    <row r="36621" spans="1:1" x14ac:dyDescent="0.3">
      <c r="A36621">
        <f t="shared" ca="1" si="572"/>
        <v>1.128668782900565</v>
      </c>
    </row>
    <row r="36622" spans="1:1" x14ac:dyDescent="0.3">
      <c r="A36622">
        <f t="shared" ca="1" si="572"/>
        <v>-0.37943932693328059</v>
      </c>
    </row>
    <row r="36623" spans="1:1" x14ac:dyDescent="0.3">
      <c r="A36623">
        <f t="shared" ca="1" si="572"/>
        <v>-1.2454579813315181</v>
      </c>
    </row>
    <row r="36624" spans="1:1" x14ac:dyDescent="0.3">
      <c r="A36624">
        <f t="shared" ca="1" si="572"/>
        <v>-0.67333601709746582</v>
      </c>
    </row>
    <row r="36625" spans="1:1" x14ac:dyDescent="0.3">
      <c r="A36625">
        <f t="shared" ca="1" si="572"/>
        <v>-1.7726933380869754</v>
      </c>
    </row>
    <row r="36626" spans="1:1" x14ac:dyDescent="0.3">
      <c r="A36626">
        <f t="shared" ca="1" si="572"/>
        <v>0.91550203733885904</v>
      </c>
    </row>
    <row r="36627" spans="1:1" x14ac:dyDescent="0.3">
      <c r="A36627">
        <f t="shared" ca="1" si="572"/>
        <v>0.40961316947427018</v>
      </c>
    </row>
    <row r="36628" spans="1:1" x14ac:dyDescent="0.3">
      <c r="A36628">
        <f t="shared" ca="1" si="572"/>
        <v>0.85991482383338669</v>
      </c>
    </row>
    <row r="36629" spans="1:1" x14ac:dyDescent="0.3">
      <c r="A36629">
        <f t="shared" ca="1" si="572"/>
        <v>1.2313312719309036E-2</v>
      </c>
    </row>
    <row r="36630" spans="1:1" x14ac:dyDescent="0.3">
      <c r="A36630">
        <f t="shared" ca="1" si="572"/>
        <v>-0.10119884000666787</v>
      </c>
    </row>
    <row r="36631" spans="1:1" x14ac:dyDescent="0.3">
      <c r="A36631">
        <f t="shared" ca="1" si="572"/>
        <v>-0.22795772292631633</v>
      </c>
    </row>
    <row r="36632" spans="1:1" x14ac:dyDescent="0.3">
      <c r="A36632">
        <f t="shared" ca="1" si="572"/>
        <v>-0.23487791291425017</v>
      </c>
    </row>
    <row r="36633" spans="1:1" x14ac:dyDescent="0.3">
      <c r="A36633">
        <f t="shared" ca="1" si="572"/>
        <v>0.30577716134090399</v>
      </c>
    </row>
    <row r="36634" spans="1:1" x14ac:dyDescent="0.3">
      <c r="A36634">
        <f t="shared" ca="1" si="572"/>
        <v>-0.32746384265693401</v>
      </c>
    </row>
    <row r="36635" spans="1:1" x14ac:dyDescent="0.3">
      <c r="A36635">
        <f t="shared" ca="1" si="572"/>
        <v>0.36063943094431505</v>
      </c>
    </row>
    <row r="36636" spans="1:1" x14ac:dyDescent="0.3">
      <c r="A36636">
        <f t="shared" ca="1" si="572"/>
        <v>1.1343865702844469</v>
      </c>
    </row>
    <row r="36637" spans="1:1" x14ac:dyDescent="0.3">
      <c r="A36637">
        <f t="shared" ca="1" si="572"/>
        <v>0.54723791403950328</v>
      </c>
    </row>
    <row r="36638" spans="1:1" x14ac:dyDescent="0.3">
      <c r="A36638">
        <f t="shared" ca="1" si="572"/>
        <v>0.73651111710974182</v>
      </c>
    </row>
    <row r="36639" spans="1:1" x14ac:dyDescent="0.3">
      <c r="A36639">
        <f t="shared" ca="1" si="572"/>
        <v>-0.13819544983165202</v>
      </c>
    </row>
    <row r="36640" spans="1:1" x14ac:dyDescent="0.3">
      <c r="A36640">
        <f t="shared" ca="1" si="572"/>
        <v>9.5123278778169604E-2</v>
      </c>
    </row>
    <row r="36641" spans="1:1" x14ac:dyDescent="0.3">
      <c r="A36641">
        <f t="shared" ca="1" si="572"/>
        <v>-0.16693052690026894</v>
      </c>
    </row>
    <row r="36642" spans="1:1" x14ac:dyDescent="0.3">
      <c r="A36642">
        <f t="shared" ca="1" si="572"/>
        <v>-0.11968491739997222</v>
      </c>
    </row>
    <row r="36643" spans="1:1" x14ac:dyDescent="0.3">
      <c r="A36643">
        <f t="shared" ca="1" si="572"/>
        <v>-2.1107537838866102</v>
      </c>
    </row>
    <row r="36644" spans="1:1" x14ac:dyDescent="0.3">
      <c r="A36644">
        <f t="shared" ca="1" si="572"/>
        <v>-1.2729016785668101</v>
      </c>
    </row>
    <row r="36645" spans="1:1" x14ac:dyDescent="0.3">
      <c r="A36645">
        <f t="shared" ca="1" si="572"/>
        <v>-3.9697003790790067E-2</v>
      </c>
    </row>
    <row r="36646" spans="1:1" x14ac:dyDescent="0.3">
      <c r="A36646">
        <f t="shared" ca="1" si="572"/>
        <v>0.7382719288785099</v>
      </c>
    </row>
    <row r="36647" spans="1:1" x14ac:dyDescent="0.3">
      <c r="A36647">
        <f t="shared" ca="1" si="572"/>
        <v>-2.0571813163697019</v>
      </c>
    </row>
    <row r="36648" spans="1:1" x14ac:dyDescent="0.3">
      <c r="A36648">
        <f t="shared" ca="1" si="572"/>
        <v>-1.213875325202358</v>
      </c>
    </row>
    <row r="36649" spans="1:1" x14ac:dyDescent="0.3">
      <c r="A36649">
        <f t="shared" ca="1" si="572"/>
        <v>0.16762193784098156</v>
      </c>
    </row>
    <row r="36650" spans="1:1" x14ac:dyDescent="0.3">
      <c r="A36650">
        <f t="shared" ca="1" si="572"/>
        <v>1.1727138595698254</v>
      </c>
    </row>
    <row r="36651" spans="1:1" x14ac:dyDescent="0.3">
      <c r="A36651">
        <f t="shared" ca="1" si="572"/>
        <v>-0.22844300284586069</v>
      </c>
    </row>
    <row r="36652" spans="1:1" x14ac:dyDescent="0.3">
      <c r="A36652">
        <f t="shared" ca="1" si="572"/>
        <v>4.6378095657288392E-2</v>
      </c>
    </row>
    <row r="36653" spans="1:1" x14ac:dyDescent="0.3">
      <c r="A36653">
        <f t="shared" ca="1" si="572"/>
        <v>0.2557555763283394</v>
      </c>
    </row>
    <row r="36654" spans="1:1" x14ac:dyDescent="0.3">
      <c r="A36654">
        <f t="shared" ca="1" si="572"/>
        <v>-0.7426365457663896</v>
      </c>
    </row>
    <row r="36655" spans="1:1" x14ac:dyDescent="0.3">
      <c r="A36655">
        <f t="shared" ca="1" si="572"/>
        <v>2.0272079650957022</v>
      </c>
    </row>
    <row r="36656" spans="1:1" x14ac:dyDescent="0.3">
      <c r="A36656">
        <f t="shared" ca="1" si="572"/>
        <v>-0.92687210284153276</v>
      </c>
    </row>
    <row r="36657" spans="1:1" x14ac:dyDescent="0.3">
      <c r="A36657">
        <f t="shared" ca="1" si="572"/>
        <v>0.57215865013756129</v>
      </c>
    </row>
    <row r="36658" spans="1:1" x14ac:dyDescent="0.3">
      <c r="A36658">
        <f t="shared" ca="1" si="572"/>
        <v>0.10584113697150398</v>
      </c>
    </row>
    <row r="36659" spans="1:1" x14ac:dyDescent="0.3">
      <c r="A36659">
        <f t="shared" ca="1" si="572"/>
        <v>-1.1837043056556937</v>
      </c>
    </row>
    <row r="36660" spans="1:1" x14ac:dyDescent="0.3">
      <c r="A36660">
        <f t="shared" ca="1" si="572"/>
        <v>1.0438266264533096</v>
      </c>
    </row>
    <row r="36661" spans="1:1" x14ac:dyDescent="0.3">
      <c r="A36661">
        <f t="shared" ca="1" si="572"/>
        <v>-0.9077157189589391</v>
      </c>
    </row>
    <row r="36662" spans="1:1" x14ac:dyDescent="0.3">
      <c r="A36662">
        <f t="shared" ca="1" si="572"/>
        <v>1.8826716901210878</v>
      </c>
    </row>
    <row r="36663" spans="1:1" x14ac:dyDescent="0.3">
      <c r="A36663">
        <f t="shared" ca="1" si="572"/>
        <v>-0.60200740296753463</v>
      </c>
    </row>
    <row r="36664" spans="1:1" x14ac:dyDescent="0.3">
      <c r="A36664">
        <f t="shared" ca="1" si="572"/>
        <v>0.1523845800002562</v>
      </c>
    </row>
    <row r="36665" spans="1:1" x14ac:dyDescent="0.3">
      <c r="A36665">
        <f t="shared" ca="1" si="572"/>
        <v>-0.40371679830333779</v>
      </c>
    </row>
    <row r="36666" spans="1:1" x14ac:dyDescent="0.3">
      <c r="A36666">
        <f t="shared" ca="1" si="572"/>
        <v>-0.92898703274412131</v>
      </c>
    </row>
    <row r="36667" spans="1:1" x14ac:dyDescent="0.3">
      <c r="A36667">
        <f t="shared" ca="1" si="572"/>
        <v>0.54017515936747718</v>
      </c>
    </row>
    <row r="36668" spans="1:1" x14ac:dyDescent="0.3">
      <c r="A36668">
        <f t="shared" ca="1" si="572"/>
        <v>-0.14726831469201845</v>
      </c>
    </row>
    <row r="36669" spans="1:1" x14ac:dyDescent="0.3">
      <c r="A36669">
        <f t="shared" ca="1" si="572"/>
        <v>0.94834941515241455</v>
      </c>
    </row>
    <row r="36670" spans="1:1" x14ac:dyDescent="0.3">
      <c r="A36670">
        <f t="shared" ca="1" si="572"/>
        <v>1.2779348506042463</v>
      </c>
    </row>
    <row r="36671" spans="1:1" x14ac:dyDescent="0.3">
      <c r="A36671">
        <f t="shared" ca="1" si="572"/>
        <v>-0.72741369861301308</v>
      </c>
    </row>
    <row r="36672" spans="1:1" x14ac:dyDescent="0.3">
      <c r="A36672">
        <f t="shared" ca="1" si="572"/>
        <v>-1.0416471506891223</v>
      </c>
    </row>
    <row r="36673" spans="1:1" x14ac:dyDescent="0.3">
      <c r="A36673">
        <f t="shared" ca="1" si="572"/>
        <v>-0.38874840388726051</v>
      </c>
    </row>
    <row r="36674" spans="1:1" x14ac:dyDescent="0.3">
      <c r="A36674">
        <f t="shared" ca="1" si="572"/>
        <v>-0.74398659701758019</v>
      </c>
    </row>
    <row r="36675" spans="1:1" x14ac:dyDescent="0.3">
      <c r="A36675">
        <f t="shared" ref="A36675:A36738" ca="1" si="573">_xlfn.NORM.INV(RAND(),0,1)</f>
        <v>-6.0378069995533305E-3</v>
      </c>
    </row>
    <row r="36676" spans="1:1" x14ac:dyDescent="0.3">
      <c r="A36676">
        <f t="shared" ca="1" si="573"/>
        <v>1.3582704948574194</v>
      </c>
    </row>
    <row r="36677" spans="1:1" x14ac:dyDescent="0.3">
      <c r="A36677">
        <f t="shared" ca="1" si="573"/>
        <v>6.4125577862039845E-2</v>
      </c>
    </row>
    <row r="36678" spans="1:1" x14ac:dyDescent="0.3">
      <c r="A36678">
        <f t="shared" ca="1" si="573"/>
        <v>-0.45493212473776368</v>
      </c>
    </row>
    <row r="36679" spans="1:1" x14ac:dyDescent="0.3">
      <c r="A36679">
        <f t="shared" ca="1" si="573"/>
        <v>0.57783177164070154</v>
      </c>
    </row>
    <row r="36680" spans="1:1" x14ac:dyDescent="0.3">
      <c r="A36680">
        <f t="shared" ca="1" si="573"/>
        <v>-0.50600536217733427</v>
      </c>
    </row>
    <row r="36681" spans="1:1" x14ac:dyDescent="0.3">
      <c r="A36681">
        <f t="shared" ca="1" si="573"/>
        <v>-0.26198345380584176</v>
      </c>
    </row>
    <row r="36682" spans="1:1" x14ac:dyDescent="0.3">
      <c r="A36682">
        <f t="shared" ca="1" si="573"/>
        <v>-1.1928457113301698</v>
      </c>
    </row>
    <row r="36683" spans="1:1" x14ac:dyDescent="0.3">
      <c r="A36683">
        <f t="shared" ca="1" si="573"/>
        <v>-0.30015982523706924</v>
      </c>
    </row>
    <row r="36684" spans="1:1" x14ac:dyDescent="0.3">
      <c r="A36684">
        <f t="shared" ca="1" si="573"/>
        <v>-0.38467359505241183</v>
      </c>
    </row>
    <row r="36685" spans="1:1" x14ac:dyDescent="0.3">
      <c r="A36685">
        <f t="shared" ca="1" si="573"/>
        <v>0.53713767769618193</v>
      </c>
    </row>
    <row r="36686" spans="1:1" x14ac:dyDescent="0.3">
      <c r="A36686">
        <f t="shared" ca="1" si="573"/>
        <v>-0.18808467963495573</v>
      </c>
    </row>
    <row r="36687" spans="1:1" x14ac:dyDescent="0.3">
      <c r="A36687">
        <f t="shared" ca="1" si="573"/>
        <v>-0.33420740268286364</v>
      </c>
    </row>
    <row r="36688" spans="1:1" x14ac:dyDescent="0.3">
      <c r="A36688">
        <f t="shared" ca="1" si="573"/>
        <v>-1.8291445406864058</v>
      </c>
    </row>
    <row r="36689" spans="1:1" x14ac:dyDescent="0.3">
      <c r="A36689">
        <f t="shared" ca="1" si="573"/>
        <v>0.26731771288179118</v>
      </c>
    </row>
    <row r="36690" spans="1:1" x14ac:dyDescent="0.3">
      <c r="A36690">
        <f t="shared" ca="1" si="573"/>
        <v>0.82562009101901612</v>
      </c>
    </row>
    <row r="36691" spans="1:1" x14ac:dyDescent="0.3">
      <c r="A36691">
        <f t="shared" ca="1" si="573"/>
        <v>0.32120868810104142</v>
      </c>
    </row>
    <row r="36692" spans="1:1" x14ac:dyDescent="0.3">
      <c r="A36692">
        <f t="shared" ca="1" si="573"/>
        <v>-0.82784097863203221</v>
      </c>
    </row>
    <row r="36693" spans="1:1" x14ac:dyDescent="0.3">
      <c r="A36693">
        <f t="shared" ca="1" si="573"/>
        <v>0.20828652324413519</v>
      </c>
    </row>
    <row r="36694" spans="1:1" x14ac:dyDescent="0.3">
      <c r="A36694">
        <f t="shared" ca="1" si="573"/>
        <v>-0.57321622304889341</v>
      </c>
    </row>
    <row r="36695" spans="1:1" x14ac:dyDescent="0.3">
      <c r="A36695">
        <f t="shared" ca="1" si="573"/>
        <v>-0.37528859852419405</v>
      </c>
    </row>
    <row r="36696" spans="1:1" x14ac:dyDescent="0.3">
      <c r="A36696">
        <f t="shared" ca="1" si="573"/>
        <v>3.0497273943506801E-3</v>
      </c>
    </row>
    <row r="36697" spans="1:1" x14ac:dyDescent="0.3">
      <c r="A36697">
        <f t="shared" ca="1" si="573"/>
        <v>-2.1319750152378227</v>
      </c>
    </row>
    <row r="36698" spans="1:1" x14ac:dyDescent="0.3">
      <c r="A36698">
        <f t="shared" ca="1" si="573"/>
        <v>0.41609321576690855</v>
      </c>
    </row>
    <row r="36699" spans="1:1" x14ac:dyDescent="0.3">
      <c r="A36699">
        <f t="shared" ca="1" si="573"/>
        <v>0.9228763212782406</v>
      </c>
    </row>
    <row r="36700" spans="1:1" x14ac:dyDescent="0.3">
      <c r="A36700">
        <f t="shared" ca="1" si="573"/>
        <v>0.55437431131899417</v>
      </c>
    </row>
    <row r="36701" spans="1:1" x14ac:dyDescent="0.3">
      <c r="A36701">
        <f t="shared" ca="1" si="573"/>
        <v>0.48417135153032592</v>
      </c>
    </row>
    <row r="36702" spans="1:1" x14ac:dyDescent="0.3">
      <c r="A36702">
        <f t="shared" ca="1" si="573"/>
        <v>-1.2579839273278668</v>
      </c>
    </row>
    <row r="36703" spans="1:1" x14ac:dyDescent="0.3">
      <c r="A36703">
        <f t="shared" ca="1" si="573"/>
        <v>-0.36885222275333102</v>
      </c>
    </row>
    <row r="36704" spans="1:1" x14ac:dyDescent="0.3">
      <c r="A36704">
        <f t="shared" ca="1" si="573"/>
        <v>1.6983179853495385</v>
      </c>
    </row>
    <row r="36705" spans="1:1" x14ac:dyDescent="0.3">
      <c r="A36705">
        <f t="shared" ca="1" si="573"/>
        <v>-1.4245592749180505</v>
      </c>
    </row>
    <row r="36706" spans="1:1" x14ac:dyDescent="0.3">
      <c r="A36706">
        <f t="shared" ca="1" si="573"/>
        <v>-4.7559287600372022E-2</v>
      </c>
    </row>
    <row r="36707" spans="1:1" x14ac:dyDescent="0.3">
      <c r="A36707">
        <f t="shared" ca="1" si="573"/>
        <v>1.079185392629759</v>
      </c>
    </row>
    <row r="36708" spans="1:1" x14ac:dyDescent="0.3">
      <c r="A36708">
        <f t="shared" ca="1" si="573"/>
        <v>-0.23547743245568845</v>
      </c>
    </row>
    <row r="36709" spans="1:1" x14ac:dyDescent="0.3">
      <c r="A36709">
        <f t="shared" ca="1" si="573"/>
        <v>-0.47722090497734576</v>
      </c>
    </row>
    <row r="36710" spans="1:1" x14ac:dyDescent="0.3">
      <c r="A36710">
        <f t="shared" ca="1" si="573"/>
        <v>-0.78883775607189521</v>
      </c>
    </row>
    <row r="36711" spans="1:1" x14ac:dyDescent="0.3">
      <c r="A36711">
        <f t="shared" ca="1" si="573"/>
        <v>-1.6167314330595801</v>
      </c>
    </row>
    <row r="36712" spans="1:1" x14ac:dyDescent="0.3">
      <c r="A36712">
        <f t="shared" ca="1" si="573"/>
        <v>1.12695335362125E-2</v>
      </c>
    </row>
    <row r="36713" spans="1:1" x14ac:dyDescent="0.3">
      <c r="A36713">
        <f t="shared" ca="1" si="573"/>
        <v>0.84958166434324611</v>
      </c>
    </row>
    <row r="36714" spans="1:1" x14ac:dyDescent="0.3">
      <c r="A36714">
        <f t="shared" ca="1" si="573"/>
        <v>2.4228671635543821</v>
      </c>
    </row>
    <row r="36715" spans="1:1" x14ac:dyDescent="0.3">
      <c r="A36715">
        <f t="shared" ca="1" si="573"/>
        <v>0.12395684126959612</v>
      </c>
    </row>
    <row r="36716" spans="1:1" x14ac:dyDescent="0.3">
      <c r="A36716">
        <f t="shared" ca="1" si="573"/>
        <v>-2.0204135891116244</v>
      </c>
    </row>
    <row r="36717" spans="1:1" x14ac:dyDescent="0.3">
      <c r="A36717">
        <f t="shared" ca="1" si="573"/>
        <v>0.15853380050518576</v>
      </c>
    </row>
    <row r="36718" spans="1:1" x14ac:dyDescent="0.3">
      <c r="A36718">
        <f t="shared" ca="1" si="573"/>
        <v>0.45969576859774569</v>
      </c>
    </row>
    <row r="36719" spans="1:1" x14ac:dyDescent="0.3">
      <c r="A36719">
        <f t="shared" ca="1" si="573"/>
        <v>-1.4139291500391886</v>
      </c>
    </row>
    <row r="36720" spans="1:1" x14ac:dyDescent="0.3">
      <c r="A36720">
        <f t="shared" ca="1" si="573"/>
        <v>0.36436595493927026</v>
      </c>
    </row>
    <row r="36721" spans="1:1" x14ac:dyDescent="0.3">
      <c r="A36721">
        <f t="shared" ca="1" si="573"/>
        <v>-2.5563304172560297</v>
      </c>
    </row>
    <row r="36722" spans="1:1" x14ac:dyDescent="0.3">
      <c r="A36722">
        <f t="shared" ca="1" si="573"/>
        <v>1.456450881931175</v>
      </c>
    </row>
    <row r="36723" spans="1:1" x14ac:dyDescent="0.3">
      <c r="A36723">
        <f t="shared" ca="1" si="573"/>
        <v>0.10341734063089771</v>
      </c>
    </row>
    <row r="36724" spans="1:1" x14ac:dyDescent="0.3">
      <c r="A36724">
        <f t="shared" ca="1" si="573"/>
        <v>0.63495537502114119</v>
      </c>
    </row>
    <row r="36725" spans="1:1" x14ac:dyDescent="0.3">
      <c r="A36725">
        <f t="shared" ca="1" si="573"/>
        <v>-0.53170782986131637</v>
      </c>
    </row>
    <row r="36726" spans="1:1" x14ac:dyDescent="0.3">
      <c r="A36726">
        <f t="shared" ca="1" si="573"/>
        <v>0.40597074006197431</v>
      </c>
    </row>
    <row r="36727" spans="1:1" x14ac:dyDescent="0.3">
      <c r="A36727">
        <f t="shared" ca="1" si="573"/>
        <v>0.26069237444183957</v>
      </c>
    </row>
    <row r="36728" spans="1:1" x14ac:dyDescent="0.3">
      <c r="A36728">
        <f t="shared" ca="1" si="573"/>
        <v>0.62520533150000612</v>
      </c>
    </row>
    <row r="36729" spans="1:1" x14ac:dyDescent="0.3">
      <c r="A36729">
        <f t="shared" ca="1" si="573"/>
        <v>-0.70353865305860019</v>
      </c>
    </row>
    <row r="36730" spans="1:1" x14ac:dyDescent="0.3">
      <c r="A36730">
        <f t="shared" ca="1" si="573"/>
        <v>-0.38775716469729099</v>
      </c>
    </row>
    <row r="36731" spans="1:1" x14ac:dyDescent="0.3">
      <c r="A36731">
        <f t="shared" ca="1" si="573"/>
        <v>-0.39540238559276153</v>
      </c>
    </row>
    <row r="36732" spans="1:1" x14ac:dyDescent="0.3">
      <c r="A36732">
        <f t="shared" ca="1" si="573"/>
        <v>1.210419409838245</v>
      </c>
    </row>
    <row r="36733" spans="1:1" x14ac:dyDescent="0.3">
      <c r="A36733">
        <f t="shared" ca="1" si="573"/>
        <v>1.3208502573005256</v>
      </c>
    </row>
    <row r="36734" spans="1:1" x14ac:dyDescent="0.3">
      <c r="A36734">
        <f t="shared" ca="1" si="573"/>
        <v>0.69459805667821994</v>
      </c>
    </row>
    <row r="36735" spans="1:1" x14ac:dyDescent="0.3">
      <c r="A36735">
        <f t="shared" ca="1" si="573"/>
        <v>0.82838266051147758</v>
      </c>
    </row>
    <row r="36736" spans="1:1" x14ac:dyDescent="0.3">
      <c r="A36736">
        <f t="shared" ca="1" si="573"/>
        <v>-0.93478342024799199</v>
      </c>
    </row>
    <row r="36737" spans="1:1" x14ac:dyDescent="0.3">
      <c r="A36737">
        <f t="shared" ca="1" si="573"/>
        <v>2.0946951560935085</v>
      </c>
    </row>
    <row r="36738" spans="1:1" x14ac:dyDescent="0.3">
      <c r="A36738">
        <f t="shared" ca="1" si="573"/>
        <v>-0.28553851097589755</v>
      </c>
    </row>
    <row r="36739" spans="1:1" x14ac:dyDescent="0.3">
      <c r="A36739">
        <f t="shared" ref="A36739:A36802" ca="1" si="574">_xlfn.NORM.INV(RAND(),0,1)</f>
        <v>-0.41751455770554452</v>
      </c>
    </row>
    <row r="36740" spans="1:1" x14ac:dyDescent="0.3">
      <c r="A36740">
        <f t="shared" ca="1" si="574"/>
        <v>-1.8763426920691091</v>
      </c>
    </row>
    <row r="36741" spans="1:1" x14ac:dyDescent="0.3">
      <c r="A36741">
        <f t="shared" ca="1" si="574"/>
        <v>-1.2786841047197088</v>
      </c>
    </row>
    <row r="36742" spans="1:1" x14ac:dyDescent="0.3">
      <c r="A36742">
        <f t="shared" ca="1" si="574"/>
        <v>0.3023908038799375</v>
      </c>
    </row>
    <row r="36743" spans="1:1" x14ac:dyDescent="0.3">
      <c r="A36743">
        <f t="shared" ca="1" si="574"/>
        <v>4.0100506008866603E-2</v>
      </c>
    </row>
    <row r="36744" spans="1:1" x14ac:dyDescent="0.3">
      <c r="A36744">
        <f t="shared" ca="1" si="574"/>
        <v>-0.53374509365618283</v>
      </c>
    </row>
    <row r="36745" spans="1:1" x14ac:dyDescent="0.3">
      <c r="A36745">
        <f t="shared" ca="1" si="574"/>
        <v>-0.80266263366398427</v>
      </c>
    </row>
    <row r="36746" spans="1:1" x14ac:dyDescent="0.3">
      <c r="A36746">
        <f t="shared" ca="1" si="574"/>
        <v>7.0001121440786115E-2</v>
      </c>
    </row>
    <row r="36747" spans="1:1" x14ac:dyDescent="0.3">
      <c r="A36747">
        <f t="shared" ca="1" si="574"/>
        <v>0.36511738965324858</v>
      </c>
    </row>
    <row r="36748" spans="1:1" x14ac:dyDescent="0.3">
      <c r="A36748">
        <f t="shared" ca="1" si="574"/>
        <v>0.29906757619022062</v>
      </c>
    </row>
    <row r="36749" spans="1:1" x14ac:dyDescent="0.3">
      <c r="A36749">
        <f t="shared" ca="1" si="574"/>
        <v>-0.47460271307105367</v>
      </c>
    </row>
    <row r="36750" spans="1:1" x14ac:dyDescent="0.3">
      <c r="A36750">
        <f t="shared" ca="1" si="574"/>
        <v>-0.66995636851510865</v>
      </c>
    </row>
    <row r="36751" spans="1:1" x14ac:dyDescent="0.3">
      <c r="A36751">
        <f t="shared" ca="1" si="574"/>
        <v>0.85548002799829281</v>
      </c>
    </row>
    <row r="36752" spans="1:1" x14ac:dyDescent="0.3">
      <c r="A36752">
        <f t="shared" ca="1" si="574"/>
        <v>-0.86362902616085857</v>
      </c>
    </row>
    <row r="36753" spans="1:1" x14ac:dyDescent="0.3">
      <c r="A36753">
        <f t="shared" ca="1" si="574"/>
        <v>0.91116839537679672</v>
      </c>
    </row>
    <row r="36754" spans="1:1" x14ac:dyDescent="0.3">
      <c r="A36754">
        <f t="shared" ca="1" si="574"/>
        <v>-4.9052409882405827E-2</v>
      </c>
    </row>
    <row r="36755" spans="1:1" x14ac:dyDescent="0.3">
      <c r="A36755">
        <f t="shared" ca="1" si="574"/>
        <v>-1.2690330090740605</v>
      </c>
    </row>
    <row r="36756" spans="1:1" x14ac:dyDescent="0.3">
      <c r="A36756">
        <f t="shared" ca="1" si="574"/>
        <v>1.7850678229960382</v>
      </c>
    </row>
    <row r="36757" spans="1:1" x14ac:dyDescent="0.3">
      <c r="A36757">
        <f t="shared" ca="1" si="574"/>
        <v>1.0837572911063753</v>
      </c>
    </row>
    <row r="36758" spans="1:1" x14ac:dyDescent="0.3">
      <c r="A36758">
        <f t="shared" ca="1" si="574"/>
        <v>9.1146572015227523E-2</v>
      </c>
    </row>
    <row r="36759" spans="1:1" x14ac:dyDescent="0.3">
      <c r="A36759">
        <f t="shared" ca="1" si="574"/>
        <v>0.17071460199757074</v>
      </c>
    </row>
    <row r="36760" spans="1:1" x14ac:dyDescent="0.3">
      <c r="A36760">
        <f t="shared" ca="1" si="574"/>
        <v>-0.62844351020496769</v>
      </c>
    </row>
    <row r="36761" spans="1:1" x14ac:dyDescent="0.3">
      <c r="A36761">
        <f t="shared" ca="1" si="574"/>
        <v>-1.0283354934701361</v>
      </c>
    </row>
    <row r="36762" spans="1:1" x14ac:dyDescent="0.3">
      <c r="A36762">
        <f t="shared" ca="1" si="574"/>
        <v>-0.24835683116401769</v>
      </c>
    </row>
    <row r="36763" spans="1:1" x14ac:dyDescent="0.3">
      <c r="A36763">
        <f t="shared" ca="1" si="574"/>
        <v>0.61599228027670494</v>
      </c>
    </row>
    <row r="36764" spans="1:1" x14ac:dyDescent="0.3">
      <c r="A36764">
        <f t="shared" ca="1" si="574"/>
        <v>2.7286605865783167</v>
      </c>
    </row>
    <row r="36765" spans="1:1" x14ac:dyDescent="0.3">
      <c r="A36765">
        <f t="shared" ca="1" si="574"/>
        <v>0.14272554223092973</v>
      </c>
    </row>
    <row r="36766" spans="1:1" x14ac:dyDescent="0.3">
      <c r="A36766">
        <f t="shared" ca="1" si="574"/>
        <v>0.37352096242716032</v>
      </c>
    </row>
    <row r="36767" spans="1:1" x14ac:dyDescent="0.3">
      <c r="A36767">
        <f t="shared" ca="1" si="574"/>
        <v>-2.0765572198487718</v>
      </c>
    </row>
    <row r="36768" spans="1:1" x14ac:dyDescent="0.3">
      <c r="A36768">
        <f t="shared" ca="1" si="574"/>
        <v>-0.73344132764183767</v>
      </c>
    </row>
    <row r="36769" spans="1:1" x14ac:dyDescent="0.3">
      <c r="A36769">
        <f t="shared" ca="1" si="574"/>
        <v>-1.2087026775377756</v>
      </c>
    </row>
    <row r="36770" spans="1:1" x14ac:dyDescent="0.3">
      <c r="A36770">
        <f t="shared" ca="1" si="574"/>
        <v>-1.0917948246601117</v>
      </c>
    </row>
    <row r="36771" spans="1:1" x14ac:dyDescent="0.3">
      <c r="A36771">
        <f t="shared" ca="1" si="574"/>
        <v>-0.58159359130665433</v>
      </c>
    </row>
    <row r="36772" spans="1:1" x14ac:dyDescent="0.3">
      <c r="A36772">
        <f t="shared" ca="1" si="574"/>
        <v>1.1377359727695113</v>
      </c>
    </row>
    <row r="36773" spans="1:1" x14ac:dyDescent="0.3">
      <c r="A36773">
        <f t="shared" ca="1" si="574"/>
        <v>9.944928745485328E-4</v>
      </c>
    </row>
    <row r="36774" spans="1:1" x14ac:dyDescent="0.3">
      <c r="A36774">
        <f t="shared" ca="1" si="574"/>
        <v>0.33260845879068157</v>
      </c>
    </row>
    <row r="36775" spans="1:1" x14ac:dyDescent="0.3">
      <c r="A36775">
        <f t="shared" ca="1" si="574"/>
        <v>1.0925897156530751</v>
      </c>
    </row>
    <row r="36776" spans="1:1" x14ac:dyDescent="0.3">
      <c r="A36776">
        <f t="shared" ca="1" si="574"/>
        <v>-0.82936631595620081</v>
      </c>
    </row>
    <row r="36777" spans="1:1" x14ac:dyDescent="0.3">
      <c r="A36777">
        <f t="shared" ca="1" si="574"/>
        <v>0.25398431725212944</v>
      </c>
    </row>
    <row r="36778" spans="1:1" x14ac:dyDescent="0.3">
      <c r="A36778">
        <f t="shared" ca="1" si="574"/>
        <v>-0.65920876428800668</v>
      </c>
    </row>
    <row r="36779" spans="1:1" x14ac:dyDescent="0.3">
      <c r="A36779">
        <f t="shared" ca="1" si="574"/>
        <v>1.2216841848114943</v>
      </c>
    </row>
    <row r="36780" spans="1:1" x14ac:dyDescent="0.3">
      <c r="A36780">
        <f t="shared" ca="1" si="574"/>
        <v>0.86145891179093326</v>
      </c>
    </row>
    <row r="36781" spans="1:1" x14ac:dyDescent="0.3">
      <c r="A36781">
        <f t="shared" ca="1" si="574"/>
        <v>-0.59202087007620618</v>
      </c>
    </row>
    <row r="36782" spans="1:1" x14ac:dyDescent="0.3">
      <c r="A36782">
        <f t="shared" ca="1" si="574"/>
        <v>0.54910224739337266</v>
      </c>
    </row>
    <row r="36783" spans="1:1" x14ac:dyDescent="0.3">
      <c r="A36783">
        <f t="shared" ca="1" si="574"/>
        <v>2.0682434186823055</v>
      </c>
    </row>
    <row r="36784" spans="1:1" x14ac:dyDescent="0.3">
      <c r="A36784">
        <f t="shared" ca="1" si="574"/>
        <v>-0.4079770588913042</v>
      </c>
    </row>
    <row r="36785" spans="1:1" x14ac:dyDescent="0.3">
      <c r="A36785">
        <f t="shared" ca="1" si="574"/>
        <v>-1.692286223914184</v>
      </c>
    </row>
    <row r="36786" spans="1:1" x14ac:dyDescent="0.3">
      <c r="A36786">
        <f t="shared" ca="1" si="574"/>
        <v>1.4757856591303757</v>
      </c>
    </row>
    <row r="36787" spans="1:1" x14ac:dyDescent="0.3">
      <c r="A36787">
        <f t="shared" ca="1" si="574"/>
        <v>1.0159856491740726</v>
      </c>
    </row>
    <row r="36788" spans="1:1" x14ac:dyDescent="0.3">
      <c r="A36788">
        <f t="shared" ca="1" si="574"/>
        <v>0.59560285977213689</v>
      </c>
    </row>
    <row r="36789" spans="1:1" x14ac:dyDescent="0.3">
      <c r="A36789">
        <f t="shared" ca="1" si="574"/>
        <v>1.2410519963568889</v>
      </c>
    </row>
    <row r="36790" spans="1:1" x14ac:dyDescent="0.3">
      <c r="A36790">
        <f t="shared" ca="1" si="574"/>
        <v>0.25256708081727719</v>
      </c>
    </row>
    <row r="36791" spans="1:1" x14ac:dyDescent="0.3">
      <c r="A36791">
        <f t="shared" ca="1" si="574"/>
        <v>0.44851887905798543</v>
      </c>
    </row>
    <row r="36792" spans="1:1" x14ac:dyDescent="0.3">
      <c r="A36792">
        <f t="shared" ca="1" si="574"/>
        <v>-1.1925110638365448</v>
      </c>
    </row>
    <row r="36793" spans="1:1" x14ac:dyDescent="0.3">
      <c r="A36793">
        <f t="shared" ca="1" si="574"/>
        <v>0.62633355300726756</v>
      </c>
    </row>
    <row r="36794" spans="1:1" x14ac:dyDescent="0.3">
      <c r="A36794">
        <f t="shared" ca="1" si="574"/>
        <v>-1.3479420011274137</v>
      </c>
    </row>
    <row r="36795" spans="1:1" x14ac:dyDescent="0.3">
      <c r="A36795">
        <f t="shared" ca="1" si="574"/>
        <v>0.41231768126309415</v>
      </c>
    </row>
    <row r="36796" spans="1:1" x14ac:dyDescent="0.3">
      <c r="A36796">
        <f t="shared" ca="1" si="574"/>
        <v>0.23735320436450627</v>
      </c>
    </row>
    <row r="36797" spans="1:1" x14ac:dyDescent="0.3">
      <c r="A36797">
        <f t="shared" ca="1" si="574"/>
        <v>-0.57174161347625285</v>
      </c>
    </row>
    <row r="36798" spans="1:1" x14ac:dyDescent="0.3">
      <c r="A36798">
        <f t="shared" ca="1" si="574"/>
        <v>-1.0317738771479752</v>
      </c>
    </row>
    <row r="36799" spans="1:1" x14ac:dyDescent="0.3">
      <c r="A36799">
        <f t="shared" ca="1" si="574"/>
        <v>-1.0171958548978499</v>
      </c>
    </row>
    <row r="36800" spans="1:1" x14ac:dyDescent="0.3">
      <c r="A36800">
        <f t="shared" ca="1" si="574"/>
        <v>0.79029164872720781</v>
      </c>
    </row>
    <row r="36801" spans="1:1" x14ac:dyDescent="0.3">
      <c r="A36801">
        <f t="shared" ca="1" si="574"/>
        <v>-1.3575616938907655</v>
      </c>
    </row>
    <row r="36802" spans="1:1" x14ac:dyDescent="0.3">
      <c r="A36802">
        <f t="shared" ca="1" si="574"/>
        <v>0.52580887127016884</v>
      </c>
    </row>
    <row r="36803" spans="1:1" x14ac:dyDescent="0.3">
      <c r="A36803">
        <f t="shared" ref="A36803:A36866" ca="1" si="575">_xlfn.NORM.INV(RAND(),0,1)</f>
        <v>-0.76086844074024629</v>
      </c>
    </row>
    <row r="36804" spans="1:1" x14ac:dyDescent="0.3">
      <c r="A36804">
        <f t="shared" ca="1" si="575"/>
        <v>-0.64730312275389112</v>
      </c>
    </row>
    <row r="36805" spans="1:1" x14ac:dyDescent="0.3">
      <c r="A36805">
        <f t="shared" ca="1" si="575"/>
        <v>0.85708426921933145</v>
      </c>
    </row>
    <row r="36806" spans="1:1" x14ac:dyDescent="0.3">
      <c r="A36806">
        <f t="shared" ca="1" si="575"/>
        <v>0.88548969101198027</v>
      </c>
    </row>
    <row r="36807" spans="1:1" x14ac:dyDescent="0.3">
      <c r="A36807">
        <f t="shared" ca="1" si="575"/>
        <v>0.5707956791228338</v>
      </c>
    </row>
    <row r="36808" spans="1:1" x14ac:dyDescent="0.3">
      <c r="A36808">
        <f t="shared" ca="1" si="575"/>
        <v>0.94164815464834539</v>
      </c>
    </row>
    <row r="36809" spans="1:1" x14ac:dyDescent="0.3">
      <c r="A36809">
        <f t="shared" ca="1" si="575"/>
        <v>-0.33669132431548049</v>
      </c>
    </row>
    <row r="36810" spans="1:1" x14ac:dyDescent="0.3">
      <c r="A36810">
        <f t="shared" ca="1" si="575"/>
        <v>1.8076642396587788</v>
      </c>
    </row>
    <row r="36811" spans="1:1" x14ac:dyDescent="0.3">
      <c r="A36811">
        <f t="shared" ca="1" si="575"/>
        <v>0.16163307041980979</v>
      </c>
    </row>
    <row r="36812" spans="1:1" x14ac:dyDescent="0.3">
      <c r="A36812">
        <f t="shared" ca="1" si="575"/>
        <v>-1.5898119328121851</v>
      </c>
    </row>
    <row r="36813" spans="1:1" x14ac:dyDescent="0.3">
      <c r="A36813">
        <f t="shared" ca="1" si="575"/>
        <v>6.7921657227410531E-2</v>
      </c>
    </row>
    <row r="36814" spans="1:1" x14ac:dyDescent="0.3">
      <c r="A36814">
        <f t="shared" ca="1" si="575"/>
        <v>-1.14329360500279</v>
      </c>
    </row>
    <row r="36815" spans="1:1" x14ac:dyDescent="0.3">
      <c r="A36815">
        <f t="shared" ca="1" si="575"/>
        <v>1.4922058387416173</v>
      </c>
    </row>
    <row r="36816" spans="1:1" x14ac:dyDescent="0.3">
      <c r="A36816">
        <f t="shared" ca="1" si="575"/>
        <v>1.2017915241633912</v>
      </c>
    </row>
    <row r="36817" spans="1:1" x14ac:dyDescent="0.3">
      <c r="A36817">
        <f t="shared" ca="1" si="575"/>
        <v>-0.34889739506949463</v>
      </c>
    </row>
    <row r="36818" spans="1:1" x14ac:dyDescent="0.3">
      <c r="A36818">
        <f t="shared" ca="1" si="575"/>
        <v>0.71892361024876894</v>
      </c>
    </row>
    <row r="36819" spans="1:1" x14ac:dyDescent="0.3">
      <c r="A36819">
        <f t="shared" ca="1" si="575"/>
        <v>-0.60654152308077436</v>
      </c>
    </row>
    <row r="36820" spans="1:1" x14ac:dyDescent="0.3">
      <c r="A36820">
        <f t="shared" ca="1" si="575"/>
        <v>0.79189384949877284</v>
      </c>
    </row>
    <row r="36821" spans="1:1" x14ac:dyDescent="0.3">
      <c r="A36821">
        <f t="shared" ca="1" si="575"/>
        <v>-0.40102356992078414</v>
      </c>
    </row>
    <row r="36822" spans="1:1" x14ac:dyDescent="0.3">
      <c r="A36822">
        <f t="shared" ca="1" si="575"/>
        <v>1.0822598781297519</v>
      </c>
    </row>
    <row r="36823" spans="1:1" x14ac:dyDescent="0.3">
      <c r="A36823">
        <f t="shared" ca="1" si="575"/>
        <v>0.949240025883203</v>
      </c>
    </row>
    <row r="36824" spans="1:1" x14ac:dyDescent="0.3">
      <c r="A36824">
        <f t="shared" ca="1" si="575"/>
        <v>-0.56989052477618252</v>
      </c>
    </row>
    <row r="36825" spans="1:1" x14ac:dyDescent="0.3">
      <c r="A36825">
        <f t="shared" ca="1" si="575"/>
        <v>-0.66978546484966583</v>
      </c>
    </row>
    <row r="36826" spans="1:1" x14ac:dyDescent="0.3">
      <c r="A36826">
        <f t="shared" ca="1" si="575"/>
        <v>-0.8084253345413327</v>
      </c>
    </row>
    <row r="36827" spans="1:1" x14ac:dyDescent="0.3">
      <c r="A36827">
        <f t="shared" ca="1" si="575"/>
        <v>-0.62428137529335992</v>
      </c>
    </row>
    <row r="36828" spans="1:1" x14ac:dyDescent="0.3">
      <c r="A36828">
        <f t="shared" ca="1" si="575"/>
        <v>0.56408176364045792</v>
      </c>
    </row>
    <row r="36829" spans="1:1" x14ac:dyDescent="0.3">
      <c r="A36829">
        <f t="shared" ca="1" si="575"/>
        <v>-0.91450959046797575</v>
      </c>
    </row>
    <row r="36830" spans="1:1" x14ac:dyDescent="0.3">
      <c r="A36830">
        <f t="shared" ca="1" si="575"/>
        <v>-1.1855666636260263</v>
      </c>
    </row>
    <row r="36831" spans="1:1" x14ac:dyDescent="0.3">
      <c r="A36831">
        <f t="shared" ca="1" si="575"/>
        <v>0.9139103557341397</v>
      </c>
    </row>
    <row r="36832" spans="1:1" x14ac:dyDescent="0.3">
      <c r="A36832">
        <f t="shared" ca="1" si="575"/>
        <v>0.85356331874875357</v>
      </c>
    </row>
    <row r="36833" spans="1:1" x14ac:dyDescent="0.3">
      <c r="A36833">
        <f t="shared" ca="1" si="575"/>
        <v>2.3959019698970434</v>
      </c>
    </row>
    <row r="36834" spans="1:1" x14ac:dyDescent="0.3">
      <c r="A36834">
        <f t="shared" ca="1" si="575"/>
        <v>0.32915340166109419</v>
      </c>
    </row>
    <row r="36835" spans="1:1" x14ac:dyDescent="0.3">
      <c r="A36835">
        <f t="shared" ca="1" si="575"/>
        <v>-0.27045499845516446</v>
      </c>
    </row>
    <row r="36836" spans="1:1" x14ac:dyDescent="0.3">
      <c r="A36836">
        <f t="shared" ca="1" si="575"/>
        <v>-1.1946245918863339</v>
      </c>
    </row>
    <row r="36837" spans="1:1" x14ac:dyDescent="0.3">
      <c r="A36837">
        <f t="shared" ca="1" si="575"/>
        <v>-0.94359699410578424</v>
      </c>
    </row>
    <row r="36838" spans="1:1" x14ac:dyDescent="0.3">
      <c r="A36838">
        <f t="shared" ca="1" si="575"/>
        <v>-0.15482331687775666</v>
      </c>
    </row>
    <row r="36839" spans="1:1" x14ac:dyDescent="0.3">
      <c r="A36839">
        <f t="shared" ca="1" si="575"/>
        <v>-0.21085332006184943</v>
      </c>
    </row>
    <row r="36840" spans="1:1" x14ac:dyDescent="0.3">
      <c r="A36840">
        <f t="shared" ca="1" si="575"/>
        <v>-0.35255667292608295</v>
      </c>
    </row>
    <row r="36841" spans="1:1" x14ac:dyDescent="0.3">
      <c r="A36841">
        <f t="shared" ca="1" si="575"/>
        <v>0.64806896780419176</v>
      </c>
    </row>
    <row r="36842" spans="1:1" x14ac:dyDescent="0.3">
      <c r="A36842">
        <f t="shared" ca="1" si="575"/>
        <v>0.8683094320692426</v>
      </c>
    </row>
    <row r="36843" spans="1:1" x14ac:dyDescent="0.3">
      <c r="A36843">
        <f t="shared" ca="1" si="575"/>
        <v>-0.45824914635987551</v>
      </c>
    </row>
    <row r="36844" spans="1:1" x14ac:dyDescent="0.3">
      <c r="A36844">
        <f t="shared" ca="1" si="575"/>
        <v>4.9214857165464046E-2</v>
      </c>
    </row>
    <row r="36845" spans="1:1" x14ac:dyDescent="0.3">
      <c r="A36845">
        <f t="shared" ca="1" si="575"/>
        <v>1.3474956665779065</v>
      </c>
    </row>
    <row r="36846" spans="1:1" x14ac:dyDescent="0.3">
      <c r="A36846">
        <f t="shared" ca="1" si="575"/>
        <v>1.3804793412901246</v>
      </c>
    </row>
    <row r="36847" spans="1:1" x14ac:dyDescent="0.3">
      <c r="A36847">
        <f t="shared" ca="1" si="575"/>
        <v>-1.0926902624305472</v>
      </c>
    </row>
    <row r="36848" spans="1:1" x14ac:dyDescent="0.3">
      <c r="A36848">
        <f t="shared" ca="1" si="575"/>
        <v>0.90218013054968305</v>
      </c>
    </row>
    <row r="36849" spans="1:1" x14ac:dyDescent="0.3">
      <c r="A36849">
        <f t="shared" ca="1" si="575"/>
        <v>0.54324962375973507</v>
      </c>
    </row>
    <row r="36850" spans="1:1" x14ac:dyDescent="0.3">
      <c r="A36850">
        <f t="shared" ca="1" si="575"/>
        <v>-0.720605398020562</v>
      </c>
    </row>
    <row r="36851" spans="1:1" x14ac:dyDescent="0.3">
      <c r="A36851">
        <f t="shared" ca="1" si="575"/>
        <v>1.4165875708978486</v>
      </c>
    </row>
    <row r="36852" spans="1:1" x14ac:dyDescent="0.3">
      <c r="A36852">
        <f t="shared" ca="1" si="575"/>
        <v>1.5244512288314354</v>
      </c>
    </row>
    <row r="36853" spans="1:1" x14ac:dyDescent="0.3">
      <c r="A36853">
        <f t="shared" ca="1" si="575"/>
        <v>-0.31303456162106258</v>
      </c>
    </row>
    <row r="36854" spans="1:1" x14ac:dyDescent="0.3">
      <c r="A36854">
        <f t="shared" ca="1" si="575"/>
        <v>-1.0163275533130567</v>
      </c>
    </row>
    <row r="36855" spans="1:1" x14ac:dyDescent="0.3">
      <c r="A36855">
        <f t="shared" ca="1" si="575"/>
        <v>-1.8459456628523188</v>
      </c>
    </row>
    <row r="36856" spans="1:1" x14ac:dyDescent="0.3">
      <c r="A36856">
        <f t="shared" ca="1" si="575"/>
        <v>-2.152105011269756</v>
      </c>
    </row>
    <row r="36857" spans="1:1" x14ac:dyDescent="0.3">
      <c r="A36857">
        <f t="shared" ca="1" si="575"/>
        <v>-0.71328113673375226</v>
      </c>
    </row>
    <row r="36858" spans="1:1" x14ac:dyDescent="0.3">
      <c r="A36858">
        <f t="shared" ca="1" si="575"/>
        <v>0.1533146918125326</v>
      </c>
    </row>
    <row r="36859" spans="1:1" x14ac:dyDescent="0.3">
      <c r="A36859">
        <f t="shared" ca="1" si="575"/>
        <v>0.58073438828028145</v>
      </c>
    </row>
    <row r="36860" spans="1:1" x14ac:dyDescent="0.3">
      <c r="A36860">
        <f t="shared" ca="1" si="575"/>
        <v>-2.4544501113467985E-2</v>
      </c>
    </row>
    <row r="36861" spans="1:1" x14ac:dyDescent="0.3">
      <c r="A36861">
        <f t="shared" ca="1" si="575"/>
        <v>1.9254988751845006</v>
      </c>
    </row>
    <row r="36862" spans="1:1" x14ac:dyDescent="0.3">
      <c r="A36862">
        <f t="shared" ca="1" si="575"/>
        <v>-7.8265543752122788E-2</v>
      </c>
    </row>
    <row r="36863" spans="1:1" x14ac:dyDescent="0.3">
      <c r="A36863">
        <f t="shared" ca="1" si="575"/>
        <v>1.6111040073609186</v>
      </c>
    </row>
    <row r="36864" spans="1:1" x14ac:dyDescent="0.3">
      <c r="A36864">
        <f t="shared" ca="1" si="575"/>
        <v>0.19544480698738148</v>
      </c>
    </row>
    <row r="36865" spans="1:1" x14ac:dyDescent="0.3">
      <c r="A36865">
        <f t="shared" ca="1" si="575"/>
        <v>0.72642815143383099</v>
      </c>
    </row>
    <row r="36866" spans="1:1" x14ac:dyDescent="0.3">
      <c r="A36866">
        <f t="shared" ca="1" si="575"/>
        <v>0.89198317684423978</v>
      </c>
    </row>
    <row r="36867" spans="1:1" x14ac:dyDescent="0.3">
      <c r="A36867">
        <f t="shared" ref="A36867:A36930" ca="1" si="576">_xlfn.NORM.INV(RAND(),0,1)</f>
        <v>-0.47125332543099946</v>
      </c>
    </row>
    <row r="36868" spans="1:1" x14ac:dyDescent="0.3">
      <c r="A36868">
        <f t="shared" ca="1" si="576"/>
        <v>0.4428374466246775</v>
      </c>
    </row>
    <row r="36869" spans="1:1" x14ac:dyDescent="0.3">
      <c r="A36869">
        <f t="shared" ca="1" si="576"/>
        <v>-0.13750502559464656</v>
      </c>
    </row>
    <row r="36870" spans="1:1" x14ac:dyDescent="0.3">
      <c r="A36870">
        <f t="shared" ca="1" si="576"/>
        <v>-0.55888580748134098</v>
      </c>
    </row>
    <row r="36871" spans="1:1" x14ac:dyDescent="0.3">
      <c r="A36871">
        <f t="shared" ca="1" si="576"/>
        <v>0.31724381449063638</v>
      </c>
    </row>
    <row r="36872" spans="1:1" x14ac:dyDescent="0.3">
      <c r="A36872">
        <f t="shared" ca="1" si="576"/>
        <v>-0.69079353449620851</v>
      </c>
    </row>
    <row r="36873" spans="1:1" x14ac:dyDescent="0.3">
      <c r="A36873">
        <f t="shared" ca="1" si="576"/>
        <v>-0.76189811939408802</v>
      </c>
    </row>
    <row r="36874" spans="1:1" x14ac:dyDescent="0.3">
      <c r="A36874">
        <f t="shared" ca="1" si="576"/>
        <v>-1.4989063484999783</v>
      </c>
    </row>
    <row r="36875" spans="1:1" x14ac:dyDescent="0.3">
      <c r="A36875">
        <f t="shared" ca="1" si="576"/>
        <v>0.34356029236095181</v>
      </c>
    </row>
    <row r="36876" spans="1:1" x14ac:dyDescent="0.3">
      <c r="A36876">
        <f t="shared" ca="1" si="576"/>
        <v>-0.77652052948655359</v>
      </c>
    </row>
    <row r="36877" spans="1:1" x14ac:dyDescent="0.3">
      <c r="A36877">
        <f t="shared" ca="1" si="576"/>
        <v>-0.59932677939549495</v>
      </c>
    </row>
    <row r="36878" spans="1:1" x14ac:dyDescent="0.3">
      <c r="A36878">
        <f t="shared" ca="1" si="576"/>
        <v>0.75645560446041316</v>
      </c>
    </row>
    <row r="36879" spans="1:1" x14ac:dyDescent="0.3">
      <c r="A36879">
        <f t="shared" ca="1" si="576"/>
        <v>0.38409786630999493</v>
      </c>
    </row>
    <row r="36880" spans="1:1" x14ac:dyDescent="0.3">
      <c r="A36880">
        <f t="shared" ca="1" si="576"/>
        <v>-0.86665869358067649</v>
      </c>
    </row>
    <row r="36881" spans="1:1" x14ac:dyDescent="0.3">
      <c r="A36881">
        <f t="shared" ca="1" si="576"/>
        <v>-1.5751716146143939</v>
      </c>
    </row>
    <row r="36882" spans="1:1" x14ac:dyDescent="0.3">
      <c r="A36882">
        <f t="shared" ca="1" si="576"/>
        <v>0.28795952279953907</v>
      </c>
    </row>
    <row r="36883" spans="1:1" x14ac:dyDescent="0.3">
      <c r="A36883">
        <f t="shared" ca="1" si="576"/>
        <v>1.2572299906083131</v>
      </c>
    </row>
    <row r="36884" spans="1:1" x14ac:dyDescent="0.3">
      <c r="A36884">
        <f t="shared" ca="1" si="576"/>
        <v>-0.65064320849988766</v>
      </c>
    </row>
    <row r="36885" spans="1:1" x14ac:dyDescent="0.3">
      <c r="A36885">
        <f t="shared" ca="1" si="576"/>
        <v>-0.37218470704661155</v>
      </c>
    </row>
    <row r="36886" spans="1:1" x14ac:dyDescent="0.3">
      <c r="A36886">
        <f t="shared" ca="1" si="576"/>
        <v>-2.0246647001021545</v>
      </c>
    </row>
    <row r="36887" spans="1:1" x14ac:dyDescent="0.3">
      <c r="A36887">
        <f t="shared" ca="1" si="576"/>
        <v>0.82586273541058086</v>
      </c>
    </row>
    <row r="36888" spans="1:1" x14ac:dyDescent="0.3">
      <c r="A36888">
        <f t="shared" ca="1" si="576"/>
        <v>-2.9331508974481481E-2</v>
      </c>
    </row>
    <row r="36889" spans="1:1" x14ac:dyDescent="0.3">
      <c r="A36889">
        <f t="shared" ca="1" si="576"/>
        <v>0.30980147709492784</v>
      </c>
    </row>
    <row r="36890" spans="1:1" x14ac:dyDescent="0.3">
      <c r="A36890">
        <f t="shared" ca="1" si="576"/>
        <v>-1.7301458501010096</v>
      </c>
    </row>
    <row r="36891" spans="1:1" x14ac:dyDescent="0.3">
      <c r="A36891">
        <f t="shared" ca="1" si="576"/>
        <v>-7.0865222413167145E-2</v>
      </c>
    </row>
    <row r="36892" spans="1:1" x14ac:dyDescent="0.3">
      <c r="A36892">
        <f t="shared" ca="1" si="576"/>
        <v>-1.7584557757295862E-2</v>
      </c>
    </row>
    <row r="36893" spans="1:1" x14ac:dyDescent="0.3">
      <c r="A36893">
        <f t="shared" ca="1" si="576"/>
        <v>-0.73177866413955228</v>
      </c>
    </row>
    <row r="36894" spans="1:1" x14ac:dyDescent="0.3">
      <c r="A36894">
        <f t="shared" ca="1" si="576"/>
        <v>0.72083716086443816</v>
      </c>
    </row>
    <row r="36895" spans="1:1" x14ac:dyDescent="0.3">
      <c r="A36895">
        <f t="shared" ca="1" si="576"/>
        <v>6.7248225629222225E-2</v>
      </c>
    </row>
    <row r="36896" spans="1:1" x14ac:dyDescent="0.3">
      <c r="A36896">
        <f t="shared" ca="1" si="576"/>
        <v>-1.6781659882766503E-2</v>
      </c>
    </row>
    <row r="36897" spans="1:1" x14ac:dyDescent="0.3">
      <c r="A36897">
        <f t="shared" ca="1" si="576"/>
        <v>1.022275610712519</v>
      </c>
    </row>
    <row r="36898" spans="1:1" x14ac:dyDescent="0.3">
      <c r="A36898">
        <f t="shared" ca="1" si="576"/>
        <v>0.15345644403328346</v>
      </c>
    </row>
    <row r="36899" spans="1:1" x14ac:dyDescent="0.3">
      <c r="A36899">
        <f t="shared" ca="1" si="576"/>
        <v>-4.5374822890803516E-2</v>
      </c>
    </row>
    <row r="36900" spans="1:1" x14ac:dyDescent="0.3">
      <c r="A36900">
        <f t="shared" ca="1" si="576"/>
        <v>-0.72213872900093756</v>
      </c>
    </row>
    <row r="36901" spans="1:1" x14ac:dyDescent="0.3">
      <c r="A36901">
        <f t="shared" ca="1" si="576"/>
        <v>1.1909785288651067</v>
      </c>
    </row>
    <row r="36902" spans="1:1" x14ac:dyDescent="0.3">
      <c r="A36902">
        <f t="shared" ca="1" si="576"/>
        <v>2.6790349645964344</v>
      </c>
    </row>
    <row r="36903" spans="1:1" x14ac:dyDescent="0.3">
      <c r="A36903">
        <f t="shared" ca="1" si="576"/>
        <v>-0.45706026603773459</v>
      </c>
    </row>
    <row r="36904" spans="1:1" x14ac:dyDescent="0.3">
      <c r="A36904">
        <f t="shared" ca="1" si="576"/>
        <v>-0.74901999926241536</v>
      </c>
    </row>
    <row r="36905" spans="1:1" x14ac:dyDescent="0.3">
      <c r="A36905">
        <f t="shared" ca="1" si="576"/>
        <v>0.39833012504087956</v>
      </c>
    </row>
    <row r="36906" spans="1:1" x14ac:dyDescent="0.3">
      <c r="A36906">
        <f t="shared" ca="1" si="576"/>
        <v>-0.50229022782169774</v>
      </c>
    </row>
    <row r="36907" spans="1:1" x14ac:dyDescent="0.3">
      <c r="A36907">
        <f t="shared" ca="1" si="576"/>
        <v>-0.76723825627171027</v>
      </c>
    </row>
    <row r="36908" spans="1:1" x14ac:dyDescent="0.3">
      <c r="A36908">
        <f t="shared" ca="1" si="576"/>
        <v>-0.34411323714119696</v>
      </c>
    </row>
    <row r="36909" spans="1:1" x14ac:dyDescent="0.3">
      <c r="A36909">
        <f t="shared" ca="1" si="576"/>
        <v>0.48657390452877136</v>
      </c>
    </row>
    <row r="36910" spans="1:1" x14ac:dyDescent="0.3">
      <c r="A36910">
        <f t="shared" ca="1" si="576"/>
        <v>-0.36886153698003676</v>
      </c>
    </row>
    <row r="36911" spans="1:1" x14ac:dyDescent="0.3">
      <c r="A36911">
        <f t="shared" ca="1" si="576"/>
        <v>1.1287544082730374</v>
      </c>
    </row>
    <row r="36912" spans="1:1" x14ac:dyDescent="0.3">
      <c r="A36912">
        <f t="shared" ca="1" si="576"/>
        <v>0.24394401998184409</v>
      </c>
    </row>
    <row r="36913" spans="1:1" x14ac:dyDescent="0.3">
      <c r="A36913">
        <f t="shared" ca="1" si="576"/>
        <v>-0.7722824935920356</v>
      </c>
    </row>
    <row r="36914" spans="1:1" x14ac:dyDescent="0.3">
      <c r="A36914">
        <f t="shared" ca="1" si="576"/>
        <v>-0.94844235386959352</v>
      </c>
    </row>
    <row r="36915" spans="1:1" x14ac:dyDescent="0.3">
      <c r="A36915">
        <f t="shared" ca="1" si="576"/>
        <v>-0.13296712306127034</v>
      </c>
    </row>
    <row r="36916" spans="1:1" x14ac:dyDescent="0.3">
      <c r="A36916">
        <f t="shared" ca="1" si="576"/>
        <v>0.48139839042533084</v>
      </c>
    </row>
    <row r="36917" spans="1:1" x14ac:dyDescent="0.3">
      <c r="A36917">
        <f t="shared" ca="1" si="576"/>
        <v>1.3921036299125074</v>
      </c>
    </row>
    <row r="36918" spans="1:1" x14ac:dyDescent="0.3">
      <c r="A36918">
        <f t="shared" ca="1" si="576"/>
        <v>-0.83693312538716325</v>
      </c>
    </row>
    <row r="36919" spans="1:1" x14ac:dyDescent="0.3">
      <c r="A36919">
        <f t="shared" ca="1" si="576"/>
        <v>-0.39907495064575627</v>
      </c>
    </row>
    <row r="36920" spans="1:1" x14ac:dyDescent="0.3">
      <c r="A36920">
        <f t="shared" ca="1" si="576"/>
        <v>-0.34410571341656154</v>
      </c>
    </row>
    <row r="36921" spans="1:1" x14ac:dyDescent="0.3">
      <c r="A36921">
        <f t="shared" ca="1" si="576"/>
        <v>-8.785643073910579E-2</v>
      </c>
    </row>
    <row r="36922" spans="1:1" x14ac:dyDescent="0.3">
      <c r="A36922">
        <f t="shared" ca="1" si="576"/>
        <v>-2.6069671764631286</v>
      </c>
    </row>
    <row r="36923" spans="1:1" x14ac:dyDescent="0.3">
      <c r="A36923">
        <f t="shared" ca="1" si="576"/>
        <v>-0.46817159626384514</v>
      </c>
    </row>
    <row r="36924" spans="1:1" x14ac:dyDescent="0.3">
      <c r="A36924">
        <f t="shared" ca="1" si="576"/>
        <v>0.49517095955145496</v>
      </c>
    </row>
    <row r="36925" spans="1:1" x14ac:dyDescent="0.3">
      <c r="A36925">
        <f t="shared" ca="1" si="576"/>
        <v>-1.1569324493352132E-2</v>
      </c>
    </row>
    <row r="36926" spans="1:1" x14ac:dyDescent="0.3">
      <c r="A36926">
        <f t="shared" ca="1" si="576"/>
        <v>0.50537153750838892</v>
      </c>
    </row>
    <row r="36927" spans="1:1" x14ac:dyDescent="0.3">
      <c r="A36927">
        <f t="shared" ca="1" si="576"/>
        <v>1.6779130348523221</v>
      </c>
    </row>
    <row r="36928" spans="1:1" x14ac:dyDescent="0.3">
      <c r="A36928">
        <f t="shared" ca="1" si="576"/>
        <v>1.4061495245532174</v>
      </c>
    </row>
    <row r="36929" spans="1:1" x14ac:dyDescent="0.3">
      <c r="A36929">
        <f t="shared" ca="1" si="576"/>
        <v>0.42444940474530529</v>
      </c>
    </row>
    <row r="36930" spans="1:1" x14ac:dyDescent="0.3">
      <c r="A36930">
        <f t="shared" ca="1" si="576"/>
        <v>-1.0911749087752891</v>
      </c>
    </row>
    <row r="36931" spans="1:1" x14ac:dyDescent="0.3">
      <c r="A36931">
        <f t="shared" ref="A36931:A36994" ca="1" si="577">_xlfn.NORM.INV(RAND(),0,1)</f>
        <v>1.2182641245949315</v>
      </c>
    </row>
    <row r="36932" spans="1:1" x14ac:dyDescent="0.3">
      <c r="A36932">
        <f t="shared" ca="1" si="577"/>
        <v>-1.5562120571444615</v>
      </c>
    </row>
    <row r="36933" spans="1:1" x14ac:dyDescent="0.3">
      <c r="A36933">
        <f t="shared" ca="1" si="577"/>
        <v>1.4185854819066002</v>
      </c>
    </row>
    <row r="36934" spans="1:1" x14ac:dyDescent="0.3">
      <c r="A36934">
        <f t="shared" ca="1" si="577"/>
        <v>1.030789986470847</v>
      </c>
    </row>
    <row r="36935" spans="1:1" x14ac:dyDescent="0.3">
      <c r="A36935">
        <f t="shared" ca="1" si="577"/>
        <v>1.5230510303216185</v>
      </c>
    </row>
    <row r="36936" spans="1:1" x14ac:dyDescent="0.3">
      <c r="A36936">
        <f t="shared" ca="1" si="577"/>
        <v>-0.43476223060879071</v>
      </c>
    </row>
    <row r="36937" spans="1:1" x14ac:dyDescent="0.3">
      <c r="A36937">
        <f t="shared" ca="1" si="577"/>
        <v>0.385621364018855</v>
      </c>
    </row>
    <row r="36938" spans="1:1" x14ac:dyDescent="0.3">
      <c r="A36938">
        <f t="shared" ca="1" si="577"/>
        <v>8.8422334931798449E-2</v>
      </c>
    </row>
    <row r="36939" spans="1:1" x14ac:dyDescent="0.3">
      <c r="A36939">
        <f t="shared" ca="1" si="577"/>
        <v>0.3352146137967984</v>
      </c>
    </row>
    <row r="36940" spans="1:1" x14ac:dyDescent="0.3">
      <c r="A36940">
        <f t="shared" ca="1" si="577"/>
        <v>0.1712778139974088</v>
      </c>
    </row>
    <row r="36941" spans="1:1" x14ac:dyDescent="0.3">
      <c r="A36941">
        <f t="shared" ca="1" si="577"/>
        <v>-0.14810841353063581</v>
      </c>
    </row>
    <row r="36942" spans="1:1" x14ac:dyDescent="0.3">
      <c r="A36942">
        <f t="shared" ca="1" si="577"/>
        <v>-0.51797906094627744</v>
      </c>
    </row>
    <row r="36943" spans="1:1" x14ac:dyDescent="0.3">
      <c r="A36943">
        <f t="shared" ca="1" si="577"/>
        <v>0.301037119502018</v>
      </c>
    </row>
    <row r="36944" spans="1:1" x14ac:dyDescent="0.3">
      <c r="A36944">
        <f t="shared" ca="1" si="577"/>
        <v>-0.53599848238527115</v>
      </c>
    </row>
    <row r="36945" spans="1:1" x14ac:dyDescent="0.3">
      <c r="A36945">
        <f t="shared" ca="1" si="577"/>
        <v>-0.86475080212262834</v>
      </c>
    </row>
    <row r="36946" spans="1:1" x14ac:dyDescent="0.3">
      <c r="A36946">
        <f t="shared" ca="1" si="577"/>
        <v>-0.78047115941913758</v>
      </c>
    </row>
    <row r="36947" spans="1:1" x14ac:dyDescent="0.3">
      <c r="A36947">
        <f t="shared" ca="1" si="577"/>
        <v>-9.4962311338964531E-2</v>
      </c>
    </row>
    <row r="36948" spans="1:1" x14ac:dyDescent="0.3">
      <c r="A36948">
        <f t="shared" ca="1" si="577"/>
        <v>-0.14970497804569144</v>
      </c>
    </row>
    <row r="36949" spans="1:1" x14ac:dyDescent="0.3">
      <c r="A36949">
        <f t="shared" ca="1" si="577"/>
        <v>-1.1671348939004789</v>
      </c>
    </row>
    <row r="36950" spans="1:1" x14ac:dyDescent="0.3">
      <c r="A36950">
        <f t="shared" ca="1" si="577"/>
        <v>-0.70638118234705616</v>
      </c>
    </row>
    <row r="36951" spans="1:1" x14ac:dyDescent="0.3">
      <c r="A36951">
        <f t="shared" ca="1" si="577"/>
        <v>-1.5400884187923658</v>
      </c>
    </row>
    <row r="36952" spans="1:1" x14ac:dyDescent="0.3">
      <c r="A36952">
        <f t="shared" ca="1" si="577"/>
        <v>0.4341855263995103</v>
      </c>
    </row>
    <row r="36953" spans="1:1" x14ac:dyDescent="0.3">
      <c r="A36953">
        <f t="shared" ca="1" si="577"/>
        <v>-0.45268688598831192</v>
      </c>
    </row>
    <row r="36954" spans="1:1" x14ac:dyDescent="0.3">
      <c r="A36954">
        <f t="shared" ca="1" si="577"/>
        <v>0.75601227014669836</v>
      </c>
    </row>
    <row r="36955" spans="1:1" x14ac:dyDescent="0.3">
      <c r="A36955">
        <f t="shared" ca="1" si="577"/>
        <v>-1.99907196801945</v>
      </c>
    </row>
    <row r="36956" spans="1:1" x14ac:dyDescent="0.3">
      <c r="A36956">
        <f t="shared" ca="1" si="577"/>
        <v>0.57925341175671607</v>
      </c>
    </row>
    <row r="36957" spans="1:1" x14ac:dyDescent="0.3">
      <c r="A36957">
        <f t="shared" ca="1" si="577"/>
        <v>1.7553102068880539</v>
      </c>
    </row>
    <row r="36958" spans="1:1" x14ac:dyDescent="0.3">
      <c r="A36958">
        <f t="shared" ca="1" si="577"/>
        <v>-0.78333950802698449</v>
      </c>
    </row>
    <row r="36959" spans="1:1" x14ac:dyDescent="0.3">
      <c r="A36959">
        <f t="shared" ca="1" si="577"/>
        <v>1.7405954063225786</v>
      </c>
    </row>
    <row r="36960" spans="1:1" x14ac:dyDescent="0.3">
      <c r="A36960">
        <f t="shared" ca="1" si="577"/>
        <v>-0.86986792505205457</v>
      </c>
    </row>
    <row r="36961" spans="1:1" x14ac:dyDescent="0.3">
      <c r="A36961">
        <f t="shared" ca="1" si="577"/>
        <v>0.44301844900669723</v>
      </c>
    </row>
    <row r="36962" spans="1:1" x14ac:dyDescent="0.3">
      <c r="A36962">
        <f t="shared" ca="1" si="577"/>
        <v>-1.0947607626505811</v>
      </c>
    </row>
    <row r="36963" spans="1:1" x14ac:dyDescent="0.3">
      <c r="A36963">
        <f t="shared" ca="1" si="577"/>
        <v>0.76896014296910109</v>
      </c>
    </row>
    <row r="36964" spans="1:1" x14ac:dyDescent="0.3">
      <c r="A36964">
        <f t="shared" ca="1" si="577"/>
        <v>-0.18154722990034119</v>
      </c>
    </row>
    <row r="36965" spans="1:1" x14ac:dyDescent="0.3">
      <c r="A36965">
        <f t="shared" ca="1" si="577"/>
        <v>0.27491744128692913</v>
      </c>
    </row>
    <row r="36966" spans="1:1" x14ac:dyDescent="0.3">
      <c r="A36966">
        <f t="shared" ca="1" si="577"/>
        <v>0.59288644814503366</v>
      </c>
    </row>
    <row r="36967" spans="1:1" x14ac:dyDescent="0.3">
      <c r="A36967">
        <f t="shared" ca="1" si="577"/>
        <v>-1.9001682340386943</v>
      </c>
    </row>
    <row r="36968" spans="1:1" x14ac:dyDescent="0.3">
      <c r="A36968">
        <f t="shared" ca="1" si="577"/>
        <v>0.42328199652492443</v>
      </c>
    </row>
    <row r="36969" spans="1:1" x14ac:dyDescent="0.3">
      <c r="A36969">
        <f t="shared" ca="1" si="577"/>
        <v>-1.7772149361203287</v>
      </c>
    </row>
    <row r="36970" spans="1:1" x14ac:dyDescent="0.3">
      <c r="A36970">
        <f t="shared" ca="1" si="577"/>
        <v>1.7814713173930088</v>
      </c>
    </row>
    <row r="36971" spans="1:1" x14ac:dyDescent="0.3">
      <c r="A36971">
        <f t="shared" ca="1" si="577"/>
        <v>-0.68290482665717389</v>
      </c>
    </row>
    <row r="36972" spans="1:1" x14ac:dyDescent="0.3">
      <c r="A36972">
        <f t="shared" ca="1" si="577"/>
        <v>-0.80953676478786996</v>
      </c>
    </row>
    <row r="36973" spans="1:1" x14ac:dyDescent="0.3">
      <c r="A36973">
        <f t="shared" ca="1" si="577"/>
        <v>-1.2822867572474781</v>
      </c>
    </row>
    <row r="36974" spans="1:1" x14ac:dyDescent="0.3">
      <c r="A36974">
        <f t="shared" ca="1" si="577"/>
        <v>-1.312989245005826</v>
      </c>
    </row>
    <row r="36975" spans="1:1" x14ac:dyDescent="0.3">
      <c r="A36975">
        <f t="shared" ca="1" si="577"/>
        <v>-1.3641407582339973</v>
      </c>
    </row>
    <row r="36976" spans="1:1" x14ac:dyDescent="0.3">
      <c r="A36976">
        <f t="shared" ca="1" si="577"/>
        <v>0.90516367197134484</v>
      </c>
    </row>
    <row r="36977" spans="1:1" x14ac:dyDescent="0.3">
      <c r="A36977">
        <f t="shared" ca="1" si="577"/>
        <v>-0.14088661102342032</v>
      </c>
    </row>
    <row r="36978" spans="1:1" x14ac:dyDescent="0.3">
      <c r="A36978">
        <f t="shared" ca="1" si="577"/>
        <v>-0.18589652054525255</v>
      </c>
    </row>
    <row r="36979" spans="1:1" x14ac:dyDescent="0.3">
      <c r="A36979">
        <f t="shared" ca="1" si="577"/>
        <v>-0.797172300559297</v>
      </c>
    </row>
    <row r="36980" spans="1:1" x14ac:dyDescent="0.3">
      <c r="A36980">
        <f t="shared" ca="1" si="577"/>
        <v>1.9720886495196042</v>
      </c>
    </row>
    <row r="36981" spans="1:1" x14ac:dyDescent="0.3">
      <c r="A36981">
        <f t="shared" ca="1" si="577"/>
        <v>1.9150745148556854</v>
      </c>
    </row>
    <row r="36982" spans="1:1" x14ac:dyDescent="0.3">
      <c r="A36982">
        <f t="shared" ca="1" si="577"/>
        <v>0.11799144075329451</v>
      </c>
    </row>
    <row r="36983" spans="1:1" x14ac:dyDescent="0.3">
      <c r="A36983">
        <f t="shared" ca="1" si="577"/>
        <v>-0.70913581506392565</v>
      </c>
    </row>
    <row r="36984" spans="1:1" x14ac:dyDescent="0.3">
      <c r="A36984">
        <f t="shared" ca="1" si="577"/>
        <v>-2.2254692934901597E-2</v>
      </c>
    </row>
    <row r="36985" spans="1:1" x14ac:dyDescent="0.3">
      <c r="A36985">
        <f t="shared" ca="1" si="577"/>
        <v>0.95934749820553344</v>
      </c>
    </row>
    <row r="36986" spans="1:1" x14ac:dyDescent="0.3">
      <c r="A36986">
        <f t="shared" ca="1" si="577"/>
        <v>-0.72659162943636491</v>
      </c>
    </row>
    <row r="36987" spans="1:1" x14ac:dyDescent="0.3">
      <c r="A36987">
        <f t="shared" ca="1" si="577"/>
        <v>0.31045341817541383</v>
      </c>
    </row>
    <row r="36988" spans="1:1" x14ac:dyDescent="0.3">
      <c r="A36988">
        <f t="shared" ca="1" si="577"/>
        <v>-0.36819031385979456</v>
      </c>
    </row>
    <row r="36989" spans="1:1" x14ac:dyDescent="0.3">
      <c r="A36989">
        <f t="shared" ca="1" si="577"/>
        <v>0.79915640720703573</v>
      </c>
    </row>
    <row r="36990" spans="1:1" x14ac:dyDescent="0.3">
      <c r="A36990">
        <f t="shared" ca="1" si="577"/>
        <v>0.27169431689292367</v>
      </c>
    </row>
    <row r="36991" spans="1:1" x14ac:dyDescent="0.3">
      <c r="A36991">
        <f t="shared" ca="1" si="577"/>
        <v>0.45494775265322557</v>
      </c>
    </row>
    <row r="36992" spans="1:1" x14ac:dyDescent="0.3">
      <c r="A36992">
        <f t="shared" ca="1" si="577"/>
        <v>-0.14194502545903603</v>
      </c>
    </row>
    <row r="36993" spans="1:1" x14ac:dyDescent="0.3">
      <c r="A36993">
        <f t="shared" ca="1" si="577"/>
        <v>-0.27320158494856533</v>
      </c>
    </row>
    <row r="36994" spans="1:1" x14ac:dyDescent="0.3">
      <c r="A36994">
        <f t="shared" ca="1" si="577"/>
        <v>-0.62657483525319402</v>
      </c>
    </row>
    <row r="36995" spans="1:1" x14ac:dyDescent="0.3">
      <c r="A36995">
        <f t="shared" ref="A36995:A37058" ca="1" si="578">_xlfn.NORM.INV(RAND(),0,1)</f>
        <v>1.8288275359580863</v>
      </c>
    </row>
    <row r="36996" spans="1:1" x14ac:dyDescent="0.3">
      <c r="A36996">
        <f t="shared" ca="1" si="578"/>
        <v>-0.24066204816140851</v>
      </c>
    </row>
    <row r="36997" spans="1:1" x14ac:dyDescent="0.3">
      <c r="A36997">
        <f t="shared" ca="1" si="578"/>
        <v>2.8926613560678497E-2</v>
      </c>
    </row>
    <row r="36998" spans="1:1" x14ac:dyDescent="0.3">
      <c r="A36998">
        <f t="shared" ca="1" si="578"/>
        <v>1.2256795785761299</v>
      </c>
    </row>
    <row r="36999" spans="1:1" x14ac:dyDescent="0.3">
      <c r="A36999">
        <f t="shared" ca="1" si="578"/>
        <v>-0.30914140446674171</v>
      </c>
    </row>
    <row r="37000" spans="1:1" x14ac:dyDescent="0.3">
      <c r="A37000">
        <f t="shared" ca="1" si="578"/>
        <v>1.0043843198923628</v>
      </c>
    </row>
    <row r="37001" spans="1:1" x14ac:dyDescent="0.3">
      <c r="A37001">
        <f t="shared" ca="1" si="578"/>
        <v>1.1979570001833852</v>
      </c>
    </row>
    <row r="37002" spans="1:1" x14ac:dyDescent="0.3">
      <c r="A37002">
        <f t="shared" ca="1" si="578"/>
        <v>0.72995577121916067</v>
      </c>
    </row>
    <row r="37003" spans="1:1" x14ac:dyDescent="0.3">
      <c r="A37003">
        <f t="shared" ca="1" si="578"/>
        <v>-8.9512325162620018E-2</v>
      </c>
    </row>
    <row r="37004" spans="1:1" x14ac:dyDescent="0.3">
      <c r="A37004">
        <f t="shared" ca="1" si="578"/>
        <v>-1.544655291105288</v>
      </c>
    </row>
    <row r="37005" spans="1:1" x14ac:dyDescent="0.3">
      <c r="A37005">
        <f t="shared" ca="1" si="578"/>
        <v>1.2217533670536282</v>
      </c>
    </row>
    <row r="37006" spans="1:1" x14ac:dyDescent="0.3">
      <c r="A37006">
        <f t="shared" ca="1" si="578"/>
        <v>1.9816306380309747</v>
      </c>
    </row>
    <row r="37007" spans="1:1" x14ac:dyDescent="0.3">
      <c r="A37007">
        <f t="shared" ca="1" si="578"/>
        <v>-0.16282558249072016</v>
      </c>
    </row>
    <row r="37008" spans="1:1" x14ac:dyDescent="0.3">
      <c r="A37008">
        <f t="shared" ca="1" si="578"/>
        <v>2.2748994980781725</v>
      </c>
    </row>
    <row r="37009" spans="1:1" x14ac:dyDescent="0.3">
      <c r="A37009">
        <f t="shared" ca="1" si="578"/>
        <v>0.66508512452802326</v>
      </c>
    </row>
    <row r="37010" spans="1:1" x14ac:dyDescent="0.3">
      <c r="A37010">
        <f t="shared" ca="1" si="578"/>
        <v>-1.0296153317293877</v>
      </c>
    </row>
    <row r="37011" spans="1:1" x14ac:dyDescent="0.3">
      <c r="A37011">
        <f t="shared" ca="1" si="578"/>
        <v>-2.6645562563512573</v>
      </c>
    </row>
    <row r="37012" spans="1:1" x14ac:dyDescent="0.3">
      <c r="A37012">
        <f t="shared" ca="1" si="578"/>
        <v>-0.24589775471304126</v>
      </c>
    </row>
    <row r="37013" spans="1:1" x14ac:dyDescent="0.3">
      <c r="A37013">
        <f t="shared" ca="1" si="578"/>
        <v>-0.40547564749065446</v>
      </c>
    </row>
    <row r="37014" spans="1:1" x14ac:dyDescent="0.3">
      <c r="A37014">
        <f t="shared" ca="1" si="578"/>
        <v>-4.8880088197959505E-2</v>
      </c>
    </row>
    <row r="37015" spans="1:1" x14ac:dyDescent="0.3">
      <c r="A37015">
        <f t="shared" ca="1" si="578"/>
        <v>0.38955079517273533</v>
      </c>
    </row>
    <row r="37016" spans="1:1" x14ac:dyDescent="0.3">
      <c r="A37016">
        <f t="shared" ca="1" si="578"/>
        <v>-6.0702645843874317E-2</v>
      </c>
    </row>
    <row r="37017" spans="1:1" x14ac:dyDescent="0.3">
      <c r="A37017">
        <f t="shared" ca="1" si="578"/>
        <v>-0.15773738524466693</v>
      </c>
    </row>
    <row r="37018" spans="1:1" x14ac:dyDescent="0.3">
      <c r="A37018">
        <f t="shared" ca="1" si="578"/>
        <v>1.1505763382488663</v>
      </c>
    </row>
    <row r="37019" spans="1:1" x14ac:dyDescent="0.3">
      <c r="A37019">
        <f t="shared" ca="1" si="578"/>
        <v>0.93721825081217547</v>
      </c>
    </row>
    <row r="37020" spans="1:1" x14ac:dyDescent="0.3">
      <c r="A37020">
        <f t="shared" ca="1" si="578"/>
        <v>-0.81832291536950486</v>
      </c>
    </row>
    <row r="37021" spans="1:1" x14ac:dyDescent="0.3">
      <c r="A37021">
        <f t="shared" ca="1" si="578"/>
        <v>0.29045314979756393</v>
      </c>
    </row>
    <row r="37022" spans="1:1" x14ac:dyDescent="0.3">
      <c r="A37022">
        <f t="shared" ca="1" si="578"/>
        <v>-3.9094506211416358E-2</v>
      </c>
    </row>
    <row r="37023" spans="1:1" x14ac:dyDescent="0.3">
      <c r="A37023">
        <f t="shared" ca="1" si="578"/>
        <v>-0.14938340686573698</v>
      </c>
    </row>
    <row r="37024" spans="1:1" x14ac:dyDescent="0.3">
      <c r="A37024">
        <f t="shared" ca="1" si="578"/>
        <v>0.82378475201129975</v>
      </c>
    </row>
    <row r="37025" spans="1:1" x14ac:dyDescent="0.3">
      <c r="A37025">
        <f t="shared" ca="1" si="578"/>
        <v>0.50101573447143688</v>
      </c>
    </row>
    <row r="37026" spans="1:1" x14ac:dyDescent="0.3">
      <c r="A37026">
        <f t="shared" ca="1" si="578"/>
        <v>-0.91490186256929584</v>
      </c>
    </row>
    <row r="37027" spans="1:1" x14ac:dyDescent="0.3">
      <c r="A37027">
        <f t="shared" ca="1" si="578"/>
        <v>0.28575852700580556</v>
      </c>
    </row>
    <row r="37028" spans="1:1" x14ac:dyDescent="0.3">
      <c r="A37028">
        <f t="shared" ca="1" si="578"/>
        <v>-0.84679923493530607</v>
      </c>
    </row>
    <row r="37029" spans="1:1" x14ac:dyDescent="0.3">
      <c r="A37029">
        <f t="shared" ca="1" si="578"/>
        <v>-1.113971269550643</v>
      </c>
    </row>
    <row r="37030" spans="1:1" x14ac:dyDescent="0.3">
      <c r="A37030">
        <f t="shared" ca="1" si="578"/>
        <v>0.82660639205355291</v>
      </c>
    </row>
    <row r="37031" spans="1:1" x14ac:dyDescent="0.3">
      <c r="A37031">
        <f t="shared" ca="1" si="578"/>
        <v>1.3363241298716824</v>
      </c>
    </row>
    <row r="37032" spans="1:1" x14ac:dyDescent="0.3">
      <c r="A37032">
        <f t="shared" ca="1" si="578"/>
        <v>-1.4187935445608089</v>
      </c>
    </row>
    <row r="37033" spans="1:1" x14ac:dyDescent="0.3">
      <c r="A37033">
        <f t="shared" ca="1" si="578"/>
        <v>-0.73573099460410019</v>
      </c>
    </row>
    <row r="37034" spans="1:1" x14ac:dyDescent="0.3">
      <c r="A37034">
        <f t="shared" ca="1" si="578"/>
        <v>-2.4326049314940388</v>
      </c>
    </row>
    <row r="37035" spans="1:1" x14ac:dyDescent="0.3">
      <c r="A37035">
        <f t="shared" ca="1" si="578"/>
        <v>0.64766360830162528</v>
      </c>
    </row>
    <row r="37036" spans="1:1" x14ac:dyDescent="0.3">
      <c r="A37036">
        <f t="shared" ca="1" si="578"/>
        <v>-0.31853318652934404</v>
      </c>
    </row>
    <row r="37037" spans="1:1" x14ac:dyDescent="0.3">
      <c r="A37037">
        <f t="shared" ca="1" si="578"/>
        <v>0.10517331655902519</v>
      </c>
    </row>
    <row r="37038" spans="1:1" x14ac:dyDescent="0.3">
      <c r="A37038">
        <f t="shared" ca="1" si="578"/>
        <v>0.81520018449748199</v>
      </c>
    </row>
    <row r="37039" spans="1:1" x14ac:dyDescent="0.3">
      <c r="A37039">
        <f t="shared" ca="1" si="578"/>
        <v>-0.17257770970863076</v>
      </c>
    </row>
    <row r="37040" spans="1:1" x14ac:dyDescent="0.3">
      <c r="A37040">
        <f t="shared" ca="1" si="578"/>
        <v>-0.78121584885719131</v>
      </c>
    </row>
    <row r="37041" spans="1:1" x14ac:dyDescent="0.3">
      <c r="A37041">
        <f t="shared" ca="1" si="578"/>
        <v>-0.15562119553432374</v>
      </c>
    </row>
    <row r="37042" spans="1:1" x14ac:dyDescent="0.3">
      <c r="A37042">
        <f t="shared" ca="1" si="578"/>
        <v>-0.29523428570232857</v>
      </c>
    </row>
    <row r="37043" spans="1:1" x14ac:dyDescent="0.3">
      <c r="A37043">
        <f t="shared" ca="1" si="578"/>
        <v>-8.8640945617890821E-2</v>
      </c>
    </row>
    <row r="37044" spans="1:1" x14ac:dyDescent="0.3">
      <c r="A37044">
        <f t="shared" ca="1" si="578"/>
        <v>5.1475663053079386E-2</v>
      </c>
    </row>
    <row r="37045" spans="1:1" x14ac:dyDescent="0.3">
      <c r="A37045">
        <f t="shared" ca="1" si="578"/>
        <v>-0.22955323304952582</v>
      </c>
    </row>
    <row r="37046" spans="1:1" x14ac:dyDescent="0.3">
      <c r="A37046">
        <f t="shared" ca="1" si="578"/>
        <v>-1.1327226106733461</v>
      </c>
    </row>
    <row r="37047" spans="1:1" x14ac:dyDescent="0.3">
      <c r="A37047">
        <f t="shared" ca="1" si="578"/>
        <v>0.24409592904695093</v>
      </c>
    </row>
    <row r="37048" spans="1:1" x14ac:dyDescent="0.3">
      <c r="A37048">
        <f t="shared" ca="1" si="578"/>
        <v>0.52593413498525965</v>
      </c>
    </row>
    <row r="37049" spans="1:1" x14ac:dyDescent="0.3">
      <c r="A37049">
        <f t="shared" ca="1" si="578"/>
        <v>1.0883377434734209</v>
      </c>
    </row>
    <row r="37050" spans="1:1" x14ac:dyDescent="0.3">
      <c r="A37050">
        <f t="shared" ca="1" si="578"/>
        <v>-1.3478084202840366</v>
      </c>
    </row>
    <row r="37051" spans="1:1" x14ac:dyDescent="0.3">
      <c r="A37051">
        <f t="shared" ca="1" si="578"/>
        <v>-1.8286285924436068</v>
      </c>
    </row>
    <row r="37052" spans="1:1" x14ac:dyDescent="0.3">
      <c r="A37052">
        <f t="shared" ca="1" si="578"/>
        <v>1.0502443033338229</v>
      </c>
    </row>
    <row r="37053" spans="1:1" x14ac:dyDescent="0.3">
      <c r="A37053">
        <f t="shared" ca="1" si="578"/>
        <v>0.11989684713520238</v>
      </c>
    </row>
    <row r="37054" spans="1:1" x14ac:dyDescent="0.3">
      <c r="A37054">
        <f t="shared" ca="1" si="578"/>
        <v>1.2787966195845737</v>
      </c>
    </row>
    <row r="37055" spans="1:1" x14ac:dyDescent="0.3">
      <c r="A37055">
        <f t="shared" ca="1" si="578"/>
        <v>1.1980775681253253E-2</v>
      </c>
    </row>
    <row r="37056" spans="1:1" x14ac:dyDescent="0.3">
      <c r="A37056">
        <f t="shared" ca="1" si="578"/>
        <v>-0.29195268340352332</v>
      </c>
    </row>
    <row r="37057" spans="1:1" x14ac:dyDescent="0.3">
      <c r="A37057">
        <f t="shared" ca="1" si="578"/>
        <v>-0.6115379059648085</v>
      </c>
    </row>
    <row r="37058" spans="1:1" x14ac:dyDescent="0.3">
      <c r="A37058">
        <f t="shared" ca="1" si="578"/>
        <v>0.83591534668384659</v>
      </c>
    </row>
    <row r="37059" spans="1:1" x14ac:dyDescent="0.3">
      <c r="A37059">
        <f t="shared" ref="A37059:A37122" ca="1" si="579">_xlfn.NORM.INV(RAND(),0,1)</f>
        <v>-1.1213791771793173</v>
      </c>
    </row>
    <row r="37060" spans="1:1" x14ac:dyDescent="0.3">
      <c r="A37060">
        <f t="shared" ca="1" si="579"/>
        <v>-1.310671586243221</v>
      </c>
    </row>
    <row r="37061" spans="1:1" x14ac:dyDescent="0.3">
      <c r="A37061">
        <f t="shared" ca="1" si="579"/>
        <v>0.81783594876956045</v>
      </c>
    </row>
    <row r="37062" spans="1:1" x14ac:dyDescent="0.3">
      <c r="A37062">
        <f t="shared" ca="1" si="579"/>
        <v>-0.58570733059846491</v>
      </c>
    </row>
    <row r="37063" spans="1:1" x14ac:dyDescent="0.3">
      <c r="A37063">
        <f t="shared" ca="1" si="579"/>
        <v>1.8378526896144756</v>
      </c>
    </row>
    <row r="37064" spans="1:1" x14ac:dyDescent="0.3">
      <c r="A37064">
        <f t="shared" ca="1" si="579"/>
        <v>1.3756736711787358</v>
      </c>
    </row>
    <row r="37065" spans="1:1" x14ac:dyDescent="0.3">
      <c r="A37065">
        <f t="shared" ca="1" si="579"/>
        <v>-0.56920510324071349</v>
      </c>
    </row>
    <row r="37066" spans="1:1" x14ac:dyDescent="0.3">
      <c r="A37066">
        <f t="shared" ca="1" si="579"/>
        <v>9.0842917267834038E-3</v>
      </c>
    </row>
    <row r="37067" spans="1:1" x14ac:dyDescent="0.3">
      <c r="A37067">
        <f t="shared" ca="1" si="579"/>
        <v>-1.0425491936621669</v>
      </c>
    </row>
    <row r="37068" spans="1:1" x14ac:dyDescent="0.3">
      <c r="A37068">
        <f t="shared" ca="1" si="579"/>
        <v>1.5481841934730602</v>
      </c>
    </row>
    <row r="37069" spans="1:1" x14ac:dyDescent="0.3">
      <c r="A37069">
        <f t="shared" ca="1" si="579"/>
        <v>0.21350992874968447</v>
      </c>
    </row>
    <row r="37070" spans="1:1" x14ac:dyDescent="0.3">
      <c r="A37070">
        <f t="shared" ca="1" si="579"/>
        <v>0.72292130636282148</v>
      </c>
    </row>
    <row r="37071" spans="1:1" x14ac:dyDescent="0.3">
      <c r="A37071">
        <f t="shared" ca="1" si="579"/>
        <v>-0.82440419694187128</v>
      </c>
    </row>
    <row r="37072" spans="1:1" x14ac:dyDescent="0.3">
      <c r="A37072">
        <f t="shared" ca="1" si="579"/>
        <v>-0.82455897821554769</v>
      </c>
    </row>
    <row r="37073" spans="1:1" x14ac:dyDescent="0.3">
      <c r="A37073">
        <f t="shared" ca="1" si="579"/>
        <v>0.600228197117744</v>
      </c>
    </row>
    <row r="37074" spans="1:1" x14ac:dyDescent="0.3">
      <c r="A37074">
        <f t="shared" ca="1" si="579"/>
        <v>0.53027641964316108</v>
      </c>
    </row>
    <row r="37075" spans="1:1" x14ac:dyDescent="0.3">
      <c r="A37075">
        <f t="shared" ca="1" si="579"/>
        <v>-1.5099474612777144</v>
      </c>
    </row>
    <row r="37076" spans="1:1" x14ac:dyDescent="0.3">
      <c r="A37076">
        <f t="shared" ca="1" si="579"/>
        <v>-1.6918152719096369</v>
      </c>
    </row>
    <row r="37077" spans="1:1" x14ac:dyDescent="0.3">
      <c r="A37077">
        <f t="shared" ca="1" si="579"/>
        <v>0.32981237688847631</v>
      </c>
    </row>
    <row r="37078" spans="1:1" x14ac:dyDescent="0.3">
      <c r="A37078">
        <f t="shared" ca="1" si="579"/>
        <v>1.6852626977533123</v>
      </c>
    </row>
    <row r="37079" spans="1:1" x14ac:dyDescent="0.3">
      <c r="A37079">
        <f t="shared" ca="1" si="579"/>
        <v>0.87174188823575849</v>
      </c>
    </row>
    <row r="37080" spans="1:1" x14ac:dyDescent="0.3">
      <c r="A37080">
        <f t="shared" ca="1" si="579"/>
        <v>-0.41588882273379518</v>
      </c>
    </row>
    <row r="37081" spans="1:1" x14ac:dyDescent="0.3">
      <c r="A37081">
        <f t="shared" ca="1" si="579"/>
        <v>0.48570144054335918</v>
      </c>
    </row>
    <row r="37082" spans="1:1" x14ac:dyDescent="0.3">
      <c r="A37082">
        <f t="shared" ca="1" si="579"/>
        <v>-0.90758926891990899</v>
      </c>
    </row>
    <row r="37083" spans="1:1" x14ac:dyDescent="0.3">
      <c r="A37083">
        <f t="shared" ca="1" si="579"/>
        <v>0.61130568763612547</v>
      </c>
    </row>
    <row r="37084" spans="1:1" x14ac:dyDescent="0.3">
      <c r="A37084">
        <f t="shared" ca="1" si="579"/>
        <v>0.19795827886680625</v>
      </c>
    </row>
    <row r="37085" spans="1:1" x14ac:dyDescent="0.3">
      <c r="A37085">
        <f t="shared" ca="1" si="579"/>
        <v>0.66051868489250065</v>
      </c>
    </row>
    <row r="37086" spans="1:1" x14ac:dyDescent="0.3">
      <c r="A37086">
        <f t="shared" ca="1" si="579"/>
        <v>3.1481952344940591E-2</v>
      </c>
    </row>
    <row r="37087" spans="1:1" x14ac:dyDescent="0.3">
      <c r="A37087">
        <f t="shared" ca="1" si="579"/>
        <v>1.0551702696665217</v>
      </c>
    </row>
    <row r="37088" spans="1:1" x14ac:dyDescent="0.3">
      <c r="A37088">
        <f t="shared" ca="1" si="579"/>
        <v>0.93831738667055653</v>
      </c>
    </row>
    <row r="37089" spans="1:1" x14ac:dyDescent="0.3">
      <c r="A37089">
        <f t="shared" ca="1" si="579"/>
        <v>5.0789822491807635E-2</v>
      </c>
    </row>
    <row r="37090" spans="1:1" x14ac:dyDescent="0.3">
      <c r="A37090">
        <f t="shared" ca="1" si="579"/>
        <v>1.6406089745637153</v>
      </c>
    </row>
    <row r="37091" spans="1:1" x14ac:dyDescent="0.3">
      <c r="A37091">
        <f t="shared" ca="1" si="579"/>
        <v>2.5788942739283049</v>
      </c>
    </row>
    <row r="37092" spans="1:1" x14ac:dyDescent="0.3">
      <c r="A37092">
        <f t="shared" ca="1" si="579"/>
        <v>0.50635123503061186</v>
      </c>
    </row>
    <row r="37093" spans="1:1" x14ac:dyDescent="0.3">
      <c r="A37093">
        <f t="shared" ca="1" si="579"/>
        <v>0.79901281242325806</v>
      </c>
    </row>
    <row r="37094" spans="1:1" x14ac:dyDescent="0.3">
      <c r="A37094">
        <f t="shared" ca="1" si="579"/>
        <v>-8.317312333030441E-2</v>
      </c>
    </row>
    <row r="37095" spans="1:1" x14ac:dyDescent="0.3">
      <c r="A37095">
        <f t="shared" ca="1" si="579"/>
        <v>-1.1639430071782606</v>
      </c>
    </row>
    <row r="37096" spans="1:1" x14ac:dyDescent="0.3">
      <c r="A37096">
        <f t="shared" ca="1" si="579"/>
        <v>-0.5510130902801228</v>
      </c>
    </row>
    <row r="37097" spans="1:1" x14ac:dyDescent="0.3">
      <c r="A37097">
        <f t="shared" ca="1" si="579"/>
        <v>0.45412754698309549</v>
      </c>
    </row>
    <row r="37098" spans="1:1" x14ac:dyDescent="0.3">
      <c r="A37098">
        <f t="shared" ca="1" si="579"/>
        <v>0.90188925795070463</v>
      </c>
    </row>
    <row r="37099" spans="1:1" x14ac:dyDescent="0.3">
      <c r="A37099">
        <f t="shared" ca="1" si="579"/>
        <v>-0.38515956779186905</v>
      </c>
    </row>
    <row r="37100" spans="1:1" x14ac:dyDescent="0.3">
      <c r="A37100">
        <f t="shared" ca="1" si="579"/>
        <v>1.1415979753466632</v>
      </c>
    </row>
    <row r="37101" spans="1:1" x14ac:dyDescent="0.3">
      <c r="A37101">
        <f t="shared" ca="1" si="579"/>
        <v>0.71506267730322803</v>
      </c>
    </row>
    <row r="37102" spans="1:1" x14ac:dyDescent="0.3">
      <c r="A37102">
        <f t="shared" ca="1" si="579"/>
        <v>0.60157876514657993</v>
      </c>
    </row>
    <row r="37103" spans="1:1" x14ac:dyDescent="0.3">
      <c r="A37103">
        <f t="shared" ca="1" si="579"/>
        <v>1.1822472986679522</v>
      </c>
    </row>
    <row r="37104" spans="1:1" x14ac:dyDescent="0.3">
      <c r="A37104">
        <f t="shared" ca="1" si="579"/>
        <v>-0.3728893939310986</v>
      </c>
    </row>
    <row r="37105" spans="1:1" x14ac:dyDescent="0.3">
      <c r="A37105">
        <f t="shared" ca="1" si="579"/>
        <v>0.18535279416002667</v>
      </c>
    </row>
    <row r="37106" spans="1:1" x14ac:dyDescent="0.3">
      <c r="A37106">
        <f t="shared" ca="1" si="579"/>
        <v>0.63113447760920727</v>
      </c>
    </row>
    <row r="37107" spans="1:1" x14ac:dyDescent="0.3">
      <c r="A37107">
        <f t="shared" ca="1" si="579"/>
        <v>0.43463317139448521</v>
      </c>
    </row>
    <row r="37108" spans="1:1" x14ac:dyDescent="0.3">
      <c r="A37108">
        <f t="shared" ca="1" si="579"/>
        <v>0.13479778125772021</v>
      </c>
    </row>
    <row r="37109" spans="1:1" x14ac:dyDescent="0.3">
      <c r="A37109">
        <f t="shared" ca="1" si="579"/>
        <v>-2.6336071202677728E-2</v>
      </c>
    </row>
    <row r="37110" spans="1:1" x14ac:dyDescent="0.3">
      <c r="A37110">
        <f t="shared" ca="1" si="579"/>
        <v>0.63962081403015114</v>
      </c>
    </row>
    <row r="37111" spans="1:1" x14ac:dyDescent="0.3">
      <c r="A37111">
        <f t="shared" ca="1" si="579"/>
        <v>-0.51608817362062631</v>
      </c>
    </row>
    <row r="37112" spans="1:1" x14ac:dyDescent="0.3">
      <c r="A37112">
        <f t="shared" ca="1" si="579"/>
        <v>-2.1148362218937673</v>
      </c>
    </row>
    <row r="37113" spans="1:1" x14ac:dyDescent="0.3">
      <c r="A37113">
        <f t="shared" ca="1" si="579"/>
        <v>-1.5022385753110725</v>
      </c>
    </row>
    <row r="37114" spans="1:1" x14ac:dyDescent="0.3">
      <c r="A37114">
        <f t="shared" ca="1" si="579"/>
        <v>1.6607997757459292</v>
      </c>
    </row>
    <row r="37115" spans="1:1" x14ac:dyDescent="0.3">
      <c r="A37115">
        <f t="shared" ca="1" si="579"/>
        <v>7.7729065492337102E-2</v>
      </c>
    </row>
    <row r="37116" spans="1:1" x14ac:dyDescent="0.3">
      <c r="A37116">
        <f t="shared" ca="1" si="579"/>
        <v>0.59446155016041358</v>
      </c>
    </row>
    <row r="37117" spans="1:1" x14ac:dyDescent="0.3">
      <c r="A37117">
        <f t="shared" ca="1" si="579"/>
        <v>1.0584644186947418</v>
      </c>
    </row>
    <row r="37118" spans="1:1" x14ac:dyDescent="0.3">
      <c r="A37118">
        <f t="shared" ca="1" si="579"/>
        <v>-1.4881271658117214</v>
      </c>
    </row>
    <row r="37119" spans="1:1" x14ac:dyDescent="0.3">
      <c r="A37119">
        <f t="shared" ca="1" si="579"/>
        <v>-0.39435253403290804</v>
      </c>
    </row>
    <row r="37120" spans="1:1" x14ac:dyDescent="0.3">
      <c r="A37120">
        <f t="shared" ca="1" si="579"/>
        <v>0.36380469259793335</v>
      </c>
    </row>
    <row r="37121" spans="1:1" x14ac:dyDescent="0.3">
      <c r="A37121">
        <f t="shared" ca="1" si="579"/>
        <v>-0.64097425816342857</v>
      </c>
    </row>
    <row r="37122" spans="1:1" x14ac:dyDescent="0.3">
      <c r="A37122">
        <f t="shared" ca="1" si="579"/>
        <v>-1.0128098361997215</v>
      </c>
    </row>
    <row r="37123" spans="1:1" x14ac:dyDescent="0.3">
      <c r="A37123">
        <f t="shared" ref="A37123:A37186" ca="1" si="580">_xlfn.NORM.INV(RAND(),0,1)</f>
        <v>-2.9271458438938516</v>
      </c>
    </row>
    <row r="37124" spans="1:1" x14ac:dyDescent="0.3">
      <c r="A37124">
        <f t="shared" ca="1" si="580"/>
        <v>0.52520322765650229</v>
      </c>
    </row>
    <row r="37125" spans="1:1" x14ac:dyDescent="0.3">
      <c r="A37125">
        <f t="shared" ca="1" si="580"/>
        <v>0.63311312055882174</v>
      </c>
    </row>
    <row r="37126" spans="1:1" x14ac:dyDescent="0.3">
      <c r="A37126">
        <f t="shared" ca="1" si="580"/>
        <v>6.977782563220046E-2</v>
      </c>
    </row>
    <row r="37127" spans="1:1" x14ac:dyDescent="0.3">
      <c r="A37127">
        <f t="shared" ca="1" si="580"/>
        <v>-0.6324740502546361</v>
      </c>
    </row>
    <row r="37128" spans="1:1" x14ac:dyDescent="0.3">
      <c r="A37128">
        <f t="shared" ca="1" si="580"/>
        <v>-2.3866278558124634</v>
      </c>
    </row>
    <row r="37129" spans="1:1" x14ac:dyDescent="0.3">
      <c r="A37129">
        <f t="shared" ca="1" si="580"/>
        <v>0.91183138679825027</v>
      </c>
    </row>
    <row r="37130" spans="1:1" x14ac:dyDescent="0.3">
      <c r="A37130">
        <f t="shared" ca="1" si="580"/>
        <v>-0.85809472101248307</v>
      </c>
    </row>
    <row r="37131" spans="1:1" x14ac:dyDescent="0.3">
      <c r="A37131">
        <f t="shared" ca="1" si="580"/>
        <v>0.480334452905121</v>
      </c>
    </row>
    <row r="37132" spans="1:1" x14ac:dyDescent="0.3">
      <c r="A37132">
        <f t="shared" ca="1" si="580"/>
        <v>0.22306316935305126</v>
      </c>
    </row>
    <row r="37133" spans="1:1" x14ac:dyDescent="0.3">
      <c r="A37133">
        <f t="shared" ca="1" si="580"/>
        <v>0.46181482174296273</v>
      </c>
    </row>
    <row r="37134" spans="1:1" x14ac:dyDescent="0.3">
      <c r="A37134">
        <f t="shared" ca="1" si="580"/>
        <v>0.81628697153641971</v>
      </c>
    </row>
    <row r="37135" spans="1:1" x14ac:dyDescent="0.3">
      <c r="A37135">
        <f t="shared" ca="1" si="580"/>
        <v>-0.53567182394009139</v>
      </c>
    </row>
    <row r="37136" spans="1:1" x14ac:dyDescent="0.3">
      <c r="A37136">
        <f t="shared" ca="1" si="580"/>
        <v>-0.97771237844000947</v>
      </c>
    </row>
    <row r="37137" spans="1:1" x14ac:dyDescent="0.3">
      <c r="A37137">
        <f t="shared" ca="1" si="580"/>
        <v>2.688339295202466E-2</v>
      </c>
    </row>
    <row r="37138" spans="1:1" x14ac:dyDescent="0.3">
      <c r="A37138">
        <f t="shared" ca="1" si="580"/>
        <v>-0.39364867622717148</v>
      </c>
    </row>
    <row r="37139" spans="1:1" x14ac:dyDescent="0.3">
      <c r="A37139">
        <f t="shared" ca="1" si="580"/>
        <v>-0.68238608992624727</v>
      </c>
    </row>
    <row r="37140" spans="1:1" x14ac:dyDescent="0.3">
      <c r="A37140">
        <f t="shared" ca="1" si="580"/>
        <v>0.28869636918696884</v>
      </c>
    </row>
    <row r="37141" spans="1:1" x14ac:dyDescent="0.3">
      <c r="A37141">
        <f t="shared" ca="1" si="580"/>
        <v>-1.7690765619562872</v>
      </c>
    </row>
    <row r="37142" spans="1:1" x14ac:dyDescent="0.3">
      <c r="A37142">
        <f t="shared" ca="1" si="580"/>
        <v>0.51400258071480542</v>
      </c>
    </row>
    <row r="37143" spans="1:1" x14ac:dyDescent="0.3">
      <c r="A37143">
        <f t="shared" ca="1" si="580"/>
        <v>-1.2050441184638991</v>
      </c>
    </row>
    <row r="37144" spans="1:1" x14ac:dyDescent="0.3">
      <c r="A37144">
        <f t="shared" ca="1" si="580"/>
        <v>1.152443821615158</v>
      </c>
    </row>
    <row r="37145" spans="1:1" x14ac:dyDescent="0.3">
      <c r="A37145">
        <f t="shared" ca="1" si="580"/>
        <v>-0.61628091461361922</v>
      </c>
    </row>
    <row r="37146" spans="1:1" x14ac:dyDescent="0.3">
      <c r="A37146">
        <f t="shared" ca="1" si="580"/>
        <v>-0.68369472011853849</v>
      </c>
    </row>
    <row r="37147" spans="1:1" x14ac:dyDescent="0.3">
      <c r="A37147">
        <f t="shared" ca="1" si="580"/>
        <v>1.9775344534907651</v>
      </c>
    </row>
    <row r="37148" spans="1:1" x14ac:dyDescent="0.3">
      <c r="A37148">
        <f t="shared" ca="1" si="580"/>
        <v>-0.60747069832971978</v>
      </c>
    </row>
    <row r="37149" spans="1:1" x14ac:dyDescent="0.3">
      <c r="A37149">
        <f t="shared" ca="1" si="580"/>
        <v>-0.83649970099211091</v>
      </c>
    </row>
    <row r="37150" spans="1:1" x14ac:dyDescent="0.3">
      <c r="A37150">
        <f t="shared" ca="1" si="580"/>
        <v>1.5979089351817652</v>
      </c>
    </row>
    <row r="37151" spans="1:1" x14ac:dyDescent="0.3">
      <c r="A37151">
        <f t="shared" ca="1" si="580"/>
        <v>0.82903149603961779</v>
      </c>
    </row>
    <row r="37152" spans="1:1" x14ac:dyDescent="0.3">
      <c r="A37152">
        <f t="shared" ca="1" si="580"/>
        <v>1.645795416587128</v>
      </c>
    </row>
    <row r="37153" spans="1:1" x14ac:dyDescent="0.3">
      <c r="A37153">
        <f t="shared" ca="1" si="580"/>
        <v>1.7354528739725328</v>
      </c>
    </row>
    <row r="37154" spans="1:1" x14ac:dyDescent="0.3">
      <c r="A37154">
        <f t="shared" ca="1" si="580"/>
        <v>-0.26528610334637093</v>
      </c>
    </row>
    <row r="37155" spans="1:1" x14ac:dyDescent="0.3">
      <c r="A37155">
        <f t="shared" ca="1" si="580"/>
        <v>-1.6945191633407279</v>
      </c>
    </row>
    <row r="37156" spans="1:1" x14ac:dyDescent="0.3">
      <c r="A37156">
        <f t="shared" ca="1" si="580"/>
        <v>-3.3933780718711282E-2</v>
      </c>
    </row>
    <row r="37157" spans="1:1" x14ac:dyDescent="0.3">
      <c r="A37157">
        <f t="shared" ca="1" si="580"/>
        <v>0.88442949323677389</v>
      </c>
    </row>
    <row r="37158" spans="1:1" x14ac:dyDescent="0.3">
      <c r="A37158">
        <f t="shared" ca="1" si="580"/>
        <v>-0.27135564300423864</v>
      </c>
    </row>
    <row r="37159" spans="1:1" x14ac:dyDescent="0.3">
      <c r="A37159">
        <f t="shared" ca="1" si="580"/>
        <v>-1.3489443427747632</v>
      </c>
    </row>
    <row r="37160" spans="1:1" x14ac:dyDescent="0.3">
      <c r="A37160">
        <f t="shared" ca="1" si="580"/>
        <v>0.22729099890557874</v>
      </c>
    </row>
    <row r="37161" spans="1:1" x14ac:dyDescent="0.3">
      <c r="A37161">
        <f t="shared" ca="1" si="580"/>
        <v>0.60549437165276065</v>
      </c>
    </row>
    <row r="37162" spans="1:1" x14ac:dyDescent="0.3">
      <c r="A37162">
        <f t="shared" ca="1" si="580"/>
        <v>-1.8754954678176159</v>
      </c>
    </row>
    <row r="37163" spans="1:1" x14ac:dyDescent="0.3">
      <c r="A37163">
        <f t="shared" ca="1" si="580"/>
        <v>0.86401395807189418</v>
      </c>
    </row>
    <row r="37164" spans="1:1" x14ac:dyDescent="0.3">
      <c r="A37164">
        <f t="shared" ca="1" si="580"/>
        <v>0.20596071611736105</v>
      </c>
    </row>
    <row r="37165" spans="1:1" x14ac:dyDescent="0.3">
      <c r="A37165">
        <f t="shared" ca="1" si="580"/>
        <v>1.4483016696765401</v>
      </c>
    </row>
    <row r="37166" spans="1:1" x14ac:dyDescent="0.3">
      <c r="A37166">
        <f t="shared" ca="1" si="580"/>
        <v>0.33825713248156231</v>
      </c>
    </row>
    <row r="37167" spans="1:1" x14ac:dyDescent="0.3">
      <c r="A37167">
        <f t="shared" ca="1" si="580"/>
        <v>1.1233598498572936</v>
      </c>
    </row>
    <row r="37168" spans="1:1" x14ac:dyDescent="0.3">
      <c r="A37168">
        <f t="shared" ca="1" si="580"/>
        <v>0.50644314581646133</v>
      </c>
    </row>
    <row r="37169" spans="1:1" x14ac:dyDescent="0.3">
      <c r="A37169">
        <f t="shared" ca="1" si="580"/>
        <v>-1.7999254585493285</v>
      </c>
    </row>
    <row r="37170" spans="1:1" x14ac:dyDescent="0.3">
      <c r="A37170">
        <f t="shared" ca="1" si="580"/>
        <v>-0.70798510322864405</v>
      </c>
    </row>
    <row r="37171" spans="1:1" x14ac:dyDescent="0.3">
      <c r="A37171">
        <f t="shared" ca="1" si="580"/>
        <v>-0.58226357720592814</v>
      </c>
    </row>
    <row r="37172" spans="1:1" x14ac:dyDescent="0.3">
      <c r="A37172">
        <f t="shared" ca="1" si="580"/>
        <v>1.6532203996269663</v>
      </c>
    </row>
    <row r="37173" spans="1:1" x14ac:dyDescent="0.3">
      <c r="A37173">
        <f t="shared" ca="1" si="580"/>
        <v>-0.81012961084075774</v>
      </c>
    </row>
    <row r="37174" spans="1:1" x14ac:dyDescent="0.3">
      <c r="A37174">
        <f t="shared" ca="1" si="580"/>
        <v>0.84823409047564502</v>
      </c>
    </row>
    <row r="37175" spans="1:1" x14ac:dyDescent="0.3">
      <c r="A37175">
        <f t="shared" ca="1" si="580"/>
        <v>-0.74452770206854701</v>
      </c>
    </row>
    <row r="37176" spans="1:1" x14ac:dyDescent="0.3">
      <c r="A37176">
        <f t="shared" ca="1" si="580"/>
        <v>1.2535331745135823E-2</v>
      </c>
    </row>
    <row r="37177" spans="1:1" x14ac:dyDescent="0.3">
      <c r="A37177">
        <f t="shared" ca="1" si="580"/>
        <v>-1.102397047729625</v>
      </c>
    </row>
    <row r="37178" spans="1:1" x14ac:dyDescent="0.3">
      <c r="A37178">
        <f t="shared" ca="1" si="580"/>
        <v>-0.24926946589333682</v>
      </c>
    </row>
    <row r="37179" spans="1:1" x14ac:dyDescent="0.3">
      <c r="A37179">
        <f t="shared" ca="1" si="580"/>
        <v>0.78802513848923839</v>
      </c>
    </row>
    <row r="37180" spans="1:1" x14ac:dyDescent="0.3">
      <c r="A37180">
        <f t="shared" ca="1" si="580"/>
        <v>0.62497476881335856</v>
      </c>
    </row>
    <row r="37181" spans="1:1" x14ac:dyDescent="0.3">
      <c r="A37181">
        <f t="shared" ca="1" si="580"/>
        <v>-0.88475715134280175</v>
      </c>
    </row>
    <row r="37182" spans="1:1" x14ac:dyDescent="0.3">
      <c r="A37182">
        <f t="shared" ca="1" si="580"/>
        <v>-0.75899691910328959</v>
      </c>
    </row>
    <row r="37183" spans="1:1" x14ac:dyDescent="0.3">
      <c r="A37183">
        <f t="shared" ca="1" si="580"/>
        <v>1.1250826090363217</v>
      </c>
    </row>
    <row r="37184" spans="1:1" x14ac:dyDescent="0.3">
      <c r="A37184">
        <f t="shared" ca="1" si="580"/>
        <v>-0.24683731771434556</v>
      </c>
    </row>
    <row r="37185" spans="1:1" x14ac:dyDescent="0.3">
      <c r="A37185">
        <f t="shared" ca="1" si="580"/>
        <v>0.68703399777940699</v>
      </c>
    </row>
    <row r="37186" spans="1:1" x14ac:dyDescent="0.3">
      <c r="A37186">
        <f t="shared" ca="1" si="580"/>
        <v>-2.0970920527831836</v>
      </c>
    </row>
    <row r="37187" spans="1:1" x14ac:dyDescent="0.3">
      <c r="A37187">
        <f t="shared" ref="A37187:A37250" ca="1" si="581">_xlfn.NORM.INV(RAND(),0,1)</f>
        <v>0.36621363966567289</v>
      </c>
    </row>
    <row r="37188" spans="1:1" x14ac:dyDescent="0.3">
      <c r="A37188">
        <f t="shared" ca="1" si="581"/>
        <v>-0.23695910211776891</v>
      </c>
    </row>
    <row r="37189" spans="1:1" x14ac:dyDescent="0.3">
      <c r="A37189">
        <f t="shared" ca="1" si="581"/>
        <v>0.57247007745998224</v>
      </c>
    </row>
    <row r="37190" spans="1:1" x14ac:dyDescent="0.3">
      <c r="A37190">
        <f t="shared" ca="1" si="581"/>
        <v>1.2330538308014198</v>
      </c>
    </row>
    <row r="37191" spans="1:1" x14ac:dyDescent="0.3">
      <c r="A37191">
        <f t="shared" ca="1" si="581"/>
        <v>1.41296328051814</v>
      </c>
    </row>
    <row r="37192" spans="1:1" x14ac:dyDescent="0.3">
      <c r="A37192">
        <f t="shared" ca="1" si="581"/>
        <v>-1.6384451478109419</v>
      </c>
    </row>
    <row r="37193" spans="1:1" x14ac:dyDescent="0.3">
      <c r="A37193">
        <f t="shared" ca="1" si="581"/>
        <v>0.97238174751146056</v>
      </c>
    </row>
    <row r="37194" spans="1:1" x14ac:dyDescent="0.3">
      <c r="A37194">
        <f t="shared" ca="1" si="581"/>
        <v>0.6669006802191827</v>
      </c>
    </row>
    <row r="37195" spans="1:1" x14ac:dyDescent="0.3">
      <c r="A37195">
        <f t="shared" ca="1" si="581"/>
        <v>-1.4149681062211055E-2</v>
      </c>
    </row>
    <row r="37196" spans="1:1" x14ac:dyDescent="0.3">
      <c r="A37196">
        <f t="shared" ca="1" si="581"/>
        <v>-1.2139227106085506E-2</v>
      </c>
    </row>
    <row r="37197" spans="1:1" x14ac:dyDescent="0.3">
      <c r="A37197">
        <f t="shared" ca="1" si="581"/>
        <v>-0.68231996192406641</v>
      </c>
    </row>
    <row r="37198" spans="1:1" x14ac:dyDescent="0.3">
      <c r="A37198">
        <f t="shared" ca="1" si="581"/>
        <v>1.2233277648906016</v>
      </c>
    </row>
    <row r="37199" spans="1:1" x14ac:dyDescent="0.3">
      <c r="A37199">
        <f t="shared" ca="1" si="581"/>
        <v>0.43503565476336348</v>
      </c>
    </row>
    <row r="37200" spans="1:1" x14ac:dyDescent="0.3">
      <c r="A37200">
        <f t="shared" ca="1" si="581"/>
        <v>0.83126654261281918</v>
      </c>
    </row>
    <row r="37201" spans="1:1" x14ac:dyDescent="0.3">
      <c r="A37201">
        <f t="shared" ca="1" si="581"/>
        <v>0.79674669764813721</v>
      </c>
    </row>
    <row r="37202" spans="1:1" x14ac:dyDescent="0.3">
      <c r="A37202">
        <f t="shared" ca="1" si="581"/>
        <v>-5.6164689349373915E-2</v>
      </c>
    </row>
    <row r="37203" spans="1:1" x14ac:dyDescent="0.3">
      <c r="A37203">
        <f t="shared" ca="1" si="581"/>
        <v>-0.89951220671287524</v>
      </c>
    </row>
    <row r="37204" spans="1:1" x14ac:dyDescent="0.3">
      <c r="A37204">
        <f t="shared" ca="1" si="581"/>
        <v>2.2233573314402206</v>
      </c>
    </row>
    <row r="37205" spans="1:1" x14ac:dyDescent="0.3">
      <c r="A37205">
        <f t="shared" ca="1" si="581"/>
        <v>1.2057435432946539</v>
      </c>
    </row>
    <row r="37206" spans="1:1" x14ac:dyDescent="0.3">
      <c r="A37206">
        <f t="shared" ca="1" si="581"/>
        <v>1.0851751509604579</v>
      </c>
    </row>
    <row r="37207" spans="1:1" x14ac:dyDescent="0.3">
      <c r="A37207">
        <f t="shared" ca="1" si="581"/>
        <v>9.4631691687497285E-2</v>
      </c>
    </row>
    <row r="37208" spans="1:1" x14ac:dyDescent="0.3">
      <c r="A37208">
        <f t="shared" ca="1" si="581"/>
        <v>1.4058907727426502</v>
      </c>
    </row>
    <row r="37209" spans="1:1" x14ac:dyDescent="0.3">
      <c r="A37209">
        <f t="shared" ca="1" si="581"/>
        <v>-3.2181860599117651E-2</v>
      </c>
    </row>
    <row r="37210" spans="1:1" x14ac:dyDescent="0.3">
      <c r="A37210">
        <f t="shared" ca="1" si="581"/>
        <v>-1.3698673171431284</v>
      </c>
    </row>
    <row r="37211" spans="1:1" x14ac:dyDescent="0.3">
      <c r="A37211">
        <f t="shared" ca="1" si="581"/>
        <v>0.37640043536913681</v>
      </c>
    </row>
    <row r="37212" spans="1:1" x14ac:dyDescent="0.3">
      <c r="A37212">
        <f t="shared" ca="1" si="581"/>
        <v>1.4017843769203389</v>
      </c>
    </row>
    <row r="37213" spans="1:1" x14ac:dyDescent="0.3">
      <c r="A37213">
        <f t="shared" ca="1" si="581"/>
        <v>0.33783455115420291</v>
      </c>
    </row>
    <row r="37214" spans="1:1" x14ac:dyDescent="0.3">
      <c r="A37214">
        <f t="shared" ca="1" si="581"/>
        <v>1.7870665343625349</v>
      </c>
    </row>
    <row r="37215" spans="1:1" x14ac:dyDescent="0.3">
      <c r="A37215">
        <f t="shared" ca="1" si="581"/>
        <v>2.0601100011904613E-2</v>
      </c>
    </row>
    <row r="37216" spans="1:1" x14ac:dyDescent="0.3">
      <c r="A37216">
        <f t="shared" ca="1" si="581"/>
        <v>1.6036546375557585</v>
      </c>
    </row>
    <row r="37217" spans="1:1" x14ac:dyDescent="0.3">
      <c r="A37217">
        <f t="shared" ca="1" si="581"/>
        <v>-0.97812743326374296</v>
      </c>
    </row>
    <row r="37218" spans="1:1" x14ac:dyDescent="0.3">
      <c r="A37218">
        <f t="shared" ca="1" si="581"/>
        <v>0.51045637491797535</v>
      </c>
    </row>
    <row r="37219" spans="1:1" x14ac:dyDescent="0.3">
      <c r="A37219">
        <f t="shared" ca="1" si="581"/>
        <v>0.16276510636123837</v>
      </c>
    </row>
    <row r="37220" spans="1:1" x14ac:dyDescent="0.3">
      <c r="A37220">
        <f t="shared" ca="1" si="581"/>
        <v>-9.3876886539167981E-2</v>
      </c>
    </row>
    <row r="37221" spans="1:1" x14ac:dyDescent="0.3">
      <c r="A37221">
        <f t="shared" ca="1" si="581"/>
        <v>0.27762444296864058</v>
      </c>
    </row>
    <row r="37222" spans="1:1" x14ac:dyDescent="0.3">
      <c r="A37222">
        <f t="shared" ca="1" si="581"/>
        <v>-2.6618390882244305</v>
      </c>
    </row>
    <row r="37223" spans="1:1" x14ac:dyDescent="0.3">
      <c r="A37223">
        <f t="shared" ca="1" si="581"/>
        <v>0.19280143449817919</v>
      </c>
    </row>
    <row r="37224" spans="1:1" x14ac:dyDescent="0.3">
      <c r="A37224">
        <f t="shared" ca="1" si="581"/>
        <v>2.1990539885458973</v>
      </c>
    </row>
    <row r="37225" spans="1:1" x14ac:dyDescent="0.3">
      <c r="A37225">
        <f t="shared" ca="1" si="581"/>
        <v>-0.34976642716508116</v>
      </c>
    </row>
    <row r="37226" spans="1:1" x14ac:dyDescent="0.3">
      <c r="A37226">
        <f t="shared" ca="1" si="581"/>
        <v>-0.96044774743797079</v>
      </c>
    </row>
    <row r="37227" spans="1:1" x14ac:dyDescent="0.3">
      <c r="A37227">
        <f t="shared" ca="1" si="581"/>
        <v>0.3533345713552275</v>
      </c>
    </row>
    <row r="37228" spans="1:1" x14ac:dyDescent="0.3">
      <c r="A37228">
        <f t="shared" ca="1" si="581"/>
        <v>-0.53496058227022614</v>
      </c>
    </row>
    <row r="37229" spans="1:1" x14ac:dyDescent="0.3">
      <c r="A37229">
        <f t="shared" ca="1" si="581"/>
        <v>0.28350102469048477</v>
      </c>
    </row>
    <row r="37230" spans="1:1" x14ac:dyDescent="0.3">
      <c r="A37230">
        <f t="shared" ca="1" si="581"/>
        <v>1.0627178326441489</v>
      </c>
    </row>
    <row r="37231" spans="1:1" x14ac:dyDescent="0.3">
      <c r="A37231">
        <f t="shared" ca="1" si="581"/>
        <v>-1.0793791000687281</v>
      </c>
    </row>
    <row r="37232" spans="1:1" x14ac:dyDescent="0.3">
      <c r="A37232">
        <f t="shared" ca="1" si="581"/>
        <v>1.5372730311415523</v>
      </c>
    </row>
    <row r="37233" spans="1:1" x14ac:dyDescent="0.3">
      <c r="A37233">
        <f t="shared" ca="1" si="581"/>
        <v>0.83231732454275276</v>
      </c>
    </row>
    <row r="37234" spans="1:1" x14ac:dyDescent="0.3">
      <c r="A37234">
        <f t="shared" ca="1" si="581"/>
        <v>0.82550410481963776</v>
      </c>
    </row>
    <row r="37235" spans="1:1" x14ac:dyDescent="0.3">
      <c r="A37235">
        <f t="shared" ca="1" si="581"/>
        <v>0.20076379622244012</v>
      </c>
    </row>
    <row r="37236" spans="1:1" x14ac:dyDescent="0.3">
      <c r="A37236">
        <f t="shared" ca="1" si="581"/>
        <v>-8.284643369212609E-2</v>
      </c>
    </row>
    <row r="37237" spans="1:1" x14ac:dyDescent="0.3">
      <c r="A37237">
        <f t="shared" ca="1" si="581"/>
        <v>0.35300247217538094</v>
      </c>
    </row>
    <row r="37238" spans="1:1" x14ac:dyDescent="0.3">
      <c r="A37238">
        <f t="shared" ca="1" si="581"/>
        <v>0.44144157376129928</v>
      </c>
    </row>
    <row r="37239" spans="1:1" x14ac:dyDescent="0.3">
      <c r="A37239">
        <f t="shared" ca="1" si="581"/>
        <v>-0.88936048360942421</v>
      </c>
    </row>
    <row r="37240" spans="1:1" x14ac:dyDescent="0.3">
      <c r="A37240">
        <f t="shared" ca="1" si="581"/>
        <v>-0.96354958640294186</v>
      </c>
    </row>
    <row r="37241" spans="1:1" x14ac:dyDescent="0.3">
      <c r="A37241">
        <f t="shared" ca="1" si="581"/>
        <v>-0.83492217864794283</v>
      </c>
    </row>
    <row r="37242" spans="1:1" x14ac:dyDescent="0.3">
      <c r="A37242">
        <f t="shared" ca="1" si="581"/>
        <v>1.4547181716503339</v>
      </c>
    </row>
    <row r="37243" spans="1:1" x14ac:dyDescent="0.3">
      <c r="A37243">
        <f t="shared" ca="1" si="581"/>
        <v>2.3033212191552863</v>
      </c>
    </row>
    <row r="37244" spans="1:1" x14ac:dyDescent="0.3">
      <c r="A37244">
        <f t="shared" ca="1" si="581"/>
        <v>-0.93958487892083353</v>
      </c>
    </row>
    <row r="37245" spans="1:1" x14ac:dyDescent="0.3">
      <c r="A37245">
        <f t="shared" ca="1" si="581"/>
        <v>-0.63437979638375686</v>
      </c>
    </row>
    <row r="37246" spans="1:1" x14ac:dyDescent="0.3">
      <c r="A37246">
        <f t="shared" ca="1" si="581"/>
        <v>-1.1243503403091322</v>
      </c>
    </row>
    <row r="37247" spans="1:1" x14ac:dyDescent="0.3">
      <c r="A37247">
        <f t="shared" ca="1" si="581"/>
        <v>0.36608429746216958</v>
      </c>
    </row>
    <row r="37248" spans="1:1" x14ac:dyDescent="0.3">
      <c r="A37248">
        <f t="shared" ca="1" si="581"/>
        <v>2.255218124572143</v>
      </c>
    </row>
    <row r="37249" spans="1:1" x14ac:dyDescent="0.3">
      <c r="A37249">
        <f t="shared" ca="1" si="581"/>
        <v>0.92322705381321502</v>
      </c>
    </row>
    <row r="37250" spans="1:1" x14ac:dyDescent="0.3">
      <c r="A37250">
        <f t="shared" ca="1" si="581"/>
        <v>-0.95184565472283988</v>
      </c>
    </row>
    <row r="37251" spans="1:1" x14ac:dyDescent="0.3">
      <c r="A37251">
        <f t="shared" ref="A37251:A37314" ca="1" si="582">_xlfn.NORM.INV(RAND(),0,1)</f>
        <v>-0.79013860345651221</v>
      </c>
    </row>
    <row r="37252" spans="1:1" x14ac:dyDescent="0.3">
      <c r="A37252">
        <f t="shared" ca="1" si="582"/>
        <v>-0.83448713078508607</v>
      </c>
    </row>
    <row r="37253" spans="1:1" x14ac:dyDescent="0.3">
      <c r="A37253">
        <f t="shared" ca="1" si="582"/>
        <v>-1.7101064742346623</v>
      </c>
    </row>
    <row r="37254" spans="1:1" x14ac:dyDescent="0.3">
      <c r="A37254">
        <f t="shared" ca="1" si="582"/>
        <v>1.1643185848834139</v>
      </c>
    </row>
    <row r="37255" spans="1:1" x14ac:dyDescent="0.3">
      <c r="A37255">
        <f t="shared" ca="1" si="582"/>
        <v>-0.57756671654211278</v>
      </c>
    </row>
    <row r="37256" spans="1:1" x14ac:dyDescent="0.3">
      <c r="A37256">
        <f t="shared" ca="1" si="582"/>
        <v>0.98720883115784186</v>
      </c>
    </row>
    <row r="37257" spans="1:1" x14ac:dyDescent="0.3">
      <c r="A37257">
        <f t="shared" ca="1" si="582"/>
        <v>1.3677470435927941</v>
      </c>
    </row>
    <row r="37258" spans="1:1" x14ac:dyDescent="0.3">
      <c r="A37258">
        <f t="shared" ca="1" si="582"/>
        <v>-5.7400841386837887E-3</v>
      </c>
    </row>
    <row r="37259" spans="1:1" x14ac:dyDescent="0.3">
      <c r="A37259">
        <f t="shared" ca="1" si="582"/>
        <v>0.10226863754417066</v>
      </c>
    </row>
    <row r="37260" spans="1:1" x14ac:dyDescent="0.3">
      <c r="A37260">
        <f t="shared" ca="1" si="582"/>
        <v>7.6754261728270892E-2</v>
      </c>
    </row>
    <row r="37261" spans="1:1" x14ac:dyDescent="0.3">
      <c r="A37261">
        <f t="shared" ca="1" si="582"/>
        <v>-5.0929503537581237E-2</v>
      </c>
    </row>
    <row r="37262" spans="1:1" x14ac:dyDescent="0.3">
      <c r="A37262">
        <f t="shared" ca="1" si="582"/>
        <v>0.29986984613248341</v>
      </c>
    </row>
    <row r="37263" spans="1:1" x14ac:dyDescent="0.3">
      <c r="A37263">
        <f t="shared" ca="1" si="582"/>
        <v>-1.2838854328337952</v>
      </c>
    </row>
    <row r="37264" spans="1:1" x14ac:dyDescent="0.3">
      <c r="A37264">
        <f t="shared" ca="1" si="582"/>
        <v>-0.85518256263333092</v>
      </c>
    </row>
    <row r="37265" spans="1:1" x14ac:dyDescent="0.3">
      <c r="A37265">
        <f t="shared" ca="1" si="582"/>
        <v>0.72238809809210391</v>
      </c>
    </row>
    <row r="37266" spans="1:1" x14ac:dyDescent="0.3">
      <c r="A37266">
        <f t="shared" ca="1" si="582"/>
        <v>-4.2072741054156078</v>
      </c>
    </row>
    <row r="37267" spans="1:1" x14ac:dyDescent="0.3">
      <c r="A37267">
        <f t="shared" ca="1" si="582"/>
        <v>0.96772611382426876</v>
      </c>
    </row>
    <row r="37268" spans="1:1" x14ac:dyDescent="0.3">
      <c r="A37268">
        <f t="shared" ca="1" si="582"/>
        <v>-0.27823754610786405</v>
      </c>
    </row>
    <row r="37269" spans="1:1" x14ac:dyDescent="0.3">
      <c r="A37269">
        <f t="shared" ca="1" si="582"/>
        <v>-0.73397328800298189</v>
      </c>
    </row>
    <row r="37270" spans="1:1" x14ac:dyDescent="0.3">
      <c r="A37270">
        <f t="shared" ca="1" si="582"/>
        <v>-1.4843516866177313</v>
      </c>
    </row>
    <row r="37271" spans="1:1" x14ac:dyDescent="0.3">
      <c r="A37271">
        <f t="shared" ca="1" si="582"/>
        <v>1.5964925314442537</v>
      </c>
    </row>
    <row r="37272" spans="1:1" x14ac:dyDescent="0.3">
      <c r="A37272">
        <f t="shared" ca="1" si="582"/>
        <v>1.4161705106474676</v>
      </c>
    </row>
    <row r="37273" spans="1:1" x14ac:dyDescent="0.3">
      <c r="A37273">
        <f t="shared" ca="1" si="582"/>
        <v>0.86955538266198185</v>
      </c>
    </row>
    <row r="37274" spans="1:1" x14ac:dyDescent="0.3">
      <c r="A37274">
        <f t="shared" ca="1" si="582"/>
        <v>-0.39890188131092613</v>
      </c>
    </row>
    <row r="37275" spans="1:1" x14ac:dyDescent="0.3">
      <c r="A37275">
        <f t="shared" ca="1" si="582"/>
        <v>0.30874621633569183</v>
      </c>
    </row>
    <row r="37276" spans="1:1" x14ac:dyDescent="0.3">
      <c r="A37276">
        <f t="shared" ca="1" si="582"/>
        <v>2.378878819306538</v>
      </c>
    </row>
    <row r="37277" spans="1:1" x14ac:dyDescent="0.3">
      <c r="A37277">
        <f t="shared" ca="1" si="582"/>
        <v>-0.4816046238329495</v>
      </c>
    </row>
    <row r="37278" spans="1:1" x14ac:dyDescent="0.3">
      <c r="A37278">
        <f t="shared" ca="1" si="582"/>
        <v>-0.61800104199681871</v>
      </c>
    </row>
    <row r="37279" spans="1:1" x14ac:dyDescent="0.3">
      <c r="A37279">
        <f t="shared" ca="1" si="582"/>
        <v>-0.66659126090124254</v>
      </c>
    </row>
    <row r="37280" spans="1:1" x14ac:dyDescent="0.3">
      <c r="A37280">
        <f t="shared" ca="1" si="582"/>
        <v>-1.6042772524800073</v>
      </c>
    </row>
    <row r="37281" spans="1:1" x14ac:dyDescent="0.3">
      <c r="A37281">
        <f t="shared" ca="1" si="582"/>
        <v>0.19772447320180209</v>
      </c>
    </row>
    <row r="37282" spans="1:1" x14ac:dyDescent="0.3">
      <c r="A37282">
        <f t="shared" ca="1" si="582"/>
        <v>1.6678342986256069</v>
      </c>
    </row>
    <row r="37283" spans="1:1" x14ac:dyDescent="0.3">
      <c r="A37283">
        <f t="shared" ca="1" si="582"/>
        <v>-1.1801115071608708</v>
      </c>
    </row>
    <row r="37284" spans="1:1" x14ac:dyDescent="0.3">
      <c r="A37284">
        <f t="shared" ca="1" si="582"/>
        <v>-6.3350226706922461E-2</v>
      </c>
    </row>
    <row r="37285" spans="1:1" x14ac:dyDescent="0.3">
      <c r="A37285">
        <f t="shared" ca="1" si="582"/>
        <v>0.21697756635633877</v>
      </c>
    </row>
    <row r="37286" spans="1:1" x14ac:dyDescent="0.3">
      <c r="A37286">
        <f t="shared" ca="1" si="582"/>
        <v>1.2899319545713255</v>
      </c>
    </row>
    <row r="37287" spans="1:1" x14ac:dyDescent="0.3">
      <c r="A37287">
        <f t="shared" ca="1" si="582"/>
        <v>-0.18337799075716291</v>
      </c>
    </row>
    <row r="37288" spans="1:1" x14ac:dyDescent="0.3">
      <c r="A37288">
        <f t="shared" ca="1" si="582"/>
        <v>-0.29730982034534692</v>
      </c>
    </row>
    <row r="37289" spans="1:1" x14ac:dyDescent="0.3">
      <c r="A37289">
        <f t="shared" ca="1" si="582"/>
        <v>2.1384858302182104</v>
      </c>
    </row>
    <row r="37290" spans="1:1" x14ac:dyDescent="0.3">
      <c r="A37290">
        <f t="shared" ca="1" si="582"/>
        <v>-9.6119057883598216E-2</v>
      </c>
    </row>
    <row r="37291" spans="1:1" x14ac:dyDescent="0.3">
      <c r="A37291">
        <f t="shared" ca="1" si="582"/>
        <v>-1.4233922532900238</v>
      </c>
    </row>
    <row r="37292" spans="1:1" x14ac:dyDescent="0.3">
      <c r="A37292">
        <f t="shared" ca="1" si="582"/>
        <v>-0.48516128132087272</v>
      </c>
    </row>
    <row r="37293" spans="1:1" x14ac:dyDescent="0.3">
      <c r="A37293">
        <f t="shared" ca="1" si="582"/>
        <v>0.26828821890973986</v>
      </c>
    </row>
    <row r="37294" spans="1:1" x14ac:dyDescent="0.3">
      <c r="A37294">
        <f t="shared" ca="1" si="582"/>
        <v>1.2201094486888355</v>
      </c>
    </row>
    <row r="37295" spans="1:1" x14ac:dyDescent="0.3">
      <c r="A37295">
        <f t="shared" ca="1" si="582"/>
        <v>0.44734740703940085</v>
      </c>
    </row>
    <row r="37296" spans="1:1" x14ac:dyDescent="0.3">
      <c r="A37296">
        <f t="shared" ca="1" si="582"/>
        <v>-0.43026801391346059</v>
      </c>
    </row>
    <row r="37297" spans="1:1" x14ac:dyDescent="0.3">
      <c r="A37297">
        <f t="shared" ca="1" si="582"/>
        <v>7.5388583908573142E-2</v>
      </c>
    </row>
    <row r="37298" spans="1:1" x14ac:dyDescent="0.3">
      <c r="A37298">
        <f t="shared" ca="1" si="582"/>
        <v>0.21552977828786171</v>
      </c>
    </row>
    <row r="37299" spans="1:1" x14ac:dyDescent="0.3">
      <c r="A37299">
        <f t="shared" ca="1" si="582"/>
        <v>0.83823165223035068</v>
      </c>
    </row>
    <row r="37300" spans="1:1" x14ac:dyDescent="0.3">
      <c r="A37300">
        <f t="shared" ca="1" si="582"/>
        <v>1.7019620856411652</v>
      </c>
    </row>
    <row r="37301" spans="1:1" x14ac:dyDescent="0.3">
      <c r="A37301">
        <f t="shared" ca="1" si="582"/>
        <v>0.61781573808387513</v>
      </c>
    </row>
    <row r="37302" spans="1:1" x14ac:dyDescent="0.3">
      <c r="A37302">
        <f t="shared" ca="1" si="582"/>
        <v>0.2950375809026714</v>
      </c>
    </row>
    <row r="37303" spans="1:1" x14ac:dyDescent="0.3">
      <c r="A37303">
        <f t="shared" ca="1" si="582"/>
        <v>4.5565783171400046E-2</v>
      </c>
    </row>
    <row r="37304" spans="1:1" x14ac:dyDescent="0.3">
      <c r="A37304">
        <f t="shared" ca="1" si="582"/>
        <v>-0.78335259613790864</v>
      </c>
    </row>
    <row r="37305" spans="1:1" x14ac:dyDescent="0.3">
      <c r="A37305">
        <f t="shared" ca="1" si="582"/>
        <v>-2.7657484989060264E-2</v>
      </c>
    </row>
    <row r="37306" spans="1:1" x14ac:dyDescent="0.3">
      <c r="A37306">
        <f t="shared" ca="1" si="582"/>
        <v>-0.12939339616785001</v>
      </c>
    </row>
    <row r="37307" spans="1:1" x14ac:dyDescent="0.3">
      <c r="A37307">
        <f t="shared" ca="1" si="582"/>
        <v>1.1167442150080775</v>
      </c>
    </row>
    <row r="37308" spans="1:1" x14ac:dyDescent="0.3">
      <c r="A37308">
        <f t="shared" ca="1" si="582"/>
        <v>-7.8845744568921322E-2</v>
      </c>
    </row>
    <row r="37309" spans="1:1" x14ac:dyDescent="0.3">
      <c r="A37309">
        <f t="shared" ca="1" si="582"/>
        <v>0.61452866235187442</v>
      </c>
    </row>
    <row r="37310" spans="1:1" x14ac:dyDescent="0.3">
      <c r="A37310">
        <f t="shared" ca="1" si="582"/>
        <v>-1.267239304871479</v>
      </c>
    </row>
    <row r="37311" spans="1:1" x14ac:dyDescent="0.3">
      <c r="A37311">
        <f t="shared" ca="1" si="582"/>
        <v>2.4963301388863553E-2</v>
      </c>
    </row>
    <row r="37312" spans="1:1" x14ac:dyDescent="0.3">
      <c r="A37312">
        <f t="shared" ca="1" si="582"/>
        <v>1.6496686047721401</v>
      </c>
    </row>
    <row r="37313" spans="1:1" x14ac:dyDescent="0.3">
      <c r="A37313">
        <f t="shared" ca="1" si="582"/>
        <v>0.89358096199193393</v>
      </c>
    </row>
    <row r="37314" spans="1:1" x14ac:dyDescent="0.3">
      <c r="A37314">
        <f t="shared" ca="1" si="582"/>
        <v>1.6846248335855716</v>
      </c>
    </row>
    <row r="37315" spans="1:1" x14ac:dyDescent="0.3">
      <c r="A37315">
        <f t="shared" ref="A37315:A37378" ca="1" si="583">_xlfn.NORM.INV(RAND(),0,1)</f>
        <v>0.36418617780179668</v>
      </c>
    </row>
    <row r="37316" spans="1:1" x14ac:dyDescent="0.3">
      <c r="A37316">
        <f t="shared" ca="1" si="583"/>
        <v>-1.0029788835700684</v>
      </c>
    </row>
    <row r="37317" spans="1:1" x14ac:dyDescent="0.3">
      <c r="A37317">
        <f t="shared" ca="1" si="583"/>
        <v>-1.2164549227971362</v>
      </c>
    </row>
    <row r="37318" spans="1:1" x14ac:dyDescent="0.3">
      <c r="A37318">
        <f t="shared" ca="1" si="583"/>
        <v>-1.7345533650705607E-2</v>
      </c>
    </row>
    <row r="37319" spans="1:1" x14ac:dyDescent="0.3">
      <c r="A37319">
        <f t="shared" ca="1" si="583"/>
        <v>0.77566701813573058</v>
      </c>
    </row>
    <row r="37320" spans="1:1" x14ac:dyDescent="0.3">
      <c r="A37320">
        <f t="shared" ca="1" si="583"/>
        <v>0.18196072920536613</v>
      </c>
    </row>
    <row r="37321" spans="1:1" x14ac:dyDescent="0.3">
      <c r="A37321">
        <f t="shared" ca="1" si="583"/>
        <v>0.90276749971080372</v>
      </c>
    </row>
    <row r="37322" spans="1:1" x14ac:dyDescent="0.3">
      <c r="A37322">
        <f t="shared" ca="1" si="583"/>
        <v>0.96173193288551906</v>
      </c>
    </row>
    <row r="37323" spans="1:1" x14ac:dyDescent="0.3">
      <c r="A37323">
        <f t="shared" ca="1" si="583"/>
        <v>0.9257113740974654</v>
      </c>
    </row>
    <row r="37324" spans="1:1" x14ac:dyDescent="0.3">
      <c r="A37324">
        <f t="shared" ca="1" si="583"/>
        <v>0.17221485190484906</v>
      </c>
    </row>
    <row r="37325" spans="1:1" x14ac:dyDescent="0.3">
      <c r="A37325">
        <f t="shared" ca="1" si="583"/>
        <v>-1.067152129060398</v>
      </c>
    </row>
    <row r="37326" spans="1:1" x14ac:dyDescent="0.3">
      <c r="A37326">
        <f t="shared" ca="1" si="583"/>
        <v>-0.39573821683827098</v>
      </c>
    </row>
    <row r="37327" spans="1:1" x14ac:dyDescent="0.3">
      <c r="A37327">
        <f t="shared" ca="1" si="583"/>
        <v>0.80222411934429227</v>
      </c>
    </row>
    <row r="37328" spans="1:1" x14ac:dyDescent="0.3">
      <c r="A37328">
        <f t="shared" ca="1" si="583"/>
        <v>-1.7113628638046554</v>
      </c>
    </row>
    <row r="37329" spans="1:1" x14ac:dyDescent="0.3">
      <c r="A37329">
        <f t="shared" ca="1" si="583"/>
        <v>-1.9106224274197618</v>
      </c>
    </row>
    <row r="37330" spans="1:1" x14ac:dyDescent="0.3">
      <c r="A37330">
        <f t="shared" ca="1" si="583"/>
        <v>-4.3603235857429354E-2</v>
      </c>
    </row>
    <row r="37331" spans="1:1" x14ac:dyDescent="0.3">
      <c r="A37331">
        <f t="shared" ca="1" si="583"/>
        <v>2.5372012324685449</v>
      </c>
    </row>
    <row r="37332" spans="1:1" x14ac:dyDescent="0.3">
      <c r="A37332">
        <f t="shared" ca="1" si="583"/>
        <v>1.0112181228624264</v>
      </c>
    </row>
    <row r="37333" spans="1:1" x14ac:dyDescent="0.3">
      <c r="A37333">
        <f t="shared" ca="1" si="583"/>
        <v>-0.73400366197061828</v>
      </c>
    </row>
    <row r="37334" spans="1:1" x14ac:dyDescent="0.3">
      <c r="A37334">
        <f t="shared" ca="1" si="583"/>
        <v>-0.66428574819395769</v>
      </c>
    </row>
    <row r="37335" spans="1:1" x14ac:dyDescent="0.3">
      <c r="A37335">
        <f t="shared" ca="1" si="583"/>
        <v>7.8738892475105959E-2</v>
      </c>
    </row>
    <row r="37336" spans="1:1" x14ac:dyDescent="0.3">
      <c r="A37336">
        <f t="shared" ca="1" si="583"/>
        <v>0.91827583803811474</v>
      </c>
    </row>
    <row r="37337" spans="1:1" x14ac:dyDescent="0.3">
      <c r="A37337">
        <f t="shared" ca="1" si="583"/>
        <v>0.11404514794400845</v>
      </c>
    </row>
    <row r="37338" spans="1:1" x14ac:dyDescent="0.3">
      <c r="A37338">
        <f t="shared" ca="1" si="583"/>
        <v>0.47124178236945707</v>
      </c>
    </row>
    <row r="37339" spans="1:1" x14ac:dyDescent="0.3">
      <c r="A37339">
        <f t="shared" ca="1" si="583"/>
        <v>-1.1374512971524495</v>
      </c>
    </row>
    <row r="37340" spans="1:1" x14ac:dyDescent="0.3">
      <c r="A37340">
        <f t="shared" ca="1" si="583"/>
        <v>-0.70267625017661139</v>
      </c>
    </row>
    <row r="37341" spans="1:1" x14ac:dyDescent="0.3">
      <c r="A37341">
        <f t="shared" ca="1" si="583"/>
        <v>0.65928312278597767</v>
      </c>
    </row>
    <row r="37342" spans="1:1" x14ac:dyDescent="0.3">
      <c r="A37342">
        <f t="shared" ca="1" si="583"/>
        <v>1.3697652595542995</v>
      </c>
    </row>
    <row r="37343" spans="1:1" x14ac:dyDescent="0.3">
      <c r="A37343">
        <f t="shared" ca="1" si="583"/>
        <v>-9.9929935049599919E-2</v>
      </c>
    </row>
    <row r="37344" spans="1:1" x14ac:dyDescent="0.3">
      <c r="A37344">
        <f t="shared" ca="1" si="583"/>
        <v>-6.1183154977535355E-2</v>
      </c>
    </row>
    <row r="37345" spans="1:1" x14ac:dyDescent="0.3">
      <c r="A37345">
        <f t="shared" ca="1" si="583"/>
        <v>0.66722169906684525</v>
      </c>
    </row>
    <row r="37346" spans="1:1" x14ac:dyDescent="0.3">
      <c r="A37346">
        <f t="shared" ca="1" si="583"/>
        <v>-0.39394562851795129</v>
      </c>
    </row>
    <row r="37347" spans="1:1" x14ac:dyDescent="0.3">
      <c r="A37347">
        <f t="shared" ca="1" si="583"/>
        <v>0.81071233044010738</v>
      </c>
    </row>
    <row r="37348" spans="1:1" x14ac:dyDescent="0.3">
      <c r="A37348">
        <f t="shared" ca="1" si="583"/>
        <v>-0.17494836088875293</v>
      </c>
    </row>
    <row r="37349" spans="1:1" x14ac:dyDescent="0.3">
      <c r="A37349">
        <f t="shared" ca="1" si="583"/>
        <v>-1.4852956919903464</v>
      </c>
    </row>
    <row r="37350" spans="1:1" x14ac:dyDescent="0.3">
      <c r="A37350">
        <f t="shared" ca="1" si="583"/>
        <v>-5.0679423626352915E-2</v>
      </c>
    </row>
    <row r="37351" spans="1:1" x14ac:dyDescent="0.3">
      <c r="A37351">
        <f t="shared" ca="1" si="583"/>
        <v>2.3779633555884137</v>
      </c>
    </row>
    <row r="37352" spans="1:1" x14ac:dyDescent="0.3">
      <c r="A37352">
        <f t="shared" ca="1" si="583"/>
        <v>0.17433324342330964</v>
      </c>
    </row>
    <row r="37353" spans="1:1" x14ac:dyDescent="0.3">
      <c r="A37353">
        <f t="shared" ca="1" si="583"/>
        <v>0.24468340524550702</v>
      </c>
    </row>
    <row r="37354" spans="1:1" x14ac:dyDescent="0.3">
      <c r="A37354">
        <f t="shared" ca="1" si="583"/>
        <v>2.2909033867539423</v>
      </c>
    </row>
    <row r="37355" spans="1:1" x14ac:dyDescent="0.3">
      <c r="A37355">
        <f t="shared" ca="1" si="583"/>
        <v>-0.52521381108738552</v>
      </c>
    </row>
    <row r="37356" spans="1:1" x14ac:dyDescent="0.3">
      <c r="A37356">
        <f t="shared" ca="1" si="583"/>
        <v>0.73558594496761298</v>
      </c>
    </row>
    <row r="37357" spans="1:1" x14ac:dyDescent="0.3">
      <c r="A37357">
        <f t="shared" ca="1" si="583"/>
        <v>-1.339471038770798</v>
      </c>
    </row>
    <row r="37358" spans="1:1" x14ac:dyDescent="0.3">
      <c r="A37358">
        <f t="shared" ca="1" si="583"/>
        <v>0.38389813500855846</v>
      </c>
    </row>
    <row r="37359" spans="1:1" x14ac:dyDescent="0.3">
      <c r="A37359">
        <f t="shared" ca="1" si="583"/>
        <v>-0.49670371480883435</v>
      </c>
    </row>
    <row r="37360" spans="1:1" x14ac:dyDescent="0.3">
      <c r="A37360">
        <f t="shared" ca="1" si="583"/>
        <v>-0.81374788385547381</v>
      </c>
    </row>
    <row r="37361" spans="1:1" x14ac:dyDescent="0.3">
      <c r="A37361">
        <f t="shared" ca="1" si="583"/>
        <v>-1.5139522961228991</v>
      </c>
    </row>
    <row r="37362" spans="1:1" x14ac:dyDescent="0.3">
      <c r="A37362">
        <f t="shared" ca="1" si="583"/>
        <v>0.86975396039270381</v>
      </c>
    </row>
    <row r="37363" spans="1:1" x14ac:dyDescent="0.3">
      <c r="A37363">
        <f t="shared" ca="1" si="583"/>
        <v>-0.3867004134342496</v>
      </c>
    </row>
    <row r="37364" spans="1:1" x14ac:dyDescent="0.3">
      <c r="A37364">
        <f t="shared" ca="1" si="583"/>
        <v>0.84053863872874468</v>
      </c>
    </row>
    <row r="37365" spans="1:1" x14ac:dyDescent="0.3">
      <c r="A37365">
        <f t="shared" ca="1" si="583"/>
        <v>4.1250472767117706E-2</v>
      </c>
    </row>
    <row r="37366" spans="1:1" x14ac:dyDescent="0.3">
      <c r="A37366">
        <f t="shared" ca="1" si="583"/>
        <v>0.80939154426669557</v>
      </c>
    </row>
    <row r="37367" spans="1:1" x14ac:dyDescent="0.3">
      <c r="A37367">
        <f t="shared" ca="1" si="583"/>
        <v>-0.45021097750432965</v>
      </c>
    </row>
    <row r="37368" spans="1:1" x14ac:dyDescent="0.3">
      <c r="A37368">
        <f t="shared" ca="1" si="583"/>
        <v>0.11940614245115333</v>
      </c>
    </row>
    <row r="37369" spans="1:1" x14ac:dyDescent="0.3">
      <c r="A37369">
        <f t="shared" ca="1" si="583"/>
        <v>0.39149254808229761</v>
      </c>
    </row>
    <row r="37370" spans="1:1" x14ac:dyDescent="0.3">
      <c r="A37370">
        <f t="shared" ca="1" si="583"/>
        <v>0.95345369832186533</v>
      </c>
    </row>
    <row r="37371" spans="1:1" x14ac:dyDescent="0.3">
      <c r="A37371">
        <f t="shared" ca="1" si="583"/>
        <v>-0.45157281676910543</v>
      </c>
    </row>
    <row r="37372" spans="1:1" x14ac:dyDescent="0.3">
      <c r="A37372">
        <f t="shared" ca="1" si="583"/>
        <v>-0.40595255802451469</v>
      </c>
    </row>
    <row r="37373" spans="1:1" x14ac:dyDescent="0.3">
      <c r="A37373">
        <f t="shared" ca="1" si="583"/>
        <v>1.3012318207337801</v>
      </c>
    </row>
    <row r="37374" spans="1:1" x14ac:dyDescent="0.3">
      <c r="A37374">
        <f t="shared" ca="1" si="583"/>
        <v>0.39583037024352169</v>
      </c>
    </row>
    <row r="37375" spans="1:1" x14ac:dyDescent="0.3">
      <c r="A37375">
        <f t="shared" ca="1" si="583"/>
        <v>0.67854484502296253</v>
      </c>
    </row>
    <row r="37376" spans="1:1" x14ac:dyDescent="0.3">
      <c r="A37376">
        <f t="shared" ca="1" si="583"/>
        <v>1.1640806398879193</v>
      </c>
    </row>
    <row r="37377" spans="1:1" x14ac:dyDescent="0.3">
      <c r="A37377">
        <f t="shared" ca="1" si="583"/>
        <v>0.99536600727952651</v>
      </c>
    </row>
    <row r="37378" spans="1:1" x14ac:dyDescent="0.3">
      <c r="A37378">
        <f t="shared" ca="1" si="583"/>
        <v>-0.9711449684603638</v>
      </c>
    </row>
    <row r="37379" spans="1:1" x14ac:dyDescent="0.3">
      <c r="A37379">
        <f t="shared" ref="A37379:A37442" ca="1" si="584">_xlfn.NORM.INV(RAND(),0,1)</f>
        <v>-1.0769666718204907</v>
      </c>
    </row>
    <row r="37380" spans="1:1" x14ac:dyDescent="0.3">
      <c r="A37380">
        <f t="shared" ca="1" si="584"/>
        <v>0.12413431450232278</v>
      </c>
    </row>
    <row r="37381" spans="1:1" x14ac:dyDescent="0.3">
      <c r="A37381">
        <f t="shared" ca="1" si="584"/>
        <v>-0.48367294083708906</v>
      </c>
    </row>
    <row r="37382" spans="1:1" x14ac:dyDescent="0.3">
      <c r="A37382">
        <f t="shared" ca="1" si="584"/>
        <v>0.39553039274472929</v>
      </c>
    </row>
    <row r="37383" spans="1:1" x14ac:dyDescent="0.3">
      <c r="A37383">
        <f t="shared" ca="1" si="584"/>
        <v>1.3669572454413847</v>
      </c>
    </row>
    <row r="37384" spans="1:1" x14ac:dyDescent="0.3">
      <c r="A37384">
        <f t="shared" ca="1" si="584"/>
        <v>0.15629731209997436</v>
      </c>
    </row>
    <row r="37385" spans="1:1" x14ac:dyDescent="0.3">
      <c r="A37385">
        <f t="shared" ca="1" si="584"/>
        <v>0.56534878532502164</v>
      </c>
    </row>
    <row r="37386" spans="1:1" x14ac:dyDescent="0.3">
      <c r="A37386">
        <f t="shared" ca="1" si="584"/>
        <v>0.44044010731544714</v>
      </c>
    </row>
    <row r="37387" spans="1:1" x14ac:dyDescent="0.3">
      <c r="A37387">
        <f t="shared" ca="1" si="584"/>
        <v>-0.82414728624199429</v>
      </c>
    </row>
    <row r="37388" spans="1:1" x14ac:dyDescent="0.3">
      <c r="A37388">
        <f t="shared" ca="1" si="584"/>
        <v>-2.3938229266093276</v>
      </c>
    </row>
    <row r="37389" spans="1:1" x14ac:dyDescent="0.3">
      <c r="A37389">
        <f t="shared" ca="1" si="584"/>
        <v>0.26681672163127118</v>
      </c>
    </row>
    <row r="37390" spans="1:1" x14ac:dyDescent="0.3">
      <c r="A37390">
        <f t="shared" ca="1" si="584"/>
        <v>7.6293054506578986E-2</v>
      </c>
    </row>
    <row r="37391" spans="1:1" x14ac:dyDescent="0.3">
      <c r="A37391">
        <f t="shared" ca="1" si="584"/>
        <v>-1.4638146096382152</v>
      </c>
    </row>
    <row r="37392" spans="1:1" x14ac:dyDescent="0.3">
      <c r="A37392">
        <f t="shared" ca="1" si="584"/>
        <v>0.32954891623687799</v>
      </c>
    </row>
    <row r="37393" spans="1:1" x14ac:dyDescent="0.3">
      <c r="A37393">
        <f t="shared" ca="1" si="584"/>
        <v>-2.9820383146270277</v>
      </c>
    </row>
    <row r="37394" spans="1:1" x14ac:dyDescent="0.3">
      <c r="A37394">
        <f t="shared" ca="1" si="584"/>
        <v>0.69192969758211187</v>
      </c>
    </row>
    <row r="37395" spans="1:1" x14ac:dyDescent="0.3">
      <c r="A37395">
        <f t="shared" ca="1" si="584"/>
        <v>-1.311226868194056</v>
      </c>
    </row>
    <row r="37396" spans="1:1" x14ac:dyDescent="0.3">
      <c r="A37396">
        <f t="shared" ca="1" si="584"/>
        <v>-0.87452423949562397</v>
      </c>
    </row>
    <row r="37397" spans="1:1" x14ac:dyDescent="0.3">
      <c r="A37397">
        <f t="shared" ca="1" si="584"/>
        <v>0.50734885415910003</v>
      </c>
    </row>
    <row r="37398" spans="1:1" x14ac:dyDescent="0.3">
      <c r="A37398">
        <f t="shared" ca="1" si="584"/>
        <v>-4.4946251271520639E-2</v>
      </c>
    </row>
    <row r="37399" spans="1:1" x14ac:dyDescent="0.3">
      <c r="A37399">
        <f t="shared" ca="1" si="584"/>
        <v>0.99643375679052704</v>
      </c>
    </row>
    <row r="37400" spans="1:1" x14ac:dyDescent="0.3">
      <c r="A37400">
        <f t="shared" ca="1" si="584"/>
        <v>-1.5933163865228104</v>
      </c>
    </row>
    <row r="37401" spans="1:1" x14ac:dyDescent="0.3">
      <c r="A37401">
        <f t="shared" ca="1" si="584"/>
        <v>-0.37901896285727948</v>
      </c>
    </row>
    <row r="37402" spans="1:1" x14ac:dyDescent="0.3">
      <c r="A37402">
        <f t="shared" ca="1" si="584"/>
        <v>1.10562233513237</v>
      </c>
    </row>
    <row r="37403" spans="1:1" x14ac:dyDescent="0.3">
      <c r="A37403">
        <f t="shared" ca="1" si="584"/>
        <v>-0.37557243933037243</v>
      </c>
    </row>
    <row r="37404" spans="1:1" x14ac:dyDescent="0.3">
      <c r="A37404">
        <f t="shared" ca="1" si="584"/>
        <v>-1.8304750105442855</v>
      </c>
    </row>
    <row r="37405" spans="1:1" x14ac:dyDescent="0.3">
      <c r="A37405">
        <f t="shared" ca="1" si="584"/>
        <v>4.1645261934969258E-2</v>
      </c>
    </row>
    <row r="37406" spans="1:1" x14ac:dyDescent="0.3">
      <c r="A37406">
        <f t="shared" ca="1" si="584"/>
        <v>1.7192095959953011</v>
      </c>
    </row>
    <row r="37407" spans="1:1" x14ac:dyDescent="0.3">
      <c r="A37407">
        <f t="shared" ca="1" si="584"/>
        <v>-1.2903203796968228</v>
      </c>
    </row>
    <row r="37408" spans="1:1" x14ac:dyDescent="0.3">
      <c r="A37408">
        <f t="shared" ca="1" si="584"/>
        <v>-1.2297275493050799</v>
      </c>
    </row>
    <row r="37409" spans="1:1" x14ac:dyDescent="0.3">
      <c r="A37409">
        <f t="shared" ca="1" si="584"/>
        <v>-1.9280716958791768</v>
      </c>
    </row>
    <row r="37410" spans="1:1" x14ac:dyDescent="0.3">
      <c r="A37410">
        <f t="shared" ca="1" si="584"/>
        <v>-1.1927042650106527</v>
      </c>
    </row>
    <row r="37411" spans="1:1" x14ac:dyDescent="0.3">
      <c r="A37411">
        <f t="shared" ca="1" si="584"/>
        <v>-0.22135987625675388</v>
      </c>
    </row>
    <row r="37412" spans="1:1" x14ac:dyDescent="0.3">
      <c r="A37412">
        <f t="shared" ca="1" si="584"/>
        <v>-1.1810699445455175</v>
      </c>
    </row>
    <row r="37413" spans="1:1" x14ac:dyDescent="0.3">
      <c r="A37413">
        <f t="shared" ca="1" si="584"/>
        <v>1.3993962960073536</v>
      </c>
    </row>
    <row r="37414" spans="1:1" x14ac:dyDescent="0.3">
      <c r="A37414">
        <f t="shared" ca="1" si="584"/>
        <v>-1.0723570336189565</v>
      </c>
    </row>
    <row r="37415" spans="1:1" x14ac:dyDescent="0.3">
      <c r="A37415">
        <f t="shared" ca="1" si="584"/>
        <v>-0.8027768219750453</v>
      </c>
    </row>
    <row r="37416" spans="1:1" x14ac:dyDescent="0.3">
      <c r="A37416">
        <f t="shared" ca="1" si="584"/>
        <v>0.8500960010520755</v>
      </c>
    </row>
    <row r="37417" spans="1:1" x14ac:dyDescent="0.3">
      <c r="A37417">
        <f t="shared" ca="1" si="584"/>
        <v>1.172282597289199</v>
      </c>
    </row>
    <row r="37418" spans="1:1" x14ac:dyDescent="0.3">
      <c r="A37418">
        <f t="shared" ca="1" si="584"/>
        <v>1.1765095156956815</v>
      </c>
    </row>
    <row r="37419" spans="1:1" x14ac:dyDescent="0.3">
      <c r="A37419">
        <f t="shared" ca="1" si="584"/>
        <v>1.4077206467480263</v>
      </c>
    </row>
    <row r="37420" spans="1:1" x14ac:dyDescent="0.3">
      <c r="A37420">
        <f t="shared" ca="1" si="584"/>
        <v>-0.61796946593562829</v>
      </c>
    </row>
    <row r="37421" spans="1:1" x14ac:dyDescent="0.3">
      <c r="A37421">
        <f t="shared" ca="1" si="584"/>
        <v>-2.1259677080235933</v>
      </c>
    </row>
    <row r="37422" spans="1:1" x14ac:dyDescent="0.3">
      <c r="A37422">
        <f t="shared" ca="1" si="584"/>
        <v>0.52810183766418783</v>
      </c>
    </row>
    <row r="37423" spans="1:1" x14ac:dyDescent="0.3">
      <c r="A37423">
        <f t="shared" ca="1" si="584"/>
        <v>-0.34989915495673402</v>
      </c>
    </row>
    <row r="37424" spans="1:1" x14ac:dyDescent="0.3">
      <c r="A37424">
        <f t="shared" ca="1" si="584"/>
        <v>0.53505043923263906</v>
      </c>
    </row>
    <row r="37425" spans="1:1" x14ac:dyDescent="0.3">
      <c r="A37425">
        <f t="shared" ca="1" si="584"/>
        <v>1.1939986773587423</v>
      </c>
    </row>
    <row r="37426" spans="1:1" x14ac:dyDescent="0.3">
      <c r="A37426">
        <f t="shared" ca="1" si="584"/>
        <v>0.39662656651774952</v>
      </c>
    </row>
    <row r="37427" spans="1:1" x14ac:dyDescent="0.3">
      <c r="A37427">
        <f t="shared" ca="1" si="584"/>
        <v>-0.99490396017813199</v>
      </c>
    </row>
    <row r="37428" spans="1:1" x14ac:dyDescent="0.3">
      <c r="A37428">
        <f t="shared" ca="1" si="584"/>
        <v>-0.53831021934306122</v>
      </c>
    </row>
    <row r="37429" spans="1:1" x14ac:dyDescent="0.3">
      <c r="A37429">
        <f t="shared" ca="1" si="584"/>
        <v>1.1214671164738965</v>
      </c>
    </row>
    <row r="37430" spans="1:1" x14ac:dyDescent="0.3">
      <c r="A37430">
        <f t="shared" ca="1" si="584"/>
        <v>-0.52373179358297861</v>
      </c>
    </row>
    <row r="37431" spans="1:1" x14ac:dyDescent="0.3">
      <c r="A37431">
        <f t="shared" ca="1" si="584"/>
        <v>-0.96573652905162266</v>
      </c>
    </row>
    <row r="37432" spans="1:1" x14ac:dyDescent="0.3">
      <c r="A37432">
        <f t="shared" ca="1" si="584"/>
        <v>1.1915130452310092</v>
      </c>
    </row>
    <row r="37433" spans="1:1" x14ac:dyDescent="0.3">
      <c r="A37433">
        <f t="shared" ca="1" si="584"/>
        <v>1.2446621626007159</v>
      </c>
    </row>
    <row r="37434" spans="1:1" x14ac:dyDescent="0.3">
      <c r="A37434">
        <f t="shared" ca="1" si="584"/>
        <v>0.10762216088026247</v>
      </c>
    </row>
    <row r="37435" spans="1:1" x14ac:dyDescent="0.3">
      <c r="A37435">
        <f t="shared" ca="1" si="584"/>
        <v>1.5030849250071332</v>
      </c>
    </row>
    <row r="37436" spans="1:1" x14ac:dyDescent="0.3">
      <c r="A37436">
        <f t="shared" ca="1" si="584"/>
        <v>1.8084229618749352</v>
      </c>
    </row>
    <row r="37437" spans="1:1" x14ac:dyDescent="0.3">
      <c r="A37437">
        <f t="shared" ca="1" si="584"/>
        <v>0.39469972578147311</v>
      </c>
    </row>
    <row r="37438" spans="1:1" x14ac:dyDescent="0.3">
      <c r="A37438">
        <f t="shared" ca="1" si="584"/>
        <v>-0.1794228376903616</v>
      </c>
    </row>
    <row r="37439" spans="1:1" x14ac:dyDescent="0.3">
      <c r="A37439">
        <f t="shared" ca="1" si="584"/>
        <v>-0.84571590564591159</v>
      </c>
    </row>
    <row r="37440" spans="1:1" x14ac:dyDescent="0.3">
      <c r="A37440">
        <f t="shared" ca="1" si="584"/>
        <v>1.2120645105724626</v>
      </c>
    </row>
    <row r="37441" spans="1:1" x14ac:dyDescent="0.3">
      <c r="A37441">
        <f t="shared" ca="1" si="584"/>
        <v>-0.30140534107967532</v>
      </c>
    </row>
    <row r="37442" spans="1:1" x14ac:dyDescent="0.3">
      <c r="A37442">
        <f t="shared" ca="1" si="584"/>
        <v>0.44214451626718704</v>
      </c>
    </row>
    <row r="37443" spans="1:1" x14ac:dyDescent="0.3">
      <c r="A37443">
        <f t="shared" ref="A37443:A37506" ca="1" si="585">_xlfn.NORM.INV(RAND(),0,1)</f>
        <v>0.1962292692304364</v>
      </c>
    </row>
    <row r="37444" spans="1:1" x14ac:dyDescent="0.3">
      <c r="A37444">
        <f t="shared" ca="1" si="585"/>
        <v>-0.70834722084270108</v>
      </c>
    </row>
    <row r="37445" spans="1:1" x14ac:dyDescent="0.3">
      <c r="A37445">
        <f t="shared" ca="1" si="585"/>
        <v>0.95148300295292232</v>
      </c>
    </row>
    <row r="37446" spans="1:1" x14ac:dyDescent="0.3">
      <c r="A37446">
        <f t="shared" ca="1" si="585"/>
        <v>1.9495554087912499</v>
      </c>
    </row>
    <row r="37447" spans="1:1" x14ac:dyDescent="0.3">
      <c r="A37447">
        <f t="shared" ca="1" si="585"/>
        <v>-0.62808172608697421</v>
      </c>
    </row>
    <row r="37448" spans="1:1" x14ac:dyDescent="0.3">
      <c r="A37448">
        <f t="shared" ca="1" si="585"/>
        <v>-0.76321613496600393</v>
      </c>
    </row>
    <row r="37449" spans="1:1" x14ac:dyDescent="0.3">
      <c r="A37449">
        <f t="shared" ca="1" si="585"/>
        <v>-1.7468733701069616</v>
      </c>
    </row>
    <row r="37450" spans="1:1" x14ac:dyDescent="0.3">
      <c r="A37450">
        <f t="shared" ca="1" si="585"/>
        <v>1.8893092467056525</v>
      </c>
    </row>
    <row r="37451" spans="1:1" x14ac:dyDescent="0.3">
      <c r="A37451">
        <f t="shared" ca="1" si="585"/>
        <v>0.23568719004654859</v>
      </c>
    </row>
    <row r="37452" spans="1:1" x14ac:dyDescent="0.3">
      <c r="A37452">
        <f t="shared" ca="1" si="585"/>
        <v>0.22115638871500246</v>
      </c>
    </row>
    <row r="37453" spans="1:1" x14ac:dyDescent="0.3">
      <c r="A37453">
        <f t="shared" ca="1" si="585"/>
        <v>-0.4042072196101465</v>
      </c>
    </row>
    <row r="37454" spans="1:1" x14ac:dyDescent="0.3">
      <c r="A37454">
        <f t="shared" ca="1" si="585"/>
        <v>0.49756459288534793</v>
      </c>
    </row>
    <row r="37455" spans="1:1" x14ac:dyDescent="0.3">
      <c r="A37455">
        <f t="shared" ca="1" si="585"/>
        <v>0.31626928394370829</v>
      </c>
    </row>
    <row r="37456" spans="1:1" x14ac:dyDescent="0.3">
      <c r="A37456">
        <f t="shared" ca="1" si="585"/>
        <v>-8.5781241512948775E-2</v>
      </c>
    </row>
    <row r="37457" spans="1:1" x14ac:dyDescent="0.3">
      <c r="A37457">
        <f t="shared" ca="1" si="585"/>
        <v>-0.5598452571900373</v>
      </c>
    </row>
    <row r="37458" spans="1:1" x14ac:dyDescent="0.3">
      <c r="A37458">
        <f t="shared" ca="1" si="585"/>
        <v>-2.285788051403713</v>
      </c>
    </row>
    <row r="37459" spans="1:1" x14ac:dyDescent="0.3">
      <c r="A37459">
        <f t="shared" ca="1" si="585"/>
        <v>-0.30705067786487655</v>
      </c>
    </row>
    <row r="37460" spans="1:1" x14ac:dyDescent="0.3">
      <c r="A37460">
        <f t="shared" ca="1" si="585"/>
        <v>-1.3731399948072416</v>
      </c>
    </row>
    <row r="37461" spans="1:1" x14ac:dyDescent="0.3">
      <c r="A37461">
        <f t="shared" ca="1" si="585"/>
        <v>-0.81248164772183351</v>
      </c>
    </row>
    <row r="37462" spans="1:1" x14ac:dyDescent="0.3">
      <c r="A37462">
        <f t="shared" ca="1" si="585"/>
        <v>-0.36252879499281765</v>
      </c>
    </row>
    <row r="37463" spans="1:1" x14ac:dyDescent="0.3">
      <c r="A37463">
        <f t="shared" ca="1" si="585"/>
        <v>1.2717620350773382</v>
      </c>
    </row>
    <row r="37464" spans="1:1" x14ac:dyDescent="0.3">
      <c r="A37464">
        <f t="shared" ca="1" si="585"/>
        <v>0.5154180872553199</v>
      </c>
    </row>
    <row r="37465" spans="1:1" x14ac:dyDescent="0.3">
      <c r="A37465">
        <f t="shared" ca="1" si="585"/>
        <v>-2.1345547175625645</v>
      </c>
    </row>
    <row r="37466" spans="1:1" x14ac:dyDescent="0.3">
      <c r="A37466">
        <f t="shared" ca="1" si="585"/>
        <v>-0.56088784726700047</v>
      </c>
    </row>
    <row r="37467" spans="1:1" x14ac:dyDescent="0.3">
      <c r="A37467">
        <f t="shared" ca="1" si="585"/>
        <v>0.58466978071169284</v>
      </c>
    </row>
    <row r="37468" spans="1:1" x14ac:dyDescent="0.3">
      <c r="A37468">
        <f t="shared" ca="1" si="585"/>
        <v>-1.7923971786797981</v>
      </c>
    </row>
    <row r="37469" spans="1:1" x14ac:dyDescent="0.3">
      <c r="A37469">
        <f t="shared" ca="1" si="585"/>
        <v>1.7161638494272351</v>
      </c>
    </row>
    <row r="37470" spans="1:1" x14ac:dyDescent="0.3">
      <c r="A37470">
        <f t="shared" ca="1" si="585"/>
        <v>0.31331937744463206</v>
      </c>
    </row>
    <row r="37471" spans="1:1" x14ac:dyDescent="0.3">
      <c r="A37471">
        <f t="shared" ca="1" si="585"/>
        <v>-0.22911537123378789</v>
      </c>
    </row>
    <row r="37472" spans="1:1" x14ac:dyDescent="0.3">
      <c r="A37472">
        <f t="shared" ca="1" si="585"/>
        <v>1.7451408701223952</v>
      </c>
    </row>
    <row r="37473" spans="1:1" x14ac:dyDescent="0.3">
      <c r="A37473">
        <f t="shared" ca="1" si="585"/>
        <v>0.13407756976810076</v>
      </c>
    </row>
    <row r="37474" spans="1:1" x14ac:dyDescent="0.3">
      <c r="A37474">
        <f t="shared" ca="1" si="585"/>
        <v>0.26333023277531076</v>
      </c>
    </row>
    <row r="37475" spans="1:1" x14ac:dyDescent="0.3">
      <c r="A37475">
        <f t="shared" ca="1" si="585"/>
        <v>-0.57880512281153373</v>
      </c>
    </row>
    <row r="37476" spans="1:1" x14ac:dyDescent="0.3">
      <c r="A37476">
        <f t="shared" ca="1" si="585"/>
        <v>-0.21752149917997848</v>
      </c>
    </row>
    <row r="37477" spans="1:1" x14ac:dyDescent="0.3">
      <c r="A37477">
        <f t="shared" ca="1" si="585"/>
        <v>-3.2253885759487382</v>
      </c>
    </row>
    <row r="37478" spans="1:1" x14ac:dyDescent="0.3">
      <c r="A37478">
        <f t="shared" ca="1" si="585"/>
        <v>-3.931375127480416E-2</v>
      </c>
    </row>
    <row r="37479" spans="1:1" x14ac:dyDescent="0.3">
      <c r="A37479">
        <f t="shared" ca="1" si="585"/>
        <v>0.28879110426930854</v>
      </c>
    </row>
    <row r="37480" spans="1:1" x14ac:dyDescent="0.3">
      <c r="A37480">
        <f t="shared" ca="1" si="585"/>
        <v>0.33599945317727786</v>
      </c>
    </row>
    <row r="37481" spans="1:1" x14ac:dyDescent="0.3">
      <c r="A37481">
        <f t="shared" ca="1" si="585"/>
        <v>1.5327921785919387</v>
      </c>
    </row>
    <row r="37482" spans="1:1" x14ac:dyDescent="0.3">
      <c r="A37482">
        <f t="shared" ca="1" si="585"/>
        <v>-1.0674595235002566</v>
      </c>
    </row>
    <row r="37483" spans="1:1" x14ac:dyDescent="0.3">
      <c r="A37483">
        <f t="shared" ca="1" si="585"/>
        <v>-1.0901347798371845</v>
      </c>
    </row>
    <row r="37484" spans="1:1" x14ac:dyDescent="0.3">
      <c r="A37484">
        <f t="shared" ca="1" si="585"/>
        <v>-1.7057698758304898</v>
      </c>
    </row>
    <row r="37485" spans="1:1" x14ac:dyDescent="0.3">
      <c r="A37485">
        <f t="shared" ca="1" si="585"/>
        <v>2.0695625166986451</v>
      </c>
    </row>
    <row r="37486" spans="1:1" x14ac:dyDescent="0.3">
      <c r="A37486">
        <f t="shared" ca="1" si="585"/>
        <v>-9.0939908039864459E-2</v>
      </c>
    </row>
    <row r="37487" spans="1:1" x14ac:dyDescent="0.3">
      <c r="A37487">
        <f t="shared" ca="1" si="585"/>
        <v>-0.29469918052954391</v>
      </c>
    </row>
    <row r="37488" spans="1:1" x14ac:dyDescent="0.3">
      <c r="A37488">
        <f t="shared" ca="1" si="585"/>
        <v>-0.33921051317587336</v>
      </c>
    </row>
    <row r="37489" spans="1:1" x14ac:dyDescent="0.3">
      <c r="A37489">
        <f t="shared" ca="1" si="585"/>
        <v>-2.1098548959137271</v>
      </c>
    </row>
    <row r="37490" spans="1:1" x14ac:dyDescent="0.3">
      <c r="A37490">
        <f t="shared" ca="1" si="585"/>
        <v>0.29027583681632235</v>
      </c>
    </row>
    <row r="37491" spans="1:1" x14ac:dyDescent="0.3">
      <c r="A37491">
        <f t="shared" ca="1" si="585"/>
        <v>-0.29335581329328825</v>
      </c>
    </row>
    <row r="37492" spans="1:1" x14ac:dyDescent="0.3">
      <c r="A37492">
        <f t="shared" ca="1" si="585"/>
        <v>-1.3788404177295861</v>
      </c>
    </row>
    <row r="37493" spans="1:1" x14ac:dyDescent="0.3">
      <c r="A37493">
        <f t="shared" ca="1" si="585"/>
        <v>-0.62295464146602353</v>
      </c>
    </row>
    <row r="37494" spans="1:1" x14ac:dyDescent="0.3">
      <c r="A37494">
        <f t="shared" ca="1" si="585"/>
        <v>-9.4277683317835745E-2</v>
      </c>
    </row>
    <row r="37495" spans="1:1" x14ac:dyDescent="0.3">
      <c r="A37495">
        <f t="shared" ca="1" si="585"/>
        <v>-0.88391261333372428</v>
      </c>
    </row>
    <row r="37496" spans="1:1" x14ac:dyDescent="0.3">
      <c r="A37496">
        <f t="shared" ca="1" si="585"/>
        <v>-0.16080751829246914</v>
      </c>
    </row>
    <row r="37497" spans="1:1" x14ac:dyDescent="0.3">
      <c r="A37497">
        <f t="shared" ca="1" si="585"/>
        <v>-1.0777536518221389</v>
      </c>
    </row>
    <row r="37498" spans="1:1" x14ac:dyDescent="0.3">
      <c r="A37498">
        <f t="shared" ca="1" si="585"/>
        <v>-1.1689490867143992</v>
      </c>
    </row>
    <row r="37499" spans="1:1" x14ac:dyDescent="0.3">
      <c r="A37499">
        <f t="shared" ca="1" si="585"/>
        <v>9.8577684348329933E-2</v>
      </c>
    </row>
    <row r="37500" spans="1:1" x14ac:dyDescent="0.3">
      <c r="A37500">
        <f t="shared" ca="1" si="585"/>
        <v>2.9170186386848602</v>
      </c>
    </row>
    <row r="37501" spans="1:1" x14ac:dyDescent="0.3">
      <c r="A37501">
        <f t="shared" ca="1" si="585"/>
        <v>-2.1985191186433091</v>
      </c>
    </row>
    <row r="37502" spans="1:1" x14ac:dyDescent="0.3">
      <c r="A37502">
        <f t="shared" ca="1" si="585"/>
        <v>-0.38579490474739575</v>
      </c>
    </row>
    <row r="37503" spans="1:1" x14ac:dyDescent="0.3">
      <c r="A37503">
        <f t="shared" ca="1" si="585"/>
        <v>-0.66509482769797412</v>
      </c>
    </row>
    <row r="37504" spans="1:1" x14ac:dyDescent="0.3">
      <c r="A37504">
        <f t="shared" ca="1" si="585"/>
        <v>0.69796760090912169</v>
      </c>
    </row>
    <row r="37505" spans="1:1" x14ac:dyDescent="0.3">
      <c r="A37505">
        <f t="shared" ca="1" si="585"/>
        <v>2.4274141690124598</v>
      </c>
    </row>
    <row r="37506" spans="1:1" x14ac:dyDescent="0.3">
      <c r="A37506">
        <f t="shared" ca="1" si="585"/>
        <v>-2.8384554930526322</v>
      </c>
    </row>
    <row r="37507" spans="1:1" x14ac:dyDescent="0.3">
      <c r="A37507">
        <f t="shared" ref="A37507:A37570" ca="1" si="586">_xlfn.NORM.INV(RAND(),0,1)</f>
        <v>-0.98387540440649368</v>
      </c>
    </row>
    <row r="37508" spans="1:1" x14ac:dyDescent="0.3">
      <c r="A37508">
        <f t="shared" ca="1" si="586"/>
        <v>-1.6997093426132135</v>
      </c>
    </row>
    <row r="37509" spans="1:1" x14ac:dyDescent="0.3">
      <c r="A37509">
        <f t="shared" ca="1" si="586"/>
        <v>0.98596098437141022</v>
      </c>
    </row>
    <row r="37510" spans="1:1" x14ac:dyDescent="0.3">
      <c r="A37510">
        <f t="shared" ca="1" si="586"/>
        <v>-1.1620835719865876</v>
      </c>
    </row>
    <row r="37511" spans="1:1" x14ac:dyDescent="0.3">
      <c r="A37511">
        <f t="shared" ca="1" si="586"/>
        <v>0.90382665268958462</v>
      </c>
    </row>
    <row r="37512" spans="1:1" x14ac:dyDescent="0.3">
      <c r="A37512">
        <f t="shared" ca="1" si="586"/>
        <v>-1.5477068433392436</v>
      </c>
    </row>
    <row r="37513" spans="1:1" x14ac:dyDescent="0.3">
      <c r="A37513">
        <f t="shared" ca="1" si="586"/>
        <v>-0.94231045250840018</v>
      </c>
    </row>
    <row r="37514" spans="1:1" x14ac:dyDescent="0.3">
      <c r="A37514">
        <f t="shared" ca="1" si="586"/>
        <v>0.67992593014200708</v>
      </c>
    </row>
    <row r="37515" spans="1:1" x14ac:dyDescent="0.3">
      <c r="A37515">
        <f t="shared" ca="1" si="586"/>
        <v>-0.78859982312500454</v>
      </c>
    </row>
    <row r="37516" spans="1:1" x14ac:dyDescent="0.3">
      <c r="A37516">
        <f t="shared" ca="1" si="586"/>
        <v>0.18701642596420048</v>
      </c>
    </row>
    <row r="37517" spans="1:1" x14ac:dyDescent="0.3">
      <c r="A37517">
        <f t="shared" ca="1" si="586"/>
        <v>1.2932858674087138</v>
      </c>
    </row>
    <row r="37518" spans="1:1" x14ac:dyDescent="0.3">
      <c r="A37518">
        <f t="shared" ca="1" si="586"/>
        <v>1.4803971062027164</v>
      </c>
    </row>
    <row r="37519" spans="1:1" x14ac:dyDescent="0.3">
      <c r="A37519">
        <f t="shared" ca="1" si="586"/>
        <v>3.4354672646750122</v>
      </c>
    </row>
    <row r="37520" spans="1:1" x14ac:dyDescent="0.3">
      <c r="A37520">
        <f t="shared" ca="1" si="586"/>
        <v>0.27686419347559776</v>
      </c>
    </row>
    <row r="37521" spans="1:1" x14ac:dyDescent="0.3">
      <c r="A37521">
        <f t="shared" ca="1" si="586"/>
        <v>-0.20922840893627462</v>
      </c>
    </row>
    <row r="37522" spans="1:1" x14ac:dyDescent="0.3">
      <c r="A37522">
        <f t="shared" ca="1" si="586"/>
        <v>-0.94487995561040139</v>
      </c>
    </row>
    <row r="37523" spans="1:1" x14ac:dyDescent="0.3">
      <c r="A37523">
        <f t="shared" ca="1" si="586"/>
        <v>0.11644044939282532</v>
      </c>
    </row>
    <row r="37524" spans="1:1" x14ac:dyDescent="0.3">
      <c r="A37524">
        <f t="shared" ca="1" si="586"/>
        <v>-9.2100701197138975E-3</v>
      </c>
    </row>
    <row r="37525" spans="1:1" x14ac:dyDescent="0.3">
      <c r="A37525">
        <f t="shared" ca="1" si="586"/>
        <v>-0.10689716594535227</v>
      </c>
    </row>
    <row r="37526" spans="1:1" x14ac:dyDescent="0.3">
      <c r="A37526">
        <f t="shared" ca="1" si="586"/>
        <v>-1.6173597717526467</v>
      </c>
    </row>
    <row r="37527" spans="1:1" x14ac:dyDescent="0.3">
      <c r="A37527">
        <f t="shared" ca="1" si="586"/>
        <v>1.0630277057837756</v>
      </c>
    </row>
    <row r="37528" spans="1:1" x14ac:dyDescent="0.3">
      <c r="A37528">
        <f t="shared" ca="1" si="586"/>
        <v>-0.35241081232030791</v>
      </c>
    </row>
    <row r="37529" spans="1:1" x14ac:dyDescent="0.3">
      <c r="A37529">
        <f t="shared" ca="1" si="586"/>
        <v>-0.53478624502498839</v>
      </c>
    </row>
    <row r="37530" spans="1:1" x14ac:dyDescent="0.3">
      <c r="A37530">
        <f t="shared" ca="1" si="586"/>
        <v>1.3041605526569178</v>
      </c>
    </row>
    <row r="37531" spans="1:1" x14ac:dyDescent="0.3">
      <c r="A37531">
        <f t="shared" ca="1" si="586"/>
        <v>0.55516553461284246</v>
      </c>
    </row>
    <row r="37532" spans="1:1" x14ac:dyDescent="0.3">
      <c r="A37532">
        <f t="shared" ca="1" si="586"/>
        <v>-7.3288717514874854E-2</v>
      </c>
    </row>
    <row r="37533" spans="1:1" x14ac:dyDescent="0.3">
      <c r="A37533">
        <f t="shared" ca="1" si="586"/>
        <v>-0.33566091745782789</v>
      </c>
    </row>
    <row r="37534" spans="1:1" x14ac:dyDescent="0.3">
      <c r="A37534">
        <f t="shared" ca="1" si="586"/>
        <v>1.1266034077492157</v>
      </c>
    </row>
    <row r="37535" spans="1:1" x14ac:dyDescent="0.3">
      <c r="A37535">
        <f t="shared" ca="1" si="586"/>
        <v>-0.56265342529226514</v>
      </c>
    </row>
    <row r="37536" spans="1:1" x14ac:dyDescent="0.3">
      <c r="A37536">
        <f t="shared" ca="1" si="586"/>
        <v>-0.72479132435143334</v>
      </c>
    </row>
    <row r="37537" spans="1:1" x14ac:dyDescent="0.3">
      <c r="A37537">
        <f t="shared" ca="1" si="586"/>
        <v>0.78407222731221538</v>
      </c>
    </row>
    <row r="37538" spans="1:1" x14ac:dyDescent="0.3">
      <c r="A37538">
        <f t="shared" ca="1" si="586"/>
        <v>-1.4246622049106425</v>
      </c>
    </row>
    <row r="37539" spans="1:1" x14ac:dyDescent="0.3">
      <c r="A37539">
        <f t="shared" ca="1" si="586"/>
        <v>-0.96614886708813308</v>
      </c>
    </row>
    <row r="37540" spans="1:1" x14ac:dyDescent="0.3">
      <c r="A37540">
        <f t="shared" ca="1" si="586"/>
        <v>1.2682173779870227</v>
      </c>
    </row>
    <row r="37541" spans="1:1" x14ac:dyDescent="0.3">
      <c r="A37541">
        <f t="shared" ca="1" si="586"/>
        <v>0.47630479820437682</v>
      </c>
    </row>
    <row r="37542" spans="1:1" x14ac:dyDescent="0.3">
      <c r="A37542">
        <f t="shared" ca="1" si="586"/>
        <v>0.65669900937305314</v>
      </c>
    </row>
    <row r="37543" spans="1:1" x14ac:dyDescent="0.3">
      <c r="A37543">
        <f t="shared" ca="1" si="586"/>
        <v>-1.424359230885885</v>
      </c>
    </row>
    <row r="37544" spans="1:1" x14ac:dyDescent="0.3">
      <c r="A37544">
        <f t="shared" ca="1" si="586"/>
        <v>-0.72463488758868944</v>
      </c>
    </row>
    <row r="37545" spans="1:1" x14ac:dyDescent="0.3">
      <c r="A37545">
        <f t="shared" ca="1" si="586"/>
        <v>-0.16217144504389061</v>
      </c>
    </row>
    <row r="37546" spans="1:1" x14ac:dyDescent="0.3">
      <c r="A37546">
        <f t="shared" ca="1" si="586"/>
        <v>0.83531836058928455</v>
      </c>
    </row>
    <row r="37547" spans="1:1" x14ac:dyDescent="0.3">
      <c r="A37547">
        <f t="shared" ca="1" si="586"/>
        <v>-1.2450389494413816</v>
      </c>
    </row>
    <row r="37548" spans="1:1" x14ac:dyDescent="0.3">
      <c r="A37548">
        <f t="shared" ca="1" si="586"/>
        <v>1.0194353571899855</v>
      </c>
    </row>
    <row r="37549" spans="1:1" x14ac:dyDescent="0.3">
      <c r="A37549">
        <f t="shared" ca="1" si="586"/>
        <v>0.54671157363345113</v>
      </c>
    </row>
    <row r="37550" spans="1:1" x14ac:dyDescent="0.3">
      <c r="A37550">
        <f t="shared" ca="1" si="586"/>
        <v>0.18148217662369892</v>
      </c>
    </row>
    <row r="37551" spans="1:1" x14ac:dyDescent="0.3">
      <c r="A37551">
        <f t="shared" ca="1" si="586"/>
        <v>-0.99800263607565032</v>
      </c>
    </row>
    <row r="37552" spans="1:1" x14ac:dyDescent="0.3">
      <c r="A37552">
        <f t="shared" ca="1" si="586"/>
        <v>-0.915762967887498</v>
      </c>
    </row>
    <row r="37553" spans="1:1" x14ac:dyDescent="0.3">
      <c r="A37553">
        <f t="shared" ca="1" si="586"/>
        <v>-2.0810932701475453</v>
      </c>
    </row>
    <row r="37554" spans="1:1" x14ac:dyDescent="0.3">
      <c r="A37554">
        <f t="shared" ca="1" si="586"/>
        <v>-1.2280436531623176</v>
      </c>
    </row>
    <row r="37555" spans="1:1" x14ac:dyDescent="0.3">
      <c r="A37555">
        <f t="shared" ca="1" si="586"/>
        <v>-0.84526917319612571</v>
      </c>
    </row>
    <row r="37556" spans="1:1" x14ac:dyDescent="0.3">
      <c r="A37556">
        <f t="shared" ca="1" si="586"/>
        <v>0.86946084735095419</v>
      </c>
    </row>
    <row r="37557" spans="1:1" x14ac:dyDescent="0.3">
      <c r="A37557">
        <f t="shared" ca="1" si="586"/>
        <v>0.45810747271902474</v>
      </c>
    </row>
    <row r="37558" spans="1:1" x14ac:dyDescent="0.3">
      <c r="A37558">
        <f t="shared" ca="1" si="586"/>
        <v>0.92208829251347668</v>
      </c>
    </row>
    <row r="37559" spans="1:1" x14ac:dyDescent="0.3">
      <c r="A37559">
        <f t="shared" ca="1" si="586"/>
        <v>-0.14339466331758347</v>
      </c>
    </row>
    <row r="37560" spans="1:1" x14ac:dyDescent="0.3">
      <c r="A37560">
        <f t="shared" ca="1" si="586"/>
        <v>1.4168432931463486</v>
      </c>
    </row>
    <row r="37561" spans="1:1" x14ac:dyDescent="0.3">
      <c r="A37561">
        <f t="shared" ca="1" si="586"/>
        <v>5.9448095652809139E-2</v>
      </c>
    </row>
    <row r="37562" spans="1:1" x14ac:dyDescent="0.3">
      <c r="A37562">
        <f t="shared" ca="1" si="586"/>
        <v>0.18430237902575206</v>
      </c>
    </row>
    <row r="37563" spans="1:1" x14ac:dyDescent="0.3">
      <c r="A37563">
        <f t="shared" ca="1" si="586"/>
        <v>0.50236642239968476</v>
      </c>
    </row>
    <row r="37564" spans="1:1" x14ac:dyDescent="0.3">
      <c r="A37564">
        <f t="shared" ca="1" si="586"/>
        <v>-6.8592416471328146E-2</v>
      </c>
    </row>
    <row r="37565" spans="1:1" x14ac:dyDescent="0.3">
      <c r="A37565">
        <f t="shared" ca="1" si="586"/>
        <v>-0.75555962130828558</v>
      </c>
    </row>
    <row r="37566" spans="1:1" x14ac:dyDescent="0.3">
      <c r="A37566">
        <f t="shared" ca="1" si="586"/>
        <v>-0.56561333792618262</v>
      </c>
    </row>
    <row r="37567" spans="1:1" x14ac:dyDescent="0.3">
      <c r="A37567">
        <f t="shared" ca="1" si="586"/>
        <v>-2.3400752216501202</v>
      </c>
    </row>
    <row r="37568" spans="1:1" x14ac:dyDescent="0.3">
      <c r="A37568">
        <f t="shared" ca="1" si="586"/>
        <v>0.16970944430134408</v>
      </c>
    </row>
    <row r="37569" spans="1:1" x14ac:dyDescent="0.3">
      <c r="A37569">
        <f t="shared" ca="1" si="586"/>
        <v>0.90846518962589484</v>
      </c>
    </row>
    <row r="37570" spans="1:1" x14ac:dyDescent="0.3">
      <c r="A37570">
        <f t="shared" ca="1" si="586"/>
        <v>0.89230772598295316</v>
      </c>
    </row>
    <row r="37571" spans="1:1" x14ac:dyDescent="0.3">
      <c r="A37571">
        <f t="shared" ref="A37571:A37634" ca="1" si="587">_xlfn.NORM.INV(RAND(),0,1)</f>
        <v>3.3488658395317526E-2</v>
      </c>
    </row>
    <row r="37572" spans="1:1" x14ac:dyDescent="0.3">
      <c r="A37572">
        <f t="shared" ca="1" si="587"/>
        <v>0.79722468674149605</v>
      </c>
    </row>
    <row r="37573" spans="1:1" x14ac:dyDescent="0.3">
      <c r="A37573">
        <f t="shared" ca="1" si="587"/>
        <v>0.29243866100091553</v>
      </c>
    </row>
    <row r="37574" spans="1:1" x14ac:dyDescent="0.3">
      <c r="A37574">
        <f t="shared" ca="1" si="587"/>
        <v>-0.10769066733353623</v>
      </c>
    </row>
    <row r="37575" spans="1:1" x14ac:dyDescent="0.3">
      <c r="A37575">
        <f t="shared" ca="1" si="587"/>
        <v>0.36534092151617215</v>
      </c>
    </row>
    <row r="37576" spans="1:1" x14ac:dyDescent="0.3">
      <c r="A37576">
        <f t="shared" ca="1" si="587"/>
        <v>-0.10799920720927861</v>
      </c>
    </row>
    <row r="37577" spans="1:1" x14ac:dyDescent="0.3">
      <c r="A37577">
        <f t="shared" ca="1" si="587"/>
        <v>1.2791088096085312</v>
      </c>
    </row>
    <row r="37578" spans="1:1" x14ac:dyDescent="0.3">
      <c r="A37578">
        <f t="shared" ca="1" si="587"/>
        <v>-0.65672210177439394</v>
      </c>
    </row>
    <row r="37579" spans="1:1" x14ac:dyDescent="0.3">
      <c r="A37579">
        <f t="shared" ca="1" si="587"/>
        <v>1.8156251985002558</v>
      </c>
    </row>
    <row r="37580" spans="1:1" x14ac:dyDescent="0.3">
      <c r="A37580">
        <f t="shared" ca="1" si="587"/>
        <v>-0.56872884395763246</v>
      </c>
    </row>
    <row r="37581" spans="1:1" x14ac:dyDescent="0.3">
      <c r="A37581">
        <f t="shared" ca="1" si="587"/>
        <v>-0.12750702565761782</v>
      </c>
    </row>
    <row r="37582" spans="1:1" x14ac:dyDescent="0.3">
      <c r="A37582">
        <f t="shared" ca="1" si="587"/>
        <v>-1.322668430147919</v>
      </c>
    </row>
    <row r="37583" spans="1:1" x14ac:dyDescent="0.3">
      <c r="A37583">
        <f t="shared" ca="1" si="587"/>
        <v>0.89228066609579293</v>
      </c>
    </row>
    <row r="37584" spans="1:1" x14ac:dyDescent="0.3">
      <c r="A37584">
        <f t="shared" ca="1" si="587"/>
        <v>-3.7403748377826257E-2</v>
      </c>
    </row>
    <row r="37585" spans="1:1" x14ac:dyDescent="0.3">
      <c r="A37585">
        <f t="shared" ca="1" si="587"/>
        <v>-0.90000938210912229</v>
      </c>
    </row>
    <row r="37586" spans="1:1" x14ac:dyDescent="0.3">
      <c r="A37586">
        <f t="shared" ca="1" si="587"/>
        <v>1.2939848459188683</v>
      </c>
    </row>
    <row r="37587" spans="1:1" x14ac:dyDescent="0.3">
      <c r="A37587">
        <f t="shared" ca="1" si="587"/>
        <v>-0.15223687676102593</v>
      </c>
    </row>
    <row r="37588" spans="1:1" x14ac:dyDescent="0.3">
      <c r="A37588">
        <f t="shared" ca="1" si="587"/>
        <v>-1.2892021256777308</v>
      </c>
    </row>
    <row r="37589" spans="1:1" x14ac:dyDescent="0.3">
      <c r="A37589">
        <f t="shared" ca="1" si="587"/>
        <v>1.8224198044557711</v>
      </c>
    </row>
    <row r="37590" spans="1:1" x14ac:dyDescent="0.3">
      <c r="A37590">
        <f t="shared" ca="1" si="587"/>
        <v>-0.13325824929624572</v>
      </c>
    </row>
    <row r="37591" spans="1:1" x14ac:dyDescent="0.3">
      <c r="A37591">
        <f t="shared" ca="1" si="587"/>
        <v>2.2986968938119055</v>
      </c>
    </row>
    <row r="37592" spans="1:1" x14ac:dyDescent="0.3">
      <c r="A37592">
        <f t="shared" ca="1" si="587"/>
        <v>0.39565030086257341</v>
      </c>
    </row>
    <row r="37593" spans="1:1" x14ac:dyDescent="0.3">
      <c r="A37593">
        <f t="shared" ca="1" si="587"/>
        <v>0.97522281385124476</v>
      </c>
    </row>
    <row r="37594" spans="1:1" x14ac:dyDescent="0.3">
      <c r="A37594">
        <f t="shared" ca="1" si="587"/>
        <v>0.58223333361060003</v>
      </c>
    </row>
    <row r="37595" spans="1:1" x14ac:dyDescent="0.3">
      <c r="A37595">
        <f t="shared" ca="1" si="587"/>
        <v>-1.1195084622897387</v>
      </c>
    </row>
    <row r="37596" spans="1:1" x14ac:dyDescent="0.3">
      <c r="A37596">
        <f t="shared" ca="1" si="587"/>
        <v>-0.22422279309956189</v>
      </c>
    </row>
    <row r="37597" spans="1:1" x14ac:dyDescent="0.3">
      <c r="A37597">
        <f t="shared" ca="1" si="587"/>
        <v>-1.3281832393181103</v>
      </c>
    </row>
    <row r="37598" spans="1:1" x14ac:dyDescent="0.3">
      <c r="A37598">
        <f t="shared" ca="1" si="587"/>
        <v>-1.3864162188585616</v>
      </c>
    </row>
    <row r="37599" spans="1:1" x14ac:dyDescent="0.3">
      <c r="A37599">
        <f t="shared" ca="1" si="587"/>
        <v>-0.6305474835340884</v>
      </c>
    </row>
    <row r="37600" spans="1:1" x14ac:dyDescent="0.3">
      <c r="A37600">
        <f t="shared" ca="1" si="587"/>
        <v>-1.8052553792746033</v>
      </c>
    </row>
    <row r="37601" spans="1:1" x14ac:dyDescent="0.3">
      <c r="A37601">
        <f t="shared" ca="1" si="587"/>
        <v>-0.7876070197217766</v>
      </c>
    </row>
    <row r="37602" spans="1:1" x14ac:dyDescent="0.3">
      <c r="A37602">
        <f t="shared" ca="1" si="587"/>
        <v>1.7168160378023145</v>
      </c>
    </row>
    <row r="37603" spans="1:1" x14ac:dyDescent="0.3">
      <c r="A37603">
        <f t="shared" ca="1" si="587"/>
        <v>-0.407435829409382</v>
      </c>
    </row>
    <row r="37604" spans="1:1" x14ac:dyDescent="0.3">
      <c r="A37604">
        <f t="shared" ca="1" si="587"/>
        <v>-1.3230272703101285</v>
      </c>
    </row>
    <row r="37605" spans="1:1" x14ac:dyDescent="0.3">
      <c r="A37605">
        <f t="shared" ca="1" si="587"/>
        <v>4.7595360276288523E-2</v>
      </c>
    </row>
    <row r="37606" spans="1:1" x14ac:dyDescent="0.3">
      <c r="A37606">
        <f t="shared" ca="1" si="587"/>
        <v>-1.1767778702839604</v>
      </c>
    </row>
    <row r="37607" spans="1:1" x14ac:dyDescent="0.3">
      <c r="A37607">
        <f t="shared" ca="1" si="587"/>
        <v>-0.94196300558986656</v>
      </c>
    </row>
    <row r="37608" spans="1:1" x14ac:dyDescent="0.3">
      <c r="A37608">
        <f t="shared" ca="1" si="587"/>
        <v>4.9786463410614615E-2</v>
      </c>
    </row>
    <row r="37609" spans="1:1" x14ac:dyDescent="0.3">
      <c r="A37609">
        <f t="shared" ca="1" si="587"/>
        <v>1.4096142344101468</v>
      </c>
    </row>
    <row r="37610" spans="1:1" x14ac:dyDescent="0.3">
      <c r="A37610">
        <f t="shared" ca="1" si="587"/>
        <v>0.10334636857253351</v>
      </c>
    </row>
    <row r="37611" spans="1:1" x14ac:dyDescent="0.3">
      <c r="A37611">
        <f t="shared" ca="1" si="587"/>
        <v>1.1265461708136768</v>
      </c>
    </row>
    <row r="37612" spans="1:1" x14ac:dyDescent="0.3">
      <c r="A37612">
        <f t="shared" ca="1" si="587"/>
        <v>-0.48503889407787021</v>
      </c>
    </row>
    <row r="37613" spans="1:1" x14ac:dyDescent="0.3">
      <c r="A37613">
        <f t="shared" ca="1" si="587"/>
        <v>0.33686746124267569</v>
      </c>
    </row>
    <row r="37614" spans="1:1" x14ac:dyDescent="0.3">
      <c r="A37614">
        <f t="shared" ca="1" si="587"/>
        <v>0.9370241504463237</v>
      </c>
    </row>
    <row r="37615" spans="1:1" x14ac:dyDescent="0.3">
      <c r="A37615">
        <f t="shared" ca="1" si="587"/>
        <v>-1.1077801596181389</v>
      </c>
    </row>
    <row r="37616" spans="1:1" x14ac:dyDescent="0.3">
      <c r="A37616">
        <f t="shared" ca="1" si="587"/>
        <v>1.7604094831073211</v>
      </c>
    </row>
    <row r="37617" spans="1:1" x14ac:dyDescent="0.3">
      <c r="A37617">
        <f t="shared" ca="1" si="587"/>
        <v>0.42339332320192286</v>
      </c>
    </row>
    <row r="37618" spans="1:1" x14ac:dyDescent="0.3">
      <c r="A37618">
        <f t="shared" ca="1" si="587"/>
        <v>-0.21228372021268863</v>
      </c>
    </row>
    <row r="37619" spans="1:1" x14ac:dyDescent="0.3">
      <c r="A37619">
        <f t="shared" ca="1" si="587"/>
        <v>-6.8685728964914122E-2</v>
      </c>
    </row>
    <row r="37620" spans="1:1" x14ac:dyDescent="0.3">
      <c r="A37620">
        <f t="shared" ca="1" si="587"/>
        <v>-1.5620789178719297</v>
      </c>
    </row>
    <row r="37621" spans="1:1" x14ac:dyDescent="0.3">
      <c r="A37621">
        <f t="shared" ca="1" si="587"/>
        <v>-3.3938061308482703E-2</v>
      </c>
    </row>
    <row r="37622" spans="1:1" x14ac:dyDescent="0.3">
      <c r="A37622">
        <f t="shared" ca="1" si="587"/>
        <v>-0.58707300326958256</v>
      </c>
    </row>
    <row r="37623" spans="1:1" x14ac:dyDescent="0.3">
      <c r="A37623">
        <f t="shared" ca="1" si="587"/>
        <v>-0.78293792466268042</v>
      </c>
    </row>
    <row r="37624" spans="1:1" x14ac:dyDescent="0.3">
      <c r="A37624">
        <f t="shared" ca="1" si="587"/>
        <v>0.59293511030977941</v>
      </c>
    </row>
    <row r="37625" spans="1:1" x14ac:dyDescent="0.3">
      <c r="A37625">
        <f t="shared" ca="1" si="587"/>
        <v>1.6050722861598141</v>
      </c>
    </row>
    <row r="37626" spans="1:1" x14ac:dyDescent="0.3">
      <c r="A37626">
        <f t="shared" ca="1" si="587"/>
        <v>-0.49030611699730509</v>
      </c>
    </row>
    <row r="37627" spans="1:1" x14ac:dyDescent="0.3">
      <c r="A37627">
        <f t="shared" ca="1" si="587"/>
        <v>1.2263678506639693</v>
      </c>
    </row>
    <row r="37628" spans="1:1" x14ac:dyDescent="0.3">
      <c r="A37628">
        <f t="shared" ca="1" si="587"/>
        <v>-0.56408686626828586</v>
      </c>
    </row>
    <row r="37629" spans="1:1" x14ac:dyDescent="0.3">
      <c r="A37629">
        <f t="shared" ca="1" si="587"/>
        <v>0.61639743525979196</v>
      </c>
    </row>
    <row r="37630" spans="1:1" x14ac:dyDescent="0.3">
      <c r="A37630">
        <f t="shared" ca="1" si="587"/>
        <v>-0.29005911931207118</v>
      </c>
    </row>
    <row r="37631" spans="1:1" x14ac:dyDescent="0.3">
      <c r="A37631">
        <f t="shared" ca="1" si="587"/>
        <v>-1.5788005698966001</v>
      </c>
    </row>
    <row r="37632" spans="1:1" x14ac:dyDescent="0.3">
      <c r="A37632">
        <f t="shared" ca="1" si="587"/>
        <v>-0.87085654016212566</v>
      </c>
    </row>
    <row r="37633" spans="1:1" x14ac:dyDescent="0.3">
      <c r="A37633">
        <f t="shared" ca="1" si="587"/>
        <v>-0.58273612166285504</v>
      </c>
    </row>
    <row r="37634" spans="1:1" x14ac:dyDescent="0.3">
      <c r="A37634">
        <f t="shared" ca="1" si="587"/>
        <v>0.11458389057091672</v>
      </c>
    </row>
    <row r="37635" spans="1:1" x14ac:dyDescent="0.3">
      <c r="A37635">
        <f t="shared" ref="A37635:A37698" ca="1" si="588">_xlfn.NORM.INV(RAND(),0,1)</f>
        <v>1.3227342163291602</v>
      </c>
    </row>
    <row r="37636" spans="1:1" x14ac:dyDescent="0.3">
      <c r="A37636">
        <f t="shared" ca="1" si="588"/>
        <v>0.80463371836932396</v>
      </c>
    </row>
    <row r="37637" spans="1:1" x14ac:dyDescent="0.3">
      <c r="A37637">
        <f t="shared" ca="1" si="588"/>
        <v>-2.1036712000969655</v>
      </c>
    </row>
    <row r="37638" spans="1:1" x14ac:dyDescent="0.3">
      <c r="A37638">
        <f t="shared" ca="1" si="588"/>
        <v>-1.1706982059852227</v>
      </c>
    </row>
    <row r="37639" spans="1:1" x14ac:dyDescent="0.3">
      <c r="A37639">
        <f t="shared" ca="1" si="588"/>
        <v>0.39476180031016189</v>
      </c>
    </row>
    <row r="37640" spans="1:1" x14ac:dyDescent="0.3">
      <c r="A37640">
        <f t="shared" ca="1" si="588"/>
        <v>1.3595447258590876</v>
      </c>
    </row>
    <row r="37641" spans="1:1" x14ac:dyDescent="0.3">
      <c r="A37641">
        <f t="shared" ca="1" si="588"/>
        <v>0.37797347290280031</v>
      </c>
    </row>
    <row r="37642" spans="1:1" x14ac:dyDescent="0.3">
      <c r="A37642">
        <f t="shared" ca="1" si="588"/>
        <v>0.81339366343122432</v>
      </c>
    </row>
    <row r="37643" spans="1:1" x14ac:dyDescent="0.3">
      <c r="A37643">
        <f t="shared" ca="1" si="588"/>
        <v>1.4979881102448593</v>
      </c>
    </row>
    <row r="37644" spans="1:1" x14ac:dyDescent="0.3">
      <c r="A37644">
        <f t="shared" ca="1" si="588"/>
        <v>0.9100263800388424</v>
      </c>
    </row>
    <row r="37645" spans="1:1" x14ac:dyDescent="0.3">
      <c r="A37645">
        <f t="shared" ca="1" si="588"/>
        <v>2.4297443188799503</v>
      </c>
    </row>
    <row r="37646" spans="1:1" x14ac:dyDescent="0.3">
      <c r="A37646">
        <f t="shared" ca="1" si="588"/>
        <v>-1.2530078726932172</v>
      </c>
    </row>
    <row r="37647" spans="1:1" x14ac:dyDescent="0.3">
      <c r="A37647">
        <f t="shared" ca="1" si="588"/>
        <v>-0.75408567852865271</v>
      </c>
    </row>
    <row r="37648" spans="1:1" x14ac:dyDescent="0.3">
      <c r="A37648">
        <f t="shared" ca="1" si="588"/>
        <v>1.995658551276537</v>
      </c>
    </row>
    <row r="37649" spans="1:1" x14ac:dyDescent="0.3">
      <c r="A37649">
        <f t="shared" ca="1" si="588"/>
        <v>1.0514991331347618</v>
      </c>
    </row>
    <row r="37650" spans="1:1" x14ac:dyDescent="0.3">
      <c r="A37650">
        <f t="shared" ca="1" si="588"/>
        <v>-2.6220934903103044</v>
      </c>
    </row>
    <row r="37651" spans="1:1" x14ac:dyDescent="0.3">
      <c r="A37651">
        <f t="shared" ca="1" si="588"/>
        <v>3.4397306935167577E-3</v>
      </c>
    </row>
    <row r="37652" spans="1:1" x14ac:dyDescent="0.3">
      <c r="A37652">
        <f t="shared" ca="1" si="588"/>
        <v>-9.5803906931618207E-2</v>
      </c>
    </row>
    <row r="37653" spans="1:1" x14ac:dyDescent="0.3">
      <c r="A37653">
        <f t="shared" ca="1" si="588"/>
        <v>5.2222544021318464E-2</v>
      </c>
    </row>
    <row r="37654" spans="1:1" x14ac:dyDescent="0.3">
      <c r="A37654">
        <f t="shared" ca="1" si="588"/>
        <v>0.28050688744104174</v>
      </c>
    </row>
    <row r="37655" spans="1:1" x14ac:dyDescent="0.3">
      <c r="A37655">
        <f t="shared" ca="1" si="588"/>
        <v>-1.2234720894497364</v>
      </c>
    </row>
    <row r="37656" spans="1:1" x14ac:dyDescent="0.3">
      <c r="A37656">
        <f t="shared" ca="1" si="588"/>
        <v>-0.27289509754492947</v>
      </c>
    </row>
    <row r="37657" spans="1:1" x14ac:dyDescent="0.3">
      <c r="A37657">
        <f t="shared" ca="1" si="588"/>
        <v>-0.32113127468115527</v>
      </c>
    </row>
    <row r="37658" spans="1:1" x14ac:dyDescent="0.3">
      <c r="A37658">
        <f t="shared" ca="1" si="588"/>
        <v>1.3114313539441069</v>
      </c>
    </row>
    <row r="37659" spans="1:1" x14ac:dyDescent="0.3">
      <c r="A37659">
        <f t="shared" ca="1" si="588"/>
        <v>0.19408324936169766</v>
      </c>
    </row>
    <row r="37660" spans="1:1" x14ac:dyDescent="0.3">
      <c r="A37660">
        <f t="shared" ca="1" si="588"/>
        <v>-0.70587177062499751</v>
      </c>
    </row>
    <row r="37661" spans="1:1" x14ac:dyDescent="0.3">
      <c r="A37661">
        <f t="shared" ca="1" si="588"/>
        <v>-0.30190080447332013</v>
      </c>
    </row>
    <row r="37662" spans="1:1" x14ac:dyDescent="0.3">
      <c r="A37662">
        <f t="shared" ca="1" si="588"/>
        <v>7.2835449872681285E-2</v>
      </c>
    </row>
    <row r="37663" spans="1:1" x14ac:dyDescent="0.3">
      <c r="A37663">
        <f t="shared" ca="1" si="588"/>
        <v>0.94778817475462673</v>
      </c>
    </row>
    <row r="37664" spans="1:1" x14ac:dyDescent="0.3">
      <c r="A37664">
        <f t="shared" ca="1" si="588"/>
        <v>0.65793995177113929</v>
      </c>
    </row>
    <row r="37665" spans="1:1" x14ac:dyDescent="0.3">
      <c r="A37665">
        <f t="shared" ca="1" si="588"/>
        <v>-0.3653196078185923</v>
      </c>
    </row>
    <row r="37666" spans="1:1" x14ac:dyDescent="0.3">
      <c r="A37666">
        <f t="shared" ca="1" si="588"/>
        <v>0.25666173244979562</v>
      </c>
    </row>
    <row r="37667" spans="1:1" x14ac:dyDescent="0.3">
      <c r="A37667">
        <f t="shared" ca="1" si="588"/>
        <v>0.59057600877792671</v>
      </c>
    </row>
    <row r="37668" spans="1:1" x14ac:dyDescent="0.3">
      <c r="A37668">
        <f t="shared" ca="1" si="588"/>
        <v>1.6005270875407753</v>
      </c>
    </row>
    <row r="37669" spans="1:1" x14ac:dyDescent="0.3">
      <c r="A37669">
        <f t="shared" ca="1" si="588"/>
        <v>-0.14645900711919801</v>
      </c>
    </row>
    <row r="37670" spans="1:1" x14ac:dyDescent="0.3">
      <c r="A37670">
        <f t="shared" ca="1" si="588"/>
        <v>0.99891809923545771</v>
      </c>
    </row>
    <row r="37671" spans="1:1" x14ac:dyDescent="0.3">
      <c r="A37671">
        <f t="shared" ca="1" si="588"/>
        <v>-0.98534327638992913</v>
      </c>
    </row>
    <row r="37672" spans="1:1" x14ac:dyDescent="0.3">
      <c r="A37672">
        <f t="shared" ca="1" si="588"/>
        <v>-0.56682231168357877</v>
      </c>
    </row>
    <row r="37673" spans="1:1" x14ac:dyDescent="0.3">
      <c r="A37673">
        <f t="shared" ca="1" si="588"/>
        <v>0.17321843627366329</v>
      </c>
    </row>
    <row r="37674" spans="1:1" x14ac:dyDescent="0.3">
      <c r="A37674">
        <f t="shared" ca="1" si="588"/>
        <v>1.0553964724381055</v>
      </c>
    </row>
    <row r="37675" spans="1:1" x14ac:dyDescent="0.3">
      <c r="A37675">
        <f t="shared" ca="1" si="588"/>
        <v>1.2083102264054668</v>
      </c>
    </row>
    <row r="37676" spans="1:1" x14ac:dyDescent="0.3">
      <c r="A37676">
        <f t="shared" ca="1" si="588"/>
        <v>1.06908237826288</v>
      </c>
    </row>
    <row r="37677" spans="1:1" x14ac:dyDescent="0.3">
      <c r="A37677">
        <f t="shared" ca="1" si="588"/>
        <v>-0.90607335491887886</v>
      </c>
    </row>
    <row r="37678" spans="1:1" x14ac:dyDescent="0.3">
      <c r="A37678">
        <f t="shared" ca="1" si="588"/>
        <v>0.31684924718597862</v>
      </c>
    </row>
    <row r="37679" spans="1:1" x14ac:dyDescent="0.3">
      <c r="A37679">
        <f t="shared" ca="1" si="588"/>
        <v>0.66669505409073138</v>
      </c>
    </row>
    <row r="37680" spans="1:1" x14ac:dyDescent="0.3">
      <c r="A37680">
        <f t="shared" ca="1" si="588"/>
        <v>0.33501104314714714</v>
      </c>
    </row>
    <row r="37681" spans="1:1" x14ac:dyDescent="0.3">
      <c r="A37681">
        <f t="shared" ca="1" si="588"/>
        <v>0.11693347389140514</v>
      </c>
    </row>
    <row r="37682" spans="1:1" x14ac:dyDescent="0.3">
      <c r="A37682">
        <f t="shared" ca="1" si="588"/>
        <v>0.78910552993843086</v>
      </c>
    </row>
    <row r="37683" spans="1:1" x14ac:dyDescent="0.3">
      <c r="A37683">
        <f t="shared" ca="1" si="588"/>
        <v>-0.64627000371319354</v>
      </c>
    </row>
    <row r="37684" spans="1:1" x14ac:dyDescent="0.3">
      <c r="A37684">
        <f t="shared" ca="1" si="588"/>
        <v>0.43504730369838918</v>
      </c>
    </row>
    <row r="37685" spans="1:1" x14ac:dyDescent="0.3">
      <c r="A37685">
        <f t="shared" ca="1" si="588"/>
        <v>0.51331233881881377</v>
      </c>
    </row>
    <row r="37686" spans="1:1" x14ac:dyDescent="0.3">
      <c r="A37686">
        <f t="shared" ca="1" si="588"/>
        <v>-0.77993961861937211</v>
      </c>
    </row>
    <row r="37687" spans="1:1" x14ac:dyDescent="0.3">
      <c r="A37687">
        <f t="shared" ca="1" si="588"/>
        <v>0.49588528861012621</v>
      </c>
    </row>
    <row r="37688" spans="1:1" x14ac:dyDescent="0.3">
      <c r="A37688">
        <f t="shared" ca="1" si="588"/>
        <v>-0.7331961829633884</v>
      </c>
    </row>
    <row r="37689" spans="1:1" x14ac:dyDescent="0.3">
      <c r="A37689">
        <f t="shared" ca="1" si="588"/>
        <v>-2.2510429187644294</v>
      </c>
    </row>
    <row r="37690" spans="1:1" x14ac:dyDescent="0.3">
      <c r="A37690">
        <f t="shared" ca="1" si="588"/>
        <v>-0.8977069585500822</v>
      </c>
    </row>
    <row r="37691" spans="1:1" x14ac:dyDescent="0.3">
      <c r="A37691">
        <f t="shared" ca="1" si="588"/>
        <v>-1.407511825765992E-2</v>
      </c>
    </row>
    <row r="37692" spans="1:1" x14ac:dyDescent="0.3">
      <c r="A37692">
        <f t="shared" ca="1" si="588"/>
        <v>1.5538375119247689</v>
      </c>
    </row>
    <row r="37693" spans="1:1" x14ac:dyDescent="0.3">
      <c r="A37693">
        <f t="shared" ca="1" si="588"/>
        <v>9.4826027323067635E-2</v>
      </c>
    </row>
    <row r="37694" spans="1:1" x14ac:dyDescent="0.3">
      <c r="A37694">
        <f t="shared" ca="1" si="588"/>
        <v>-1.7212778799317485</v>
      </c>
    </row>
    <row r="37695" spans="1:1" x14ac:dyDescent="0.3">
      <c r="A37695">
        <f t="shared" ca="1" si="588"/>
        <v>1.5234505510852043</v>
      </c>
    </row>
    <row r="37696" spans="1:1" x14ac:dyDescent="0.3">
      <c r="A37696">
        <f t="shared" ca="1" si="588"/>
        <v>-1.8208833979786503</v>
      </c>
    </row>
    <row r="37697" spans="1:1" x14ac:dyDescent="0.3">
      <c r="A37697">
        <f t="shared" ca="1" si="588"/>
        <v>-1.4067884061744387</v>
      </c>
    </row>
    <row r="37698" spans="1:1" x14ac:dyDescent="0.3">
      <c r="A37698">
        <f t="shared" ca="1" si="588"/>
        <v>2.8076588816395605</v>
      </c>
    </row>
    <row r="37699" spans="1:1" x14ac:dyDescent="0.3">
      <c r="A37699">
        <f t="shared" ref="A37699:A37762" ca="1" si="589">_xlfn.NORM.INV(RAND(),0,1)</f>
        <v>0.12249909367799312</v>
      </c>
    </row>
    <row r="37700" spans="1:1" x14ac:dyDescent="0.3">
      <c r="A37700">
        <f t="shared" ca="1" si="589"/>
        <v>-1.3450621488270982</v>
      </c>
    </row>
    <row r="37701" spans="1:1" x14ac:dyDescent="0.3">
      <c r="A37701">
        <f t="shared" ca="1" si="589"/>
        <v>0.70170530490799732</v>
      </c>
    </row>
    <row r="37702" spans="1:1" x14ac:dyDescent="0.3">
      <c r="A37702">
        <f t="shared" ca="1" si="589"/>
        <v>-1.3563567743370417</v>
      </c>
    </row>
    <row r="37703" spans="1:1" x14ac:dyDescent="0.3">
      <c r="A37703">
        <f t="shared" ca="1" si="589"/>
        <v>0.9905542842108751</v>
      </c>
    </row>
    <row r="37704" spans="1:1" x14ac:dyDescent="0.3">
      <c r="A37704">
        <f t="shared" ca="1" si="589"/>
        <v>-1.0132406956261046</v>
      </c>
    </row>
    <row r="37705" spans="1:1" x14ac:dyDescent="0.3">
      <c r="A37705">
        <f t="shared" ca="1" si="589"/>
        <v>-0.33231298739458776</v>
      </c>
    </row>
    <row r="37706" spans="1:1" x14ac:dyDescent="0.3">
      <c r="A37706">
        <f t="shared" ca="1" si="589"/>
        <v>-0.26520482351786551</v>
      </c>
    </row>
    <row r="37707" spans="1:1" x14ac:dyDescent="0.3">
      <c r="A37707">
        <f t="shared" ca="1" si="589"/>
        <v>-1.7108112625738943</v>
      </c>
    </row>
    <row r="37708" spans="1:1" x14ac:dyDescent="0.3">
      <c r="A37708">
        <f t="shared" ca="1" si="589"/>
        <v>0.34132942415619427</v>
      </c>
    </row>
    <row r="37709" spans="1:1" x14ac:dyDescent="0.3">
      <c r="A37709">
        <f t="shared" ca="1" si="589"/>
        <v>-0.20183423643887524</v>
      </c>
    </row>
    <row r="37710" spans="1:1" x14ac:dyDescent="0.3">
      <c r="A37710">
        <f t="shared" ca="1" si="589"/>
        <v>-1.7817458914402087</v>
      </c>
    </row>
    <row r="37711" spans="1:1" x14ac:dyDescent="0.3">
      <c r="A37711">
        <f t="shared" ca="1" si="589"/>
        <v>-0.2385708985839006</v>
      </c>
    </row>
    <row r="37712" spans="1:1" x14ac:dyDescent="0.3">
      <c r="A37712">
        <f t="shared" ca="1" si="589"/>
        <v>-0.76317242151976294</v>
      </c>
    </row>
    <row r="37713" spans="1:1" x14ac:dyDescent="0.3">
      <c r="A37713">
        <f t="shared" ca="1" si="589"/>
        <v>-0.46377544479888405</v>
      </c>
    </row>
    <row r="37714" spans="1:1" x14ac:dyDescent="0.3">
      <c r="A37714">
        <f t="shared" ca="1" si="589"/>
        <v>-1.2840269253717147</v>
      </c>
    </row>
    <row r="37715" spans="1:1" x14ac:dyDescent="0.3">
      <c r="A37715">
        <f t="shared" ca="1" si="589"/>
        <v>0.17844743358763074</v>
      </c>
    </row>
    <row r="37716" spans="1:1" x14ac:dyDescent="0.3">
      <c r="A37716">
        <f t="shared" ca="1" si="589"/>
        <v>-0.3403555144530625</v>
      </c>
    </row>
    <row r="37717" spans="1:1" x14ac:dyDescent="0.3">
      <c r="A37717">
        <f t="shared" ca="1" si="589"/>
        <v>-2.1884238017900013</v>
      </c>
    </row>
    <row r="37718" spans="1:1" x14ac:dyDescent="0.3">
      <c r="A37718">
        <f t="shared" ca="1" si="589"/>
        <v>0.18799157608050668</v>
      </c>
    </row>
    <row r="37719" spans="1:1" x14ac:dyDescent="0.3">
      <c r="A37719">
        <f t="shared" ca="1" si="589"/>
        <v>0.46679143334859674</v>
      </c>
    </row>
    <row r="37720" spans="1:1" x14ac:dyDescent="0.3">
      <c r="A37720">
        <f t="shared" ca="1" si="589"/>
        <v>0.5352401931440407</v>
      </c>
    </row>
    <row r="37721" spans="1:1" x14ac:dyDescent="0.3">
      <c r="A37721">
        <f t="shared" ca="1" si="589"/>
        <v>-0.88797075172259832</v>
      </c>
    </row>
    <row r="37722" spans="1:1" x14ac:dyDescent="0.3">
      <c r="A37722">
        <f t="shared" ca="1" si="589"/>
        <v>-0.54230464211691487</v>
      </c>
    </row>
    <row r="37723" spans="1:1" x14ac:dyDescent="0.3">
      <c r="A37723">
        <f t="shared" ca="1" si="589"/>
        <v>-0.72953780305285976</v>
      </c>
    </row>
    <row r="37724" spans="1:1" x14ac:dyDescent="0.3">
      <c r="A37724">
        <f t="shared" ca="1" si="589"/>
        <v>-1.0877168587108004</v>
      </c>
    </row>
    <row r="37725" spans="1:1" x14ac:dyDescent="0.3">
      <c r="A37725">
        <f t="shared" ca="1" si="589"/>
        <v>-1.3588812068171447</v>
      </c>
    </row>
    <row r="37726" spans="1:1" x14ac:dyDescent="0.3">
      <c r="A37726">
        <f t="shared" ca="1" si="589"/>
        <v>0.74773453607393137</v>
      </c>
    </row>
    <row r="37727" spans="1:1" x14ac:dyDescent="0.3">
      <c r="A37727">
        <f t="shared" ca="1" si="589"/>
        <v>7.6483143655184813E-2</v>
      </c>
    </row>
    <row r="37728" spans="1:1" x14ac:dyDescent="0.3">
      <c r="A37728">
        <f t="shared" ca="1" si="589"/>
        <v>-0.31559698940512521</v>
      </c>
    </row>
    <row r="37729" spans="1:1" x14ac:dyDescent="0.3">
      <c r="A37729">
        <f t="shared" ca="1" si="589"/>
        <v>0.68746583506256431</v>
      </c>
    </row>
    <row r="37730" spans="1:1" x14ac:dyDescent="0.3">
      <c r="A37730">
        <f t="shared" ca="1" si="589"/>
        <v>1.831714413922495</v>
      </c>
    </row>
    <row r="37731" spans="1:1" x14ac:dyDescent="0.3">
      <c r="A37731">
        <f t="shared" ca="1" si="589"/>
        <v>-0.34602544890097997</v>
      </c>
    </row>
    <row r="37732" spans="1:1" x14ac:dyDescent="0.3">
      <c r="A37732">
        <f t="shared" ca="1" si="589"/>
        <v>1.3317634291544123</v>
      </c>
    </row>
    <row r="37733" spans="1:1" x14ac:dyDescent="0.3">
      <c r="A37733">
        <f t="shared" ca="1" si="589"/>
        <v>0.62953355284590873</v>
      </c>
    </row>
    <row r="37734" spans="1:1" x14ac:dyDescent="0.3">
      <c r="A37734">
        <f t="shared" ca="1" si="589"/>
        <v>-0.69301482627317823</v>
      </c>
    </row>
    <row r="37735" spans="1:1" x14ac:dyDescent="0.3">
      <c r="A37735">
        <f t="shared" ca="1" si="589"/>
        <v>0.7930815809872922</v>
      </c>
    </row>
    <row r="37736" spans="1:1" x14ac:dyDescent="0.3">
      <c r="A37736">
        <f t="shared" ca="1" si="589"/>
        <v>-0.62298832560737905</v>
      </c>
    </row>
    <row r="37737" spans="1:1" x14ac:dyDescent="0.3">
      <c r="A37737">
        <f t="shared" ca="1" si="589"/>
        <v>-0.33796708734753544</v>
      </c>
    </row>
    <row r="37738" spans="1:1" x14ac:dyDescent="0.3">
      <c r="A37738">
        <f t="shared" ca="1" si="589"/>
        <v>0.28123081435560032</v>
      </c>
    </row>
    <row r="37739" spans="1:1" x14ac:dyDescent="0.3">
      <c r="A37739">
        <f t="shared" ca="1" si="589"/>
        <v>1.4383103800894401</v>
      </c>
    </row>
    <row r="37740" spans="1:1" x14ac:dyDescent="0.3">
      <c r="A37740">
        <f t="shared" ca="1" si="589"/>
        <v>-1.3421290309839999</v>
      </c>
    </row>
    <row r="37741" spans="1:1" x14ac:dyDescent="0.3">
      <c r="A37741">
        <f t="shared" ca="1" si="589"/>
        <v>-0.24268315091039852</v>
      </c>
    </row>
    <row r="37742" spans="1:1" x14ac:dyDescent="0.3">
      <c r="A37742">
        <f t="shared" ca="1" si="589"/>
        <v>-0.42938533134628543</v>
      </c>
    </row>
    <row r="37743" spans="1:1" x14ac:dyDescent="0.3">
      <c r="A37743">
        <f t="shared" ca="1" si="589"/>
        <v>-9.0107654224705139E-2</v>
      </c>
    </row>
    <row r="37744" spans="1:1" x14ac:dyDescent="0.3">
      <c r="A37744">
        <f t="shared" ca="1" si="589"/>
        <v>0.83668177709757041</v>
      </c>
    </row>
    <row r="37745" spans="1:1" x14ac:dyDescent="0.3">
      <c r="A37745">
        <f t="shared" ca="1" si="589"/>
        <v>0.68476443962899713</v>
      </c>
    </row>
    <row r="37746" spans="1:1" x14ac:dyDescent="0.3">
      <c r="A37746">
        <f t="shared" ca="1" si="589"/>
        <v>0.35345970793049891</v>
      </c>
    </row>
    <row r="37747" spans="1:1" x14ac:dyDescent="0.3">
      <c r="A37747">
        <f t="shared" ca="1" si="589"/>
        <v>-0.43854815908415007</v>
      </c>
    </row>
    <row r="37748" spans="1:1" x14ac:dyDescent="0.3">
      <c r="A37748">
        <f t="shared" ca="1" si="589"/>
        <v>1.1152247164713129</v>
      </c>
    </row>
    <row r="37749" spans="1:1" x14ac:dyDescent="0.3">
      <c r="A37749">
        <f t="shared" ca="1" si="589"/>
        <v>-0.27020496043202374</v>
      </c>
    </row>
    <row r="37750" spans="1:1" x14ac:dyDescent="0.3">
      <c r="A37750">
        <f t="shared" ca="1" si="589"/>
        <v>1.5635249998364751</v>
      </c>
    </row>
    <row r="37751" spans="1:1" x14ac:dyDescent="0.3">
      <c r="A37751">
        <f t="shared" ca="1" si="589"/>
        <v>1.2933254189000689</v>
      </c>
    </row>
    <row r="37752" spans="1:1" x14ac:dyDescent="0.3">
      <c r="A37752">
        <f t="shared" ca="1" si="589"/>
        <v>1.2636162448519264</v>
      </c>
    </row>
    <row r="37753" spans="1:1" x14ac:dyDescent="0.3">
      <c r="A37753">
        <f t="shared" ca="1" si="589"/>
        <v>1.9918254366189319</v>
      </c>
    </row>
    <row r="37754" spans="1:1" x14ac:dyDescent="0.3">
      <c r="A37754">
        <f t="shared" ca="1" si="589"/>
        <v>0.61193984173002525</v>
      </c>
    </row>
    <row r="37755" spans="1:1" x14ac:dyDescent="0.3">
      <c r="A37755">
        <f t="shared" ca="1" si="589"/>
        <v>-0.3778094432494265</v>
      </c>
    </row>
    <row r="37756" spans="1:1" x14ac:dyDescent="0.3">
      <c r="A37756">
        <f t="shared" ca="1" si="589"/>
        <v>-0.75770753064810958</v>
      </c>
    </row>
    <row r="37757" spans="1:1" x14ac:dyDescent="0.3">
      <c r="A37757">
        <f t="shared" ca="1" si="589"/>
        <v>-1.6973021447759957</v>
      </c>
    </row>
    <row r="37758" spans="1:1" x14ac:dyDescent="0.3">
      <c r="A37758">
        <f t="shared" ca="1" si="589"/>
        <v>-0.22334197370369363</v>
      </c>
    </row>
    <row r="37759" spans="1:1" x14ac:dyDescent="0.3">
      <c r="A37759">
        <f t="shared" ca="1" si="589"/>
        <v>-3.8126437420179696E-2</v>
      </c>
    </row>
    <row r="37760" spans="1:1" x14ac:dyDescent="0.3">
      <c r="A37760">
        <f t="shared" ca="1" si="589"/>
        <v>2.1157504229459247</v>
      </c>
    </row>
    <row r="37761" spans="1:1" x14ac:dyDescent="0.3">
      <c r="A37761">
        <f t="shared" ca="1" si="589"/>
        <v>-0.40189874250698798</v>
      </c>
    </row>
    <row r="37762" spans="1:1" x14ac:dyDescent="0.3">
      <c r="A37762">
        <f t="shared" ca="1" si="589"/>
        <v>-0.9317141196026415</v>
      </c>
    </row>
    <row r="37763" spans="1:1" x14ac:dyDescent="0.3">
      <c r="A37763">
        <f t="shared" ref="A37763:A37826" ca="1" si="590">_xlfn.NORM.INV(RAND(),0,1)</f>
        <v>1.2443802549628358</v>
      </c>
    </row>
    <row r="37764" spans="1:1" x14ac:dyDescent="0.3">
      <c r="A37764">
        <f t="shared" ca="1" si="590"/>
        <v>-0.50156002321441684</v>
      </c>
    </row>
    <row r="37765" spans="1:1" x14ac:dyDescent="0.3">
      <c r="A37765">
        <f t="shared" ca="1" si="590"/>
        <v>9.0534059611632772E-2</v>
      </c>
    </row>
    <row r="37766" spans="1:1" x14ac:dyDescent="0.3">
      <c r="A37766">
        <f t="shared" ca="1" si="590"/>
        <v>0.7305985843469609</v>
      </c>
    </row>
    <row r="37767" spans="1:1" x14ac:dyDescent="0.3">
      <c r="A37767">
        <f t="shared" ca="1" si="590"/>
        <v>0.82725209349934625</v>
      </c>
    </row>
    <row r="37768" spans="1:1" x14ac:dyDescent="0.3">
      <c r="A37768">
        <f t="shared" ca="1" si="590"/>
        <v>0.99613610716585543</v>
      </c>
    </row>
    <row r="37769" spans="1:1" x14ac:dyDescent="0.3">
      <c r="A37769">
        <f t="shared" ca="1" si="590"/>
        <v>4.8844240961887865E-2</v>
      </c>
    </row>
    <row r="37770" spans="1:1" x14ac:dyDescent="0.3">
      <c r="A37770">
        <f t="shared" ca="1" si="590"/>
        <v>-1.9950591179353034</v>
      </c>
    </row>
    <row r="37771" spans="1:1" x14ac:dyDescent="0.3">
      <c r="A37771">
        <f t="shared" ca="1" si="590"/>
        <v>0.61866963674793463</v>
      </c>
    </row>
    <row r="37772" spans="1:1" x14ac:dyDescent="0.3">
      <c r="A37772">
        <f t="shared" ca="1" si="590"/>
        <v>0.34421801140787173</v>
      </c>
    </row>
    <row r="37773" spans="1:1" x14ac:dyDescent="0.3">
      <c r="A37773">
        <f t="shared" ca="1" si="590"/>
        <v>-0.61127285467451098</v>
      </c>
    </row>
    <row r="37774" spans="1:1" x14ac:dyDescent="0.3">
      <c r="A37774">
        <f t="shared" ca="1" si="590"/>
        <v>-0.37487350045326095</v>
      </c>
    </row>
    <row r="37775" spans="1:1" x14ac:dyDescent="0.3">
      <c r="A37775">
        <f t="shared" ca="1" si="590"/>
        <v>1.2610820640707407</v>
      </c>
    </row>
    <row r="37776" spans="1:1" x14ac:dyDescent="0.3">
      <c r="A37776">
        <f t="shared" ca="1" si="590"/>
        <v>1.6433728866545247</v>
      </c>
    </row>
    <row r="37777" spans="1:1" x14ac:dyDescent="0.3">
      <c r="A37777">
        <f t="shared" ca="1" si="590"/>
        <v>-1.1492205998776857</v>
      </c>
    </row>
    <row r="37778" spans="1:1" x14ac:dyDescent="0.3">
      <c r="A37778">
        <f t="shared" ca="1" si="590"/>
        <v>0.42398564779755765</v>
      </c>
    </row>
    <row r="37779" spans="1:1" x14ac:dyDescent="0.3">
      <c r="A37779">
        <f t="shared" ca="1" si="590"/>
        <v>-2.0386972769228198</v>
      </c>
    </row>
    <row r="37780" spans="1:1" x14ac:dyDescent="0.3">
      <c r="A37780">
        <f t="shared" ca="1" si="590"/>
        <v>-6.8663579649386797E-2</v>
      </c>
    </row>
    <row r="37781" spans="1:1" x14ac:dyDescent="0.3">
      <c r="A37781">
        <f t="shared" ca="1" si="590"/>
        <v>1.2022376319815151</v>
      </c>
    </row>
    <row r="37782" spans="1:1" x14ac:dyDescent="0.3">
      <c r="A37782">
        <f t="shared" ca="1" si="590"/>
        <v>1.0681902128124265</v>
      </c>
    </row>
    <row r="37783" spans="1:1" x14ac:dyDescent="0.3">
      <c r="A37783">
        <f t="shared" ca="1" si="590"/>
        <v>0.54940775352139393</v>
      </c>
    </row>
    <row r="37784" spans="1:1" x14ac:dyDescent="0.3">
      <c r="A37784">
        <f t="shared" ca="1" si="590"/>
        <v>0.13568832753541316</v>
      </c>
    </row>
    <row r="37785" spans="1:1" x14ac:dyDescent="0.3">
      <c r="A37785">
        <f t="shared" ca="1" si="590"/>
        <v>0.68962003037952657</v>
      </c>
    </row>
    <row r="37786" spans="1:1" x14ac:dyDescent="0.3">
      <c r="A37786">
        <f t="shared" ca="1" si="590"/>
        <v>-0.36118483473407886</v>
      </c>
    </row>
    <row r="37787" spans="1:1" x14ac:dyDescent="0.3">
      <c r="A37787">
        <f t="shared" ca="1" si="590"/>
        <v>1.0212034894876119</v>
      </c>
    </row>
    <row r="37788" spans="1:1" x14ac:dyDescent="0.3">
      <c r="A37788">
        <f t="shared" ca="1" si="590"/>
        <v>0.99991165819175365</v>
      </c>
    </row>
    <row r="37789" spans="1:1" x14ac:dyDescent="0.3">
      <c r="A37789">
        <f t="shared" ca="1" si="590"/>
        <v>-0.69733528700281766</v>
      </c>
    </row>
    <row r="37790" spans="1:1" x14ac:dyDescent="0.3">
      <c r="A37790">
        <f t="shared" ca="1" si="590"/>
        <v>-0.35300309883504455</v>
      </c>
    </row>
    <row r="37791" spans="1:1" x14ac:dyDescent="0.3">
      <c r="A37791">
        <f t="shared" ca="1" si="590"/>
        <v>0.37308420860594455</v>
      </c>
    </row>
    <row r="37792" spans="1:1" x14ac:dyDescent="0.3">
      <c r="A37792">
        <f t="shared" ca="1" si="590"/>
        <v>-1.1100966306147413</v>
      </c>
    </row>
    <row r="37793" spans="1:1" x14ac:dyDescent="0.3">
      <c r="A37793">
        <f t="shared" ca="1" si="590"/>
        <v>0.33397755079738856</v>
      </c>
    </row>
    <row r="37794" spans="1:1" x14ac:dyDescent="0.3">
      <c r="A37794">
        <f t="shared" ca="1" si="590"/>
        <v>0.83126249387869755</v>
      </c>
    </row>
    <row r="37795" spans="1:1" x14ac:dyDescent="0.3">
      <c r="A37795">
        <f t="shared" ca="1" si="590"/>
        <v>7.4270079774484007E-2</v>
      </c>
    </row>
    <row r="37796" spans="1:1" x14ac:dyDescent="0.3">
      <c r="A37796">
        <f t="shared" ca="1" si="590"/>
        <v>-0.71654728626510245</v>
      </c>
    </row>
    <row r="37797" spans="1:1" x14ac:dyDescent="0.3">
      <c r="A37797">
        <f t="shared" ca="1" si="590"/>
        <v>-0.40841383541814563</v>
      </c>
    </row>
    <row r="37798" spans="1:1" x14ac:dyDescent="0.3">
      <c r="A37798">
        <f t="shared" ca="1" si="590"/>
        <v>-0.70369399789824061</v>
      </c>
    </row>
    <row r="37799" spans="1:1" x14ac:dyDescent="0.3">
      <c r="A37799">
        <f t="shared" ca="1" si="590"/>
        <v>-1.3215955367062553</v>
      </c>
    </row>
    <row r="37800" spans="1:1" x14ac:dyDescent="0.3">
      <c r="A37800">
        <f t="shared" ca="1" si="590"/>
        <v>-9.3757458689934566E-3</v>
      </c>
    </row>
    <row r="37801" spans="1:1" x14ac:dyDescent="0.3">
      <c r="A37801">
        <f t="shared" ca="1" si="590"/>
        <v>-0.1532866267474749</v>
      </c>
    </row>
    <row r="37802" spans="1:1" x14ac:dyDescent="0.3">
      <c r="A37802">
        <f t="shared" ca="1" si="590"/>
        <v>0.19745777673030715</v>
      </c>
    </row>
    <row r="37803" spans="1:1" x14ac:dyDescent="0.3">
      <c r="A37803">
        <f t="shared" ca="1" si="590"/>
        <v>0.52565463273401192</v>
      </c>
    </row>
    <row r="37804" spans="1:1" x14ac:dyDescent="0.3">
      <c r="A37804">
        <f t="shared" ca="1" si="590"/>
        <v>-0.49429132746802606</v>
      </c>
    </row>
    <row r="37805" spans="1:1" x14ac:dyDescent="0.3">
      <c r="A37805">
        <f t="shared" ca="1" si="590"/>
        <v>2.0002793990392655</v>
      </c>
    </row>
    <row r="37806" spans="1:1" x14ac:dyDescent="0.3">
      <c r="A37806">
        <f t="shared" ca="1" si="590"/>
        <v>0.46762014045127737</v>
      </c>
    </row>
    <row r="37807" spans="1:1" x14ac:dyDescent="0.3">
      <c r="A37807">
        <f t="shared" ca="1" si="590"/>
        <v>1.3961616794100784</v>
      </c>
    </row>
    <row r="37808" spans="1:1" x14ac:dyDescent="0.3">
      <c r="A37808">
        <f t="shared" ca="1" si="590"/>
        <v>0.86912797213711757</v>
      </c>
    </row>
    <row r="37809" spans="1:1" x14ac:dyDescent="0.3">
      <c r="A37809">
        <f t="shared" ca="1" si="590"/>
        <v>0.72069188460558498</v>
      </c>
    </row>
    <row r="37810" spans="1:1" x14ac:dyDescent="0.3">
      <c r="A37810">
        <f t="shared" ca="1" si="590"/>
        <v>1.1881085918753573</v>
      </c>
    </row>
    <row r="37811" spans="1:1" x14ac:dyDescent="0.3">
      <c r="A37811">
        <f t="shared" ca="1" si="590"/>
        <v>-0.37994499336498772</v>
      </c>
    </row>
    <row r="37812" spans="1:1" x14ac:dyDescent="0.3">
      <c r="A37812">
        <f t="shared" ca="1" si="590"/>
        <v>-0.43489226555733457</v>
      </c>
    </row>
    <row r="37813" spans="1:1" x14ac:dyDescent="0.3">
      <c r="A37813">
        <f t="shared" ca="1" si="590"/>
        <v>0.41500686272910353</v>
      </c>
    </row>
    <row r="37814" spans="1:1" x14ac:dyDescent="0.3">
      <c r="A37814">
        <f t="shared" ca="1" si="590"/>
        <v>-2.5083082364574896</v>
      </c>
    </row>
    <row r="37815" spans="1:1" x14ac:dyDescent="0.3">
      <c r="A37815">
        <f t="shared" ca="1" si="590"/>
        <v>0.94172829436768846</v>
      </c>
    </row>
    <row r="37816" spans="1:1" x14ac:dyDescent="0.3">
      <c r="A37816">
        <f t="shared" ca="1" si="590"/>
        <v>2.13063900045083</v>
      </c>
    </row>
    <row r="37817" spans="1:1" x14ac:dyDescent="0.3">
      <c r="A37817">
        <f t="shared" ca="1" si="590"/>
        <v>-0.56518215269300343</v>
      </c>
    </row>
    <row r="37818" spans="1:1" x14ac:dyDescent="0.3">
      <c r="A37818">
        <f t="shared" ca="1" si="590"/>
        <v>-1.3758434269720885</v>
      </c>
    </row>
    <row r="37819" spans="1:1" x14ac:dyDescent="0.3">
      <c r="A37819">
        <f t="shared" ca="1" si="590"/>
        <v>-0.18027513906796128</v>
      </c>
    </row>
    <row r="37820" spans="1:1" x14ac:dyDescent="0.3">
      <c r="A37820">
        <f t="shared" ca="1" si="590"/>
        <v>-1.5617689285743521</v>
      </c>
    </row>
    <row r="37821" spans="1:1" x14ac:dyDescent="0.3">
      <c r="A37821">
        <f t="shared" ca="1" si="590"/>
        <v>9.4135106471912901E-3</v>
      </c>
    </row>
    <row r="37822" spans="1:1" x14ac:dyDescent="0.3">
      <c r="A37822">
        <f t="shared" ca="1" si="590"/>
        <v>1.6669029815301499</v>
      </c>
    </row>
    <row r="37823" spans="1:1" x14ac:dyDescent="0.3">
      <c r="A37823">
        <f t="shared" ca="1" si="590"/>
        <v>-0.28537104077562098</v>
      </c>
    </row>
    <row r="37824" spans="1:1" x14ac:dyDescent="0.3">
      <c r="A37824">
        <f t="shared" ca="1" si="590"/>
        <v>0.38682165977873528</v>
      </c>
    </row>
    <row r="37825" spans="1:1" x14ac:dyDescent="0.3">
      <c r="A37825">
        <f t="shared" ca="1" si="590"/>
        <v>0.89812446308441118</v>
      </c>
    </row>
    <row r="37826" spans="1:1" x14ac:dyDescent="0.3">
      <c r="A37826">
        <f t="shared" ca="1" si="590"/>
        <v>-1.5981929176873202</v>
      </c>
    </row>
    <row r="37827" spans="1:1" x14ac:dyDescent="0.3">
      <c r="A37827">
        <f t="shared" ref="A37827:A37890" ca="1" si="591">_xlfn.NORM.INV(RAND(),0,1)</f>
        <v>1.5855369455629096</v>
      </c>
    </row>
    <row r="37828" spans="1:1" x14ac:dyDescent="0.3">
      <c r="A37828">
        <f t="shared" ca="1" si="591"/>
        <v>0.79597253621992103</v>
      </c>
    </row>
    <row r="37829" spans="1:1" x14ac:dyDescent="0.3">
      <c r="A37829">
        <f t="shared" ca="1" si="591"/>
        <v>0.11170872506325334</v>
      </c>
    </row>
    <row r="37830" spans="1:1" x14ac:dyDescent="0.3">
      <c r="A37830">
        <f t="shared" ca="1" si="591"/>
        <v>-0.57621343510940615</v>
      </c>
    </row>
    <row r="37831" spans="1:1" x14ac:dyDescent="0.3">
      <c r="A37831">
        <f t="shared" ca="1" si="591"/>
        <v>0.47473118151370425</v>
      </c>
    </row>
    <row r="37832" spans="1:1" x14ac:dyDescent="0.3">
      <c r="A37832">
        <f t="shared" ca="1" si="591"/>
        <v>-0.94494206887089482</v>
      </c>
    </row>
    <row r="37833" spans="1:1" x14ac:dyDescent="0.3">
      <c r="A37833">
        <f t="shared" ca="1" si="591"/>
        <v>-2.5920997121330069</v>
      </c>
    </row>
    <row r="37834" spans="1:1" x14ac:dyDescent="0.3">
      <c r="A37834">
        <f t="shared" ca="1" si="591"/>
        <v>0.41741693376444378</v>
      </c>
    </row>
    <row r="37835" spans="1:1" x14ac:dyDescent="0.3">
      <c r="A37835">
        <f t="shared" ca="1" si="591"/>
        <v>-0.21832120734270474</v>
      </c>
    </row>
    <row r="37836" spans="1:1" x14ac:dyDescent="0.3">
      <c r="A37836">
        <f t="shared" ca="1" si="591"/>
        <v>-0.52874887239028767</v>
      </c>
    </row>
    <row r="37837" spans="1:1" x14ac:dyDescent="0.3">
      <c r="A37837">
        <f t="shared" ca="1" si="591"/>
        <v>5.0857511812424303E-3</v>
      </c>
    </row>
    <row r="37838" spans="1:1" x14ac:dyDescent="0.3">
      <c r="A37838">
        <f t="shared" ca="1" si="591"/>
        <v>0.68192544491237295</v>
      </c>
    </row>
    <row r="37839" spans="1:1" x14ac:dyDescent="0.3">
      <c r="A37839">
        <f t="shared" ca="1" si="591"/>
        <v>-0.39922183073322354</v>
      </c>
    </row>
    <row r="37840" spans="1:1" x14ac:dyDescent="0.3">
      <c r="A37840">
        <f t="shared" ca="1" si="591"/>
        <v>-0.98257612617457046</v>
      </c>
    </row>
    <row r="37841" spans="1:1" x14ac:dyDescent="0.3">
      <c r="A37841">
        <f t="shared" ca="1" si="591"/>
        <v>1.0194793233875092</v>
      </c>
    </row>
    <row r="37842" spans="1:1" x14ac:dyDescent="0.3">
      <c r="A37842">
        <f t="shared" ca="1" si="591"/>
        <v>-0.63028496281322866</v>
      </c>
    </row>
    <row r="37843" spans="1:1" x14ac:dyDescent="0.3">
      <c r="A37843">
        <f t="shared" ca="1" si="591"/>
        <v>-0.97023119487047371</v>
      </c>
    </row>
    <row r="37844" spans="1:1" x14ac:dyDescent="0.3">
      <c r="A37844">
        <f t="shared" ca="1" si="591"/>
        <v>1.2814135469741421</v>
      </c>
    </row>
    <row r="37845" spans="1:1" x14ac:dyDescent="0.3">
      <c r="A37845">
        <f t="shared" ca="1" si="591"/>
        <v>0.81918231372557715</v>
      </c>
    </row>
    <row r="37846" spans="1:1" x14ac:dyDescent="0.3">
      <c r="A37846">
        <f t="shared" ca="1" si="591"/>
        <v>9.0226718483438981E-2</v>
      </c>
    </row>
    <row r="37847" spans="1:1" x14ac:dyDescent="0.3">
      <c r="A37847">
        <f t="shared" ca="1" si="591"/>
        <v>-0.40710022295037451</v>
      </c>
    </row>
    <row r="37848" spans="1:1" x14ac:dyDescent="0.3">
      <c r="A37848">
        <f t="shared" ca="1" si="591"/>
        <v>-0.24742030034713217</v>
      </c>
    </row>
    <row r="37849" spans="1:1" x14ac:dyDescent="0.3">
      <c r="A37849">
        <f t="shared" ca="1" si="591"/>
        <v>8.6472268530072477E-2</v>
      </c>
    </row>
    <row r="37850" spans="1:1" x14ac:dyDescent="0.3">
      <c r="A37850">
        <f t="shared" ca="1" si="591"/>
        <v>-1.5812740139963664</v>
      </c>
    </row>
    <row r="37851" spans="1:1" x14ac:dyDescent="0.3">
      <c r="A37851">
        <f t="shared" ca="1" si="591"/>
        <v>-1.3326606154873812</v>
      </c>
    </row>
    <row r="37852" spans="1:1" x14ac:dyDescent="0.3">
      <c r="A37852">
        <f t="shared" ca="1" si="591"/>
        <v>1.1967180837355114</v>
      </c>
    </row>
    <row r="37853" spans="1:1" x14ac:dyDescent="0.3">
      <c r="A37853">
        <f t="shared" ca="1" si="591"/>
        <v>3.39147728030781E-2</v>
      </c>
    </row>
    <row r="37854" spans="1:1" x14ac:dyDescent="0.3">
      <c r="A37854">
        <f t="shared" ca="1" si="591"/>
        <v>0.41312761254926839</v>
      </c>
    </row>
    <row r="37855" spans="1:1" x14ac:dyDescent="0.3">
      <c r="A37855">
        <f t="shared" ca="1" si="591"/>
        <v>-1.2513656280212504</v>
      </c>
    </row>
    <row r="37856" spans="1:1" x14ac:dyDescent="0.3">
      <c r="A37856">
        <f t="shared" ca="1" si="591"/>
        <v>0.62594701336571412</v>
      </c>
    </row>
    <row r="37857" spans="1:1" x14ac:dyDescent="0.3">
      <c r="A37857">
        <f t="shared" ca="1" si="591"/>
        <v>-0.35275941140869277</v>
      </c>
    </row>
    <row r="37858" spans="1:1" x14ac:dyDescent="0.3">
      <c r="A37858">
        <f t="shared" ca="1" si="591"/>
        <v>1.0901487242201304</v>
      </c>
    </row>
    <row r="37859" spans="1:1" x14ac:dyDescent="0.3">
      <c r="A37859">
        <f t="shared" ca="1" si="591"/>
        <v>-5.2860118279095626E-2</v>
      </c>
    </row>
    <row r="37860" spans="1:1" x14ac:dyDescent="0.3">
      <c r="A37860">
        <f t="shared" ca="1" si="591"/>
        <v>0.37005005837910865</v>
      </c>
    </row>
    <row r="37861" spans="1:1" x14ac:dyDescent="0.3">
      <c r="A37861">
        <f t="shared" ca="1" si="591"/>
        <v>0.17231584406512854</v>
      </c>
    </row>
    <row r="37862" spans="1:1" x14ac:dyDescent="0.3">
      <c r="A37862">
        <f t="shared" ca="1" si="591"/>
        <v>2.419264864848643</v>
      </c>
    </row>
    <row r="37863" spans="1:1" x14ac:dyDescent="0.3">
      <c r="A37863">
        <f t="shared" ca="1" si="591"/>
        <v>-1.6678881911895941E-3</v>
      </c>
    </row>
    <row r="37864" spans="1:1" x14ac:dyDescent="0.3">
      <c r="A37864">
        <f t="shared" ca="1" si="591"/>
        <v>-0.15878029397386192</v>
      </c>
    </row>
    <row r="37865" spans="1:1" x14ac:dyDescent="0.3">
      <c r="A37865">
        <f t="shared" ca="1" si="591"/>
        <v>1.1208791290868853E-2</v>
      </c>
    </row>
    <row r="37866" spans="1:1" x14ac:dyDescent="0.3">
      <c r="A37866">
        <f t="shared" ca="1" si="591"/>
        <v>0.12657210337320093</v>
      </c>
    </row>
    <row r="37867" spans="1:1" x14ac:dyDescent="0.3">
      <c r="A37867">
        <f t="shared" ca="1" si="591"/>
        <v>-0.18418746220860024</v>
      </c>
    </row>
    <row r="37868" spans="1:1" x14ac:dyDescent="0.3">
      <c r="A37868">
        <f t="shared" ca="1" si="591"/>
        <v>-2.1562863605687719</v>
      </c>
    </row>
    <row r="37869" spans="1:1" x14ac:dyDescent="0.3">
      <c r="A37869">
        <f t="shared" ca="1" si="591"/>
        <v>0.97495664167732599</v>
      </c>
    </row>
    <row r="37870" spans="1:1" x14ac:dyDescent="0.3">
      <c r="A37870">
        <f t="shared" ca="1" si="591"/>
        <v>0.29109282992809343</v>
      </c>
    </row>
    <row r="37871" spans="1:1" x14ac:dyDescent="0.3">
      <c r="A37871">
        <f t="shared" ca="1" si="591"/>
        <v>0.34030423655360398</v>
      </c>
    </row>
    <row r="37872" spans="1:1" x14ac:dyDescent="0.3">
      <c r="A37872">
        <f t="shared" ca="1" si="591"/>
        <v>0.87888797435744292</v>
      </c>
    </row>
    <row r="37873" spans="1:1" x14ac:dyDescent="0.3">
      <c r="A37873">
        <f t="shared" ca="1" si="591"/>
        <v>-8.1497008600110665E-2</v>
      </c>
    </row>
    <row r="37874" spans="1:1" x14ac:dyDescent="0.3">
      <c r="A37874">
        <f t="shared" ca="1" si="591"/>
        <v>-0.4709821929202499</v>
      </c>
    </row>
    <row r="37875" spans="1:1" x14ac:dyDescent="0.3">
      <c r="A37875">
        <f t="shared" ca="1" si="591"/>
        <v>0.745843973928491</v>
      </c>
    </row>
    <row r="37876" spans="1:1" x14ac:dyDescent="0.3">
      <c r="A37876">
        <f t="shared" ca="1" si="591"/>
        <v>0.74680025585259846</v>
      </c>
    </row>
    <row r="37877" spans="1:1" x14ac:dyDescent="0.3">
      <c r="A37877">
        <f t="shared" ca="1" si="591"/>
        <v>-1.7996061100098544</v>
      </c>
    </row>
    <row r="37878" spans="1:1" x14ac:dyDescent="0.3">
      <c r="A37878">
        <f t="shared" ca="1" si="591"/>
        <v>-0.80540578532863383</v>
      </c>
    </row>
    <row r="37879" spans="1:1" x14ac:dyDescent="0.3">
      <c r="A37879">
        <f t="shared" ca="1" si="591"/>
        <v>-1.4991518300793407</v>
      </c>
    </row>
    <row r="37880" spans="1:1" x14ac:dyDescent="0.3">
      <c r="A37880">
        <f t="shared" ca="1" si="591"/>
        <v>-0.77967024607042823</v>
      </c>
    </row>
    <row r="37881" spans="1:1" x14ac:dyDescent="0.3">
      <c r="A37881">
        <f t="shared" ca="1" si="591"/>
        <v>-1.3057448596367329</v>
      </c>
    </row>
    <row r="37882" spans="1:1" x14ac:dyDescent="0.3">
      <c r="A37882">
        <f t="shared" ca="1" si="591"/>
        <v>0.33015804913418989</v>
      </c>
    </row>
    <row r="37883" spans="1:1" x14ac:dyDescent="0.3">
      <c r="A37883">
        <f t="shared" ca="1" si="591"/>
        <v>-3.0507419473241693</v>
      </c>
    </row>
    <row r="37884" spans="1:1" x14ac:dyDescent="0.3">
      <c r="A37884">
        <f t="shared" ca="1" si="591"/>
        <v>-1.0958405097937931</v>
      </c>
    </row>
    <row r="37885" spans="1:1" x14ac:dyDescent="0.3">
      <c r="A37885">
        <f t="shared" ca="1" si="591"/>
        <v>1.1387332449530685</v>
      </c>
    </row>
    <row r="37886" spans="1:1" x14ac:dyDescent="0.3">
      <c r="A37886">
        <f t="shared" ca="1" si="591"/>
        <v>0.54456049416822849</v>
      </c>
    </row>
    <row r="37887" spans="1:1" x14ac:dyDescent="0.3">
      <c r="A37887">
        <f t="shared" ca="1" si="591"/>
        <v>0.68571133364595482</v>
      </c>
    </row>
    <row r="37888" spans="1:1" x14ac:dyDescent="0.3">
      <c r="A37888">
        <f t="shared" ca="1" si="591"/>
        <v>2.3586748954027254E-2</v>
      </c>
    </row>
    <row r="37889" spans="1:1" x14ac:dyDescent="0.3">
      <c r="A37889">
        <f t="shared" ca="1" si="591"/>
        <v>-1.0879978733524809</v>
      </c>
    </row>
    <row r="37890" spans="1:1" x14ac:dyDescent="0.3">
      <c r="A37890">
        <f t="shared" ca="1" si="591"/>
        <v>-0.7632440092247037</v>
      </c>
    </row>
    <row r="37891" spans="1:1" x14ac:dyDescent="0.3">
      <c r="A37891">
        <f t="shared" ref="A37891:A37954" ca="1" si="592">_xlfn.NORM.INV(RAND(),0,1)</f>
        <v>0.98724955219613686</v>
      </c>
    </row>
    <row r="37892" spans="1:1" x14ac:dyDescent="0.3">
      <c r="A37892">
        <f t="shared" ca="1" si="592"/>
        <v>1.4901499569336656</v>
      </c>
    </row>
    <row r="37893" spans="1:1" x14ac:dyDescent="0.3">
      <c r="A37893">
        <f t="shared" ca="1" si="592"/>
        <v>1.2445429102796222</v>
      </c>
    </row>
    <row r="37894" spans="1:1" x14ac:dyDescent="0.3">
      <c r="A37894">
        <f t="shared" ca="1" si="592"/>
        <v>-0.37202708754507968</v>
      </c>
    </row>
    <row r="37895" spans="1:1" x14ac:dyDescent="0.3">
      <c r="A37895">
        <f t="shared" ca="1" si="592"/>
        <v>-0.94076319070371139</v>
      </c>
    </row>
    <row r="37896" spans="1:1" x14ac:dyDescent="0.3">
      <c r="A37896">
        <f t="shared" ca="1" si="592"/>
        <v>-0.77864150839396074</v>
      </c>
    </row>
    <row r="37897" spans="1:1" x14ac:dyDescent="0.3">
      <c r="A37897">
        <f t="shared" ca="1" si="592"/>
        <v>1.5850206326260872</v>
      </c>
    </row>
    <row r="37898" spans="1:1" x14ac:dyDescent="0.3">
      <c r="A37898">
        <f t="shared" ca="1" si="592"/>
        <v>-1.9428801075063626</v>
      </c>
    </row>
    <row r="37899" spans="1:1" x14ac:dyDescent="0.3">
      <c r="A37899">
        <f t="shared" ca="1" si="592"/>
        <v>-0.21975807171212683</v>
      </c>
    </row>
    <row r="37900" spans="1:1" x14ac:dyDescent="0.3">
      <c r="A37900">
        <f t="shared" ca="1" si="592"/>
        <v>1.4437888708137836</v>
      </c>
    </row>
    <row r="37901" spans="1:1" x14ac:dyDescent="0.3">
      <c r="A37901">
        <f t="shared" ca="1" si="592"/>
        <v>-0.37210280562470371</v>
      </c>
    </row>
    <row r="37902" spans="1:1" x14ac:dyDescent="0.3">
      <c r="A37902">
        <f t="shared" ca="1" si="592"/>
        <v>-0.84134771534131747</v>
      </c>
    </row>
    <row r="37903" spans="1:1" x14ac:dyDescent="0.3">
      <c r="A37903">
        <f t="shared" ca="1" si="592"/>
        <v>-0.40981438195946612</v>
      </c>
    </row>
    <row r="37904" spans="1:1" x14ac:dyDescent="0.3">
      <c r="A37904">
        <f t="shared" ca="1" si="592"/>
        <v>0.72335600024862723</v>
      </c>
    </row>
    <row r="37905" spans="1:1" x14ac:dyDescent="0.3">
      <c r="A37905">
        <f t="shared" ca="1" si="592"/>
        <v>-0.28381881295035205</v>
      </c>
    </row>
    <row r="37906" spans="1:1" x14ac:dyDescent="0.3">
      <c r="A37906">
        <f t="shared" ca="1" si="592"/>
        <v>-0.49191741821928614</v>
      </c>
    </row>
    <row r="37907" spans="1:1" x14ac:dyDescent="0.3">
      <c r="A37907">
        <f t="shared" ca="1" si="592"/>
        <v>-0.22278692630832139</v>
      </c>
    </row>
    <row r="37908" spans="1:1" x14ac:dyDescent="0.3">
      <c r="A37908">
        <f t="shared" ca="1" si="592"/>
        <v>-1.7637084760949848</v>
      </c>
    </row>
    <row r="37909" spans="1:1" x14ac:dyDescent="0.3">
      <c r="A37909">
        <f t="shared" ca="1" si="592"/>
        <v>-0.34089897324263091</v>
      </c>
    </row>
    <row r="37910" spans="1:1" x14ac:dyDescent="0.3">
      <c r="A37910">
        <f t="shared" ca="1" si="592"/>
        <v>0.66391546486371056</v>
      </c>
    </row>
    <row r="37911" spans="1:1" x14ac:dyDescent="0.3">
      <c r="A37911">
        <f t="shared" ca="1" si="592"/>
        <v>-0.85426734825411854</v>
      </c>
    </row>
    <row r="37912" spans="1:1" x14ac:dyDescent="0.3">
      <c r="A37912">
        <f t="shared" ca="1" si="592"/>
        <v>1.262728837912148</v>
      </c>
    </row>
    <row r="37913" spans="1:1" x14ac:dyDescent="0.3">
      <c r="A37913">
        <f t="shared" ca="1" si="592"/>
        <v>1.4536394023247878</v>
      </c>
    </row>
    <row r="37914" spans="1:1" x14ac:dyDescent="0.3">
      <c r="A37914">
        <f t="shared" ca="1" si="592"/>
        <v>0.82984255162878584</v>
      </c>
    </row>
    <row r="37915" spans="1:1" x14ac:dyDescent="0.3">
      <c r="A37915">
        <f t="shared" ca="1" si="592"/>
        <v>-0.18764070275890157</v>
      </c>
    </row>
    <row r="37916" spans="1:1" x14ac:dyDescent="0.3">
      <c r="A37916">
        <f t="shared" ca="1" si="592"/>
        <v>-0.26661023001371442</v>
      </c>
    </row>
    <row r="37917" spans="1:1" x14ac:dyDescent="0.3">
      <c r="A37917">
        <f t="shared" ca="1" si="592"/>
        <v>-0.37150709393532516</v>
      </c>
    </row>
    <row r="37918" spans="1:1" x14ac:dyDescent="0.3">
      <c r="A37918">
        <f t="shared" ca="1" si="592"/>
        <v>-0.13555499753320327</v>
      </c>
    </row>
    <row r="37919" spans="1:1" x14ac:dyDescent="0.3">
      <c r="A37919">
        <f t="shared" ca="1" si="592"/>
        <v>-0.21751724673116923</v>
      </c>
    </row>
    <row r="37920" spans="1:1" x14ac:dyDescent="0.3">
      <c r="A37920">
        <f t="shared" ca="1" si="592"/>
        <v>9.4389536741560448E-2</v>
      </c>
    </row>
    <row r="37921" spans="1:1" x14ac:dyDescent="0.3">
      <c r="A37921">
        <f t="shared" ca="1" si="592"/>
        <v>0.81714199915568653</v>
      </c>
    </row>
    <row r="37922" spans="1:1" x14ac:dyDescent="0.3">
      <c r="A37922">
        <f t="shared" ca="1" si="592"/>
        <v>1.9045691493833179</v>
      </c>
    </row>
    <row r="37923" spans="1:1" x14ac:dyDescent="0.3">
      <c r="A37923">
        <f t="shared" ca="1" si="592"/>
        <v>-0.11615535025229884</v>
      </c>
    </row>
    <row r="37924" spans="1:1" x14ac:dyDescent="0.3">
      <c r="A37924">
        <f t="shared" ca="1" si="592"/>
        <v>-3.0178023358779948</v>
      </c>
    </row>
    <row r="37925" spans="1:1" x14ac:dyDescent="0.3">
      <c r="A37925">
        <f t="shared" ca="1" si="592"/>
        <v>1.0883887488673989</v>
      </c>
    </row>
    <row r="37926" spans="1:1" x14ac:dyDescent="0.3">
      <c r="A37926">
        <f t="shared" ca="1" si="592"/>
        <v>2.4110062322040506</v>
      </c>
    </row>
    <row r="37927" spans="1:1" x14ac:dyDescent="0.3">
      <c r="A37927">
        <f t="shared" ca="1" si="592"/>
        <v>0.48039871211206459</v>
      </c>
    </row>
    <row r="37928" spans="1:1" x14ac:dyDescent="0.3">
      <c r="A37928">
        <f t="shared" ca="1" si="592"/>
        <v>-0.9840800491732542</v>
      </c>
    </row>
    <row r="37929" spans="1:1" x14ac:dyDescent="0.3">
      <c r="A37929">
        <f t="shared" ca="1" si="592"/>
        <v>-0.92747076169804421</v>
      </c>
    </row>
    <row r="37930" spans="1:1" x14ac:dyDescent="0.3">
      <c r="A37930">
        <f t="shared" ca="1" si="592"/>
        <v>0.53506209094196011</v>
      </c>
    </row>
    <row r="37931" spans="1:1" x14ac:dyDescent="0.3">
      <c r="A37931">
        <f t="shared" ca="1" si="592"/>
        <v>-0.62226006584180704</v>
      </c>
    </row>
    <row r="37932" spans="1:1" x14ac:dyDescent="0.3">
      <c r="A37932">
        <f t="shared" ca="1" si="592"/>
        <v>0.31662105774260502</v>
      </c>
    </row>
    <row r="37933" spans="1:1" x14ac:dyDescent="0.3">
      <c r="A37933">
        <f t="shared" ca="1" si="592"/>
        <v>1.1035123783187548</v>
      </c>
    </row>
    <row r="37934" spans="1:1" x14ac:dyDescent="0.3">
      <c r="A37934">
        <f t="shared" ca="1" si="592"/>
        <v>-1.0683621520918858</v>
      </c>
    </row>
    <row r="37935" spans="1:1" x14ac:dyDescent="0.3">
      <c r="A37935">
        <f t="shared" ca="1" si="592"/>
        <v>1.4244668802061555</v>
      </c>
    </row>
    <row r="37936" spans="1:1" x14ac:dyDescent="0.3">
      <c r="A37936">
        <f t="shared" ca="1" si="592"/>
        <v>-6.4369098605131458E-2</v>
      </c>
    </row>
    <row r="37937" spans="1:1" x14ac:dyDescent="0.3">
      <c r="A37937">
        <f t="shared" ca="1" si="592"/>
        <v>-0.21335526173925157</v>
      </c>
    </row>
    <row r="37938" spans="1:1" x14ac:dyDescent="0.3">
      <c r="A37938">
        <f t="shared" ca="1" si="592"/>
        <v>-1.9450842569956766</v>
      </c>
    </row>
    <row r="37939" spans="1:1" x14ac:dyDescent="0.3">
      <c r="A37939">
        <f t="shared" ca="1" si="592"/>
        <v>-0.2601436107052319</v>
      </c>
    </row>
    <row r="37940" spans="1:1" x14ac:dyDescent="0.3">
      <c r="A37940">
        <f t="shared" ca="1" si="592"/>
        <v>0.19723601044997743</v>
      </c>
    </row>
    <row r="37941" spans="1:1" x14ac:dyDescent="0.3">
      <c r="A37941">
        <f t="shared" ca="1" si="592"/>
        <v>-0.91048145069436803</v>
      </c>
    </row>
    <row r="37942" spans="1:1" x14ac:dyDescent="0.3">
      <c r="A37942">
        <f t="shared" ca="1" si="592"/>
        <v>-0.299202940645936</v>
      </c>
    </row>
    <row r="37943" spans="1:1" x14ac:dyDescent="0.3">
      <c r="A37943">
        <f t="shared" ca="1" si="592"/>
        <v>0.88202188519816682</v>
      </c>
    </row>
    <row r="37944" spans="1:1" x14ac:dyDescent="0.3">
      <c r="A37944">
        <f t="shared" ca="1" si="592"/>
        <v>-1.5533085166690825</v>
      </c>
    </row>
    <row r="37945" spans="1:1" x14ac:dyDescent="0.3">
      <c r="A37945">
        <f t="shared" ca="1" si="592"/>
        <v>0.73318650195029</v>
      </c>
    </row>
    <row r="37946" spans="1:1" x14ac:dyDescent="0.3">
      <c r="A37946">
        <f t="shared" ca="1" si="592"/>
        <v>8.7561871233378233E-2</v>
      </c>
    </row>
    <row r="37947" spans="1:1" x14ac:dyDescent="0.3">
      <c r="A37947">
        <f t="shared" ca="1" si="592"/>
        <v>-1.043102141942635</v>
      </c>
    </row>
    <row r="37948" spans="1:1" x14ac:dyDescent="0.3">
      <c r="A37948">
        <f t="shared" ca="1" si="592"/>
        <v>-3.6258700708380115E-3</v>
      </c>
    </row>
    <row r="37949" spans="1:1" x14ac:dyDescent="0.3">
      <c r="A37949">
        <f t="shared" ca="1" si="592"/>
        <v>0.62677271090009534</v>
      </c>
    </row>
    <row r="37950" spans="1:1" x14ac:dyDescent="0.3">
      <c r="A37950">
        <f t="shared" ca="1" si="592"/>
        <v>0.80870366834249008</v>
      </c>
    </row>
    <row r="37951" spans="1:1" x14ac:dyDescent="0.3">
      <c r="A37951">
        <f t="shared" ca="1" si="592"/>
        <v>-0.44337725392281835</v>
      </c>
    </row>
    <row r="37952" spans="1:1" x14ac:dyDescent="0.3">
      <c r="A37952">
        <f t="shared" ca="1" si="592"/>
        <v>-2.4033222038221913</v>
      </c>
    </row>
    <row r="37953" spans="1:1" x14ac:dyDescent="0.3">
      <c r="A37953">
        <f t="shared" ca="1" si="592"/>
        <v>-0.38388427399507064</v>
      </c>
    </row>
    <row r="37954" spans="1:1" x14ac:dyDescent="0.3">
      <c r="A37954">
        <f t="shared" ca="1" si="592"/>
        <v>0.10355671135733381</v>
      </c>
    </row>
    <row r="37955" spans="1:1" x14ac:dyDescent="0.3">
      <c r="A37955">
        <f t="shared" ref="A37955:A38018" ca="1" si="593">_xlfn.NORM.INV(RAND(),0,1)</f>
        <v>-0.55952012529774975</v>
      </c>
    </row>
    <row r="37956" spans="1:1" x14ac:dyDescent="0.3">
      <c r="A37956">
        <f t="shared" ca="1" si="593"/>
        <v>0.17268816200230733</v>
      </c>
    </row>
    <row r="37957" spans="1:1" x14ac:dyDescent="0.3">
      <c r="A37957">
        <f t="shared" ca="1" si="593"/>
        <v>-0.46660621791097884</v>
      </c>
    </row>
    <row r="37958" spans="1:1" x14ac:dyDescent="0.3">
      <c r="A37958">
        <f t="shared" ca="1" si="593"/>
        <v>-0.58494348883389624</v>
      </c>
    </row>
    <row r="37959" spans="1:1" x14ac:dyDescent="0.3">
      <c r="A37959">
        <f t="shared" ca="1" si="593"/>
        <v>-0.92014165765115596</v>
      </c>
    </row>
    <row r="37960" spans="1:1" x14ac:dyDescent="0.3">
      <c r="A37960">
        <f t="shared" ca="1" si="593"/>
        <v>-0.36933956303941023</v>
      </c>
    </row>
    <row r="37961" spans="1:1" x14ac:dyDescent="0.3">
      <c r="A37961">
        <f t="shared" ca="1" si="593"/>
        <v>0.37367801391089167</v>
      </c>
    </row>
    <row r="37962" spans="1:1" x14ac:dyDescent="0.3">
      <c r="A37962">
        <f t="shared" ca="1" si="593"/>
        <v>-0.70447438268346463</v>
      </c>
    </row>
    <row r="37963" spans="1:1" x14ac:dyDescent="0.3">
      <c r="A37963">
        <f t="shared" ca="1" si="593"/>
        <v>-0.69709979664872235</v>
      </c>
    </row>
    <row r="37964" spans="1:1" x14ac:dyDescent="0.3">
      <c r="A37964">
        <f t="shared" ca="1" si="593"/>
        <v>0.33067555527830905</v>
      </c>
    </row>
    <row r="37965" spans="1:1" x14ac:dyDescent="0.3">
      <c r="A37965">
        <f t="shared" ca="1" si="593"/>
        <v>1.2199608828531328</v>
      </c>
    </row>
    <row r="37966" spans="1:1" x14ac:dyDescent="0.3">
      <c r="A37966">
        <f t="shared" ca="1" si="593"/>
        <v>-1.8896173696737202</v>
      </c>
    </row>
    <row r="37967" spans="1:1" x14ac:dyDescent="0.3">
      <c r="A37967">
        <f t="shared" ca="1" si="593"/>
        <v>-0.48437959506312506</v>
      </c>
    </row>
    <row r="37968" spans="1:1" x14ac:dyDescent="0.3">
      <c r="A37968">
        <f t="shared" ca="1" si="593"/>
        <v>-0.59293084080180958</v>
      </c>
    </row>
    <row r="37969" spans="1:1" x14ac:dyDescent="0.3">
      <c r="A37969">
        <f t="shared" ca="1" si="593"/>
        <v>-0.51936360455680808</v>
      </c>
    </row>
    <row r="37970" spans="1:1" x14ac:dyDescent="0.3">
      <c r="A37970">
        <f t="shared" ca="1" si="593"/>
        <v>1.2039222177997579</v>
      </c>
    </row>
    <row r="37971" spans="1:1" x14ac:dyDescent="0.3">
      <c r="A37971">
        <f t="shared" ca="1" si="593"/>
        <v>5.3875135969068885E-2</v>
      </c>
    </row>
    <row r="37972" spans="1:1" x14ac:dyDescent="0.3">
      <c r="A37972">
        <f t="shared" ca="1" si="593"/>
        <v>-1.5279517944046586</v>
      </c>
    </row>
    <row r="37973" spans="1:1" x14ac:dyDescent="0.3">
      <c r="A37973">
        <f t="shared" ca="1" si="593"/>
        <v>-6.2683804936659496E-2</v>
      </c>
    </row>
    <row r="37974" spans="1:1" x14ac:dyDescent="0.3">
      <c r="A37974">
        <f t="shared" ca="1" si="593"/>
        <v>8.728448560588721E-2</v>
      </c>
    </row>
    <row r="37975" spans="1:1" x14ac:dyDescent="0.3">
      <c r="A37975">
        <f t="shared" ca="1" si="593"/>
        <v>-0.30608742712952863</v>
      </c>
    </row>
    <row r="37976" spans="1:1" x14ac:dyDescent="0.3">
      <c r="A37976">
        <f t="shared" ca="1" si="593"/>
        <v>-1.5300763994870656</v>
      </c>
    </row>
    <row r="37977" spans="1:1" x14ac:dyDescent="0.3">
      <c r="A37977">
        <f t="shared" ca="1" si="593"/>
        <v>2.3276812549447286</v>
      </c>
    </row>
    <row r="37978" spans="1:1" x14ac:dyDescent="0.3">
      <c r="A37978">
        <f t="shared" ca="1" si="593"/>
        <v>0.65588423369638182</v>
      </c>
    </row>
    <row r="37979" spans="1:1" x14ac:dyDescent="0.3">
      <c r="A37979">
        <f t="shared" ca="1" si="593"/>
        <v>0.2751240877354913</v>
      </c>
    </row>
    <row r="37980" spans="1:1" x14ac:dyDescent="0.3">
      <c r="A37980">
        <f t="shared" ca="1" si="593"/>
        <v>0.17142267771533981</v>
      </c>
    </row>
    <row r="37981" spans="1:1" x14ac:dyDescent="0.3">
      <c r="A37981">
        <f t="shared" ca="1" si="593"/>
        <v>0.89947199662924282</v>
      </c>
    </row>
    <row r="37982" spans="1:1" x14ac:dyDescent="0.3">
      <c r="A37982">
        <f t="shared" ca="1" si="593"/>
        <v>-1.2920085359813556</v>
      </c>
    </row>
    <row r="37983" spans="1:1" x14ac:dyDescent="0.3">
      <c r="A37983">
        <f t="shared" ca="1" si="593"/>
        <v>0.26817375490908596</v>
      </c>
    </row>
    <row r="37984" spans="1:1" x14ac:dyDescent="0.3">
      <c r="A37984">
        <f t="shared" ca="1" si="593"/>
        <v>-0.98061340006930886</v>
      </c>
    </row>
    <row r="37985" spans="1:1" x14ac:dyDescent="0.3">
      <c r="A37985">
        <f t="shared" ca="1" si="593"/>
        <v>7.1283771329419723E-2</v>
      </c>
    </row>
    <row r="37986" spans="1:1" x14ac:dyDescent="0.3">
      <c r="A37986">
        <f t="shared" ca="1" si="593"/>
        <v>0.19639841772103167</v>
      </c>
    </row>
    <row r="37987" spans="1:1" x14ac:dyDescent="0.3">
      <c r="A37987">
        <f t="shared" ca="1" si="593"/>
        <v>1.1550217697489726</v>
      </c>
    </row>
    <row r="37988" spans="1:1" x14ac:dyDescent="0.3">
      <c r="A37988">
        <f t="shared" ca="1" si="593"/>
        <v>-0.44588168446992138</v>
      </c>
    </row>
    <row r="37989" spans="1:1" x14ac:dyDescent="0.3">
      <c r="A37989">
        <f t="shared" ca="1" si="593"/>
        <v>-0.86531008064984494</v>
      </c>
    </row>
    <row r="37990" spans="1:1" x14ac:dyDescent="0.3">
      <c r="A37990">
        <f t="shared" ca="1" si="593"/>
        <v>0.59774475874327704</v>
      </c>
    </row>
    <row r="37991" spans="1:1" x14ac:dyDescent="0.3">
      <c r="A37991">
        <f t="shared" ca="1" si="593"/>
        <v>-0.21941447951112242</v>
      </c>
    </row>
    <row r="37992" spans="1:1" x14ac:dyDescent="0.3">
      <c r="A37992">
        <f t="shared" ca="1" si="593"/>
        <v>0.91908535728861507</v>
      </c>
    </row>
    <row r="37993" spans="1:1" x14ac:dyDescent="0.3">
      <c r="A37993">
        <f t="shared" ca="1" si="593"/>
        <v>-0.29257037465829144</v>
      </c>
    </row>
    <row r="37994" spans="1:1" x14ac:dyDescent="0.3">
      <c r="A37994">
        <f t="shared" ca="1" si="593"/>
        <v>-2.4391369994044165</v>
      </c>
    </row>
    <row r="37995" spans="1:1" x14ac:dyDescent="0.3">
      <c r="A37995">
        <f t="shared" ca="1" si="593"/>
        <v>-0.52150573708488823</v>
      </c>
    </row>
    <row r="37996" spans="1:1" x14ac:dyDescent="0.3">
      <c r="A37996">
        <f t="shared" ca="1" si="593"/>
        <v>-1.2938448959200413</v>
      </c>
    </row>
    <row r="37997" spans="1:1" x14ac:dyDescent="0.3">
      <c r="A37997">
        <f t="shared" ca="1" si="593"/>
        <v>0.4000214750471805</v>
      </c>
    </row>
    <row r="37998" spans="1:1" x14ac:dyDescent="0.3">
      <c r="A37998">
        <f t="shared" ca="1" si="593"/>
        <v>0.33661458674569661</v>
      </c>
    </row>
    <row r="37999" spans="1:1" x14ac:dyDescent="0.3">
      <c r="A37999">
        <f t="shared" ca="1" si="593"/>
        <v>-0.65396854944511473</v>
      </c>
    </row>
    <row r="38000" spans="1:1" x14ac:dyDescent="0.3">
      <c r="A38000">
        <f t="shared" ca="1" si="593"/>
        <v>-0.2396777130738563</v>
      </c>
    </row>
    <row r="38001" spans="1:1" x14ac:dyDescent="0.3">
      <c r="A38001">
        <f t="shared" ca="1" si="593"/>
        <v>0.74774086473832324</v>
      </c>
    </row>
    <row r="38002" spans="1:1" x14ac:dyDescent="0.3">
      <c r="A38002">
        <f t="shared" ca="1" si="593"/>
        <v>0.97379803334599324</v>
      </c>
    </row>
    <row r="38003" spans="1:1" x14ac:dyDescent="0.3">
      <c r="A38003">
        <f t="shared" ca="1" si="593"/>
        <v>0.89803760899873786</v>
      </c>
    </row>
    <row r="38004" spans="1:1" x14ac:dyDescent="0.3">
      <c r="A38004">
        <f t="shared" ca="1" si="593"/>
        <v>-0.23888382878371639</v>
      </c>
    </row>
    <row r="38005" spans="1:1" x14ac:dyDescent="0.3">
      <c r="A38005">
        <f t="shared" ca="1" si="593"/>
        <v>0.1005465661105775</v>
      </c>
    </row>
    <row r="38006" spans="1:1" x14ac:dyDescent="0.3">
      <c r="A38006">
        <f t="shared" ca="1" si="593"/>
        <v>0.70625066920793445</v>
      </c>
    </row>
    <row r="38007" spans="1:1" x14ac:dyDescent="0.3">
      <c r="A38007">
        <f t="shared" ca="1" si="593"/>
        <v>-0.61918367413555886</v>
      </c>
    </row>
    <row r="38008" spans="1:1" x14ac:dyDescent="0.3">
      <c r="A38008">
        <f t="shared" ca="1" si="593"/>
        <v>-0.36696170043284077</v>
      </c>
    </row>
    <row r="38009" spans="1:1" x14ac:dyDescent="0.3">
      <c r="A38009">
        <f t="shared" ca="1" si="593"/>
        <v>-1.6157943008058246</v>
      </c>
    </row>
    <row r="38010" spans="1:1" x14ac:dyDescent="0.3">
      <c r="A38010">
        <f t="shared" ca="1" si="593"/>
        <v>-0.27860966706228912</v>
      </c>
    </row>
    <row r="38011" spans="1:1" x14ac:dyDescent="0.3">
      <c r="A38011">
        <f t="shared" ca="1" si="593"/>
        <v>-0.22620456098537955</v>
      </c>
    </row>
    <row r="38012" spans="1:1" x14ac:dyDescent="0.3">
      <c r="A38012">
        <f t="shared" ca="1" si="593"/>
        <v>-2.5524439023831891E-2</v>
      </c>
    </row>
    <row r="38013" spans="1:1" x14ac:dyDescent="0.3">
      <c r="A38013">
        <f t="shared" ca="1" si="593"/>
        <v>-1.0392526540561862</v>
      </c>
    </row>
    <row r="38014" spans="1:1" x14ac:dyDescent="0.3">
      <c r="A38014">
        <f t="shared" ca="1" si="593"/>
        <v>-0.3070876170049906</v>
      </c>
    </row>
    <row r="38015" spans="1:1" x14ac:dyDescent="0.3">
      <c r="A38015">
        <f t="shared" ca="1" si="593"/>
        <v>0.77798900307088337</v>
      </c>
    </row>
    <row r="38016" spans="1:1" x14ac:dyDescent="0.3">
      <c r="A38016">
        <f t="shared" ca="1" si="593"/>
        <v>-2.8997479231410379</v>
      </c>
    </row>
    <row r="38017" spans="1:1" x14ac:dyDescent="0.3">
      <c r="A38017">
        <f t="shared" ca="1" si="593"/>
        <v>0.16417280104884227</v>
      </c>
    </row>
    <row r="38018" spans="1:1" x14ac:dyDescent="0.3">
      <c r="A38018">
        <f t="shared" ca="1" si="593"/>
        <v>-0.62607888705218695</v>
      </c>
    </row>
    <row r="38019" spans="1:1" x14ac:dyDescent="0.3">
      <c r="A38019">
        <f t="shared" ref="A38019:A38082" ca="1" si="594">_xlfn.NORM.INV(RAND(),0,1)</f>
        <v>0.32314294894508022</v>
      </c>
    </row>
    <row r="38020" spans="1:1" x14ac:dyDescent="0.3">
      <c r="A38020">
        <f t="shared" ca="1" si="594"/>
        <v>-6.5122499932149649E-2</v>
      </c>
    </row>
    <row r="38021" spans="1:1" x14ac:dyDescent="0.3">
      <c r="A38021">
        <f t="shared" ca="1" si="594"/>
        <v>1.1840924161890909</v>
      </c>
    </row>
    <row r="38022" spans="1:1" x14ac:dyDescent="0.3">
      <c r="A38022">
        <f t="shared" ca="1" si="594"/>
        <v>-0.46625747657240624</v>
      </c>
    </row>
    <row r="38023" spans="1:1" x14ac:dyDescent="0.3">
      <c r="A38023">
        <f t="shared" ca="1" si="594"/>
        <v>-8.3456300297682404E-2</v>
      </c>
    </row>
    <row r="38024" spans="1:1" x14ac:dyDescent="0.3">
      <c r="A38024">
        <f t="shared" ca="1" si="594"/>
        <v>0.54183176511489395</v>
      </c>
    </row>
    <row r="38025" spans="1:1" x14ac:dyDescent="0.3">
      <c r="A38025">
        <f t="shared" ca="1" si="594"/>
        <v>7.0763546541328784E-2</v>
      </c>
    </row>
    <row r="38026" spans="1:1" x14ac:dyDescent="0.3">
      <c r="A38026">
        <f t="shared" ca="1" si="594"/>
        <v>-1.1329294157870693</v>
      </c>
    </row>
    <row r="38027" spans="1:1" x14ac:dyDescent="0.3">
      <c r="A38027">
        <f t="shared" ca="1" si="594"/>
        <v>-0.63718729842137611</v>
      </c>
    </row>
    <row r="38028" spans="1:1" x14ac:dyDescent="0.3">
      <c r="A38028">
        <f t="shared" ca="1" si="594"/>
        <v>0.68693537302363816</v>
      </c>
    </row>
    <row r="38029" spans="1:1" x14ac:dyDescent="0.3">
      <c r="A38029">
        <f t="shared" ca="1" si="594"/>
        <v>-0.22433668432622653</v>
      </c>
    </row>
    <row r="38030" spans="1:1" x14ac:dyDescent="0.3">
      <c r="A38030">
        <f t="shared" ca="1" si="594"/>
        <v>1.5029657675068013</v>
      </c>
    </row>
    <row r="38031" spans="1:1" x14ac:dyDescent="0.3">
      <c r="A38031">
        <f t="shared" ca="1" si="594"/>
        <v>0.93838493661585498</v>
      </c>
    </row>
    <row r="38032" spans="1:1" x14ac:dyDescent="0.3">
      <c r="A38032">
        <f t="shared" ca="1" si="594"/>
        <v>-0.17800670719097528</v>
      </c>
    </row>
    <row r="38033" spans="1:1" x14ac:dyDescent="0.3">
      <c r="A38033">
        <f t="shared" ca="1" si="594"/>
        <v>-0.93913284624684945</v>
      </c>
    </row>
    <row r="38034" spans="1:1" x14ac:dyDescent="0.3">
      <c r="A38034">
        <f t="shared" ca="1" si="594"/>
        <v>1.5391038660097691E-2</v>
      </c>
    </row>
    <row r="38035" spans="1:1" x14ac:dyDescent="0.3">
      <c r="A38035">
        <f t="shared" ca="1" si="594"/>
        <v>0.69417764930992321</v>
      </c>
    </row>
    <row r="38036" spans="1:1" x14ac:dyDescent="0.3">
      <c r="A38036">
        <f t="shared" ca="1" si="594"/>
        <v>1.4750765886406882</v>
      </c>
    </row>
    <row r="38037" spans="1:1" x14ac:dyDescent="0.3">
      <c r="A38037">
        <f t="shared" ca="1" si="594"/>
        <v>-2.1156299873063187</v>
      </c>
    </row>
    <row r="38038" spans="1:1" x14ac:dyDescent="0.3">
      <c r="A38038">
        <f t="shared" ca="1" si="594"/>
        <v>0.11835075990066576</v>
      </c>
    </row>
    <row r="38039" spans="1:1" x14ac:dyDescent="0.3">
      <c r="A38039">
        <f t="shared" ca="1" si="594"/>
        <v>-0.10886982942789071</v>
      </c>
    </row>
    <row r="38040" spans="1:1" x14ac:dyDescent="0.3">
      <c r="A38040">
        <f t="shared" ca="1" si="594"/>
        <v>0.40741265656537512</v>
      </c>
    </row>
    <row r="38041" spans="1:1" x14ac:dyDescent="0.3">
      <c r="A38041">
        <f t="shared" ca="1" si="594"/>
        <v>0.46837358888771441</v>
      </c>
    </row>
    <row r="38042" spans="1:1" x14ac:dyDescent="0.3">
      <c r="A38042">
        <f t="shared" ca="1" si="594"/>
        <v>-0.2613432660335856</v>
      </c>
    </row>
    <row r="38043" spans="1:1" x14ac:dyDescent="0.3">
      <c r="A38043">
        <f t="shared" ca="1" si="594"/>
        <v>0.30723749909817794</v>
      </c>
    </row>
    <row r="38044" spans="1:1" x14ac:dyDescent="0.3">
      <c r="A38044">
        <f t="shared" ca="1" si="594"/>
        <v>1.228338759176282</v>
      </c>
    </row>
    <row r="38045" spans="1:1" x14ac:dyDescent="0.3">
      <c r="A38045">
        <f t="shared" ca="1" si="594"/>
        <v>-1.7077533237557392</v>
      </c>
    </row>
    <row r="38046" spans="1:1" x14ac:dyDescent="0.3">
      <c r="A38046">
        <f t="shared" ca="1" si="594"/>
        <v>-0.69703542627170201</v>
      </c>
    </row>
    <row r="38047" spans="1:1" x14ac:dyDescent="0.3">
      <c r="A38047">
        <f t="shared" ca="1" si="594"/>
        <v>-0.49365872435802494</v>
      </c>
    </row>
    <row r="38048" spans="1:1" x14ac:dyDescent="0.3">
      <c r="A38048">
        <f t="shared" ca="1" si="594"/>
        <v>-0.12781927715472943</v>
      </c>
    </row>
    <row r="38049" spans="1:1" x14ac:dyDescent="0.3">
      <c r="A38049">
        <f t="shared" ca="1" si="594"/>
        <v>-1.865467729593234</v>
      </c>
    </row>
    <row r="38050" spans="1:1" x14ac:dyDescent="0.3">
      <c r="A38050">
        <f t="shared" ca="1" si="594"/>
        <v>-2.009694032201859</v>
      </c>
    </row>
    <row r="38051" spans="1:1" x14ac:dyDescent="0.3">
      <c r="A38051">
        <f t="shared" ca="1" si="594"/>
        <v>-2.6503965655822048</v>
      </c>
    </row>
    <row r="38052" spans="1:1" x14ac:dyDescent="0.3">
      <c r="A38052">
        <f t="shared" ca="1" si="594"/>
        <v>-0.85724091826006532</v>
      </c>
    </row>
    <row r="38053" spans="1:1" x14ac:dyDescent="0.3">
      <c r="A38053">
        <f t="shared" ca="1" si="594"/>
        <v>-4.4068647890413717E-2</v>
      </c>
    </row>
    <row r="38054" spans="1:1" x14ac:dyDescent="0.3">
      <c r="A38054">
        <f t="shared" ca="1" si="594"/>
        <v>1.1598520752098591</v>
      </c>
    </row>
    <row r="38055" spans="1:1" x14ac:dyDescent="0.3">
      <c r="A38055">
        <f t="shared" ca="1" si="594"/>
        <v>1.1116345715994765E-2</v>
      </c>
    </row>
    <row r="38056" spans="1:1" x14ac:dyDescent="0.3">
      <c r="A38056">
        <f t="shared" ca="1" si="594"/>
        <v>1.3511249237087262</v>
      </c>
    </row>
    <row r="38057" spans="1:1" x14ac:dyDescent="0.3">
      <c r="A38057">
        <f t="shared" ca="1" si="594"/>
        <v>-1.8194688921467119</v>
      </c>
    </row>
    <row r="38058" spans="1:1" x14ac:dyDescent="0.3">
      <c r="A38058">
        <f t="shared" ca="1" si="594"/>
        <v>0.42718038641771822</v>
      </c>
    </row>
    <row r="38059" spans="1:1" x14ac:dyDescent="0.3">
      <c r="A38059">
        <f t="shared" ca="1" si="594"/>
        <v>-0.36421047587527355</v>
      </c>
    </row>
    <row r="38060" spans="1:1" x14ac:dyDescent="0.3">
      <c r="A38060">
        <f t="shared" ca="1" si="594"/>
        <v>-1.1911217337787236E-3</v>
      </c>
    </row>
    <row r="38061" spans="1:1" x14ac:dyDescent="0.3">
      <c r="A38061">
        <f t="shared" ca="1" si="594"/>
        <v>1.9401054893913283</v>
      </c>
    </row>
    <row r="38062" spans="1:1" x14ac:dyDescent="0.3">
      <c r="A38062">
        <f t="shared" ca="1" si="594"/>
        <v>1.9492428236370687</v>
      </c>
    </row>
    <row r="38063" spans="1:1" x14ac:dyDescent="0.3">
      <c r="A38063">
        <f t="shared" ca="1" si="594"/>
        <v>-2.1363738708995634</v>
      </c>
    </row>
    <row r="38064" spans="1:1" x14ac:dyDescent="0.3">
      <c r="A38064">
        <f t="shared" ca="1" si="594"/>
        <v>-1.8485892309983779E-2</v>
      </c>
    </row>
    <row r="38065" spans="1:1" x14ac:dyDescent="0.3">
      <c r="A38065">
        <f t="shared" ca="1" si="594"/>
        <v>-2.1855305411092762E-2</v>
      </c>
    </row>
    <row r="38066" spans="1:1" x14ac:dyDescent="0.3">
      <c r="A38066">
        <f t="shared" ca="1" si="594"/>
        <v>-0.50215545296695951</v>
      </c>
    </row>
    <row r="38067" spans="1:1" x14ac:dyDescent="0.3">
      <c r="A38067">
        <f t="shared" ca="1" si="594"/>
        <v>1.3563198198102264</v>
      </c>
    </row>
    <row r="38068" spans="1:1" x14ac:dyDescent="0.3">
      <c r="A38068">
        <f t="shared" ca="1" si="594"/>
        <v>-2.3671530165900085</v>
      </c>
    </row>
    <row r="38069" spans="1:1" x14ac:dyDescent="0.3">
      <c r="A38069">
        <f t="shared" ca="1" si="594"/>
        <v>1.0008871100721175</v>
      </c>
    </row>
    <row r="38070" spans="1:1" x14ac:dyDescent="0.3">
      <c r="A38070">
        <f t="shared" ca="1" si="594"/>
        <v>-1.0743367922573792</v>
      </c>
    </row>
    <row r="38071" spans="1:1" x14ac:dyDescent="0.3">
      <c r="A38071">
        <f t="shared" ca="1" si="594"/>
        <v>1.0540798888321001</v>
      </c>
    </row>
    <row r="38072" spans="1:1" x14ac:dyDescent="0.3">
      <c r="A38072">
        <f t="shared" ca="1" si="594"/>
        <v>-1.0592893451426155</v>
      </c>
    </row>
    <row r="38073" spans="1:1" x14ac:dyDescent="0.3">
      <c r="A38073">
        <f t="shared" ca="1" si="594"/>
        <v>-1.1051945503577043</v>
      </c>
    </row>
    <row r="38074" spans="1:1" x14ac:dyDescent="0.3">
      <c r="A38074">
        <f t="shared" ca="1" si="594"/>
        <v>0.50072262811751267</v>
      </c>
    </row>
    <row r="38075" spans="1:1" x14ac:dyDescent="0.3">
      <c r="A38075">
        <f t="shared" ca="1" si="594"/>
        <v>0.45533372983013892</v>
      </c>
    </row>
    <row r="38076" spans="1:1" x14ac:dyDescent="0.3">
      <c r="A38076">
        <f t="shared" ca="1" si="594"/>
        <v>0.20723180592166465</v>
      </c>
    </row>
    <row r="38077" spans="1:1" x14ac:dyDescent="0.3">
      <c r="A38077">
        <f t="shared" ca="1" si="594"/>
        <v>0.120841312196419</v>
      </c>
    </row>
    <row r="38078" spans="1:1" x14ac:dyDescent="0.3">
      <c r="A38078">
        <f t="shared" ca="1" si="594"/>
        <v>-0.43250476613206262</v>
      </c>
    </row>
    <row r="38079" spans="1:1" x14ac:dyDescent="0.3">
      <c r="A38079">
        <f t="shared" ca="1" si="594"/>
        <v>0.55455134276209539</v>
      </c>
    </row>
    <row r="38080" spans="1:1" x14ac:dyDescent="0.3">
      <c r="A38080">
        <f t="shared" ca="1" si="594"/>
        <v>-0.82822035698687391</v>
      </c>
    </row>
    <row r="38081" spans="1:1" x14ac:dyDescent="0.3">
      <c r="A38081">
        <f t="shared" ca="1" si="594"/>
        <v>0.4463857179104973</v>
      </c>
    </row>
    <row r="38082" spans="1:1" x14ac:dyDescent="0.3">
      <c r="A38082">
        <f t="shared" ca="1" si="594"/>
        <v>-1.2419691656143856</v>
      </c>
    </row>
    <row r="38083" spans="1:1" x14ac:dyDescent="0.3">
      <c r="A38083">
        <f t="shared" ref="A38083:A38146" ca="1" si="595">_xlfn.NORM.INV(RAND(),0,1)</f>
        <v>-0.40026262498536863</v>
      </c>
    </row>
    <row r="38084" spans="1:1" x14ac:dyDescent="0.3">
      <c r="A38084">
        <f t="shared" ca="1" si="595"/>
        <v>0.74710502761440545</v>
      </c>
    </row>
    <row r="38085" spans="1:1" x14ac:dyDescent="0.3">
      <c r="A38085">
        <f t="shared" ca="1" si="595"/>
        <v>-0.86547780952267361</v>
      </c>
    </row>
    <row r="38086" spans="1:1" x14ac:dyDescent="0.3">
      <c r="A38086">
        <f t="shared" ca="1" si="595"/>
        <v>1.4880798367914876</v>
      </c>
    </row>
    <row r="38087" spans="1:1" x14ac:dyDescent="0.3">
      <c r="A38087">
        <f t="shared" ca="1" si="595"/>
        <v>0.27779939259360631</v>
      </c>
    </row>
    <row r="38088" spans="1:1" x14ac:dyDescent="0.3">
      <c r="A38088">
        <f t="shared" ca="1" si="595"/>
        <v>0.48072591886539945</v>
      </c>
    </row>
    <row r="38089" spans="1:1" x14ac:dyDescent="0.3">
      <c r="A38089">
        <f t="shared" ca="1" si="595"/>
        <v>2.5946692724097505E-2</v>
      </c>
    </row>
    <row r="38090" spans="1:1" x14ac:dyDescent="0.3">
      <c r="A38090">
        <f t="shared" ca="1" si="595"/>
        <v>-0.27521486054562999</v>
      </c>
    </row>
    <row r="38091" spans="1:1" x14ac:dyDescent="0.3">
      <c r="A38091">
        <f t="shared" ca="1" si="595"/>
        <v>-1.8825966747152798</v>
      </c>
    </row>
    <row r="38092" spans="1:1" x14ac:dyDescent="0.3">
      <c r="A38092">
        <f t="shared" ca="1" si="595"/>
        <v>-8.3690271225639254E-2</v>
      </c>
    </row>
    <row r="38093" spans="1:1" x14ac:dyDescent="0.3">
      <c r="A38093">
        <f t="shared" ca="1" si="595"/>
        <v>0.14619549112143654</v>
      </c>
    </row>
    <row r="38094" spans="1:1" x14ac:dyDescent="0.3">
      <c r="A38094">
        <f t="shared" ca="1" si="595"/>
        <v>-0.90929578211191009</v>
      </c>
    </row>
    <row r="38095" spans="1:1" x14ac:dyDescent="0.3">
      <c r="A38095">
        <f t="shared" ca="1" si="595"/>
        <v>-0.56620694823639617</v>
      </c>
    </row>
    <row r="38096" spans="1:1" x14ac:dyDescent="0.3">
      <c r="A38096">
        <f t="shared" ca="1" si="595"/>
        <v>0.69027533958354603</v>
      </c>
    </row>
    <row r="38097" spans="1:1" x14ac:dyDescent="0.3">
      <c r="A38097">
        <f t="shared" ca="1" si="595"/>
        <v>0.29971385662612893</v>
      </c>
    </row>
    <row r="38098" spans="1:1" x14ac:dyDescent="0.3">
      <c r="A38098">
        <f t="shared" ca="1" si="595"/>
        <v>2.2267110285697433</v>
      </c>
    </row>
    <row r="38099" spans="1:1" x14ac:dyDescent="0.3">
      <c r="A38099">
        <f t="shared" ca="1" si="595"/>
        <v>-0.24243538187014935</v>
      </c>
    </row>
    <row r="38100" spans="1:1" x14ac:dyDescent="0.3">
      <c r="A38100">
        <f t="shared" ca="1" si="595"/>
        <v>0.91505490788297028</v>
      </c>
    </row>
    <row r="38101" spans="1:1" x14ac:dyDescent="0.3">
      <c r="A38101">
        <f t="shared" ca="1" si="595"/>
        <v>-0.15071110833345058</v>
      </c>
    </row>
    <row r="38102" spans="1:1" x14ac:dyDescent="0.3">
      <c r="A38102">
        <f t="shared" ca="1" si="595"/>
        <v>0.53790553442467104</v>
      </c>
    </row>
    <row r="38103" spans="1:1" x14ac:dyDescent="0.3">
      <c r="A38103">
        <f t="shared" ca="1" si="595"/>
        <v>0.21557344273708418</v>
      </c>
    </row>
    <row r="38104" spans="1:1" x14ac:dyDescent="0.3">
      <c r="A38104">
        <f t="shared" ca="1" si="595"/>
        <v>-0.12399979217447023</v>
      </c>
    </row>
    <row r="38105" spans="1:1" x14ac:dyDescent="0.3">
      <c r="A38105">
        <f t="shared" ca="1" si="595"/>
        <v>0.83905149659311384</v>
      </c>
    </row>
    <row r="38106" spans="1:1" x14ac:dyDescent="0.3">
      <c r="A38106">
        <f t="shared" ca="1" si="595"/>
        <v>0.73740804977721386</v>
      </c>
    </row>
    <row r="38107" spans="1:1" x14ac:dyDescent="0.3">
      <c r="A38107">
        <f t="shared" ca="1" si="595"/>
        <v>0.24354377746852915</v>
      </c>
    </row>
    <row r="38108" spans="1:1" x14ac:dyDescent="0.3">
      <c r="A38108">
        <f t="shared" ca="1" si="595"/>
        <v>0.45256947224626515</v>
      </c>
    </row>
    <row r="38109" spans="1:1" x14ac:dyDescent="0.3">
      <c r="A38109">
        <f t="shared" ca="1" si="595"/>
        <v>-1.3420068643815541</v>
      </c>
    </row>
    <row r="38110" spans="1:1" x14ac:dyDescent="0.3">
      <c r="A38110">
        <f t="shared" ca="1" si="595"/>
        <v>1.3257727008180475</v>
      </c>
    </row>
    <row r="38111" spans="1:1" x14ac:dyDescent="0.3">
      <c r="A38111">
        <f t="shared" ca="1" si="595"/>
        <v>-1.0619678093485214</v>
      </c>
    </row>
    <row r="38112" spans="1:1" x14ac:dyDescent="0.3">
      <c r="A38112">
        <f t="shared" ca="1" si="595"/>
        <v>-0.25192942639724658</v>
      </c>
    </row>
    <row r="38113" spans="1:1" x14ac:dyDescent="0.3">
      <c r="A38113">
        <f t="shared" ca="1" si="595"/>
        <v>-0.39475942177262868</v>
      </c>
    </row>
    <row r="38114" spans="1:1" x14ac:dyDescent="0.3">
      <c r="A38114">
        <f t="shared" ca="1" si="595"/>
        <v>9.1173662346486738E-3</v>
      </c>
    </row>
    <row r="38115" spans="1:1" x14ac:dyDescent="0.3">
      <c r="A38115">
        <f t="shared" ca="1" si="595"/>
        <v>7.7994382326722664E-2</v>
      </c>
    </row>
    <row r="38116" spans="1:1" x14ac:dyDescent="0.3">
      <c r="A38116">
        <f t="shared" ca="1" si="595"/>
        <v>0.23058975988488237</v>
      </c>
    </row>
    <row r="38117" spans="1:1" x14ac:dyDescent="0.3">
      <c r="A38117">
        <f t="shared" ca="1" si="595"/>
        <v>0.98770998845317104</v>
      </c>
    </row>
    <row r="38118" spans="1:1" x14ac:dyDescent="0.3">
      <c r="A38118">
        <f t="shared" ca="1" si="595"/>
        <v>-0.12305614891898572</v>
      </c>
    </row>
    <row r="38119" spans="1:1" x14ac:dyDescent="0.3">
      <c r="A38119">
        <f t="shared" ca="1" si="595"/>
        <v>-0.25555651953199288</v>
      </c>
    </row>
    <row r="38120" spans="1:1" x14ac:dyDescent="0.3">
      <c r="A38120">
        <f t="shared" ca="1" si="595"/>
        <v>0.90152194961086496</v>
      </c>
    </row>
    <row r="38121" spans="1:1" x14ac:dyDescent="0.3">
      <c r="A38121">
        <f t="shared" ca="1" si="595"/>
        <v>0.14519011447752311</v>
      </c>
    </row>
    <row r="38122" spans="1:1" x14ac:dyDescent="0.3">
      <c r="A38122">
        <f t="shared" ca="1" si="595"/>
        <v>0.343794990957212</v>
      </c>
    </row>
    <row r="38123" spans="1:1" x14ac:dyDescent="0.3">
      <c r="A38123">
        <f t="shared" ca="1" si="595"/>
        <v>0.6928111063251805</v>
      </c>
    </row>
    <row r="38124" spans="1:1" x14ac:dyDescent="0.3">
      <c r="A38124">
        <f t="shared" ca="1" si="595"/>
        <v>-1.2430040125276025</v>
      </c>
    </row>
    <row r="38125" spans="1:1" x14ac:dyDescent="0.3">
      <c r="A38125">
        <f t="shared" ca="1" si="595"/>
        <v>-0.7149614314528232</v>
      </c>
    </row>
    <row r="38126" spans="1:1" x14ac:dyDescent="0.3">
      <c r="A38126">
        <f t="shared" ca="1" si="595"/>
        <v>-0.85538219769510715</v>
      </c>
    </row>
    <row r="38127" spans="1:1" x14ac:dyDescent="0.3">
      <c r="A38127">
        <f t="shared" ca="1" si="595"/>
        <v>-1.3925367632140222</v>
      </c>
    </row>
    <row r="38128" spans="1:1" x14ac:dyDescent="0.3">
      <c r="A38128">
        <f t="shared" ca="1" si="595"/>
        <v>-2.6264274859766639</v>
      </c>
    </row>
    <row r="38129" spans="1:1" x14ac:dyDescent="0.3">
      <c r="A38129">
        <f t="shared" ca="1" si="595"/>
        <v>-1.6052208133798911</v>
      </c>
    </row>
    <row r="38130" spans="1:1" x14ac:dyDescent="0.3">
      <c r="A38130">
        <f t="shared" ca="1" si="595"/>
        <v>0.44566022454009535</v>
      </c>
    </row>
    <row r="38131" spans="1:1" x14ac:dyDescent="0.3">
      <c r="A38131">
        <f t="shared" ca="1" si="595"/>
        <v>-0.53616322962711294</v>
      </c>
    </row>
    <row r="38132" spans="1:1" x14ac:dyDescent="0.3">
      <c r="A38132">
        <f t="shared" ca="1" si="595"/>
        <v>0.40622847177484211</v>
      </c>
    </row>
    <row r="38133" spans="1:1" x14ac:dyDescent="0.3">
      <c r="A38133">
        <f t="shared" ca="1" si="595"/>
        <v>-0.43406612884641083</v>
      </c>
    </row>
    <row r="38134" spans="1:1" x14ac:dyDescent="0.3">
      <c r="A38134">
        <f t="shared" ca="1" si="595"/>
        <v>-0.87848105803247978</v>
      </c>
    </row>
    <row r="38135" spans="1:1" x14ac:dyDescent="0.3">
      <c r="A38135">
        <f t="shared" ca="1" si="595"/>
        <v>0.45114025345257769</v>
      </c>
    </row>
    <row r="38136" spans="1:1" x14ac:dyDescent="0.3">
      <c r="A38136">
        <f t="shared" ca="1" si="595"/>
        <v>-0.10276675164954036</v>
      </c>
    </row>
    <row r="38137" spans="1:1" x14ac:dyDescent="0.3">
      <c r="A38137">
        <f t="shared" ca="1" si="595"/>
        <v>0.32908371667257696</v>
      </c>
    </row>
    <row r="38138" spans="1:1" x14ac:dyDescent="0.3">
      <c r="A38138">
        <f t="shared" ca="1" si="595"/>
        <v>-2.4306769120031011</v>
      </c>
    </row>
    <row r="38139" spans="1:1" x14ac:dyDescent="0.3">
      <c r="A38139">
        <f t="shared" ca="1" si="595"/>
        <v>-0.37368787739071285</v>
      </c>
    </row>
    <row r="38140" spans="1:1" x14ac:dyDescent="0.3">
      <c r="A38140">
        <f t="shared" ca="1" si="595"/>
        <v>-0.61646043003654327</v>
      </c>
    </row>
    <row r="38141" spans="1:1" x14ac:dyDescent="0.3">
      <c r="A38141">
        <f t="shared" ca="1" si="595"/>
        <v>0.4965498641348462</v>
      </c>
    </row>
    <row r="38142" spans="1:1" x14ac:dyDescent="0.3">
      <c r="A38142">
        <f t="shared" ca="1" si="595"/>
        <v>1.3230302988892664</v>
      </c>
    </row>
    <row r="38143" spans="1:1" x14ac:dyDescent="0.3">
      <c r="A38143">
        <f t="shared" ca="1" si="595"/>
        <v>-0.63109650534724537</v>
      </c>
    </row>
    <row r="38144" spans="1:1" x14ac:dyDescent="0.3">
      <c r="A38144">
        <f t="shared" ca="1" si="595"/>
        <v>1.9030316461725425</v>
      </c>
    </row>
    <row r="38145" spans="1:1" x14ac:dyDescent="0.3">
      <c r="A38145">
        <f t="shared" ca="1" si="595"/>
        <v>0.10658943281485649</v>
      </c>
    </row>
    <row r="38146" spans="1:1" x14ac:dyDescent="0.3">
      <c r="A38146">
        <f t="shared" ca="1" si="595"/>
        <v>-1.862848273444681</v>
      </c>
    </row>
    <row r="38147" spans="1:1" x14ac:dyDescent="0.3">
      <c r="A38147">
        <f t="shared" ref="A38147:A38210" ca="1" si="596">_xlfn.NORM.INV(RAND(),0,1)</f>
        <v>1.5929964056994002</v>
      </c>
    </row>
    <row r="38148" spans="1:1" x14ac:dyDescent="0.3">
      <c r="A38148">
        <f t="shared" ca="1" si="596"/>
        <v>-1.0795880775107494</v>
      </c>
    </row>
    <row r="38149" spans="1:1" x14ac:dyDescent="0.3">
      <c r="A38149">
        <f t="shared" ca="1" si="596"/>
        <v>1.9614166530074655</v>
      </c>
    </row>
    <row r="38150" spans="1:1" x14ac:dyDescent="0.3">
      <c r="A38150">
        <f t="shared" ca="1" si="596"/>
        <v>-1.8837657796160663</v>
      </c>
    </row>
    <row r="38151" spans="1:1" x14ac:dyDescent="0.3">
      <c r="A38151">
        <f t="shared" ca="1" si="596"/>
        <v>-0.90526453194036316</v>
      </c>
    </row>
    <row r="38152" spans="1:1" x14ac:dyDescent="0.3">
      <c r="A38152">
        <f t="shared" ca="1" si="596"/>
        <v>-0.13517421998781337</v>
      </c>
    </row>
    <row r="38153" spans="1:1" x14ac:dyDescent="0.3">
      <c r="A38153">
        <f t="shared" ca="1" si="596"/>
        <v>-0.53154524702523831</v>
      </c>
    </row>
    <row r="38154" spans="1:1" x14ac:dyDescent="0.3">
      <c r="A38154">
        <f t="shared" ca="1" si="596"/>
        <v>0.36138536866475041</v>
      </c>
    </row>
    <row r="38155" spans="1:1" x14ac:dyDescent="0.3">
      <c r="A38155">
        <f t="shared" ca="1" si="596"/>
        <v>0.34833045852307731</v>
      </c>
    </row>
    <row r="38156" spans="1:1" x14ac:dyDescent="0.3">
      <c r="A38156">
        <f t="shared" ca="1" si="596"/>
        <v>0.88192788137589739</v>
      </c>
    </row>
    <row r="38157" spans="1:1" x14ac:dyDescent="0.3">
      <c r="A38157">
        <f t="shared" ca="1" si="596"/>
        <v>0.10118142500687433</v>
      </c>
    </row>
    <row r="38158" spans="1:1" x14ac:dyDescent="0.3">
      <c r="A38158">
        <f t="shared" ca="1" si="596"/>
        <v>-1.8828585429339464</v>
      </c>
    </row>
    <row r="38159" spans="1:1" x14ac:dyDescent="0.3">
      <c r="A38159">
        <f t="shared" ca="1" si="596"/>
        <v>-0.66485065758527229</v>
      </c>
    </row>
    <row r="38160" spans="1:1" x14ac:dyDescent="0.3">
      <c r="A38160">
        <f t="shared" ca="1" si="596"/>
        <v>-0.1130542414583294</v>
      </c>
    </row>
    <row r="38161" spans="1:1" x14ac:dyDescent="0.3">
      <c r="A38161">
        <f t="shared" ca="1" si="596"/>
        <v>-3.4181670182039464E-2</v>
      </c>
    </row>
    <row r="38162" spans="1:1" x14ac:dyDescent="0.3">
      <c r="A38162">
        <f t="shared" ca="1" si="596"/>
        <v>-2.6075374639667208</v>
      </c>
    </row>
    <row r="38163" spans="1:1" x14ac:dyDescent="0.3">
      <c r="A38163">
        <f t="shared" ca="1" si="596"/>
        <v>-0.78933239298164226</v>
      </c>
    </row>
    <row r="38164" spans="1:1" x14ac:dyDescent="0.3">
      <c r="A38164">
        <f t="shared" ca="1" si="596"/>
        <v>0.26705393812831368</v>
      </c>
    </row>
    <row r="38165" spans="1:1" x14ac:dyDescent="0.3">
      <c r="A38165">
        <f t="shared" ca="1" si="596"/>
        <v>-0.59557352237875971</v>
      </c>
    </row>
    <row r="38166" spans="1:1" x14ac:dyDescent="0.3">
      <c r="A38166">
        <f t="shared" ca="1" si="596"/>
        <v>-1.7804014322126349</v>
      </c>
    </row>
    <row r="38167" spans="1:1" x14ac:dyDescent="0.3">
      <c r="A38167">
        <f t="shared" ca="1" si="596"/>
        <v>0.75874803035202654</v>
      </c>
    </row>
    <row r="38168" spans="1:1" x14ac:dyDescent="0.3">
      <c r="A38168">
        <f t="shared" ca="1" si="596"/>
        <v>-0.40393793287195978</v>
      </c>
    </row>
    <row r="38169" spans="1:1" x14ac:dyDescent="0.3">
      <c r="A38169">
        <f t="shared" ca="1" si="596"/>
        <v>-0.39153747983885928</v>
      </c>
    </row>
    <row r="38170" spans="1:1" x14ac:dyDescent="0.3">
      <c r="A38170">
        <f t="shared" ca="1" si="596"/>
        <v>-0.2446462301798028</v>
      </c>
    </row>
    <row r="38171" spans="1:1" x14ac:dyDescent="0.3">
      <c r="A38171">
        <f t="shared" ca="1" si="596"/>
        <v>-1.9472130370217375</v>
      </c>
    </row>
    <row r="38172" spans="1:1" x14ac:dyDescent="0.3">
      <c r="A38172">
        <f t="shared" ca="1" si="596"/>
        <v>1.9067717823543253</v>
      </c>
    </row>
    <row r="38173" spans="1:1" x14ac:dyDescent="0.3">
      <c r="A38173">
        <f t="shared" ca="1" si="596"/>
        <v>1.5298880397645207</v>
      </c>
    </row>
    <row r="38174" spans="1:1" x14ac:dyDescent="0.3">
      <c r="A38174">
        <f t="shared" ca="1" si="596"/>
        <v>1.1807993430345207</v>
      </c>
    </row>
    <row r="38175" spans="1:1" x14ac:dyDescent="0.3">
      <c r="A38175">
        <f t="shared" ca="1" si="596"/>
        <v>-0.77081130518295082</v>
      </c>
    </row>
    <row r="38176" spans="1:1" x14ac:dyDescent="0.3">
      <c r="A38176">
        <f t="shared" ca="1" si="596"/>
        <v>-0.18934820890457002</v>
      </c>
    </row>
    <row r="38177" spans="1:1" x14ac:dyDescent="0.3">
      <c r="A38177">
        <f t="shared" ca="1" si="596"/>
        <v>1.031046084860459</v>
      </c>
    </row>
    <row r="38178" spans="1:1" x14ac:dyDescent="0.3">
      <c r="A38178">
        <f t="shared" ca="1" si="596"/>
        <v>0.92274536472925683</v>
      </c>
    </row>
    <row r="38179" spans="1:1" x14ac:dyDescent="0.3">
      <c r="A38179">
        <f t="shared" ca="1" si="596"/>
        <v>0.92654132092353603</v>
      </c>
    </row>
    <row r="38180" spans="1:1" x14ac:dyDescent="0.3">
      <c r="A38180">
        <f t="shared" ca="1" si="596"/>
        <v>-1.1271591460362471</v>
      </c>
    </row>
    <row r="38181" spans="1:1" x14ac:dyDescent="0.3">
      <c r="A38181">
        <f t="shared" ca="1" si="596"/>
        <v>2.470504184442468</v>
      </c>
    </row>
    <row r="38182" spans="1:1" x14ac:dyDescent="0.3">
      <c r="A38182">
        <f t="shared" ca="1" si="596"/>
        <v>-4.9522861887564364E-2</v>
      </c>
    </row>
    <row r="38183" spans="1:1" x14ac:dyDescent="0.3">
      <c r="A38183">
        <f t="shared" ca="1" si="596"/>
        <v>-0.48782114756252548</v>
      </c>
    </row>
    <row r="38184" spans="1:1" x14ac:dyDescent="0.3">
      <c r="A38184">
        <f t="shared" ca="1" si="596"/>
        <v>-6.2850811548925425E-2</v>
      </c>
    </row>
    <row r="38185" spans="1:1" x14ac:dyDescent="0.3">
      <c r="A38185">
        <f t="shared" ca="1" si="596"/>
        <v>1.8076535826108142</v>
      </c>
    </row>
    <row r="38186" spans="1:1" x14ac:dyDescent="0.3">
      <c r="A38186">
        <f t="shared" ca="1" si="596"/>
        <v>2.0311005700804405</v>
      </c>
    </row>
    <row r="38187" spans="1:1" x14ac:dyDescent="0.3">
      <c r="A38187">
        <f t="shared" ca="1" si="596"/>
        <v>-3.0261450238990455</v>
      </c>
    </row>
    <row r="38188" spans="1:1" x14ac:dyDescent="0.3">
      <c r="A38188">
        <f t="shared" ca="1" si="596"/>
        <v>-1.7078618978818563</v>
      </c>
    </row>
    <row r="38189" spans="1:1" x14ac:dyDescent="0.3">
      <c r="A38189">
        <f t="shared" ca="1" si="596"/>
        <v>0.14429107433059893</v>
      </c>
    </row>
    <row r="38190" spans="1:1" x14ac:dyDescent="0.3">
      <c r="A38190">
        <f t="shared" ca="1" si="596"/>
        <v>-0.88531316119074088</v>
      </c>
    </row>
    <row r="38191" spans="1:1" x14ac:dyDescent="0.3">
      <c r="A38191">
        <f t="shared" ca="1" si="596"/>
        <v>0.12359188568944064</v>
      </c>
    </row>
    <row r="38192" spans="1:1" x14ac:dyDescent="0.3">
      <c r="A38192">
        <f t="shared" ca="1" si="596"/>
        <v>2.1895978069541191</v>
      </c>
    </row>
    <row r="38193" spans="1:1" x14ac:dyDescent="0.3">
      <c r="A38193">
        <f t="shared" ca="1" si="596"/>
        <v>-0.3523660869739525</v>
      </c>
    </row>
    <row r="38194" spans="1:1" x14ac:dyDescent="0.3">
      <c r="A38194">
        <f t="shared" ca="1" si="596"/>
        <v>-1.4496504202582119</v>
      </c>
    </row>
    <row r="38195" spans="1:1" x14ac:dyDescent="0.3">
      <c r="A38195">
        <f t="shared" ca="1" si="596"/>
        <v>-0.95749548441417021</v>
      </c>
    </row>
    <row r="38196" spans="1:1" x14ac:dyDescent="0.3">
      <c r="A38196">
        <f t="shared" ca="1" si="596"/>
        <v>0.8498945854206732</v>
      </c>
    </row>
    <row r="38197" spans="1:1" x14ac:dyDescent="0.3">
      <c r="A38197">
        <f t="shared" ca="1" si="596"/>
        <v>-0.15635437478960212</v>
      </c>
    </row>
    <row r="38198" spans="1:1" x14ac:dyDescent="0.3">
      <c r="A38198">
        <f t="shared" ca="1" si="596"/>
        <v>-0.25442284048278369</v>
      </c>
    </row>
    <row r="38199" spans="1:1" x14ac:dyDescent="0.3">
      <c r="A38199">
        <f t="shared" ca="1" si="596"/>
        <v>4.7255144557636304E-2</v>
      </c>
    </row>
    <row r="38200" spans="1:1" x14ac:dyDescent="0.3">
      <c r="A38200">
        <f t="shared" ca="1" si="596"/>
        <v>-2.0245722698030582</v>
      </c>
    </row>
    <row r="38201" spans="1:1" x14ac:dyDescent="0.3">
      <c r="A38201">
        <f t="shared" ca="1" si="596"/>
        <v>0.39028102170987411</v>
      </c>
    </row>
    <row r="38202" spans="1:1" x14ac:dyDescent="0.3">
      <c r="A38202">
        <f t="shared" ca="1" si="596"/>
        <v>-1.2016366590172656</v>
      </c>
    </row>
    <row r="38203" spans="1:1" x14ac:dyDescent="0.3">
      <c r="A38203">
        <f t="shared" ca="1" si="596"/>
        <v>-0.10524607040677481</v>
      </c>
    </row>
    <row r="38204" spans="1:1" x14ac:dyDescent="0.3">
      <c r="A38204">
        <f t="shared" ca="1" si="596"/>
        <v>-1.0751824759716573</v>
      </c>
    </row>
    <row r="38205" spans="1:1" x14ac:dyDescent="0.3">
      <c r="A38205">
        <f t="shared" ca="1" si="596"/>
        <v>0.46670959870400996</v>
      </c>
    </row>
    <row r="38206" spans="1:1" x14ac:dyDescent="0.3">
      <c r="A38206">
        <f t="shared" ca="1" si="596"/>
        <v>-0.71886440328021728</v>
      </c>
    </row>
    <row r="38207" spans="1:1" x14ac:dyDescent="0.3">
      <c r="A38207">
        <f t="shared" ca="1" si="596"/>
        <v>0.3168569869425813</v>
      </c>
    </row>
    <row r="38208" spans="1:1" x14ac:dyDescent="0.3">
      <c r="A38208">
        <f t="shared" ca="1" si="596"/>
        <v>1.1345256736927209</v>
      </c>
    </row>
    <row r="38209" spans="1:1" x14ac:dyDescent="0.3">
      <c r="A38209">
        <f t="shared" ca="1" si="596"/>
        <v>0.28223688546751158</v>
      </c>
    </row>
    <row r="38210" spans="1:1" x14ac:dyDescent="0.3">
      <c r="A38210">
        <f t="shared" ca="1" si="596"/>
        <v>0.16106476689062058</v>
      </c>
    </row>
    <row r="38211" spans="1:1" x14ac:dyDescent="0.3">
      <c r="A38211">
        <f t="shared" ref="A38211:A38274" ca="1" si="597">_xlfn.NORM.INV(RAND(),0,1)</f>
        <v>-1.6370696985923383</v>
      </c>
    </row>
    <row r="38212" spans="1:1" x14ac:dyDescent="0.3">
      <c r="A38212">
        <f t="shared" ca="1" si="597"/>
        <v>0.22857991609195383</v>
      </c>
    </row>
    <row r="38213" spans="1:1" x14ac:dyDescent="0.3">
      <c r="A38213">
        <f t="shared" ca="1" si="597"/>
        <v>-0.94325249407820144</v>
      </c>
    </row>
    <row r="38214" spans="1:1" x14ac:dyDescent="0.3">
      <c r="A38214">
        <f t="shared" ca="1" si="597"/>
        <v>-0.1920553071191925</v>
      </c>
    </row>
    <row r="38215" spans="1:1" x14ac:dyDescent="0.3">
      <c r="A38215">
        <f t="shared" ca="1" si="597"/>
        <v>1.05673772285743</v>
      </c>
    </row>
    <row r="38216" spans="1:1" x14ac:dyDescent="0.3">
      <c r="A38216">
        <f t="shared" ca="1" si="597"/>
        <v>0.15716076220205374</v>
      </c>
    </row>
    <row r="38217" spans="1:1" x14ac:dyDescent="0.3">
      <c r="A38217">
        <f t="shared" ca="1" si="597"/>
        <v>-0.41045074755360139</v>
      </c>
    </row>
    <row r="38218" spans="1:1" x14ac:dyDescent="0.3">
      <c r="A38218">
        <f t="shared" ca="1" si="597"/>
        <v>0.52505767103713075</v>
      </c>
    </row>
    <row r="38219" spans="1:1" x14ac:dyDescent="0.3">
      <c r="A38219">
        <f t="shared" ca="1" si="597"/>
        <v>0.36713362307499137</v>
      </c>
    </row>
    <row r="38220" spans="1:1" x14ac:dyDescent="0.3">
      <c r="A38220">
        <f t="shared" ca="1" si="597"/>
        <v>-0.73452405190691761</v>
      </c>
    </row>
    <row r="38221" spans="1:1" x14ac:dyDescent="0.3">
      <c r="A38221">
        <f t="shared" ca="1" si="597"/>
        <v>0.32138415016899741</v>
      </c>
    </row>
    <row r="38222" spans="1:1" x14ac:dyDescent="0.3">
      <c r="A38222">
        <f t="shared" ca="1" si="597"/>
        <v>0.4305100544133269</v>
      </c>
    </row>
    <row r="38223" spans="1:1" x14ac:dyDescent="0.3">
      <c r="A38223">
        <f t="shared" ca="1" si="597"/>
        <v>0.52361629845385016</v>
      </c>
    </row>
    <row r="38224" spans="1:1" x14ac:dyDescent="0.3">
      <c r="A38224">
        <f t="shared" ca="1" si="597"/>
        <v>-0.54615786568024849</v>
      </c>
    </row>
    <row r="38225" spans="1:1" x14ac:dyDescent="0.3">
      <c r="A38225">
        <f t="shared" ca="1" si="597"/>
        <v>-2.390773544422927</v>
      </c>
    </row>
    <row r="38226" spans="1:1" x14ac:dyDescent="0.3">
      <c r="A38226">
        <f t="shared" ca="1" si="597"/>
        <v>-0.27240831239546903</v>
      </c>
    </row>
    <row r="38227" spans="1:1" x14ac:dyDescent="0.3">
      <c r="A38227">
        <f t="shared" ca="1" si="597"/>
        <v>0.16997240755011692</v>
      </c>
    </row>
    <row r="38228" spans="1:1" x14ac:dyDescent="0.3">
      <c r="A38228">
        <f t="shared" ca="1" si="597"/>
        <v>-0.53489106543932052</v>
      </c>
    </row>
    <row r="38229" spans="1:1" x14ac:dyDescent="0.3">
      <c r="A38229">
        <f t="shared" ca="1" si="597"/>
        <v>-5.0053483809889547E-2</v>
      </c>
    </row>
    <row r="38230" spans="1:1" x14ac:dyDescent="0.3">
      <c r="A38230">
        <f t="shared" ca="1" si="597"/>
        <v>-1.4912325008552827</v>
      </c>
    </row>
    <row r="38231" spans="1:1" x14ac:dyDescent="0.3">
      <c r="A38231">
        <f t="shared" ca="1" si="597"/>
        <v>-0.28924035309658652</v>
      </c>
    </row>
    <row r="38232" spans="1:1" x14ac:dyDescent="0.3">
      <c r="A38232">
        <f t="shared" ca="1" si="597"/>
        <v>0.10243137485302471</v>
      </c>
    </row>
    <row r="38233" spans="1:1" x14ac:dyDescent="0.3">
      <c r="A38233">
        <f t="shared" ca="1" si="597"/>
        <v>0.88211152729015607</v>
      </c>
    </row>
    <row r="38234" spans="1:1" x14ac:dyDescent="0.3">
      <c r="A38234">
        <f t="shared" ca="1" si="597"/>
        <v>-1.6314832901053486</v>
      </c>
    </row>
    <row r="38235" spans="1:1" x14ac:dyDescent="0.3">
      <c r="A38235">
        <f t="shared" ca="1" si="597"/>
        <v>1.4807483958716945</v>
      </c>
    </row>
    <row r="38236" spans="1:1" x14ac:dyDescent="0.3">
      <c r="A38236">
        <f t="shared" ca="1" si="597"/>
        <v>-0.566000857414235</v>
      </c>
    </row>
    <row r="38237" spans="1:1" x14ac:dyDescent="0.3">
      <c r="A38237">
        <f t="shared" ca="1" si="597"/>
        <v>-1.3075603416333024</v>
      </c>
    </row>
    <row r="38238" spans="1:1" x14ac:dyDescent="0.3">
      <c r="A38238">
        <f t="shared" ca="1" si="597"/>
        <v>-0.19305058093673866</v>
      </c>
    </row>
    <row r="38239" spans="1:1" x14ac:dyDescent="0.3">
      <c r="A38239">
        <f t="shared" ca="1" si="597"/>
        <v>0.83116357383497663</v>
      </c>
    </row>
    <row r="38240" spans="1:1" x14ac:dyDescent="0.3">
      <c r="A38240">
        <f t="shared" ca="1" si="597"/>
        <v>0.46810431636988292</v>
      </c>
    </row>
    <row r="38241" spans="1:1" x14ac:dyDescent="0.3">
      <c r="A38241">
        <f t="shared" ca="1" si="597"/>
        <v>0.61464361360318831</v>
      </c>
    </row>
    <row r="38242" spans="1:1" x14ac:dyDescent="0.3">
      <c r="A38242">
        <f t="shared" ca="1" si="597"/>
        <v>0.11947136303747985</v>
      </c>
    </row>
    <row r="38243" spans="1:1" x14ac:dyDescent="0.3">
      <c r="A38243">
        <f t="shared" ca="1" si="597"/>
        <v>1.7083798516558222</v>
      </c>
    </row>
    <row r="38244" spans="1:1" x14ac:dyDescent="0.3">
      <c r="A38244">
        <f t="shared" ca="1" si="597"/>
        <v>0.16770874355658738</v>
      </c>
    </row>
    <row r="38245" spans="1:1" x14ac:dyDescent="0.3">
      <c r="A38245">
        <f t="shared" ca="1" si="597"/>
        <v>2.7271434925059537</v>
      </c>
    </row>
    <row r="38246" spans="1:1" x14ac:dyDescent="0.3">
      <c r="A38246">
        <f t="shared" ca="1" si="597"/>
        <v>0.23006952735837288</v>
      </c>
    </row>
    <row r="38247" spans="1:1" x14ac:dyDescent="0.3">
      <c r="A38247">
        <f t="shared" ca="1" si="597"/>
        <v>0.11090407052821741</v>
      </c>
    </row>
    <row r="38248" spans="1:1" x14ac:dyDescent="0.3">
      <c r="A38248">
        <f t="shared" ca="1" si="597"/>
        <v>-1.788256659833803</v>
      </c>
    </row>
    <row r="38249" spans="1:1" x14ac:dyDescent="0.3">
      <c r="A38249">
        <f t="shared" ca="1" si="597"/>
        <v>-1.7754116997398026</v>
      </c>
    </row>
    <row r="38250" spans="1:1" x14ac:dyDescent="0.3">
      <c r="A38250">
        <f t="shared" ca="1" si="597"/>
        <v>0.589625882003462</v>
      </c>
    </row>
    <row r="38251" spans="1:1" x14ac:dyDescent="0.3">
      <c r="A38251">
        <f t="shared" ca="1" si="597"/>
        <v>0.25222720249266128</v>
      </c>
    </row>
    <row r="38252" spans="1:1" x14ac:dyDescent="0.3">
      <c r="A38252">
        <f t="shared" ca="1" si="597"/>
        <v>-0.50204272746495537</v>
      </c>
    </row>
    <row r="38253" spans="1:1" x14ac:dyDescent="0.3">
      <c r="A38253">
        <f t="shared" ca="1" si="597"/>
        <v>-0.79230260973279421</v>
      </c>
    </row>
    <row r="38254" spans="1:1" x14ac:dyDescent="0.3">
      <c r="A38254">
        <f t="shared" ca="1" si="597"/>
        <v>-0.58473483780889068</v>
      </c>
    </row>
    <row r="38255" spans="1:1" x14ac:dyDescent="0.3">
      <c r="A38255">
        <f t="shared" ca="1" si="597"/>
        <v>-6.4254955475571236E-3</v>
      </c>
    </row>
    <row r="38256" spans="1:1" x14ac:dyDescent="0.3">
      <c r="A38256">
        <f t="shared" ca="1" si="597"/>
        <v>-3.0821256936067467</v>
      </c>
    </row>
    <row r="38257" spans="1:1" x14ac:dyDescent="0.3">
      <c r="A38257">
        <f t="shared" ca="1" si="597"/>
        <v>-0.99284222166541092</v>
      </c>
    </row>
    <row r="38258" spans="1:1" x14ac:dyDescent="0.3">
      <c r="A38258">
        <f t="shared" ca="1" si="597"/>
        <v>0.14014622474100311</v>
      </c>
    </row>
    <row r="38259" spans="1:1" x14ac:dyDescent="0.3">
      <c r="A38259">
        <f t="shared" ca="1" si="597"/>
        <v>-2.7922000005439863E-2</v>
      </c>
    </row>
    <row r="38260" spans="1:1" x14ac:dyDescent="0.3">
      <c r="A38260">
        <f t="shared" ca="1" si="597"/>
        <v>-0.58427602922849398</v>
      </c>
    </row>
    <row r="38261" spans="1:1" x14ac:dyDescent="0.3">
      <c r="A38261">
        <f t="shared" ca="1" si="597"/>
        <v>8.6746288829659554E-2</v>
      </c>
    </row>
    <row r="38262" spans="1:1" x14ac:dyDescent="0.3">
      <c r="A38262">
        <f t="shared" ca="1" si="597"/>
        <v>1.5635943425998222</v>
      </c>
    </row>
    <row r="38263" spans="1:1" x14ac:dyDescent="0.3">
      <c r="A38263">
        <f t="shared" ca="1" si="597"/>
        <v>-0.31878311480743854</v>
      </c>
    </row>
    <row r="38264" spans="1:1" x14ac:dyDescent="0.3">
      <c r="A38264">
        <f t="shared" ca="1" si="597"/>
        <v>-1.3737502538867807</v>
      </c>
    </row>
    <row r="38265" spans="1:1" x14ac:dyDescent="0.3">
      <c r="A38265">
        <f t="shared" ca="1" si="597"/>
        <v>0.2658305420032463</v>
      </c>
    </row>
    <row r="38266" spans="1:1" x14ac:dyDescent="0.3">
      <c r="A38266">
        <f t="shared" ca="1" si="597"/>
        <v>-0.43359503452655918</v>
      </c>
    </row>
    <row r="38267" spans="1:1" x14ac:dyDescent="0.3">
      <c r="A38267">
        <f t="shared" ca="1" si="597"/>
        <v>0.32957687404380581</v>
      </c>
    </row>
    <row r="38268" spans="1:1" x14ac:dyDescent="0.3">
      <c r="A38268">
        <f t="shared" ca="1" si="597"/>
        <v>0.54341775033579542</v>
      </c>
    </row>
    <row r="38269" spans="1:1" x14ac:dyDescent="0.3">
      <c r="A38269">
        <f t="shared" ca="1" si="597"/>
        <v>-0.83988153523436804</v>
      </c>
    </row>
    <row r="38270" spans="1:1" x14ac:dyDescent="0.3">
      <c r="A38270">
        <f t="shared" ca="1" si="597"/>
        <v>1.4949832388330235</v>
      </c>
    </row>
    <row r="38271" spans="1:1" x14ac:dyDescent="0.3">
      <c r="A38271">
        <f t="shared" ca="1" si="597"/>
        <v>-1.7212877168242404</v>
      </c>
    </row>
    <row r="38272" spans="1:1" x14ac:dyDescent="0.3">
      <c r="A38272">
        <f t="shared" ca="1" si="597"/>
        <v>7.9171153029327229E-2</v>
      </c>
    </row>
    <row r="38273" spans="1:1" x14ac:dyDescent="0.3">
      <c r="A38273">
        <f t="shared" ca="1" si="597"/>
        <v>1.5559937687425021E-2</v>
      </c>
    </row>
    <row r="38274" spans="1:1" x14ac:dyDescent="0.3">
      <c r="A38274">
        <f t="shared" ca="1" si="597"/>
        <v>1.9313195429473435</v>
      </c>
    </row>
    <row r="38275" spans="1:1" x14ac:dyDescent="0.3">
      <c r="A38275">
        <f t="shared" ref="A38275:A38338" ca="1" si="598">_xlfn.NORM.INV(RAND(),0,1)</f>
        <v>-0.14639719180614796</v>
      </c>
    </row>
    <row r="38276" spans="1:1" x14ac:dyDescent="0.3">
      <c r="A38276">
        <f t="shared" ca="1" si="598"/>
        <v>-0.398796217228508</v>
      </c>
    </row>
    <row r="38277" spans="1:1" x14ac:dyDescent="0.3">
      <c r="A38277">
        <f t="shared" ca="1" si="598"/>
        <v>1.1046875909144729</v>
      </c>
    </row>
    <row r="38278" spans="1:1" x14ac:dyDescent="0.3">
      <c r="A38278">
        <f t="shared" ca="1" si="598"/>
        <v>-0.62119400623170951</v>
      </c>
    </row>
    <row r="38279" spans="1:1" x14ac:dyDescent="0.3">
      <c r="A38279">
        <f t="shared" ca="1" si="598"/>
        <v>0.86551369065849781</v>
      </c>
    </row>
    <row r="38280" spans="1:1" x14ac:dyDescent="0.3">
      <c r="A38280">
        <f t="shared" ca="1" si="598"/>
        <v>-3.2592430326052262</v>
      </c>
    </row>
    <row r="38281" spans="1:1" x14ac:dyDescent="0.3">
      <c r="A38281">
        <f t="shared" ca="1" si="598"/>
        <v>0.3261234030111646</v>
      </c>
    </row>
    <row r="38282" spans="1:1" x14ac:dyDescent="0.3">
      <c r="A38282">
        <f t="shared" ca="1" si="598"/>
        <v>-0.28150517774617001</v>
      </c>
    </row>
    <row r="38283" spans="1:1" x14ac:dyDescent="0.3">
      <c r="A38283">
        <f t="shared" ca="1" si="598"/>
        <v>0.53551182805219688</v>
      </c>
    </row>
    <row r="38284" spans="1:1" x14ac:dyDescent="0.3">
      <c r="A38284">
        <f t="shared" ca="1" si="598"/>
        <v>0.92591678901213459</v>
      </c>
    </row>
    <row r="38285" spans="1:1" x14ac:dyDescent="0.3">
      <c r="A38285">
        <f t="shared" ca="1" si="598"/>
        <v>0.5905525904770289</v>
      </c>
    </row>
    <row r="38286" spans="1:1" x14ac:dyDescent="0.3">
      <c r="A38286">
        <f t="shared" ca="1" si="598"/>
        <v>2.3588951088280448</v>
      </c>
    </row>
    <row r="38287" spans="1:1" x14ac:dyDescent="0.3">
      <c r="A38287">
        <f t="shared" ca="1" si="598"/>
        <v>-0.2306731153798936</v>
      </c>
    </row>
    <row r="38288" spans="1:1" x14ac:dyDescent="0.3">
      <c r="A38288">
        <f t="shared" ca="1" si="598"/>
        <v>-1.1871306579622425</v>
      </c>
    </row>
    <row r="38289" spans="1:1" x14ac:dyDescent="0.3">
      <c r="A38289">
        <f t="shared" ca="1" si="598"/>
        <v>-0.70736044106450624</v>
      </c>
    </row>
    <row r="38290" spans="1:1" x14ac:dyDescent="0.3">
      <c r="A38290">
        <f t="shared" ca="1" si="598"/>
        <v>-0.17955803182482741</v>
      </c>
    </row>
    <row r="38291" spans="1:1" x14ac:dyDescent="0.3">
      <c r="A38291">
        <f t="shared" ca="1" si="598"/>
        <v>0.78523985041527355</v>
      </c>
    </row>
    <row r="38292" spans="1:1" x14ac:dyDescent="0.3">
      <c r="A38292">
        <f t="shared" ca="1" si="598"/>
        <v>-0.57533181883836204</v>
      </c>
    </row>
    <row r="38293" spans="1:1" x14ac:dyDescent="0.3">
      <c r="A38293">
        <f t="shared" ca="1" si="598"/>
        <v>-1.8406015564362463</v>
      </c>
    </row>
    <row r="38294" spans="1:1" x14ac:dyDescent="0.3">
      <c r="A38294">
        <f t="shared" ca="1" si="598"/>
        <v>1.0461592587413646</v>
      </c>
    </row>
    <row r="38295" spans="1:1" x14ac:dyDescent="0.3">
      <c r="A38295">
        <f t="shared" ca="1" si="598"/>
        <v>3.1163406216991509</v>
      </c>
    </row>
    <row r="38296" spans="1:1" x14ac:dyDescent="0.3">
      <c r="A38296">
        <f t="shared" ca="1" si="598"/>
        <v>0.47015794835490721</v>
      </c>
    </row>
    <row r="38297" spans="1:1" x14ac:dyDescent="0.3">
      <c r="A38297">
        <f t="shared" ca="1" si="598"/>
        <v>1.8279729209163094</v>
      </c>
    </row>
    <row r="38298" spans="1:1" x14ac:dyDescent="0.3">
      <c r="A38298">
        <f t="shared" ca="1" si="598"/>
        <v>0.5729663063149617</v>
      </c>
    </row>
    <row r="38299" spans="1:1" x14ac:dyDescent="0.3">
      <c r="A38299">
        <f t="shared" ca="1" si="598"/>
        <v>-0.64076696290398871</v>
      </c>
    </row>
    <row r="38300" spans="1:1" x14ac:dyDescent="0.3">
      <c r="A38300">
        <f t="shared" ca="1" si="598"/>
        <v>0.36024203471690619</v>
      </c>
    </row>
    <row r="38301" spans="1:1" x14ac:dyDescent="0.3">
      <c r="A38301">
        <f t="shared" ca="1" si="598"/>
        <v>-0.75781310531345825</v>
      </c>
    </row>
    <row r="38302" spans="1:1" x14ac:dyDescent="0.3">
      <c r="A38302">
        <f t="shared" ca="1" si="598"/>
        <v>-0.5522715688309201</v>
      </c>
    </row>
    <row r="38303" spans="1:1" x14ac:dyDescent="0.3">
      <c r="A38303">
        <f t="shared" ca="1" si="598"/>
        <v>-0.82053530984015877</v>
      </c>
    </row>
    <row r="38304" spans="1:1" x14ac:dyDescent="0.3">
      <c r="A38304">
        <f t="shared" ca="1" si="598"/>
        <v>0.68180621497061322</v>
      </c>
    </row>
    <row r="38305" spans="1:1" x14ac:dyDescent="0.3">
      <c r="A38305">
        <f t="shared" ca="1" si="598"/>
        <v>1.5040068522815286</v>
      </c>
    </row>
    <row r="38306" spans="1:1" x14ac:dyDescent="0.3">
      <c r="A38306">
        <f t="shared" ca="1" si="598"/>
        <v>-0.48239174871830515</v>
      </c>
    </row>
    <row r="38307" spans="1:1" x14ac:dyDescent="0.3">
      <c r="A38307">
        <f t="shared" ca="1" si="598"/>
        <v>-0.83083356744730175</v>
      </c>
    </row>
    <row r="38308" spans="1:1" x14ac:dyDescent="0.3">
      <c r="A38308">
        <f t="shared" ca="1" si="598"/>
        <v>-0.63278064311750604</v>
      </c>
    </row>
    <row r="38309" spans="1:1" x14ac:dyDescent="0.3">
      <c r="A38309">
        <f t="shared" ca="1" si="598"/>
        <v>0.6467938669048231</v>
      </c>
    </row>
    <row r="38310" spans="1:1" x14ac:dyDescent="0.3">
      <c r="A38310">
        <f t="shared" ca="1" si="598"/>
        <v>0.56193621787349612</v>
      </c>
    </row>
    <row r="38311" spans="1:1" x14ac:dyDescent="0.3">
      <c r="A38311">
        <f t="shared" ca="1" si="598"/>
        <v>0.63513939361649319</v>
      </c>
    </row>
    <row r="38312" spans="1:1" x14ac:dyDescent="0.3">
      <c r="A38312">
        <f t="shared" ca="1" si="598"/>
        <v>0.98718707372123538</v>
      </c>
    </row>
    <row r="38313" spans="1:1" x14ac:dyDescent="0.3">
      <c r="A38313">
        <f t="shared" ca="1" si="598"/>
        <v>-2.0260221957553854</v>
      </c>
    </row>
    <row r="38314" spans="1:1" x14ac:dyDescent="0.3">
      <c r="A38314">
        <f t="shared" ca="1" si="598"/>
        <v>-0.73215630620237593</v>
      </c>
    </row>
    <row r="38315" spans="1:1" x14ac:dyDescent="0.3">
      <c r="A38315">
        <f t="shared" ca="1" si="598"/>
        <v>1.0669177009027317</v>
      </c>
    </row>
    <row r="38316" spans="1:1" x14ac:dyDescent="0.3">
      <c r="A38316">
        <f t="shared" ca="1" si="598"/>
        <v>-1.5931231350146828</v>
      </c>
    </row>
    <row r="38317" spans="1:1" x14ac:dyDescent="0.3">
      <c r="A38317">
        <f t="shared" ca="1" si="598"/>
        <v>0.10239623834525589</v>
      </c>
    </row>
    <row r="38318" spans="1:1" x14ac:dyDescent="0.3">
      <c r="A38318">
        <f t="shared" ca="1" si="598"/>
        <v>-0.54643479895235414</v>
      </c>
    </row>
    <row r="38319" spans="1:1" x14ac:dyDescent="0.3">
      <c r="A38319">
        <f t="shared" ca="1" si="598"/>
        <v>0.61959837001845663</v>
      </c>
    </row>
    <row r="38320" spans="1:1" x14ac:dyDescent="0.3">
      <c r="A38320">
        <f t="shared" ca="1" si="598"/>
        <v>1.568276291827662</v>
      </c>
    </row>
    <row r="38321" spans="1:1" x14ac:dyDescent="0.3">
      <c r="A38321">
        <f t="shared" ca="1" si="598"/>
        <v>1.5716793099296293</v>
      </c>
    </row>
    <row r="38322" spans="1:1" x14ac:dyDescent="0.3">
      <c r="A38322">
        <f t="shared" ca="1" si="598"/>
        <v>1.3563462783210647</v>
      </c>
    </row>
    <row r="38323" spans="1:1" x14ac:dyDescent="0.3">
      <c r="A38323">
        <f t="shared" ca="1" si="598"/>
        <v>0.41818947729572997</v>
      </c>
    </row>
    <row r="38324" spans="1:1" x14ac:dyDescent="0.3">
      <c r="A38324">
        <f t="shared" ca="1" si="598"/>
        <v>-1.0040305186122878</v>
      </c>
    </row>
    <row r="38325" spans="1:1" x14ac:dyDescent="0.3">
      <c r="A38325">
        <f t="shared" ca="1" si="598"/>
        <v>1.1521883731980798</v>
      </c>
    </row>
    <row r="38326" spans="1:1" x14ac:dyDescent="0.3">
      <c r="A38326">
        <f t="shared" ca="1" si="598"/>
        <v>0.20281467647457954</v>
      </c>
    </row>
    <row r="38327" spans="1:1" x14ac:dyDescent="0.3">
      <c r="A38327">
        <f t="shared" ca="1" si="598"/>
        <v>-1.3876039245212796E-2</v>
      </c>
    </row>
    <row r="38328" spans="1:1" x14ac:dyDescent="0.3">
      <c r="A38328">
        <f t="shared" ca="1" si="598"/>
        <v>-1.1244655411168882</v>
      </c>
    </row>
    <row r="38329" spans="1:1" x14ac:dyDescent="0.3">
      <c r="A38329">
        <f t="shared" ca="1" si="598"/>
        <v>0.88666787933737734</v>
      </c>
    </row>
    <row r="38330" spans="1:1" x14ac:dyDescent="0.3">
      <c r="A38330">
        <f t="shared" ca="1" si="598"/>
        <v>4.0658200876356451E-2</v>
      </c>
    </row>
    <row r="38331" spans="1:1" x14ac:dyDescent="0.3">
      <c r="A38331">
        <f t="shared" ca="1" si="598"/>
        <v>3.276442918618943E-2</v>
      </c>
    </row>
    <row r="38332" spans="1:1" x14ac:dyDescent="0.3">
      <c r="A38332">
        <f t="shared" ca="1" si="598"/>
        <v>0.50520710912839661</v>
      </c>
    </row>
    <row r="38333" spans="1:1" x14ac:dyDescent="0.3">
      <c r="A38333">
        <f t="shared" ca="1" si="598"/>
        <v>-1.4112615753779401</v>
      </c>
    </row>
    <row r="38334" spans="1:1" x14ac:dyDescent="0.3">
      <c r="A38334">
        <f t="shared" ca="1" si="598"/>
        <v>0.37372714148041231</v>
      </c>
    </row>
    <row r="38335" spans="1:1" x14ac:dyDescent="0.3">
      <c r="A38335">
        <f t="shared" ca="1" si="598"/>
        <v>2.4094246334103282</v>
      </c>
    </row>
    <row r="38336" spans="1:1" x14ac:dyDescent="0.3">
      <c r="A38336">
        <f t="shared" ca="1" si="598"/>
        <v>0.19397126695714964</v>
      </c>
    </row>
    <row r="38337" spans="1:1" x14ac:dyDescent="0.3">
      <c r="A38337">
        <f t="shared" ca="1" si="598"/>
        <v>-6.7003874398570027E-3</v>
      </c>
    </row>
    <row r="38338" spans="1:1" x14ac:dyDescent="0.3">
      <c r="A38338">
        <f t="shared" ca="1" si="598"/>
        <v>-0.31040537094809256</v>
      </c>
    </row>
    <row r="38339" spans="1:1" x14ac:dyDescent="0.3">
      <c r="A38339">
        <f t="shared" ref="A38339:A38402" ca="1" si="599">_xlfn.NORM.INV(RAND(),0,1)</f>
        <v>-1.1908214483967252</v>
      </c>
    </row>
    <row r="38340" spans="1:1" x14ac:dyDescent="0.3">
      <c r="A38340">
        <f t="shared" ca="1" si="599"/>
        <v>0.66078176216450157</v>
      </c>
    </row>
    <row r="38341" spans="1:1" x14ac:dyDescent="0.3">
      <c r="A38341">
        <f t="shared" ca="1" si="599"/>
        <v>-1.4529398779119755</v>
      </c>
    </row>
    <row r="38342" spans="1:1" x14ac:dyDescent="0.3">
      <c r="A38342">
        <f t="shared" ca="1" si="599"/>
        <v>1.6677790117290168</v>
      </c>
    </row>
    <row r="38343" spans="1:1" x14ac:dyDescent="0.3">
      <c r="A38343">
        <f t="shared" ca="1" si="599"/>
        <v>-2.9897606127401572E-2</v>
      </c>
    </row>
    <row r="38344" spans="1:1" x14ac:dyDescent="0.3">
      <c r="A38344">
        <f t="shared" ca="1" si="599"/>
        <v>-1.7098827617467642</v>
      </c>
    </row>
    <row r="38345" spans="1:1" x14ac:dyDescent="0.3">
      <c r="A38345">
        <f t="shared" ca="1" si="599"/>
        <v>1.414116353242044</v>
      </c>
    </row>
    <row r="38346" spans="1:1" x14ac:dyDescent="0.3">
      <c r="A38346">
        <f t="shared" ca="1" si="599"/>
        <v>0.677072327085812</v>
      </c>
    </row>
    <row r="38347" spans="1:1" x14ac:dyDescent="0.3">
      <c r="A38347">
        <f t="shared" ca="1" si="599"/>
        <v>0.98723714566706455</v>
      </c>
    </row>
    <row r="38348" spans="1:1" x14ac:dyDescent="0.3">
      <c r="A38348">
        <f t="shared" ca="1" si="599"/>
        <v>0.83371414189100845</v>
      </c>
    </row>
    <row r="38349" spans="1:1" x14ac:dyDescent="0.3">
      <c r="A38349">
        <f t="shared" ca="1" si="599"/>
        <v>-1.4749950518024373</v>
      </c>
    </row>
    <row r="38350" spans="1:1" x14ac:dyDescent="0.3">
      <c r="A38350">
        <f t="shared" ca="1" si="599"/>
        <v>1.5473437610790639</v>
      </c>
    </row>
    <row r="38351" spans="1:1" x14ac:dyDescent="0.3">
      <c r="A38351">
        <f t="shared" ca="1" si="599"/>
        <v>-0.41172919178765005</v>
      </c>
    </row>
    <row r="38352" spans="1:1" x14ac:dyDescent="0.3">
      <c r="A38352">
        <f t="shared" ca="1" si="599"/>
        <v>-7.8753545090266969E-2</v>
      </c>
    </row>
    <row r="38353" spans="1:1" x14ac:dyDescent="0.3">
      <c r="A38353">
        <f t="shared" ca="1" si="599"/>
        <v>0.96578592122953932</v>
      </c>
    </row>
    <row r="38354" spans="1:1" x14ac:dyDescent="0.3">
      <c r="A38354">
        <f t="shared" ca="1" si="599"/>
        <v>6.8745536470004698E-2</v>
      </c>
    </row>
    <row r="38355" spans="1:1" x14ac:dyDescent="0.3">
      <c r="A38355">
        <f t="shared" ca="1" si="599"/>
        <v>-0.26605979834452165</v>
      </c>
    </row>
    <row r="38356" spans="1:1" x14ac:dyDescent="0.3">
      <c r="A38356">
        <f t="shared" ca="1" si="599"/>
        <v>5.7834655942090092E-2</v>
      </c>
    </row>
    <row r="38357" spans="1:1" x14ac:dyDescent="0.3">
      <c r="A38357">
        <f t="shared" ca="1" si="599"/>
        <v>-1.5331181911324554</v>
      </c>
    </row>
    <row r="38358" spans="1:1" x14ac:dyDescent="0.3">
      <c r="A38358">
        <f t="shared" ca="1" si="599"/>
        <v>-2.3676226647106637</v>
      </c>
    </row>
    <row r="38359" spans="1:1" x14ac:dyDescent="0.3">
      <c r="A38359">
        <f t="shared" ca="1" si="599"/>
        <v>-1.8074925283678023</v>
      </c>
    </row>
    <row r="38360" spans="1:1" x14ac:dyDescent="0.3">
      <c r="A38360">
        <f t="shared" ca="1" si="599"/>
        <v>0.10916188110231355</v>
      </c>
    </row>
    <row r="38361" spans="1:1" x14ac:dyDescent="0.3">
      <c r="A38361">
        <f t="shared" ca="1" si="599"/>
        <v>0.32268796728138766</v>
      </c>
    </row>
    <row r="38362" spans="1:1" x14ac:dyDescent="0.3">
      <c r="A38362">
        <f t="shared" ca="1" si="599"/>
        <v>-2.1604251725195054</v>
      </c>
    </row>
    <row r="38363" spans="1:1" x14ac:dyDescent="0.3">
      <c r="A38363">
        <f t="shared" ca="1" si="599"/>
        <v>-1.8252019504458504E-2</v>
      </c>
    </row>
    <row r="38364" spans="1:1" x14ac:dyDescent="0.3">
      <c r="A38364">
        <f t="shared" ca="1" si="599"/>
        <v>-1.0824730230884703</v>
      </c>
    </row>
    <row r="38365" spans="1:1" x14ac:dyDescent="0.3">
      <c r="A38365">
        <f t="shared" ca="1" si="599"/>
        <v>-0.82912653344712861</v>
      </c>
    </row>
    <row r="38366" spans="1:1" x14ac:dyDescent="0.3">
      <c r="A38366">
        <f t="shared" ca="1" si="599"/>
        <v>-0.26431097649744906</v>
      </c>
    </row>
    <row r="38367" spans="1:1" x14ac:dyDescent="0.3">
      <c r="A38367">
        <f t="shared" ca="1" si="599"/>
        <v>1.6210446447726901</v>
      </c>
    </row>
    <row r="38368" spans="1:1" x14ac:dyDescent="0.3">
      <c r="A38368">
        <f t="shared" ca="1" si="599"/>
        <v>0.28435026817164111</v>
      </c>
    </row>
    <row r="38369" spans="1:1" x14ac:dyDescent="0.3">
      <c r="A38369">
        <f t="shared" ca="1" si="599"/>
        <v>0.51683691478347638</v>
      </c>
    </row>
    <row r="38370" spans="1:1" x14ac:dyDescent="0.3">
      <c r="A38370">
        <f t="shared" ca="1" si="599"/>
        <v>0.96765006734445203</v>
      </c>
    </row>
    <row r="38371" spans="1:1" x14ac:dyDescent="0.3">
      <c r="A38371">
        <f t="shared" ca="1" si="599"/>
        <v>0.93261070094044041</v>
      </c>
    </row>
    <row r="38372" spans="1:1" x14ac:dyDescent="0.3">
      <c r="A38372">
        <f t="shared" ca="1" si="599"/>
        <v>1.0309059245597758</v>
      </c>
    </row>
    <row r="38373" spans="1:1" x14ac:dyDescent="0.3">
      <c r="A38373">
        <f t="shared" ca="1" si="599"/>
        <v>-0.67541606816527733</v>
      </c>
    </row>
    <row r="38374" spans="1:1" x14ac:dyDescent="0.3">
      <c r="A38374">
        <f t="shared" ca="1" si="599"/>
        <v>-0.33091225498964022</v>
      </c>
    </row>
    <row r="38375" spans="1:1" x14ac:dyDescent="0.3">
      <c r="A38375">
        <f t="shared" ca="1" si="599"/>
        <v>-1.4248937024327528</v>
      </c>
    </row>
    <row r="38376" spans="1:1" x14ac:dyDescent="0.3">
      <c r="A38376">
        <f t="shared" ca="1" si="599"/>
        <v>1.0791802154997621</v>
      </c>
    </row>
    <row r="38377" spans="1:1" x14ac:dyDescent="0.3">
      <c r="A38377">
        <f t="shared" ca="1" si="599"/>
        <v>-1.2304402700865811</v>
      </c>
    </row>
    <row r="38378" spans="1:1" x14ac:dyDescent="0.3">
      <c r="A38378">
        <f t="shared" ca="1" si="599"/>
        <v>0.47152093776313003</v>
      </c>
    </row>
    <row r="38379" spans="1:1" x14ac:dyDescent="0.3">
      <c r="A38379">
        <f t="shared" ca="1" si="599"/>
        <v>-1.7035860503915263</v>
      </c>
    </row>
    <row r="38380" spans="1:1" x14ac:dyDescent="0.3">
      <c r="A38380">
        <f t="shared" ca="1" si="599"/>
        <v>-0.84294605027284975</v>
      </c>
    </row>
    <row r="38381" spans="1:1" x14ac:dyDescent="0.3">
      <c r="A38381">
        <f t="shared" ca="1" si="599"/>
        <v>-0.17102887346924786</v>
      </c>
    </row>
    <row r="38382" spans="1:1" x14ac:dyDescent="0.3">
      <c r="A38382">
        <f t="shared" ca="1" si="599"/>
        <v>2.0992656157832386</v>
      </c>
    </row>
    <row r="38383" spans="1:1" x14ac:dyDescent="0.3">
      <c r="A38383">
        <f t="shared" ca="1" si="599"/>
        <v>-9.5480388638267744E-2</v>
      </c>
    </row>
    <row r="38384" spans="1:1" x14ac:dyDescent="0.3">
      <c r="A38384">
        <f t="shared" ca="1" si="599"/>
        <v>-0.29427256256217299</v>
      </c>
    </row>
    <row r="38385" spans="1:1" x14ac:dyDescent="0.3">
      <c r="A38385">
        <f t="shared" ca="1" si="599"/>
        <v>1.1123812404632631</v>
      </c>
    </row>
    <row r="38386" spans="1:1" x14ac:dyDescent="0.3">
      <c r="A38386">
        <f t="shared" ca="1" si="599"/>
        <v>1.4447363196363994</v>
      </c>
    </row>
    <row r="38387" spans="1:1" x14ac:dyDescent="0.3">
      <c r="A38387">
        <f t="shared" ca="1" si="599"/>
        <v>0.18836442481036564</v>
      </c>
    </row>
    <row r="38388" spans="1:1" x14ac:dyDescent="0.3">
      <c r="A38388">
        <f t="shared" ca="1" si="599"/>
        <v>0.64476033589214454</v>
      </c>
    </row>
    <row r="38389" spans="1:1" x14ac:dyDescent="0.3">
      <c r="A38389">
        <f t="shared" ca="1" si="599"/>
        <v>-0.92341375907584944</v>
      </c>
    </row>
    <row r="38390" spans="1:1" x14ac:dyDescent="0.3">
      <c r="A38390">
        <f t="shared" ca="1" si="599"/>
        <v>0.52416108365366743</v>
      </c>
    </row>
    <row r="38391" spans="1:1" x14ac:dyDescent="0.3">
      <c r="A38391">
        <f t="shared" ca="1" si="599"/>
        <v>0.59221736456798546</v>
      </c>
    </row>
    <row r="38392" spans="1:1" x14ac:dyDescent="0.3">
      <c r="A38392">
        <f t="shared" ca="1" si="599"/>
        <v>-0.84387214199059535</v>
      </c>
    </row>
    <row r="38393" spans="1:1" x14ac:dyDescent="0.3">
      <c r="A38393">
        <f t="shared" ca="1" si="599"/>
        <v>-1.1812899576603777</v>
      </c>
    </row>
    <row r="38394" spans="1:1" x14ac:dyDescent="0.3">
      <c r="A38394">
        <f t="shared" ca="1" si="599"/>
        <v>0.92222409224362034</v>
      </c>
    </row>
    <row r="38395" spans="1:1" x14ac:dyDescent="0.3">
      <c r="A38395">
        <f t="shared" ca="1" si="599"/>
        <v>1.6439875876574546</v>
      </c>
    </row>
    <row r="38396" spans="1:1" x14ac:dyDescent="0.3">
      <c r="A38396">
        <f t="shared" ca="1" si="599"/>
        <v>0.79328884977506209</v>
      </c>
    </row>
    <row r="38397" spans="1:1" x14ac:dyDescent="0.3">
      <c r="A38397">
        <f t="shared" ca="1" si="599"/>
        <v>5.2342456747948279E-3</v>
      </c>
    </row>
    <row r="38398" spans="1:1" x14ac:dyDescent="0.3">
      <c r="A38398">
        <f t="shared" ca="1" si="599"/>
        <v>1.3115985867893853</v>
      </c>
    </row>
    <row r="38399" spans="1:1" x14ac:dyDescent="0.3">
      <c r="A38399">
        <f t="shared" ca="1" si="599"/>
        <v>1.2366790466855113</v>
      </c>
    </row>
    <row r="38400" spans="1:1" x14ac:dyDescent="0.3">
      <c r="A38400">
        <f t="shared" ca="1" si="599"/>
        <v>1.6839692340623529</v>
      </c>
    </row>
    <row r="38401" spans="1:1" x14ac:dyDescent="0.3">
      <c r="A38401">
        <f t="shared" ca="1" si="599"/>
        <v>1.6616549405610754</v>
      </c>
    </row>
    <row r="38402" spans="1:1" x14ac:dyDescent="0.3">
      <c r="A38402">
        <f t="shared" ca="1" si="599"/>
        <v>-1.041412193066074</v>
      </c>
    </row>
    <row r="38403" spans="1:1" x14ac:dyDescent="0.3">
      <c r="A38403">
        <f t="shared" ref="A38403:A38466" ca="1" si="600">_xlfn.NORM.INV(RAND(),0,1)</f>
        <v>0.12674763357888433</v>
      </c>
    </row>
    <row r="38404" spans="1:1" x14ac:dyDescent="0.3">
      <c r="A38404">
        <f t="shared" ca="1" si="600"/>
        <v>0.46629435609415032</v>
      </c>
    </row>
    <row r="38405" spans="1:1" x14ac:dyDescent="0.3">
      <c r="A38405">
        <f t="shared" ca="1" si="600"/>
        <v>-0.92311379642026048</v>
      </c>
    </row>
    <row r="38406" spans="1:1" x14ac:dyDescent="0.3">
      <c r="A38406">
        <f t="shared" ca="1" si="600"/>
        <v>-1.5546216125666887</v>
      </c>
    </row>
    <row r="38407" spans="1:1" x14ac:dyDescent="0.3">
      <c r="A38407">
        <f t="shared" ca="1" si="600"/>
        <v>0.18742529386145546</v>
      </c>
    </row>
    <row r="38408" spans="1:1" x14ac:dyDescent="0.3">
      <c r="A38408">
        <f t="shared" ca="1" si="600"/>
        <v>-0.26364380124494213</v>
      </c>
    </row>
    <row r="38409" spans="1:1" x14ac:dyDescent="0.3">
      <c r="A38409">
        <f t="shared" ca="1" si="600"/>
        <v>-1.1983604032391348</v>
      </c>
    </row>
    <row r="38410" spans="1:1" x14ac:dyDescent="0.3">
      <c r="A38410">
        <f t="shared" ca="1" si="600"/>
        <v>2.6429251123465614E-2</v>
      </c>
    </row>
    <row r="38411" spans="1:1" x14ac:dyDescent="0.3">
      <c r="A38411">
        <f t="shared" ca="1" si="600"/>
        <v>1.3083188111903674</v>
      </c>
    </row>
    <row r="38412" spans="1:1" x14ac:dyDescent="0.3">
      <c r="A38412">
        <f t="shared" ca="1" si="600"/>
        <v>-0.88097343886564383</v>
      </c>
    </row>
    <row r="38413" spans="1:1" x14ac:dyDescent="0.3">
      <c r="A38413">
        <f t="shared" ca="1" si="600"/>
        <v>1.4330650229002799</v>
      </c>
    </row>
    <row r="38414" spans="1:1" x14ac:dyDescent="0.3">
      <c r="A38414">
        <f t="shared" ca="1" si="600"/>
        <v>-1.2016802240151165</v>
      </c>
    </row>
    <row r="38415" spans="1:1" x14ac:dyDescent="0.3">
      <c r="A38415">
        <f t="shared" ca="1" si="600"/>
        <v>0.90873156246884279</v>
      </c>
    </row>
    <row r="38416" spans="1:1" x14ac:dyDescent="0.3">
      <c r="A38416">
        <f t="shared" ca="1" si="600"/>
        <v>-1.0173891472570322</v>
      </c>
    </row>
    <row r="38417" spans="1:1" x14ac:dyDescent="0.3">
      <c r="A38417">
        <f t="shared" ca="1" si="600"/>
        <v>3.1788691300778119E-2</v>
      </c>
    </row>
    <row r="38418" spans="1:1" x14ac:dyDescent="0.3">
      <c r="A38418">
        <f t="shared" ca="1" si="600"/>
        <v>-0.86511635404900233</v>
      </c>
    </row>
    <row r="38419" spans="1:1" x14ac:dyDescent="0.3">
      <c r="A38419">
        <f t="shared" ca="1" si="600"/>
        <v>-0.19466995847219604</v>
      </c>
    </row>
    <row r="38420" spans="1:1" x14ac:dyDescent="0.3">
      <c r="A38420">
        <f t="shared" ca="1" si="600"/>
        <v>2.8815550168718326E-2</v>
      </c>
    </row>
    <row r="38421" spans="1:1" x14ac:dyDescent="0.3">
      <c r="A38421">
        <f t="shared" ca="1" si="600"/>
        <v>0.24884549716648405</v>
      </c>
    </row>
    <row r="38422" spans="1:1" x14ac:dyDescent="0.3">
      <c r="A38422">
        <f t="shared" ca="1" si="600"/>
        <v>2.3851663470539997</v>
      </c>
    </row>
    <row r="38423" spans="1:1" x14ac:dyDescent="0.3">
      <c r="A38423">
        <f t="shared" ca="1" si="600"/>
        <v>-1.1897720126086191</v>
      </c>
    </row>
    <row r="38424" spans="1:1" x14ac:dyDescent="0.3">
      <c r="A38424">
        <f t="shared" ca="1" si="600"/>
        <v>0.22735442264758138</v>
      </c>
    </row>
    <row r="38425" spans="1:1" x14ac:dyDescent="0.3">
      <c r="A38425">
        <f t="shared" ca="1" si="600"/>
        <v>1.2466709063926702</v>
      </c>
    </row>
    <row r="38426" spans="1:1" x14ac:dyDescent="0.3">
      <c r="A38426">
        <f t="shared" ca="1" si="600"/>
        <v>-1.4195206263375193E-2</v>
      </c>
    </row>
    <row r="38427" spans="1:1" x14ac:dyDescent="0.3">
      <c r="A38427">
        <f t="shared" ca="1" si="600"/>
        <v>-0.50576061063539079</v>
      </c>
    </row>
    <row r="38428" spans="1:1" x14ac:dyDescent="0.3">
      <c r="A38428">
        <f t="shared" ca="1" si="600"/>
        <v>0.63531221340037036</v>
      </c>
    </row>
    <row r="38429" spans="1:1" x14ac:dyDescent="0.3">
      <c r="A38429">
        <f t="shared" ca="1" si="600"/>
        <v>2.8393988203399965</v>
      </c>
    </row>
    <row r="38430" spans="1:1" x14ac:dyDescent="0.3">
      <c r="A38430">
        <f t="shared" ca="1" si="600"/>
        <v>-0.18022547346376494</v>
      </c>
    </row>
    <row r="38431" spans="1:1" x14ac:dyDescent="0.3">
      <c r="A38431">
        <f t="shared" ca="1" si="600"/>
        <v>1.4540304860908444</v>
      </c>
    </row>
    <row r="38432" spans="1:1" x14ac:dyDescent="0.3">
      <c r="A38432">
        <f t="shared" ca="1" si="600"/>
        <v>-0.1133575206551895</v>
      </c>
    </row>
    <row r="38433" spans="1:1" x14ac:dyDescent="0.3">
      <c r="A38433">
        <f t="shared" ca="1" si="600"/>
        <v>0.56947498749712333</v>
      </c>
    </row>
    <row r="38434" spans="1:1" x14ac:dyDescent="0.3">
      <c r="A38434">
        <f t="shared" ca="1" si="600"/>
        <v>-0.2580168689101171</v>
      </c>
    </row>
    <row r="38435" spans="1:1" x14ac:dyDescent="0.3">
      <c r="A38435">
        <f t="shared" ca="1" si="600"/>
        <v>-1.9300653738052942</v>
      </c>
    </row>
    <row r="38436" spans="1:1" x14ac:dyDescent="0.3">
      <c r="A38436">
        <f t="shared" ca="1" si="600"/>
        <v>-1.9983314157986565</v>
      </c>
    </row>
    <row r="38437" spans="1:1" x14ac:dyDescent="0.3">
      <c r="A38437">
        <f t="shared" ca="1" si="600"/>
        <v>5.512074673821981E-2</v>
      </c>
    </row>
    <row r="38438" spans="1:1" x14ac:dyDescent="0.3">
      <c r="A38438">
        <f t="shared" ca="1" si="600"/>
        <v>0.16800391889430552</v>
      </c>
    </row>
    <row r="38439" spans="1:1" x14ac:dyDescent="0.3">
      <c r="A38439">
        <f t="shared" ca="1" si="600"/>
        <v>0.24245283124823297</v>
      </c>
    </row>
    <row r="38440" spans="1:1" x14ac:dyDescent="0.3">
      <c r="A38440">
        <f t="shared" ca="1" si="600"/>
        <v>1.6402286411207154</v>
      </c>
    </row>
    <row r="38441" spans="1:1" x14ac:dyDescent="0.3">
      <c r="A38441">
        <f t="shared" ca="1" si="600"/>
        <v>-0.51163584379945903</v>
      </c>
    </row>
    <row r="38442" spans="1:1" x14ac:dyDescent="0.3">
      <c r="A38442">
        <f t="shared" ca="1" si="600"/>
        <v>0.33373645282969649</v>
      </c>
    </row>
    <row r="38443" spans="1:1" x14ac:dyDescent="0.3">
      <c r="A38443">
        <f t="shared" ca="1" si="600"/>
        <v>-0.26184499990470422</v>
      </c>
    </row>
    <row r="38444" spans="1:1" x14ac:dyDescent="0.3">
      <c r="A38444">
        <f t="shared" ca="1" si="600"/>
        <v>0.69146558269302782</v>
      </c>
    </row>
    <row r="38445" spans="1:1" x14ac:dyDescent="0.3">
      <c r="A38445">
        <f t="shared" ca="1" si="600"/>
        <v>0.28825719980804421</v>
      </c>
    </row>
    <row r="38446" spans="1:1" x14ac:dyDescent="0.3">
      <c r="A38446">
        <f t="shared" ca="1" si="600"/>
        <v>-0.67491171299256281</v>
      </c>
    </row>
    <row r="38447" spans="1:1" x14ac:dyDescent="0.3">
      <c r="A38447">
        <f t="shared" ca="1" si="600"/>
        <v>-1.9155390731425905</v>
      </c>
    </row>
    <row r="38448" spans="1:1" x14ac:dyDescent="0.3">
      <c r="A38448">
        <f t="shared" ca="1" si="600"/>
        <v>-0.24202467556497567</v>
      </c>
    </row>
    <row r="38449" spans="1:1" x14ac:dyDescent="0.3">
      <c r="A38449">
        <f t="shared" ca="1" si="600"/>
        <v>-2.0098839829504909E-2</v>
      </c>
    </row>
    <row r="38450" spans="1:1" x14ac:dyDescent="0.3">
      <c r="A38450">
        <f t="shared" ca="1" si="600"/>
        <v>-2.2200764395275461</v>
      </c>
    </row>
    <row r="38451" spans="1:1" x14ac:dyDescent="0.3">
      <c r="A38451">
        <f t="shared" ca="1" si="600"/>
        <v>0.12738299627292807</v>
      </c>
    </row>
    <row r="38452" spans="1:1" x14ac:dyDescent="0.3">
      <c r="A38452">
        <f t="shared" ca="1" si="600"/>
        <v>0.33388070837267575</v>
      </c>
    </row>
    <row r="38453" spans="1:1" x14ac:dyDescent="0.3">
      <c r="A38453">
        <f t="shared" ca="1" si="600"/>
        <v>-0.56716037183866186</v>
      </c>
    </row>
    <row r="38454" spans="1:1" x14ac:dyDescent="0.3">
      <c r="A38454">
        <f t="shared" ca="1" si="600"/>
        <v>-3.8674468346933416E-2</v>
      </c>
    </row>
    <row r="38455" spans="1:1" x14ac:dyDescent="0.3">
      <c r="A38455">
        <f t="shared" ca="1" si="600"/>
        <v>0.44910495245969839</v>
      </c>
    </row>
    <row r="38456" spans="1:1" x14ac:dyDescent="0.3">
      <c r="A38456">
        <f t="shared" ca="1" si="600"/>
        <v>-0.31960414826437089</v>
      </c>
    </row>
    <row r="38457" spans="1:1" x14ac:dyDescent="0.3">
      <c r="A38457">
        <f t="shared" ca="1" si="600"/>
        <v>0.31826072060864535</v>
      </c>
    </row>
    <row r="38458" spans="1:1" x14ac:dyDescent="0.3">
      <c r="A38458">
        <f t="shared" ca="1" si="600"/>
        <v>-0.63173989741159797</v>
      </c>
    </row>
    <row r="38459" spans="1:1" x14ac:dyDescent="0.3">
      <c r="A38459">
        <f t="shared" ca="1" si="600"/>
        <v>-0.287183127100966</v>
      </c>
    </row>
    <row r="38460" spans="1:1" x14ac:dyDescent="0.3">
      <c r="A38460">
        <f t="shared" ca="1" si="600"/>
        <v>-0.11646431911367448</v>
      </c>
    </row>
    <row r="38461" spans="1:1" x14ac:dyDescent="0.3">
      <c r="A38461">
        <f t="shared" ca="1" si="600"/>
        <v>0.11228046235739786</v>
      </c>
    </row>
    <row r="38462" spans="1:1" x14ac:dyDescent="0.3">
      <c r="A38462">
        <f t="shared" ca="1" si="600"/>
        <v>0.31322567976579446</v>
      </c>
    </row>
    <row r="38463" spans="1:1" x14ac:dyDescent="0.3">
      <c r="A38463">
        <f t="shared" ca="1" si="600"/>
        <v>0.15719258743731704</v>
      </c>
    </row>
    <row r="38464" spans="1:1" x14ac:dyDescent="0.3">
      <c r="A38464">
        <f t="shared" ca="1" si="600"/>
        <v>0.59217803544292824</v>
      </c>
    </row>
    <row r="38465" spans="1:1" x14ac:dyDescent="0.3">
      <c r="A38465">
        <f t="shared" ca="1" si="600"/>
        <v>0.13136398935068977</v>
      </c>
    </row>
    <row r="38466" spans="1:1" x14ac:dyDescent="0.3">
      <c r="A38466">
        <f t="shared" ca="1" si="600"/>
        <v>-0.24428930237982244</v>
      </c>
    </row>
    <row r="38467" spans="1:1" x14ac:dyDescent="0.3">
      <c r="A38467">
        <f t="shared" ref="A38467:A38530" ca="1" si="601">_xlfn.NORM.INV(RAND(),0,1)</f>
        <v>0.5012932582110311</v>
      </c>
    </row>
    <row r="38468" spans="1:1" x14ac:dyDescent="0.3">
      <c r="A38468">
        <f t="shared" ca="1" si="601"/>
        <v>-1.7982698480701278</v>
      </c>
    </row>
    <row r="38469" spans="1:1" x14ac:dyDescent="0.3">
      <c r="A38469">
        <f t="shared" ca="1" si="601"/>
        <v>2.0947298606039708E-2</v>
      </c>
    </row>
    <row r="38470" spans="1:1" x14ac:dyDescent="0.3">
      <c r="A38470">
        <f t="shared" ca="1" si="601"/>
        <v>-0.64489200417305292</v>
      </c>
    </row>
    <row r="38471" spans="1:1" x14ac:dyDescent="0.3">
      <c r="A38471">
        <f t="shared" ca="1" si="601"/>
        <v>-1.0528455727115589</v>
      </c>
    </row>
    <row r="38472" spans="1:1" x14ac:dyDescent="0.3">
      <c r="A38472">
        <f t="shared" ca="1" si="601"/>
        <v>-1.3013509814455968</v>
      </c>
    </row>
    <row r="38473" spans="1:1" x14ac:dyDescent="0.3">
      <c r="A38473">
        <f t="shared" ca="1" si="601"/>
        <v>5.9737359309724604E-2</v>
      </c>
    </row>
    <row r="38474" spans="1:1" x14ac:dyDescent="0.3">
      <c r="A38474">
        <f t="shared" ca="1" si="601"/>
        <v>-0.31953015902168352</v>
      </c>
    </row>
    <row r="38475" spans="1:1" x14ac:dyDescent="0.3">
      <c r="A38475">
        <f t="shared" ca="1" si="601"/>
        <v>0.53809587707690798</v>
      </c>
    </row>
    <row r="38476" spans="1:1" x14ac:dyDescent="0.3">
      <c r="A38476">
        <f t="shared" ca="1" si="601"/>
        <v>-0.38786947203428163</v>
      </c>
    </row>
    <row r="38477" spans="1:1" x14ac:dyDescent="0.3">
      <c r="A38477">
        <f t="shared" ca="1" si="601"/>
        <v>1.4899730621595431</v>
      </c>
    </row>
    <row r="38478" spans="1:1" x14ac:dyDescent="0.3">
      <c r="A38478">
        <f t="shared" ca="1" si="601"/>
        <v>-1.3994215741667537</v>
      </c>
    </row>
    <row r="38479" spans="1:1" x14ac:dyDescent="0.3">
      <c r="A38479">
        <f t="shared" ca="1" si="601"/>
        <v>-0.40119657626971339</v>
      </c>
    </row>
    <row r="38480" spans="1:1" x14ac:dyDescent="0.3">
      <c r="A38480">
        <f t="shared" ca="1" si="601"/>
        <v>1.7859977352637606</v>
      </c>
    </row>
    <row r="38481" spans="1:1" x14ac:dyDescent="0.3">
      <c r="A38481">
        <f t="shared" ca="1" si="601"/>
        <v>-0.39342912647679479</v>
      </c>
    </row>
    <row r="38482" spans="1:1" x14ac:dyDescent="0.3">
      <c r="A38482">
        <f t="shared" ca="1" si="601"/>
        <v>1.265866260455861</v>
      </c>
    </row>
    <row r="38483" spans="1:1" x14ac:dyDescent="0.3">
      <c r="A38483">
        <f t="shared" ca="1" si="601"/>
        <v>-0.49186681270065052</v>
      </c>
    </row>
    <row r="38484" spans="1:1" x14ac:dyDescent="0.3">
      <c r="A38484">
        <f t="shared" ca="1" si="601"/>
        <v>-0.11231843715492133</v>
      </c>
    </row>
    <row r="38485" spans="1:1" x14ac:dyDescent="0.3">
      <c r="A38485">
        <f t="shared" ca="1" si="601"/>
        <v>-0.22033366084253811</v>
      </c>
    </row>
    <row r="38486" spans="1:1" x14ac:dyDescent="0.3">
      <c r="A38486">
        <f t="shared" ca="1" si="601"/>
        <v>-0.65843228979861823</v>
      </c>
    </row>
    <row r="38487" spans="1:1" x14ac:dyDescent="0.3">
      <c r="A38487">
        <f t="shared" ca="1" si="601"/>
        <v>-0.37230986418338802</v>
      </c>
    </row>
    <row r="38488" spans="1:1" x14ac:dyDescent="0.3">
      <c r="A38488">
        <f t="shared" ca="1" si="601"/>
        <v>0.57050626247497382</v>
      </c>
    </row>
    <row r="38489" spans="1:1" x14ac:dyDescent="0.3">
      <c r="A38489">
        <f t="shared" ca="1" si="601"/>
        <v>-0.42507940998517457</v>
      </c>
    </row>
    <row r="38490" spans="1:1" x14ac:dyDescent="0.3">
      <c r="A38490">
        <f t="shared" ca="1" si="601"/>
        <v>0.68262441048716649</v>
      </c>
    </row>
    <row r="38491" spans="1:1" x14ac:dyDescent="0.3">
      <c r="A38491">
        <f t="shared" ca="1" si="601"/>
        <v>-0.63092064012641247</v>
      </c>
    </row>
    <row r="38492" spans="1:1" x14ac:dyDescent="0.3">
      <c r="A38492">
        <f t="shared" ca="1" si="601"/>
        <v>3.1154736913556089</v>
      </c>
    </row>
    <row r="38493" spans="1:1" x14ac:dyDescent="0.3">
      <c r="A38493">
        <f t="shared" ca="1" si="601"/>
        <v>1.2196762387112072</v>
      </c>
    </row>
    <row r="38494" spans="1:1" x14ac:dyDescent="0.3">
      <c r="A38494">
        <f t="shared" ca="1" si="601"/>
        <v>9.0142600730181266E-2</v>
      </c>
    </row>
    <row r="38495" spans="1:1" x14ac:dyDescent="0.3">
      <c r="A38495">
        <f t="shared" ca="1" si="601"/>
        <v>-0.21489507060042642</v>
      </c>
    </row>
    <row r="38496" spans="1:1" x14ac:dyDescent="0.3">
      <c r="A38496">
        <f t="shared" ca="1" si="601"/>
        <v>-0.55216541491636628</v>
      </c>
    </row>
    <row r="38497" spans="1:1" x14ac:dyDescent="0.3">
      <c r="A38497">
        <f t="shared" ca="1" si="601"/>
        <v>0.78196351714660062</v>
      </c>
    </row>
    <row r="38498" spans="1:1" x14ac:dyDescent="0.3">
      <c r="A38498">
        <f t="shared" ca="1" si="601"/>
        <v>-0.43950733220411065</v>
      </c>
    </row>
    <row r="38499" spans="1:1" x14ac:dyDescent="0.3">
      <c r="A38499">
        <f t="shared" ca="1" si="601"/>
        <v>0.93254160908451345</v>
      </c>
    </row>
    <row r="38500" spans="1:1" x14ac:dyDescent="0.3">
      <c r="A38500">
        <f t="shared" ca="1" si="601"/>
        <v>-0.65047530035693335</v>
      </c>
    </row>
    <row r="38501" spans="1:1" x14ac:dyDescent="0.3">
      <c r="A38501">
        <f t="shared" ca="1" si="601"/>
        <v>0.33360410552207836</v>
      </c>
    </row>
    <row r="38502" spans="1:1" x14ac:dyDescent="0.3">
      <c r="A38502">
        <f t="shared" ca="1" si="601"/>
        <v>-0.94426400941509292</v>
      </c>
    </row>
    <row r="38503" spans="1:1" x14ac:dyDescent="0.3">
      <c r="A38503">
        <f t="shared" ca="1" si="601"/>
        <v>-0.69128110544045018</v>
      </c>
    </row>
    <row r="38504" spans="1:1" x14ac:dyDescent="0.3">
      <c r="A38504">
        <f t="shared" ca="1" si="601"/>
        <v>0.77526893519782836</v>
      </c>
    </row>
    <row r="38505" spans="1:1" x14ac:dyDescent="0.3">
      <c r="A38505">
        <f t="shared" ca="1" si="601"/>
        <v>-0.82169972240088573</v>
      </c>
    </row>
    <row r="38506" spans="1:1" x14ac:dyDescent="0.3">
      <c r="A38506">
        <f t="shared" ca="1" si="601"/>
        <v>-7.6253523728564657E-2</v>
      </c>
    </row>
    <row r="38507" spans="1:1" x14ac:dyDescent="0.3">
      <c r="A38507">
        <f t="shared" ca="1" si="601"/>
        <v>0.20707346136075178</v>
      </c>
    </row>
    <row r="38508" spans="1:1" x14ac:dyDescent="0.3">
      <c r="A38508">
        <f t="shared" ca="1" si="601"/>
        <v>0.55269585511215302</v>
      </c>
    </row>
    <row r="38509" spans="1:1" x14ac:dyDescent="0.3">
      <c r="A38509">
        <f t="shared" ca="1" si="601"/>
        <v>6.5253016155392279E-2</v>
      </c>
    </row>
    <row r="38510" spans="1:1" x14ac:dyDescent="0.3">
      <c r="A38510">
        <f t="shared" ca="1" si="601"/>
        <v>-0.30626646201202601</v>
      </c>
    </row>
    <row r="38511" spans="1:1" x14ac:dyDescent="0.3">
      <c r="A38511">
        <f t="shared" ca="1" si="601"/>
        <v>2.2327965840105573</v>
      </c>
    </row>
    <row r="38512" spans="1:1" x14ac:dyDescent="0.3">
      <c r="A38512">
        <f t="shared" ca="1" si="601"/>
        <v>-1.5090333768664532</v>
      </c>
    </row>
    <row r="38513" spans="1:1" x14ac:dyDescent="0.3">
      <c r="A38513">
        <f t="shared" ca="1" si="601"/>
        <v>0.89374082143989564</v>
      </c>
    </row>
    <row r="38514" spans="1:1" x14ac:dyDescent="0.3">
      <c r="A38514">
        <f t="shared" ca="1" si="601"/>
        <v>0.55122073434191188</v>
      </c>
    </row>
    <row r="38515" spans="1:1" x14ac:dyDescent="0.3">
      <c r="A38515">
        <f t="shared" ca="1" si="601"/>
        <v>1.4616355118065505</v>
      </c>
    </row>
    <row r="38516" spans="1:1" x14ac:dyDescent="0.3">
      <c r="A38516">
        <f t="shared" ca="1" si="601"/>
        <v>-0.65562070567236719</v>
      </c>
    </row>
    <row r="38517" spans="1:1" x14ac:dyDescent="0.3">
      <c r="A38517">
        <f t="shared" ca="1" si="601"/>
        <v>1.583925186991048</v>
      </c>
    </row>
    <row r="38518" spans="1:1" x14ac:dyDescent="0.3">
      <c r="A38518">
        <f t="shared" ca="1" si="601"/>
        <v>2.0806712664727132E-2</v>
      </c>
    </row>
    <row r="38519" spans="1:1" x14ac:dyDescent="0.3">
      <c r="A38519">
        <f t="shared" ca="1" si="601"/>
        <v>0.11370375709335337</v>
      </c>
    </row>
    <row r="38520" spans="1:1" x14ac:dyDescent="0.3">
      <c r="A38520">
        <f t="shared" ca="1" si="601"/>
        <v>1.1323796582123009</v>
      </c>
    </row>
    <row r="38521" spans="1:1" x14ac:dyDescent="0.3">
      <c r="A38521">
        <f t="shared" ca="1" si="601"/>
        <v>-1.2719412162764139</v>
      </c>
    </row>
    <row r="38522" spans="1:1" x14ac:dyDescent="0.3">
      <c r="A38522">
        <f t="shared" ca="1" si="601"/>
        <v>0.26806057489442858</v>
      </c>
    </row>
    <row r="38523" spans="1:1" x14ac:dyDescent="0.3">
      <c r="A38523">
        <f t="shared" ca="1" si="601"/>
        <v>0.17952188764322971</v>
      </c>
    </row>
    <row r="38524" spans="1:1" x14ac:dyDescent="0.3">
      <c r="A38524">
        <f t="shared" ca="1" si="601"/>
        <v>-1.192359309787461</v>
      </c>
    </row>
    <row r="38525" spans="1:1" x14ac:dyDescent="0.3">
      <c r="A38525">
        <f t="shared" ca="1" si="601"/>
        <v>-0.56945016200377552</v>
      </c>
    </row>
    <row r="38526" spans="1:1" x14ac:dyDescent="0.3">
      <c r="A38526">
        <f t="shared" ca="1" si="601"/>
        <v>0.12494599817220418</v>
      </c>
    </row>
    <row r="38527" spans="1:1" x14ac:dyDescent="0.3">
      <c r="A38527">
        <f t="shared" ca="1" si="601"/>
        <v>-1.0700831219803248</v>
      </c>
    </row>
    <row r="38528" spans="1:1" x14ac:dyDescent="0.3">
      <c r="A38528">
        <f t="shared" ca="1" si="601"/>
        <v>1.3683019633609981</v>
      </c>
    </row>
    <row r="38529" spans="1:1" x14ac:dyDescent="0.3">
      <c r="A38529">
        <f t="shared" ca="1" si="601"/>
        <v>-0.29856190187585985</v>
      </c>
    </row>
    <row r="38530" spans="1:1" x14ac:dyDescent="0.3">
      <c r="A38530">
        <f t="shared" ca="1" si="601"/>
        <v>-0.54141643506389647</v>
      </c>
    </row>
    <row r="38531" spans="1:1" x14ac:dyDescent="0.3">
      <c r="A38531">
        <f t="shared" ref="A38531:A38594" ca="1" si="602">_xlfn.NORM.INV(RAND(),0,1)</f>
        <v>-0.64463466765058164</v>
      </c>
    </row>
    <row r="38532" spans="1:1" x14ac:dyDescent="0.3">
      <c r="A38532">
        <f t="shared" ca="1" si="602"/>
        <v>-0.23200310509534375</v>
      </c>
    </row>
    <row r="38533" spans="1:1" x14ac:dyDescent="0.3">
      <c r="A38533">
        <f t="shared" ca="1" si="602"/>
        <v>-1.6927104143723986</v>
      </c>
    </row>
    <row r="38534" spans="1:1" x14ac:dyDescent="0.3">
      <c r="A38534">
        <f t="shared" ca="1" si="602"/>
        <v>-0.19617277707969749</v>
      </c>
    </row>
    <row r="38535" spans="1:1" x14ac:dyDescent="0.3">
      <c r="A38535">
        <f t="shared" ca="1" si="602"/>
        <v>-2.2442370244394638</v>
      </c>
    </row>
    <row r="38536" spans="1:1" x14ac:dyDescent="0.3">
      <c r="A38536">
        <f t="shared" ca="1" si="602"/>
        <v>-0.75797609192827187</v>
      </c>
    </row>
    <row r="38537" spans="1:1" x14ac:dyDescent="0.3">
      <c r="A38537">
        <f t="shared" ca="1" si="602"/>
        <v>-0.92993401492786898</v>
      </c>
    </row>
    <row r="38538" spans="1:1" x14ac:dyDescent="0.3">
      <c r="A38538">
        <f t="shared" ca="1" si="602"/>
        <v>0.80871996317686057</v>
      </c>
    </row>
    <row r="38539" spans="1:1" x14ac:dyDescent="0.3">
      <c r="A38539">
        <f t="shared" ca="1" si="602"/>
        <v>-0.40081034269245502</v>
      </c>
    </row>
    <row r="38540" spans="1:1" x14ac:dyDescent="0.3">
      <c r="A38540">
        <f t="shared" ca="1" si="602"/>
        <v>0.11354241456458961</v>
      </c>
    </row>
    <row r="38541" spans="1:1" x14ac:dyDescent="0.3">
      <c r="A38541">
        <f t="shared" ca="1" si="602"/>
        <v>-0.28160254036830051</v>
      </c>
    </row>
    <row r="38542" spans="1:1" x14ac:dyDescent="0.3">
      <c r="A38542">
        <f t="shared" ca="1" si="602"/>
        <v>-0.58583094821633819</v>
      </c>
    </row>
    <row r="38543" spans="1:1" x14ac:dyDescent="0.3">
      <c r="A38543">
        <f t="shared" ca="1" si="602"/>
        <v>-0.25603348197132758</v>
      </c>
    </row>
    <row r="38544" spans="1:1" x14ac:dyDescent="0.3">
      <c r="A38544">
        <f t="shared" ca="1" si="602"/>
        <v>-8.9116036341341062E-2</v>
      </c>
    </row>
    <row r="38545" spans="1:1" x14ac:dyDescent="0.3">
      <c r="A38545">
        <f t="shared" ca="1" si="602"/>
        <v>-0.80887179967983069</v>
      </c>
    </row>
    <row r="38546" spans="1:1" x14ac:dyDescent="0.3">
      <c r="A38546">
        <f t="shared" ca="1" si="602"/>
        <v>-0.75259244235349432</v>
      </c>
    </row>
    <row r="38547" spans="1:1" x14ac:dyDescent="0.3">
      <c r="A38547">
        <f t="shared" ca="1" si="602"/>
        <v>1.2918878550896482</v>
      </c>
    </row>
    <row r="38548" spans="1:1" x14ac:dyDescent="0.3">
      <c r="A38548">
        <f t="shared" ca="1" si="602"/>
        <v>-2.3212820619751775</v>
      </c>
    </row>
    <row r="38549" spans="1:1" x14ac:dyDescent="0.3">
      <c r="A38549">
        <f t="shared" ca="1" si="602"/>
        <v>0.45643533566259625</v>
      </c>
    </row>
    <row r="38550" spans="1:1" x14ac:dyDescent="0.3">
      <c r="A38550">
        <f t="shared" ca="1" si="602"/>
        <v>1.1611553656298905</v>
      </c>
    </row>
    <row r="38551" spans="1:1" x14ac:dyDescent="0.3">
      <c r="A38551">
        <f t="shared" ca="1" si="602"/>
        <v>1.0542010894363623</v>
      </c>
    </row>
    <row r="38552" spans="1:1" x14ac:dyDescent="0.3">
      <c r="A38552">
        <f t="shared" ca="1" si="602"/>
        <v>0.4079450562830354</v>
      </c>
    </row>
    <row r="38553" spans="1:1" x14ac:dyDescent="0.3">
      <c r="A38553">
        <f t="shared" ca="1" si="602"/>
        <v>-0.5364404255452957</v>
      </c>
    </row>
    <row r="38554" spans="1:1" x14ac:dyDescent="0.3">
      <c r="A38554">
        <f t="shared" ca="1" si="602"/>
        <v>0.74470385129222338</v>
      </c>
    </row>
    <row r="38555" spans="1:1" x14ac:dyDescent="0.3">
      <c r="A38555">
        <f t="shared" ca="1" si="602"/>
        <v>0.57918617892429869</v>
      </c>
    </row>
    <row r="38556" spans="1:1" x14ac:dyDescent="0.3">
      <c r="A38556">
        <f t="shared" ca="1" si="602"/>
        <v>1.1880436144590283</v>
      </c>
    </row>
    <row r="38557" spans="1:1" x14ac:dyDescent="0.3">
      <c r="A38557">
        <f t="shared" ca="1" si="602"/>
        <v>-1.0979233447453887</v>
      </c>
    </row>
    <row r="38558" spans="1:1" x14ac:dyDescent="0.3">
      <c r="A38558">
        <f t="shared" ca="1" si="602"/>
        <v>-0.3517642172492087</v>
      </c>
    </row>
    <row r="38559" spans="1:1" x14ac:dyDescent="0.3">
      <c r="A38559">
        <f t="shared" ca="1" si="602"/>
        <v>0.39330743215205816</v>
      </c>
    </row>
    <row r="38560" spans="1:1" x14ac:dyDescent="0.3">
      <c r="A38560">
        <f t="shared" ca="1" si="602"/>
        <v>0.10423678808471912</v>
      </c>
    </row>
    <row r="38561" spans="1:1" x14ac:dyDescent="0.3">
      <c r="A38561">
        <f t="shared" ca="1" si="602"/>
        <v>1.2423294033296055</v>
      </c>
    </row>
    <row r="38562" spans="1:1" x14ac:dyDescent="0.3">
      <c r="A38562">
        <f t="shared" ca="1" si="602"/>
        <v>2.0616007786627901</v>
      </c>
    </row>
    <row r="38563" spans="1:1" x14ac:dyDescent="0.3">
      <c r="A38563">
        <f t="shared" ca="1" si="602"/>
        <v>0.24843181411293558</v>
      </c>
    </row>
    <row r="38564" spans="1:1" x14ac:dyDescent="0.3">
      <c r="A38564">
        <f t="shared" ca="1" si="602"/>
        <v>1.4411917245186563</v>
      </c>
    </row>
    <row r="38565" spans="1:1" x14ac:dyDescent="0.3">
      <c r="A38565">
        <f t="shared" ca="1" si="602"/>
        <v>-1.9669300893004674E-2</v>
      </c>
    </row>
    <row r="38566" spans="1:1" x14ac:dyDescent="0.3">
      <c r="A38566">
        <f t="shared" ca="1" si="602"/>
        <v>1.1095532292492978</v>
      </c>
    </row>
    <row r="38567" spans="1:1" x14ac:dyDescent="0.3">
      <c r="A38567">
        <f t="shared" ca="1" si="602"/>
        <v>0.84627149344199137</v>
      </c>
    </row>
    <row r="38568" spans="1:1" x14ac:dyDescent="0.3">
      <c r="A38568">
        <f t="shared" ca="1" si="602"/>
        <v>1.2214145866872617</v>
      </c>
    </row>
    <row r="38569" spans="1:1" x14ac:dyDescent="0.3">
      <c r="A38569">
        <f t="shared" ca="1" si="602"/>
        <v>-8.8067265506478642E-2</v>
      </c>
    </row>
    <row r="38570" spans="1:1" x14ac:dyDescent="0.3">
      <c r="A38570">
        <f t="shared" ca="1" si="602"/>
        <v>-0.49594036383657242</v>
      </c>
    </row>
    <row r="38571" spans="1:1" x14ac:dyDescent="0.3">
      <c r="A38571">
        <f t="shared" ca="1" si="602"/>
        <v>-0.65271998027848788</v>
      </c>
    </row>
    <row r="38572" spans="1:1" x14ac:dyDescent="0.3">
      <c r="A38572">
        <f t="shared" ca="1" si="602"/>
        <v>-1.142976332650989</v>
      </c>
    </row>
    <row r="38573" spans="1:1" x14ac:dyDescent="0.3">
      <c r="A38573">
        <f t="shared" ca="1" si="602"/>
        <v>-0.63459046078259063</v>
      </c>
    </row>
    <row r="38574" spans="1:1" x14ac:dyDescent="0.3">
      <c r="A38574">
        <f t="shared" ca="1" si="602"/>
        <v>-1.2938729004719576</v>
      </c>
    </row>
    <row r="38575" spans="1:1" x14ac:dyDescent="0.3">
      <c r="A38575">
        <f t="shared" ca="1" si="602"/>
        <v>0.12903450578366271</v>
      </c>
    </row>
    <row r="38576" spans="1:1" x14ac:dyDescent="0.3">
      <c r="A38576">
        <f t="shared" ca="1" si="602"/>
        <v>-0.60986495841485933</v>
      </c>
    </row>
    <row r="38577" spans="1:1" x14ac:dyDescent="0.3">
      <c r="A38577">
        <f t="shared" ca="1" si="602"/>
        <v>-0.70445463867737013</v>
      </c>
    </row>
    <row r="38578" spans="1:1" x14ac:dyDescent="0.3">
      <c r="A38578">
        <f t="shared" ca="1" si="602"/>
        <v>0.86114722276112143</v>
      </c>
    </row>
    <row r="38579" spans="1:1" x14ac:dyDescent="0.3">
      <c r="A38579">
        <f t="shared" ca="1" si="602"/>
        <v>-1.5691085715508872</v>
      </c>
    </row>
    <row r="38580" spans="1:1" x14ac:dyDescent="0.3">
      <c r="A38580">
        <f t="shared" ca="1" si="602"/>
        <v>0.90722821126107422</v>
      </c>
    </row>
    <row r="38581" spans="1:1" x14ac:dyDescent="0.3">
      <c r="A38581">
        <f t="shared" ca="1" si="602"/>
        <v>2.4868092860255211</v>
      </c>
    </row>
    <row r="38582" spans="1:1" x14ac:dyDescent="0.3">
      <c r="A38582">
        <f t="shared" ca="1" si="602"/>
        <v>-0.13611192392794275</v>
      </c>
    </row>
    <row r="38583" spans="1:1" x14ac:dyDescent="0.3">
      <c r="A38583">
        <f t="shared" ca="1" si="602"/>
        <v>-1.3733180638201112</v>
      </c>
    </row>
    <row r="38584" spans="1:1" x14ac:dyDescent="0.3">
      <c r="A38584">
        <f t="shared" ca="1" si="602"/>
        <v>0.67474399660397533</v>
      </c>
    </row>
    <row r="38585" spans="1:1" x14ac:dyDescent="0.3">
      <c r="A38585">
        <f t="shared" ca="1" si="602"/>
        <v>-0.60415572217165214</v>
      </c>
    </row>
    <row r="38586" spans="1:1" x14ac:dyDescent="0.3">
      <c r="A38586">
        <f t="shared" ca="1" si="602"/>
        <v>3.3779967373669058</v>
      </c>
    </row>
    <row r="38587" spans="1:1" x14ac:dyDescent="0.3">
      <c r="A38587">
        <f t="shared" ca="1" si="602"/>
        <v>0.95068915049345559</v>
      </c>
    </row>
    <row r="38588" spans="1:1" x14ac:dyDescent="0.3">
      <c r="A38588">
        <f t="shared" ca="1" si="602"/>
        <v>1.3128525364727099</v>
      </c>
    </row>
    <row r="38589" spans="1:1" x14ac:dyDescent="0.3">
      <c r="A38589">
        <f t="shared" ca="1" si="602"/>
        <v>-1.3243318973377358</v>
      </c>
    </row>
    <row r="38590" spans="1:1" x14ac:dyDescent="0.3">
      <c r="A38590">
        <f t="shared" ca="1" si="602"/>
        <v>1.4544283913222436</v>
      </c>
    </row>
    <row r="38591" spans="1:1" x14ac:dyDescent="0.3">
      <c r="A38591">
        <f t="shared" ca="1" si="602"/>
        <v>4.2619559530557377E-2</v>
      </c>
    </row>
    <row r="38592" spans="1:1" x14ac:dyDescent="0.3">
      <c r="A38592">
        <f t="shared" ca="1" si="602"/>
        <v>0.53143714370398198</v>
      </c>
    </row>
    <row r="38593" spans="1:1" x14ac:dyDescent="0.3">
      <c r="A38593">
        <f t="shared" ca="1" si="602"/>
        <v>-0.4823927151896728</v>
      </c>
    </row>
    <row r="38594" spans="1:1" x14ac:dyDescent="0.3">
      <c r="A38594">
        <f t="shared" ca="1" si="602"/>
        <v>0.79003744260198638</v>
      </c>
    </row>
    <row r="38595" spans="1:1" x14ac:dyDescent="0.3">
      <c r="A38595">
        <f t="shared" ref="A38595:A38658" ca="1" si="603">_xlfn.NORM.INV(RAND(),0,1)</f>
        <v>0.51542264861379294</v>
      </c>
    </row>
    <row r="38596" spans="1:1" x14ac:dyDescent="0.3">
      <c r="A38596">
        <f t="shared" ca="1" si="603"/>
        <v>-0.81674539867487339</v>
      </c>
    </row>
    <row r="38597" spans="1:1" x14ac:dyDescent="0.3">
      <c r="A38597">
        <f t="shared" ca="1" si="603"/>
        <v>3.1413138665270339</v>
      </c>
    </row>
    <row r="38598" spans="1:1" x14ac:dyDescent="0.3">
      <c r="A38598">
        <f t="shared" ca="1" si="603"/>
        <v>1.0394486862116186</v>
      </c>
    </row>
    <row r="38599" spans="1:1" x14ac:dyDescent="0.3">
      <c r="A38599">
        <f t="shared" ca="1" si="603"/>
        <v>-0.92622906806275151</v>
      </c>
    </row>
    <row r="38600" spans="1:1" x14ac:dyDescent="0.3">
      <c r="A38600">
        <f t="shared" ca="1" si="603"/>
        <v>-0.23550808190843747</v>
      </c>
    </row>
    <row r="38601" spans="1:1" x14ac:dyDescent="0.3">
      <c r="A38601">
        <f t="shared" ca="1" si="603"/>
        <v>-0.17464845288472877</v>
      </c>
    </row>
    <row r="38602" spans="1:1" x14ac:dyDescent="0.3">
      <c r="A38602">
        <f t="shared" ca="1" si="603"/>
        <v>-1.4352990976269859</v>
      </c>
    </row>
    <row r="38603" spans="1:1" x14ac:dyDescent="0.3">
      <c r="A38603">
        <f t="shared" ca="1" si="603"/>
        <v>-0.86306574102009992</v>
      </c>
    </row>
    <row r="38604" spans="1:1" x14ac:dyDescent="0.3">
      <c r="A38604">
        <f t="shared" ca="1" si="603"/>
        <v>0.34597210246955024</v>
      </c>
    </row>
    <row r="38605" spans="1:1" x14ac:dyDescent="0.3">
      <c r="A38605">
        <f t="shared" ca="1" si="603"/>
        <v>0.48408906819438052</v>
      </c>
    </row>
    <row r="38606" spans="1:1" x14ac:dyDescent="0.3">
      <c r="A38606">
        <f t="shared" ca="1" si="603"/>
        <v>0.42635634715332227</v>
      </c>
    </row>
    <row r="38607" spans="1:1" x14ac:dyDescent="0.3">
      <c r="A38607">
        <f t="shared" ca="1" si="603"/>
        <v>-0.26633753897010443</v>
      </c>
    </row>
    <row r="38608" spans="1:1" x14ac:dyDescent="0.3">
      <c r="A38608">
        <f t="shared" ca="1" si="603"/>
        <v>2.1348079886544915</v>
      </c>
    </row>
    <row r="38609" spans="1:1" x14ac:dyDescent="0.3">
      <c r="A38609">
        <f t="shared" ca="1" si="603"/>
        <v>0.45160550760800949</v>
      </c>
    </row>
    <row r="38610" spans="1:1" x14ac:dyDescent="0.3">
      <c r="A38610">
        <f t="shared" ca="1" si="603"/>
        <v>-0.58001151942609075</v>
      </c>
    </row>
    <row r="38611" spans="1:1" x14ac:dyDescent="0.3">
      <c r="A38611">
        <f t="shared" ca="1" si="603"/>
        <v>-1.2455724864928082</v>
      </c>
    </row>
    <row r="38612" spans="1:1" x14ac:dyDescent="0.3">
      <c r="A38612">
        <f t="shared" ca="1" si="603"/>
        <v>-1.3350229456777718</v>
      </c>
    </row>
    <row r="38613" spans="1:1" x14ac:dyDescent="0.3">
      <c r="A38613">
        <f t="shared" ca="1" si="603"/>
        <v>-0.17145378777168382</v>
      </c>
    </row>
    <row r="38614" spans="1:1" x14ac:dyDescent="0.3">
      <c r="A38614">
        <f t="shared" ca="1" si="603"/>
        <v>0.10806549835580351</v>
      </c>
    </row>
    <row r="38615" spans="1:1" x14ac:dyDescent="0.3">
      <c r="A38615">
        <f t="shared" ca="1" si="603"/>
        <v>-1.7663871834647751</v>
      </c>
    </row>
    <row r="38616" spans="1:1" x14ac:dyDescent="0.3">
      <c r="A38616">
        <f t="shared" ca="1" si="603"/>
        <v>0.74290558525223027</v>
      </c>
    </row>
    <row r="38617" spans="1:1" x14ac:dyDescent="0.3">
      <c r="A38617">
        <f t="shared" ca="1" si="603"/>
        <v>-1.3206288880902799</v>
      </c>
    </row>
    <row r="38618" spans="1:1" x14ac:dyDescent="0.3">
      <c r="A38618">
        <f t="shared" ca="1" si="603"/>
        <v>1.9830117713138945E-2</v>
      </c>
    </row>
    <row r="38619" spans="1:1" x14ac:dyDescent="0.3">
      <c r="A38619">
        <f t="shared" ca="1" si="603"/>
        <v>0.44879963329017197</v>
      </c>
    </row>
    <row r="38620" spans="1:1" x14ac:dyDescent="0.3">
      <c r="A38620">
        <f t="shared" ca="1" si="603"/>
        <v>-7.4827685159563909E-2</v>
      </c>
    </row>
    <row r="38621" spans="1:1" x14ac:dyDescent="0.3">
      <c r="A38621">
        <f t="shared" ca="1" si="603"/>
        <v>1.5779597940493191</v>
      </c>
    </row>
    <row r="38622" spans="1:1" x14ac:dyDescent="0.3">
      <c r="A38622">
        <f t="shared" ca="1" si="603"/>
        <v>0.95460484387095434</v>
      </c>
    </row>
    <row r="38623" spans="1:1" x14ac:dyDescent="0.3">
      <c r="A38623">
        <f t="shared" ca="1" si="603"/>
        <v>2.0826312806671583E-2</v>
      </c>
    </row>
    <row r="38624" spans="1:1" x14ac:dyDescent="0.3">
      <c r="A38624">
        <f t="shared" ca="1" si="603"/>
        <v>-7.82786642071093E-2</v>
      </c>
    </row>
    <row r="38625" spans="1:1" x14ac:dyDescent="0.3">
      <c r="A38625">
        <f t="shared" ca="1" si="603"/>
        <v>0.18709471343037293</v>
      </c>
    </row>
    <row r="38626" spans="1:1" x14ac:dyDescent="0.3">
      <c r="A38626">
        <f t="shared" ca="1" si="603"/>
        <v>0.30997984207407547</v>
      </c>
    </row>
    <row r="38627" spans="1:1" x14ac:dyDescent="0.3">
      <c r="A38627">
        <f t="shared" ca="1" si="603"/>
        <v>-0.70403212199360443</v>
      </c>
    </row>
    <row r="38628" spans="1:1" x14ac:dyDescent="0.3">
      <c r="A38628">
        <f t="shared" ca="1" si="603"/>
        <v>0.27110263086141062</v>
      </c>
    </row>
    <row r="38629" spans="1:1" x14ac:dyDescent="0.3">
      <c r="A38629">
        <f t="shared" ca="1" si="603"/>
        <v>-0.28832080235643021</v>
      </c>
    </row>
    <row r="38630" spans="1:1" x14ac:dyDescent="0.3">
      <c r="A38630">
        <f t="shared" ca="1" si="603"/>
        <v>-1.6265370375361792</v>
      </c>
    </row>
    <row r="38631" spans="1:1" x14ac:dyDescent="0.3">
      <c r="A38631">
        <f t="shared" ca="1" si="603"/>
        <v>-1.002771258187193</v>
      </c>
    </row>
    <row r="38632" spans="1:1" x14ac:dyDescent="0.3">
      <c r="A38632">
        <f t="shared" ca="1" si="603"/>
        <v>1.4344853790170038</v>
      </c>
    </row>
    <row r="38633" spans="1:1" x14ac:dyDescent="0.3">
      <c r="A38633">
        <f t="shared" ca="1" si="603"/>
        <v>-1.7609609824690626</v>
      </c>
    </row>
    <row r="38634" spans="1:1" x14ac:dyDescent="0.3">
      <c r="A38634">
        <f t="shared" ca="1" si="603"/>
        <v>-2.2080291774478087</v>
      </c>
    </row>
    <row r="38635" spans="1:1" x14ac:dyDescent="0.3">
      <c r="A38635">
        <f t="shared" ca="1" si="603"/>
        <v>0.4344450162564864</v>
      </c>
    </row>
    <row r="38636" spans="1:1" x14ac:dyDescent="0.3">
      <c r="A38636">
        <f t="shared" ca="1" si="603"/>
        <v>0.48194263249367125</v>
      </c>
    </row>
    <row r="38637" spans="1:1" x14ac:dyDescent="0.3">
      <c r="A38637">
        <f t="shared" ca="1" si="603"/>
        <v>0.81886453498614964</v>
      </c>
    </row>
    <row r="38638" spans="1:1" x14ac:dyDescent="0.3">
      <c r="A38638">
        <f t="shared" ca="1" si="603"/>
        <v>0.23127386338070513</v>
      </c>
    </row>
    <row r="38639" spans="1:1" x14ac:dyDescent="0.3">
      <c r="A38639">
        <f t="shared" ca="1" si="603"/>
        <v>0.16356801266629795</v>
      </c>
    </row>
    <row r="38640" spans="1:1" x14ac:dyDescent="0.3">
      <c r="A38640">
        <f t="shared" ca="1" si="603"/>
        <v>-1.1971391208953932</v>
      </c>
    </row>
    <row r="38641" spans="1:1" x14ac:dyDescent="0.3">
      <c r="A38641">
        <f t="shared" ca="1" si="603"/>
        <v>0.81055566178276206</v>
      </c>
    </row>
    <row r="38642" spans="1:1" x14ac:dyDescent="0.3">
      <c r="A38642">
        <f t="shared" ca="1" si="603"/>
        <v>-0.8951011493612101</v>
      </c>
    </row>
    <row r="38643" spans="1:1" x14ac:dyDescent="0.3">
      <c r="A38643">
        <f t="shared" ca="1" si="603"/>
        <v>-1.4398584590476085</v>
      </c>
    </row>
    <row r="38644" spans="1:1" x14ac:dyDescent="0.3">
      <c r="A38644">
        <f t="shared" ca="1" si="603"/>
        <v>-1.5757071672141993</v>
      </c>
    </row>
    <row r="38645" spans="1:1" x14ac:dyDescent="0.3">
      <c r="A38645">
        <f t="shared" ca="1" si="603"/>
        <v>1.3796687056082231</v>
      </c>
    </row>
    <row r="38646" spans="1:1" x14ac:dyDescent="0.3">
      <c r="A38646">
        <f t="shared" ca="1" si="603"/>
        <v>0.57543302039683142</v>
      </c>
    </row>
    <row r="38647" spans="1:1" x14ac:dyDescent="0.3">
      <c r="A38647">
        <f t="shared" ca="1" si="603"/>
        <v>-0.23030902781669746</v>
      </c>
    </row>
    <row r="38648" spans="1:1" x14ac:dyDescent="0.3">
      <c r="A38648">
        <f t="shared" ca="1" si="603"/>
        <v>0.16820656419038957</v>
      </c>
    </row>
    <row r="38649" spans="1:1" x14ac:dyDescent="0.3">
      <c r="A38649">
        <f t="shared" ca="1" si="603"/>
        <v>-1.2996226382024085</v>
      </c>
    </row>
    <row r="38650" spans="1:1" x14ac:dyDescent="0.3">
      <c r="A38650">
        <f t="shared" ca="1" si="603"/>
        <v>1.2364722227112848</v>
      </c>
    </row>
    <row r="38651" spans="1:1" x14ac:dyDescent="0.3">
      <c r="A38651">
        <f t="shared" ca="1" si="603"/>
        <v>-0.16985594379942826</v>
      </c>
    </row>
    <row r="38652" spans="1:1" x14ac:dyDescent="0.3">
      <c r="A38652">
        <f t="shared" ca="1" si="603"/>
        <v>2.5323591972671474E-2</v>
      </c>
    </row>
    <row r="38653" spans="1:1" x14ac:dyDescent="0.3">
      <c r="A38653">
        <f t="shared" ca="1" si="603"/>
        <v>-0.48873712305747247</v>
      </c>
    </row>
    <row r="38654" spans="1:1" x14ac:dyDescent="0.3">
      <c r="A38654">
        <f t="shared" ca="1" si="603"/>
        <v>-0.66568039480339558</v>
      </c>
    </row>
    <row r="38655" spans="1:1" x14ac:dyDescent="0.3">
      <c r="A38655">
        <f t="shared" ca="1" si="603"/>
        <v>1.2949220454030021E-2</v>
      </c>
    </row>
    <row r="38656" spans="1:1" x14ac:dyDescent="0.3">
      <c r="A38656">
        <f t="shared" ca="1" si="603"/>
        <v>0.32845267441911824</v>
      </c>
    </row>
    <row r="38657" spans="1:1" x14ac:dyDescent="0.3">
      <c r="A38657">
        <f t="shared" ca="1" si="603"/>
        <v>-2.3082083879669915</v>
      </c>
    </row>
    <row r="38658" spans="1:1" x14ac:dyDescent="0.3">
      <c r="A38658">
        <f t="shared" ca="1" si="603"/>
        <v>-0.44499525408778212</v>
      </c>
    </row>
    <row r="38659" spans="1:1" x14ac:dyDescent="0.3">
      <c r="A38659">
        <f t="shared" ref="A38659:A38722" ca="1" si="604">_xlfn.NORM.INV(RAND(),0,1)</f>
        <v>0.56416160971340845</v>
      </c>
    </row>
    <row r="38660" spans="1:1" x14ac:dyDescent="0.3">
      <c r="A38660">
        <f t="shared" ca="1" si="604"/>
        <v>0.1937036309196907</v>
      </c>
    </row>
    <row r="38661" spans="1:1" x14ac:dyDescent="0.3">
      <c r="A38661">
        <f t="shared" ca="1" si="604"/>
        <v>4.1183139893080339E-2</v>
      </c>
    </row>
    <row r="38662" spans="1:1" x14ac:dyDescent="0.3">
      <c r="A38662">
        <f t="shared" ca="1" si="604"/>
        <v>1.7140006397439753</v>
      </c>
    </row>
    <row r="38663" spans="1:1" x14ac:dyDescent="0.3">
      <c r="A38663">
        <f t="shared" ca="1" si="604"/>
        <v>-0.24219796270906202</v>
      </c>
    </row>
    <row r="38664" spans="1:1" x14ac:dyDescent="0.3">
      <c r="A38664">
        <f t="shared" ca="1" si="604"/>
        <v>1.4171015548183294</v>
      </c>
    </row>
    <row r="38665" spans="1:1" x14ac:dyDescent="0.3">
      <c r="A38665">
        <f t="shared" ca="1" si="604"/>
        <v>0.68774988119913294</v>
      </c>
    </row>
    <row r="38666" spans="1:1" x14ac:dyDescent="0.3">
      <c r="A38666">
        <f t="shared" ca="1" si="604"/>
        <v>-0.40754663950439524</v>
      </c>
    </row>
    <row r="38667" spans="1:1" x14ac:dyDescent="0.3">
      <c r="A38667">
        <f t="shared" ca="1" si="604"/>
        <v>-0.17514747526555374</v>
      </c>
    </row>
    <row r="38668" spans="1:1" x14ac:dyDescent="0.3">
      <c r="A38668">
        <f t="shared" ca="1" si="604"/>
        <v>2.0909586257098067</v>
      </c>
    </row>
    <row r="38669" spans="1:1" x14ac:dyDescent="0.3">
      <c r="A38669">
        <f t="shared" ca="1" si="604"/>
        <v>1.4878383189627851</v>
      </c>
    </row>
    <row r="38670" spans="1:1" x14ac:dyDescent="0.3">
      <c r="A38670">
        <f t="shared" ca="1" si="604"/>
        <v>-1.3537763860295919</v>
      </c>
    </row>
    <row r="38671" spans="1:1" x14ac:dyDescent="0.3">
      <c r="A38671">
        <f t="shared" ca="1" si="604"/>
        <v>-1.1231202705387042</v>
      </c>
    </row>
    <row r="38672" spans="1:1" x14ac:dyDescent="0.3">
      <c r="A38672">
        <f t="shared" ca="1" si="604"/>
        <v>-1.8810229147997533</v>
      </c>
    </row>
    <row r="38673" spans="1:1" x14ac:dyDescent="0.3">
      <c r="A38673">
        <f t="shared" ca="1" si="604"/>
        <v>0.73083070644015424</v>
      </c>
    </row>
    <row r="38674" spans="1:1" x14ac:dyDescent="0.3">
      <c r="A38674">
        <f t="shared" ca="1" si="604"/>
        <v>0.33967018791851117</v>
      </c>
    </row>
    <row r="38675" spans="1:1" x14ac:dyDescent="0.3">
      <c r="A38675">
        <f t="shared" ca="1" si="604"/>
        <v>0.63655961400541183</v>
      </c>
    </row>
    <row r="38676" spans="1:1" x14ac:dyDescent="0.3">
      <c r="A38676">
        <f t="shared" ca="1" si="604"/>
        <v>-0.49148561522994144</v>
      </c>
    </row>
    <row r="38677" spans="1:1" x14ac:dyDescent="0.3">
      <c r="A38677">
        <f t="shared" ca="1" si="604"/>
        <v>-0.60382720709404547</v>
      </c>
    </row>
    <row r="38678" spans="1:1" x14ac:dyDescent="0.3">
      <c r="A38678">
        <f t="shared" ca="1" si="604"/>
        <v>-0.37633370212168182</v>
      </c>
    </row>
    <row r="38679" spans="1:1" x14ac:dyDescent="0.3">
      <c r="A38679">
        <f t="shared" ca="1" si="604"/>
        <v>2.1834013625641625E-2</v>
      </c>
    </row>
    <row r="38680" spans="1:1" x14ac:dyDescent="0.3">
      <c r="A38680">
        <f t="shared" ca="1" si="604"/>
        <v>-0.92818989778106253</v>
      </c>
    </row>
    <row r="38681" spans="1:1" x14ac:dyDescent="0.3">
      <c r="A38681">
        <f t="shared" ca="1" si="604"/>
        <v>1.7757954729240999</v>
      </c>
    </row>
    <row r="38682" spans="1:1" x14ac:dyDescent="0.3">
      <c r="A38682">
        <f t="shared" ca="1" si="604"/>
        <v>-0.21304528619937274</v>
      </c>
    </row>
    <row r="38683" spans="1:1" x14ac:dyDescent="0.3">
      <c r="A38683">
        <f t="shared" ca="1" si="604"/>
        <v>0.52931199036244736</v>
      </c>
    </row>
    <row r="38684" spans="1:1" x14ac:dyDescent="0.3">
      <c r="A38684">
        <f t="shared" ca="1" si="604"/>
        <v>0.6819525467891514</v>
      </c>
    </row>
    <row r="38685" spans="1:1" x14ac:dyDescent="0.3">
      <c r="A38685">
        <f t="shared" ca="1" si="604"/>
        <v>-0.77351261554868156</v>
      </c>
    </row>
    <row r="38686" spans="1:1" x14ac:dyDescent="0.3">
      <c r="A38686">
        <f t="shared" ca="1" si="604"/>
        <v>0.14450897858943237</v>
      </c>
    </row>
    <row r="38687" spans="1:1" x14ac:dyDescent="0.3">
      <c r="A38687">
        <f t="shared" ca="1" si="604"/>
        <v>-0.28949654551548509</v>
      </c>
    </row>
    <row r="38688" spans="1:1" x14ac:dyDescent="0.3">
      <c r="A38688">
        <f t="shared" ca="1" si="604"/>
        <v>-0.33152133439079551</v>
      </c>
    </row>
    <row r="38689" spans="1:1" x14ac:dyDescent="0.3">
      <c r="A38689">
        <f t="shared" ca="1" si="604"/>
        <v>-1.3272566964029027</v>
      </c>
    </row>
    <row r="38690" spans="1:1" x14ac:dyDescent="0.3">
      <c r="A38690">
        <f t="shared" ca="1" si="604"/>
        <v>-1.6487892121648111</v>
      </c>
    </row>
    <row r="38691" spans="1:1" x14ac:dyDescent="0.3">
      <c r="A38691">
        <f t="shared" ca="1" si="604"/>
        <v>0.42121213119410178</v>
      </c>
    </row>
    <row r="38692" spans="1:1" x14ac:dyDescent="0.3">
      <c r="A38692">
        <f t="shared" ca="1" si="604"/>
        <v>-1.3667126170821273</v>
      </c>
    </row>
    <row r="38693" spans="1:1" x14ac:dyDescent="0.3">
      <c r="A38693">
        <f t="shared" ca="1" si="604"/>
        <v>0.42317932364526423</v>
      </c>
    </row>
    <row r="38694" spans="1:1" x14ac:dyDescent="0.3">
      <c r="A38694">
        <f t="shared" ca="1" si="604"/>
        <v>-0.5466915182880927</v>
      </c>
    </row>
    <row r="38695" spans="1:1" x14ac:dyDescent="0.3">
      <c r="A38695">
        <f t="shared" ca="1" si="604"/>
        <v>-0.35448145562801286</v>
      </c>
    </row>
    <row r="38696" spans="1:1" x14ac:dyDescent="0.3">
      <c r="A38696">
        <f t="shared" ca="1" si="604"/>
        <v>-0.75347575368696873</v>
      </c>
    </row>
    <row r="38697" spans="1:1" x14ac:dyDescent="0.3">
      <c r="A38697">
        <f t="shared" ca="1" si="604"/>
        <v>-0.2589392308668142</v>
      </c>
    </row>
    <row r="38698" spans="1:1" x14ac:dyDescent="0.3">
      <c r="A38698">
        <f t="shared" ca="1" si="604"/>
        <v>-0.4277293650802691</v>
      </c>
    </row>
    <row r="38699" spans="1:1" x14ac:dyDescent="0.3">
      <c r="A38699">
        <f t="shared" ca="1" si="604"/>
        <v>0.65489481206881772</v>
      </c>
    </row>
    <row r="38700" spans="1:1" x14ac:dyDescent="0.3">
      <c r="A38700">
        <f t="shared" ca="1" si="604"/>
        <v>-1.0731742133386228</v>
      </c>
    </row>
    <row r="38701" spans="1:1" x14ac:dyDescent="0.3">
      <c r="A38701">
        <f t="shared" ca="1" si="604"/>
        <v>0.27336705321242272</v>
      </c>
    </row>
    <row r="38702" spans="1:1" x14ac:dyDescent="0.3">
      <c r="A38702">
        <f t="shared" ca="1" si="604"/>
        <v>0.13798072326391633</v>
      </c>
    </row>
    <row r="38703" spans="1:1" x14ac:dyDescent="0.3">
      <c r="A38703">
        <f t="shared" ca="1" si="604"/>
        <v>0.33432968891762022</v>
      </c>
    </row>
    <row r="38704" spans="1:1" x14ac:dyDescent="0.3">
      <c r="A38704">
        <f t="shared" ca="1" si="604"/>
        <v>1.4632855165175807</v>
      </c>
    </row>
    <row r="38705" spans="1:1" x14ac:dyDescent="0.3">
      <c r="A38705">
        <f t="shared" ca="1" si="604"/>
        <v>1.1379970754797895</v>
      </c>
    </row>
    <row r="38706" spans="1:1" x14ac:dyDescent="0.3">
      <c r="A38706">
        <f t="shared" ca="1" si="604"/>
        <v>-0.63546276367232402</v>
      </c>
    </row>
    <row r="38707" spans="1:1" x14ac:dyDescent="0.3">
      <c r="A38707">
        <f t="shared" ca="1" si="604"/>
        <v>0.62760860233295945</v>
      </c>
    </row>
    <row r="38708" spans="1:1" x14ac:dyDescent="0.3">
      <c r="A38708">
        <f t="shared" ca="1" si="604"/>
        <v>1.6417191532441349</v>
      </c>
    </row>
    <row r="38709" spans="1:1" x14ac:dyDescent="0.3">
      <c r="A38709">
        <f t="shared" ca="1" si="604"/>
        <v>-0.77614949146941814</v>
      </c>
    </row>
    <row r="38710" spans="1:1" x14ac:dyDescent="0.3">
      <c r="A38710">
        <f t="shared" ca="1" si="604"/>
        <v>-0.1441395578528458</v>
      </c>
    </row>
    <row r="38711" spans="1:1" x14ac:dyDescent="0.3">
      <c r="A38711">
        <f t="shared" ca="1" si="604"/>
        <v>0.78869702734027747</v>
      </c>
    </row>
    <row r="38712" spans="1:1" x14ac:dyDescent="0.3">
      <c r="A38712">
        <f t="shared" ca="1" si="604"/>
        <v>0.18198241320523925</v>
      </c>
    </row>
    <row r="38713" spans="1:1" x14ac:dyDescent="0.3">
      <c r="A38713">
        <f t="shared" ca="1" si="604"/>
        <v>0.96326157904390397</v>
      </c>
    </row>
    <row r="38714" spans="1:1" x14ac:dyDescent="0.3">
      <c r="A38714">
        <f t="shared" ca="1" si="604"/>
        <v>1.0856956160526039</v>
      </c>
    </row>
    <row r="38715" spans="1:1" x14ac:dyDescent="0.3">
      <c r="A38715">
        <f t="shared" ca="1" si="604"/>
        <v>-2.0454040083340423</v>
      </c>
    </row>
    <row r="38716" spans="1:1" x14ac:dyDescent="0.3">
      <c r="A38716">
        <f t="shared" ca="1" si="604"/>
        <v>-0.56244350647910735</v>
      </c>
    </row>
    <row r="38717" spans="1:1" x14ac:dyDescent="0.3">
      <c r="A38717">
        <f t="shared" ca="1" si="604"/>
        <v>0.30616822726077508</v>
      </c>
    </row>
    <row r="38718" spans="1:1" x14ac:dyDescent="0.3">
      <c r="A38718">
        <f t="shared" ca="1" si="604"/>
        <v>-6.8884612796364569E-2</v>
      </c>
    </row>
    <row r="38719" spans="1:1" x14ac:dyDescent="0.3">
      <c r="A38719">
        <f t="shared" ca="1" si="604"/>
        <v>5.1741802577565651E-2</v>
      </c>
    </row>
    <row r="38720" spans="1:1" x14ac:dyDescent="0.3">
      <c r="A38720">
        <f t="shared" ca="1" si="604"/>
        <v>0.93090678908610924</v>
      </c>
    </row>
    <row r="38721" spans="1:1" x14ac:dyDescent="0.3">
      <c r="A38721">
        <f t="shared" ca="1" si="604"/>
        <v>-2.4933379160030654E-2</v>
      </c>
    </row>
    <row r="38722" spans="1:1" x14ac:dyDescent="0.3">
      <c r="A38722">
        <f t="shared" ca="1" si="604"/>
        <v>-1.6603021709677295</v>
      </c>
    </row>
    <row r="38723" spans="1:1" x14ac:dyDescent="0.3">
      <c r="A38723">
        <f t="shared" ref="A38723:A38786" ca="1" si="605">_xlfn.NORM.INV(RAND(),0,1)</f>
        <v>0.67946621933060558</v>
      </c>
    </row>
    <row r="38724" spans="1:1" x14ac:dyDescent="0.3">
      <c r="A38724">
        <f t="shared" ca="1" si="605"/>
        <v>-1.6170416711411322</v>
      </c>
    </row>
    <row r="38725" spans="1:1" x14ac:dyDescent="0.3">
      <c r="A38725">
        <f t="shared" ca="1" si="605"/>
        <v>1.7227145091264962</v>
      </c>
    </row>
    <row r="38726" spans="1:1" x14ac:dyDescent="0.3">
      <c r="A38726">
        <f t="shared" ca="1" si="605"/>
        <v>-1.5989510074630409</v>
      </c>
    </row>
    <row r="38727" spans="1:1" x14ac:dyDescent="0.3">
      <c r="A38727">
        <f t="shared" ca="1" si="605"/>
        <v>-1.933665489601692</v>
      </c>
    </row>
    <row r="38728" spans="1:1" x14ac:dyDescent="0.3">
      <c r="A38728">
        <f t="shared" ca="1" si="605"/>
        <v>0.9010069174380686</v>
      </c>
    </row>
    <row r="38729" spans="1:1" x14ac:dyDescent="0.3">
      <c r="A38729">
        <f t="shared" ca="1" si="605"/>
        <v>0.15049067042330305</v>
      </c>
    </row>
    <row r="38730" spans="1:1" x14ac:dyDescent="0.3">
      <c r="A38730">
        <f t="shared" ca="1" si="605"/>
        <v>7.9359860756476663E-2</v>
      </c>
    </row>
    <row r="38731" spans="1:1" x14ac:dyDescent="0.3">
      <c r="A38731">
        <f t="shared" ca="1" si="605"/>
        <v>0.5507083928858153</v>
      </c>
    </row>
    <row r="38732" spans="1:1" x14ac:dyDescent="0.3">
      <c r="A38732">
        <f t="shared" ca="1" si="605"/>
        <v>-1.7652110059490724</v>
      </c>
    </row>
    <row r="38733" spans="1:1" x14ac:dyDescent="0.3">
      <c r="A38733">
        <f t="shared" ca="1" si="605"/>
        <v>-0.1825611846241503</v>
      </c>
    </row>
    <row r="38734" spans="1:1" x14ac:dyDescent="0.3">
      <c r="A38734">
        <f t="shared" ca="1" si="605"/>
        <v>-0.6412953234976273</v>
      </c>
    </row>
    <row r="38735" spans="1:1" x14ac:dyDescent="0.3">
      <c r="A38735">
        <f t="shared" ca="1" si="605"/>
        <v>1.4383012487265019</v>
      </c>
    </row>
    <row r="38736" spans="1:1" x14ac:dyDescent="0.3">
      <c r="A38736">
        <f t="shared" ca="1" si="605"/>
        <v>-1.3782539443378194</v>
      </c>
    </row>
    <row r="38737" spans="1:1" x14ac:dyDescent="0.3">
      <c r="A38737">
        <f t="shared" ca="1" si="605"/>
        <v>-0.16523512488868422</v>
      </c>
    </row>
    <row r="38738" spans="1:1" x14ac:dyDescent="0.3">
      <c r="A38738">
        <f t="shared" ca="1" si="605"/>
        <v>-0.28066690122013038</v>
      </c>
    </row>
    <row r="38739" spans="1:1" x14ac:dyDescent="0.3">
      <c r="A38739">
        <f t="shared" ca="1" si="605"/>
        <v>-1.316544472675131</v>
      </c>
    </row>
    <row r="38740" spans="1:1" x14ac:dyDescent="0.3">
      <c r="A38740">
        <f t="shared" ca="1" si="605"/>
        <v>1.2024009707069678</v>
      </c>
    </row>
    <row r="38741" spans="1:1" x14ac:dyDescent="0.3">
      <c r="A38741">
        <f t="shared" ca="1" si="605"/>
        <v>1.6861279878254811</v>
      </c>
    </row>
    <row r="38742" spans="1:1" x14ac:dyDescent="0.3">
      <c r="A38742">
        <f t="shared" ca="1" si="605"/>
        <v>-0.78505120226729352</v>
      </c>
    </row>
    <row r="38743" spans="1:1" x14ac:dyDescent="0.3">
      <c r="A38743">
        <f t="shared" ca="1" si="605"/>
        <v>-1.3222301738508355</v>
      </c>
    </row>
    <row r="38744" spans="1:1" x14ac:dyDescent="0.3">
      <c r="A38744">
        <f t="shared" ca="1" si="605"/>
        <v>0.82451606914959341</v>
      </c>
    </row>
    <row r="38745" spans="1:1" x14ac:dyDescent="0.3">
      <c r="A38745">
        <f t="shared" ca="1" si="605"/>
        <v>-0.66185179374811187</v>
      </c>
    </row>
    <row r="38746" spans="1:1" x14ac:dyDescent="0.3">
      <c r="A38746">
        <f t="shared" ca="1" si="605"/>
        <v>-1.2541957239477259</v>
      </c>
    </row>
    <row r="38747" spans="1:1" x14ac:dyDescent="0.3">
      <c r="A38747">
        <f t="shared" ca="1" si="605"/>
        <v>-1.4107222690638099</v>
      </c>
    </row>
    <row r="38748" spans="1:1" x14ac:dyDescent="0.3">
      <c r="A38748">
        <f t="shared" ca="1" si="605"/>
        <v>0.22848765647745323</v>
      </c>
    </row>
    <row r="38749" spans="1:1" x14ac:dyDescent="0.3">
      <c r="A38749">
        <f t="shared" ca="1" si="605"/>
        <v>-1.1172809649544273</v>
      </c>
    </row>
    <row r="38750" spans="1:1" x14ac:dyDescent="0.3">
      <c r="A38750">
        <f t="shared" ca="1" si="605"/>
        <v>0.97729632913028885</v>
      </c>
    </row>
    <row r="38751" spans="1:1" x14ac:dyDescent="0.3">
      <c r="A38751">
        <f t="shared" ca="1" si="605"/>
        <v>-0.42308458708642033</v>
      </c>
    </row>
    <row r="38752" spans="1:1" x14ac:dyDescent="0.3">
      <c r="A38752">
        <f t="shared" ca="1" si="605"/>
        <v>-9.0959119125158652E-2</v>
      </c>
    </row>
    <row r="38753" spans="1:1" x14ac:dyDescent="0.3">
      <c r="A38753">
        <f t="shared" ca="1" si="605"/>
        <v>1.1051703698040061</v>
      </c>
    </row>
    <row r="38754" spans="1:1" x14ac:dyDescent="0.3">
      <c r="A38754">
        <f t="shared" ca="1" si="605"/>
        <v>-0.29685945160567923</v>
      </c>
    </row>
    <row r="38755" spans="1:1" x14ac:dyDescent="0.3">
      <c r="A38755">
        <f t="shared" ca="1" si="605"/>
        <v>2.1297553931108113</v>
      </c>
    </row>
    <row r="38756" spans="1:1" x14ac:dyDescent="0.3">
      <c r="A38756">
        <f t="shared" ca="1" si="605"/>
        <v>0.15478122924018467</v>
      </c>
    </row>
    <row r="38757" spans="1:1" x14ac:dyDescent="0.3">
      <c r="A38757">
        <f t="shared" ca="1" si="605"/>
        <v>0.20083104846093552</v>
      </c>
    </row>
    <row r="38758" spans="1:1" x14ac:dyDescent="0.3">
      <c r="A38758">
        <f t="shared" ca="1" si="605"/>
        <v>-0.10269471466149849</v>
      </c>
    </row>
    <row r="38759" spans="1:1" x14ac:dyDescent="0.3">
      <c r="A38759">
        <f t="shared" ca="1" si="605"/>
        <v>0.603196822970686</v>
      </c>
    </row>
    <row r="38760" spans="1:1" x14ac:dyDescent="0.3">
      <c r="A38760">
        <f t="shared" ca="1" si="605"/>
        <v>2.0579403256766318</v>
      </c>
    </row>
    <row r="38761" spans="1:1" x14ac:dyDescent="0.3">
      <c r="A38761">
        <f t="shared" ca="1" si="605"/>
        <v>-0.98270623699154613</v>
      </c>
    </row>
    <row r="38762" spans="1:1" x14ac:dyDescent="0.3">
      <c r="A38762">
        <f t="shared" ca="1" si="605"/>
        <v>-0.29216750412242792</v>
      </c>
    </row>
    <row r="38763" spans="1:1" x14ac:dyDescent="0.3">
      <c r="A38763">
        <f t="shared" ca="1" si="605"/>
        <v>0.34332123599476505</v>
      </c>
    </row>
    <row r="38764" spans="1:1" x14ac:dyDescent="0.3">
      <c r="A38764">
        <f t="shared" ca="1" si="605"/>
        <v>-0.72032283385844165</v>
      </c>
    </row>
    <row r="38765" spans="1:1" x14ac:dyDescent="0.3">
      <c r="A38765">
        <f t="shared" ca="1" si="605"/>
        <v>0.40231330678574512</v>
      </c>
    </row>
    <row r="38766" spans="1:1" x14ac:dyDescent="0.3">
      <c r="A38766">
        <f t="shared" ca="1" si="605"/>
        <v>1.1063194504898608</v>
      </c>
    </row>
    <row r="38767" spans="1:1" x14ac:dyDescent="0.3">
      <c r="A38767">
        <f t="shared" ca="1" si="605"/>
        <v>-0.25111132176754924</v>
      </c>
    </row>
    <row r="38768" spans="1:1" x14ac:dyDescent="0.3">
      <c r="A38768">
        <f t="shared" ca="1" si="605"/>
        <v>-0.23178552584826473</v>
      </c>
    </row>
    <row r="38769" spans="1:1" x14ac:dyDescent="0.3">
      <c r="A38769">
        <f t="shared" ca="1" si="605"/>
        <v>-1.1272553245239239</v>
      </c>
    </row>
    <row r="38770" spans="1:1" x14ac:dyDescent="0.3">
      <c r="A38770">
        <f t="shared" ca="1" si="605"/>
        <v>-0.22721259366879759</v>
      </c>
    </row>
    <row r="38771" spans="1:1" x14ac:dyDescent="0.3">
      <c r="A38771">
        <f t="shared" ca="1" si="605"/>
        <v>0.73313880400551101</v>
      </c>
    </row>
    <row r="38772" spans="1:1" x14ac:dyDescent="0.3">
      <c r="A38772">
        <f t="shared" ca="1" si="605"/>
        <v>-1.5991696461895237</v>
      </c>
    </row>
    <row r="38773" spans="1:1" x14ac:dyDescent="0.3">
      <c r="A38773">
        <f t="shared" ca="1" si="605"/>
        <v>-0.26108357903523038</v>
      </c>
    </row>
    <row r="38774" spans="1:1" x14ac:dyDescent="0.3">
      <c r="A38774">
        <f t="shared" ca="1" si="605"/>
        <v>0.13914751636935035</v>
      </c>
    </row>
    <row r="38775" spans="1:1" x14ac:dyDescent="0.3">
      <c r="A38775">
        <f t="shared" ca="1" si="605"/>
        <v>-0.65957148743825977</v>
      </c>
    </row>
    <row r="38776" spans="1:1" x14ac:dyDescent="0.3">
      <c r="A38776">
        <f t="shared" ca="1" si="605"/>
        <v>0.44909555109662563</v>
      </c>
    </row>
    <row r="38777" spans="1:1" x14ac:dyDescent="0.3">
      <c r="A38777">
        <f t="shared" ca="1" si="605"/>
        <v>-0.59475261496542553</v>
      </c>
    </row>
    <row r="38778" spans="1:1" x14ac:dyDescent="0.3">
      <c r="A38778">
        <f t="shared" ca="1" si="605"/>
        <v>0.31536546964750711</v>
      </c>
    </row>
    <row r="38779" spans="1:1" x14ac:dyDescent="0.3">
      <c r="A38779">
        <f t="shared" ca="1" si="605"/>
        <v>-0.16744604247871475</v>
      </c>
    </row>
    <row r="38780" spans="1:1" x14ac:dyDescent="0.3">
      <c r="A38780">
        <f t="shared" ca="1" si="605"/>
        <v>0.41606617193654227</v>
      </c>
    </row>
    <row r="38781" spans="1:1" x14ac:dyDescent="0.3">
      <c r="A38781">
        <f t="shared" ca="1" si="605"/>
        <v>-0.85532576138146721</v>
      </c>
    </row>
    <row r="38782" spans="1:1" x14ac:dyDescent="0.3">
      <c r="A38782">
        <f t="shared" ca="1" si="605"/>
        <v>-0.2786017507093127</v>
      </c>
    </row>
    <row r="38783" spans="1:1" x14ac:dyDescent="0.3">
      <c r="A38783">
        <f t="shared" ca="1" si="605"/>
        <v>1.3938801792207025</v>
      </c>
    </row>
    <row r="38784" spans="1:1" x14ac:dyDescent="0.3">
      <c r="A38784">
        <f t="shared" ca="1" si="605"/>
        <v>0.88465071547272023</v>
      </c>
    </row>
    <row r="38785" spans="1:1" x14ac:dyDescent="0.3">
      <c r="A38785">
        <f t="shared" ca="1" si="605"/>
        <v>-7.8737745200013073E-2</v>
      </c>
    </row>
    <row r="38786" spans="1:1" x14ac:dyDescent="0.3">
      <c r="A38786">
        <f t="shared" ca="1" si="605"/>
        <v>-0.88369315766265022</v>
      </c>
    </row>
    <row r="38787" spans="1:1" x14ac:dyDescent="0.3">
      <c r="A38787">
        <f t="shared" ref="A38787:A38850" ca="1" si="606">_xlfn.NORM.INV(RAND(),0,1)</f>
        <v>1.4299211496736572</v>
      </c>
    </row>
    <row r="38788" spans="1:1" x14ac:dyDescent="0.3">
      <c r="A38788">
        <f t="shared" ca="1" si="606"/>
        <v>1.2096257962996653</v>
      </c>
    </row>
    <row r="38789" spans="1:1" x14ac:dyDescent="0.3">
      <c r="A38789">
        <f t="shared" ca="1" si="606"/>
        <v>0.86271791198005687</v>
      </c>
    </row>
    <row r="38790" spans="1:1" x14ac:dyDescent="0.3">
      <c r="A38790">
        <f t="shared" ca="1" si="606"/>
        <v>-1.8595255062280867</v>
      </c>
    </row>
    <row r="38791" spans="1:1" x14ac:dyDescent="0.3">
      <c r="A38791">
        <f t="shared" ca="1" si="606"/>
        <v>-0.72984085179450087</v>
      </c>
    </row>
    <row r="38792" spans="1:1" x14ac:dyDescent="0.3">
      <c r="A38792">
        <f t="shared" ca="1" si="606"/>
        <v>-3.6338268501822468</v>
      </c>
    </row>
    <row r="38793" spans="1:1" x14ac:dyDescent="0.3">
      <c r="A38793">
        <f t="shared" ca="1" si="606"/>
        <v>3.7678757710123689E-2</v>
      </c>
    </row>
    <row r="38794" spans="1:1" x14ac:dyDescent="0.3">
      <c r="A38794">
        <f t="shared" ca="1" si="606"/>
        <v>0.70473764150794682</v>
      </c>
    </row>
    <row r="38795" spans="1:1" x14ac:dyDescent="0.3">
      <c r="A38795">
        <f t="shared" ca="1" si="606"/>
        <v>5.7179286983424088E-2</v>
      </c>
    </row>
    <row r="38796" spans="1:1" x14ac:dyDescent="0.3">
      <c r="A38796">
        <f t="shared" ca="1" si="606"/>
        <v>-5.3008294272181795E-2</v>
      </c>
    </row>
    <row r="38797" spans="1:1" x14ac:dyDescent="0.3">
      <c r="A38797">
        <f t="shared" ca="1" si="606"/>
        <v>0.22462953644592473</v>
      </c>
    </row>
    <row r="38798" spans="1:1" x14ac:dyDescent="0.3">
      <c r="A38798">
        <f t="shared" ca="1" si="606"/>
        <v>0.36919303755693811</v>
      </c>
    </row>
    <row r="38799" spans="1:1" x14ac:dyDescent="0.3">
      <c r="A38799">
        <f t="shared" ca="1" si="606"/>
        <v>-1.7170926745965103</v>
      </c>
    </row>
    <row r="38800" spans="1:1" x14ac:dyDescent="0.3">
      <c r="A38800">
        <f t="shared" ca="1" si="606"/>
        <v>-0.92497370245072641</v>
      </c>
    </row>
    <row r="38801" spans="1:1" x14ac:dyDescent="0.3">
      <c r="A38801">
        <f t="shared" ca="1" si="606"/>
        <v>0.75730575518773413</v>
      </c>
    </row>
    <row r="38802" spans="1:1" x14ac:dyDescent="0.3">
      <c r="A38802">
        <f t="shared" ca="1" si="606"/>
        <v>-1.6108376670600679</v>
      </c>
    </row>
    <row r="38803" spans="1:1" x14ac:dyDescent="0.3">
      <c r="A38803">
        <f t="shared" ca="1" si="606"/>
        <v>0.52684260020754292</v>
      </c>
    </row>
    <row r="38804" spans="1:1" x14ac:dyDescent="0.3">
      <c r="A38804">
        <f t="shared" ca="1" si="606"/>
        <v>0.2232387264626404</v>
      </c>
    </row>
    <row r="38805" spans="1:1" x14ac:dyDescent="0.3">
      <c r="A38805">
        <f t="shared" ca="1" si="606"/>
        <v>-0.35007223598304776</v>
      </c>
    </row>
    <row r="38806" spans="1:1" x14ac:dyDescent="0.3">
      <c r="A38806">
        <f t="shared" ca="1" si="606"/>
        <v>-1.2840417818097938</v>
      </c>
    </row>
    <row r="38807" spans="1:1" x14ac:dyDescent="0.3">
      <c r="A38807">
        <f t="shared" ca="1" si="606"/>
        <v>1.7747812409706711</v>
      </c>
    </row>
    <row r="38808" spans="1:1" x14ac:dyDescent="0.3">
      <c r="A38808">
        <f t="shared" ca="1" si="606"/>
        <v>-0.93884530320598725</v>
      </c>
    </row>
    <row r="38809" spans="1:1" x14ac:dyDescent="0.3">
      <c r="A38809">
        <f t="shared" ca="1" si="606"/>
        <v>-1.3550443764485032</v>
      </c>
    </row>
    <row r="38810" spans="1:1" x14ac:dyDescent="0.3">
      <c r="A38810">
        <f t="shared" ca="1" si="606"/>
        <v>-0.90680124898495995</v>
      </c>
    </row>
    <row r="38811" spans="1:1" x14ac:dyDescent="0.3">
      <c r="A38811">
        <f t="shared" ca="1" si="606"/>
        <v>0.14711350724302941</v>
      </c>
    </row>
    <row r="38812" spans="1:1" x14ac:dyDescent="0.3">
      <c r="A38812">
        <f t="shared" ca="1" si="606"/>
        <v>1.3532313093615493</v>
      </c>
    </row>
    <row r="38813" spans="1:1" x14ac:dyDescent="0.3">
      <c r="A38813">
        <f t="shared" ca="1" si="606"/>
        <v>-0.53042537688927849</v>
      </c>
    </row>
    <row r="38814" spans="1:1" x14ac:dyDescent="0.3">
      <c r="A38814">
        <f t="shared" ca="1" si="606"/>
        <v>-0.3722439971937791</v>
      </c>
    </row>
    <row r="38815" spans="1:1" x14ac:dyDescent="0.3">
      <c r="A38815">
        <f t="shared" ca="1" si="606"/>
        <v>0.70297628137581558</v>
      </c>
    </row>
    <row r="38816" spans="1:1" x14ac:dyDescent="0.3">
      <c r="A38816">
        <f t="shared" ca="1" si="606"/>
        <v>-0.21145459013759801</v>
      </c>
    </row>
    <row r="38817" spans="1:1" x14ac:dyDescent="0.3">
      <c r="A38817">
        <f t="shared" ca="1" si="606"/>
        <v>0.34090127830146338</v>
      </c>
    </row>
    <row r="38818" spans="1:1" x14ac:dyDescent="0.3">
      <c r="A38818">
        <f t="shared" ca="1" si="606"/>
        <v>0.10137289427325405</v>
      </c>
    </row>
    <row r="38819" spans="1:1" x14ac:dyDescent="0.3">
      <c r="A38819">
        <f t="shared" ca="1" si="606"/>
        <v>-1.868442800832901</v>
      </c>
    </row>
    <row r="38820" spans="1:1" x14ac:dyDescent="0.3">
      <c r="A38820">
        <f t="shared" ca="1" si="606"/>
        <v>-2.0998436983432005</v>
      </c>
    </row>
    <row r="38821" spans="1:1" x14ac:dyDescent="0.3">
      <c r="A38821">
        <f t="shared" ca="1" si="606"/>
        <v>0.8976268266684494</v>
      </c>
    </row>
    <row r="38822" spans="1:1" x14ac:dyDescent="0.3">
      <c r="A38822">
        <f t="shared" ca="1" si="606"/>
        <v>0.59526184967674212</v>
      </c>
    </row>
    <row r="38823" spans="1:1" x14ac:dyDescent="0.3">
      <c r="A38823">
        <f t="shared" ca="1" si="606"/>
        <v>8.3863289708015251E-2</v>
      </c>
    </row>
    <row r="38824" spans="1:1" x14ac:dyDescent="0.3">
      <c r="A38824">
        <f t="shared" ca="1" si="606"/>
        <v>-0.55047343751324218</v>
      </c>
    </row>
    <row r="38825" spans="1:1" x14ac:dyDescent="0.3">
      <c r="A38825">
        <f t="shared" ca="1" si="606"/>
        <v>8.4948851239563278E-2</v>
      </c>
    </row>
    <row r="38826" spans="1:1" x14ac:dyDescent="0.3">
      <c r="A38826">
        <f t="shared" ca="1" si="606"/>
        <v>1.8640887183250652</v>
      </c>
    </row>
    <row r="38827" spans="1:1" x14ac:dyDescent="0.3">
      <c r="A38827">
        <f t="shared" ca="1" si="606"/>
        <v>2.8050538113497283</v>
      </c>
    </row>
    <row r="38828" spans="1:1" x14ac:dyDescent="0.3">
      <c r="A38828">
        <f t="shared" ca="1" si="606"/>
        <v>0.73230790891832209</v>
      </c>
    </row>
    <row r="38829" spans="1:1" x14ac:dyDescent="0.3">
      <c r="A38829">
        <f t="shared" ca="1" si="606"/>
        <v>-0.57874683163165996</v>
      </c>
    </row>
    <row r="38830" spans="1:1" x14ac:dyDescent="0.3">
      <c r="A38830">
        <f t="shared" ca="1" si="606"/>
        <v>0.68438202085935318</v>
      </c>
    </row>
    <row r="38831" spans="1:1" x14ac:dyDescent="0.3">
      <c r="A38831">
        <f t="shared" ca="1" si="606"/>
        <v>1.1130065932560758</v>
      </c>
    </row>
    <row r="38832" spans="1:1" x14ac:dyDescent="0.3">
      <c r="A38832">
        <f t="shared" ca="1" si="606"/>
        <v>0.12755957296779219</v>
      </c>
    </row>
    <row r="38833" spans="1:1" x14ac:dyDescent="0.3">
      <c r="A38833">
        <f t="shared" ca="1" si="606"/>
        <v>-0.36111651165569164</v>
      </c>
    </row>
    <row r="38834" spans="1:1" x14ac:dyDescent="0.3">
      <c r="A38834">
        <f t="shared" ca="1" si="606"/>
        <v>-0.1962738102426303</v>
      </c>
    </row>
    <row r="38835" spans="1:1" x14ac:dyDescent="0.3">
      <c r="A38835">
        <f t="shared" ca="1" si="606"/>
        <v>-0.55203984485540369</v>
      </c>
    </row>
    <row r="38836" spans="1:1" x14ac:dyDescent="0.3">
      <c r="A38836">
        <f t="shared" ca="1" si="606"/>
        <v>1.8598553525529156</v>
      </c>
    </row>
    <row r="38837" spans="1:1" x14ac:dyDescent="0.3">
      <c r="A38837">
        <f t="shared" ca="1" si="606"/>
        <v>0.73144066976443456</v>
      </c>
    </row>
    <row r="38838" spans="1:1" x14ac:dyDescent="0.3">
      <c r="A38838">
        <f t="shared" ca="1" si="606"/>
        <v>1.095708444790404</v>
      </c>
    </row>
    <row r="38839" spans="1:1" x14ac:dyDescent="0.3">
      <c r="A38839">
        <f t="shared" ca="1" si="606"/>
        <v>-0.15531625697703413</v>
      </c>
    </row>
    <row r="38840" spans="1:1" x14ac:dyDescent="0.3">
      <c r="A38840">
        <f t="shared" ca="1" si="606"/>
        <v>0.68655793692560507</v>
      </c>
    </row>
    <row r="38841" spans="1:1" x14ac:dyDescent="0.3">
      <c r="A38841">
        <f t="shared" ca="1" si="606"/>
        <v>1.5341622540616162</v>
      </c>
    </row>
    <row r="38842" spans="1:1" x14ac:dyDescent="0.3">
      <c r="A38842">
        <f t="shared" ca="1" si="606"/>
        <v>1.2010705845163534</v>
      </c>
    </row>
    <row r="38843" spans="1:1" x14ac:dyDescent="0.3">
      <c r="A38843">
        <f t="shared" ca="1" si="606"/>
        <v>-0.17024886283842533</v>
      </c>
    </row>
    <row r="38844" spans="1:1" x14ac:dyDescent="0.3">
      <c r="A38844">
        <f t="shared" ca="1" si="606"/>
        <v>0.61208236209172096</v>
      </c>
    </row>
    <row r="38845" spans="1:1" x14ac:dyDescent="0.3">
      <c r="A38845">
        <f t="shared" ca="1" si="606"/>
        <v>-0.86811039137185664</v>
      </c>
    </row>
    <row r="38846" spans="1:1" x14ac:dyDescent="0.3">
      <c r="A38846">
        <f t="shared" ca="1" si="606"/>
        <v>0.19676900815718548</v>
      </c>
    </row>
    <row r="38847" spans="1:1" x14ac:dyDescent="0.3">
      <c r="A38847">
        <f t="shared" ca="1" si="606"/>
        <v>0.61940688505691743</v>
      </c>
    </row>
    <row r="38848" spans="1:1" x14ac:dyDescent="0.3">
      <c r="A38848">
        <f t="shared" ca="1" si="606"/>
        <v>-0.61881700619876101</v>
      </c>
    </row>
    <row r="38849" spans="1:1" x14ac:dyDescent="0.3">
      <c r="A38849">
        <f t="shared" ca="1" si="606"/>
        <v>1.0186997629390062</v>
      </c>
    </row>
    <row r="38850" spans="1:1" x14ac:dyDescent="0.3">
      <c r="A38850">
        <f t="shared" ca="1" si="606"/>
        <v>-0.65398637775861557</v>
      </c>
    </row>
    <row r="38851" spans="1:1" x14ac:dyDescent="0.3">
      <c r="A38851">
        <f t="shared" ref="A38851:A38914" ca="1" si="607">_xlfn.NORM.INV(RAND(),0,1)</f>
        <v>0.24130176813331869</v>
      </c>
    </row>
    <row r="38852" spans="1:1" x14ac:dyDescent="0.3">
      <c r="A38852">
        <f t="shared" ca="1" si="607"/>
        <v>0.9149559524356895</v>
      </c>
    </row>
    <row r="38853" spans="1:1" x14ac:dyDescent="0.3">
      <c r="A38853">
        <f t="shared" ca="1" si="607"/>
        <v>-1.5903583394147109</v>
      </c>
    </row>
    <row r="38854" spans="1:1" x14ac:dyDescent="0.3">
      <c r="A38854">
        <f t="shared" ca="1" si="607"/>
        <v>-0.37391583221144792</v>
      </c>
    </row>
    <row r="38855" spans="1:1" x14ac:dyDescent="0.3">
      <c r="A38855">
        <f t="shared" ca="1" si="607"/>
        <v>0.74227368043252862</v>
      </c>
    </row>
    <row r="38856" spans="1:1" x14ac:dyDescent="0.3">
      <c r="A38856">
        <f t="shared" ca="1" si="607"/>
        <v>1.0429535999049708</v>
      </c>
    </row>
    <row r="38857" spans="1:1" x14ac:dyDescent="0.3">
      <c r="A38857">
        <f t="shared" ca="1" si="607"/>
        <v>0.98545690525796148</v>
      </c>
    </row>
    <row r="38858" spans="1:1" x14ac:dyDescent="0.3">
      <c r="A38858">
        <f t="shared" ca="1" si="607"/>
        <v>0.66687697812753188</v>
      </c>
    </row>
    <row r="38859" spans="1:1" x14ac:dyDescent="0.3">
      <c r="A38859">
        <f t="shared" ca="1" si="607"/>
        <v>-0.47102306056014975</v>
      </c>
    </row>
    <row r="38860" spans="1:1" x14ac:dyDescent="0.3">
      <c r="A38860">
        <f t="shared" ca="1" si="607"/>
        <v>-4.5065501162654259E-2</v>
      </c>
    </row>
    <row r="38861" spans="1:1" x14ac:dyDescent="0.3">
      <c r="A38861">
        <f t="shared" ca="1" si="607"/>
        <v>1.2824359789423576</v>
      </c>
    </row>
    <row r="38862" spans="1:1" x14ac:dyDescent="0.3">
      <c r="A38862">
        <f t="shared" ca="1" si="607"/>
        <v>-1.13618739911309</v>
      </c>
    </row>
    <row r="38863" spans="1:1" x14ac:dyDescent="0.3">
      <c r="A38863">
        <f t="shared" ca="1" si="607"/>
        <v>-0.27741031383804782</v>
      </c>
    </row>
    <row r="38864" spans="1:1" x14ac:dyDescent="0.3">
      <c r="A38864">
        <f t="shared" ca="1" si="607"/>
        <v>-2.1152165195802377</v>
      </c>
    </row>
    <row r="38865" spans="1:1" x14ac:dyDescent="0.3">
      <c r="A38865">
        <f t="shared" ca="1" si="607"/>
        <v>-1.3320245331166582</v>
      </c>
    </row>
    <row r="38866" spans="1:1" x14ac:dyDescent="0.3">
      <c r="A38866">
        <f t="shared" ca="1" si="607"/>
        <v>0.51841090197422868</v>
      </c>
    </row>
    <row r="38867" spans="1:1" x14ac:dyDescent="0.3">
      <c r="A38867">
        <f t="shared" ca="1" si="607"/>
        <v>-2.3022855466470982</v>
      </c>
    </row>
    <row r="38868" spans="1:1" x14ac:dyDescent="0.3">
      <c r="A38868">
        <f t="shared" ca="1" si="607"/>
        <v>0.95895977414865474</v>
      </c>
    </row>
    <row r="38869" spans="1:1" x14ac:dyDescent="0.3">
      <c r="A38869">
        <f t="shared" ca="1" si="607"/>
        <v>-0.58666475773132598</v>
      </c>
    </row>
    <row r="38870" spans="1:1" x14ac:dyDescent="0.3">
      <c r="A38870">
        <f t="shared" ca="1" si="607"/>
        <v>0.42785991590693973</v>
      </c>
    </row>
    <row r="38871" spans="1:1" x14ac:dyDescent="0.3">
      <c r="A38871">
        <f t="shared" ca="1" si="607"/>
        <v>1.5030197355497168</v>
      </c>
    </row>
    <row r="38872" spans="1:1" x14ac:dyDescent="0.3">
      <c r="A38872">
        <f t="shared" ca="1" si="607"/>
        <v>-0.83452745118121752</v>
      </c>
    </row>
    <row r="38873" spans="1:1" x14ac:dyDescent="0.3">
      <c r="A38873">
        <f t="shared" ca="1" si="607"/>
        <v>2.0287539894780471E-3</v>
      </c>
    </row>
    <row r="38874" spans="1:1" x14ac:dyDescent="0.3">
      <c r="A38874">
        <f t="shared" ca="1" si="607"/>
        <v>1.4602810161108617</v>
      </c>
    </row>
    <row r="38875" spans="1:1" x14ac:dyDescent="0.3">
      <c r="A38875">
        <f t="shared" ca="1" si="607"/>
        <v>-0.34926905863471325</v>
      </c>
    </row>
    <row r="38876" spans="1:1" x14ac:dyDescent="0.3">
      <c r="A38876">
        <f t="shared" ca="1" si="607"/>
        <v>0.30119471639466738</v>
      </c>
    </row>
    <row r="38877" spans="1:1" x14ac:dyDescent="0.3">
      <c r="A38877">
        <f t="shared" ca="1" si="607"/>
        <v>-0.61763128403311773</v>
      </c>
    </row>
    <row r="38878" spans="1:1" x14ac:dyDescent="0.3">
      <c r="A38878">
        <f t="shared" ca="1" si="607"/>
        <v>8.1324635016621453E-3</v>
      </c>
    </row>
    <row r="38879" spans="1:1" x14ac:dyDescent="0.3">
      <c r="A38879">
        <f t="shared" ca="1" si="607"/>
        <v>0.10521046744248362</v>
      </c>
    </row>
    <row r="38880" spans="1:1" x14ac:dyDescent="0.3">
      <c r="A38880">
        <f t="shared" ca="1" si="607"/>
        <v>-2.1259646544750543</v>
      </c>
    </row>
    <row r="38881" spans="1:1" x14ac:dyDescent="0.3">
      <c r="A38881">
        <f t="shared" ca="1" si="607"/>
        <v>-1.623753200920296</v>
      </c>
    </row>
    <row r="38882" spans="1:1" x14ac:dyDescent="0.3">
      <c r="A38882">
        <f t="shared" ca="1" si="607"/>
        <v>0.72080003934382608</v>
      </c>
    </row>
    <row r="38883" spans="1:1" x14ac:dyDescent="0.3">
      <c r="A38883">
        <f t="shared" ca="1" si="607"/>
        <v>-0.58471400795988782</v>
      </c>
    </row>
    <row r="38884" spans="1:1" x14ac:dyDescent="0.3">
      <c r="A38884">
        <f t="shared" ca="1" si="607"/>
        <v>1.1812766206555823</v>
      </c>
    </row>
    <row r="38885" spans="1:1" x14ac:dyDescent="0.3">
      <c r="A38885">
        <f t="shared" ca="1" si="607"/>
        <v>-1.5438013312073637</v>
      </c>
    </row>
    <row r="38886" spans="1:1" x14ac:dyDescent="0.3">
      <c r="A38886">
        <f t="shared" ca="1" si="607"/>
        <v>0.96486216637306599</v>
      </c>
    </row>
    <row r="38887" spans="1:1" x14ac:dyDescent="0.3">
      <c r="A38887">
        <f t="shared" ca="1" si="607"/>
        <v>0.12723348225393044</v>
      </c>
    </row>
    <row r="38888" spans="1:1" x14ac:dyDescent="0.3">
      <c r="A38888">
        <f t="shared" ca="1" si="607"/>
        <v>-1.005753108468465</v>
      </c>
    </row>
    <row r="38889" spans="1:1" x14ac:dyDescent="0.3">
      <c r="A38889">
        <f t="shared" ca="1" si="607"/>
        <v>-0.40631455798114885</v>
      </c>
    </row>
    <row r="38890" spans="1:1" x14ac:dyDescent="0.3">
      <c r="A38890">
        <f t="shared" ca="1" si="607"/>
        <v>0.1906871105735031</v>
      </c>
    </row>
    <row r="38891" spans="1:1" x14ac:dyDescent="0.3">
      <c r="A38891">
        <f t="shared" ca="1" si="607"/>
        <v>2.4014112098545994</v>
      </c>
    </row>
    <row r="38892" spans="1:1" x14ac:dyDescent="0.3">
      <c r="A38892">
        <f t="shared" ca="1" si="607"/>
        <v>-0.50284726381708655</v>
      </c>
    </row>
    <row r="38893" spans="1:1" x14ac:dyDescent="0.3">
      <c r="A38893">
        <f t="shared" ca="1" si="607"/>
        <v>-0.24961883439710297</v>
      </c>
    </row>
    <row r="38894" spans="1:1" x14ac:dyDescent="0.3">
      <c r="A38894">
        <f t="shared" ca="1" si="607"/>
        <v>-0.54837151092446745</v>
      </c>
    </row>
    <row r="38895" spans="1:1" x14ac:dyDescent="0.3">
      <c r="A38895">
        <f t="shared" ca="1" si="607"/>
        <v>0.59800181103432348</v>
      </c>
    </row>
    <row r="38896" spans="1:1" x14ac:dyDescent="0.3">
      <c r="A38896">
        <f t="shared" ca="1" si="607"/>
        <v>9.8559544907995039E-2</v>
      </c>
    </row>
    <row r="38897" spans="1:1" x14ac:dyDescent="0.3">
      <c r="A38897">
        <f t="shared" ca="1" si="607"/>
        <v>-1.5678597204022913</v>
      </c>
    </row>
    <row r="38898" spans="1:1" x14ac:dyDescent="0.3">
      <c r="A38898">
        <f t="shared" ca="1" si="607"/>
        <v>-2.1611506611826892</v>
      </c>
    </row>
    <row r="38899" spans="1:1" x14ac:dyDescent="0.3">
      <c r="A38899">
        <f t="shared" ca="1" si="607"/>
        <v>-0.45913541997099683</v>
      </c>
    </row>
    <row r="38900" spans="1:1" x14ac:dyDescent="0.3">
      <c r="A38900">
        <f t="shared" ca="1" si="607"/>
        <v>0.7255711588363587</v>
      </c>
    </row>
    <row r="38901" spans="1:1" x14ac:dyDescent="0.3">
      <c r="A38901">
        <f t="shared" ca="1" si="607"/>
        <v>-0.547506131607019</v>
      </c>
    </row>
    <row r="38902" spans="1:1" x14ac:dyDescent="0.3">
      <c r="A38902">
        <f t="shared" ca="1" si="607"/>
        <v>0.55030725962569826</v>
      </c>
    </row>
    <row r="38903" spans="1:1" x14ac:dyDescent="0.3">
      <c r="A38903">
        <f t="shared" ca="1" si="607"/>
        <v>0.23273574740150896</v>
      </c>
    </row>
    <row r="38904" spans="1:1" x14ac:dyDescent="0.3">
      <c r="A38904">
        <f t="shared" ca="1" si="607"/>
        <v>-0.58010878102901575</v>
      </c>
    </row>
    <row r="38905" spans="1:1" x14ac:dyDescent="0.3">
      <c r="A38905">
        <f t="shared" ca="1" si="607"/>
        <v>0.29540844630528296</v>
      </c>
    </row>
    <row r="38906" spans="1:1" x14ac:dyDescent="0.3">
      <c r="A38906">
        <f t="shared" ca="1" si="607"/>
        <v>1.7661913917227363</v>
      </c>
    </row>
    <row r="38907" spans="1:1" x14ac:dyDescent="0.3">
      <c r="A38907">
        <f t="shared" ca="1" si="607"/>
        <v>9.108583611293869E-2</v>
      </c>
    </row>
    <row r="38908" spans="1:1" x14ac:dyDescent="0.3">
      <c r="A38908">
        <f t="shared" ca="1" si="607"/>
        <v>0.60016239267530003</v>
      </c>
    </row>
    <row r="38909" spans="1:1" x14ac:dyDescent="0.3">
      <c r="A38909">
        <f t="shared" ca="1" si="607"/>
        <v>-0.37099407868779805</v>
      </c>
    </row>
    <row r="38910" spans="1:1" x14ac:dyDescent="0.3">
      <c r="A38910">
        <f t="shared" ca="1" si="607"/>
        <v>-0.30393663750655042</v>
      </c>
    </row>
    <row r="38911" spans="1:1" x14ac:dyDescent="0.3">
      <c r="A38911">
        <f t="shared" ca="1" si="607"/>
        <v>-3.7549857473030785</v>
      </c>
    </row>
    <row r="38912" spans="1:1" x14ac:dyDescent="0.3">
      <c r="A38912">
        <f t="shared" ca="1" si="607"/>
        <v>-0.78717119045389927</v>
      </c>
    </row>
    <row r="38913" spans="1:1" x14ac:dyDescent="0.3">
      <c r="A38913">
        <f t="shared" ca="1" si="607"/>
        <v>-0.11146063272991262</v>
      </c>
    </row>
    <row r="38914" spans="1:1" x14ac:dyDescent="0.3">
      <c r="A38914">
        <f t="shared" ca="1" si="607"/>
        <v>5.2217442718152804E-2</v>
      </c>
    </row>
    <row r="38915" spans="1:1" x14ac:dyDescent="0.3">
      <c r="A38915">
        <f t="shared" ref="A38915:A38978" ca="1" si="608">_xlfn.NORM.INV(RAND(),0,1)</f>
        <v>-0.93439180356495688</v>
      </c>
    </row>
    <row r="38916" spans="1:1" x14ac:dyDescent="0.3">
      <c r="A38916">
        <f t="shared" ca="1" si="608"/>
        <v>1.1799208603730735</v>
      </c>
    </row>
    <row r="38917" spans="1:1" x14ac:dyDescent="0.3">
      <c r="A38917">
        <f t="shared" ca="1" si="608"/>
        <v>-0.78662229527623728</v>
      </c>
    </row>
    <row r="38918" spans="1:1" x14ac:dyDescent="0.3">
      <c r="A38918">
        <f t="shared" ca="1" si="608"/>
        <v>-1.6258191225272767</v>
      </c>
    </row>
    <row r="38919" spans="1:1" x14ac:dyDescent="0.3">
      <c r="A38919">
        <f t="shared" ca="1" si="608"/>
        <v>1.2433711323676813</v>
      </c>
    </row>
    <row r="38920" spans="1:1" x14ac:dyDescent="0.3">
      <c r="A38920">
        <f t="shared" ca="1" si="608"/>
        <v>0.35386002316326004</v>
      </c>
    </row>
    <row r="38921" spans="1:1" x14ac:dyDescent="0.3">
      <c r="A38921">
        <f t="shared" ca="1" si="608"/>
        <v>0.34301957670018657</v>
      </c>
    </row>
    <row r="38922" spans="1:1" x14ac:dyDescent="0.3">
      <c r="A38922">
        <f t="shared" ca="1" si="608"/>
        <v>0.46309810922165068</v>
      </c>
    </row>
    <row r="38923" spans="1:1" x14ac:dyDescent="0.3">
      <c r="A38923">
        <f t="shared" ca="1" si="608"/>
        <v>1.0682846647116793</v>
      </c>
    </row>
    <row r="38924" spans="1:1" x14ac:dyDescent="0.3">
      <c r="A38924">
        <f t="shared" ca="1" si="608"/>
        <v>4.8905617625666226E-2</v>
      </c>
    </row>
    <row r="38925" spans="1:1" x14ac:dyDescent="0.3">
      <c r="A38925">
        <f t="shared" ca="1" si="608"/>
        <v>0.42661538047938785</v>
      </c>
    </row>
    <row r="38926" spans="1:1" x14ac:dyDescent="0.3">
      <c r="A38926">
        <f t="shared" ca="1" si="608"/>
        <v>-1.6851797713340793</v>
      </c>
    </row>
    <row r="38927" spans="1:1" x14ac:dyDescent="0.3">
      <c r="A38927">
        <f t="shared" ca="1" si="608"/>
        <v>0.85032873298892886</v>
      </c>
    </row>
    <row r="38928" spans="1:1" x14ac:dyDescent="0.3">
      <c r="A38928">
        <f t="shared" ca="1" si="608"/>
        <v>9.0152300430903984E-2</v>
      </c>
    </row>
    <row r="38929" spans="1:1" x14ac:dyDescent="0.3">
      <c r="A38929">
        <f t="shared" ca="1" si="608"/>
        <v>-0.75251392395990113</v>
      </c>
    </row>
    <row r="38930" spans="1:1" x14ac:dyDescent="0.3">
      <c r="A38930">
        <f t="shared" ca="1" si="608"/>
        <v>6.4193774436380649E-2</v>
      </c>
    </row>
    <row r="38931" spans="1:1" x14ac:dyDescent="0.3">
      <c r="A38931">
        <f t="shared" ca="1" si="608"/>
        <v>1.1672563559314617</v>
      </c>
    </row>
    <row r="38932" spans="1:1" x14ac:dyDescent="0.3">
      <c r="A38932">
        <f t="shared" ca="1" si="608"/>
        <v>-0.17341078765210982</v>
      </c>
    </row>
    <row r="38933" spans="1:1" x14ac:dyDescent="0.3">
      <c r="A38933">
        <f t="shared" ca="1" si="608"/>
        <v>-0.54274254361146457</v>
      </c>
    </row>
    <row r="38934" spans="1:1" x14ac:dyDescent="0.3">
      <c r="A38934">
        <f t="shared" ca="1" si="608"/>
        <v>-1.2246465411225156</v>
      </c>
    </row>
    <row r="38935" spans="1:1" x14ac:dyDescent="0.3">
      <c r="A38935">
        <f t="shared" ca="1" si="608"/>
        <v>0.24247103750458024</v>
      </c>
    </row>
    <row r="38936" spans="1:1" x14ac:dyDescent="0.3">
      <c r="A38936">
        <f t="shared" ca="1" si="608"/>
        <v>0.5257029269065473</v>
      </c>
    </row>
    <row r="38937" spans="1:1" x14ac:dyDescent="0.3">
      <c r="A38937">
        <f t="shared" ca="1" si="608"/>
        <v>-1.6030975064789532</v>
      </c>
    </row>
    <row r="38938" spans="1:1" x14ac:dyDescent="0.3">
      <c r="A38938">
        <f t="shared" ca="1" si="608"/>
        <v>-3.6601646609921913E-2</v>
      </c>
    </row>
    <row r="38939" spans="1:1" x14ac:dyDescent="0.3">
      <c r="A38939">
        <f t="shared" ca="1" si="608"/>
        <v>-0.37154017845732074</v>
      </c>
    </row>
    <row r="38940" spans="1:1" x14ac:dyDescent="0.3">
      <c r="A38940">
        <f t="shared" ca="1" si="608"/>
        <v>1.6324027834116579</v>
      </c>
    </row>
    <row r="38941" spans="1:1" x14ac:dyDescent="0.3">
      <c r="A38941">
        <f t="shared" ca="1" si="608"/>
        <v>0.94027802865038412</v>
      </c>
    </row>
    <row r="38942" spans="1:1" x14ac:dyDescent="0.3">
      <c r="A38942">
        <f t="shared" ca="1" si="608"/>
        <v>0.33373723004074335</v>
      </c>
    </row>
    <row r="38943" spans="1:1" x14ac:dyDescent="0.3">
      <c r="A38943">
        <f t="shared" ca="1" si="608"/>
        <v>1.1951605993443142</v>
      </c>
    </row>
    <row r="38944" spans="1:1" x14ac:dyDescent="0.3">
      <c r="A38944">
        <f t="shared" ca="1" si="608"/>
        <v>0.26928612081877473</v>
      </c>
    </row>
    <row r="38945" spans="1:1" x14ac:dyDescent="0.3">
      <c r="A38945">
        <f t="shared" ca="1" si="608"/>
        <v>0.59173978828279306</v>
      </c>
    </row>
    <row r="38946" spans="1:1" x14ac:dyDescent="0.3">
      <c r="A38946">
        <f t="shared" ca="1" si="608"/>
        <v>-0.81771340180768803</v>
      </c>
    </row>
    <row r="38947" spans="1:1" x14ac:dyDescent="0.3">
      <c r="A38947">
        <f t="shared" ca="1" si="608"/>
        <v>-0.53213227252013717</v>
      </c>
    </row>
    <row r="38948" spans="1:1" x14ac:dyDescent="0.3">
      <c r="A38948">
        <f t="shared" ca="1" si="608"/>
        <v>0.12559617383495028</v>
      </c>
    </row>
    <row r="38949" spans="1:1" x14ac:dyDescent="0.3">
      <c r="A38949">
        <f t="shared" ca="1" si="608"/>
        <v>1.3775359217384353</v>
      </c>
    </row>
    <row r="38950" spans="1:1" x14ac:dyDescent="0.3">
      <c r="A38950">
        <f t="shared" ca="1" si="608"/>
        <v>0.51018946019228439</v>
      </c>
    </row>
    <row r="38951" spans="1:1" x14ac:dyDescent="0.3">
      <c r="A38951">
        <f t="shared" ca="1" si="608"/>
        <v>0.87148881772044595</v>
      </c>
    </row>
    <row r="38952" spans="1:1" x14ac:dyDescent="0.3">
      <c r="A38952">
        <f t="shared" ca="1" si="608"/>
        <v>0.87086670749461159</v>
      </c>
    </row>
    <row r="38953" spans="1:1" x14ac:dyDescent="0.3">
      <c r="A38953">
        <f t="shared" ca="1" si="608"/>
        <v>1.6675959820804775</v>
      </c>
    </row>
    <row r="38954" spans="1:1" x14ac:dyDescent="0.3">
      <c r="A38954">
        <f t="shared" ca="1" si="608"/>
        <v>-0.6930161137289591</v>
      </c>
    </row>
    <row r="38955" spans="1:1" x14ac:dyDescent="0.3">
      <c r="A38955">
        <f t="shared" ca="1" si="608"/>
        <v>-6.6599962036403074E-2</v>
      </c>
    </row>
    <row r="38956" spans="1:1" x14ac:dyDescent="0.3">
      <c r="A38956">
        <f t="shared" ca="1" si="608"/>
        <v>0.1065254408420396</v>
      </c>
    </row>
    <row r="38957" spans="1:1" x14ac:dyDescent="0.3">
      <c r="A38957">
        <f t="shared" ca="1" si="608"/>
        <v>0.450933174022903</v>
      </c>
    </row>
    <row r="38958" spans="1:1" x14ac:dyDescent="0.3">
      <c r="A38958">
        <f t="shared" ca="1" si="608"/>
        <v>-0.49587704100203667</v>
      </c>
    </row>
    <row r="38959" spans="1:1" x14ac:dyDescent="0.3">
      <c r="A38959">
        <f t="shared" ca="1" si="608"/>
        <v>0.85511356393626181</v>
      </c>
    </row>
    <row r="38960" spans="1:1" x14ac:dyDescent="0.3">
      <c r="A38960">
        <f t="shared" ca="1" si="608"/>
        <v>-0.36474420306639038</v>
      </c>
    </row>
    <row r="38961" spans="1:1" x14ac:dyDescent="0.3">
      <c r="A38961">
        <f t="shared" ca="1" si="608"/>
        <v>-1.0680345809510059</v>
      </c>
    </row>
    <row r="38962" spans="1:1" x14ac:dyDescent="0.3">
      <c r="A38962">
        <f t="shared" ca="1" si="608"/>
        <v>0.51166177087355758</v>
      </c>
    </row>
    <row r="38963" spans="1:1" x14ac:dyDescent="0.3">
      <c r="A38963">
        <f t="shared" ca="1" si="608"/>
        <v>1.6294966583394082</v>
      </c>
    </row>
    <row r="38964" spans="1:1" x14ac:dyDescent="0.3">
      <c r="A38964">
        <f t="shared" ca="1" si="608"/>
        <v>-1.1274881865896962</v>
      </c>
    </row>
    <row r="38965" spans="1:1" x14ac:dyDescent="0.3">
      <c r="A38965">
        <f t="shared" ca="1" si="608"/>
        <v>-1.6587067262807971</v>
      </c>
    </row>
    <row r="38966" spans="1:1" x14ac:dyDescent="0.3">
      <c r="A38966">
        <f t="shared" ca="1" si="608"/>
        <v>0.4026940684265205</v>
      </c>
    </row>
    <row r="38967" spans="1:1" x14ac:dyDescent="0.3">
      <c r="A38967">
        <f t="shared" ca="1" si="608"/>
        <v>0.2988986969978264</v>
      </c>
    </row>
    <row r="38968" spans="1:1" x14ac:dyDescent="0.3">
      <c r="A38968">
        <f t="shared" ca="1" si="608"/>
        <v>-1.0969312182652597</v>
      </c>
    </row>
    <row r="38969" spans="1:1" x14ac:dyDescent="0.3">
      <c r="A38969">
        <f t="shared" ca="1" si="608"/>
        <v>-1.6610783059853438</v>
      </c>
    </row>
    <row r="38970" spans="1:1" x14ac:dyDescent="0.3">
      <c r="A38970">
        <f t="shared" ca="1" si="608"/>
        <v>0.46347991817190931</v>
      </c>
    </row>
    <row r="38971" spans="1:1" x14ac:dyDescent="0.3">
      <c r="A38971">
        <f t="shared" ca="1" si="608"/>
        <v>0.48565073785065421</v>
      </c>
    </row>
    <row r="38972" spans="1:1" x14ac:dyDescent="0.3">
      <c r="A38972">
        <f t="shared" ca="1" si="608"/>
        <v>-0.44885387904618262</v>
      </c>
    </row>
    <row r="38973" spans="1:1" x14ac:dyDescent="0.3">
      <c r="A38973">
        <f t="shared" ca="1" si="608"/>
        <v>1.1965831911248868</v>
      </c>
    </row>
    <row r="38974" spans="1:1" x14ac:dyDescent="0.3">
      <c r="A38974">
        <f t="shared" ca="1" si="608"/>
        <v>-1.1162439999921612</v>
      </c>
    </row>
    <row r="38975" spans="1:1" x14ac:dyDescent="0.3">
      <c r="A38975">
        <f t="shared" ca="1" si="608"/>
        <v>0.20536681773095466</v>
      </c>
    </row>
    <row r="38976" spans="1:1" x14ac:dyDescent="0.3">
      <c r="A38976">
        <f t="shared" ca="1" si="608"/>
        <v>-0.93945851063151742</v>
      </c>
    </row>
    <row r="38977" spans="1:1" x14ac:dyDescent="0.3">
      <c r="A38977">
        <f t="shared" ca="1" si="608"/>
        <v>-0.4651460466427414</v>
      </c>
    </row>
    <row r="38978" spans="1:1" x14ac:dyDescent="0.3">
      <c r="A38978">
        <f t="shared" ca="1" si="608"/>
        <v>-0.28873377613568313</v>
      </c>
    </row>
    <row r="38979" spans="1:1" x14ac:dyDescent="0.3">
      <c r="A38979">
        <f t="shared" ref="A38979:A39042" ca="1" si="609">_xlfn.NORM.INV(RAND(),0,1)</f>
        <v>-1.3392443242215375</v>
      </c>
    </row>
    <row r="38980" spans="1:1" x14ac:dyDescent="0.3">
      <c r="A38980">
        <f t="shared" ca="1" si="609"/>
        <v>0.61051434623922518</v>
      </c>
    </row>
    <row r="38981" spans="1:1" x14ac:dyDescent="0.3">
      <c r="A38981">
        <f t="shared" ca="1" si="609"/>
        <v>0.46279930157802918</v>
      </c>
    </row>
    <row r="38982" spans="1:1" x14ac:dyDescent="0.3">
      <c r="A38982">
        <f t="shared" ca="1" si="609"/>
        <v>-0.76183530042781267</v>
      </c>
    </row>
    <row r="38983" spans="1:1" x14ac:dyDescent="0.3">
      <c r="A38983">
        <f t="shared" ca="1" si="609"/>
        <v>0.27630316981611952</v>
      </c>
    </row>
    <row r="38984" spans="1:1" x14ac:dyDescent="0.3">
      <c r="A38984">
        <f t="shared" ca="1" si="609"/>
        <v>8.5324064577675315E-2</v>
      </c>
    </row>
    <row r="38985" spans="1:1" x14ac:dyDescent="0.3">
      <c r="A38985">
        <f t="shared" ca="1" si="609"/>
        <v>-1.2845769123883783</v>
      </c>
    </row>
    <row r="38986" spans="1:1" x14ac:dyDescent="0.3">
      <c r="A38986">
        <f t="shared" ca="1" si="609"/>
        <v>-1.3252650931643262</v>
      </c>
    </row>
    <row r="38987" spans="1:1" x14ac:dyDescent="0.3">
      <c r="A38987">
        <f t="shared" ca="1" si="609"/>
        <v>-9.2625901015942064E-2</v>
      </c>
    </row>
    <row r="38988" spans="1:1" x14ac:dyDescent="0.3">
      <c r="A38988">
        <f t="shared" ca="1" si="609"/>
        <v>2.3931490043081327</v>
      </c>
    </row>
    <row r="38989" spans="1:1" x14ac:dyDescent="0.3">
      <c r="A38989">
        <f t="shared" ca="1" si="609"/>
        <v>6.0533472145565523E-2</v>
      </c>
    </row>
    <row r="38990" spans="1:1" x14ac:dyDescent="0.3">
      <c r="A38990">
        <f t="shared" ca="1" si="609"/>
        <v>1.1247907211156496</v>
      </c>
    </row>
    <row r="38991" spans="1:1" x14ac:dyDescent="0.3">
      <c r="A38991">
        <f t="shared" ca="1" si="609"/>
        <v>0.35836267982837866</v>
      </c>
    </row>
    <row r="38992" spans="1:1" x14ac:dyDescent="0.3">
      <c r="A38992">
        <f t="shared" ca="1" si="609"/>
        <v>-0.29908444705734616</v>
      </c>
    </row>
    <row r="38993" spans="1:1" x14ac:dyDescent="0.3">
      <c r="A38993">
        <f t="shared" ca="1" si="609"/>
        <v>-0.5258169170025454</v>
      </c>
    </row>
    <row r="38994" spans="1:1" x14ac:dyDescent="0.3">
      <c r="A38994">
        <f t="shared" ca="1" si="609"/>
        <v>-0.83972659486639112</v>
      </c>
    </row>
    <row r="38995" spans="1:1" x14ac:dyDescent="0.3">
      <c r="A38995">
        <f t="shared" ca="1" si="609"/>
        <v>0.33141360134201098</v>
      </c>
    </row>
    <row r="38996" spans="1:1" x14ac:dyDescent="0.3">
      <c r="A38996">
        <f t="shared" ca="1" si="609"/>
        <v>2.1160932169510436</v>
      </c>
    </row>
    <row r="38997" spans="1:1" x14ac:dyDescent="0.3">
      <c r="A38997">
        <f t="shared" ca="1" si="609"/>
        <v>-0.20849744761452288</v>
      </c>
    </row>
    <row r="38998" spans="1:1" x14ac:dyDescent="0.3">
      <c r="A38998">
        <f t="shared" ca="1" si="609"/>
        <v>-0.37839988310905265</v>
      </c>
    </row>
    <row r="38999" spans="1:1" x14ac:dyDescent="0.3">
      <c r="A38999">
        <f t="shared" ca="1" si="609"/>
        <v>0.72487948135169289</v>
      </c>
    </row>
    <row r="39000" spans="1:1" x14ac:dyDescent="0.3">
      <c r="A39000">
        <f t="shared" ca="1" si="609"/>
        <v>0.37763322346470451</v>
      </c>
    </row>
    <row r="39001" spans="1:1" x14ac:dyDescent="0.3">
      <c r="A39001">
        <f t="shared" ca="1" si="609"/>
        <v>-1.2596965350557014</v>
      </c>
    </row>
    <row r="39002" spans="1:1" x14ac:dyDescent="0.3">
      <c r="A39002">
        <f t="shared" ca="1" si="609"/>
        <v>-0.24646705940582275</v>
      </c>
    </row>
    <row r="39003" spans="1:1" x14ac:dyDescent="0.3">
      <c r="A39003">
        <f t="shared" ca="1" si="609"/>
        <v>-0.11309530709049896</v>
      </c>
    </row>
    <row r="39004" spans="1:1" x14ac:dyDescent="0.3">
      <c r="A39004">
        <f t="shared" ca="1" si="609"/>
        <v>0.41715402950995617</v>
      </c>
    </row>
    <row r="39005" spans="1:1" x14ac:dyDescent="0.3">
      <c r="A39005">
        <f t="shared" ca="1" si="609"/>
        <v>-0.96457448732437412</v>
      </c>
    </row>
    <row r="39006" spans="1:1" x14ac:dyDescent="0.3">
      <c r="A39006">
        <f t="shared" ca="1" si="609"/>
        <v>2.0317193795352937</v>
      </c>
    </row>
    <row r="39007" spans="1:1" x14ac:dyDescent="0.3">
      <c r="A39007">
        <f t="shared" ca="1" si="609"/>
        <v>-1.0346465190508867</v>
      </c>
    </row>
    <row r="39008" spans="1:1" x14ac:dyDescent="0.3">
      <c r="A39008">
        <f t="shared" ca="1" si="609"/>
        <v>0.87916907117721232</v>
      </c>
    </row>
    <row r="39009" spans="1:1" x14ac:dyDescent="0.3">
      <c r="A39009">
        <f t="shared" ca="1" si="609"/>
        <v>0.60163918611692913</v>
      </c>
    </row>
    <row r="39010" spans="1:1" x14ac:dyDescent="0.3">
      <c r="A39010">
        <f t="shared" ca="1" si="609"/>
        <v>-0.42136731505140212</v>
      </c>
    </row>
    <row r="39011" spans="1:1" x14ac:dyDescent="0.3">
      <c r="A39011">
        <f t="shared" ca="1" si="609"/>
        <v>-1.5234771826479978</v>
      </c>
    </row>
    <row r="39012" spans="1:1" x14ac:dyDescent="0.3">
      <c r="A39012">
        <f t="shared" ca="1" si="609"/>
        <v>-1.1183161295445638</v>
      </c>
    </row>
    <row r="39013" spans="1:1" x14ac:dyDescent="0.3">
      <c r="A39013">
        <f t="shared" ca="1" si="609"/>
        <v>1.2371197462044083</v>
      </c>
    </row>
    <row r="39014" spans="1:1" x14ac:dyDescent="0.3">
      <c r="A39014">
        <f t="shared" ca="1" si="609"/>
        <v>0.22446951945098098</v>
      </c>
    </row>
    <row r="39015" spans="1:1" x14ac:dyDescent="0.3">
      <c r="A39015">
        <f t="shared" ca="1" si="609"/>
        <v>-0.89508059688928654</v>
      </c>
    </row>
    <row r="39016" spans="1:1" x14ac:dyDescent="0.3">
      <c r="A39016">
        <f t="shared" ca="1" si="609"/>
        <v>1.9764962019361957E-2</v>
      </c>
    </row>
    <row r="39017" spans="1:1" x14ac:dyDescent="0.3">
      <c r="A39017">
        <f t="shared" ca="1" si="609"/>
        <v>-0.18793328111941682</v>
      </c>
    </row>
    <row r="39018" spans="1:1" x14ac:dyDescent="0.3">
      <c r="A39018">
        <f t="shared" ca="1" si="609"/>
        <v>-2.1023228705039059</v>
      </c>
    </row>
    <row r="39019" spans="1:1" x14ac:dyDescent="0.3">
      <c r="A39019">
        <f t="shared" ca="1" si="609"/>
        <v>-2.3309800511091213E-2</v>
      </c>
    </row>
    <row r="39020" spans="1:1" x14ac:dyDescent="0.3">
      <c r="A39020">
        <f t="shared" ca="1" si="609"/>
        <v>0.35474659087567578</v>
      </c>
    </row>
    <row r="39021" spans="1:1" x14ac:dyDescent="0.3">
      <c r="A39021">
        <f t="shared" ca="1" si="609"/>
        <v>-1.0361452155088136</v>
      </c>
    </row>
    <row r="39022" spans="1:1" x14ac:dyDescent="0.3">
      <c r="A39022">
        <f t="shared" ca="1" si="609"/>
        <v>0.9040405376724564</v>
      </c>
    </row>
    <row r="39023" spans="1:1" x14ac:dyDescent="0.3">
      <c r="A39023">
        <f t="shared" ca="1" si="609"/>
        <v>-1.2335183456252889</v>
      </c>
    </row>
    <row r="39024" spans="1:1" x14ac:dyDescent="0.3">
      <c r="A39024">
        <f t="shared" ca="1" si="609"/>
        <v>1.816033839418721</v>
      </c>
    </row>
    <row r="39025" spans="1:1" x14ac:dyDescent="0.3">
      <c r="A39025">
        <f t="shared" ca="1" si="609"/>
        <v>1.6742884222852001</v>
      </c>
    </row>
    <row r="39026" spans="1:1" x14ac:dyDescent="0.3">
      <c r="A39026">
        <f t="shared" ca="1" si="609"/>
        <v>-1.3887082782310609</v>
      </c>
    </row>
    <row r="39027" spans="1:1" x14ac:dyDescent="0.3">
      <c r="A39027">
        <f t="shared" ca="1" si="609"/>
        <v>0.35997583534965277</v>
      </c>
    </row>
    <row r="39028" spans="1:1" x14ac:dyDescent="0.3">
      <c r="A39028">
        <f t="shared" ca="1" si="609"/>
        <v>1.239546364651432</v>
      </c>
    </row>
    <row r="39029" spans="1:1" x14ac:dyDescent="0.3">
      <c r="A39029">
        <f t="shared" ca="1" si="609"/>
        <v>1.7456171067747763</v>
      </c>
    </row>
    <row r="39030" spans="1:1" x14ac:dyDescent="0.3">
      <c r="A39030">
        <f t="shared" ca="1" si="609"/>
        <v>-0.60688652993268843</v>
      </c>
    </row>
    <row r="39031" spans="1:1" x14ac:dyDescent="0.3">
      <c r="A39031">
        <f t="shared" ca="1" si="609"/>
        <v>-0.7936942380112062</v>
      </c>
    </row>
    <row r="39032" spans="1:1" x14ac:dyDescent="0.3">
      <c r="A39032">
        <f t="shared" ca="1" si="609"/>
        <v>-0.85511055590443619</v>
      </c>
    </row>
    <row r="39033" spans="1:1" x14ac:dyDescent="0.3">
      <c r="A39033">
        <f t="shared" ca="1" si="609"/>
        <v>0.28030637920934681</v>
      </c>
    </row>
    <row r="39034" spans="1:1" x14ac:dyDescent="0.3">
      <c r="A39034">
        <f t="shared" ca="1" si="609"/>
        <v>1.2726291958005018</v>
      </c>
    </row>
    <row r="39035" spans="1:1" x14ac:dyDescent="0.3">
      <c r="A39035">
        <f t="shared" ca="1" si="609"/>
        <v>0.1634318283515101</v>
      </c>
    </row>
    <row r="39036" spans="1:1" x14ac:dyDescent="0.3">
      <c r="A39036">
        <f t="shared" ca="1" si="609"/>
        <v>2.0279950170714334</v>
      </c>
    </row>
    <row r="39037" spans="1:1" x14ac:dyDescent="0.3">
      <c r="A39037">
        <f t="shared" ca="1" si="609"/>
        <v>-1.2315866115954428</v>
      </c>
    </row>
    <row r="39038" spans="1:1" x14ac:dyDescent="0.3">
      <c r="A39038">
        <f t="shared" ca="1" si="609"/>
        <v>0.81760902054472229</v>
      </c>
    </row>
    <row r="39039" spans="1:1" x14ac:dyDescent="0.3">
      <c r="A39039">
        <f t="shared" ca="1" si="609"/>
        <v>-0.22908831082574707</v>
      </c>
    </row>
    <row r="39040" spans="1:1" x14ac:dyDescent="0.3">
      <c r="A39040">
        <f t="shared" ca="1" si="609"/>
        <v>1.2398171812889101</v>
      </c>
    </row>
    <row r="39041" spans="1:1" x14ac:dyDescent="0.3">
      <c r="A39041">
        <f t="shared" ca="1" si="609"/>
        <v>-1.076780188719912</v>
      </c>
    </row>
    <row r="39042" spans="1:1" x14ac:dyDescent="0.3">
      <c r="A39042">
        <f t="shared" ca="1" si="609"/>
        <v>-0.71574892382940114</v>
      </c>
    </row>
    <row r="39043" spans="1:1" x14ac:dyDescent="0.3">
      <c r="A39043">
        <f t="shared" ref="A39043:A39106" ca="1" si="610">_xlfn.NORM.INV(RAND(),0,1)</f>
        <v>0.34415364365041412</v>
      </c>
    </row>
    <row r="39044" spans="1:1" x14ac:dyDescent="0.3">
      <c r="A39044">
        <f t="shared" ca="1" si="610"/>
        <v>-0.75395292842726969</v>
      </c>
    </row>
    <row r="39045" spans="1:1" x14ac:dyDescent="0.3">
      <c r="A39045">
        <f t="shared" ca="1" si="610"/>
        <v>9.905864291831247E-2</v>
      </c>
    </row>
    <row r="39046" spans="1:1" x14ac:dyDescent="0.3">
      <c r="A39046">
        <f t="shared" ca="1" si="610"/>
        <v>-0.35251863353613389</v>
      </c>
    </row>
    <row r="39047" spans="1:1" x14ac:dyDescent="0.3">
      <c r="A39047">
        <f t="shared" ca="1" si="610"/>
        <v>0.47678666313881485</v>
      </c>
    </row>
    <row r="39048" spans="1:1" x14ac:dyDescent="0.3">
      <c r="A39048">
        <f t="shared" ca="1" si="610"/>
        <v>-0.14615216112096283</v>
      </c>
    </row>
    <row r="39049" spans="1:1" x14ac:dyDescent="0.3">
      <c r="A39049">
        <f t="shared" ca="1" si="610"/>
        <v>-0.84107887337187204</v>
      </c>
    </row>
    <row r="39050" spans="1:1" x14ac:dyDescent="0.3">
      <c r="A39050">
        <f t="shared" ca="1" si="610"/>
        <v>0.2077676814485504</v>
      </c>
    </row>
    <row r="39051" spans="1:1" x14ac:dyDescent="0.3">
      <c r="A39051">
        <f t="shared" ca="1" si="610"/>
        <v>-0.35552206711730228</v>
      </c>
    </row>
    <row r="39052" spans="1:1" x14ac:dyDescent="0.3">
      <c r="A39052">
        <f t="shared" ca="1" si="610"/>
        <v>-0.9112530501902304</v>
      </c>
    </row>
    <row r="39053" spans="1:1" x14ac:dyDescent="0.3">
      <c r="A39053">
        <f t="shared" ca="1" si="610"/>
        <v>-0.66436777537266289</v>
      </c>
    </row>
    <row r="39054" spans="1:1" x14ac:dyDescent="0.3">
      <c r="A39054">
        <f t="shared" ca="1" si="610"/>
        <v>-1.26381686194679</v>
      </c>
    </row>
    <row r="39055" spans="1:1" x14ac:dyDescent="0.3">
      <c r="A39055">
        <f t="shared" ca="1" si="610"/>
        <v>9.8768952949058898E-3</v>
      </c>
    </row>
    <row r="39056" spans="1:1" x14ac:dyDescent="0.3">
      <c r="A39056">
        <f t="shared" ca="1" si="610"/>
        <v>1.3828628936414435</v>
      </c>
    </row>
    <row r="39057" spans="1:1" x14ac:dyDescent="0.3">
      <c r="A39057">
        <f t="shared" ca="1" si="610"/>
        <v>0.22953614909510711</v>
      </c>
    </row>
    <row r="39058" spans="1:1" x14ac:dyDescent="0.3">
      <c r="A39058">
        <f t="shared" ca="1" si="610"/>
        <v>-0.6056546488217126</v>
      </c>
    </row>
    <row r="39059" spans="1:1" x14ac:dyDescent="0.3">
      <c r="A39059">
        <f t="shared" ca="1" si="610"/>
        <v>6.414712232842873E-2</v>
      </c>
    </row>
    <row r="39060" spans="1:1" x14ac:dyDescent="0.3">
      <c r="A39060">
        <f t="shared" ca="1" si="610"/>
        <v>-0.24512107824449919</v>
      </c>
    </row>
    <row r="39061" spans="1:1" x14ac:dyDescent="0.3">
      <c r="A39061">
        <f t="shared" ca="1" si="610"/>
        <v>-0.76469298370956262</v>
      </c>
    </row>
    <row r="39062" spans="1:1" x14ac:dyDescent="0.3">
      <c r="A39062">
        <f t="shared" ca="1" si="610"/>
        <v>0.41569579174632132</v>
      </c>
    </row>
    <row r="39063" spans="1:1" x14ac:dyDescent="0.3">
      <c r="A39063">
        <f t="shared" ca="1" si="610"/>
        <v>0.15966312208649011</v>
      </c>
    </row>
    <row r="39064" spans="1:1" x14ac:dyDescent="0.3">
      <c r="A39064">
        <f t="shared" ca="1" si="610"/>
        <v>-0.60933402006324056</v>
      </c>
    </row>
    <row r="39065" spans="1:1" x14ac:dyDescent="0.3">
      <c r="A39065">
        <f t="shared" ca="1" si="610"/>
        <v>1.6194104846922424</v>
      </c>
    </row>
    <row r="39066" spans="1:1" x14ac:dyDescent="0.3">
      <c r="A39066">
        <f t="shared" ca="1" si="610"/>
        <v>1.2821253844640128</v>
      </c>
    </row>
    <row r="39067" spans="1:1" x14ac:dyDescent="0.3">
      <c r="A39067">
        <f t="shared" ca="1" si="610"/>
        <v>1.1594903785954511</v>
      </c>
    </row>
    <row r="39068" spans="1:1" x14ac:dyDescent="0.3">
      <c r="A39068">
        <f t="shared" ca="1" si="610"/>
        <v>1.0867006437347453</v>
      </c>
    </row>
    <row r="39069" spans="1:1" x14ac:dyDescent="0.3">
      <c r="A39069">
        <f t="shared" ca="1" si="610"/>
        <v>0.76327140499661128</v>
      </c>
    </row>
    <row r="39070" spans="1:1" x14ac:dyDescent="0.3">
      <c r="A39070">
        <f t="shared" ca="1" si="610"/>
        <v>0.413850694392292</v>
      </c>
    </row>
    <row r="39071" spans="1:1" x14ac:dyDescent="0.3">
      <c r="A39071">
        <f t="shared" ca="1" si="610"/>
        <v>1.3985356532353401</v>
      </c>
    </row>
    <row r="39072" spans="1:1" x14ac:dyDescent="0.3">
      <c r="A39072">
        <f t="shared" ca="1" si="610"/>
        <v>1.4479276561991826E-2</v>
      </c>
    </row>
    <row r="39073" spans="1:1" x14ac:dyDescent="0.3">
      <c r="A39073">
        <f t="shared" ca="1" si="610"/>
        <v>0.22906195937986518</v>
      </c>
    </row>
    <row r="39074" spans="1:1" x14ac:dyDescent="0.3">
      <c r="A39074">
        <f t="shared" ca="1" si="610"/>
        <v>0.47677339285728326</v>
      </c>
    </row>
    <row r="39075" spans="1:1" x14ac:dyDescent="0.3">
      <c r="A39075">
        <f t="shared" ca="1" si="610"/>
        <v>-0.52456629456446435</v>
      </c>
    </row>
    <row r="39076" spans="1:1" x14ac:dyDescent="0.3">
      <c r="A39076">
        <f t="shared" ca="1" si="610"/>
        <v>-0.46976999935922426</v>
      </c>
    </row>
    <row r="39077" spans="1:1" x14ac:dyDescent="0.3">
      <c r="A39077">
        <f t="shared" ca="1" si="610"/>
        <v>0.57760543867230818</v>
      </c>
    </row>
    <row r="39078" spans="1:1" x14ac:dyDescent="0.3">
      <c r="A39078">
        <f t="shared" ca="1" si="610"/>
        <v>0.101651298383793</v>
      </c>
    </row>
    <row r="39079" spans="1:1" x14ac:dyDescent="0.3">
      <c r="A39079">
        <f t="shared" ca="1" si="610"/>
        <v>-0.38661855646270304</v>
      </c>
    </row>
    <row r="39080" spans="1:1" x14ac:dyDescent="0.3">
      <c r="A39080">
        <f t="shared" ca="1" si="610"/>
        <v>-0.2005959711766003</v>
      </c>
    </row>
    <row r="39081" spans="1:1" x14ac:dyDescent="0.3">
      <c r="A39081">
        <f t="shared" ca="1" si="610"/>
        <v>-0.49386919841500754</v>
      </c>
    </row>
    <row r="39082" spans="1:1" x14ac:dyDescent="0.3">
      <c r="A39082">
        <f t="shared" ca="1" si="610"/>
        <v>0.85494707862616248</v>
      </c>
    </row>
    <row r="39083" spans="1:1" x14ac:dyDescent="0.3">
      <c r="A39083">
        <f t="shared" ca="1" si="610"/>
        <v>-1.3315393003206069</v>
      </c>
    </row>
    <row r="39084" spans="1:1" x14ac:dyDescent="0.3">
      <c r="A39084">
        <f t="shared" ca="1" si="610"/>
        <v>0.81234090307041107</v>
      </c>
    </row>
    <row r="39085" spans="1:1" x14ac:dyDescent="0.3">
      <c r="A39085">
        <f t="shared" ca="1" si="610"/>
        <v>-1.5742300923926185</v>
      </c>
    </row>
    <row r="39086" spans="1:1" x14ac:dyDescent="0.3">
      <c r="A39086">
        <f t="shared" ca="1" si="610"/>
        <v>-0.30174075720276461</v>
      </c>
    </row>
    <row r="39087" spans="1:1" x14ac:dyDescent="0.3">
      <c r="A39087">
        <f t="shared" ca="1" si="610"/>
        <v>-0.54790376276660779</v>
      </c>
    </row>
    <row r="39088" spans="1:1" x14ac:dyDescent="0.3">
      <c r="A39088">
        <f t="shared" ca="1" si="610"/>
        <v>0.68153210894668914</v>
      </c>
    </row>
    <row r="39089" spans="1:1" x14ac:dyDescent="0.3">
      <c r="A39089">
        <f t="shared" ca="1" si="610"/>
        <v>-1.5412843060809258</v>
      </c>
    </row>
    <row r="39090" spans="1:1" x14ac:dyDescent="0.3">
      <c r="A39090">
        <f t="shared" ca="1" si="610"/>
        <v>1.1031072589219695</v>
      </c>
    </row>
    <row r="39091" spans="1:1" x14ac:dyDescent="0.3">
      <c r="A39091">
        <f t="shared" ca="1" si="610"/>
        <v>7.0385432304237534E-3</v>
      </c>
    </row>
    <row r="39092" spans="1:1" x14ac:dyDescent="0.3">
      <c r="A39092">
        <f t="shared" ca="1" si="610"/>
        <v>0.90182848538344373</v>
      </c>
    </row>
    <row r="39093" spans="1:1" x14ac:dyDescent="0.3">
      <c r="A39093">
        <f t="shared" ca="1" si="610"/>
        <v>0.34933440011665057</v>
      </c>
    </row>
    <row r="39094" spans="1:1" x14ac:dyDescent="0.3">
      <c r="A39094">
        <f t="shared" ca="1" si="610"/>
        <v>1.1944763591124969</v>
      </c>
    </row>
    <row r="39095" spans="1:1" x14ac:dyDescent="0.3">
      <c r="A39095">
        <f t="shared" ca="1" si="610"/>
        <v>5.5137998282297422E-2</v>
      </c>
    </row>
    <row r="39096" spans="1:1" x14ac:dyDescent="0.3">
      <c r="A39096">
        <f t="shared" ca="1" si="610"/>
        <v>0.26089996629490864</v>
      </c>
    </row>
    <row r="39097" spans="1:1" x14ac:dyDescent="0.3">
      <c r="A39097">
        <f t="shared" ca="1" si="610"/>
        <v>2.4001747714934383</v>
      </c>
    </row>
    <row r="39098" spans="1:1" x14ac:dyDescent="0.3">
      <c r="A39098">
        <f t="shared" ca="1" si="610"/>
        <v>-5.0928459987156359E-2</v>
      </c>
    </row>
    <row r="39099" spans="1:1" x14ac:dyDescent="0.3">
      <c r="A39099">
        <f t="shared" ca="1" si="610"/>
        <v>1.768367251266835E-2</v>
      </c>
    </row>
    <row r="39100" spans="1:1" x14ac:dyDescent="0.3">
      <c r="A39100">
        <f t="shared" ca="1" si="610"/>
        <v>-0.23539356413890683</v>
      </c>
    </row>
    <row r="39101" spans="1:1" x14ac:dyDescent="0.3">
      <c r="A39101">
        <f t="shared" ca="1" si="610"/>
        <v>0.61022745826183289</v>
      </c>
    </row>
    <row r="39102" spans="1:1" x14ac:dyDescent="0.3">
      <c r="A39102">
        <f t="shared" ca="1" si="610"/>
        <v>-0.60886821521562118</v>
      </c>
    </row>
    <row r="39103" spans="1:1" x14ac:dyDescent="0.3">
      <c r="A39103">
        <f t="shared" ca="1" si="610"/>
        <v>-2.8971980314530845</v>
      </c>
    </row>
    <row r="39104" spans="1:1" x14ac:dyDescent="0.3">
      <c r="A39104">
        <f t="shared" ca="1" si="610"/>
        <v>-1.3584464274604167</v>
      </c>
    </row>
    <row r="39105" spans="1:1" x14ac:dyDescent="0.3">
      <c r="A39105">
        <f t="shared" ca="1" si="610"/>
        <v>-0.54632603982388561</v>
      </c>
    </row>
    <row r="39106" spans="1:1" x14ac:dyDescent="0.3">
      <c r="A39106">
        <f t="shared" ca="1" si="610"/>
        <v>-0.65388421668948149</v>
      </c>
    </row>
    <row r="39107" spans="1:1" x14ac:dyDescent="0.3">
      <c r="A39107">
        <f t="shared" ref="A39107:A39170" ca="1" si="611">_xlfn.NORM.INV(RAND(),0,1)</f>
        <v>0.50181445232381972</v>
      </c>
    </row>
    <row r="39108" spans="1:1" x14ac:dyDescent="0.3">
      <c r="A39108">
        <f t="shared" ca="1" si="611"/>
        <v>-0.55439296760004608</v>
      </c>
    </row>
    <row r="39109" spans="1:1" x14ac:dyDescent="0.3">
      <c r="A39109">
        <f t="shared" ca="1" si="611"/>
        <v>-3.1261196480395719</v>
      </c>
    </row>
    <row r="39110" spans="1:1" x14ac:dyDescent="0.3">
      <c r="A39110">
        <f t="shared" ca="1" si="611"/>
        <v>2.6289769994731409</v>
      </c>
    </row>
    <row r="39111" spans="1:1" x14ac:dyDescent="0.3">
      <c r="A39111">
        <f t="shared" ca="1" si="611"/>
        <v>-0.3014400530341963</v>
      </c>
    </row>
    <row r="39112" spans="1:1" x14ac:dyDescent="0.3">
      <c r="A39112">
        <f t="shared" ca="1" si="611"/>
        <v>-1.5401413276980762</v>
      </c>
    </row>
    <row r="39113" spans="1:1" x14ac:dyDescent="0.3">
      <c r="A39113">
        <f t="shared" ca="1" si="611"/>
        <v>-1.0559340668920665</v>
      </c>
    </row>
    <row r="39114" spans="1:1" x14ac:dyDescent="0.3">
      <c r="A39114">
        <f t="shared" ca="1" si="611"/>
        <v>2.1977501084190791</v>
      </c>
    </row>
    <row r="39115" spans="1:1" x14ac:dyDescent="0.3">
      <c r="A39115">
        <f t="shared" ca="1" si="611"/>
        <v>5.0133007656128305E-2</v>
      </c>
    </row>
    <row r="39116" spans="1:1" x14ac:dyDescent="0.3">
      <c r="A39116">
        <f t="shared" ca="1" si="611"/>
        <v>-2.028288809099549</v>
      </c>
    </row>
    <row r="39117" spans="1:1" x14ac:dyDescent="0.3">
      <c r="A39117">
        <f t="shared" ca="1" si="611"/>
        <v>-1.2688975547806269</v>
      </c>
    </row>
    <row r="39118" spans="1:1" x14ac:dyDescent="0.3">
      <c r="A39118">
        <f t="shared" ca="1" si="611"/>
        <v>0.51167162192391591</v>
      </c>
    </row>
    <row r="39119" spans="1:1" x14ac:dyDescent="0.3">
      <c r="A39119">
        <f t="shared" ca="1" si="611"/>
        <v>0.45706766121054315</v>
      </c>
    </row>
    <row r="39120" spans="1:1" x14ac:dyDescent="0.3">
      <c r="A39120">
        <f t="shared" ca="1" si="611"/>
        <v>1.0796499350420308</v>
      </c>
    </row>
    <row r="39121" spans="1:1" x14ac:dyDescent="0.3">
      <c r="A39121">
        <f t="shared" ca="1" si="611"/>
        <v>-0.39293064807833517</v>
      </c>
    </row>
    <row r="39122" spans="1:1" x14ac:dyDescent="0.3">
      <c r="A39122">
        <f t="shared" ca="1" si="611"/>
        <v>-0.46608719697649353</v>
      </c>
    </row>
    <row r="39123" spans="1:1" x14ac:dyDescent="0.3">
      <c r="A39123">
        <f t="shared" ca="1" si="611"/>
        <v>0.27158358947119765</v>
      </c>
    </row>
    <row r="39124" spans="1:1" x14ac:dyDescent="0.3">
      <c r="A39124">
        <f t="shared" ca="1" si="611"/>
        <v>-6.4879303091883792E-2</v>
      </c>
    </row>
    <row r="39125" spans="1:1" x14ac:dyDescent="0.3">
      <c r="A39125">
        <f t="shared" ca="1" si="611"/>
        <v>1.2231876148664271</v>
      </c>
    </row>
    <row r="39126" spans="1:1" x14ac:dyDescent="0.3">
      <c r="A39126">
        <f t="shared" ca="1" si="611"/>
        <v>-0.3913244121188042</v>
      </c>
    </row>
    <row r="39127" spans="1:1" x14ac:dyDescent="0.3">
      <c r="A39127">
        <f t="shared" ca="1" si="611"/>
        <v>-0.92551224888279948</v>
      </c>
    </row>
    <row r="39128" spans="1:1" x14ac:dyDescent="0.3">
      <c r="A39128">
        <f t="shared" ca="1" si="611"/>
        <v>0.30295125508171022</v>
      </c>
    </row>
    <row r="39129" spans="1:1" x14ac:dyDescent="0.3">
      <c r="A39129">
        <f t="shared" ca="1" si="611"/>
        <v>0.79669866773170972</v>
      </c>
    </row>
    <row r="39130" spans="1:1" x14ac:dyDescent="0.3">
      <c r="A39130">
        <f t="shared" ca="1" si="611"/>
        <v>-0.25860963439804191</v>
      </c>
    </row>
    <row r="39131" spans="1:1" x14ac:dyDescent="0.3">
      <c r="A39131">
        <f t="shared" ca="1" si="611"/>
        <v>-0.10001045896216454</v>
      </c>
    </row>
    <row r="39132" spans="1:1" x14ac:dyDescent="0.3">
      <c r="A39132">
        <f t="shared" ca="1" si="611"/>
        <v>-0.29532467538617285</v>
      </c>
    </row>
    <row r="39133" spans="1:1" x14ac:dyDescent="0.3">
      <c r="A39133">
        <f t="shared" ca="1" si="611"/>
        <v>0.14134706565691121</v>
      </c>
    </row>
    <row r="39134" spans="1:1" x14ac:dyDescent="0.3">
      <c r="A39134">
        <f t="shared" ca="1" si="611"/>
        <v>-1.078208872572985</v>
      </c>
    </row>
    <row r="39135" spans="1:1" x14ac:dyDescent="0.3">
      <c r="A39135">
        <f t="shared" ca="1" si="611"/>
        <v>-0.80223885212458412</v>
      </c>
    </row>
    <row r="39136" spans="1:1" x14ac:dyDescent="0.3">
      <c r="A39136">
        <f t="shared" ca="1" si="611"/>
        <v>1.26816703677581</v>
      </c>
    </row>
    <row r="39137" spans="1:1" x14ac:dyDescent="0.3">
      <c r="A39137">
        <f t="shared" ca="1" si="611"/>
        <v>0.6655095663993249</v>
      </c>
    </row>
    <row r="39138" spans="1:1" x14ac:dyDescent="0.3">
      <c r="A39138">
        <f t="shared" ca="1" si="611"/>
        <v>0.64951449553227691</v>
      </c>
    </row>
    <row r="39139" spans="1:1" x14ac:dyDescent="0.3">
      <c r="A39139">
        <f t="shared" ca="1" si="611"/>
        <v>0.62047628764092888</v>
      </c>
    </row>
    <row r="39140" spans="1:1" x14ac:dyDescent="0.3">
      <c r="A39140">
        <f t="shared" ca="1" si="611"/>
        <v>0.40028091547248046</v>
      </c>
    </row>
    <row r="39141" spans="1:1" x14ac:dyDescent="0.3">
      <c r="A39141">
        <f t="shared" ca="1" si="611"/>
        <v>1.3921182720459404</v>
      </c>
    </row>
    <row r="39142" spans="1:1" x14ac:dyDescent="0.3">
      <c r="A39142">
        <f t="shared" ca="1" si="611"/>
        <v>-2.1565996889045036</v>
      </c>
    </row>
    <row r="39143" spans="1:1" x14ac:dyDescent="0.3">
      <c r="A39143">
        <f t="shared" ca="1" si="611"/>
        <v>0.35254778056701425</v>
      </c>
    </row>
    <row r="39144" spans="1:1" x14ac:dyDescent="0.3">
      <c r="A39144">
        <f t="shared" ca="1" si="611"/>
        <v>0.94225140527584028</v>
      </c>
    </row>
    <row r="39145" spans="1:1" x14ac:dyDescent="0.3">
      <c r="A39145">
        <f t="shared" ca="1" si="611"/>
        <v>-0.45271489814020865</v>
      </c>
    </row>
    <row r="39146" spans="1:1" x14ac:dyDescent="0.3">
      <c r="A39146">
        <f t="shared" ca="1" si="611"/>
        <v>0.57438063571842857</v>
      </c>
    </row>
    <row r="39147" spans="1:1" x14ac:dyDescent="0.3">
      <c r="A39147">
        <f t="shared" ca="1" si="611"/>
        <v>-0.62865033307517304</v>
      </c>
    </row>
    <row r="39148" spans="1:1" x14ac:dyDescent="0.3">
      <c r="A39148">
        <f t="shared" ca="1" si="611"/>
        <v>0.7532434895909027</v>
      </c>
    </row>
    <row r="39149" spans="1:1" x14ac:dyDescent="0.3">
      <c r="A39149">
        <f t="shared" ca="1" si="611"/>
        <v>-0.61608566823732414</v>
      </c>
    </row>
    <row r="39150" spans="1:1" x14ac:dyDescent="0.3">
      <c r="A39150">
        <f t="shared" ca="1" si="611"/>
        <v>1.4438632549299504</v>
      </c>
    </row>
    <row r="39151" spans="1:1" x14ac:dyDescent="0.3">
      <c r="A39151">
        <f t="shared" ca="1" si="611"/>
        <v>-0.84146604967318428</v>
      </c>
    </row>
    <row r="39152" spans="1:1" x14ac:dyDescent="0.3">
      <c r="A39152">
        <f t="shared" ca="1" si="611"/>
        <v>-0.10556114831001651</v>
      </c>
    </row>
    <row r="39153" spans="1:1" x14ac:dyDescent="0.3">
      <c r="A39153">
        <f t="shared" ca="1" si="611"/>
        <v>0.84991866154663309</v>
      </c>
    </row>
    <row r="39154" spans="1:1" x14ac:dyDescent="0.3">
      <c r="A39154">
        <f t="shared" ca="1" si="611"/>
        <v>-2.3458672946089969</v>
      </c>
    </row>
    <row r="39155" spans="1:1" x14ac:dyDescent="0.3">
      <c r="A39155">
        <f t="shared" ca="1" si="611"/>
        <v>0.45394042304663396</v>
      </c>
    </row>
    <row r="39156" spans="1:1" x14ac:dyDescent="0.3">
      <c r="A39156">
        <f t="shared" ca="1" si="611"/>
        <v>-0.31834523106409068</v>
      </c>
    </row>
    <row r="39157" spans="1:1" x14ac:dyDescent="0.3">
      <c r="A39157">
        <f t="shared" ca="1" si="611"/>
        <v>0.1458514936521392</v>
      </c>
    </row>
    <row r="39158" spans="1:1" x14ac:dyDescent="0.3">
      <c r="A39158">
        <f t="shared" ca="1" si="611"/>
        <v>1.0405263220428402</v>
      </c>
    </row>
    <row r="39159" spans="1:1" x14ac:dyDescent="0.3">
      <c r="A39159">
        <f t="shared" ca="1" si="611"/>
        <v>0.65015209446530187</v>
      </c>
    </row>
    <row r="39160" spans="1:1" x14ac:dyDescent="0.3">
      <c r="A39160">
        <f t="shared" ca="1" si="611"/>
        <v>0.38235576626801304</v>
      </c>
    </row>
    <row r="39161" spans="1:1" x14ac:dyDescent="0.3">
      <c r="A39161">
        <f t="shared" ca="1" si="611"/>
        <v>-0.21365191006749332</v>
      </c>
    </row>
    <row r="39162" spans="1:1" x14ac:dyDescent="0.3">
      <c r="A39162">
        <f t="shared" ca="1" si="611"/>
        <v>-0.74812813718778681</v>
      </c>
    </row>
    <row r="39163" spans="1:1" x14ac:dyDescent="0.3">
      <c r="A39163">
        <f t="shared" ca="1" si="611"/>
        <v>1.4745583609110173</v>
      </c>
    </row>
    <row r="39164" spans="1:1" x14ac:dyDescent="0.3">
      <c r="A39164">
        <f t="shared" ca="1" si="611"/>
        <v>0.59147387963551457</v>
      </c>
    </row>
    <row r="39165" spans="1:1" x14ac:dyDescent="0.3">
      <c r="A39165">
        <f t="shared" ca="1" si="611"/>
        <v>-0.23594159726040531</v>
      </c>
    </row>
    <row r="39166" spans="1:1" x14ac:dyDescent="0.3">
      <c r="A39166">
        <f t="shared" ca="1" si="611"/>
        <v>0.56270459064168021</v>
      </c>
    </row>
    <row r="39167" spans="1:1" x14ac:dyDescent="0.3">
      <c r="A39167">
        <f t="shared" ca="1" si="611"/>
        <v>0.96433972304005344</v>
      </c>
    </row>
    <row r="39168" spans="1:1" x14ac:dyDescent="0.3">
      <c r="A39168">
        <f t="shared" ca="1" si="611"/>
        <v>-0.40647111558925242</v>
      </c>
    </row>
    <row r="39169" spans="1:1" x14ac:dyDescent="0.3">
      <c r="A39169">
        <f t="shared" ca="1" si="611"/>
        <v>-0.61341096068592627</v>
      </c>
    </row>
    <row r="39170" spans="1:1" x14ac:dyDescent="0.3">
      <c r="A39170">
        <f t="shared" ca="1" si="611"/>
        <v>2.155675750904348</v>
      </c>
    </row>
    <row r="39171" spans="1:1" x14ac:dyDescent="0.3">
      <c r="A39171">
        <f t="shared" ref="A39171:A39234" ca="1" si="612">_xlfn.NORM.INV(RAND(),0,1)</f>
        <v>-0.68862630321833818</v>
      </c>
    </row>
    <row r="39172" spans="1:1" x14ac:dyDescent="0.3">
      <c r="A39172">
        <f t="shared" ca="1" si="612"/>
        <v>0.11805024380875803</v>
      </c>
    </row>
    <row r="39173" spans="1:1" x14ac:dyDescent="0.3">
      <c r="A39173">
        <f t="shared" ca="1" si="612"/>
        <v>0.50176851189734173</v>
      </c>
    </row>
    <row r="39174" spans="1:1" x14ac:dyDescent="0.3">
      <c r="A39174">
        <f t="shared" ca="1" si="612"/>
        <v>0.56029984309274516</v>
      </c>
    </row>
    <row r="39175" spans="1:1" x14ac:dyDescent="0.3">
      <c r="A39175">
        <f t="shared" ca="1" si="612"/>
        <v>0.22460010986364348</v>
      </c>
    </row>
    <row r="39176" spans="1:1" x14ac:dyDescent="0.3">
      <c r="A39176">
        <f t="shared" ca="1" si="612"/>
        <v>-0.87901001314527705</v>
      </c>
    </row>
    <row r="39177" spans="1:1" x14ac:dyDescent="0.3">
      <c r="A39177">
        <f t="shared" ca="1" si="612"/>
        <v>0.2642920466207011</v>
      </c>
    </row>
    <row r="39178" spans="1:1" x14ac:dyDescent="0.3">
      <c r="A39178">
        <f t="shared" ca="1" si="612"/>
        <v>0.26076501818560949</v>
      </c>
    </row>
    <row r="39179" spans="1:1" x14ac:dyDescent="0.3">
      <c r="A39179">
        <f t="shared" ca="1" si="612"/>
        <v>-0.6058357078569554</v>
      </c>
    </row>
    <row r="39180" spans="1:1" x14ac:dyDescent="0.3">
      <c r="A39180">
        <f t="shared" ca="1" si="612"/>
        <v>-1.1252184490495665</v>
      </c>
    </row>
    <row r="39181" spans="1:1" x14ac:dyDescent="0.3">
      <c r="A39181">
        <f t="shared" ca="1" si="612"/>
        <v>-0.62285759345740666</v>
      </c>
    </row>
    <row r="39182" spans="1:1" x14ac:dyDescent="0.3">
      <c r="A39182">
        <f t="shared" ca="1" si="612"/>
        <v>0.58679138815822296</v>
      </c>
    </row>
    <row r="39183" spans="1:1" x14ac:dyDescent="0.3">
      <c r="A39183">
        <f t="shared" ca="1" si="612"/>
        <v>-0.37109458838971265</v>
      </c>
    </row>
    <row r="39184" spans="1:1" x14ac:dyDescent="0.3">
      <c r="A39184">
        <f t="shared" ca="1" si="612"/>
        <v>1.2437348339275878</v>
      </c>
    </row>
    <row r="39185" spans="1:1" x14ac:dyDescent="0.3">
      <c r="A39185">
        <f t="shared" ca="1" si="612"/>
        <v>-1.3509810323600642</v>
      </c>
    </row>
    <row r="39186" spans="1:1" x14ac:dyDescent="0.3">
      <c r="A39186">
        <f t="shared" ca="1" si="612"/>
        <v>1.2777354685307538</v>
      </c>
    </row>
    <row r="39187" spans="1:1" x14ac:dyDescent="0.3">
      <c r="A39187">
        <f t="shared" ca="1" si="612"/>
        <v>0.41754323920483477</v>
      </c>
    </row>
    <row r="39188" spans="1:1" x14ac:dyDescent="0.3">
      <c r="A39188">
        <f t="shared" ca="1" si="612"/>
        <v>-7.5144589966390604E-2</v>
      </c>
    </row>
    <row r="39189" spans="1:1" x14ac:dyDescent="0.3">
      <c r="A39189">
        <f t="shared" ca="1" si="612"/>
        <v>0.57051289563809637</v>
      </c>
    </row>
    <row r="39190" spans="1:1" x14ac:dyDescent="0.3">
      <c r="A39190">
        <f t="shared" ca="1" si="612"/>
        <v>-0.44202504812965693</v>
      </c>
    </row>
    <row r="39191" spans="1:1" x14ac:dyDescent="0.3">
      <c r="A39191">
        <f t="shared" ca="1" si="612"/>
        <v>-1.725495123940699</v>
      </c>
    </row>
    <row r="39192" spans="1:1" x14ac:dyDescent="0.3">
      <c r="A39192">
        <f t="shared" ca="1" si="612"/>
        <v>-0.4657567341838203</v>
      </c>
    </row>
    <row r="39193" spans="1:1" x14ac:dyDescent="0.3">
      <c r="A39193">
        <f t="shared" ca="1" si="612"/>
        <v>-0.7858862244845527</v>
      </c>
    </row>
    <row r="39194" spans="1:1" x14ac:dyDescent="0.3">
      <c r="A39194">
        <f t="shared" ca="1" si="612"/>
        <v>2.5869055251139539</v>
      </c>
    </row>
    <row r="39195" spans="1:1" x14ac:dyDescent="0.3">
      <c r="A39195">
        <f t="shared" ca="1" si="612"/>
        <v>0.19212860216463751</v>
      </c>
    </row>
    <row r="39196" spans="1:1" x14ac:dyDescent="0.3">
      <c r="A39196">
        <f t="shared" ca="1" si="612"/>
        <v>0.67504436766589571</v>
      </c>
    </row>
    <row r="39197" spans="1:1" x14ac:dyDescent="0.3">
      <c r="A39197">
        <f t="shared" ca="1" si="612"/>
        <v>-1.8829012591644971</v>
      </c>
    </row>
    <row r="39198" spans="1:1" x14ac:dyDescent="0.3">
      <c r="A39198">
        <f t="shared" ca="1" si="612"/>
        <v>1.9810847104643479</v>
      </c>
    </row>
    <row r="39199" spans="1:1" x14ac:dyDescent="0.3">
      <c r="A39199">
        <f t="shared" ca="1" si="612"/>
        <v>-1.1782967648656117</v>
      </c>
    </row>
    <row r="39200" spans="1:1" x14ac:dyDescent="0.3">
      <c r="A39200">
        <f t="shared" ca="1" si="612"/>
        <v>2.4287905016737001</v>
      </c>
    </row>
    <row r="39201" spans="1:1" x14ac:dyDescent="0.3">
      <c r="A39201">
        <f t="shared" ca="1" si="612"/>
        <v>-0.11009373861514157</v>
      </c>
    </row>
    <row r="39202" spans="1:1" x14ac:dyDescent="0.3">
      <c r="A39202">
        <f t="shared" ca="1" si="612"/>
        <v>-1.3897284731611765</v>
      </c>
    </row>
    <row r="39203" spans="1:1" x14ac:dyDescent="0.3">
      <c r="A39203">
        <f t="shared" ca="1" si="612"/>
        <v>0.32436800680296612</v>
      </c>
    </row>
    <row r="39204" spans="1:1" x14ac:dyDescent="0.3">
      <c r="A39204">
        <f t="shared" ca="1" si="612"/>
        <v>0.64930343316827654</v>
      </c>
    </row>
    <row r="39205" spans="1:1" x14ac:dyDescent="0.3">
      <c r="A39205">
        <f t="shared" ca="1" si="612"/>
        <v>-0.21732969894729198</v>
      </c>
    </row>
    <row r="39206" spans="1:1" x14ac:dyDescent="0.3">
      <c r="A39206">
        <f t="shared" ca="1" si="612"/>
        <v>0.73115038016784384</v>
      </c>
    </row>
    <row r="39207" spans="1:1" x14ac:dyDescent="0.3">
      <c r="A39207">
        <f t="shared" ca="1" si="612"/>
        <v>-1.0040055076920689</v>
      </c>
    </row>
    <row r="39208" spans="1:1" x14ac:dyDescent="0.3">
      <c r="A39208">
        <f t="shared" ca="1" si="612"/>
        <v>-1.0591832272989834</v>
      </c>
    </row>
    <row r="39209" spans="1:1" x14ac:dyDescent="0.3">
      <c r="A39209">
        <f t="shared" ca="1" si="612"/>
        <v>1.1132254743607473</v>
      </c>
    </row>
    <row r="39210" spans="1:1" x14ac:dyDescent="0.3">
      <c r="A39210">
        <f t="shared" ca="1" si="612"/>
        <v>0.18797511313832882</v>
      </c>
    </row>
    <row r="39211" spans="1:1" x14ac:dyDescent="0.3">
      <c r="A39211">
        <f t="shared" ca="1" si="612"/>
        <v>0.28031839091846211</v>
      </c>
    </row>
    <row r="39212" spans="1:1" x14ac:dyDescent="0.3">
      <c r="A39212">
        <f t="shared" ca="1" si="612"/>
        <v>-0.10327282591969934</v>
      </c>
    </row>
    <row r="39213" spans="1:1" x14ac:dyDescent="0.3">
      <c r="A39213">
        <f t="shared" ca="1" si="612"/>
        <v>-0.75634605192038662</v>
      </c>
    </row>
    <row r="39214" spans="1:1" x14ac:dyDescent="0.3">
      <c r="A39214">
        <f t="shared" ca="1" si="612"/>
        <v>-1.058462551777948</v>
      </c>
    </row>
    <row r="39215" spans="1:1" x14ac:dyDescent="0.3">
      <c r="A39215">
        <f t="shared" ca="1" si="612"/>
        <v>-0.8613765973505676</v>
      </c>
    </row>
    <row r="39216" spans="1:1" x14ac:dyDescent="0.3">
      <c r="A39216">
        <f t="shared" ca="1" si="612"/>
        <v>-0.18021611493396192</v>
      </c>
    </row>
    <row r="39217" spans="1:1" x14ac:dyDescent="0.3">
      <c r="A39217">
        <f t="shared" ca="1" si="612"/>
        <v>4.6900383504802315E-2</v>
      </c>
    </row>
    <row r="39218" spans="1:1" x14ac:dyDescent="0.3">
      <c r="A39218">
        <f t="shared" ca="1" si="612"/>
        <v>0.46475865675554379</v>
      </c>
    </row>
    <row r="39219" spans="1:1" x14ac:dyDescent="0.3">
      <c r="A39219">
        <f t="shared" ca="1" si="612"/>
        <v>-5.4381327131381718E-2</v>
      </c>
    </row>
    <row r="39220" spans="1:1" x14ac:dyDescent="0.3">
      <c r="A39220">
        <f t="shared" ca="1" si="612"/>
        <v>0.7930249584710729</v>
      </c>
    </row>
    <row r="39221" spans="1:1" x14ac:dyDescent="0.3">
      <c r="A39221">
        <f t="shared" ca="1" si="612"/>
        <v>0.49445377263221313</v>
      </c>
    </row>
    <row r="39222" spans="1:1" x14ac:dyDescent="0.3">
      <c r="A39222">
        <f t="shared" ca="1" si="612"/>
        <v>1.362244429356414</v>
      </c>
    </row>
    <row r="39223" spans="1:1" x14ac:dyDescent="0.3">
      <c r="A39223">
        <f t="shared" ca="1" si="612"/>
        <v>0.36661035156923882</v>
      </c>
    </row>
    <row r="39224" spans="1:1" x14ac:dyDescent="0.3">
      <c r="A39224">
        <f t="shared" ca="1" si="612"/>
        <v>-1.2334607461168396</v>
      </c>
    </row>
    <row r="39225" spans="1:1" x14ac:dyDescent="0.3">
      <c r="A39225">
        <f t="shared" ca="1" si="612"/>
        <v>0.80566152995978546</v>
      </c>
    </row>
    <row r="39226" spans="1:1" x14ac:dyDescent="0.3">
      <c r="A39226">
        <f t="shared" ca="1" si="612"/>
        <v>0.66427625133303703</v>
      </c>
    </row>
    <row r="39227" spans="1:1" x14ac:dyDescent="0.3">
      <c r="A39227">
        <f t="shared" ca="1" si="612"/>
        <v>0.47076276357681418</v>
      </c>
    </row>
    <row r="39228" spans="1:1" x14ac:dyDescent="0.3">
      <c r="A39228">
        <f t="shared" ca="1" si="612"/>
        <v>0.45690349065307995</v>
      </c>
    </row>
    <row r="39229" spans="1:1" x14ac:dyDescent="0.3">
      <c r="A39229">
        <f t="shared" ca="1" si="612"/>
        <v>0.51258109723316769</v>
      </c>
    </row>
    <row r="39230" spans="1:1" x14ac:dyDescent="0.3">
      <c r="A39230">
        <f t="shared" ca="1" si="612"/>
        <v>0.54300375415633662</v>
      </c>
    </row>
    <row r="39231" spans="1:1" x14ac:dyDescent="0.3">
      <c r="A39231">
        <f t="shared" ca="1" si="612"/>
        <v>0.64468391651122636</v>
      </c>
    </row>
    <row r="39232" spans="1:1" x14ac:dyDescent="0.3">
      <c r="A39232">
        <f t="shared" ca="1" si="612"/>
        <v>2.0506180032795465</v>
      </c>
    </row>
    <row r="39233" spans="1:1" x14ac:dyDescent="0.3">
      <c r="A39233">
        <f t="shared" ca="1" si="612"/>
        <v>0.8381135419261766</v>
      </c>
    </row>
    <row r="39234" spans="1:1" x14ac:dyDescent="0.3">
      <c r="A39234">
        <f t="shared" ca="1" si="612"/>
        <v>-1.201409812969876</v>
      </c>
    </row>
    <row r="39235" spans="1:1" x14ac:dyDescent="0.3">
      <c r="A39235">
        <f t="shared" ref="A39235:A39298" ca="1" si="613">_xlfn.NORM.INV(RAND(),0,1)</f>
        <v>-0.6009931820811828</v>
      </c>
    </row>
    <row r="39236" spans="1:1" x14ac:dyDescent="0.3">
      <c r="A39236">
        <f t="shared" ca="1" si="613"/>
        <v>5.2406485663467242E-2</v>
      </c>
    </row>
    <row r="39237" spans="1:1" x14ac:dyDescent="0.3">
      <c r="A39237">
        <f t="shared" ca="1" si="613"/>
        <v>1.0128781361577972</v>
      </c>
    </row>
    <row r="39238" spans="1:1" x14ac:dyDescent="0.3">
      <c r="A39238">
        <f t="shared" ca="1" si="613"/>
        <v>0.80717678097235679</v>
      </c>
    </row>
    <row r="39239" spans="1:1" x14ac:dyDescent="0.3">
      <c r="A39239">
        <f t="shared" ca="1" si="613"/>
        <v>-0.24854781360542916</v>
      </c>
    </row>
    <row r="39240" spans="1:1" x14ac:dyDescent="0.3">
      <c r="A39240">
        <f t="shared" ca="1" si="613"/>
        <v>2.2893529504721419</v>
      </c>
    </row>
    <row r="39241" spans="1:1" x14ac:dyDescent="0.3">
      <c r="A39241">
        <f t="shared" ca="1" si="613"/>
        <v>0.2821096988136455</v>
      </c>
    </row>
    <row r="39242" spans="1:1" x14ac:dyDescent="0.3">
      <c r="A39242">
        <f t="shared" ca="1" si="613"/>
        <v>0.4495484810760717</v>
      </c>
    </row>
    <row r="39243" spans="1:1" x14ac:dyDescent="0.3">
      <c r="A39243">
        <f t="shared" ca="1" si="613"/>
        <v>-6.1890363498213627E-2</v>
      </c>
    </row>
    <row r="39244" spans="1:1" x14ac:dyDescent="0.3">
      <c r="A39244">
        <f t="shared" ca="1" si="613"/>
        <v>-0.96884845595688907</v>
      </c>
    </row>
    <row r="39245" spans="1:1" x14ac:dyDescent="0.3">
      <c r="A39245">
        <f t="shared" ca="1" si="613"/>
        <v>1.5019470615935873</v>
      </c>
    </row>
    <row r="39246" spans="1:1" x14ac:dyDescent="0.3">
      <c r="A39246">
        <f t="shared" ca="1" si="613"/>
        <v>-0.32400819145028414</v>
      </c>
    </row>
    <row r="39247" spans="1:1" x14ac:dyDescent="0.3">
      <c r="A39247">
        <f t="shared" ca="1" si="613"/>
        <v>1.2843028755717292</v>
      </c>
    </row>
    <row r="39248" spans="1:1" x14ac:dyDescent="0.3">
      <c r="A39248">
        <f t="shared" ca="1" si="613"/>
        <v>0.590548994261897</v>
      </c>
    </row>
    <row r="39249" spans="1:1" x14ac:dyDescent="0.3">
      <c r="A39249">
        <f t="shared" ca="1" si="613"/>
        <v>8.4980100224674018E-2</v>
      </c>
    </row>
    <row r="39250" spans="1:1" x14ac:dyDescent="0.3">
      <c r="A39250">
        <f t="shared" ca="1" si="613"/>
        <v>-0.88928333240275004</v>
      </c>
    </row>
    <row r="39251" spans="1:1" x14ac:dyDescent="0.3">
      <c r="A39251">
        <f t="shared" ca="1" si="613"/>
        <v>0.32816101911240131</v>
      </c>
    </row>
    <row r="39252" spans="1:1" x14ac:dyDescent="0.3">
      <c r="A39252">
        <f t="shared" ca="1" si="613"/>
        <v>0.69324032450970374</v>
      </c>
    </row>
    <row r="39253" spans="1:1" x14ac:dyDescent="0.3">
      <c r="A39253">
        <f t="shared" ca="1" si="613"/>
        <v>-0.57529614827663744</v>
      </c>
    </row>
    <row r="39254" spans="1:1" x14ac:dyDescent="0.3">
      <c r="A39254">
        <f t="shared" ca="1" si="613"/>
        <v>0.4786260657414721</v>
      </c>
    </row>
    <row r="39255" spans="1:1" x14ac:dyDescent="0.3">
      <c r="A39255">
        <f t="shared" ca="1" si="613"/>
        <v>0.10018511942302753</v>
      </c>
    </row>
    <row r="39256" spans="1:1" x14ac:dyDescent="0.3">
      <c r="A39256">
        <f t="shared" ca="1" si="613"/>
        <v>1.350401884209691</v>
      </c>
    </row>
    <row r="39257" spans="1:1" x14ac:dyDescent="0.3">
      <c r="A39257">
        <f t="shared" ca="1" si="613"/>
        <v>-1.019214994781861</v>
      </c>
    </row>
    <row r="39258" spans="1:1" x14ac:dyDescent="0.3">
      <c r="A39258">
        <f t="shared" ca="1" si="613"/>
        <v>-0.65837547593047707</v>
      </c>
    </row>
    <row r="39259" spans="1:1" x14ac:dyDescent="0.3">
      <c r="A39259">
        <f t="shared" ca="1" si="613"/>
        <v>0.12241378964963133</v>
      </c>
    </row>
    <row r="39260" spans="1:1" x14ac:dyDescent="0.3">
      <c r="A39260">
        <f t="shared" ca="1" si="613"/>
        <v>-2.6035934736481763</v>
      </c>
    </row>
    <row r="39261" spans="1:1" x14ac:dyDescent="0.3">
      <c r="A39261">
        <f t="shared" ca="1" si="613"/>
        <v>0.84872527129015918</v>
      </c>
    </row>
    <row r="39262" spans="1:1" x14ac:dyDescent="0.3">
      <c r="A39262">
        <f t="shared" ca="1" si="613"/>
        <v>4.3271871928844727E-2</v>
      </c>
    </row>
    <row r="39263" spans="1:1" x14ac:dyDescent="0.3">
      <c r="A39263">
        <f t="shared" ca="1" si="613"/>
        <v>-7.4772250752581801E-2</v>
      </c>
    </row>
    <row r="39264" spans="1:1" x14ac:dyDescent="0.3">
      <c r="A39264">
        <f t="shared" ca="1" si="613"/>
        <v>0.8339491074947184</v>
      </c>
    </row>
    <row r="39265" spans="1:1" x14ac:dyDescent="0.3">
      <c r="A39265">
        <f t="shared" ca="1" si="613"/>
        <v>-0.50906412768031029</v>
      </c>
    </row>
    <row r="39266" spans="1:1" x14ac:dyDescent="0.3">
      <c r="A39266">
        <f t="shared" ca="1" si="613"/>
        <v>-0.89276393183163594</v>
      </c>
    </row>
    <row r="39267" spans="1:1" x14ac:dyDescent="0.3">
      <c r="A39267">
        <f t="shared" ca="1" si="613"/>
        <v>-0.30195695171212628</v>
      </c>
    </row>
    <row r="39268" spans="1:1" x14ac:dyDescent="0.3">
      <c r="A39268">
        <f t="shared" ca="1" si="613"/>
        <v>-0.41040748676905886</v>
      </c>
    </row>
    <row r="39269" spans="1:1" x14ac:dyDescent="0.3">
      <c r="A39269">
        <f t="shared" ca="1" si="613"/>
        <v>0.84483526134365894</v>
      </c>
    </row>
    <row r="39270" spans="1:1" x14ac:dyDescent="0.3">
      <c r="A39270">
        <f t="shared" ca="1" si="613"/>
        <v>0.83722588312250434</v>
      </c>
    </row>
    <row r="39271" spans="1:1" x14ac:dyDescent="0.3">
      <c r="A39271">
        <f t="shared" ca="1" si="613"/>
        <v>-1.6896538105393848</v>
      </c>
    </row>
    <row r="39272" spans="1:1" x14ac:dyDescent="0.3">
      <c r="A39272">
        <f t="shared" ca="1" si="613"/>
        <v>-0.36069980465987433</v>
      </c>
    </row>
    <row r="39273" spans="1:1" x14ac:dyDescent="0.3">
      <c r="A39273">
        <f t="shared" ca="1" si="613"/>
        <v>1.3773299455604504</v>
      </c>
    </row>
    <row r="39274" spans="1:1" x14ac:dyDescent="0.3">
      <c r="A39274">
        <f t="shared" ca="1" si="613"/>
        <v>-1.4449771032452758</v>
      </c>
    </row>
    <row r="39275" spans="1:1" x14ac:dyDescent="0.3">
      <c r="A39275">
        <f t="shared" ca="1" si="613"/>
        <v>0.31640661024282679</v>
      </c>
    </row>
    <row r="39276" spans="1:1" x14ac:dyDescent="0.3">
      <c r="A39276">
        <f t="shared" ca="1" si="613"/>
        <v>0.17834158388306423</v>
      </c>
    </row>
    <row r="39277" spans="1:1" x14ac:dyDescent="0.3">
      <c r="A39277">
        <f t="shared" ca="1" si="613"/>
        <v>2.195717021653139</v>
      </c>
    </row>
    <row r="39278" spans="1:1" x14ac:dyDescent="0.3">
      <c r="A39278">
        <f t="shared" ca="1" si="613"/>
        <v>-0.48048706408865749</v>
      </c>
    </row>
    <row r="39279" spans="1:1" x14ac:dyDescent="0.3">
      <c r="A39279">
        <f t="shared" ca="1" si="613"/>
        <v>-2.3253574887432675</v>
      </c>
    </row>
    <row r="39280" spans="1:1" x14ac:dyDescent="0.3">
      <c r="A39280">
        <f t="shared" ca="1" si="613"/>
        <v>-0.97388347381098639</v>
      </c>
    </row>
    <row r="39281" spans="1:1" x14ac:dyDescent="0.3">
      <c r="A39281">
        <f t="shared" ca="1" si="613"/>
        <v>-0.90627035719873605</v>
      </c>
    </row>
    <row r="39282" spans="1:1" x14ac:dyDescent="0.3">
      <c r="A39282">
        <f t="shared" ca="1" si="613"/>
        <v>-0.14056688997206818</v>
      </c>
    </row>
    <row r="39283" spans="1:1" x14ac:dyDescent="0.3">
      <c r="A39283">
        <f t="shared" ca="1" si="613"/>
        <v>-1.1387893676356358</v>
      </c>
    </row>
    <row r="39284" spans="1:1" x14ac:dyDescent="0.3">
      <c r="A39284">
        <f t="shared" ca="1" si="613"/>
        <v>-0.10796104612632994</v>
      </c>
    </row>
    <row r="39285" spans="1:1" x14ac:dyDescent="0.3">
      <c r="A39285">
        <f t="shared" ca="1" si="613"/>
        <v>-0.67410684445226221</v>
      </c>
    </row>
    <row r="39286" spans="1:1" x14ac:dyDescent="0.3">
      <c r="A39286">
        <f t="shared" ca="1" si="613"/>
        <v>9.9107541974474855E-2</v>
      </c>
    </row>
    <row r="39287" spans="1:1" x14ac:dyDescent="0.3">
      <c r="A39287">
        <f t="shared" ca="1" si="613"/>
        <v>0.30960341735710994</v>
      </c>
    </row>
    <row r="39288" spans="1:1" x14ac:dyDescent="0.3">
      <c r="A39288">
        <f t="shared" ca="1" si="613"/>
        <v>-0.85333271371687114</v>
      </c>
    </row>
    <row r="39289" spans="1:1" x14ac:dyDescent="0.3">
      <c r="A39289">
        <f t="shared" ca="1" si="613"/>
        <v>0.7162488602460888</v>
      </c>
    </row>
    <row r="39290" spans="1:1" x14ac:dyDescent="0.3">
      <c r="A39290">
        <f t="shared" ca="1" si="613"/>
        <v>-0.28569299307556861</v>
      </c>
    </row>
    <row r="39291" spans="1:1" x14ac:dyDescent="0.3">
      <c r="A39291">
        <f t="shared" ca="1" si="613"/>
        <v>1.0293075388100248</v>
      </c>
    </row>
    <row r="39292" spans="1:1" x14ac:dyDescent="0.3">
      <c r="A39292">
        <f t="shared" ca="1" si="613"/>
        <v>1.2774114587421797</v>
      </c>
    </row>
    <row r="39293" spans="1:1" x14ac:dyDescent="0.3">
      <c r="A39293">
        <f t="shared" ca="1" si="613"/>
        <v>1.5496122969469868</v>
      </c>
    </row>
    <row r="39294" spans="1:1" x14ac:dyDescent="0.3">
      <c r="A39294">
        <f t="shared" ca="1" si="613"/>
        <v>1.2308680467577686</v>
      </c>
    </row>
    <row r="39295" spans="1:1" x14ac:dyDescent="0.3">
      <c r="A39295">
        <f t="shared" ca="1" si="613"/>
        <v>-0.98271370643571532</v>
      </c>
    </row>
    <row r="39296" spans="1:1" x14ac:dyDescent="0.3">
      <c r="A39296">
        <f t="shared" ca="1" si="613"/>
        <v>-0.71233225334958006</v>
      </c>
    </row>
    <row r="39297" spans="1:1" x14ac:dyDescent="0.3">
      <c r="A39297">
        <f t="shared" ca="1" si="613"/>
        <v>0.31276646740693659</v>
      </c>
    </row>
    <row r="39298" spans="1:1" x14ac:dyDescent="0.3">
      <c r="A39298">
        <f t="shared" ca="1" si="613"/>
        <v>-0.21426666550904117</v>
      </c>
    </row>
    <row r="39299" spans="1:1" x14ac:dyDescent="0.3">
      <c r="A39299">
        <f t="shared" ref="A39299:A39362" ca="1" si="614">_xlfn.NORM.INV(RAND(),0,1)</f>
        <v>0.90451156914977437</v>
      </c>
    </row>
    <row r="39300" spans="1:1" x14ac:dyDescent="0.3">
      <c r="A39300">
        <f t="shared" ca="1" si="614"/>
        <v>0.11841509452692338</v>
      </c>
    </row>
    <row r="39301" spans="1:1" x14ac:dyDescent="0.3">
      <c r="A39301">
        <f t="shared" ca="1" si="614"/>
        <v>1.6422696151104028</v>
      </c>
    </row>
    <row r="39302" spans="1:1" x14ac:dyDescent="0.3">
      <c r="A39302">
        <f t="shared" ca="1" si="614"/>
        <v>-2.4698227794431324</v>
      </c>
    </row>
    <row r="39303" spans="1:1" x14ac:dyDescent="0.3">
      <c r="A39303">
        <f t="shared" ca="1" si="614"/>
        <v>-7.8975698971684827E-2</v>
      </c>
    </row>
    <row r="39304" spans="1:1" x14ac:dyDescent="0.3">
      <c r="A39304">
        <f t="shared" ca="1" si="614"/>
        <v>1.404644965031701</v>
      </c>
    </row>
    <row r="39305" spans="1:1" x14ac:dyDescent="0.3">
      <c r="A39305">
        <f t="shared" ca="1" si="614"/>
        <v>-0.14197801013065797</v>
      </c>
    </row>
    <row r="39306" spans="1:1" x14ac:dyDescent="0.3">
      <c r="A39306">
        <f t="shared" ca="1" si="614"/>
        <v>-0.16655008247157757</v>
      </c>
    </row>
    <row r="39307" spans="1:1" x14ac:dyDescent="0.3">
      <c r="A39307">
        <f t="shared" ca="1" si="614"/>
        <v>-1.0672425571257347</v>
      </c>
    </row>
    <row r="39308" spans="1:1" x14ac:dyDescent="0.3">
      <c r="A39308">
        <f t="shared" ca="1" si="614"/>
        <v>1.8375053796091504E-2</v>
      </c>
    </row>
    <row r="39309" spans="1:1" x14ac:dyDescent="0.3">
      <c r="A39309">
        <f t="shared" ca="1" si="614"/>
        <v>-0.78183288231208403</v>
      </c>
    </row>
    <row r="39310" spans="1:1" x14ac:dyDescent="0.3">
      <c r="A39310">
        <f t="shared" ca="1" si="614"/>
        <v>0.321803371352062</v>
      </c>
    </row>
    <row r="39311" spans="1:1" x14ac:dyDescent="0.3">
      <c r="A39311">
        <f t="shared" ca="1" si="614"/>
        <v>-2.3288468901017874</v>
      </c>
    </row>
    <row r="39312" spans="1:1" x14ac:dyDescent="0.3">
      <c r="A39312">
        <f t="shared" ca="1" si="614"/>
        <v>1.3643643790273989</v>
      </c>
    </row>
    <row r="39313" spans="1:1" x14ac:dyDescent="0.3">
      <c r="A39313">
        <f t="shared" ca="1" si="614"/>
        <v>0.71458051783160181</v>
      </c>
    </row>
    <row r="39314" spans="1:1" x14ac:dyDescent="0.3">
      <c r="A39314">
        <f t="shared" ca="1" si="614"/>
        <v>0.45615793306513541</v>
      </c>
    </row>
    <row r="39315" spans="1:1" x14ac:dyDescent="0.3">
      <c r="A39315">
        <f t="shared" ca="1" si="614"/>
        <v>-0.19142043425688685</v>
      </c>
    </row>
    <row r="39316" spans="1:1" x14ac:dyDescent="0.3">
      <c r="A39316">
        <f t="shared" ca="1" si="614"/>
        <v>-0.32417097264400768</v>
      </c>
    </row>
    <row r="39317" spans="1:1" x14ac:dyDescent="0.3">
      <c r="A39317">
        <f t="shared" ca="1" si="614"/>
        <v>-1.1812391802223274</v>
      </c>
    </row>
    <row r="39318" spans="1:1" x14ac:dyDescent="0.3">
      <c r="A39318">
        <f t="shared" ca="1" si="614"/>
        <v>0.68889051525713574</v>
      </c>
    </row>
    <row r="39319" spans="1:1" x14ac:dyDescent="0.3">
      <c r="A39319">
        <f t="shared" ca="1" si="614"/>
        <v>-0.40681318416459022</v>
      </c>
    </row>
    <row r="39320" spans="1:1" x14ac:dyDescent="0.3">
      <c r="A39320">
        <f t="shared" ca="1" si="614"/>
        <v>-0.2206943934454694</v>
      </c>
    </row>
    <row r="39321" spans="1:1" x14ac:dyDescent="0.3">
      <c r="A39321">
        <f t="shared" ca="1" si="614"/>
        <v>-0.29520922037217578</v>
      </c>
    </row>
    <row r="39322" spans="1:1" x14ac:dyDescent="0.3">
      <c r="A39322">
        <f t="shared" ca="1" si="614"/>
        <v>-0.90006116997807317</v>
      </c>
    </row>
    <row r="39323" spans="1:1" x14ac:dyDescent="0.3">
      <c r="A39323">
        <f t="shared" ca="1" si="614"/>
        <v>-0.85034742593791335</v>
      </c>
    </row>
    <row r="39324" spans="1:1" x14ac:dyDescent="0.3">
      <c r="A39324">
        <f t="shared" ca="1" si="614"/>
        <v>1.7934536805874512</v>
      </c>
    </row>
    <row r="39325" spans="1:1" x14ac:dyDescent="0.3">
      <c r="A39325">
        <f t="shared" ca="1" si="614"/>
        <v>-1.310250584586246</v>
      </c>
    </row>
    <row r="39326" spans="1:1" x14ac:dyDescent="0.3">
      <c r="A39326">
        <f t="shared" ca="1" si="614"/>
        <v>0.20889977842116791</v>
      </c>
    </row>
    <row r="39327" spans="1:1" x14ac:dyDescent="0.3">
      <c r="A39327">
        <f t="shared" ca="1" si="614"/>
        <v>1.5858913380191499</v>
      </c>
    </row>
    <row r="39328" spans="1:1" x14ac:dyDescent="0.3">
      <c r="A39328">
        <f t="shared" ca="1" si="614"/>
        <v>1.3077105213919356</v>
      </c>
    </row>
    <row r="39329" spans="1:1" x14ac:dyDescent="0.3">
      <c r="A39329">
        <f t="shared" ca="1" si="614"/>
        <v>0.11211630688431393</v>
      </c>
    </row>
    <row r="39330" spans="1:1" x14ac:dyDescent="0.3">
      <c r="A39330">
        <f t="shared" ca="1" si="614"/>
        <v>0.60431146970500416</v>
      </c>
    </row>
    <row r="39331" spans="1:1" x14ac:dyDescent="0.3">
      <c r="A39331">
        <f t="shared" ca="1" si="614"/>
        <v>-0.32146305317116713</v>
      </c>
    </row>
    <row r="39332" spans="1:1" x14ac:dyDescent="0.3">
      <c r="A39332">
        <f t="shared" ca="1" si="614"/>
        <v>-2.8468915843428671E-4</v>
      </c>
    </row>
    <row r="39333" spans="1:1" x14ac:dyDescent="0.3">
      <c r="A39333">
        <f t="shared" ca="1" si="614"/>
        <v>1.4343225542374769</v>
      </c>
    </row>
    <row r="39334" spans="1:1" x14ac:dyDescent="0.3">
      <c r="A39334">
        <f t="shared" ca="1" si="614"/>
        <v>-1.506825762624451</v>
      </c>
    </row>
    <row r="39335" spans="1:1" x14ac:dyDescent="0.3">
      <c r="A39335">
        <f t="shared" ca="1" si="614"/>
        <v>-0.59737741270563605</v>
      </c>
    </row>
    <row r="39336" spans="1:1" x14ac:dyDescent="0.3">
      <c r="A39336">
        <f t="shared" ca="1" si="614"/>
        <v>-0.52330780212319017</v>
      </c>
    </row>
    <row r="39337" spans="1:1" x14ac:dyDescent="0.3">
      <c r="A39337">
        <f t="shared" ca="1" si="614"/>
        <v>-0.52843846014157037</v>
      </c>
    </row>
    <row r="39338" spans="1:1" x14ac:dyDescent="0.3">
      <c r="A39338">
        <f t="shared" ca="1" si="614"/>
        <v>-1.5468672991349115</v>
      </c>
    </row>
    <row r="39339" spans="1:1" x14ac:dyDescent="0.3">
      <c r="A39339">
        <f t="shared" ca="1" si="614"/>
        <v>-1.4448578819079798</v>
      </c>
    </row>
    <row r="39340" spans="1:1" x14ac:dyDescent="0.3">
      <c r="A39340">
        <f t="shared" ca="1" si="614"/>
        <v>2.0121227366710239</v>
      </c>
    </row>
    <row r="39341" spans="1:1" x14ac:dyDescent="0.3">
      <c r="A39341">
        <f t="shared" ca="1" si="614"/>
        <v>-0.32871153573843481</v>
      </c>
    </row>
    <row r="39342" spans="1:1" x14ac:dyDescent="0.3">
      <c r="A39342">
        <f t="shared" ca="1" si="614"/>
        <v>-5.7828981729007974E-2</v>
      </c>
    </row>
    <row r="39343" spans="1:1" x14ac:dyDescent="0.3">
      <c r="A39343">
        <f t="shared" ca="1" si="614"/>
        <v>0.54089476934320546</v>
      </c>
    </row>
    <row r="39344" spans="1:1" x14ac:dyDescent="0.3">
      <c r="A39344">
        <f t="shared" ca="1" si="614"/>
        <v>1.0488903570942465</v>
      </c>
    </row>
    <row r="39345" spans="1:1" x14ac:dyDescent="0.3">
      <c r="A39345">
        <f t="shared" ca="1" si="614"/>
        <v>-0.29844488639177896</v>
      </c>
    </row>
    <row r="39346" spans="1:1" x14ac:dyDescent="0.3">
      <c r="A39346">
        <f t="shared" ca="1" si="614"/>
        <v>2.0792911686989637</v>
      </c>
    </row>
    <row r="39347" spans="1:1" x14ac:dyDescent="0.3">
      <c r="A39347">
        <f t="shared" ca="1" si="614"/>
        <v>-2.3214780717796847E-2</v>
      </c>
    </row>
    <row r="39348" spans="1:1" x14ac:dyDescent="0.3">
      <c r="A39348">
        <f t="shared" ca="1" si="614"/>
        <v>-0.7642117320181433</v>
      </c>
    </row>
    <row r="39349" spans="1:1" x14ac:dyDescent="0.3">
      <c r="A39349">
        <f t="shared" ca="1" si="614"/>
        <v>-0.98947199976161992</v>
      </c>
    </row>
    <row r="39350" spans="1:1" x14ac:dyDescent="0.3">
      <c r="A39350">
        <f t="shared" ca="1" si="614"/>
        <v>-0.2925261255087564</v>
      </c>
    </row>
    <row r="39351" spans="1:1" x14ac:dyDescent="0.3">
      <c r="A39351">
        <f t="shared" ca="1" si="614"/>
        <v>1.5606797670804948</v>
      </c>
    </row>
    <row r="39352" spans="1:1" x14ac:dyDescent="0.3">
      <c r="A39352">
        <f t="shared" ca="1" si="614"/>
        <v>0.27101852874884191</v>
      </c>
    </row>
    <row r="39353" spans="1:1" x14ac:dyDescent="0.3">
      <c r="A39353">
        <f t="shared" ca="1" si="614"/>
        <v>-1.3287942626249163</v>
      </c>
    </row>
    <row r="39354" spans="1:1" x14ac:dyDescent="0.3">
      <c r="A39354">
        <f t="shared" ca="1" si="614"/>
        <v>0.82798041142596146</v>
      </c>
    </row>
    <row r="39355" spans="1:1" x14ac:dyDescent="0.3">
      <c r="A39355">
        <f t="shared" ca="1" si="614"/>
        <v>2.9076933491967407E-2</v>
      </c>
    </row>
    <row r="39356" spans="1:1" x14ac:dyDescent="0.3">
      <c r="A39356">
        <f t="shared" ca="1" si="614"/>
        <v>2.1695846063267177</v>
      </c>
    </row>
    <row r="39357" spans="1:1" x14ac:dyDescent="0.3">
      <c r="A39357">
        <f t="shared" ca="1" si="614"/>
        <v>-0.25383852740003221</v>
      </c>
    </row>
    <row r="39358" spans="1:1" x14ac:dyDescent="0.3">
      <c r="A39358">
        <f t="shared" ca="1" si="614"/>
        <v>0.58635102097926162</v>
      </c>
    </row>
    <row r="39359" spans="1:1" x14ac:dyDescent="0.3">
      <c r="A39359">
        <f t="shared" ca="1" si="614"/>
        <v>-1.9853202479493098E-2</v>
      </c>
    </row>
    <row r="39360" spans="1:1" x14ac:dyDescent="0.3">
      <c r="A39360">
        <f t="shared" ca="1" si="614"/>
        <v>0.50782423479953065</v>
      </c>
    </row>
    <row r="39361" spans="1:1" x14ac:dyDescent="0.3">
      <c r="A39361">
        <f t="shared" ca="1" si="614"/>
        <v>-0.20825892583820557</v>
      </c>
    </row>
    <row r="39362" spans="1:1" x14ac:dyDescent="0.3">
      <c r="A39362">
        <f t="shared" ca="1" si="614"/>
        <v>-0.76173777145321475</v>
      </c>
    </row>
    <row r="39363" spans="1:1" x14ac:dyDescent="0.3">
      <c r="A39363">
        <f t="shared" ref="A39363:A39426" ca="1" si="615">_xlfn.NORM.INV(RAND(),0,1)</f>
        <v>-0.44535096452939799</v>
      </c>
    </row>
    <row r="39364" spans="1:1" x14ac:dyDescent="0.3">
      <c r="A39364">
        <f t="shared" ca="1" si="615"/>
        <v>1.4462211659478219</v>
      </c>
    </row>
    <row r="39365" spans="1:1" x14ac:dyDescent="0.3">
      <c r="A39365">
        <f t="shared" ca="1" si="615"/>
        <v>0.72281944404061682</v>
      </c>
    </row>
    <row r="39366" spans="1:1" x14ac:dyDescent="0.3">
      <c r="A39366">
        <f t="shared" ca="1" si="615"/>
        <v>-0.24150356455723757</v>
      </c>
    </row>
    <row r="39367" spans="1:1" x14ac:dyDescent="0.3">
      <c r="A39367">
        <f t="shared" ca="1" si="615"/>
        <v>1.5605935330746752</v>
      </c>
    </row>
    <row r="39368" spans="1:1" x14ac:dyDescent="0.3">
      <c r="A39368">
        <f t="shared" ca="1" si="615"/>
        <v>-1.8755869171959056</v>
      </c>
    </row>
    <row r="39369" spans="1:1" x14ac:dyDescent="0.3">
      <c r="A39369">
        <f t="shared" ca="1" si="615"/>
        <v>0.48513538176859644</v>
      </c>
    </row>
    <row r="39370" spans="1:1" x14ac:dyDescent="0.3">
      <c r="A39370">
        <f t="shared" ca="1" si="615"/>
        <v>-0.47343475215749076</v>
      </c>
    </row>
    <row r="39371" spans="1:1" x14ac:dyDescent="0.3">
      <c r="A39371">
        <f t="shared" ca="1" si="615"/>
        <v>0.29572727963322321</v>
      </c>
    </row>
    <row r="39372" spans="1:1" x14ac:dyDescent="0.3">
      <c r="A39372">
        <f t="shared" ca="1" si="615"/>
        <v>-0.70487867127376602</v>
      </c>
    </row>
    <row r="39373" spans="1:1" x14ac:dyDescent="0.3">
      <c r="A39373">
        <f t="shared" ca="1" si="615"/>
        <v>-0.52333395145262307</v>
      </c>
    </row>
    <row r="39374" spans="1:1" x14ac:dyDescent="0.3">
      <c r="A39374">
        <f t="shared" ca="1" si="615"/>
        <v>-1.2118524172045781</v>
      </c>
    </row>
    <row r="39375" spans="1:1" x14ac:dyDescent="0.3">
      <c r="A39375">
        <f t="shared" ca="1" si="615"/>
        <v>1.6140914582851908</v>
      </c>
    </row>
    <row r="39376" spans="1:1" x14ac:dyDescent="0.3">
      <c r="A39376">
        <f t="shared" ca="1" si="615"/>
        <v>0.25492776102015907</v>
      </c>
    </row>
    <row r="39377" spans="1:1" x14ac:dyDescent="0.3">
      <c r="A39377">
        <f t="shared" ca="1" si="615"/>
        <v>1.3354583532834765</v>
      </c>
    </row>
    <row r="39378" spans="1:1" x14ac:dyDescent="0.3">
      <c r="A39378">
        <f t="shared" ca="1" si="615"/>
        <v>1.1258529403834936</v>
      </c>
    </row>
    <row r="39379" spans="1:1" x14ac:dyDescent="0.3">
      <c r="A39379">
        <f t="shared" ca="1" si="615"/>
        <v>-0.23038986441666373</v>
      </c>
    </row>
    <row r="39380" spans="1:1" x14ac:dyDescent="0.3">
      <c r="A39380">
        <f t="shared" ca="1" si="615"/>
        <v>0.29539180283312788</v>
      </c>
    </row>
    <row r="39381" spans="1:1" x14ac:dyDescent="0.3">
      <c r="A39381">
        <f t="shared" ca="1" si="615"/>
        <v>-0.25708187265542204</v>
      </c>
    </row>
    <row r="39382" spans="1:1" x14ac:dyDescent="0.3">
      <c r="A39382">
        <f t="shared" ca="1" si="615"/>
        <v>1.3775310889770345</v>
      </c>
    </row>
    <row r="39383" spans="1:1" x14ac:dyDescent="0.3">
      <c r="A39383">
        <f t="shared" ca="1" si="615"/>
        <v>0.96771742743010947</v>
      </c>
    </row>
    <row r="39384" spans="1:1" x14ac:dyDescent="0.3">
      <c r="A39384">
        <f t="shared" ca="1" si="615"/>
        <v>-1.3161405518887677</v>
      </c>
    </row>
    <row r="39385" spans="1:1" x14ac:dyDescent="0.3">
      <c r="A39385">
        <f t="shared" ca="1" si="615"/>
        <v>3.3024835580011394E-3</v>
      </c>
    </row>
    <row r="39386" spans="1:1" x14ac:dyDescent="0.3">
      <c r="A39386">
        <f t="shared" ca="1" si="615"/>
        <v>0.56605288609021742</v>
      </c>
    </row>
    <row r="39387" spans="1:1" x14ac:dyDescent="0.3">
      <c r="A39387">
        <f t="shared" ca="1" si="615"/>
        <v>-1.5581529193640888</v>
      </c>
    </row>
    <row r="39388" spans="1:1" x14ac:dyDescent="0.3">
      <c r="A39388">
        <f t="shared" ca="1" si="615"/>
        <v>0.19089180086637769</v>
      </c>
    </row>
    <row r="39389" spans="1:1" x14ac:dyDescent="0.3">
      <c r="A39389">
        <f t="shared" ca="1" si="615"/>
        <v>-0.93098523420900325</v>
      </c>
    </row>
    <row r="39390" spans="1:1" x14ac:dyDescent="0.3">
      <c r="A39390">
        <f t="shared" ca="1" si="615"/>
        <v>-2.1197124926601143</v>
      </c>
    </row>
    <row r="39391" spans="1:1" x14ac:dyDescent="0.3">
      <c r="A39391">
        <f t="shared" ca="1" si="615"/>
        <v>-2.8281145696450214E-2</v>
      </c>
    </row>
    <row r="39392" spans="1:1" x14ac:dyDescent="0.3">
      <c r="A39392">
        <f t="shared" ca="1" si="615"/>
        <v>-0.49872997221483573</v>
      </c>
    </row>
    <row r="39393" spans="1:1" x14ac:dyDescent="0.3">
      <c r="A39393">
        <f t="shared" ca="1" si="615"/>
        <v>-0.26622331383850878</v>
      </c>
    </row>
    <row r="39394" spans="1:1" x14ac:dyDescent="0.3">
      <c r="A39394">
        <f t="shared" ca="1" si="615"/>
        <v>-2.064595250713499</v>
      </c>
    </row>
    <row r="39395" spans="1:1" x14ac:dyDescent="0.3">
      <c r="A39395">
        <f t="shared" ca="1" si="615"/>
        <v>-2.4948331169393524E-2</v>
      </c>
    </row>
    <row r="39396" spans="1:1" x14ac:dyDescent="0.3">
      <c r="A39396">
        <f t="shared" ca="1" si="615"/>
        <v>8.3088571141443343E-2</v>
      </c>
    </row>
    <row r="39397" spans="1:1" x14ac:dyDescent="0.3">
      <c r="A39397">
        <f t="shared" ca="1" si="615"/>
        <v>-1.4229068913847416</v>
      </c>
    </row>
    <row r="39398" spans="1:1" x14ac:dyDescent="0.3">
      <c r="A39398">
        <f t="shared" ca="1" si="615"/>
        <v>-0.11385178599901839</v>
      </c>
    </row>
    <row r="39399" spans="1:1" x14ac:dyDescent="0.3">
      <c r="A39399">
        <f t="shared" ca="1" si="615"/>
        <v>0.79504414249973465</v>
      </c>
    </row>
    <row r="39400" spans="1:1" x14ac:dyDescent="0.3">
      <c r="A39400">
        <f t="shared" ca="1" si="615"/>
        <v>-1.0299599746531516</v>
      </c>
    </row>
    <row r="39401" spans="1:1" x14ac:dyDescent="0.3">
      <c r="A39401">
        <f t="shared" ca="1" si="615"/>
        <v>-1.9705873258083584</v>
      </c>
    </row>
    <row r="39402" spans="1:1" x14ac:dyDescent="0.3">
      <c r="A39402">
        <f t="shared" ca="1" si="615"/>
        <v>-1.0081104201833027</v>
      </c>
    </row>
    <row r="39403" spans="1:1" x14ac:dyDescent="0.3">
      <c r="A39403">
        <f t="shared" ca="1" si="615"/>
        <v>-1.3160363889305959</v>
      </c>
    </row>
    <row r="39404" spans="1:1" x14ac:dyDescent="0.3">
      <c r="A39404">
        <f t="shared" ca="1" si="615"/>
        <v>-0.23158551495945168</v>
      </c>
    </row>
    <row r="39405" spans="1:1" x14ac:dyDescent="0.3">
      <c r="A39405">
        <f t="shared" ca="1" si="615"/>
        <v>-2.2982705272264639</v>
      </c>
    </row>
    <row r="39406" spans="1:1" x14ac:dyDescent="0.3">
      <c r="A39406">
        <f t="shared" ca="1" si="615"/>
        <v>-0.92043185870338606</v>
      </c>
    </row>
    <row r="39407" spans="1:1" x14ac:dyDescent="0.3">
      <c r="A39407">
        <f t="shared" ca="1" si="615"/>
        <v>0.68496829402220261</v>
      </c>
    </row>
    <row r="39408" spans="1:1" x14ac:dyDescent="0.3">
      <c r="A39408">
        <f t="shared" ca="1" si="615"/>
        <v>-0.12627814970890175</v>
      </c>
    </row>
    <row r="39409" spans="1:1" x14ac:dyDescent="0.3">
      <c r="A39409">
        <f t="shared" ca="1" si="615"/>
        <v>0.59356470993759658</v>
      </c>
    </row>
    <row r="39410" spans="1:1" x14ac:dyDescent="0.3">
      <c r="A39410">
        <f t="shared" ca="1" si="615"/>
        <v>-0.49145051109548693</v>
      </c>
    </row>
    <row r="39411" spans="1:1" x14ac:dyDescent="0.3">
      <c r="A39411">
        <f t="shared" ca="1" si="615"/>
        <v>0.19656451495130053</v>
      </c>
    </row>
    <row r="39412" spans="1:1" x14ac:dyDescent="0.3">
      <c r="A39412">
        <f t="shared" ca="1" si="615"/>
        <v>1.4139248060214342</v>
      </c>
    </row>
    <row r="39413" spans="1:1" x14ac:dyDescent="0.3">
      <c r="A39413">
        <f t="shared" ca="1" si="615"/>
        <v>1.4217773243215894</v>
      </c>
    </row>
    <row r="39414" spans="1:1" x14ac:dyDescent="0.3">
      <c r="A39414">
        <f t="shared" ca="1" si="615"/>
        <v>-1.6825845736327085</v>
      </c>
    </row>
    <row r="39415" spans="1:1" x14ac:dyDescent="0.3">
      <c r="A39415">
        <f t="shared" ca="1" si="615"/>
        <v>-0.9506105531785215</v>
      </c>
    </row>
    <row r="39416" spans="1:1" x14ac:dyDescent="0.3">
      <c r="A39416">
        <f t="shared" ca="1" si="615"/>
        <v>2.0311345994377406</v>
      </c>
    </row>
    <row r="39417" spans="1:1" x14ac:dyDescent="0.3">
      <c r="A39417">
        <f t="shared" ca="1" si="615"/>
        <v>-0.64023698422167252</v>
      </c>
    </row>
    <row r="39418" spans="1:1" x14ac:dyDescent="0.3">
      <c r="A39418">
        <f t="shared" ca="1" si="615"/>
        <v>0.73920024180472155</v>
      </c>
    </row>
    <row r="39419" spans="1:1" x14ac:dyDescent="0.3">
      <c r="A39419">
        <f t="shared" ca="1" si="615"/>
        <v>1.2906868852180367</v>
      </c>
    </row>
    <row r="39420" spans="1:1" x14ac:dyDescent="0.3">
      <c r="A39420">
        <f t="shared" ca="1" si="615"/>
        <v>-0.48567713040320848</v>
      </c>
    </row>
    <row r="39421" spans="1:1" x14ac:dyDescent="0.3">
      <c r="A39421">
        <f t="shared" ca="1" si="615"/>
        <v>0.92104916247122492</v>
      </c>
    </row>
    <row r="39422" spans="1:1" x14ac:dyDescent="0.3">
      <c r="A39422">
        <f t="shared" ca="1" si="615"/>
        <v>0.76495167600042402</v>
      </c>
    </row>
    <row r="39423" spans="1:1" x14ac:dyDescent="0.3">
      <c r="A39423">
        <f t="shared" ca="1" si="615"/>
        <v>2.0700253505313362</v>
      </c>
    </row>
    <row r="39424" spans="1:1" x14ac:dyDescent="0.3">
      <c r="A39424">
        <f t="shared" ca="1" si="615"/>
        <v>4.0888171652321559E-2</v>
      </c>
    </row>
    <row r="39425" spans="1:1" x14ac:dyDescent="0.3">
      <c r="A39425">
        <f t="shared" ca="1" si="615"/>
        <v>-0.42336098887024182</v>
      </c>
    </row>
    <row r="39426" spans="1:1" x14ac:dyDescent="0.3">
      <c r="A39426">
        <f t="shared" ca="1" si="615"/>
        <v>-2.8512082153642355</v>
      </c>
    </row>
    <row r="39427" spans="1:1" x14ac:dyDescent="0.3">
      <c r="A39427">
        <f t="shared" ref="A39427:A39490" ca="1" si="616">_xlfn.NORM.INV(RAND(),0,1)</f>
        <v>-1.1531961148356529</v>
      </c>
    </row>
    <row r="39428" spans="1:1" x14ac:dyDescent="0.3">
      <c r="A39428">
        <f t="shared" ca="1" si="616"/>
        <v>0.58154706491294306</v>
      </c>
    </row>
    <row r="39429" spans="1:1" x14ac:dyDescent="0.3">
      <c r="A39429">
        <f t="shared" ca="1" si="616"/>
        <v>1.9025071388941932E-2</v>
      </c>
    </row>
    <row r="39430" spans="1:1" x14ac:dyDescent="0.3">
      <c r="A39430">
        <f t="shared" ca="1" si="616"/>
        <v>1.775497699246642E-2</v>
      </c>
    </row>
    <row r="39431" spans="1:1" x14ac:dyDescent="0.3">
      <c r="A39431">
        <f t="shared" ca="1" si="616"/>
        <v>1.6263664696214661</v>
      </c>
    </row>
    <row r="39432" spans="1:1" x14ac:dyDescent="0.3">
      <c r="A39432">
        <f t="shared" ca="1" si="616"/>
        <v>1.1005198065051971</v>
      </c>
    </row>
    <row r="39433" spans="1:1" x14ac:dyDescent="0.3">
      <c r="A39433">
        <f t="shared" ca="1" si="616"/>
        <v>-0.21459402111501902</v>
      </c>
    </row>
    <row r="39434" spans="1:1" x14ac:dyDescent="0.3">
      <c r="A39434">
        <f t="shared" ca="1" si="616"/>
        <v>-0.98699071095456226</v>
      </c>
    </row>
    <row r="39435" spans="1:1" x14ac:dyDescent="0.3">
      <c r="A39435">
        <f t="shared" ca="1" si="616"/>
        <v>0.49804749146208876</v>
      </c>
    </row>
    <row r="39436" spans="1:1" x14ac:dyDescent="0.3">
      <c r="A39436">
        <f t="shared" ca="1" si="616"/>
        <v>0.92259362809728007</v>
      </c>
    </row>
    <row r="39437" spans="1:1" x14ac:dyDescent="0.3">
      <c r="A39437">
        <f t="shared" ca="1" si="616"/>
        <v>-0.43820428149693058</v>
      </c>
    </row>
    <row r="39438" spans="1:1" x14ac:dyDescent="0.3">
      <c r="A39438">
        <f t="shared" ca="1" si="616"/>
        <v>-1.1096593742674412</v>
      </c>
    </row>
    <row r="39439" spans="1:1" x14ac:dyDescent="0.3">
      <c r="A39439">
        <f t="shared" ca="1" si="616"/>
        <v>1.211414604794889</v>
      </c>
    </row>
    <row r="39440" spans="1:1" x14ac:dyDescent="0.3">
      <c r="A39440">
        <f t="shared" ca="1" si="616"/>
        <v>-7.138073762077661E-2</v>
      </c>
    </row>
    <row r="39441" spans="1:1" x14ac:dyDescent="0.3">
      <c r="A39441">
        <f t="shared" ca="1" si="616"/>
        <v>1.0383363020812029</v>
      </c>
    </row>
    <row r="39442" spans="1:1" x14ac:dyDescent="0.3">
      <c r="A39442">
        <f t="shared" ca="1" si="616"/>
        <v>-1.6394089657609356</v>
      </c>
    </row>
    <row r="39443" spans="1:1" x14ac:dyDescent="0.3">
      <c r="A39443">
        <f t="shared" ca="1" si="616"/>
        <v>-1.1912108975825877</v>
      </c>
    </row>
    <row r="39444" spans="1:1" x14ac:dyDescent="0.3">
      <c r="A39444">
        <f t="shared" ca="1" si="616"/>
        <v>-1.8704762607112144</v>
      </c>
    </row>
    <row r="39445" spans="1:1" x14ac:dyDescent="0.3">
      <c r="A39445">
        <f t="shared" ca="1" si="616"/>
        <v>-1.5113956364291683</v>
      </c>
    </row>
    <row r="39446" spans="1:1" x14ac:dyDescent="0.3">
      <c r="A39446">
        <f t="shared" ca="1" si="616"/>
        <v>-0.6031162570736085</v>
      </c>
    </row>
    <row r="39447" spans="1:1" x14ac:dyDescent="0.3">
      <c r="A39447">
        <f t="shared" ca="1" si="616"/>
        <v>-0.56311898783115855</v>
      </c>
    </row>
    <row r="39448" spans="1:1" x14ac:dyDescent="0.3">
      <c r="A39448">
        <f t="shared" ca="1" si="616"/>
        <v>2.5342763215242683</v>
      </c>
    </row>
    <row r="39449" spans="1:1" x14ac:dyDescent="0.3">
      <c r="A39449">
        <f t="shared" ca="1" si="616"/>
        <v>1.8117795336276648</v>
      </c>
    </row>
    <row r="39450" spans="1:1" x14ac:dyDescent="0.3">
      <c r="A39450">
        <f t="shared" ca="1" si="616"/>
        <v>0.65766380853305173</v>
      </c>
    </row>
    <row r="39451" spans="1:1" x14ac:dyDescent="0.3">
      <c r="A39451">
        <f t="shared" ca="1" si="616"/>
        <v>-0.32880160501796596</v>
      </c>
    </row>
    <row r="39452" spans="1:1" x14ac:dyDescent="0.3">
      <c r="A39452">
        <f t="shared" ca="1" si="616"/>
        <v>-0.14867344894016044</v>
      </c>
    </row>
    <row r="39453" spans="1:1" x14ac:dyDescent="0.3">
      <c r="A39453">
        <f t="shared" ca="1" si="616"/>
        <v>-1.0929891899528399</v>
      </c>
    </row>
    <row r="39454" spans="1:1" x14ac:dyDescent="0.3">
      <c r="A39454">
        <f t="shared" ca="1" si="616"/>
        <v>4.0272706185854774E-2</v>
      </c>
    </row>
    <row r="39455" spans="1:1" x14ac:dyDescent="0.3">
      <c r="A39455">
        <f t="shared" ca="1" si="616"/>
        <v>-0.60035483695114011</v>
      </c>
    </row>
    <row r="39456" spans="1:1" x14ac:dyDescent="0.3">
      <c r="A39456">
        <f t="shared" ca="1" si="616"/>
        <v>-1.4703128514338266</v>
      </c>
    </row>
    <row r="39457" spans="1:1" x14ac:dyDescent="0.3">
      <c r="A39457">
        <f t="shared" ca="1" si="616"/>
        <v>0.26417707590963602</v>
      </c>
    </row>
    <row r="39458" spans="1:1" x14ac:dyDescent="0.3">
      <c r="A39458">
        <f t="shared" ca="1" si="616"/>
        <v>0.41419802657280602</v>
      </c>
    </row>
    <row r="39459" spans="1:1" x14ac:dyDescent="0.3">
      <c r="A39459">
        <f t="shared" ca="1" si="616"/>
        <v>2.8947987663407444</v>
      </c>
    </row>
    <row r="39460" spans="1:1" x14ac:dyDescent="0.3">
      <c r="A39460">
        <f t="shared" ca="1" si="616"/>
        <v>0.62670609939419819</v>
      </c>
    </row>
    <row r="39461" spans="1:1" x14ac:dyDescent="0.3">
      <c r="A39461">
        <f t="shared" ca="1" si="616"/>
        <v>1.1784800877738502</v>
      </c>
    </row>
    <row r="39462" spans="1:1" x14ac:dyDescent="0.3">
      <c r="A39462">
        <f t="shared" ca="1" si="616"/>
        <v>0.44548113336775946</v>
      </c>
    </row>
    <row r="39463" spans="1:1" x14ac:dyDescent="0.3">
      <c r="A39463">
        <f t="shared" ca="1" si="616"/>
        <v>1.6512043853869747</v>
      </c>
    </row>
    <row r="39464" spans="1:1" x14ac:dyDescent="0.3">
      <c r="A39464">
        <f t="shared" ca="1" si="616"/>
        <v>-0.42307455561713281</v>
      </c>
    </row>
    <row r="39465" spans="1:1" x14ac:dyDescent="0.3">
      <c r="A39465">
        <f t="shared" ca="1" si="616"/>
        <v>0.15978446742667082</v>
      </c>
    </row>
    <row r="39466" spans="1:1" x14ac:dyDescent="0.3">
      <c r="A39466">
        <f t="shared" ca="1" si="616"/>
        <v>0.70186231604820681</v>
      </c>
    </row>
    <row r="39467" spans="1:1" x14ac:dyDescent="0.3">
      <c r="A39467">
        <f t="shared" ca="1" si="616"/>
        <v>4.6911047064082875E-2</v>
      </c>
    </row>
    <row r="39468" spans="1:1" x14ac:dyDescent="0.3">
      <c r="A39468">
        <f t="shared" ca="1" si="616"/>
        <v>-0.65333242262338431</v>
      </c>
    </row>
    <row r="39469" spans="1:1" x14ac:dyDescent="0.3">
      <c r="A39469">
        <f t="shared" ca="1" si="616"/>
        <v>-0.37765259076758012</v>
      </c>
    </row>
    <row r="39470" spans="1:1" x14ac:dyDescent="0.3">
      <c r="A39470">
        <f t="shared" ca="1" si="616"/>
        <v>0.34782768572232198</v>
      </c>
    </row>
    <row r="39471" spans="1:1" x14ac:dyDescent="0.3">
      <c r="A39471">
        <f t="shared" ca="1" si="616"/>
        <v>0.33017425072479173</v>
      </c>
    </row>
    <row r="39472" spans="1:1" x14ac:dyDescent="0.3">
      <c r="A39472">
        <f t="shared" ca="1" si="616"/>
        <v>0.57264255850855417</v>
      </c>
    </row>
    <row r="39473" spans="1:1" x14ac:dyDescent="0.3">
      <c r="A39473">
        <f t="shared" ca="1" si="616"/>
        <v>-0.51873478446544985</v>
      </c>
    </row>
    <row r="39474" spans="1:1" x14ac:dyDescent="0.3">
      <c r="A39474">
        <f t="shared" ca="1" si="616"/>
        <v>2.1818435079920731</v>
      </c>
    </row>
    <row r="39475" spans="1:1" x14ac:dyDescent="0.3">
      <c r="A39475">
        <f t="shared" ca="1" si="616"/>
        <v>0.70591427356536718</v>
      </c>
    </row>
    <row r="39476" spans="1:1" x14ac:dyDescent="0.3">
      <c r="A39476">
        <f t="shared" ca="1" si="616"/>
        <v>-1.2037801963107126</v>
      </c>
    </row>
    <row r="39477" spans="1:1" x14ac:dyDescent="0.3">
      <c r="A39477">
        <f t="shared" ca="1" si="616"/>
        <v>0.86614420561492667</v>
      </c>
    </row>
    <row r="39478" spans="1:1" x14ac:dyDescent="0.3">
      <c r="A39478">
        <f t="shared" ca="1" si="616"/>
        <v>-1.6597386656299693</v>
      </c>
    </row>
    <row r="39479" spans="1:1" x14ac:dyDescent="0.3">
      <c r="A39479">
        <f t="shared" ca="1" si="616"/>
        <v>-5.7700897737958647E-2</v>
      </c>
    </row>
    <row r="39480" spans="1:1" x14ac:dyDescent="0.3">
      <c r="A39480">
        <f t="shared" ca="1" si="616"/>
        <v>-1.2683409373370027</v>
      </c>
    </row>
    <row r="39481" spans="1:1" x14ac:dyDescent="0.3">
      <c r="A39481">
        <f t="shared" ca="1" si="616"/>
        <v>-0.12117784797472912</v>
      </c>
    </row>
    <row r="39482" spans="1:1" x14ac:dyDescent="0.3">
      <c r="A39482">
        <f t="shared" ca="1" si="616"/>
        <v>0.75350029512162542</v>
      </c>
    </row>
    <row r="39483" spans="1:1" x14ac:dyDescent="0.3">
      <c r="A39483">
        <f t="shared" ca="1" si="616"/>
        <v>0.28277853712765311</v>
      </c>
    </row>
    <row r="39484" spans="1:1" x14ac:dyDescent="0.3">
      <c r="A39484">
        <f t="shared" ca="1" si="616"/>
        <v>0.61555564825725317</v>
      </c>
    </row>
    <row r="39485" spans="1:1" x14ac:dyDescent="0.3">
      <c r="A39485">
        <f t="shared" ca="1" si="616"/>
        <v>-0.10259196829696418</v>
      </c>
    </row>
    <row r="39486" spans="1:1" x14ac:dyDescent="0.3">
      <c r="A39486">
        <f t="shared" ca="1" si="616"/>
        <v>-0.79421108457273604</v>
      </c>
    </row>
    <row r="39487" spans="1:1" x14ac:dyDescent="0.3">
      <c r="A39487">
        <f t="shared" ca="1" si="616"/>
        <v>-0.40786778743149182</v>
      </c>
    </row>
    <row r="39488" spans="1:1" x14ac:dyDescent="0.3">
      <c r="A39488">
        <f t="shared" ca="1" si="616"/>
        <v>0.88515552045849188</v>
      </c>
    </row>
    <row r="39489" spans="1:1" x14ac:dyDescent="0.3">
      <c r="A39489">
        <f t="shared" ca="1" si="616"/>
        <v>0.79958441786455381</v>
      </c>
    </row>
    <row r="39490" spans="1:1" x14ac:dyDescent="0.3">
      <c r="A39490">
        <f t="shared" ca="1" si="616"/>
        <v>1.7060734748498307</v>
      </c>
    </row>
    <row r="39491" spans="1:1" x14ac:dyDescent="0.3">
      <c r="A39491">
        <f t="shared" ref="A39491:A39554" ca="1" si="617">_xlfn.NORM.INV(RAND(),0,1)</f>
        <v>-1.9047951164449402</v>
      </c>
    </row>
    <row r="39492" spans="1:1" x14ac:dyDescent="0.3">
      <c r="A39492">
        <f t="shared" ca="1" si="617"/>
        <v>0.86343148238087752</v>
      </c>
    </row>
    <row r="39493" spans="1:1" x14ac:dyDescent="0.3">
      <c r="A39493">
        <f t="shared" ca="1" si="617"/>
        <v>0.40030102524872463</v>
      </c>
    </row>
    <row r="39494" spans="1:1" x14ac:dyDescent="0.3">
      <c r="A39494">
        <f t="shared" ca="1" si="617"/>
        <v>2.1078029563831797</v>
      </c>
    </row>
    <row r="39495" spans="1:1" x14ac:dyDescent="0.3">
      <c r="A39495">
        <f t="shared" ca="1" si="617"/>
        <v>0.68911615501588075</v>
      </c>
    </row>
    <row r="39496" spans="1:1" x14ac:dyDescent="0.3">
      <c r="A39496">
        <f t="shared" ca="1" si="617"/>
        <v>0.11529653974926549</v>
      </c>
    </row>
    <row r="39497" spans="1:1" x14ac:dyDescent="0.3">
      <c r="A39497">
        <f t="shared" ca="1" si="617"/>
        <v>0.44243998747752777</v>
      </c>
    </row>
    <row r="39498" spans="1:1" x14ac:dyDescent="0.3">
      <c r="A39498">
        <f t="shared" ca="1" si="617"/>
        <v>1.019799636502204</v>
      </c>
    </row>
    <row r="39499" spans="1:1" x14ac:dyDescent="0.3">
      <c r="A39499">
        <f t="shared" ca="1" si="617"/>
        <v>-0.68271358213821731</v>
      </c>
    </row>
    <row r="39500" spans="1:1" x14ac:dyDescent="0.3">
      <c r="A39500">
        <f t="shared" ca="1" si="617"/>
        <v>-0.56831682086730018</v>
      </c>
    </row>
    <row r="39501" spans="1:1" x14ac:dyDescent="0.3">
      <c r="A39501">
        <f t="shared" ca="1" si="617"/>
        <v>0.40945427279929686</v>
      </c>
    </row>
    <row r="39502" spans="1:1" x14ac:dyDescent="0.3">
      <c r="A39502">
        <f t="shared" ca="1" si="617"/>
        <v>-0.63805376342794184</v>
      </c>
    </row>
    <row r="39503" spans="1:1" x14ac:dyDescent="0.3">
      <c r="A39503">
        <f t="shared" ca="1" si="617"/>
        <v>5.3395341766901465E-2</v>
      </c>
    </row>
    <row r="39504" spans="1:1" x14ac:dyDescent="0.3">
      <c r="A39504">
        <f t="shared" ca="1" si="617"/>
        <v>-0.26325552564400068</v>
      </c>
    </row>
    <row r="39505" spans="1:1" x14ac:dyDescent="0.3">
      <c r="A39505">
        <f t="shared" ca="1" si="617"/>
        <v>0.95954117376052339</v>
      </c>
    </row>
    <row r="39506" spans="1:1" x14ac:dyDescent="0.3">
      <c r="A39506">
        <f t="shared" ca="1" si="617"/>
        <v>0.52264473405905898</v>
      </c>
    </row>
    <row r="39507" spans="1:1" x14ac:dyDescent="0.3">
      <c r="A39507">
        <f t="shared" ca="1" si="617"/>
        <v>-0.77222828198086435</v>
      </c>
    </row>
    <row r="39508" spans="1:1" x14ac:dyDescent="0.3">
      <c r="A39508">
        <f t="shared" ca="1" si="617"/>
        <v>1.9229132275084564</v>
      </c>
    </row>
    <row r="39509" spans="1:1" x14ac:dyDescent="0.3">
      <c r="A39509">
        <f t="shared" ca="1" si="617"/>
        <v>1.4755194005704102</v>
      </c>
    </row>
    <row r="39510" spans="1:1" x14ac:dyDescent="0.3">
      <c r="A39510">
        <f t="shared" ca="1" si="617"/>
        <v>1.4018868548039545</v>
      </c>
    </row>
    <row r="39511" spans="1:1" x14ac:dyDescent="0.3">
      <c r="A39511">
        <f t="shared" ca="1" si="617"/>
        <v>0.92027222597929448</v>
      </c>
    </row>
    <row r="39512" spans="1:1" x14ac:dyDescent="0.3">
      <c r="A39512">
        <f t="shared" ca="1" si="617"/>
        <v>1.0938044091558385</v>
      </c>
    </row>
    <row r="39513" spans="1:1" x14ac:dyDescent="0.3">
      <c r="A39513">
        <f t="shared" ca="1" si="617"/>
        <v>-0.72759566306057355</v>
      </c>
    </row>
    <row r="39514" spans="1:1" x14ac:dyDescent="0.3">
      <c r="A39514">
        <f t="shared" ca="1" si="617"/>
        <v>0.6371726907392391</v>
      </c>
    </row>
    <row r="39515" spans="1:1" x14ac:dyDescent="0.3">
      <c r="A39515">
        <f t="shared" ca="1" si="617"/>
        <v>-0.95583048950968208</v>
      </c>
    </row>
    <row r="39516" spans="1:1" x14ac:dyDescent="0.3">
      <c r="A39516">
        <f t="shared" ca="1" si="617"/>
        <v>-1.5918220973283941</v>
      </c>
    </row>
    <row r="39517" spans="1:1" x14ac:dyDescent="0.3">
      <c r="A39517">
        <f t="shared" ca="1" si="617"/>
        <v>-0.31210806785068851</v>
      </c>
    </row>
    <row r="39518" spans="1:1" x14ac:dyDescent="0.3">
      <c r="A39518">
        <f t="shared" ca="1" si="617"/>
        <v>-0.27793179178697625</v>
      </c>
    </row>
    <row r="39519" spans="1:1" x14ac:dyDescent="0.3">
      <c r="A39519">
        <f t="shared" ca="1" si="617"/>
        <v>-0.36220051458216934</v>
      </c>
    </row>
    <row r="39520" spans="1:1" x14ac:dyDescent="0.3">
      <c r="A39520">
        <f t="shared" ca="1" si="617"/>
        <v>3.758019447979323E-2</v>
      </c>
    </row>
    <row r="39521" spans="1:1" x14ac:dyDescent="0.3">
      <c r="A39521">
        <f t="shared" ca="1" si="617"/>
        <v>-0.20862481644180789</v>
      </c>
    </row>
    <row r="39522" spans="1:1" x14ac:dyDescent="0.3">
      <c r="A39522">
        <f t="shared" ca="1" si="617"/>
        <v>1.702988195297465</v>
      </c>
    </row>
    <row r="39523" spans="1:1" x14ac:dyDescent="0.3">
      <c r="A39523">
        <f t="shared" ca="1" si="617"/>
        <v>0.27700757323702302</v>
      </c>
    </row>
    <row r="39524" spans="1:1" x14ac:dyDescent="0.3">
      <c r="A39524">
        <f t="shared" ca="1" si="617"/>
        <v>1.5881630724422193</v>
      </c>
    </row>
    <row r="39525" spans="1:1" x14ac:dyDescent="0.3">
      <c r="A39525">
        <f t="shared" ca="1" si="617"/>
        <v>1.2453921978322422</v>
      </c>
    </row>
    <row r="39526" spans="1:1" x14ac:dyDescent="0.3">
      <c r="A39526">
        <f t="shared" ca="1" si="617"/>
        <v>-0.96391351303855499</v>
      </c>
    </row>
    <row r="39527" spans="1:1" x14ac:dyDescent="0.3">
      <c r="A39527">
        <f t="shared" ca="1" si="617"/>
        <v>-0.38282447092121646</v>
      </c>
    </row>
    <row r="39528" spans="1:1" x14ac:dyDescent="0.3">
      <c r="A39528">
        <f t="shared" ca="1" si="617"/>
        <v>0.53479796938776969</v>
      </c>
    </row>
    <row r="39529" spans="1:1" x14ac:dyDescent="0.3">
      <c r="A39529">
        <f t="shared" ca="1" si="617"/>
        <v>-0.14025200220804346</v>
      </c>
    </row>
    <row r="39530" spans="1:1" x14ac:dyDescent="0.3">
      <c r="A39530">
        <f t="shared" ca="1" si="617"/>
        <v>5.2311314324248591E-2</v>
      </c>
    </row>
    <row r="39531" spans="1:1" x14ac:dyDescent="0.3">
      <c r="A39531">
        <f t="shared" ca="1" si="617"/>
        <v>-1.3676345375548491</v>
      </c>
    </row>
    <row r="39532" spans="1:1" x14ac:dyDescent="0.3">
      <c r="A39532">
        <f t="shared" ca="1" si="617"/>
        <v>-1.6048196750718466</v>
      </c>
    </row>
    <row r="39533" spans="1:1" x14ac:dyDescent="0.3">
      <c r="A39533">
        <f t="shared" ca="1" si="617"/>
        <v>-1.1999227936098027</v>
      </c>
    </row>
    <row r="39534" spans="1:1" x14ac:dyDescent="0.3">
      <c r="A39534">
        <f t="shared" ca="1" si="617"/>
        <v>-1.3438077419548329</v>
      </c>
    </row>
    <row r="39535" spans="1:1" x14ac:dyDescent="0.3">
      <c r="A39535">
        <f t="shared" ca="1" si="617"/>
        <v>-0.82539800704719035</v>
      </c>
    </row>
    <row r="39536" spans="1:1" x14ac:dyDescent="0.3">
      <c r="A39536">
        <f t="shared" ca="1" si="617"/>
        <v>0.15293288047240372</v>
      </c>
    </row>
    <row r="39537" spans="1:1" x14ac:dyDescent="0.3">
      <c r="A39537">
        <f t="shared" ca="1" si="617"/>
        <v>0.32988226198640541</v>
      </c>
    </row>
    <row r="39538" spans="1:1" x14ac:dyDescent="0.3">
      <c r="A39538">
        <f t="shared" ca="1" si="617"/>
        <v>-0.46087596239842554</v>
      </c>
    </row>
    <row r="39539" spans="1:1" x14ac:dyDescent="0.3">
      <c r="A39539">
        <f t="shared" ca="1" si="617"/>
        <v>0.5141846144785498</v>
      </c>
    </row>
    <row r="39540" spans="1:1" x14ac:dyDescent="0.3">
      <c r="A39540">
        <f t="shared" ca="1" si="617"/>
        <v>-0.71436520977918527</v>
      </c>
    </row>
    <row r="39541" spans="1:1" x14ac:dyDescent="0.3">
      <c r="A39541">
        <f t="shared" ca="1" si="617"/>
        <v>7.4684635054039994E-2</v>
      </c>
    </row>
    <row r="39542" spans="1:1" x14ac:dyDescent="0.3">
      <c r="A39542">
        <f t="shared" ca="1" si="617"/>
        <v>-0.27480846116345214</v>
      </c>
    </row>
    <row r="39543" spans="1:1" x14ac:dyDescent="0.3">
      <c r="A39543">
        <f t="shared" ca="1" si="617"/>
        <v>7.0058177013051356E-3</v>
      </c>
    </row>
    <row r="39544" spans="1:1" x14ac:dyDescent="0.3">
      <c r="A39544">
        <f t="shared" ca="1" si="617"/>
        <v>1.8791351191189227</v>
      </c>
    </row>
    <row r="39545" spans="1:1" x14ac:dyDescent="0.3">
      <c r="A39545">
        <f t="shared" ca="1" si="617"/>
        <v>-0.35069184440685724</v>
      </c>
    </row>
    <row r="39546" spans="1:1" x14ac:dyDescent="0.3">
      <c r="A39546">
        <f t="shared" ca="1" si="617"/>
        <v>0.92703608418544692</v>
      </c>
    </row>
    <row r="39547" spans="1:1" x14ac:dyDescent="0.3">
      <c r="A39547">
        <f t="shared" ca="1" si="617"/>
        <v>0.9001068152401237</v>
      </c>
    </row>
    <row r="39548" spans="1:1" x14ac:dyDescent="0.3">
      <c r="A39548">
        <f t="shared" ca="1" si="617"/>
        <v>-0.17378236566410693</v>
      </c>
    </row>
    <row r="39549" spans="1:1" x14ac:dyDescent="0.3">
      <c r="A39549">
        <f t="shared" ca="1" si="617"/>
        <v>-0.37669399530127079</v>
      </c>
    </row>
    <row r="39550" spans="1:1" x14ac:dyDescent="0.3">
      <c r="A39550">
        <f t="shared" ca="1" si="617"/>
        <v>-0.66957403400747073</v>
      </c>
    </row>
    <row r="39551" spans="1:1" x14ac:dyDescent="0.3">
      <c r="A39551">
        <f t="shared" ca="1" si="617"/>
        <v>-1.4221926278087829</v>
      </c>
    </row>
    <row r="39552" spans="1:1" x14ac:dyDescent="0.3">
      <c r="A39552">
        <f t="shared" ca="1" si="617"/>
        <v>-2.5279680706903465</v>
      </c>
    </row>
    <row r="39553" spans="1:1" x14ac:dyDescent="0.3">
      <c r="A39553">
        <f t="shared" ca="1" si="617"/>
        <v>1.9350437002222303</v>
      </c>
    </row>
    <row r="39554" spans="1:1" x14ac:dyDescent="0.3">
      <c r="A39554">
        <f t="shared" ca="1" si="617"/>
        <v>-0.98366499714590405</v>
      </c>
    </row>
    <row r="39555" spans="1:1" x14ac:dyDescent="0.3">
      <c r="A39555">
        <f t="shared" ref="A39555:A39618" ca="1" si="618">_xlfn.NORM.INV(RAND(),0,1)</f>
        <v>-2.180363536979367</v>
      </c>
    </row>
    <row r="39556" spans="1:1" x14ac:dyDescent="0.3">
      <c r="A39556">
        <f t="shared" ca="1" si="618"/>
        <v>1.0348083317919337</v>
      </c>
    </row>
    <row r="39557" spans="1:1" x14ac:dyDescent="0.3">
      <c r="A39557">
        <f t="shared" ca="1" si="618"/>
        <v>-0.80172536899704638</v>
      </c>
    </row>
    <row r="39558" spans="1:1" x14ac:dyDescent="0.3">
      <c r="A39558">
        <f t="shared" ca="1" si="618"/>
        <v>-0.83740035083449349</v>
      </c>
    </row>
    <row r="39559" spans="1:1" x14ac:dyDescent="0.3">
      <c r="A39559">
        <f t="shared" ca="1" si="618"/>
        <v>-0.27226271522169054</v>
      </c>
    </row>
    <row r="39560" spans="1:1" x14ac:dyDescent="0.3">
      <c r="A39560">
        <f t="shared" ca="1" si="618"/>
        <v>0.34434261044835685</v>
      </c>
    </row>
    <row r="39561" spans="1:1" x14ac:dyDescent="0.3">
      <c r="A39561">
        <f t="shared" ca="1" si="618"/>
        <v>-9.9054633569524556E-2</v>
      </c>
    </row>
    <row r="39562" spans="1:1" x14ac:dyDescent="0.3">
      <c r="A39562">
        <f t="shared" ca="1" si="618"/>
        <v>0.21046969899277418</v>
      </c>
    </row>
    <row r="39563" spans="1:1" x14ac:dyDescent="0.3">
      <c r="A39563">
        <f t="shared" ca="1" si="618"/>
        <v>-0.45938408286142934</v>
      </c>
    </row>
    <row r="39564" spans="1:1" x14ac:dyDescent="0.3">
      <c r="A39564">
        <f t="shared" ca="1" si="618"/>
        <v>0.66652785902260447</v>
      </c>
    </row>
    <row r="39565" spans="1:1" x14ac:dyDescent="0.3">
      <c r="A39565">
        <f t="shared" ca="1" si="618"/>
        <v>-0.67219417144979365</v>
      </c>
    </row>
    <row r="39566" spans="1:1" x14ac:dyDescent="0.3">
      <c r="A39566">
        <f t="shared" ca="1" si="618"/>
        <v>0.52492519993986064</v>
      </c>
    </row>
    <row r="39567" spans="1:1" x14ac:dyDescent="0.3">
      <c r="A39567">
        <f t="shared" ca="1" si="618"/>
        <v>1.1591678368910829</v>
      </c>
    </row>
    <row r="39568" spans="1:1" x14ac:dyDescent="0.3">
      <c r="A39568">
        <f t="shared" ca="1" si="618"/>
        <v>7.9761473223788931E-2</v>
      </c>
    </row>
    <row r="39569" spans="1:1" x14ac:dyDescent="0.3">
      <c r="A39569">
        <f t="shared" ca="1" si="618"/>
        <v>-1.1304291491996896</v>
      </c>
    </row>
    <row r="39570" spans="1:1" x14ac:dyDescent="0.3">
      <c r="A39570">
        <f t="shared" ca="1" si="618"/>
        <v>0.34782855207372976</v>
      </c>
    </row>
    <row r="39571" spans="1:1" x14ac:dyDescent="0.3">
      <c r="A39571">
        <f t="shared" ca="1" si="618"/>
        <v>0.49538698493481731</v>
      </c>
    </row>
    <row r="39572" spans="1:1" x14ac:dyDescent="0.3">
      <c r="A39572">
        <f t="shared" ca="1" si="618"/>
        <v>-2.1013687567058286</v>
      </c>
    </row>
    <row r="39573" spans="1:1" x14ac:dyDescent="0.3">
      <c r="A39573">
        <f t="shared" ca="1" si="618"/>
        <v>-1.4871332815632456</v>
      </c>
    </row>
    <row r="39574" spans="1:1" x14ac:dyDescent="0.3">
      <c r="A39574">
        <f t="shared" ca="1" si="618"/>
        <v>0.75477084351962065</v>
      </c>
    </row>
    <row r="39575" spans="1:1" x14ac:dyDescent="0.3">
      <c r="A39575">
        <f t="shared" ca="1" si="618"/>
        <v>-1.6797025263631811</v>
      </c>
    </row>
    <row r="39576" spans="1:1" x14ac:dyDescent="0.3">
      <c r="A39576">
        <f t="shared" ca="1" si="618"/>
        <v>-0.54289992960497202</v>
      </c>
    </row>
    <row r="39577" spans="1:1" x14ac:dyDescent="0.3">
      <c r="A39577">
        <f t="shared" ca="1" si="618"/>
        <v>0.66455834765749078</v>
      </c>
    </row>
    <row r="39578" spans="1:1" x14ac:dyDescent="0.3">
      <c r="A39578">
        <f t="shared" ca="1" si="618"/>
        <v>0.30173508867578197</v>
      </c>
    </row>
    <row r="39579" spans="1:1" x14ac:dyDescent="0.3">
      <c r="A39579">
        <f t="shared" ca="1" si="618"/>
        <v>-1.7476787866133687</v>
      </c>
    </row>
    <row r="39580" spans="1:1" x14ac:dyDescent="0.3">
      <c r="A39580">
        <f t="shared" ca="1" si="618"/>
        <v>-0.45308771239181173</v>
      </c>
    </row>
    <row r="39581" spans="1:1" x14ac:dyDescent="0.3">
      <c r="A39581">
        <f t="shared" ca="1" si="618"/>
        <v>1.1167394638990245</v>
      </c>
    </row>
    <row r="39582" spans="1:1" x14ac:dyDescent="0.3">
      <c r="A39582">
        <f t="shared" ca="1" si="618"/>
        <v>0.7516464215233899</v>
      </c>
    </row>
    <row r="39583" spans="1:1" x14ac:dyDescent="0.3">
      <c r="A39583">
        <f t="shared" ca="1" si="618"/>
        <v>9.1483199209690252E-2</v>
      </c>
    </row>
    <row r="39584" spans="1:1" x14ac:dyDescent="0.3">
      <c r="A39584">
        <f t="shared" ca="1" si="618"/>
        <v>0.21432181149353918</v>
      </c>
    </row>
    <row r="39585" spans="1:1" x14ac:dyDescent="0.3">
      <c r="A39585">
        <f t="shared" ca="1" si="618"/>
        <v>-1.6523023852972241</v>
      </c>
    </row>
    <row r="39586" spans="1:1" x14ac:dyDescent="0.3">
      <c r="A39586">
        <f t="shared" ca="1" si="618"/>
        <v>-0.19795507691404077</v>
      </c>
    </row>
    <row r="39587" spans="1:1" x14ac:dyDescent="0.3">
      <c r="A39587">
        <f t="shared" ca="1" si="618"/>
        <v>7.6492205400126939E-2</v>
      </c>
    </row>
    <row r="39588" spans="1:1" x14ac:dyDescent="0.3">
      <c r="A39588">
        <f t="shared" ca="1" si="618"/>
        <v>-0.81082972418372712</v>
      </c>
    </row>
    <row r="39589" spans="1:1" x14ac:dyDescent="0.3">
      <c r="A39589">
        <f t="shared" ca="1" si="618"/>
        <v>-0.88374500534397271</v>
      </c>
    </row>
    <row r="39590" spans="1:1" x14ac:dyDescent="0.3">
      <c r="A39590">
        <f t="shared" ca="1" si="618"/>
        <v>-0.31656813997992439</v>
      </c>
    </row>
    <row r="39591" spans="1:1" x14ac:dyDescent="0.3">
      <c r="A39591">
        <f t="shared" ca="1" si="618"/>
        <v>-0.22544064972051486</v>
      </c>
    </row>
    <row r="39592" spans="1:1" x14ac:dyDescent="0.3">
      <c r="A39592">
        <f t="shared" ca="1" si="618"/>
        <v>-9.7846046038546575E-2</v>
      </c>
    </row>
    <row r="39593" spans="1:1" x14ac:dyDescent="0.3">
      <c r="A39593">
        <f t="shared" ca="1" si="618"/>
        <v>1.2177857365197122</v>
      </c>
    </row>
    <row r="39594" spans="1:1" x14ac:dyDescent="0.3">
      <c r="A39594">
        <f t="shared" ca="1" si="618"/>
        <v>-1.4453765107646979</v>
      </c>
    </row>
    <row r="39595" spans="1:1" x14ac:dyDescent="0.3">
      <c r="A39595">
        <f t="shared" ca="1" si="618"/>
        <v>0.68662370375111048</v>
      </c>
    </row>
    <row r="39596" spans="1:1" x14ac:dyDescent="0.3">
      <c r="A39596">
        <f t="shared" ca="1" si="618"/>
        <v>-1.1911105090440107E-2</v>
      </c>
    </row>
    <row r="39597" spans="1:1" x14ac:dyDescent="0.3">
      <c r="A39597">
        <f t="shared" ca="1" si="618"/>
        <v>-1.215005943369269</v>
      </c>
    </row>
    <row r="39598" spans="1:1" x14ac:dyDescent="0.3">
      <c r="A39598">
        <f t="shared" ca="1" si="618"/>
        <v>-0.85613238425355975</v>
      </c>
    </row>
    <row r="39599" spans="1:1" x14ac:dyDescent="0.3">
      <c r="A39599">
        <f t="shared" ca="1" si="618"/>
        <v>0.45755915732172353</v>
      </c>
    </row>
    <row r="39600" spans="1:1" x14ac:dyDescent="0.3">
      <c r="A39600">
        <f t="shared" ca="1" si="618"/>
        <v>-0.92293830455424741</v>
      </c>
    </row>
    <row r="39601" spans="1:1" x14ac:dyDescent="0.3">
      <c r="A39601">
        <f t="shared" ca="1" si="618"/>
        <v>-1.0521198375012555</v>
      </c>
    </row>
    <row r="39602" spans="1:1" x14ac:dyDescent="0.3">
      <c r="A39602">
        <f t="shared" ca="1" si="618"/>
        <v>1.2757492897579692</v>
      </c>
    </row>
    <row r="39603" spans="1:1" x14ac:dyDescent="0.3">
      <c r="A39603">
        <f t="shared" ca="1" si="618"/>
        <v>1.1267876578987521</v>
      </c>
    </row>
    <row r="39604" spans="1:1" x14ac:dyDescent="0.3">
      <c r="A39604">
        <f t="shared" ca="1" si="618"/>
        <v>0.57452697106398354</v>
      </c>
    </row>
    <row r="39605" spans="1:1" x14ac:dyDescent="0.3">
      <c r="A39605">
        <f t="shared" ca="1" si="618"/>
        <v>-0.96524029253422006</v>
      </c>
    </row>
    <row r="39606" spans="1:1" x14ac:dyDescent="0.3">
      <c r="A39606">
        <f t="shared" ca="1" si="618"/>
        <v>1.1147118593750889</v>
      </c>
    </row>
    <row r="39607" spans="1:1" x14ac:dyDescent="0.3">
      <c r="A39607">
        <f t="shared" ca="1" si="618"/>
        <v>1.4707549044936277</v>
      </c>
    </row>
    <row r="39608" spans="1:1" x14ac:dyDescent="0.3">
      <c r="A39608">
        <f t="shared" ca="1" si="618"/>
        <v>-0.15452383431662281</v>
      </c>
    </row>
    <row r="39609" spans="1:1" x14ac:dyDescent="0.3">
      <c r="A39609">
        <f t="shared" ca="1" si="618"/>
        <v>-1.8066031933622728</v>
      </c>
    </row>
    <row r="39610" spans="1:1" x14ac:dyDescent="0.3">
      <c r="A39610">
        <f t="shared" ca="1" si="618"/>
        <v>0.24771959505443103</v>
      </c>
    </row>
    <row r="39611" spans="1:1" x14ac:dyDescent="0.3">
      <c r="A39611">
        <f t="shared" ca="1" si="618"/>
        <v>0.72450041881439442</v>
      </c>
    </row>
    <row r="39612" spans="1:1" x14ac:dyDescent="0.3">
      <c r="A39612">
        <f t="shared" ca="1" si="618"/>
        <v>0.97984161576303719</v>
      </c>
    </row>
    <row r="39613" spans="1:1" x14ac:dyDescent="0.3">
      <c r="A39613">
        <f t="shared" ca="1" si="618"/>
        <v>0.21261305999834781</v>
      </c>
    </row>
    <row r="39614" spans="1:1" x14ac:dyDescent="0.3">
      <c r="A39614">
        <f t="shared" ca="1" si="618"/>
        <v>-3.1021333784543086</v>
      </c>
    </row>
    <row r="39615" spans="1:1" x14ac:dyDescent="0.3">
      <c r="A39615">
        <f t="shared" ca="1" si="618"/>
        <v>0.13853323698244446</v>
      </c>
    </row>
    <row r="39616" spans="1:1" x14ac:dyDescent="0.3">
      <c r="A39616">
        <f t="shared" ca="1" si="618"/>
        <v>-0.79111235502452859</v>
      </c>
    </row>
    <row r="39617" spans="1:1" x14ac:dyDescent="0.3">
      <c r="A39617">
        <f t="shared" ca="1" si="618"/>
        <v>-0.66056696806900483</v>
      </c>
    </row>
    <row r="39618" spans="1:1" x14ac:dyDescent="0.3">
      <c r="A39618">
        <f t="shared" ca="1" si="618"/>
        <v>-0.62035663283578069</v>
      </c>
    </row>
    <row r="39619" spans="1:1" x14ac:dyDescent="0.3">
      <c r="A39619">
        <f t="shared" ref="A39619:A39682" ca="1" si="619">_xlfn.NORM.INV(RAND(),0,1)</f>
        <v>-1.9683988977466882</v>
      </c>
    </row>
    <row r="39620" spans="1:1" x14ac:dyDescent="0.3">
      <c r="A39620">
        <f t="shared" ca="1" si="619"/>
        <v>-0.73824492644363404</v>
      </c>
    </row>
    <row r="39621" spans="1:1" x14ac:dyDescent="0.3">
      <c r="A39621">
        <f t="shared" ca="1" si="619"/>
        <v>0.40959069970746753</v>
      </c>
    </row>
    <row r="39622" spans="1:1" x14ac:dyDescent="0.3">
      <c r="A39622">
        <f t="shared" ca="1" si="619"/>
        <v>-0.31881592595364056</v>
      </c>
    </row>
    <row r="39623" spans="1:1" x14ac:dyDescent="0.3">
      <c r="A39623">
        <f t="shared" ca="1" si="619"/>
        <v>-2.0588951699845193E-2</v>
      </c>
    </row>
    <row r="39624" spans="1:1" x14ac:dyDescent="0.3">
      <c r="A39624">
        <f t="shared" ca="1" si="619"/>
        <v>0.9832284403079844</v>
      </c>
    </row>
    <row r="39625" spans="1:1" x14ac:dyDescent="0.3">
      <c r="A39625">
        <f t="shared" ca="1" si="619"/>
        <v>-0.18350230363365613</v>
      </c>
    </row>
    <row r="39626" spans="1:1" x14ac:dyDescent="0.3">
      <c r="A39626">
        <f t="shared" ca="1" si="619"/>
        <v>-1.8022829456714885E-2</v>
      </c>
    </row>
    <row r="39627" spans="1:1" x14ac:dyDescent="0.3">
      <c r="A39627">
        <f t="shared" ca="1" si="619"/>
        <v>0.78677906484076843</v>
      </c>
    </row>
    <row r="39628" spans="1:1" x14ac:dyDescent="0.3">
      <c r="A39628">
        <f t="shared" ca="1" si="619"/>
        <v>-1.489129718787221</v>
      </c>
    </row>
    <row r="39629" spans="1:1" x14ac:dyDescent="0.3">
      <c r="A39629">
        <f t="shared" ca="1" si="619"/>
        <v>-0.5875667486843833</v>
      </c>
    </row>
    <row r="39630" spans="1:1" x14ac:dyDescent="0.3">
      <c r="A39630">
        <f t="shared" ca="1" si="619"/>
        <v>-0.50773860440215191</v>
      </c>
    </row>
    <row r="39631" spans="1:1" x14ac:dyDescent="0.3">
      <c r="A39631">
        <f t="shared" ca="1" si="619"/>
        <v>-0.81905715594597428</v>
      </c>
    </row>
    <row r="39632" spans="1:1" x14ac:dyDescent="0.3">
      <c r="A39632">
        <f t="shared" ca="1" si="619"/>
        <v>0.65299881904269019</v>
      </c>
    </row>
    <row r="39633" spans="1:1" x14ac:dyDescent="0.3">
      <c r="A39633">
        <f t="shared" ca="1" si="619"/>
        <v>0.96118126415739302</v>
      </c>
    </row>
    <row r="39634" spans="1:1" x14ac:dyDescent="0.3">
      <c r="A39634">
        <f t="shared" ca="1" si="619"/>
        <v>0.44969648625721742</v>
      </c>
    </row>
    <row r="39635" spans="1:1" x14ac:dyDescent="0.3">
      <c r="A39635">
        <f t="shared" ca="1" si="619"/>
        <v>0.93276148331986763</v>
      </c>
    </row>
    <row r="39636" spans="1:1" x14ac:dyDescent="0.3">
      <c r="A39636">
        <f t="shared" ca="1" si="619"/>
        <v>0.90688344769131091</v>
      </c>
    </row>
    <row r="39637" spans="1:1" x14ac:dyDescent="0.3">
      <c r="A39637">
        <f t="shared" ca="1" si="619"/>
        <v>0.33486360984106028</v>
      </c>
    </row>
    <row r="39638" spans="1:1" x14ac:dyDescent="0.3">
      <c r="A39638">
        <f t="shared" ca="1" si="619"/>
        <v>-1.3071005658849804</v>
      </c>
    </row>
    <row r="39639" spans="1:1" x14ac:dyDescent="0.3">
      <c r="A39639">
        <f t="shared" ca="1" si="619"/>
        <v>-0.26297844223681976</v>
      </c>
    </row>
    <row r="39640" spans="1:1" x14ac:dyDescent="0.3">
      <c r="A39640">
        <f t="shared" ca="1" si="619"/>
        <v>0.7935945043051833</v>
      </c>
    </row>
    <row r="39641" spans="1:1" x14ac:dyDescent="0.3">
      <c r="A39641">
        <f t="shared" ca="1" si="619"/>
        <v>1.5773535487918382</v>
      </c>
    </row>
    <row r="39642" spans="1:1" x14ac:dyDescent="0.3">
      <c r="A39642">
        <f t="shared" ca="1" si="619"/>
        <v>-0.987838203504531</v>
      </c>
    </row>
    <row r="39643" spans="1:1" x14ac:dyDescent="0.3">
      <c r="A39643">
        <f t="shared" ca="1" si="619"/>
        <v>1.7081911974677566</v>
      </c>
    </row>
    <row r="39644" spans="1:1" x14ac:dyDescent="0.3">
      <c r="A39644">
        <f t="shared" ca="1" si="619"/>
        <v>-0.5192506892305736</v>
      </c>
    </row>
    <row r="39645" spans="1:1" x14ac:dyDescent="0.3">
      <c r="A39645">
        <f t="shared" ca="1" si="619"/>
        <v>1.6711389936780363</v>
      </c>
    </row>
    <row r="39646" spans="1:1" x14ac:dyDescent="0.3">
      <c r="A39646">
        <f t="shared" ca="1" si="619"/>
        <v>-0.85656969282415907</v>
      </c>
    </row>
    <row r="39647" spans="1:1" x14ac:dyDescent="0.3">
      <c r="A39647">
        <f t="shared" ca="1" si="619"/>
        <v>0.29873586247349604</v>
      </c>
    </row>
    <row r="39648" spans="1:1" x14ac:dyDescent="0.3">
      <c r="A39648">
        <f t="shared" ca="1" si="619"/>
        <v>0.31888458670388931</v>
      </c>
    </row>
    <row r="39649" spans="1:1" x14ac:dyDescent="0.3">
      <c r="A39649">
        <f t="shared" ca="1" si="619"/>
        <v>-0.54175695049641948</v>
      </c>
    </row>
    <row r="39650" spans="1:1" x14ac:dyDescent="0.3">
      <c r="A39650">
        <f t="shared" ca="1" si="619"/>
        <v>0.27269720791928431</v>
      </c>
    </row>
    <row r="39651" spans="1:1" x14ac:dyDescent="0.3">
      <c r="A39651">
        <f t="shared" ca="1" si="619"/>
        <v>1.0421141292063698</v>
      </c>
    </row>
    <row r="39652" spans="1:1" x14ac:dyDescent="0.3">
      <c r="A39652">
        <f t="shared" ca="1" si="619"/>
        <v>-0.1095180345363151</v>
      </c>
    </row>
    <row r="39653" spans="1:1" x14ac:dyDescent="0.3">
      <c r="A39653">
        <f t="shared" ca="1" si="619"/>
        <v>-0.85400754524373479</v>
      </c>
    </row>
    <row r="39654" spans="1:1" x14ac:dyDescent="0.3">
      <c r="A39654">
        <f t="shared" ca="1" si="619"/>
        <v>0.84648132472065218</v>
      </c>
    </row>
    <row r="39655" spans="1:1" x14ac:dyDescent="0.3">
      <c r="A39655">
        <f t="shared" ca="1" si="619"/>
        <v>0.17677413408677473</v>
      </c>
    </row>
    <row r="39656" spans="1:1" x14ac:dyDescent="0.3">
      <c r="A39656">
        <f t="shared" ca="1" si="619"/>
        <v>-2.5259107079483964</v>
      </c>
    </row>
    <row r="39657" spans="1:1" x14ac:dyDescent="0.3">
      <c r="A39657">
        <f t="shared" ca="1" si="619"/>
        <v>0.50774325465489301</v>
      </c>
    </row>
    <row r="39658" spans="1:1" x14ac:dyDescent="0.3">
      <c r="A39658">
        <f t="shared" ca="1" si="619"/>
        <v>-0.54733535816555856</v>
      </c>
    </row>
    <row r="39659" spans="1:1" x14ac:dyDescent="0.3">
      <c r="A39659">
        <f t="shared" ca="1" si="619"/>
        <v>0.700531198267213</v>
      </c>
    </row>
    <row r="39660" spans="1:1" x14ac:dyDescent="0.3">
      <c r="A39660">
        <f t="shared" ca="1" si="619"/>
        <v>1.7855234103034916</v>
      </c>
    </row>
    <row r="39661" spans="1:1" x14ac:dyDescent="0.3">
      <c r="A39661">
        <f t="shared" ca="1" si="619"/>
        <v>0.48915267023148046</v>
      </c>
    </row>
    <row r="39662" spans="1:1" x14ac:dyDescent="0.3">
      <c r="A39662">
        <f t="shared" ca="1" si="619"/>
        <v>-0.70695151805071343</v>
      </c>
    </row>
    <row r="39663" spans="1:1" x14ac:dyDescent="0.3">
      <c r="A39663">
        <f t="shared" ca="1" si="619"/>
        <v>0.26221080451750861</v>
      </c>
    </row>
    <row r="39664" spans="1:1" x14ac:dyDescent="0.3">
      <c r="A39664">
        <f t="shared" ca="1" si="619"/>
        <v>1.8165815416244835</v>
      </c>
    </row>
    <row r="39665" spans="1:1" x14ac:dyDescent="0.3">
      <c r="A39665">
        <f t="shared" ca="1" si="619"/>
        <v>0.23931903109564967</v>
      </c>
    </row>
    <row r="39666" spans="1:1" x14ac:dyDescent="0.3">
      <c r="A39666">
        <f t="shared" ca="1" si="619"/>
        <v>-0.18427379614667921</v>
      </c>
    </row>
    <row r="39667" spans="1:1" x14ac:dyDescent="0.3">
      <c r="A39667">
        <f t="shared" ca="1" si="619"/>
        <v>-0.52162135132104592</v>
      </c>
    </row>
    <row r="39668" spans="1:1" x14ac:dyDescent="0.3">
      <c r="A39668">
        <f t="shared" ca="1" si="619"/>
        <v>-1.216811344352035</v>
      </c>
    </row>
    <row r="39669" spans="1:1" x14ac:dyDescent="0.3">
      <c r="A39669">
        <f t="shared" ca="1" si="619"/>
        <v>-0.19348967886892368</v>
      </c>
    </row>
    <row r="39670" spans="1:1" x14ac:dyDescent="0.3">
      <c r="A39670">
        <f t="shared" ca="1" si="619"/>
        <v>-0.87458164457999676</v>
      </c>
    </row>
    <row r="39671" spans="1:1" x14ac:dyDescent="0.3">
      <c r="A39671">
        <f t="shared" ca="1" si="619"/>
        <v>-0.48291290973943929</v>
      </c>
    </row>
    <row r="39672" spans="1:1" x14ac:dyDescent="0.3">
      <c r="A39672">
        <f t="shared" ca="1" si="619"/>
        <v>0.22406091535981498</v>
      </c>
    </row>
    <row r="39673" spans="1:1" x14ac:dyDescent="0.3">
      <c r="A39673">
        <f t="shared" ca="1" si="619"/>
        <v>0.31508925320039061</v>
      </c>
    </row>
    <row r="39674" spans="1:1" x14ac:dyDescent="0.3">
      <c r="A39674">
        <f t="shared" ca="1" si="619"/>
        <v>-0.6353243825799465</v>
      </c>
    </row>
    <row r="39675" spans="1:1" x14ac:dyDescent="0.3">
      <c r="A39675">
        <f t="shared" ca="1" si="619"/>
        <v>-0.4024920094872263</v>
      </c>
    </row>
    <row r="39676" spans="1:1" x14ac:dyDescent="0.3">
      <c r="A39676">
        <f t="shared" ca="1" si="619"/>
        <v>2.9650439053828852E-2</v>
      </c>
    </row>
    <row r="39677" spans="1:1" x14ac:dyDescent="0.3">
      <c r="A39677">
        <f t="shared" ca="1" si="619"/>
        <v>0.81109245603811286</v>
      </c>
    </row>
    <row r="39678" spans="1:1" x14ac:dyDescent="0.3">
      <c r="A39678">
        <f t="shared" ca="1" si="619"/>
        <v>-0.7956760664891338</v>
      </c>
    </row>
    <row r="39679" spans="1:1" x14ac:dyDescent="0.3">
      <c r="A39679">
        <f t="shared" ca="1" si="619"/>
        <v>-0.5534000578717988</v>
      </c>
    </row>
    <row r="39680" spans="1:1" x14ac:dyDescent="0.3">
      <c r="A39680">
        <f t="shared" ca="1" si="619"/>
        <v>-2.3057535554164961</v>
      </c>
    </row>
    <row r="39681" spans="1:1" x14ac:dyDescent="0.3">
      <c r="A39681">
        <f t="shared" ca="1" si="619"/>
        <v>-0.84948988200481879</v>
      </c>
    </row>
    <row r="39682" spans="1:1" x14ac:dyDescent="0.3">
      <c r="A39682">
        <f t="shared" ca="1" si="619"/>
        <v>0.51713148656807184</v>
      </c>
    </row>
    <row r="39683" spans="1:1" x14ac:dyDescent="0.3">
      <c r="A39683">
        <f t="shared" ref="A39683:A39746" ca="1" si="620">_xlfn.NORM.INV(RAND(),0,1)</f>
        <v>-0.14070526866829308</v>
      </c>
    </row>
    <row r="39684" spans="1:1" x14ac:dyDescent="0.3">
      <c r="A39684">
        <f t="shared" ca="1" si="620"/>
        <v>-3.0223724730520676</v>
      </c>
    </row>
    <row r="39685" spans="1:1" x14ac:dyDescent="0.3">
      <c r="A39685">
        <f t="shared" ca="1" si="620"/>
        <v>0.80363017848388885</v>
      </c>
    </row>
    <row r="39686" spans="1:1" x14ac:dyDescent="0.3">
      <c r="A39686">
        <f t="shared" ca="1" si="620"/>
        <v>-5.4251393200101763E-2</v>
      </c>
    </row>
    <row r="39687" spans="1:1" x14ac:dyDescent="0.3">
      <c r="A39687">
        <f t="shared" ca="1" si="620"/>
        <v>0.83502329404123166</v>
      </c>
    </row>
    <row r="39688" spans="1:1" x14ac:dyDescent="0.3">
      <c r="A39688">
        <f t="shared" ca="1" si="620"/>
        <v>1.9337902598481285</v>
      </c>
    </row>
    <row r="39689" spans="1:1" x14ac:dyDescent="0.3">
      <c r="A39689">
        <f t="shared" ca="1" si="620"/>
        <v>-0.65984703538240874</v>
      </c>
    </row>
    <row r="39690" spans="1:1" x14ac:dyDescent="0.3">
      <c r="A39690">
        <f t="shared" ca="1" si="620"/>
        <v>0.16481580606039792</v>
      </c>
    </row>
    <row r="39691" spans="1:1" x14ac:dyDescent="0.3">
      <c r="A39691">
        <f t="shared" ca="1" si="620"/>
        <v>0.72020097056792642</v>
      </c>
    </row>
    <row r="39692" spans="1:1" x14ac:dyDescent="0.3">
      <c r="A39692">
        <f t="shared" ca="1" si="620"/>
        <v>-0.99378286829363249</v>
      </c>
    </row>
    <row r="39693" spans="1:1" x14ac:dyDescent="0.3">
      <c r="A39693">
        <f t="shared" ca="1" si="620"/>
        <v>-1.6301019744467298</v>
      </c>
    </row>
    <row r="39694" spans="1:1" x14ac:dyDescent="0.3">
      <c r="A39694">
        <f t="shared" ca="1" si="620"/>
        <v>0.62126278788566092</v>
      </c>
    </row>
    <row r="39695" spans="1:1" x14ac:dyDescent="0.3">
      <c r="A39695">
        <f t="shared" ca="1" si="620"/>
        <v>-0.19200806829368994</v>
      </c>
    </row>
    <row r="39696" spans="1:1" x14ac:dyDescent="0.3">
      <c r="A39696">
        <f t="shared" ca="1" si="620"/>
        <v>-1.7371117089974415</v>
      </c>
    </row>
    <row r="39697" spans="1:1" x14ac:dyDescent="0.3">
      <c r="A39697">
        <f t="shared" ca="1" si="620"/>
        <v>-0.5607980417139532</v>
      </c>
    </row>
    <row r="39698" spans="1:1" x14ac:dyDescent="0.3">
      <c r="A39698">
        <f t="shared" ca="1" si="620"/>
        <v>-0.53216373304569475</v>
      </c>
    </row>
    <row r="39699" spans="1:1" x14ac:dyDescent="0.3">
      <c r="A39699">
        <f t="shared" ca="1" si="620"/>
        <v>-0.49583606552732445</v>
      </c>
    </row>
    <row r="39700" spans="1:1" x14ac:dyDescent="0.3">
      <c r="A39700">
        <f t="shared" ca="1" si="620"/>
        <v>-0.25264445940626734</v>
      </c>
    </row>
    <row r="39701" spans="1:1" x14ac:dyDescent="0.3">
      <c r="A39701">
        <f t="shared" ca="1" si="620"/>
        <v>0.43270097069318869</v>
      </c>
    </row>
    <row r="39702" spans="1:1" x14ac:dyDescent="0.3">
      <c r="A39702">
        <f t="shared" ca="1" si="620"/>
        <v>-0.36521858307890043</v>
      </c>
    </row>
    <row r="39703" spans="1:1" x14ac:dyDescent="0.3">
      <c r="A39703">
        <f t="shared" ca="1" si="620"/>
        <v>-1.802272865333179E-2</v>
      </c>
    </row>
    <row r="39704" spans="1:1" x14ac:dyDescent="0.3">
      <c r="A39704">
        <f t="shared" ca="1" si="620"/>
        <v>0.40972583364397047</v>
      </c>
    </row>
    <row r="39705" spans="1:1" x14ac:dyDescent="0.3">
      <c r="A39705">
        <f t="shared" ca="1" si="620"/>
        <v>-0.96233017705799395</v>
      </c>
    </row>
    <row r="39706" spans="1:1" x14ac:dyDescent="0.3">
      <c r="A39706">
        <f t="shared" ca="1" si="620"/>
        <v>-1.2459381876935798</v>
      </c>
    </row>
    <row r="39707" spans="1:1" x14ac:dyDescent="0.3">
      <c r="A39707">
        <f t="shared" ca="1" si="620"/>
        <v>-0.41435371988596759</v>
      </c>
    </row>
    <row r="39708" spans="1:1" x14ac:dyDescent="0.3">
      <c r="A39708">
        <f t="shared" ca="1" si="620"/>
        <v>1.1330464793892383</v>
      </c>
    </row>
    <row r="39709" spans="1:1" x14ac:dyDescent="0.3">
      <c r="A39709">
        <f t="shared" ca="1" si="620"/>
        <v>2.0345577757968334</v>
      </c>
    </row>
    <row r="39710" spans="1:1" x14ac:dyDescent="0.3">
      <c r="A39710">
        <f t="shared" ca="1" si="620"/>
        <v>-0.45159131269573755</v>
      </c>
    </row>
    <row r="39711" spans="1:1" x14ac:dyDescent="0.3">
      <c r="A39711">
        <f t="shared" ca="1" si="620"/>
        <v>1.0940159541210805</v>
      </c>
    </row>
    <row r="39712" spans="1:1" x14ac:dyDescent="0.3">
      <c r="A39712">
        <f t="shared" ca="1" si="620"/>
        <v>0.3846267456888165</v>
      </c>
    </row>
    <row r="39713" spans="1:1" x14ac:dyDescent="0.3">
      <c r="A39713">
        <f t="shared" ca="1" si="620"/>
        <v>0.50752041588446806</v>
      </c>
    </row>
    <row r="39714" spans="1:1" x14ac:dyDescent="0.3">
      <c r="A39714">
        <f t="shared" ca="1" si="620"/>
        <v>0.2177620873711289</v>
      </c>
    </row>
    <row r="39715" spans="1:1" x14ac:dyDescent="0.3">
      <c r="A39715">
        <f t="shared" ca="1" si="620"/>
        <v>-2.3561469353323806E-2</v>
      </c>
    </row>
    <row r="39716" spans="1:1" x14ac:dyDescent="0.3">
      <c r="A39716">
        <f t="shared" ca="1" si="620"/>
        <v>-0.31749563563768718</v>
      </c>
    </row>
    <row r="39717" spans="1:1" x14ac:dyDescent="0.3">
      <c r="A39717">
        <f t="shared" ca="1" si="620"/>
        <v>-1.1152077072977788</v>
      </c>
    </row>
    <row r="39718" spans="1:1" x14ac:dyDescent="0.3">
      <c r="A39718">
        <f t="shared" ca="1" si="620"/>
        <v>-0.62348861357602114</v>
      </c>
    </row>
    <row r="39719" spans="1:1" x14ac:dyDescent="0.3">
      <c r="A39719">
        <f t="shared" ca="1" si="620"/>
        <v>-1.5494354522211453</v>
      </c>
    </row>
    <row r="39720" spans="1:1" x14ac:dyDescent="0.3">
      <c r="A39720">
        <f t="shared" ca="1" si="620"/>
        <v>-0.69898222918267006</v>
      </c>
    </row>
    <row r="39721" spans="1:1" x14ac:dyDescent="0.3">
      <c r="A39721">
        <f t="shared" ca="1" si="620"/>
        <v>-0.99819441427473543</v>
      </c>
    </row>
    <row r="39722" spans="1:1" x14ac:dyDescent="0.3">
      <c r="A39722">
        <f t="shared" ca="1" si="620"/>
        <v>0.94749532368413536</v>
      </c>
    </row>
    <row r="39723" spans="1:1" x14ac:dyDescent="0.3">
      <c r="A39723">
        <f t="shared" ca="1" si="620"/>
        <v>-1.0352976334059467</v>
      </c>
    </row>
    <row r="39724" spans="1:1" x14ac:dyDescent="0.3">
      <c r="A39724">
        <f t="shared" ca="1" si="620"/>
        <v>1.5042383987104508</v>
      </c>
    </row>
    <row r="39725" spans="1:1" x14ac:dyDescent="0.3">
      <c r="A39725">
        <f t="shared" ca="1" si="620"/>
        <v>-0.53644950756596765</v>
      </c>
    </row>
    <row r="39726" spans="1:1" x14ac:dyDescent="0.3">
      <c r="A39726">
        <f t="shared" ca="1" si="620"/>
        <v>-0.40021312093275418</v>
      </c>
    </row>
    <row r="39727" spans="1:1" x14ac:dyDescent="0.3">
      <c r="A39727">
        <f t="shared" ca="1" si="620"/>
        <v>-1.3661762163122193</v>
      </c>
    </row>
    <row r="39728" spans="1:1" x14ac:dyDescent="0.3">
      <c r="A39728">
        <f t="shared" ca="1" si="620"/>
        <v>-0.68734885605390372</v>
      </c>
    </row>
    <row r="39729" spans="1:1" x14ac:dyDescent="0.3">
      <c r="A39729">
        <f t="shared" ca="1" si="620"/>
        <v>1.2463751177742957</v>
      </c>
    </row>
    <row r="39730" spans="1:1" x14ac:dyDescent="0.3">
      <c r="A39730">
        <f t="shared" ca="1" si="620"/>
        <v>-0.63107734329817977</v>
      </c>
    </row>
    <row r="39731" spans="1:1" x14ac:dyDescent="0.3">
      <c r="A39731">
        <f t="shared" ca="1" si="620"/>
        <v>-1.8612668621580137</v>
      </c>
    </row>
    <row r="39732" spans="1:1" x14ac:dyDescent="0.3">
      <c r="A39732">
        <f t="shared" ca="1" si="620"/>
        <v>0.1409761916591801</v>
      </c>
    </row>
    <row r="39733" spans="1:1" x14ac:dyDescent="0.3">
      <c r="A39733">
        <f t="shared" ca="1" si="620"/>
        <v>-1.9589439941638485</v>
      </c>
    </row>
    <row r="39734" spans="1:1" x14ac:dyDescent="0.3">
      <c r="A39734">
        <f t="shared" ca="1" si="620"/>
        <v>0.39448142660823415</v>
      </c>
    </row>
    <row r="39735" spans="1:1" x14ac:dyDescent="0.3">
      <c r="A39735">
        <f t="shared" ca="1" si="620"/>
        <v>-0.56372061926499717</v>
      </c>
    </row>
    <row r="39736" spans="1:1" x14ac:dyDescent="0.3">
      <c r="A39736">
        <f t="shared" ca="1" si="620"/>
        <v>-0.66055899557299247</v>
      </c>
    </row>
    <row r="39737" spans="1:1" x14ac:dyDescent="0.3">
      <c r="A39737">
        <f t="shared" ca="1" si="620"/>
        <v>1.3094938825527078</v>
      </c>
    </row>
    <row r="39738" spans="1:1" x14ac:dyDescent="0.3">
      <c r="A39738">
        <f t="shared" ca="1" si="620"/>
        <v>-0.43677551975005691</v>
      </c>
    </row>
    <row r="39739" spans="1:1" x14ac:dyDescent="0.3">
      <c r="A39739">
        <f t="shared" ca="1" si="620"/>
        <v>0.71167453087832955</v>
      </c>
    </row>
    <row r="39740" spans="1:1" x14ac:dyDescent="0.3">
      <c r="A39740">
        <f t="shared" ca="1" si="620"/>
        <v>-9.601460362049799E-2</v>
      </c>
    </row>
    <row r="39741" spans="1:1" x14ac:dyDescent="0.3">
      <c r="A39741">
        <f t="shared" ca="1" si="620"/>
        <v>0.58267409954595184</v>
      </c>
    </row>
    <row r="39742" spans="1:1" x14ac:dyDescent="0.3">
      <c r="A39742">
        <f t="shared" ca="1" si="620"/>
        <v>-1.6935815851493339</v>
      </c>
    </row>
    <row r="39743" spans="1:1" x14ac:dyDescent="0.3">
      <c r="A39743">
        <f t="shared" ca="1" si="620"/>
        <v>1.3474495949352305</v>
      </c>
    </row>
    <row r="39744" spans="1:1" x14ac:dyDescent="0.3">
      <c r="A39744">
        <f t="shared" ca="1" si="620"/>
        <v>0.38596810622168837</v>
      </c>
    </row>
    <row r="39745" spans="1:1" x14ac:dyDescent="0.3">
      <c r="A39745">
        <f t="shared" ca="1" si="620"/>
        <v>-0.48809165798896503</v>
      </c>
    </row>
    <row r="39746" spans="1:1" x14ac:dyDescent="0.3">
      <c r="A39746">
        <f t="shared" ca="1" si="620"/>
        <v>-1.246540810808527</v>
      </c>
    </row>
    <row r="39747" spans="1:1" x14ac:dyDescent="0.3">
      <c r="A39747">
        <f t="shared" ref="A39747:A39810" ca="1" si="621">_xlfn.NORM.INV(RAND(),0,1)</f>
        <v>0.12330521314483153</v>
      </c>
    </row>
    <row r="39748" spans="1:1" x14ac:dyDescent="0.3">
      <c r="A39748">
        <f t="shared" ca="1" si="621"/>
        <v>0.11887860786723886</v>
      </c>
    </row>
    <row r="39749" spans="1:1" x14ac:dyDescent="0.3">
      <c r="A39749">
        <f t="shared" ca="1" si="621"/>
        <v>-1.070120058517928</v>
      </c>
    </row>
    <row r="39750" spans="1:1" x14ac:dyDescent="0.3">
      <c r="A39750">
        <f t="shared" ca="1" si="621"/>
        <v>-0.35564437543646155</v>
      </c>
    </row>
    <row r="39751" spans="1:1" x14ac:dyDescent="0.3">
      <c r="A39751">
        <f t="shared" ca="1" si="621"/>
        <v>-0.65627596876571026</v>
      </c>
    </row>
    <row r="39752" spans="1:1" x14ac:dyDescent="0.3">
      <c r="A39752">
        <f t="shared" ca="1" si="621"/>
        <v>0.26483997862729008</v>
      </c>
    </row>
    <row r="39753" spans="1:1" x14ac:dyDescent="0.3">
      <c r="A39753">
        <f t="shared" ca="1" si="621"/>
        <v>-0.5186784451066454</v>
      </c>
    </row>
    <row r="39754" spans="1:1" x14ac:dyDescent="0.3">
      <c r="A39754">
        <f t="shared" ca="1" si="621"/>
        <v>0.87092793382254319</v>
      </c>
    </row>
    <row r="39755" spans="1:1" x14ac:dyDescent="0.3">
      <c r="A39755">
        <f t="shared" ca="1" si="621"/>
        <v>1.1260249436785537</v>
      </c>
    </row>
    <row r="39756" spans="1:1" x14ac:dyDescent="0.3">
      <c r="A39756">
        <f t="shared" ca="1" si="621"/>
        <v>1.4310594885678538</v>
      </c>
    </row>
    <row r="39757" spans="1:1" x14ac:dyDescent="0.3">
      <c r="A39757">
        <f t="shared" ca="1" si="621"/>
        <v>-0.38837525652823596</v>
      </c>
    </row>
    <row r="39758" spans="1:1" x14ac:dyDescent="0.3">
      <c r="A39758">
        <f t="shared" ca="1" si="621"/>
        <v>0.82139339395028299</v>
      </c>
    </row>
    <row r="39759" spans="1:1" x14ac:dyDescent="0.3">
      <c r="A39759">
        <f t="shared" ca="1" si="621"/>
        <v>-0.65887178607379182</v>
      </c>
    </row>
    <row r="39760" spans="1:1" x14ac:dyDescent="0.3">
      <c r="A39760">
        <f t="shared" ca="1" si="621"/>
        <v>4.0995435651430642E-2</v>
      </c>
    </row>
    <row r="39761" spans="1:1" x14ac:dyDescent="0.3">
      <c r="A39761">
        <f t="shared" ca="1" si="621"/>
        <v>1.7030052808486074</v>
      </c>
    </row>
    <row r="39762" spans="1:1" x14ac:dyDescent="0.3">
      <c r="A39762">
        <f t="shared" ca="1" si="621"/>
        <v>0.10655517884672965</v>
      </c>
    </row>
    <row r="39763" spans="1:1" x14ac:dyDescent="0.3">
      <c r="A39763">
        <f t="shared" ca="1" si="621"/>
        <v>-0.630492210856757</v>
      </c>
    </row>
    <row r="39764" spans="1:1" x14ac:dyDescent="0.3">
      <c r="A39764">
        <f t="shared" ca="1" si="621"/>
        <v>-1.2622671939211174</v>
      </c>
    </row>
    <row r="39765" spans="1:1" x14ac:dyDescent="0.3">
      <c r="A39765">
        <f t="shared" ca="1" si="621"/>
        <v>-1.0748665252443508</v>
      </c>
    </row>
    <row r="39766" spans="1:1" x14ac:dyDescent="0.3">
      <c r="A39766">
        <f t="shared" ca="1" si="621"/>
        <v>0.14239310524530169</v>
      </c>
    </row>
    <row r="39767" spans="1:1" x14ac:dyDescent="0.3">
      <c r="A39767">
        <f t="shared" ca="1" si="621"/>
        <v>1.0891218873974147</v>
      </c>
    </row>
    <row r="39768" spans="1:1" x14ac:dyDescent="0.3">
      <c r="A39768">
        <f t="shared" ca="1" si="621"/>
        <v>-0.26882840123095075</v>
      </c>
    </row>
    <row r="39769" spans="1:1" x14ac:dyDescent="0.3">
      <c r="A39769">
        <f t="shared" ca="1" si="621"/>
        <v>0.91393409392185943</v>
      </c>
    </row>
    <row r="39770" spans="1:1" x14ac:dyDescent="0.3">
      <c r="A39770">
        <f t="shared" ca="1" si="621"/>
        <v>-0.54187846936999773</v>
      </c>
    </row>
    <row r="39771" spans="1:1" x14ac:dyDescent="0.3">
      <c r="A39771">
        <f t="shared" ca="1" si="621"/>
        <v>0.17283295606246682</v>
      </c>
    </row>
    <row r="39772" spans="1:1" x14ac:dyDescent="0.3">
      <c r="A39772">
        <f t="shared" ca="1" si="621"/>
        <v>-0.36446677726942489</v>
      </c>
    </row>
    <row r="39773" spans="1:1" x14ac:dyDescent="0.3">
      <c r="A39773">
        <f t="shared" ca="1" si="621"/>
        <v>0.5931416739005666</v>
      </c>
    </row>
    <row r="39774" spans="1:1" x14ac:dyDescent="0.3">
      <c r="A39774">
        <f t="shared" ca="1" si="621"/>
        <v>-2.7233435542290616</v>
      </c>
    </row>
    <row r="39775" spans="1:1" x14ac:dyDescent="0.3">
      <c r="A39775">
        <f t="shared" ca="1" si="621"/>
        <v>-0.43023840655191642</v>
      </c>
    </row>
    <row r="39776" spans="1:1" x14ac:dyDescent="0.3">
      <c r="A39776">
        <f t="shared" ca="1" si="621"/>
        <v>-0.26502415998041889</v>
      </c>
    </row>
    <row r="39777" spans="1:1" x14ac:dyDescent="0.3">
      <c r="A39777">
        <f t="shared" ca="1" si="621"/>
        <v>0.80486088253659271</v>
      </c>
    </row>
    <row r="39778" spans="1:1" x14ac:dyDescent="0.3">
      <c r="A39778">
        <f t="shared" ca="1" si="621"/>
        <v>-0.81327422856692877</v>
      </c>
    </row>
    <row r="39779" spans="1:1" x14ac:dyDescent="0.3">
      <c r="A39779">
        <f t="shared" ca="1" si="621"/>
        <v>-0.84643411549949532</v>
      </c>
    </row>
    <row r="39780" spans="1:1" x14ac:dyDescent="0.3">
      <c r="A39780">
        <f t="shared" ca="1" si="621"/>
        <v>0.76231950385859892</v>
      </c>
    </row>
    <row r="39781" spans="1:1" x14ac:dyDescent="0.3">
      <c r="A39781">
        <f t="shared" ca="1" si="621"/>
        <v>0.2959757857339721</v>
      </c>
    </row>
    <row r="39782" spans="1:1" x14ac:dyDescent="0.3">
      <c r="A39782">
        <f t="shared" ca="1" si="621"/>
        <v>0.49547575130055582</v>
      </c>
    </row>
    <row r="39783" spans="1:1" x14ac:dyDescent="0.3">
      <c r="A39783">
        <f t="shared" ca="1" si="621"/>
        <v>-0.15101508752634615</v>
      </c>
    </row>
    <row r="39784" spans="1:1" x14ac:dyDescent="0.3">
      <c r="A39784">
        <f t="shared" ca="1" si="621"/>
        <v>0.28752393752491007</v>
      </c>
    </row>
    <row r="39785" spans="1:1" x14ac:dyDescent="0.3">
      <c r="A39785">
        <f t="shared" ca="1" si="621"/>
        <v>-0.73109095176043637</v>
      </c>
    </row>
    <row r="39786" spans="1:1" x14ac:dyDescent="0.3">
      <c r="A39786">
        <f t="shared" ca="1" si="621"/>
        <v>-0.97277733635847519</v>
      </c>
    </row>
    <row r="39787" spans="1:1" x14ac:dyDescent="0.3">
      <c r="A39787">
        <f t="shared" ca="1" si="621"/>
        <v>-0.75091162413510371</v>
      </c>
    </row>
    <row r="39788" spans="1:1" x14ac:dyDescent="0.3">
      <c r="A39788">
        <f t="shared" ca="1" si="621"/>
        <v>-1.1014212488936763</v>
      </c>
    </row>
    <row r="39789" spans="1:1" x14ac:dyDescent="0.3">
      <c r="A39789">
        <f t="shared" ca="1" si="621"/>
        <v>1.5179669927448232</v>
      </c>
    </row>
    <row r="39790" spans="1:1" x14ac:dyDescent="0.3">
      <c r="A39790">
        <f t="shared" ca="1" si="621"/>
        <v>0.45155102069800174</v>
      </c>
    </row>
    <row r="39791" spans="1:1" x14ac:dyDescent="0.3">
      <c r="A39791">
        <f t="shared" ca="1" si="621"/>
        <v>-1.5665530630534785</v>
      </c>
    </row>
    <row r="39792" spans="1:1" x14ac:dyDescent="0.3">
      <c r="A39792">
        <f t="shared" ca="1" si="621"/>
        <v>-1.3358475035030746</v>
      </c>
    </row>
    <row r="39793" spans="1:1" x14ac:dyDescent="0.3">
      <c r="A39793">
        <f t="shared" ca="1" si="621"/>
        <v>0.94392979322425097</v>
      </c>
    </row>
    <row r="39794" spans="1:1" x14ac:dyDescent="0.3">
      <c r="A39794">
        <f t="shared" ca="1" si="621"/>
        <v>-0.49761699571444368</v>
      </c>
    </row>
    <row r="39795" spans="1:1" x14ac:dyDescent="0.3">
      <c r="A39795">
        <f t="shared" ca="1" si="621"/>
        <v>1.406740841326038</v>
      </c>
    </row>
    <row r="39796" spans="1:1" x14ac:dyDescent="0.3">
      <c r="A39796">
        <f t="shared" ca="1" si="621"/>
        <v>0.52547323858546369</v>
      </c>
    </row>
    <row r="39797" spans="1:1" x14ac:dyDescent="0.3">
      <c r="A39797">
        <f t="shared" ca="1" si="621"/>
        <v>1.0121827904668477</v>
      </c>
    </row>
    <row r="39798" spans="1:1" x14ac:dyDescent="0.3">
      <c r="A39798">
        <f t="shared" ca="1" si="621"/>
        <v>2.1096461424285637</v>
      </c>
    </row>
    <row r="39799" spans="1:1" x14ac:dyDescent="0.3">
      <c r="A39799">
        <f t="shared" ca="1" si="621"/>
        <v>0.8697309673373026</v>
      </c>
    </row>
    <row r="39800" spans="1:1" x14ac:dyDescent="0.3">
      <c r="A39800">
        <f t="shared" ca="1" si="621"/>
        <v>-0.20572228578619295</v>
      </c>
    </row>
    <row r="39801" spans="1:1" x14ac:dyDescent="0.3">
      <c r="A39801">
        <f t="shared" ca="1" si="621"/>
        <v>-1.5361001886320766</v>
      </c>
    </row>
    <row r="39802" spans="1:1" x14ac:dyDescent="0.3">
      <c r="A39802">
        <f t="shared" ca="1" si="621"/>
        <v>-0.57783942681823053</v>
      </c>
    </row>
    <row r="39803" spans="1:1" x14ac:dyDescent="0.3">
      <c r="A39803">
        <f t="shared" ca="1" si="621"/>
        <v>0.89168913007732586</v>
      </c>
    </row>
    <row r="39804" spans="1:1" x14ac:dyDescent="0.3">
      <c r="A39804">
        <f t="shared" ca="1" si="621"/>
        <v>0.30892776212017964</v>
      </c>
    </row>
    <row r="39805" spans="1:1" x14ac:dyDescent="0.3">
      <c r="A39805">
        <f t="shared" ca="1" si="621"/>
        <v>2.0199575755758068</v>
      </c>
    </row>
    <row r="39806" spans="1:1" x14ac:dyDescent="0.3">
      <c r="A39806">
        <f t="shared" ca="1" si="621"/>
        <v>-0.75134216218259897</v>
      </c>
    </row>
    <row r="39807" spans="1:1" x14ac:dyDescent="0.3">
      <c r="A39807">
        <f t="shared" ca="1" si="621"/>
        <v>0.26497472782858328</v>
      </c>
    </row>
    <row r="39808" spans="1:1" x14ac:dyDescent="0.3">
      <c r="A39808">
        <f t="shared" ca="1" si="621"/>
        <v>1.1375907135387839</v>
      </c>
    </row>
    <row r="39809" spans="1:1" x14ac:dyDescent="0.3">
      <c r="A39809">
        <f t="shared" ca="1" si="621"/>
        <v>4.2832367115860819E-3</v>
      </c>
    </row>
    <row r="39810" spans="1:1" x14ac:dyDescent="0.3">
      <c r="A39810">
        <f t="shared" ca="1" si="621"/>
        <v>-0.14106458378411124</v>
      </c>
    </row>
    <row r="39811" spans="1:1" x14ac:dyDescent="0.3">
      <c r="A39811">
        <f t="shared" ref="A39811:A39874" ca="1" si="622">_xlfn.NORM.INV(RAND(),0,1)</f>
        <v>1.758484794940572</v>
      </c>
    </row>
    <row r="39812" spans="1:1" x14ac:dyDescent="0.3">
      <c r="A39812">
        <f t="shared" ca="1" si="622"/>
        <v>1.3943768096984825</v>
      </c>
    </row>
    <row r="39813" spans="1:1" x14ac:dyDescent="0.3">
      <c r="A39813">
        <f t="shared" ca="1" si="622"/>
        <v>-0.89979085540062265</v>
      </c>
    </row>
    <row r="39814" spans="1:1" x14ac:dyDescent="0.3">
      <c r="A39814">
        <f t="shared" ca="1" si="622"/>
        <v>0.44394660064438307</v>
      </c>
    </row>
    <row r="39815" spans="1:1" x14ac:dyDescent="0.3">
      <c r="A39815">
        <f t="shared" ca="1" si="622"/>
        <v>-0.19494095447254384</v>
      </c>
    </row>
    <row r="39816" spans="1:1" x14ac:dyDescent="0.3">
      <c r="A39816">
        <f t="shared" ca="1" si="622"/>
        <v>1.5587011194252594</v>
      </c>
    </row>
    <row r="39817" spans="1:1" x14ac:dyDescent="0.3">
      <c r="A39817">
        <f t="shared" ca="1" si="622"/>
        <v>-1.4392916308925481</v>
      </c>
    </row>
    <row r="39818" spans="1:1" x14ac:dyDescent="0.3">
      <c r="A39818">
        <f t="shared" ca="1" si="622"/>
        <v>1.0115258123840227</v>
      </c>
    </row>
    <row r="39819" spans="1:1" x14ac:dyDescent="0.3">
      <c r="A39819">
        <f t="shared" ca="1" si="622"/>
        <v>0.87908343423350177</v>
      </c>
    </row>
    <row r="39820" spans="1:1" x14ac:dyDescent="0.3">
      <c r="A39820">
        <f t="shared" ca="1" si="622"/>
        <v>-1.2158980196349001</v>
      </c>
    </row>
    <row r="39821" spans="1:1" x14ac:dyDescent="0.3">
      <c r="A39821">
        <f t="shared" ca="1" si="622"/>
        <v>-1.7075896068427361</v>
      </c>
    </row>
    <row r="39822" spans="1:1" x14ac:dyDescent="0.3">
      <c r="A39822">
        <f t="shared" ca="1" si="622"/>
        <v>-1.7023128579271829</v>
      </c>
    </row>
    <row r="39823" spans="1:1" x14ac:dyDescent="0.3">
      <c r="A39823">
        <f t="shared" ca="1" si="622"/>
        <v>-0.25909226818130709</v>
      </c>
    </row>
    <row r="39824" spans="1:1" x14ac:dyDescent="0.3">
      <c r="A39824">
        <f t="shared" ca="1" si="622"/>
        <v>-0.94370781090091893</v>
      </c>
    </row>
    <row r="39825" spans="1:1" x14ac:dyDescent="0.3">
      <c r="A39825">
        <f t="shared" ca="1" si="622"/>
        <v>-0.20843831344775962</v>
      </c>
    </row>
    <row r="39826" spans="1:1" x14ac:dyDescent="0.3">
      <c r="A39826">
        <f t="shared" ca="1" si="622"/>
        <v>-0.35830388785690193</v>
      </c>
    </row>
    <row r="39827" spans="1:1" x14ac:dyDescent="0.3">
      <c r="A39827">
        <f t="shared" ca="1" si="622"/>
        <v>-0.15594099020232469</v>
      </c>
    </row>
    <row r="39828" spans="1:1" x14ac:dyDescent="0.3">
      <c r="A39828">
        <f t="shared" ca="1" si="622"/>
        <v>0.22842733054213754</v>
      </c>
    </row>
    <row r="39829" spans="1:1" x14ac:dyDescent="0.3">
      <c r="A39829">
        <f t="shared" ca="1" si="622"/>
        <v>-0.64374308669040292</v>
      </c>
    </row>
    <row r="39830" spans="1:1" x14ac:dyDescent="0.3">
      <c r="A39830">
        <f t="shared" ca="1" si="622"/>
        <v>-0.74657888614236867</v>
      </c>
    </row>
    <row r="39831" spans="1:1" x14ac:dyDescent="0.3">
      <c r="A39831">
        <f t="shared" ca="1" si="622"/>
        <v>-0.46621683444076678</v>
      </c>
    </row>
    <row r="39832" spans="1:1" x14ac:dyDescent="0.3">
      <c r="A39832">
        <f t="shared" ca="1" si="622"/>
        <v>1.0580189504510418</v>
      </c>
    </row>
    <row r="39833" spans="1:1" x14ac:dyDescent="0.3">
      <c r="A39833">
        <f t="shared" ca="1" si="622"/>
        <v>1.6459589624759734</v>
      </c>
    </row>
    <row r="39834" spans="1:1" x14ac:dyDescent="0.3">
      <c r="A39834">
        <f t="shared" ca="1" si="622"/>
        <v>-0.16395960678648483</v>
      </c>
    </row>
    <row r="39835" spans="1:1" x14ac:dyDescent="0.3">
      <c r="A39835">
        <f t="shared" ca="1" si="622"/>
        <v>-0.17680098371190039</v>
      </c>
    </row>
    <row r="39836" spans="1:1" x14ac:dyDescent="0.3">
      <c r="A39836">
        <f t="shared" ca="1" si="622"/>
        <v>-7.6646194445936677E-2</v>
      </c>
    </row>
    <row r="39837" spans="1:1" x14ac:dyDescent="0.3">
      <c r="A39837">
        <f t="shared" ca="1" si="622"/>
        <v>0.97871686545277337</v>
      </c>
    </row>
    <row r="39838" spans="1:1" x14ac:dyDescent="0.3">
      <c r="A39838">
        <f t="shared" ca="1" si="622"/>
        <v>2.2395272628681377</v>
      </c>
    </row>
    <row r="39839" spans="1:1" x14ac:dyDescent="0.3">
      <c r="A39839">
        <f t="shared" ca="1" si="622"/>
        <v>-0.32908070408024459</v>
      </c>
    </row>
    <row r="39840" spans="1:1" x14ac:dyDescent="0.3">
      <c r="A39840">
        <f t="shared" ca="1" si="622"/>
        <v>-1.3897883949000602</v>
      </c>
    </row>
    <row r="39841" spans="1:1" x14ac:dyDescent="0.3">
      <c r="A39841">
        <f t="shared" ca="1" si="622"/>
        <v>1.0022465927884308</v>
      </c>
    </row>
    <row r="39842" spans="1:1" x14ac:dyDescent="0.3">
      <c r="A39842">
        <f t="shared" ca="1" si="622"/>
        <v>-0.14725679136968248</v>
      </c>
    </row>
    <row r="39843" spans="1:1" x14ac:dyDescent="0.3">
      <c r="A39843">
        <f t="shared" ca="1" si="622"/>
        <v>-1.5009685964554231</v>
      </c>
    </row>
    <row r="39844" spans="1:1" x14ac:dyDescent="0.3">
      <c r="A39844">
        <f t="shared" ca="1" si="622"/>
        <v>1.1786149908267276</v>
      </c>
    </row>
    <row r="39845" spans="1:1" x14ac:dyDescent="0.3">
      <c r="A39845">
        <f t="shared" ca="1" si="622"/>
        <v>-0.47824255861857867</v>
      </c>
    </row>
    <row r="39846" spans="1:1" x14ac:dyDescent="0.3">
      <c r="A39846">
        <f t="shared" ca="1" si="622"/>
        <v>0.47949572626965775</v>
      </c>
    </row>
    <row r="39847" spans="1:1" x14ac:dyDescent="0.3">
      <c r="A39847">
        <f t="shared" ca="1" si="622"/>
        <v>1.4292414146620442</v>
      </c>
    </row>
    <row r="39848" spans="1:1" x14ac:dyDescent="0.3">
      <c r="A39848">
        <f t="shared" ca="1" si="622"/>
        <v>0.52898968312064742</v>
      </c>
    </row>
    <row r="39849" spans="1:1" x14ac:dyDescent="0.3">
      <c r="A39849">
        <f t="shared" ca="1" si="622"/>
        <v>-1.4969983531017033</v>
      </c>
    </row>
    <row r="39850" spans="1:1" x14ac:dyDescent="0.3">
      <c r="A39850">
        <f t="shared" ca="1" si="622"/>
        <v>-0.99354348179780505</v>
      </c>
    </row>
    <row r="39851" spans="1:1" x14ac:dyDescent="0.3">
      <c r="A39851">
        <f t="shared" ca="1" si="622"/>
        <v>-0.62023674410712704</v>
      </c>
    </row>
    <row r="39852" spans="1:1" x14ac:dyDescent="0.3">
      <c r="A39852">
        <f t="shared" ca="1" si="622"/>
        <v>-1.6009871284336634</v>
      </c>
    </row>
    <row r="39853" spans="1:1" x14ac:dyDescent="0.3">
      <c r="A39853">
        <f t="shared" ca="1" si="622"/>
        <v>-6.8878351553877393E-2</v>
      </c>
    </row>
    <row r="39854" spans="1:1" x14ac:dyDescent="0.3">
      <c r="A39854">
        <f t="shared" ca="1" si="622"/>
        <v>1.0781740295438238</v>
      </c>
    </row>
    <row r="39855" spans="1:1" x14ac:dyDescent="0.3">
      <c r="A39855">
        <f t="shared" ca="1" si="622"/>
        <v>-1.2796903794358248</v>
      </c>
    </row>
    <row r="39856" spans="1:1" x14ac:dyDescent="0.3">
      <c r="A39856">
        <f t="shared" ca="1" si="622"/>
        <v>1.4564803296935023</v>
      </c>
    </row>
    <row r="39857" spans="1:1" x14ac:dyDescent="0.3">
      <c r="A39857">
        <f t="shared" ca="1" si="622"/>
        <v>0.44692177880629308</v>
      </c>
    </row>
    <row r="39858" spans="1:1" x14ac:dyDescent="0.3">
      <c r="A39858">
        <f t="shared" ca="1" si="622"/>
        <v>-0.23061095503364706</v>
      </c>
    </row>
    <row r="39859" spans="1:1" x14ac:dyDescent="0.3">
      <c r="A39859">
        <f t="shared" ca="1" si="622"/>
        <v>0.22522616731378131</v>
      </c>
    </row>
    <row r="39860" spans="1:1" x14ac:dyDescent="0.3">
      <c r="A39860">
        <f t="shared" ca="1" si="622"/>
        <v>-0.79712973180499447</v>
      </c>
    </row>
    <row r="39861" spans="1:1" x14ac:dyDescent="0.3">
      <c r="A39861">
        <f t="shared" ca="1" si="622"/>
        <v>0.55611122943956892</v>
      </c>
    </row>
    <row r="39862" spans="1:1" x14ac:dyDescent="0.3">
      <c r="A39862">
        <f t="shared" ca="1" si="622"/>
        <v>-1.2570111801614359</v>
      </c>
    </row>
    <row r="39863" spans="1:1" x14ac:dyDescent="0.3">
      <c r="A39863">
        <f t="shared" ca="1" si="622"/>
        <v>-1.8578347274524756</v>
      </c>
    </row>
    <row r="39864" spans="1:1" x14ac:dyDescent="0.3">
      <c r="A39864">
        <f t="shared" ca="1" si="622"/>
        <v>0.22336023370993729</v>
      </c>
    </row>
    <row r="39865" spans="1:1" x14ac:dyDescent="0.3">
      <c r="A39865">
        <f t="shared" ca="1" si="622"/>
        <v>0.10583349322708248</v>
      </c>
    </row>
    <row r="39866" spans="1:1" x14ac:dyDescent="0.3">
      <c r="A39866">
        <f t="shared" ca="1" si="622"/>
        <v>-0.5876076553134435</v>
      </c>
    </row>
    <row r="39867" spans="1:1" x14ac:dyDescent="0.3">
      <c r="A39867">
        <f t="shared" ca="1" si="622"/>
        <v>0.42881550107514638</v>
      </c>
    </row>
    <row r="39868" spans="1:1" x14ac:dyDescent="0.3">
      <c r="A39868">
        <f t="shared" ca="1" si="622"/>
        <v>1.8065048639294812</v>
      </c>
    </row>
    <row r="39869" spans="1:1" x14ac:dyDescent="0.3">
      <c r="A39869">
        <f t="shared" ca="1" si="622"/>
        <v>-1.2788134543119663E-2</v>
      </c>
    </row>
    <row r="39870" spans="1:1" x14ac:dyDescent="0.3">
      <c r="A39870">
        <f t="shared" ca="1" si="622"/>
        <v>0.99870580405329801</v>
      </c>
    </row>
    <row r="39871" spans="1:1" x14ac:dyDescent="0.3">
      <c r="A39871">
        <f t="shared" ca="1" si="622"/>
        <v>-0.30265432134494574</v>
      </c>
    </row>
    <row r="39872" spans="1:1" x14ac:dyDescent="0.3">
      <c r="A39872">
        <f t="shared" ca="1" si="622"/>
        <v>-0.54930490137613464</v>
      </c>
    </row>
    <row r="39873" spans="1:1" x14ac:dyDescent="0.3">
      <c r="A39873">
        <f t="shared" ca="1" si="622"/>
        <v>-0.16197957240040639</v>
      </c>
    </row>
    <row r="39874" spans="1:1" x14ac:dyDescent="0.3">
      <c r="A39874">
        <f t="shared" ca="1" si="622"/>
        <v>0.19049900596146113</v>
      </c>
    </row>
    <row r="39875" spans="1:1" x14ac:dyDescent="0.3">
      <c r="A39875">
        <f t="shared" ref="A39875:A39938" ca="1" si="623">_xlfn.NORM.INV(RAND(),0,1)</f>
        <v>-1.2117957656020488</v>
      </c>
    </row>
    <row r="39876" spans="1:1" x14ac:dyDescent="0.3">
      <c r="A39876">
        <f t="shared" ca="1" si="623"/>
        <v>-1.7305628008767169</v>
      </c>
    </row>
    <row r="39877" spans="1:1" x14ac:dyDescent="0.3">
      <c r="A39877">
        <f t="shared" ca="1" si="623"/>
        <v>-0.17296590318116095</v>
      </c>
    </row>
    <row r="39878" spans="1:1" x14ac:dyDescent="0.3">
      <c r="A39878">
        <f t="shared" ca="1" si="623"/>
        <v>0.10712264097430722</v>
      </c>
    </row>
    <row r="39879" spans="1:1" x14ac:dyDescent="0.3">
      <c r="A39879">
        <f t="shared" ca="1" si="623"/>
        <v>-0.4103606953290167</v>
      </c>
    </row>
    <row r="39880" spans="1:1" x14ac:dyDescent="0.3">
      <c r="A39880">
        <f t="shared" ca="1" si="623"/>
        <v>-1.3244706166431492</v>
      </c>
    </row>
    <row r="39881" spans="1:1" x14ac:dyDescent="0.3">
      <c r="A39881">
        <f t="shared" ca="1" si="623"/>
        <v>1.4620468056804898</v>
      </c>
    </row>
    <row r="39882" spans="1:1" x14ac:dyDescent="0.3">
      <c r="A39882">
        <f t="shared" ca="1" si="623"/>
        <v>-0.22462133580838217</v>
      </c>
    </row>
    <row r="39883" spans="1:1" x14ac:dyDescent="0.3">
      <c r="A39883">
        <f t="shared" ca="1" si="623"/>
        <v>2.291834251873361</v>
      </c>
    </row>
    <row r="39884" spans="1:1" x14ac:dyDescent="0.3">
      <c r="A39884">
        <f t="shared" ca="1" si="623"/>
        <v>1.2197255035206442</v>
      </c>
    </row>
    <row r="39885" spans="1:1" x14ac:dyDescent="0.3">
      <c r="A39885">
        <f t="shared" ca="1" si="623"/>
        <v>-1.7001259234909853</v>
      </c>
    </row>
    <row r="39886" spans="1:1" x14ac:dyDescent="0.3">
      <c r="A39886">
        <f t="shared" ca="1" si="623"/>
        <v>-0.70656664290345805</v>
      </c>
    </row>
    <row r="39887" spans="1:1" x14ac:dyDescent="0.3">
      <c r="A39887">
        <f t="shared" ca="1" si="623"/>
        <v>0.65119654843155728</v>
      </c>
    </row>
    <row r="39888" spans="1:1" x14ac:dyDescent="0.3">
      <c r="A39888">
        <f t="shared" ca="1" si="623"/>
        <v>-0.95488902743450332</v>
      </c>
    </row>
    <row r="39889" spans="1:1" x14ac:dyDescent="0.3">
      <c r="A39889">
        <f t="shared" ca="1" si="623"/>
        <v>-0.40581177012904401</v>
      </c>
    </row>
    <row r="39890" spans="1:1" x14ac:dyDescent="0.3">
      <c r="A39890">
        <f t="shared" ca="1" si="623"/>
        <v>-4.6663774598198378E-2</v>
      </c>
    </row>
    <row r="39891" spans="1:1" x14ac:dyDescent="0.3">
      <c r="A39891">
        <f t="shared" ca="1" si="623"/>
        <v>-1.8224359553427369</v>
      </c>
    </row>
    <row r="39892" spans="1:1" x14ac:dyDescent="0.3">
      <c r="A39892">
        <f t="shared" ca="1" si="623"/>
        <v>-0.72581763204737948</v>
      </c>
    </row>
    <row r="39893" spans="1:1" x14ac:dyDescent="0.3">
      <c r="A39893">
        <f t="shared" ca="1" si="623"/>
        <v>1.6744974340875309</v>
      </c>
    </row>
    <row r="39894" spans="1:1" x14ac:dyDescent="0.3">
      <c r="A39894">
        <f t="shared" ca="1" si="623"/>
        <v>-0.21355749633214738</v>
      </c>
    </row>
    <row r="39895" spans="1:1" x14ac:dyDescent="0.3">
      <c r="A39895">
        <f t="shared" ca="1" si="623"/>
        <v>2.0192418739259197</v>
      </c>
    </row>
    <row r="39896" spans="1:1" x14ac:dyDescent="0.3">
      <c r="A39896">
        <f t="shared" ca="1" si="623"/>
        <v>0.60956753966995836</v>
      </c>
    </row>
    <row r="39897" spans="1:1" x14ac:dyDescent="0.3">
      <c r="A39897">
        <f t="shared" ca="1" si="623"/>
        <v>0.7575603169073174</v>
      </c>
    </row>
    <row r="39898" spans="1:1" x14ac:dyDescent="0.3">
      <c r="A39898">
        <f t="shared" ca="1" si="623"/>
        <v>-0.73858178228789195</v>
      </c>
    </row>
    <row r="39899" spans="1:1" x14ac:dyDescent="0.3">
      <c r="A39899">
        <f t="shared" ca="1" si="623"/>
        <v>-1.3901174203725006</v>
      </c>
    </row>
    <row r="39900" spans="1:1" x14ac:dyDescent="0.3">
      <c r="A39900">
        <f t="shared" ca="1" si="623"/>
        <v>0.65718053937708698</v>
      </c>
    </row>
    <row r="39901" spans="1:1" x14ac:dyDescent="0.3">
      <c r="A39901">
        <f t="shared" ca="1" si="623"/>
        <v>-6.3940649271849254E-2</v>
      </c>
    </row>
    <row r="39902" spans="1:1" x14ac:dyDescent="0.3">
      <c r="A39902">
        <f t="shared" ca="1" si="623"/>
        <v>-3.2745803263663524</v>
      </c>
    </row>
    <row r="39903" spans="1:1" x14ac:dyDescent="0.3">
      <c r="A39903">
        <f t="shared" ca="1" si="623"/>
        <v>-1.0633556823322188</v>
      </c>
    </row>
    <row r="39904" spans="1:1" x14ac:dyDescent="0.3">
      <c r="A39904">
        <f t="shared" ca="1" si="623"/>
        <v>-0.90824878048838742</v>
      </c>
    </row>
    <row r="39905" spans="1:1" x14ac:dyDescent="0.3">
      <c r="A39905">
        <f t="shared" ca="1" si="623"/>
        <v>-1.271152809281793</v>
      </c>
    </row>
    <row r="39906" spans="1:1" x14ac:dyDescent="0.3">
      <c r="A39906">
        <f t="shared" ca="1" si="623"/>
        <v>-0.90243867275621936</v>
      </c>
    </row>
    <row r="39907" spans="1:1" x14ac:dyDescent="0.3">
      <c r="A39907">
        <f t="shared" ca="1" si="623"/>
        <v>1.1614568946070232</v>
      </c>
    </row>
    <row r="39908" spans="1:1" x14ac:dyDescent="0.3">
      <c r="A39908">
        <f t="shared" ca="1" si="623"/>
        <v>-0.59563184587690909</v>
      </c>
    </row>
    <row r="39909" spans="1:1" x14ac:dyDescent="0.3">
      <c r="A39909">
        <f t="shared" ca="1" si="623"/>
        <v>1.9130511691947836</v>
      </c>
    </row>
    <row r="39910" spans="1:1" x14ac:dyDescent="0.3">
      <c r="A39910">
        <f t="shared" ca="1" si="623"/>
        <v>7.6877183020873357E-3</v>
      </c>
    </row>
    <row r="39911" spans="1:1" x14ac:dyDescent="0.3">
      <c r="A39911">
        <f t="shared" ca="1" si="623"/>
        <v>-0.24234944849734258</v>
      </c>
    </row>
    <row r="39912" spans="1:1" x14ac:dyDescent="0.3">
      <c r="A39912">
        <f t="shared" ca="1" si="623"/>
        <v>-1.156505589166301</v>
      </c>
    </row>
    <row r="39913" spans="1:1" x14ac:dyDescent="0.3">
      <c r="A39913">
        <f t="shared" ca="1" si="623"/>
        <v>-0.46545998342555545</v>
      </c>
    </row>
    <row r="39914" spans="1:1" x14ac:dyDescent="0.3">
      <c r="A39914">
        <f t="shared" ca="1" si="623"/>
        <v>0.32511500914623093</v>
      </c>
    </row>
    <row r="39915" spans="1:1" x14ac:dyDescent="0.3">
      <c r="A39915">
        <f t="shared" ca="1" si="623"/>
        <v>0.91575847502879404</v>
      </c>
    </row>
    <row r="39916" spans="1:1" x14ac:dyDescent="0.3">
      <c r="A39916">
        <f t="shared" ca="1" si="623"/>
        <v>-1.198456259390982</v>
      </c>
    </row>
    <row r="39917" spans="1:1" x14ac:dyDescent="0.3">
      <c r="A39917">
        <f t="shared" ca="1" si="623"/>
        <v>0.42489314163689079</v>
      </c>
    </row>
    <row r="39918" spans="1:1" x14ac:dyDescent="0.3">
      <c r="A39918">
        <f t="shared" ca="1" si="623"/>
        <v>1.0919184726046334</v>
      </c>
    </row>
    <row r="39919" spans="1:1" x14ac:dyDescent="0.3">
      <c r="A39919">
        <f t="shared" ca="1" si="623"/>
        <v>-0.98984510806548109</v>
      </c>
    </row>
    <row r="39920" spans="1:1" x14ac:dyDescent="0.3">
      <c r="A39920">
        <f t="shared" ca="1" si="623"/>
        <v>1.0332942435867289</v>
      </c>
    </row>
    <row r="39921" spans="1:1" x14ac:dyDescent="0.3">
      <c r="A39921">
        <f t="shared" ca="1" si="623"/>
        <v>-0.51437552196237946</v>
      </c>
    </row>
    <row r="39922" spans="1:1" x14ac:dyDescent="0.3">
      <c r="A39922">
        <f t="shared" ca="1" si="623"/>
        <v>-0.62156544212351272</v>
      </c>
    </row>
    <row r="39923" spans="1:1" x14ac:dyDescent="0.3">
      <c r="A39923">
        <f t="shared" ca="1" si="623"/>
        <v>-0.32409742607171699</v>
      </c>
    </row>
    <row r="39924" spans="1:1" x14ac:dyDescent="0.3">
      <c r="A39924">
        <f t="shared" ca="1" si="623"/>
        <v>1.3780047575968961</v>
      </c>
    </row>
    <row r="39925" spans="1:1" x14ac:dyDescent="0.3">
      <c r="A39925">
        <f t="shared" ca="1" si="623"/>
        <v>-0.3726597852645826</v>
      </c>
    </row>
    <row r="39926" spans="1:1" x14ac:dyDescent="0.3">
      <c r="A39926">
        <f t="shared" ca="1" si="623"/>
        <v>0.16543444021892023</v>
      </c>
    </row>
    <row r="39927" spans="1:1" x14ac:dyDescent="0.3">
      <c r="A39927">
        <f t="shared" ca="1" si="623"/>
        <v>1.3129187829619084</v>
      </c>
    </row>
    <row r="39928" spans="1:1" x14ac:dyDescent="0.3">
      <c r="A39928">
        <f t="shared" ca="1" si="623"/>
        <v>-0.20399420630329254</v>
      </c>
    </row>
    <row r="39929" spans="1:1" x14ac:dyDescent="0.3">
      <c r="A39929">
        <f t="shared" ca="1" si="623"/>
        <v>1.7475726687999487</v>
      </c>
    </row>
    <row r="39930" spans="1:1" x14ac:dyDescent="0.3">
      <c r="A39930">
        <f t="shared" ca="1" si="623"/>
        <v>-0.34387048884090621</v>
      </c>
    </row>
    <row r="39931" spans="1:1" x14ac:dyDescent="0.3">
      <c r="A39931">
        <f t="shared" ca="1" si="623"/>
        <v>-0.72677631297987566</v>
      </c>
    </row>
    <row r="39932" spans="1:1" x14ac:dyDescent="0.3">
      <c r="A39932">
        <f t="shared" ca="1" si="623"/>
        <v>-0.29198099533339561</v>
      </c>
    </row>
    <row r="39933" spans="1:1" x14ac:dyDescent="0.3">
      <c r="A39933">
        <f t="shared" ca="1" si="623"/>
        <v>0.46407112595407213</v>
      </c>
    </row>
    <row r="39934" spans="1:1" x14ac:dyDescent="0.3">
      <c r="A39934">
        <f t="shared" ca="1" si="623"/>
        <v>-4.8710049365968677E-2</v>
      </c>
    </row>
    <row r="39935" spans="1:1" x14ac:dyDescent="0.3">
      <c r="A39935">
        <f t="shared" ca="1" si="623"/>
        <v>0.87845559602812162</v>
      </c>
    </row>
    <row r="39936" spans="1:1" x14ac:dyDescent="0.3">
      <c r="A39936">
        <f t="shared" ca="1" si="623"/>
        <v>0.56922052399913958</v>
      </c>
    </row>
    <row r="39937" spans="1:1" x14ac:dyDescent="0.3">
      <c r="A39937">
        <f t="shared" ca="1" si="623"/>
        <v>-0.65698818161658501</v>
      </c>
    </row>
    <row r="39938" spans="1:1" x14ac:dyDescent="0.3">
      <c r="A39938">
        <f t="shared" ca="1" si="623"/>
        <v>-0.7188601108166367</v>
      </c>
    </row>
    <row r="39939" spans="1:1" x14ac:dyDescent="0.3">
      <c r="A39939">
        <f t="shared" ref="A39939:A40002" ca="1" si="624">_xlfn.NORM.INV(RAND(),0,1)</f>
        <v>-0.174078796220548</v>
      </c>
    </row>
    <row r="39940" spans="1:1" x14ac:dyDescent="0.3">
      <c r="A39940">
        <f t="shared" ca="1" si="624"/>
        <v>-1.1870425295155635</v>
      </c>
    </row>
    <row r="39941" spans="1:1" x14ac:dyDescent="0.3">
      <c r="A39941">
        <f t="shared" ca="1" si="624"/>
        <v>-1.3894652389319515</v>
      </c>
    </row>
    <row r="39942" spans="1:1" x14ac:dyDescent="0.3">
      <c r="A39942">
        <f t="shared" ca="1" si="624"/>
        <v>-1.0115328753181803</v>
      </c>
    </row>
    <row r="39943" spans="1:1" x14ac:dyDescent="0.3">
      <c r="A39943">
        <f t="shared" ca="1" si="624"/>
        <v>-1.052206441337604</v>
      </c>
    </row>
    <row r="39944" spans="1:1" x14ac:dyDescent="0.3">
      <c r="A39944">
        <f t="shared" ca="1" si="624"/>
        <v>0.45810825523333665</v>
      </c>
    </row>
    <row r="39945" spans="1:1" x14ac:dyDescent="0.3">
      <c r="A39945">
        <f t="shared" ca="1" si="624"/>
        <v>-0.52585484374082103</v>
      </c>
    </row>
    <row r="39946" spans="1:1" x14ac:dyDescent="0.3">
      <c r="A39946">
        <f t="shared" ca="1" si="624"/>
        <v>1.0606516359337064</v>
      </c>
    </row>
    <row r="39947" spans="1:1" x14ac:dyDescent="0.3">
      <c r="A39947">
        <f t="shared" ca="1" si="624"/>
        <v>-0.63487155717382526</v>
      </c>
    </row>
    <row r="39948" spans="1:1" x14ac:dyDescent="0.3">
      <c r="A39948">
        <f t="shared" ca="1" si="624"/>
        <v>1.4602943092500211</v>
      </c>
    </row>
    <row r="39949" spans="1:1" x14ac:dyDescent="0.3">
      <c r="A39949">
        <f t="shared" ca="1" si="624"/>
        <v>1.1835869764482998</v>
      </c>
    </row>
    <row r="39950" spans="1:1" x14ac:dyDescent="0.3">
      <c r="A39950">
        <f t="shared" ca="1" si="624"/>
        <v>2.6006663615029422</v>
      </c>
    </row>
    <row r="39951" spans="1:1" x14ac:dyDescent="0.3">
      <c r="A39951">
        <f t="shared" ca="1" si="624"/>
        <v>-1.0426535970091728</v>
      </c>
    </row>
    <row r="39952" spans="1:1" x14ac:dyDescent="0.3">
      <c r="A39952">
        <f t="shared" ca="1" si="624"/>
        <v>0.55684854111990367</v>
      </c>
    </row>
    <row r="39953" spans="1:1" x14ac:dyDescent="0.3">
      <c r="A39953">
        <f t="shared" ca="1" si="624"/>
        <v>1.0426520263301009</v>
      </c>
    </row>
    <row r="39954" spans="1:1" x14ac:dyDescent="0.3">
      <c r="A39954">
        <f t="shared" ca="1" si="624"/>
        <v>0.83385597738835804</v>
      </c>
    </row>
    <row r="39955" spans="1:1" x14ac:dyDescent="0.3">
      <c r="A39955">
        <f t="shared" ca="1" si="624"/>
        <v>0.27834152930654577</v>
      </c>
    </row>
    <row r="39956" spans="1:1" x14ac:dyDescent="0.3">
      <c r="A39956">
        <f t="shared" ca="1" si="624"/>
        <v>0.91854468027194047</v>
      </c>
    </row>
    <row r="39957" spans="1:1" x14ac:dyDescent="0.3">
      <c r="A39957">
        <f t="shared" ca="1" si="624"/>
        <v>-0.40892690114754171</v>
      </c>
    </row>
    <row r="39958" spans="1:1" x14ac:dyDescent="0.3">
      <c r="A39958">
        <f t="shared" ca="1" si="624"/>
        <v>-0.45756557987489532</v>
      </c>
    </row>
    <row r="39959" spans="1:1" x14ac:dyDescent="0.3">
      <c r="A39959">
        <f t="shared" ca="1" si="624"/>
        <v>-1.0898731825583292E-3</v>
      </c>
    </row>
    <row r="39960" spans="1:1" x14ac:dyDescent="0.3">
      <c r="A39960">
        <f t="shared" ca="1" si="624"/>
        <v>1.4646650185923501E-2</v>
      </c>
    </row>
    <row r="39961" spans="1:1" x14ac:dyDescent="0.3">
      <c r="A39961">
        <f t="shared" ca="1" si="624"/>
        <v>0.81525637193562761</v>
      </c>
    </row>
    <row r="39962" spans="1:1" x14ac:dyDescent="0.3">
      <c r="A39962">
        <f t="shared" ca="1" si="624"/>
        <v>-1.7561684356150689</v>
      </c>
    </row>
    <row r="39963" spans="1:1" x14ac:dyDescent="0.3">
      <c r="A39963">
        <f t="shared" ca="1" si="624"/>
        <v>-1.0335354230448879</v>
      </c>
    </row>
    <row r="39964" spans="1:1" x14ac:dyDescent="0.3">
      <c r="A39964">
        <f t="shared" ca="1" si="624"/>
        <v>-7.2593003470619047E-2</v>
      </c>
    </row>
    <row r="39965" spans="1:1" x14ac:dyDescent="0.3">
      <c r="A39965">
        <f t="shared" ca="1" si="624"/>
        <v>2.3766782754102147</v>
      </c>
    </row>
    <row r="39966" spans="1:1" x14ac:dyDescent="0.3">
      <c r="A39966">
        <f t="shared" ca="1" si="624"/>
        <v>-2.2103916395296181</v>
      </c>
    </row>
    <row r="39967" spans="1:1" x14ac:dyDescent="0.3">
      <c r="A39967">
        <f t="shared" ca="1" si="624"/>
        <v>1.2781450202575009</v>
      </c>
    </row>
    <row r="39968" spans="1:1" x14ac:dyDescent="0.3">
      <c r="A39968">
        <f t="shared" ca="1" si="624"/>
        <v>1.0488463013056539</v>
      </c>
    </row>
    <row r="39969" spans="1:1" x14ac:dyDescent="0.3">
      <c r="A39969">
        <f t="shared" ca="1" si="624"/>
        <v>0.45128907183699229</v>
      </c>
    </row>
    <row r="39970" spans="1:1" x14ac:dyDescent="0.3">
      <c r="A39970">
        <f t="shared" ca="1" si="624"/>
        <v>4.668662081156847E-2</v>
      </c>
    </row>
    <row r="39971" spans="1:1" x14ac:dyDescent="0.3">
      <c r="A39971">
        <f t="shared" ca="1" si="624"/>
        <v>-2.0092802841466075</v>
      </c>
    </row>
    <row r="39972" spans="1:1" x14ac:dyDescent="0.3">
      <c r="A39972">
        <f t="shared" ca="1" si="624"/>
        <v>-0.17814964473724879</v>
      </c>
    </row>
    <row r="39973" spans="1:1" x14ac:dyDescent="0.3">
      <c r="A39973">
        <f t="shared" ca="1" si="624"/>
        <v>0.71074713922615051</v>
      </c>
    </row>
    <row r="39974" spans="1:1" x14ac:dyDescent="0.3">
      <c r="A39974">
        <f t="shared" ca="1" si="624"/>
        <v>2.1349298435956605</v>
      </c>
    </row>
    <row r="39975" spans="1:1" x14ac:dyDescent="0.3">
      <c r="A39975">
        <f t="shared" ca="1" si="624"/>
        <v>8.6065133867362947E-2</v>
      </c>
    </row>
    <row r="39976" spans="1:1" x14ac:dyDescent="0.3">
      <c r="A39976">
        <f t="shared" ca="1" si="624"/>
        <v>1.1114797562602765</v>
      </c>
    </row>
    <row r="39977" spans="1:1" x14ac:dyDescent="0.3">
      <c r="A39977">
        <f t="shared" ca="1" si="624"/>
        <v>1.1293930395706715</v>
      </c>
    </row>
    <row r="39978" spans="1:1" x14ac:dyDescent="0.3">
      <c r="A39978">
        <f t="shared" ca="1" si="624"/>
        <v>0.70045531763568913</v>
      </c>
    </row>
    <row r="39979" spans="1:1" x14ac:dyDescent="0.3">
      <c r="A39979">
        <f t="shared" ca="1" si="624"/>
        <v>0.35682921054772282</v>
      </c>
    </row>
    <row r="39980" spans="1:1" x14ac:dyDescent="0.3">
      <c r="A39980">
        <f t="shared" ca="1" si="624"/>
        <v>0.26935188032400398</v>
      </c>
    </row>
    <row r="39981" spans="1:1" x14ac:dyDescent="0.3">
      <c r="A39981">
        <f t="shared" ca="1" si="624"/>
        <v>0.88099067137457721</v>
      </c>
    </row>
    <row r="39982" spans="1:1" x14ac:dyDescent="0.3">
      <c r="A39982">
        <f t="shared" ca="1" si="624"/>
        <v>-1.8019217697688401</v>
      </c>
    </row>
    <row r="39983" spans="1:1" x14ac:dyDescent="0.3">
      <c r="A39983">
        <f t="shared" ca="1" si="624"/>
        <v>-1.8592376672749618</v>
      </c>
    </row>
    <row r="39984" spans="1:1" x14ac:dyDescent="0.3">
      <c r="A39984">
        <f t="shared" ca="1" si="624"/>
        <v>0.82699434439864905</v>
      </c>
    </row>
    <row r="39985" spans="1:1" x14ac:dyDescent="0.3">
      <c r="A39985">
        <f t="shared" ca="1" si="624"/>
        <v>-2.3600373137180997</v>
      </c>
    </row>
    <row r="39986" spans="1:1" x14ac:dyDescent="0.3">
      <c r="A39986">
        <f t="shared" ca="1" si="624"/>
        <v>-0.53710899747131879</v>
      </c>
    </row>
    <row r="39987" spans="1:1" x14ac:dyDescent="0.3">
      <c r="A39987">
        <f t="shared" ca="1" si="624"/>
        <v>-0.18961877927575943</v>
      </c>
    </row>
    <row r="39988" spans="1:1" x14ac:dyDescent="0.3">
      <c r="A39988">
        <f t="shared" ca="1" si="624"/>
        <v>1.2680290340263753</v>
      </c>
    </row>
    <row r="39989" spans="1:1" x14ac:dyDescent="0.3">
      <c r="A39989">
        <f t="shared" ca="1" si="624"/>
        <v>-1.576752833686778</v>
      </c>
    </row>
    <row r="39990" spans="1:1" x14ac:dyDescent="0.3">
      <c r="A39990">
        <f t="shared" ca="1" si="624"/>
        <v>-0.1512318982829659</v>
      </c>
    </row>
    <row r="39991" spans="1:1" x14ac:dyDescent="0.3">
      <c r="A39991">
        <f t="shared" ca="1" si="624"/>
        <v>1.3900327679837166</v>
      </c>
    </row>
    <row r="39992" spans="1:1" x14ac:dyDescent="0.3">
      <c r="A39992">
        <f t="shared" ca="1" si="624"/>
        <v>2.6571397595059415E-2</v>
      </c>
    </row>
    <row r="39993" spans="1:1" x14ac:dyDescent="0.3">
      <c r="A39993">
        <f t="shared" ca="1" si="624"/>
        <v>0.73668012078142331</v>
      </c>
    </row>
    <row r="39994" spans="1:1" x14ac:dyDescent="0.3">
      <c r="A39994">
        <f t="shared" ca="1" si="624"/>
        <v>-0.18421838939909826</v>
      </c>
    </row>
    <row r="39995" spans="1:1" x14ac:dyDescent="0.3">
      <c r="A39995">
        <f t="shared" ca="1" si="624"/>
        <v>-0.82757297826431597</v>
      </c>
    </row>
    <row r="39996" spans="1:1" x14ac:dyDescent="0.3">
      <c r="A39996">
        <f t="shared" ca="1" si="624"/>
        <v>-0.60328828879489005</v>
      </c>
    </row>
    <row r="39997" spans="1:1" x14ac:dyDescent="0.3">
      <c r="A39997">
        <f t="shared" ca="1" si="624"/>
        <v>-0.41098613082844204</v>
      </c>
    </row>
    <row r="39998" spans="1:1" x14ac:dyDescent="0.3">
      <c r="A39998">
        <f t="shared" ca="1" si="624"/>
        <v>-1.3506234415800404</v>
      </c>
    </row>
    <row r="39999" spans="1:1" x14ac:dyDescent="0.3">
      <c r="A39999">
        <f t="shared" ca="1" si="624"/>
        <v>-0.77044132201180227</v>
      </c>
    </row>
    <row r="40000" spans="1:1" x14ac:dyDescent="0.3">
      <c r="A40000">
        <f t="shared" ca="1" si="624"/>
        <v>1.7992908103564715</v>
      </c>
    </row>
    <row r="40001" spans="1:1" x14ac:dyDescent="0.3">
      <c r="A40001">
        <f t="shared" ca="1" si="624"/>
        <v>-0.94742504226403601</v>
      </c>
    </row>
    <row r="40002" spans="1:1" x14ac:dyDescent="0.3">
      <c r="A40002">
        <f t="shared" ca="1" si="624"/>
        <v>-6.971851584600533E-2</v>
      </c>
    </row>
    <row r="40003" spans="1:1" x14ac:dyDescent="0.3">
      <c r="A40003">
        <f t="shared" ref="A40003:A40066" ca="1" si="625">_xlfn.NORM.INV(RAND(),0,1)</f>
        <v>0.57399609406938978</v>
      </c>
    </row>
    <row r="40004" spans="1:1" x14ac:dyDescent="0.3">
      <c r="A40004">
        <f t="shared" ca="1" si="625"/>
        <v>1.9778396207751394</v>
      </c>
    </row>
    <row r="40005" spans="1:1" x14ac:dyDescent="0.3">
      <c r="A40005">
        <f t="shared" ca="1" si="625"/>
        <v>4.5881632446673787E-2</v>
      </c>
    </row>
    <row r="40006" spans="1:1" x14ac:dyDescent="0.3">
      <c r="A40006">
        <f t="shared" ca="1" si="625"/>
        <v>-0.39003445746486159</v>
      </c>
    </row>
    <row r="40007" spans="1:1" x14ac:dyDescent="0.3">
      <c r="A40007">
        <f t="shared" ca="1" si="625"/>
        <v>0.19685825608324151</v>
      </c>
    </row>
    <row r="40008" spans="1:1" x14ac:dyDescent="0.3">
      <c r="A40008">
        <f t="shared" ca="1" si="625"/>
        <v>1.2070633101596262</v>
      </c>
    </row>
    <row r="40009" spans="1:1" x14ac:dyDescent="0.3">
      <c r="A40009">
        <f t="shared" ca="1" si="625"/>
        <v>1.7531771865793033</v>
      </c>
    </row>
    <row r="40010" spans="1:1" x14ac:dyDescent="0.3">
      <c r="A40010">
        <f t="shared" ca="1" si="625"/>
        <v>1.4242860797346613</v>
      </c>
    </row>
    <row r="40011" spans="1:1" x14ac:dyDescent="0.3">
      <c r="A40011">
        <f t="shared" ca="1" si="625"/>
        <v>-1.9056448135286768E-2</v>
      </c>
    </row>
    <row r="40012" spans="1:1" x14ac:dyDescent="0.3">
      <c r="A40012">
        <f t="shared" ca="1" si="625"/>
        <v>-8.2984271895404804E-2</v>
      </c>
    </row>
    <row r="40013" spans="1:1" x14ac:dyDescent="0.3">
      <c r="A40013">
        <f t="shared" ca="1" si="625"/>
        <v>1.8244856780669365</v>
      </c>
    </row>
    <row r="40014" spans="1:1" x14ac:dyDescent="0.3">
      <c r="A40014">
        <f t="shared" ca="1" si="625"/>
        <v>1.2424077417644563</v>
      </c>
    </row>
    <row r="40015" spans="1:1" x14ac:dyDescent="0.3">
      <c r="A40015">
        <f t="shared" ca="1" si="625"/>
        <v>0.45666992327185818</v>
      </c>
    </row>
    <row r="40016" spans="1:1" x14ac:dyDescent="0.3">
      <c r="A40016">
        <f t="shared" ca="1" si="625"/>
        <v>-0.93575993627169818</v>
      </c>
    </row>
    <row r="40017" spans="1:1" x14ac:dyDescent="0.3">
      <c r="A40017">
        <f t="shared" ca="1" si="625"/>
        <v>-0.55133934807138862</v>
      </c>
    </row>
    <row r="40018" spans="1:1" x14ac:dyDescent="0.3">
      <c r="A40018">
        <f t="shared" ca="1" si="625"/>
        <v>-1.3615048110537058</v>
      </c>
    </row>
    <row r="40019" spans="1:1" x14ac:dyDescent="0.3">
      <c r="A40019">
        <f t="shared" ca="1" si="625"/>
        <v>-2.4684820313379725</v>
      </c>
    </row>
    <row r="40020" spans="1:1" x14ac:dyDescent="0.3">
      <c r="A40020">
        <f t="shared" ca="1" si="625"/>
        <v>1.6480330068611371</v>
      </c>
    </row>
    <row r="40021" spans="1:1" x14ac:dyDescent="0.3">
      <c r="A40021">
        <f t="shared" ca="1" si="625"/>
        <v>-1.0666362909225839</v>
      </c>
    </row>
    <row r="40022" spans="1:1" x14ac:dyDescent="0.3">
      <c r="A40022">
        <f t="shared" ca="1" si="625"/>
        <v>1.2210442700244044</v>
      </c>
    </row>
    <row r="40023" spans="1:1" x14ac:dyDescent="0.3">
      <c r="A40023">
        <f t="shared" ca="1" si="625"/>
        <v>0.18580978387227476</v>
      </c>
    </row>
    <row r="40024" spans="1:1" x14ac:dyDescent="0.3">
      <c r="A40024">
        <f t="shared" ca="1" si="625"/>
        <v>1.6774456160002338</v>
      </c>
    </row>
    <row r="40025" spans="1:1" x14ac:dyDescent="0.3">
      <c r="A40025">
        <f t="shared" ca="1" si="625"/>
        <v>-0.86118412433811642</v>
      </c>
    </row>
    <row r="40026" spans="1:1" x14ac:dyDescent="0.3">
      <c r="A40026">
        <f t="shared" ca="1" si="625"/>
        <v>-0.2750275089277186</v>
      </c>
    </row>
    <row r="40027" spans="1:1" x14ac:dyDescent="0.3">
      <c r="A40027">
        <f t="shared" ca="1" si="625"/>
        <v>1.9615226974841045</v>
      </c>
    </row>
    <row r="40028" spans="1:1" x14ac:dyDescent="0.3">
      <c r="A40028">
        <f t="shared" ca="1" si="625"/>
        <v>0.63677829609251158</v>
      </c>
    </row>
    <row r="40029" spans="1:1" x14ac:dyDescent="0.3">
      <c r="A40029">
        <f t="shared" ca="1" si="625"/>
        <v>-0.708260416652574</v>
      </c>
    </row>
    <row r="40030" spans="1:1" x14ac:dyDescent="0.3">
      <c r="A40030">
        <f t="shared" ca="1" si="625"/>
        <v>-0.22497039607617969</v>
      </c>
    </row>
    <row r="40031" spans="1:1" x14ac:dyDescent="0.3">
      <c r="A40031">
        <f t="shared" ca="1" si="625"/>
        <v>-0.95762825175309785</v>
      </c>
    </row>
    <row r="40032" spans="1:1" x14ac:dyDescent="0.3">
      <c r="A40032">
        <f t="shared" ca="1" si="625"/>
        <v>0.65836468903712764</v>
      </c>
    </row>
    <row r="40033" spans="1:1" x14ac:dyDescent="0.3">
      <c r="A40033">
        <f t="shared" ca="1" si="625"/>
        <v>-0.70128833808290036</v>
      </c>
    </row>
    <row r="40034" spans="1:1" x14ac:dyDescent="0.3">
      <c r="A40034">
        <f t="shared" ca="1" si="625"/>
        <v>-0.34735128611696325</v>
      </c>
    </row>
    <row r="40035" spans="1:1" x14ac:dyDescent="0.3">
      <c r="A40035">
        <f t="shared" ca="1" si="625"/>
        <v>-0.77310619873955744</v>
      </c>
    </row>
    <row r="40036" spans="1:1" x14ac:dyDescent="0.3">
      <c r="A40036">
        <f t="shared" ca="1" si="625"/>
        <v>0.1865996899069795</v>
      </c>
    </row>
    <row r="40037" spans="1:1" x14ac:dyDescent="0.3">
      <c r="A40037">
        <f t="shared" ca="1" si="625"/>
        <v>-0.43734694995602474</v>
      </c>
    </row>
    <row r="40038" spans="1:1" x14ac:dyDescent="0.3">
      <c r="A40038">
        <f t="shared" ca="1" si="625"/>
        <v>1.0071869544809335</v>
      </c>
    </row>
    <row r="40039" spans="1:1" x14ac:dyDescent="0.3">
      <c r="A40039">
        <f t="shared" ca="1" si="625"/>
        <v>1.4742510503267812</v>
      </c>
    </row>
    <row r="40040" spans="1:1" x14ac:dyDescent="0.3">
      <c r="A40040">
        <f t="shared" ca="1" si="625"/>
        <v>-0.12323669093565844</v>
      </c>
    </row>
    <row r="40041" spans="1:1" x14ac:dyDescent="0.3">
      <c r="A40041">
        <f t="shared" ca="1" si="625"/>
        <v>2.6638045267700829</v>
      </c>
    </row>
    <row r="40042" spans="1:1" x14ac:dyDescent="0.3">
      <c r="A40042">
        <f t="shared" ca="1" si="625"/>
        <v>1.4418365490231433</v>
      </c>
    </row>
    <row r="40043" spans="1:1" x14ac:dyDescent="0.3">
      <c r="A40043">
        <f t="shared" ca="1" si="625"/>
        <v>1.6846622104799001</v>
      </c>
    </row>
    <row r="40044" spans="1:1" x14ac:dyDescent="0.3">
      <c r="A40044">
        <f t="shared" ca="1" si="625"/>
        <v>0.43263654411448726</v>
      </c>
    </row>
    <row r="40045" spans="1:1" x14ac:dyDescent="0.3">
      <c r="A40045">
        <f t="shared" ca="1" si="625"/>
        <v>-0.3648805847389297</v>
      </c>
    </row>
    <row r="40046" spans="1:1" x14ac:dyDescent="0.3">
      <c r="A40046">
        <f t="shared" ca="1" si="625"/>
        <v>-0.81190906691224007</v>
      </c>
    </row>
    <row r="40047" spans="1:1" x14ac:dyDescent="0.3">
      <c r="A40047">
        <f t="shared" ca="1" si="625"/>
        <v>1.4707729781717747</v>
      </c>
    </row>
    <row r="40048" spans="1:1" x14ac:dyDescent="0.3">
      <c r="A40048">
        <f t="shared" ca="1" si="625"/>
        <v>0.32773025784750298</v>
      </c>
    </row>
    <row r="40049" spans="1:1" x14ac:dyDescent="0.3">
      <c r="A40049">
        <f t="shared" ca="1" si="625"/>
        <v>-1.5854718609132244E-3</v>
      </c>
    </row>
    <row r="40050" spans="1:1" x14ac:dyDescent="0.3">
      <c r="A40050">
        <f t="shared" ca="1" si="625"/>
        <v>0.17578172876298678</v>
      </c>
    </row>
    <row r="40051" spans="1:1" x14ac:dyDescent="0.3">
      <c r="A40051">
        <f t="shared" ca="1" si="625"/>
        <v>-0.80886069779200975</v>
      </c>
    </row>
    <row r="40052" spans="1:1" x14ac:dyDescent="0.3">
      <c r="A40052">
        <f t="shared" ca="1" si="625"/>
        <v>1.6162751998682636</v>
      </c>
    </row>
    <row r="40053" spans="1:1" x14ac:dyDescent="0.3">
      <c r="A40053">
        <f t="shared" ca="1" si="625"/>
        <v>0.32563906706024126</v>
      </c>
    </row>
    <row r="40054" spans="1:1" x14ac:dyDescent="0.3">
      <c r="A40054">
        <f t="shared" ca="1" si="625"/>
        <v>-1.8383956578102472</v>
      </c>
    </row>
    <row r="40055" spans="1:1" x14ac:dyDescent="0.3">
      <c r="A40055">
        <f t="shared" ca="1" si="625"/>
        <v>1.2809971451411344</v>
      </c>
    </row>
    <row r="40056" spans="1:1" x14ac:dyDescent="0.3">
      <c r="A40056">
        <f t="shared" ca="1" si="625"/>
        <v>0.65599239598459547</v>
      </c>
    </row>
    <row r="40057" spans="1:1" x14ac:dyDescent="0.3">
      <c r="A40057">
        <f t="shared" ca="1" si="625"/>
        <v>0.94171078721372048</v>
      </c>
    </row>
    <row r="40058" spans="1:1" x14ac:dyDescent="0.3">
      <c r="A40058">
        <f t="shared" ca="1" si="625"/>
        <v>-1.9050548439449717E-2</v>
      </c>
    </row>
    <row r="40059" spans="1:1" x14ac:dyDescent="0.3">
      <c r="A40059">
        <f t="shared" ca="1" si="625"/>
        <v>-1.4447619231548203</v>
      </c>
    </row>
    <row r="40060" spans="1:1" x14ac:dyDescent="0.3">
      <c r="A40060">
        <f t="shared" ca="1" si="625"/>
        <v>0.19027358088388688</v>
      </c>
    </row>
    <row r="40061" spans="1:1" x14ac:dyDescent="0.3">
      <c r="A40061">
        <f t="shared" ca="1" si="625"/>
        <v>-6.3656133076689159E-2</v>
      </c>
    </row>
    <row r="40062" spans="1:1" x14ac:dyDescent="0.3">
      <c r="A40062">
        <f t="shared" ca="1" si="625"/>
        <v>1.2792202085942053</v>
      </c>
    </row>
    <row r="40063" spans="1:1" x14ac:dyDescent="0.3">
      <c r="A40063">
        <f t="shared" ca="1" si="625"/>
        <v>-0.78039300967855452</v>
      </c>
    </row>
    <row r="40064" spans="1:1" x14ac:dyDescent="0.3">
      <c r="A40064">
        <f t="shared" ca="1" si="625"/>
        <v>0.22244573753603847</v>
      </c>
    </row>
    <row r="40065" spans="1:1" x14ac:dyDescent="0.3">
      <c r="A40065">
        <f t="shared" ca="1" si="625"/>
        <v>-9.0422569219343399E-2</v>
      </c>
    </row>
    <row r="40066" spans="1:1" x14ac:dyDescent="0.3">
      <c r="A40066">
        <f t="shared" ca="1" si="625"/>
        <v>0.16416517244061282</v>
      </c>
    </row>
    <row r="40067" spans="1:1" x14ac:dyDescent="0.3">
      <c r="A40067">
        <f t="shared" ref="A40067:A40130" ca="1" si="626">_xlfn.NORM.INV(RAND(),0,1)</f>
        <v>-1.0570043661531081</v>
      </c>
    </row>
    <row r="40068" spans="1:1" x14ac:dyDescent="0.3">
      <c r="A40068">
        <f t="shared" ca="1" si="626"/>
        <v>-0.62356239528218693</v>
      </c>
    </row>
    <row r="40069" spans="1:1" x14ac:dyDescent="0.3">
      <c r="A40069">
        <f t="shared" ca="1" si="626"/>
        <v>-0.18427913634735368</v>
      </c>
    </row>
    <row r="40070" spans="1:1" x14ac:dyDescent="0.3">
      <c r="A40070">
        <f t="shared" ca="1" si="626"/>
        <v>-1.2164202976894493E-2</v>
      </c>
    </row>
    <row r="40071" spans="1:1" x14ac:dyDescent="0.3">
      <c r="A40071">
        <f t="shared" ca="1" si="626"/>
        <v>-1.9818826753199736</v>
      </c>
    </row>
    <row r="40072" spans="1:1" x14ac:dyDescent="0.3">
      <c r="A40072">
        <f t="shared" ca="1" si="626"/>
        <v>-8.2364841670002058E-3</v>
      </c>
    </row>
    <row r="40073" spans="1:1" x14ac:dyDescent="0.3">
      <c r="A40073">
        <f t="shared" ca="1" si="626"/>
        <v>-1.3900738930011409</v>
      </c>
    </row>
    <row r="40074" spans="1:1" x14ac:dyDescent="0.3">
      <c r="A40074">
        <f t="shared" ca="1" si="626"/>
        <v>-1.7266520713904516E-2</v>
      </c>
    </row>
    <row r="40075" spans="1:1" x14ac:dyDescent="0.3">
      <c r="A40075">
        <f t="shared" ca="1" si="626"/>
        <v>-0.43827669013308113</v>
      </c>
    </row>
    <row r="40076" spans="1:1" x14ac:dyDescent="0.3">
      <c r="A40076">
        <f t="shared" ca="1" si="626"/>
        <v>0.75994052739915396</v>
      </c>
    </row>
    <row r="40077" spans="1:1" x14ac:dyDescent="0.3">
      <c r="A40077">
        <f t="shared" ca="1" si="626"/>
        <v>-0.47620688528392341</v>
      </c>
    </row>
    <row r="40078" spans="1:1" x14ac:dyDescent="0.3">
      <c r="A40078">
        <f t="shared" ca="1" si="626"/>
        <v>-0.55509388734805232</v>
      </c>
    </row>
    <row r="40079" spans="1:1" x14ac:dyDescent="0.3">
      <c r="A40079">
        <f t="shared" ca="1" si="626"/>
        <v>-0.97640198387899957</v>
      </c>
    </row>
    <row r="40080" spans="1:1" x14ac:dyDescent="0.3">
      <c r="A40080">
        <f t="shared" ca="1" si="626"/>
        <v>0.25621180300993995</v>
      </c>
    </row>
    <row r="40081" spans="1:1" x14ac:dyDescent="0.3">
      <c r="A40081">
        <f t="shared" ca="1" si="626"/>
        <v>1.4724893143688953</v>
      </c>
    </row>
    <row r="40082" spans="1:1" x14ac:dyDescent="0.3">
      <c r="A40082">
        <f t="shared" ca="1" si="626"/>
        <v>0.27427988601471809</v>
      </c>
    </row>
    <row r="40083" spans="1:1" x14ac:dyDescent="0.3">
      <c r="A40083">
        <f t="shared" ca="1" si="626"/>
        <v>-0.3659082480162239</v>
      </c>
    </row>
    <row r="40084" spans="1:1" x14ac:dyDescent="0.3">
      <c r="A40084">
        <f t="shared" ca="1" si="626"/>
        <v>-1.4242247066269518</v>
      </c>
    </row>
    <row r="40085" spans="1:1" x14ac:dyDescent="0.3">
      <c r="A40085">
        <f t="shared" ca="1" si="626"/>
        <v>-0.33806149214197773</v>
      </c>
    </row>
    <row r="40086" spans="1:1" x14ac:dyDescent="0.3">
      <c r="A40086">
        <f t="shared" ca="1" si="626"/>
        <v>-0.34647921740848669</v>
      </c>
    </row>
    <row r="40087" spans="1:1" x14ac:dyDescent="0.3">
      <c r="A40087">
        <f t="shared" ca="1" si="626"/>
        <v>-1.6267462863474307</v>
      </c>
    </row>
    <row r="40088" spans="1:1" x14ac:dyDescent="0.3">
      <c r="A40088">
        <f t="shared" ca="1" si="626"/>
        <v>-0.16181316799765788</v>
      </c>
    </row>
    <row r="40089" spans="1:1" x14ac:dyDescent="0.3">
      <c r="A40089">
        <f t="shared" ca="1" si="626"/>
        <v>-1.7639052908788266E-2</v>
      </c>
    </row>
    <row r="40090" spans="1:1" x14ac:dyDescent="0.3">
      <c r="A40090">
        <f t="shared" ca="1" si="626"/>
        <v>0.70640590726245289</v>
      </c>
    </row>
    <row r="40091" spans="1:1" x14ac:dyDescent="0.3">
      <c r="A40091">
        <f t="shared" ca="1" si="626"/>
        <v>1.357646052391168</v>
      </c>
    </row>
    <row r="40092" spans="1:1" x14ac:dyDescent="0.3">
      <c r="A40092">
        <f t="shared" ca="1" si="626"/>
        <v>-1.2607658851458208</v>
      </c>
    </row>
    <row r="40093" spans="1:1" x14ac:dyDescent="0.3">
      <c r="A40093">
        <f t="shared" ca="1" si="626"/>
        <v>0.8757569516080943</v>
      </c>
    </row>
    <row r="40094" spans="1:1" x14ac:dyDescent="0.3">
      <c r="A40094">
        <f t="shared" ca="1" si="626"/>
        <v>-1.7036187013316721</v>
      </c>
    </row>
    <row r="40095" spans="1:1" x14ac:dyDescent="0.3">
      <c r="A40095">
        <f t="shared" ca="1" si="626"/>
        <v>-0.65651275050256885</v>
      </c>
    </row>
    <row r="40096" spans="1:1" x14ac:dyDescent="0.3">
      <c r="A40096">
        <f t="shared" ca="1" si="626"/>
        <v>-0.91447731721635372</v>
      </c>
    </row>
    <row r="40097" spans="1:1" x14ac:dyDescent="0.3">
      <c r="A40097">
        <f t="shared" ca="1" si="626"/>
        <v>1.0070416369958035</v>
      </c>
    </row>
    <row r="40098" spans="1:1" x14ac:dyDescent="0.3">
      <c r="A40098">
        <f t="shared" ca="1" si="626"/>
        <v>-3.6535748708375053E-2</v>
      </c>
    </row>
    <row r="40099" spans="1:1" x14ac:dyDescent="0.3">
      <c r="A40099">
        <f t="shared" ca="1" si="626"/>
        <v>2.3188348641590935</v>
      </c>
    </row>
    <row r="40100" spans="1:1" x14ac:dyDescent="0.3">
      <c r="A40100">
        <f t="shared" ca="1" si="626"/>
        <v>2.4803035914194944</v>
      </c>
    </row>
    <row r="40101" spans="1:1" x14ac:dyDescent="0.3">
      <c r="A40101">
        <f t="shared" ca="1" si="626"/>
        <v>-2.3457975457003992</v>
      </c>
    </row>
    <row r="40102" spans="1:1" x14ac:dyDescent="0.3">
      <c r="A40102">
        <f t="shared" ca="1" si="626"/>
        <v>-1.9683425081193482</v>
      </c>
    </row>
    <row r="40103" spans="1:1" x14ac:dyDescent="0.3">
      <c r="A40103">
        <f t="shared" ca="1" si="626"/>
        <v>-0.62457701184718872</v>
      </c>
    </row>
    <row r="40104" spans="1:1" x14ac:dyDescent="0.3">
      <c r="A40104">
        <f t="shared" ca="1" si="626"/>
        <v>1.3267781154514471</v>
      </c>
    </row>
    <row r="40105" spans="1:1" x14ac:dyDescent="0.3">
      <c r="A40105">
        <f t="shared" ca="1" si="626"/>
        <v>0.75805618078938031</v>
      </c>
    </row>
    <row r="40106" spans="1:1" x14ac:dyDescent="0.3">
      <c r="A40106">
        <f t="shared" ca="1" si="626"/>
        <v>-1.5620490486792313</v>
      </c>
    </row>
    <row r="40107" spans="1:1" x14ac:dyDescent="0.3">
      <c r="A40107">
        <f t="shared" ca="1" si="626"/>
        <v>1.2704832220381204</v>
      </c>
    </row>
    <row r="40108" spans="1:1" x14ac:dyDescent="0.3">
      <c r="A40108">
        <f t="shared" ca="1" si="626"/>
        <v>-0.44116679919737756</v>
      </c>
    </row>
    <row r="40109" spans="1:1" x14ac:dyDescent="0.3">
      <c r="A40109">
        <f t="shared" ca="1" si="626"/>
        <v>-0.38367482689386956</v>
      </c>
    </row>
    <row r="40110" spans="1:1" x14ac:dyDescent="0.3">
      <c r="A40110">
        <f t="shared" ca="1" si="626"/>
        <v>0.2180462941950691</v>
      </c>
    </row>
    <row r="40111" spans="1:1" x14ac:dyDescent="0.3">
      <c r="A40111">
        <f t="shared" ca="1" si="626"/>
        <v>-1.096277858640109</v>
      </c>
    </row>
    <row r="40112" spans="1:1" x14ac:dyDescent="0.3">
      <c r="A40112">
        <f t="shared" ca="1" si="626"/>
        <v>0.28306199343248079</v>
      </c>
    </row>
    <row r="40113" spans="1:1" x14ac:dyDescent="0.3">
      <c r="A40113">
        <f t="shared" ca="1" si="626"/>
        <v>-2.3997005019464064E-2</v>
      </c>
    </row>
    <row r="40114" spans="1:1" x14ac:dyDescent="0.3">
      <c r="A40114">
        <f t="shared" ca="1" si="626"/>
        <v>-3.5706177700100792</v>
      </c>
    </row>
    <row r="40115" spans="1:1" x14ac:dyDescent="0.3">
      <c r="A40115">
        <f t="shared" ca="1" si="626"/>
        <v>0.64071403353074352</v>
      </c>
    </row>
    <row r="40116" spans="1:1" x14ac:dyDescent="0.3">
      <c r="A40116">
        <f t="shared" ca="1" si="626"/>
        <v>-0.44455712328799279</v>
      </c>
    </row>
    <row r="40117" spans="1:1" x14ac:dyDescent="0.3">
      <c r="A40117">
        <f t="shared" ca="1" si="626"/>
        <v>0.45328849156564749</v>
      </c>
    </row>
    <row r="40118" spans="1:1" x14ac:dyDescent="0.3">
      <c r="A40118">
        <f t="shared" ca="1" si="626"/>
        <v>-1.1058831079803539</v>
      </c>
    </row>
    <row r="40119" spans="1:1" x14ac:dyDescent="0.3">
      <c r="A40119">
        <f t="shared" ca="1" si="626"/>
        <v>-0.74754418357893282</v>
      </c>
    </row>
    <row r="40120" spans="1:1" x14ac:dyDescent="0.3">
      <c r="A40120">
        <f t="shared" ca="1" si="626"/>
        <v>0.74992050700607593</v>
      </c>
    </row>
    <row r="40121" spans="1:1" x14ac:dyDescent="0.3">
      <c r="A40121">
        <f t="shared" ca="1" si="626"/>
        <v>-1.4755899748533361</v>
      </c>
    </row>
    <row r="40122" spans="1:1" x14ac:dyDescent="0.3">
      <c r="A40122">
        <f t="shared" ca="1" si="626"/>
        <v>0.12113106552892251</v>
      </c>
    </row>
    <row r="40123" spans="1:1" x14ac:dyDescent="0.3">
      <c r="A40123">
        <f t="shared" ca="1" si="626"/>
        <v>-0.34551416362572351</v>
      </c>
    </row>
    <row r="40124" spans="1:1" x14ac:dyDescent="0.3">
      <c r="A40124">
        <f t="shared" ca="1" si="626"/>
        <v>-0.16819464725096617</v>
      </c>
    </row>
    <row r="40125" spans="1:1" x14ac:dyDescent="0.3">
      <c r="A40125">
        <f t="shared" ca="1" si="626"/>
        <v>-0.41204350624701597</v>
      </c>
    </row>
    <row r="40126" spans="1:1" x14ac:dyDescent="0.3">
      <c r="A40126">
        <f t="shared" ca="1" si="626"/>
        <v>0.77370586441531886</v>
      </c>
    </row>
    <row r="40127" spans="1:1" x14ac:dyDescent="0.3">
      <c r="A40127">
        <f t="shared" ca="1" si="626"/>
        <v>-2.0642872330713786E-2</v>
      </c>
    </row>
    <row r="40128" spans="1:1" x14ac:dyDescent="0.3">
      <c r="A40128">
        <f t="shared" ca="1" si="626"/>
        <v>1.0063682829496301</v>
      </c>
    </row>
    <row r="40129" spans="1:1" x14ac:dyDescent="0.3">
      <c r="A40129">
        <f t="shared" ca="1" si="626"/>
        <v>-0.21200477141696153</v>
      </c>
    </row>
    <row r="40130" spans="1:1" x14ac:dyDescent="0.3">
      <c r="A40130">
        <f t="shared" ca="1" si="626"/>
        <v>1.2600781227557294</v>
      </c>
    </row>
    <row r="40131" spans="1:1" x14ac:dyDescent="0.3">
      <c r="A40131">
        <f t="shared" ref="A40131:A40194" ca="1" si="627">_xlfn.NORM.INV(RAND(),0,1)</f>
        <v>0.70108134405161626</v>
      </c>
    </row>
    <row r="40132" spans="1:1" x14ac:dyDescent="0.3">
      <c r="A40132">
        <f t="shared" ca="1" si="627"/>
        <v>-0.41626971533375251</v>
      </c>
    </row>
    <row r="40133" spans="1:1" x14ac:dyDescent="0.3">
      <c r="A40133">
        <f t="shared" ca="1" si="627"/>
        <v>2.3844370879252708</v>
      </c>
    </row>
    <row r="40134" spans="1:1" x14ac:dyDescent="0.3">
      <c r="A40134">
        <f t="shared" ca="1" si="627"/>
        <v>0.68515546003952488</v>
      </c>
    </row>
    <row r="40135" spans="1:1" x14ac:dyDescent="0.3">
      <c r="A40135">
        <f t="shared" ca="1" si="627"/>
        <v>0.997699139336092</v>
      </c>
    </row>
    <row r="40136" spans="1:1" x14ac:dyDescent="0.3">
      <c r="A40136">
        <f t="shared" ca="1" si="627"/>
        <v>-0.13285632734576802</v>
      </c>
    </row>
    <row r="40137" spans="1:1" x14ac:dyDescent="0.3">
      <c r="A40137">
        <f t="shared" ca="1" si="627"/>
        <v>1.5511117686172915</v>
      </c>
    </row>
    <row r="40138" spans="1:1" x14ac:dyDescent="0.3">
      <c r="A40138">
        <f t="shared" ca="1" si="627"/>
        <v>-0.95470906506101927</v>
      </c>
    </row>
    <row r="40139" spans="1:1" x14ac:dyDescent="0.3">
      <c r="A40139">
        <f t="shared" ca="1" si="627"/>
        <v>1.2194945996232305</v>
      </c>
    </row>
    <row r="40140" spans="1:1" x14ac:dyDescent="0.3">
      <c r="A40140">
        <f t="shared" ca="1" si="627"/>
        <v>1.3840807120596494</v>
      </c>
    </row>
    <row r="40141" spans="1:1" x14ac:dyDescent="0.3">
      <c r="A40141">
        <f t="shared" ca="1" si="627"/>
        <v>-6.21346648945052E-3</v>
      </c>
    </row>
    <row r="40142" spans="1:1" x14ac:dyDescent="0.3">
      <c r="A40142">
        <f t="shared" ca="1" si="627"/>
        <v>-0.43416324276758428</v>
      </c>
    </row>
    <row r="40143" spans="1:1" x14ac:dyDescent="0.3">
      <c r="A40143">
        <f t="shared" ca="1" si="627"/>
        <v>0.25898887348158461</v>
      </c>
    </row>
    <row r="40144" spans="1:1" x14ac:dyDescent="0.3">
      <c r="A40144">
        <f t="shared" ca="1" si="627"/>
        <v>-1.4322869520967501</v>
      </c>
    </row>
    <row r="40145" spans="1:1" x14ac:dyDescent="0.3">
      <c r="A40145">
        <f t="shared" ca="1" si="627"/>
        <v>-1.0815117795511462</v>
      </c>
    </row>
    <row r="40146" spans="1:1" x14ac:dyDescent="0.3">
      <c r="A40146">
        <f t="shared" ca="1" si="627"/>
        <v>1.0628420800560379</v>
      </c>
    </row>
    <row r="40147" spans="1:1" x14ac:dyDescent="0.3">
      <c r="A40147">
        <f t="shared" ca="1" si="627"/>
        <v>0.71470536063013024</v>
      </c>
    </row>
    <row r="40148" spans="1:1" x14ac:dyDescent="0.3">
      <c r="A40148">
        <f t="shared" ca="1" si="627"/>
        <v>-0.32008510308500421</v>
      </c>
    </row>
    <row r="40149" spans="1:1" x14ac:dyDescent="0.3">
      <c r="A40149">
        <f t="shared" ca="1" si="627"/>
        <v>-0.23097504527001875</v>
      </c>
    </row>
    <row r="40150" spans="1:1" x14ac:dyDescent="0.3">
      <c r="A40150">
        <f t="shared" ca="1" si="627"/>
        <v>-0.19647453509435042</v>
      </c>
    </row>
    <row r="40151" spans="1:1" x14ac:dyDescent="0.3">
      <c r="A40151">
        <f t="shared" ca="1" si="627"/>
        <v>-8.139472220843812E-3</v>
      </c>
    </row>
    <row r="40152" spans="1:1" x14ac:dyDescent="0.3">
      <c r="A40152">
        <f t="shared" ca="1" si="627"/>
        <v>0.21798679432712806</v>
      </c>
    </row>
    <row r="40153" spans="1:1" x14ac:dyDescent="0.3">
      <c r="A40153">
        <f t="shared" ca="1" si="627"/>
        <v>0.19045272982147568</v>
      </c>
    </row>
    <row r="40154" spans="1:1" x14ac:dyDescent="0.3">
      <c r="A40154">
        <f t="shared" ca="1" si="627"/>
        <v>-9.7058710139451818E-2</v>
      </c>
    </row>
    <row r="40155" spans="1:1" x14ac:dyDescent="0.3">
      <c r="A40155">
        <f t="shared" ca="1" si="627"/>
        <v>5.5045024604881858E-2</v>
      </c>
    </row>
    <row r="40156" spans="1:1" x14ac:dyDescent="0.3">
      <c r="A40156">
        <f t="shared" ca="1" si="627"/>
        <v>-0.218321289144255</v>
      </c>
    </row>
    <row r="40157" spans="1:1" x14ac:dyDescent="0.3">
      <c r="A40157">
        <f t="shared" ca="1" si="627"/>
        <v>1.0853651313185666</v>
      </c>
    </row>
    <row r="40158" spans="1:1" x14ac:dyDescent="0.3">
      <c r="A40158">
        <f t="shared" ca="1" si="627"/>
        <v>1.0825451750621062</v>
      </c>
    </row>
    <row r="40159" spans="1:1" x14ac:dyDescent="0.3">
      <c r="A40159">
        <f t="shared" ca="1" si="627"/>
        <v>0.18274950161267822</v>
      </c>
    </row>
    <row r="40160" spans="1:1" x14ac:dyDescent="0.3">
      <c r="A40160">
        <f t="shared" ca="1" si="627"/>
        <v>-0.13390228956972841</v>
      </c>
    </row>
    <row r="40161" spans="1:1" x14ac:dyDescent="0.3">
      <c r="A40161">
        <f t="shared" ca="1" si="627"/>
        <v>-0.15262709351934539</v>
      </c>
    </row>
    <row r="40162" spans="1:1" x14ac:dyDescent="0.3">
      <c r="A40162">
        <f t="shared" ca="1" si="627"/>
        <v>1.3237111902728727</v>
      </c>
    </row>
    <row r="40163" spans="1:1" x14ac:dyDescent="0.3">
      <c r="A40163">
        <f t="shared" ca="1" si="627"/>
        <v>0.76672258354071499</v>
      </c>
    </row>
    <row r="40164" spans="1:1" x14ac:dyDescent="0.3">
      <c r="A40164">
        <f t="shared" ca="1" si="627"/>
        <v>-1.1598210555625488</v>
      </c>
    </row>
    <row r="40165" spans="1:1" x14ac:dyDescent="0.3">
      <c r="A40165">
        <f t="shared" ca="1" si="627"/>
        <v>-0.19170596857886033</v>
      </c>
    </row>
    <row r="40166" spans="1:1" x14ac:dyDescent="0.3">
      <c r="A40166">
        <f t="shared" ca="1" si="627"/>
        <v>0.55431182884575081</v>
      </c>
    </row>
    <row r="40167" spans="1:1" x14ac:dyDescent="0.3">
      <c r="A40167">
        <f t="shared" ca="1" si="627"/>
        <v>1.0102790572487177</v>
      </c>
    </row>
    <row r="40168" spans="1:1" x14ac:dyDescent="0.3">
      <c r="A40168">
        <f t="shared" ca="1" si="627"/>
        <v>-0.53990132018415793</v>
      </c>
    </row>
    <row r="40169" spans="1:1" x14ac:dyDescent="0.3">
      <c r="A40169">
        <f t="shared" ca="1" si="627"/>
        <v>0.95910069260062814</v>
      </c>
    </row>
    <row r="40170" spans="1:1" x14ac:dyDescent="0.3">
      <c r="A40170">
        <f t="shared" ca="1" si="627"/>
        <v>0.40158986387491913</v>
      </c>
    </row>
    <row r="40171" spans="1:1" x14ac:dyDescent="0.3">
      <c r="A40171">
        <f t="shared" ca="1" si="627"/>
        <v>-5.2591325107719265E-2</v>
      </c>
    </row>
    <row r="40172" spans="1:1" x14ac:dyDescent="0.3">
      <c r="A40172">
        <f t="shared" ca="1" si="627"/>
        <v>0.71941061206905743</v>
      </c>
    </row>
    <row r="40173" spans="1:1" x14ac:dyDescent="0.3">
      <c r="A40173">
        <f t="shared" ca="1" si="627"/>
        <v>-1.7417839926130678</v>
      </c>
    </row>
    <row r="40174" spans="1:1" x14ac:dyDescent="0.3">
      <c r="A40174">
        <f t="shared" ca="1" si="627"/>
        <v>0.29166373713239979</v>
      </c>
    </row>
    <row r="40175" spans="1:1" x14ac:dyDescent="0.3">
      <c r="A40175">
        <f t="shared" ca="1" si="627"/>
        <v>-0.6892011361992233</v>
      </c>
    </row>
    <row r="40176" spans="1:1" x14ac:dyDescent="0.3">
      <c r="A40176">
        <f t="shared" ca="1" si="627"/>
        <v>0.81686583614529984</v>
      </c>
    </row>
    <row r="40177" spans="1:1" x14ac:dyDescent="0.3">
      <c r="A40177">
        <f t="shared" ca="1" si="627"/>
        <v>-1.6973931993823819</v>
      </c>
    </row>
    <row r="40178" spans="1:1" x14ac:dyDescent="0.3">
      <c r="A40178">
        <f t="shared" ca="1" si="627"/>
        <v>-1.0034405672301574</v>
      </c>
    </row>
    <row r="40179" spans="1:1" x14ac:dyDescent="0.3">
      <c r="A40179">
        <f t="shared" ca="1" si="627"/>
        <v>-0.31103920473538105</v>
      </c>
    </row>
    <row r="40180" spans="1:1" x14ac:dyDescent="0.3">
      <c r="A40180">
        <f t="shared" ca="1" si="627"/>
        <v>-2.3755363726334431</v>
      </c>
    </row>
    <row r="40181" spans="1:1" x14ac:dyDescent="0.3">
      <c r="A40181">
        <f t="shared" ca="1" si="627"/>
        <v>0.71600646504475252</v>
      </c>
    </row>
    <row r="40182" spans="1:1" x14ac:dyDescent="0.3">
      <c r="A40182">
        <f t="shared" ca="1" si="627"/>
        <v>-0.24599466557452121</v>
      </c>
    </row>
    <row r="40183" spans="1:1" x14ac:dyDescent="0.3">
      <c r="A40183">
        <f t="shared" ca="1" si="627"/>
        <v>0.11601943577024613</v>
      </c>
    </row>
    <row r="40184" spans="1:1" x14ac:dyDescent="0.3">
      <c r="A40184">
        <f t="shared" ca="1" si="627"/>
        <v>-0.86677516663150311</v>
      </c>
    </row>
    <row r="40185" spans="1:1" x14ac:dyDescent="0.3">
      <c r="A40185">
        <f t="shared" ca="1" si="627"/>
        <v>0.73013382646765268</v>
      </c>
    </row>
    <row r="40186" spans="1:1" x14ac:dyDescent="0.3">
      <c r="A40186">
        <f t="shared" ca="1" si="627"/>
        <v>-0.60319733470975212</v>
      </c>
    </row>
    <row r="40187" spans="1:1" x14ac:dyDescent="0.3">
      <c r="A40187">
        <f t="shared" ca="1" si="627"/>
        <v>-1.4257808860762422</v>
      </c>
    </row>
    <row r="40188" spans="1:1" x14ac:dyDescent="0.3">
      <c r="A40188">
        <f t="shared" ca="1" si="627"/>
        <v>0.67269280392068698</v>
      </c>
    </row>
    <row r="40189" spans="1:1" x14ac:dyDescent="0.3">
      <c r="A40189">
        <f t="shared" ca="1" si="627"/>
        <v>-0.45326409785901317</v>
      </c>
    </row>
    <row r="40190" spans="1:1" x14ac:dyDescent="0.3">
      <c r="A40190">
        <f t="shared" ca="1" si="627"/>
        <v>0.1397972411167607</v>
      </c>
    </row>
    <row r="40191" spans="1:1" x14ac:dyDescent="0.3">
      <c r="A40191">
        <f t="shared" ca="1" si="627"/>
        <v>0.27396881515991395</v>
      </c>
    </row>
    <row r="40192" spans="1:1" x14ac:dyDescent="0.3">
      <c r="A40192">
        <f t="shared" ca="1" si="627"/>
        <v>-1.0017697486330972</v>
      </c>
    </row>
    <row r="40193" spans="1:1" x14ac:dyDescent="0.3">
      <c r="A40193">
        <f t="shared" ca="1" si="627"/>
        <v>-0.1184541583215319</v>
      </c>
    </row>
    <row r="40194" spans="1:1" x14ac:dyDescent="0.3">
      <c r="A40194">
        <f t="shared" ca="1" si="627"/>
        <v>-0.61797934887067429</v>
      </c>
    </row>
    <row r="40195" spans="1:1" x14ac:dyDescent="0.3">
      <c r="A40195">
        <f t="shared" ref="A40195:A40258" ca="1" si="628">_xlfn.NORM.INV(RAND(),0,1)</f>
        <v>-1.1241447751564877</v>
      </c>
    </row>
    <row r="40196" spans="1:1" x14ac:dyDescent="0.3">
      <c r="A40196">
        <f t="shared" ca="1" si="628"/>
        <v>0.58868141044791666</v>
      </c>
    </row>
    <row r="40197" spans="1:1" x14ac:dyDescent="0.3">
      <c r="A40197">
        <f t="shared" ca="1" si="628"/>
        <v>-0.33612995980392907</v>
      </c>
    </row>
    <row r="40198" spans="1:1" x14ac:dyDescent="0.3">
      <c r="A40198">
        <f t="shared" ca="1" si="628"/>
        <v>8.7310738228762605E-2</v>
      </c>
    </row>
    <row r="40199" spans="1:1" x14ac:dyDescent="0.3">
      <c r="A40199">
        <f t="shared" ca="1" si="628"/>
        <v>0.96956669306768373</v>
      </c>
    </row>
    <row r="40200" spans="1:1" x14ac:dyDescent="0.3">
      <c r="A40200">
        <f t="shared" ca="1" si="628"/>
        <v>-0.59062955144802887</v>
      </c>
    </row>
    <row r="40201" spans="1:1" x14ac:dyDescent="0.3">
      <c r="A40201">
        <f t="shared" ca="1" si="628"/>
        <v>1.3551710034786082</v>
      </c>
    </row>
    <row r="40202" spans="1:1" x14ac:dyDescent="0.3">
      <c r="A40202">
        <f t="shared" ca="1" si="628"/>
        <v>-0.43193566567926039</v>
      </c>
    </row>
    <row r="40203" spans="1:1" x14ac:dyDescent="0.3">
      <c r="A40203">
        <f t="shared" ca="1" si="628"/>
        <v>-1.5945964707437776</v>
      </c>
    </row>
    <row r="40204" spans="1:1" x14ac:dyDescent="0.3">
      <c r="A40204">
        <f t="shared" ca="1" si="628"/>
        <v>9.3534348913213189E-2</v>
      </c>
    </row>
    <row r="40205" spans="1:1" x14ac:dyDescent="0.3">
      <c r="A40205">
        <f t="shared" ca="1" si="628"/>
        <v>-1.5770264029632373</v>
      </c>
    </row>
    <row r="40206" spans="1:1" x14ac:dyDescent="0.3">
      <c r="A40206">
        <f t="shared" ca="1" si="628"/>
        <v>-1.2301709973407584</v>
      </c>
    </row>
    <row r="40207" spans="1:1" x14ac:dyDescent="0.3">
      <c r="A40207">
        <f t="shared" ca="1" si="628"/>
        <v>0.31192658297313214</v>
      </c>
    </row>
    <row r="40208" spans="1:1" x14ac:dyDescent="0.3">
      <c r="A40208">
        <f t="shared" ca="1" si="628"/>
        <v>0.14334127704765434</v>
      </c>
    </row>
    <row r="40209" spans="1:1" x14ac:dyDescent="0.3">
      <c r="A40209">
        <f t="shared" ca="1" si="628"/>
        <v>-2.83217605915695</v>
      </c>
    </row>
    <row r="40210" spans="1:1" x14ac:dyDescent="0.3">
      <c r="A40210">
        <f t="shared" ca="1" si="628"/>
        <v>-0.2767542960162479</v>
      </c>
    </row>
    <row r="40211" spans="1:1" x14ac:dyDescent="0.3">
      <c r="A40211">
        <f t="shared" ca="1" si="628"/>
        <v>-1.1211837755290117</v>
      </c>
    </row>
    <row r="40212" spans="1:1" x14ac:dyDescent="0.3">
      <c r="A40212">
        <f t="shared" ca="1" si="628"/>
        <v>-0.56017562659343689</v>
      </c>
    </row>
    <row r="40213" spans="1:1" x14ac:dyDescent="0.3">
      <c r="A40213">
        <f t="shared" ca="1" si="628"/>
        <v>-0.76823734039435509</v>
      </c>
    </row>
    <row r="40214" spans="1:1" x14ac:dyDescent="0.3">
      <c r="A40214">
        <f t="shared" ca="1" si="628"/>
        <v>0.26897323338613022</v>
      </c>
    </row>
    <row r="40215" spans="1:1" x14ac:dyDescent="0.3">
      <c r="A40215">
        <f t="shared" ca="1" si="628"/>
        <v>0.69990670710675562</v>
      </c>
    </row>
    <row r="40216" spans="1:1" x14ac:dyDescent="0.3">
      <c r="A40216">
        <f t="shared" ca="1" si="628"/>
        <v>0.36007390511375675</v>
      </c>
    </row>
    <row r="40217" spans="1:1" x14ac:dyDescent="0.3">
      <c r="A40217">
        <f t="shared" ca="1" si="628"/>
        <v>7.112706555619676E-3</v>
      </c>
    </row>
    <row r="40218" spans="1:1" x14ac:dyDescent="0.3">
      <c r="A40218">
        <f t="shared" ca="1" si="628"/>
        <v>-0.71794977063992838</v>
      </c>
    </row>
    <row r="40219" spans="1:1" x14ac:dyDescent="0.3">
      <c r="A40219">
        <f t="shared" ca="1" si="628"/>
        <v>7.2642725945820288E-2</v>
      </c>
    </row>
    <row r="40220" spans="1:1" x14ac:dyDescent="0.3">
      <c r="A40220">
        <f t="shared" ca="1" si="628"/>
        <v>1.0628106627505587</v>
      </c>
    </row>
    <row r="40221" spans="1:1" x14ac:dyDescent="0.3">
      <c r="A40221">
        <f t="shared" ca="1" si="628"/>
        <v>0.1202387829970295</v>
      </c>
    </row>
    <row r="40222" spans="1:1" x14ac:dyDescent="0.3">
      <c r="A40222">
        <f t="shared" ca="1" si="628"/>
        <v>-0.38511865910018606</v>
      </c>
    </row>
    <row r="40223" spans="1:1" x14ac:dyDescent="0.3">
      <c r="A40223">
        <f t="shared" ca="1" si="628"/>
        <v>0.35980972214397555</v>
      </c>
    </row>
    <row r="40224" spans="1:1" x14ac:dyDescent="0.3">
      <c r="A40224">
        <f t="shared" ca="1" si="628"/>
        <v>-0.42069667758182</v>
      </c>
    </row>
    <row r="40225" spans="1:1" x14ac:dyDescent="0.3">
      <c r="A40225">
        <f t="shared" ca="1" si="628"/>
        <v>-0.21410714489699542</v>
      </c>
    </row>
    <row r="40226" spans="1:1" x14ac:dyDescent="0.3">
      <c r="A40226">
        <f t="shared" ca="1" si="628"/>
        <v>-1.1332143968147459</v>
      </c>
    </row>
    <row r="40227" spans="1:1" x14ac:dyDescent="0.3">
      <c r="A40227">
        <f t="shared" ca="1" si="628"/>
        <v>0.17288573406382995</v>
      </c>
    </row>
    <row r="40228" spans="1:1" x14ac:dyDescent="0.3">
      <c r="A40228">
        <f t="shared" ca="1" si="628"/>
        <v>-0.81031176925134263</v>
      </c>
    </row>
    <row r="40229" spans="1:1" x14ac:dyDescent="0.3">
      <c r="A40229">
        <f t="shared" ca="1" si="628"/>
        <v>-1.0426343321838905</v>
      </c>
    </row>
    <row r="40230" spans="1:1" x14ac:dyDescent="0.3">
      <c r="A40230">
        <f t="shared" ca="1" si="628"/>
        <v>-0.28873056055959678</v>
      </c>
    </row>
    <row r="40231" spans="1:1" x14ac:dyDescent="0.3">
      <c r="A40231">
        <f t="shared" ca="1" si="628"/>
        <v>1.5182283117698838</v>
      </c>
    </row>
    <row r="40232" spans="1:1" x14ac:dyDescent="0.3">
      <c r="A40232">
        <f t="shared" ca="1" si="628"/>
        <v>0.13103908186130753</v>
      </c>
    </row>
    <row r="40233" spans="1:1" x14ac:dyDescent="0.3">
      <c r="A40233">
        <f t="shared" ca="1" si="628"/>
        <v>1.1277446761126524</v>
      </c>
    </row>
    <row r="40234" spans="1:1" x14ac:dyDescent="0.3">
      <c r="A40234">
        <f t="shared" ca="1" si="628"/>
        <v>0.32153314084846385</v>
      </c>
    </row>
    <row r="40235" spans="1:1" x14ac:dyDescent="0.3">
      <c r="A40235">
        <f t="shared" ca="1" si="628"/>
        <v>-1.3412835937060217</v>
      </c>
    </row>
    <row r="40236" spans="1:1" x14ac:dyDescent="0.3">
      <c r="A40236">
        <f t="shared" ca="1" si="628"/>
        <v>-0.20198198163474471</v>
      </c>
    </row>
    <row r="40237" spans="1:1" x14ac:dyDescent="0.3">
      <c r="A40237">
        <f t="shared" ca="1" si="628"/>
        <v>0.65846880915501138</v>
      </c>
    </row>
    <row r="40238" spans="1:1" x14ac:dyDescent="0.3">
      <c r="A40238">
        <f t="shared" ca="1" si="628"/>
        <v>-6.2010199748982562E-3</v>
      </c>
    </row>
    <row r="40239" spans="1:1" x14ac:dyDescent="0.3">
      <c r="A40239">
        <f t="shared" ca="1" si="628"/>
        <v>-0.4204683155734687</v>
      </c>
    </row>
    <row r="40240" spans="1:1" x14ac:dyDescent="0.3">
      <c r="A40240">
        <f t="shared" ca="1" si="628"/>
        <v>-1.3276887078302295</v>
      </c>
    </row>
    <row r="40241" spans="1:1" x14ac:dyDescent="0.3">
      <c r="A40241">
        <f t="shared" ca="1" si="628"/>
        <v>-0.37126720259998897</v>
      </c>
    </row>
    <row r="40242" spans="1:1" x14ac:dyDescent="0.3">
      <c r="A40242">
        <f t="shared" ca="1" si="628"/>
        <v>0.73557685619558544</v>
      </c>
    </row>
    <row r="40243" spans="1:1" x14ac:dyDescent="0.3">
      <c r="A40243">
        <f t="shared" ca="1" si="628"/>
        <v>1.3305671823388561</v>
      </c>
    </row>
    <row r="40244" spans="1:1" x14ac:dyDescent="0.3">
      <c r="A40244">
        <f t="shared" ca="1" si="628"/>
        <v>-0.15497984603239864</v>
      </c>
    </row>
    <row r="40245" spans="1:1" x14ac:dyDescent="0.3">
      <c r="A40245">
        <f t="shared" ca="1" si="628"/>
        <v>0.82213197265137883</v>
      </c>
    </row>
    <row r="40246" spans="1:1" x14ac:dyDescent="0.3">
      <c r="A40246">
        <f t="shared" ca="1" si="628"/>
        <v>0.11092952098721701</v>
      </c>
    </row>
    <row r="40247" spans="1:1" x14ac:dyDescent="0.3">
      <c r="A40247">
        <f t="shared" ca="1" si="628"/>
        <v>-1.0964472964547607</v>
      </c>
    </row>
    <row r="40248" spans="1:1" x14ac:dyDescent="0.3">
      <c r="A40248">
        <f t="shared" ca="1" si="628"/>
        <v>-0.41590844433290147</v>
      </c>
    </row>
    <row r="40249" spans="1:1" x14ac:dyDescent="0.3">
      <c r="A40249">
        <f t="shared" ca="1" si="628"/>
        <v>0.98027900211872099</v>
      </c>
    </row>
    <row r="40250" spans="1:1" x14ac:dyDescent="0.3">
      <c r="A40250">
        <f t="shared" ca="1" si="628"/>
        <v>-0.31978808457017255</v>
      </c>
    </row>
    <row r="40251" spans="1:1" x14ac:dyDescent="0.3">
      <c r="A40251">
        <f t="shared" ca="1" si="628"/>
        <v>0.98192130486459606</v>
      </c>
    </row>
    <row r="40252" spans="1:1" x14ac:dyDescent="0.3">
      <c r="A40252">
        <f t="shared" ca="1" si="628"/>
        <v>-6.0489524502671234E-2</v>
      </c>
    </row>
    <row r="40253" spans="1:1" x14ac:dyDescent="0.3">
      <c r="A40253">
        <f t="shared" ca="1" si="628"/>
        <v>0.88118664094196308</v>
      </c>
    </row>
    <row r="40254" spans="1:1" x14ac:dyDescent="0.3">
      <c r="A40254">
        <f t="shared" ca="1" si="628"/>
        <v>-0.23121548027145408</v>
      </c>
    </row>
    <row r="40255" spans="1:1" x14ac:dyDescent="0.3">
      <c r="A40255">
        <f t="shared" ca="1" si="628"/>
        <v>1.5072607963520608</v>
      </c>
    </row>
    <row r="40256" spans="1:1" x14ac:dyDescent="0.3">
      <c r="A40256">
        <f t="shared" ca="1" si="628"/>
        <v>1.1311815611086073</v>
      </c>
    </row>
    <row r="40257" spans="1:1" x14ac:dyDescent="0.3">
      <c r="A40257">
        <f t="shared" ca="1" si="628"/>
        <v>8.88761488353801E-2</v>
      </c>
    </row>
    <row r="40258" spans="1:1" x14ac:dyDescent="0.3">
      <c r="A40258">
        <f t="shared" ca="1" si="628"/>
        <v>-0.65885743425282162</v>
      </c>
    </row>
    <row r="40259" spans="1:1" x14ac:dyDescent="0.3">
      <c r="A40259">
        <f t="shared" ref="A40259:A40322" ca="1" si="629">_xlfn.NORM.INV(RAND(),0,1)</f>
        <v>1.223163605668115</v>
      </c>
    </row>
    <row r="40260" spans="1:1" x14ac:dyDescent="0.3">
      <c r="A40260">
        <f t="shared" ca="1" si="629"/>
        <v>-0.97316720453084993</v>
      </c>
    </row>
    <row r="40261" spans="1:1" x14ac:dyDescent="0.3">
      <c r="A40261">
        <f t="shared" ca="1" si="629"/>
        <v>-0.59677876494963866</v>
      </c>
    </row>
    <row r="40262" spans="1:1" x14ac:dyDescent="0.3">
      <c r="A40262">
        <f t="shared" ca="1" si="629"/>
        <v>-0.65770667248831316</v>
      </c>
    </row>
    <row r="40263" spans="1:1" x14ac:dyDescent="0.3">
      <c r="A40263">
        <f t="shared" ca="1" si="629"/>
        <v>-1.7200055857969683</v>
      </c>
    </row>
    <row r="40264" spans="1:1" x14ac:dyDescent="0.3">
      <c r="A40264">
        <f t="shared" ca="1" si="629"/>
        <v>-4.8767965227035817E-2</v>
      </c>
    </row>
    <row r="40265" spans="1:1" x14ac:dyDescent="0.3">
      <c r="A40265">
        <f t="shared" ca="1" si="629"/>
        <v>0.7550804725030632</v>
      </c>
    </row>
    <row r="40266" spans="1:1" x14ac:dyDescent="0.3">
      <c r="A40266">
        <f t="shared" ca="1" si="629"/>
        <v>0.24778473588078515</v>
      </c>
    </row>
    <row r="40267" spans="1:1" x14ac:dyDescent="0.3">
      <c r="A40267">
        <f t="shared" ca="1" si="629"/>
        <v>3.80446788311741E-2</v>
      </c>
    </row>
    <row r="40268" spans="1:1" x14ac:dyDescent="0.3">
      <c r="A40268">
        <f t="shared" ca="1" si="629"/>
        <v>7.4576000760794764E-2</v>
      </c>
    </row>
    <row r="40269" spans="1:1" x14ac:dyDescent="0.3">
      <c r="A40269">
        <f t="shared" ca="1" si="629"/>
        <v>0.30410801680873695</v>
      </c>
    </row>
    <row r="40270" spans="1:1" x14ac:dyDescent="0.3">
      <c r="A40270">
        <f t="shared" ca="1" si="629"/>
        <v>-1.1471452409019871</v>
      </c>
    </row>
    <row r="40271" spans="1:1" x14ac:dyDescent="0.3">
      <c r="A40271">
        <f t="shared" ca="1" si="629"/>
        <v>1.2910410279464834E-2</v>
      </c>
    </row>
    <row r="40272" spans="1:1" x14ac:dyDescent="0.3">
      <c r="A40272">
        <f t="shared" ca="1" si="629"/>
        <v>-1.1577008576649128</v>
      </c>
    </row>
    <row r="40273" spans="1:1" x14ac:dyDescent="0.3">
      <c r="A40273">
        <f t="shared" ca="1" si="629"/>
        <v>-7.8694316909552406E-2</v>
      </c>
    </row>
    <row r="40274" spans="1:1" x14ac:dyDescent="0.3">
      <c r="A40274">
        <f t="shared" ca="1" si="629"/>
        <v>-0.75020787856819959</v>
      </c>
    </row>
    <row r="40275" spans="1:1" x14ac:dyDescent="0.3">
      <c r="A40275">
        <f t="shared" ca="1" si="629"/>
        <v>0.41842515605886238</v>
      </c>
    </row>
    <row r="40276" spans="1:1" x14ac:dyDescent="0.3">
      <c r="A40276">
        <f t="shared" ca="1" si="629"/>
        <v>1.4312335745748366</v>
      </c>
    </row>
    <row r="40277" spans="1:1" x14ac:dyDescent="0.3">
      <c r="A40277">
        <f t="shared" ca="1" si="629"/>
        <v>-0.40041490255293188</v>
      </c>
    </row>
    <row r="40278" spans="1:1" x14ac:dyDescent="0.3">
      <c r="A40278">
        <f t="shared" ca="1" si="629"/>
        <v>0.37642885842116675</v>
      </c>
    </row>
    <row r="40279" spans="1:1" x14ac:dyDescent="0.3">
      <c r="A40279">
        <f t="shared" ca="1" si="629"/>
        <v>6.5029274628218378E-2</v>
      </c>
    </row>
    <row r="40280" spans="1:1" x14ac:dyDescent="0.3">
      <c r="A40280">
        <f t="shared" ca="1" si="629"/>
        <v>0.66266411453715912</v>
      </c>
    </row>
    <row r="40281" spans="1:1" x14ac:dyDescent="0.3">
      <c r="A40281">
        <f t="shared" ca="1" si="629"/>
        <v>0.72543685826687831</v>
      </c>
    </row>
    <row r="40282" spans="1:1" x14ac:dyDescent="0.3">
      <c r="A40282">
        <f t="shared" ca="1" si="629"/>
        <v>3.2819732035302654E-2</v>
      </c>
    </row>
    <row r="40283" spans="1:1" x14ac:dyDescent="0.3">
      <c r="A40283">
        <f t="shared" ca="1" si="629"/>
        <v>1.0577620836249875</v>
      </c>
    </row>
    <row r="40284" spans="1:1" x14ac:dyDescent="0.3">
      <c r="A40284">
        <f t="shared" ca="1" si="629"/>
        <v>-0.49987188497939633</v>
      </c>
    </row>
    <row r="40285" spans="1:1" x14ac:dyDescent="0.3">
      <c r="A40285">
        <f t="shared" ca="1" si="629"/>
        <v>-0.31287184827554348</v>
      </c>
    </row>
    <row r="40286" spans="1:1" x14ac:dyDescent="0.3">
      <c r="A40286">
        <f t="shared" ca="1" si="629"/>
        <v>-1.3971044424693044</v>
      </c>
    </row>
    <row r="40287" spans="1:1" x14ac:dyDescent="0.3">
      <c r="A40287">
        <f t="shared" ca="1" si="629"/>
        <v>-0.29137107392251232</v>
      </c>
    </row>
    <row r="40288" spans="1:1" x14ac:dyDescent="0.3">
      <c r="A40288">
        <f t="shared" ca="1" si="629"/>
        <v>-0.91104664257302859</v>
      </c>
    </row>
    <row r="40289" spans="1:1" x14ac:dyDescent="0.3">
      <c r="A40289">
        <f t="shared" ca="1" si="629"/>
        <v>-1.7419604804244817</v>
      </c>
    </row>
    <row r="40290" spans="1:1" x14ac:dyDescent="0.3">
      <c r="A40290">
        <f t="shared" ca="1" si="629"/>
        <v>5.3482449670848326E-3</v>
      </c>
    </row>
    <row r="40291" spans="1:1" x14ac:dyDescent="0.3">
      <c r="A40291">
        <f t="shared" ca="1" si="629"/>
        <v>1.1073660218412078</v>
      </c>
    </row>
    <row r="40292" spans="1:1" x14ac:dyDescent="0.3">
      <c r="A40292">
        <f t="shared" ca="1" si="629"/>
        <v>1.2265403843036811</v>
      </c>
    </row>
    <row r="40293" spans="1:1" x14ac:dyDescent="0.3">
      <c r="A40293">
        <f t="shared" ca="1" si="629"/>
        <v>-0.54872787451952254</v>
      </c>
    </row>
    <row r="40294" spans="1:1" x14ac:dyDescent="0.3">
      <c r="A40294">
        <f t="shared" ca="1" si="629"/>
        <v>0.38041033699402227</v>
      </c>
    </row>
    <row r="40295" spans="1:1" x14ac:dyDescent="0.3">
      <c r="A40295">
        <f t="shared" ca="1" si="629"/>
        <v>2.4277090498188376</v>
      </c>
    </row>
    <row r="40296" spans="1:1" x14ac:dyDescent="0.3">
      <c r="A40296">
        <f t="shared" ca="1" si="629"/>
        <v>-1.1667174239429827</v>
      </c>
    </row>
    <row r="40297" spans="1:1" x14ac:dyDescent="0.3">
      <c r="A40297">
        <f t="shared" ca="1" si="629"/>
        <v>1.0730995144535467</v>
      </c>
    </row>
    <row r="40298" spans="1:1" x14ac:dyDescent="0.3">
      <c r="A40298">
        <f t="shared" ca="1" si="629"/>
        <v>1.8290086634121383</v>
      </c>
    </row>
    <row r="40299" spans="1:1" x14ac:dyDescent="0.3">
      <c r="A40299">
        <f t="shared" ca="1" si="629"/>
        <v>0.35862842585474908</v>
      </c>
    </row>
    <row r="40300" spans="1:1" x14ac:dyDescent="0.3">
      <c r="A40300">
        <f t="shared" ca="1" si="629"/>
        <v>0.10282284681153069</v>
      </c>
    </row>
    <row r="40301" spans="1:1" x14ac:dyDescent="0.3">
      <c r="A40301">
        <f t="shared" ca="1" si="629"/>
        <v>6.5615606032444609E-2</v>
      </c>
    </row>
    <row r="40302" spans="1:1" x14ac:dyDescent="0.3">
      <c r="A40302">
        <f t="shared" ca="1" si="629"/>
        <v>-2.1361400948866791</v>
      </c>
    </row>
    <row r="40303" spans="1:1" x14ac:dyDescent="0.3">
      <c r="A40303">
        <f t="shared" ca="1" si="629"/>
        <v>-0.57206098110721293</v>
      </c>
    </row>
    <row r="40304" spans="1:1" x14ac:dyDescent="0.3">
      <c r="A40304">
        <f t="shared" ca="1" si="629"/>
        <v>-0.84725827411586685</v>
      </c>
    </row>
    <row r="40305" spans="1:1" x14ac:dyDescent="0.3">
      <c r="A40305">
        <f t="shared" ca="1" si="629"/>
        <v>1.5162958891316289</v>
      </c>
    </row>
    <row r="40306" spans="1:1" x14ac:dyDescent="0.3">
      <c r="A40306">
        <f t="shared" ca="1" si="629"/>
        <v>0.69243099384394724</v>
      </c>
    </row>
    <row r="40307" spans="1:1" x14ac:dyDescent="0.3">
      <c r="A40307">
        <f t="shared" ca="1" si="629"/>
        <v>1.2189869513358871</v>
      </c>
    </row>
    <row r="40308" spans="1:1" x14ac:dyDescent="0.3">
      <c r="A40308">
        <f t="shared" ca="1" si="629"/>
        <v>-0.4721882547415871</v>
      </c>
    </row>
    <row r="40309" spans="1:1" x14ac:dyDescent="0.3">
      <c r="A40309">
        <f t="shared" ca="1" si="629"/>
        <v>-2.5428877661744043</v>
      </c>
    </row>
    <row r="40310" spans="1:1" x14ac:dyDescent="0.3">
      <c r="A40310">
        <f t="shared" ca="1" si="629"/>
        <v>-0.58783172096227732</v>
      </c>
    </row>
    <row r="40311" spans="1:1" x14ac:dyDescent="0.3">
      <c r="A40311">
        <f t="shared" ca="1" si="629"/>
        <v>0.92023799325357403</v>
      </c>
    </row>
    <row r="40312" spans="1:1" x14ac:dyDescent="0.3">
      <c r="A40312">
        <f t="shared" ca="1" si="629"/>
        <v>-0.32077183042585866</v>
      </c>
    </row>
    <row r="40313" spans="1:1" x14ac:dyDescent="0.3">
      <c r="A40313">
        <f t="shared" ca="1" si="629"/>
        <v>-0.52032092308919875</v>
      </c>
    </row>
    <row r="40314" spans="1:1" x14ac:dyDescent="0.3">
      <c r="A40314">
        <f t="shared" ca="1" si="629"/>
        <v>0.36209049855923509</v>
      </c>
    </row>
    <row r="40315" spans="1:1" x14ac:dyDescent="0.3">
      <c r="A40315">
        <f t="shared" ca="1" si="629"/>
        <v>0.51358904730046495</v>
      </c>
    </row>
    <row r="40316" spans="1:1" x14ac:dyDescent="0.3">
      <c r="A40316">
        <f t="shared" ca="1" si="629"/>
        <v>1.8473321595297416</v>
      </c>
    </row>
    <row r="40317" spans="1:1" x14ac:dyDescent="0.3">
      <c r="A40317">
        <f t="shared" ca="1" si="629"/>
        <v>-0.6726291889294912</v>
      </c>
    </row>
    <row r="40318" spans="1:1" x14ac:dyDescent="0.3">
      <c r="A40318">
        <f t="shared" ca="1" si="629"/>
        <v>-1.366247189513375</v>
      </c>
    </row>
    <row r="40319" spans="1:1" x14ac:dyDescent="0.3">
      <c r="A40319">
        <f t="shared" ca="1" si="629"/>
        <v>1.006110715818846</v>
      </c>
    </row>
    <row r="40320" spans="1:1" x14ac:dyDescent="0.3">
      <c r="A40320">
        <f t="shared" ca="1" si="629"/>
        <v>7.4053172967161587E-2</v>
      </c>
    </row>
    <row r="40321" spans="1:1" x14ac:dyDescent="0.3">
      <c r="A40321">
        <f t="shared" ca="1" si="629"/>
        <v>-0.14408065957569469</v>
      </c>
    </row>
    <row r="40322" spans="1:1" x14ac:dyDescent="0.3">
      <c r="A40322">
        <f t="shared" ca="1" si="629"/>
        <v>-1.138668417181967</v>
      </c>
    </row>
    <row r="40323" spans="1:1" x14ac:dyDescent="0.3">
      <c r="A40323">
        <f t="shared" ref="A40323:A40386" ca="1" si="630">_xlfn.NORM.INV(RAND(),0,1)</f>
        <v>-0.74821967677939882</v>
      </c>
    </row>
    <row r="40324" spans="1:1" x14ac:dyDescent="0.3">
      <c r="A40324">
        <f t="shared" ca="1" si="630"/>
        <v>0.12303097517277983</v>
      </c>
    </row>
    <row r="40325" spans="1:1" x14ac:dyDescent="0.3">
      <c r="A40325">
        <f t="shared" ca="1" si="630"/>
        <v>-0.64852908653818175</v>
      </c>
    </row>
    <row r="40326" spans="1:1" x14ac:dyDescent="0.3">
      <c r="A40326">
        <f t="shared" ca="1" si="630"/>
        <v>1.1496426419612493</v>
      </c>
    </row>
    <row r="40327" spans="1:1" x14ac:dyDescent="0.3">
      <c r="A40327">
        <f t="shared" ca="1" si="630"/>
        <v>0.17784184664907385</v>
      </c>
    </row>
    <row r="40328" spans="1:1" x14ac:dyDescent="0.3">
      <c r="A40328">
        <f t="shared" ca="1" si="630"/>
        <v>-1.037383044621492</v>
      </c>
    </row>
    <row r="40329" spans="1:1" x14ac:dyDescent="0.3">
      <c r="A40329">
        <f t="shared" ca="1" si="630"/>
        <v>-1.5782963268301935</v>
      </c>
    </row>
    <row r="40330" spans="1:1" x14ac:dyDescent="0.3">
      <c r="A40330">
        <f t="shared" ca="1" si="630"/>
        <v>1.1270882092767041</v>
      </c>
    </row>
    <row r="40331" spans="1:1" x14ac:dyDescent="0.3">
      <c r="A40331">
        <f t="shared" ca="1" si="630"/>
        <v>0.24226586636313113</v>
      </c>
    </row>
    <row r="40332" spans="1:1" x14ac:dyDescent="0.3">
      <c r="A40332">
        <f t="shared" ca="1" si="630"/>
        <v>0.79180395525735769</v>
      </c>
    </row>
    <row r="40333" spans="1:1" x14ac:dyDescent="0.3">
      <c r="A40333">
        <f t="shared" ca="1" si="630"/>
        <v>1.4538692069264374</v>
      </c>
    </row>
    <row r="40334" spans="1:1" x14ac:dyDescent="0.3">
      <c r="A40334">
        <f t="shared" ca="1" si="630"/>
        <v>-6.1631787205020966E-2</v>
      </c>
    </row>
    <row r="40335" spans="1:1" x14ac:dyDescent="0.3">
      <c r="A40335">
        <f t="shared" ca="1" si="630"/>
        <v>-5.9972397990800765E-2</v>
      </c>
    </row>
    <row r="40336" spans="1:1" x14ac:dyDescent="0.3">
      <c r="A40336">
        <f t="shared" ca="1" si="630"/>
        <v>-0.10595478631261318</v>
      </c>
    </row>
    <row r="40337" spans="1:1" x14ac:dyDescent="0.3">
      <c r="A40337">
        <f t="shared" ca="1" si="630"/>
        <v>7.0262990333436637E-2</v>
      </c>
    </row>
    <row r="40338" spans="1:1" x14ac:dyDescent="0.3">
      <c r="A40338">
        <f t="shared" ca="1" si="630"/>
        <v>-1.4875824677436016</v>
      </c>
    </row>
    <row r="40339" spans="1:1" x14ac:dyDescent="0.3">
      <c r="A40339">
        <f t="shared" ca="1" si="630"/>
        <v>-0.15352050596729191</v>
      </c>
    </row>
    <row r="40340" spans="1:1" x14ac:dyDescent="0.3">
      <c r="A40340">
        <f t="shared" ca="1" si="630"/>
        <v>-1.7917051080043223</v>
      </c>
    </row>
    <row r="40341" spans="1:1" x14ac:dyDescent="0.3">
      <c r="A40341">
        <f t="shared" ca="1" si="630"/>
        <v>0.80348463963281425</v>
      </c>
    </row>
    <row r="40342" spans="1:1" x14ac:dyDescent="0.3">
      <c r="A40342">
        <f t="shared" ca="1" si="630"/>
        <v>-0.32724637611360091</v>
      </c>
    </row>
    <row r="40343" spans="1:1" x14ac:dyDescent="0.3">
      <c r="A40343">
        <f t="shared" ca="1" si="630"/>
        <v>-0.62595169297615794</v>
      </c>
    </row>
    <row r="40344" spans="1:1" x14ac:dyDescent="0.3">
      <c r="A40344">
        <f t="shared" ca="1" si="630"/>
        <v>0.39430304309794795</v>
      </c>
    </row>
    <row r="40345" spans="1:1" x14ac:dyDescent="0.3">
      <c r="A40345">
        <f t="shared" ca="1" si="630"/>
        <v>-0.84588257288676139</v>
      </c>
    </row>
    <row r="40346" spans="1:1" x14ac:dyDescent="0.3">
      <c r="A40346">
        <f t="shared" ca="1" si="630"/>
        <v>0.13579605687806723</v>
      </c>
    </row>
    <row r="40347" spans="1:1" x14ac:dyDescent="0.3">
      <c r="A40347">
        <f t="shared" ca="1" si="630"/>
        <v>0.79118570019868106</v>
      </c>
    </row>
    <row r="40348" spans="1:1" x14ac:dyDescent="0.3">
      <c r="A40348">
        <f t="shared" ca="1" si="630"/>
        <v>0.45087614760650302</v>
      </c>
    </row>
    <row r="40349" spans="1:1" x14ac:dyDescent="0.3">
      <c r="A40349">
        <f t="shared" ca="1" si="630"/>
        <v>1.2714265400106226</v>
      </c>
    </row>
    <row r="40350" spans="1:1" x14ac:dyDescent="0.3">
      <c r="A40350">
        <f t="shared" ca="1" si="630"/>
        <v>-1.095601457163611</v>
      </c>
    </row>
    <row r="40351" spans="1:1" x14ac:dyDescent="0.3">
      <c r="A40351">
        <f t="shared" ca="1" si="630"/>
        <v>-0.26638868896016293</v>
      </c>
    </row>
    <row r="40352" spans="1:1" x14ac:dyDescent="0.3">
      <c r="A40352">
        <f t="shared" ca="1" si="630"/>
        <v>-0.41445215773318084</v>
      </c>
    </row>
    <row r="40353" spans="1:1" x14ac:dyDescent="0.3">
      <c r="A40353">
        <f t="shared" ca="1" si="630"/>
        <v>-0.86124115876215401</v>
      </c>
    </row>
    <row r="40354" spans="1:1" x14ac:dyDescent="0.3">
      <c r="A40354">
        <f t="shared" ca="1" si="630"/>
        <v>0.5115103786533568</v>
      </c>
    </row>
    <row r="40355" spans="1:1" x14ac:dyDescent="0.3">
      <c r="A40355">
        <f t="shared" ca="1" si="630"/>
        <v>0.15130633655726541</v>
      </c>
    </row>
    <row r="40356" spans="1:1" x14ac:dyDescent="0.3">
      <c r="A40356">
        <f t="shared" ca="1" si="630"/>
        <v>1.1855928207535136</v>
      </c>
    </row>
    <row r="40357" spans="1:1" x14ac:dyDescent="0.3">
      <c r="A40357">
        <f t="shared" ca="1" si="630"/>
        <v>0.44049748357790969</v>
      </c>
    </row>
    <row r="40358" spans="1:1" x14ac:dyDescent="0.3">
      <c r="A40358">
        <f t="shared" ca="1" si="630"/>
        <v>0.21181620169188686</v>
      </c>
    </row>
    <row r="40359" spans="1:1" x14ac:dyDescent="0.3">
      <c r="A40359">
        <f t="shared" ca="1" si="630"/>
        <v>-1.6281727683015088</v>
      </c>
    </row>
    <row r="40360" spans="1:1" x14ac:dyDescent="0.3">
      <c r="A40360">
        <f t="shared" ca="1" si="630"/>
        <v>-1.3877737596821886</v>
      </c>
    </row>
    <row r="40361" spans="1:1" x14ac:dyDescent="0.3">
      <c r="A40361">
        <f t="shared" ca="1" si="630"/>
        <v>-0.76230126042374324</v>
      </c>
    </row>
    <row r="40362" spans="1:1" x14ac:dyDescent="0.3">
      <c r="A40362">
        <f t="shared" ca="1" si="630"/>
        <v>-0.22669166749217903</v>
      </c>
    </row>
    <row r="40363" spans="1:1" x14ac:dyDescent="0.3">
      <c r="A40363">
        <f t="shared" ca="1" si="630"/>
        <v>0.66207783014206811</v>
      </c>
    </row>
    <row r="40364" spans="1:1" x14ac:dyDescent="0.3">
      <c r="A40364">
        <f t="shared" ca="1" si="630"/>
        <v>0.21803920294206686</v>
      </c>
    </row>
    <row r="40365" spans="1:1" x14ac:dyDescent="0.3">
      <c r="A40365">
        <f t="shared" ca="1" si="630"/>
        <v>-0.69937573942114073</v>
      </c>
    </row>
    <row r="40366" spans="1:1" x14ac:dyDescent="0.3">
      <c r="A40366">
        <f t="shared" ca="1" si="630"/>
        <v>1.088446734635397</v>
      </c>
    </row>
    <row r="40367" spans="1:1" x14ac:dyDescent="0.3">
      <c r="A40367">
        <f t="shared" ca="1" si="630"/>
        <v>-0.68460377486791413</v>
      </c>
    </row>
    <row r="40368" spans="1:1" x14ac:dyDescent="0.3">
      <c r="A40368">
        <f t="shared" ca="1" si="630"/>
        <v>-1.873631118688099</v>
      </c>
    </row>
    <row r="40369" spans="1:1" x14ac:dyDescent="0.3">
      <c r="A40369">
        <f t="shared" ca="1" si="630"/>
        <v>1.5483116342240308</v>
      </c>
    </row>
    <row r="40370" spans="1:1" x14ac:dyDescent="0.3">
      <c r="A40370">
        <f t="shared" ca="1" si="630"/>
        <v>-0.55626694252952325</v>
      </c>
    </row>
    <row r="40371" spans="1:1" x14ac:dyDescent="0.3">
      <c r="A40371">
        <f t="shared" ca="1" si="630"/>
        <v>0.83822168616659609</v>
      </c>
    </row>
    <row r="40372" spans="1:1" x14ac:dyDescent="0.3">
      <c r="A40372">
        <f t="shared" ca="1" si="630"/>
        <v>-0.71367065208170033</v>
      </c>
    </row>
    <row r="40373" spans="1:1" x14ac:dyDescent="0.3">
      <c r="A40373">
        <f t="shared" ca="1" si="630"/>
        <v>-0.90788386768083185</v>
      </c>
    </row>
    <row r="40374" spans="1:1" x14ac:dyDescent="0.3">
      <c r="A40374">
        <f t="shared" ca="1" si="630"/>
        <v>8.2639683031028782E-2</v>
      </c>
    </row>
    <row r="40375" spans="1:1" x14ac:dyDescent="0.3">
      <c r="A40375">
        <f t="shared" ca="1" si="630"/>
        <v>0.61429477003761568</v>
      </c>
    </row>
    <row r="40376" spans="1:1" x14ac:dyDescent="0.3">
      <c r="A40376">
        <f t="shared" ca="1" si="630"/>
        <v>-1.2565484336718299E-2</v>
      </c>
    </row>
    <row r="40377" spans="1:1" x14ac:dyDescent="0.3">
      <c r="A40377">
        <f t="shared" ca="1" si="630"/>
        <v>0.10058821141322076</v>
      </c>
    </row>
    <row r="40378" spans="1:1" x14ac:dyDescent="0.3">
      <c r="A40378">
        <f t="shared" ca="1" si="630"/>
        <v>0.30201630253211936</v>
      </c>
    </row>
    <row r="40379" spans="1:1" x14ac:dyDescent="0.3">
      <c r="A40379">
        <f t="shared" ca="1" si="630"/>
        <v>-1.1933210530972493</v>
      </c>
    </row>
    <row r="40380" spans="1:1" x14ac:dyDescent="0.3">
      <c r="A40380">
        <f t="shared" ca="1" si="630"/>
        <v>0.66465525874144815</v>
      </c>
    </row>
    <row r="40381" spans="1:1" x14ac:dyDescent="0.3">
      <c r="A40381">
        <f t="shared" ca="1" si="630"/>
        <v>-0.58675112896777071</v>
      </c>
    </row>
    <row r="40382" spans="1:1" x14ac:dyDescent="0.3">
      <c r="A40382">
        <f t="shared" ca="1" si="630"/>
        <v>-0.29929250251648759</v>
      </c>
    </row>
    <row r="40383" spans="1:1" x14ac:dyDescent="0.3">
      <c r="A40383">
        <f t="shared" ca="1" si="630"/>
        <v>-1.3158269107697775</v>
      </c>
    </row>
    <row r="40384" spans="1:1" x14ac:dyDescent="0.3">
      <c r="A40384">
        <f t="shared" ca="1" si="630"/>
        <v>2.6067053942866054</v>
      </c>
    </row>
    <row r="40385" spans="1:1" x14ac:dyDescent="0.3">
      <c r="A40385">
        <f t="shared" ca="1" si="630"/>
        <v>-0.94426302472147849</v>
      </c>
    </row>
    <row r="40386" spans="1:1" x14ac:dyDescent="0.3">
      <c r="A40386">
        <f t="shared" ca="1" si="630"/>
        <v>-1.9660757196211927</v>
      </c>
    </row>
    <row r="40387" spans="1:1" x14ac:dyDescent="0.3">
      <c r="A40387">
        <f t="shared" ref="A40387:A40450" ca="1" si="631">_xlfn.NORM.INV(RAND(),0,1)</f>
        <v>0.25053329457329271</v>
      </c>
    </row>
    <row r="40388" spans="1:1" x14ac:dyDescent="0.3">
      <c r="A40388">
        <f t="shared" ca="1" si="631"/>
        <v>-0.27691102347349889</v>
      </c>
    </row>
    <row r="40389" spans="1:1" x14ac:dyDescent="0.3">
      <c r="A40389">
        <f t="shared" ca="1" si="631"/>
        <v>-0.3706075788469147</v>
      </c>
    </row>
    <row r="40390" spans="1:1" x14ac:dyDescent="0.3">
      <c r="A40390">
        <f t="shared" ca="1" si="631"/>
        <v>-1.4043923125411508</v>
      </c>
    </row>
    <row r="40391" spans="1:1" x14ac:dyDescent="0.3">
      <c r="A40391">
        <f t="shared" ca="1" si="631"/>
        <v>-0.12647128384012196</v>
      </c>
    </row>
    <row r="40392" spans="1:1" x14ac:dyDescent="0.3">
      <c r="A40392">
        <f t="shared" ca="1" si="631"/>
        <v>0.93454484747512323</v>
      </c>
    </row>
    <row r="40393" spans="1:1" x14ac:dyDescent="0.3">
      <c r="A40393">
        <f t="shared" ca="1" si="631"/>
        <v>0.76955270780063345</v>
      </c>
    </row>
    <row r="40394" spans="1:1" x14ac:dyDescent="0.3">
      <c r="A40394">
        <f t="shared" ca="1" si="631"/>
        <v>-0.66648631423855742</v>
      </c>
    </row>
    <row r="40395" spans="1:1" x14ac:dyDescent="0.3">
      <c r="A40395">
        <f t="shared" ca="1" si="631"/>
        <v>0.49438215333085989</v>
      </c>
    </row>
    <row r="40396" spans="1:1" x14ac:dyDescent="0.3">
      <c r="A40396">
        <f t="shared" ca="1" si="631"/>
        <v>0.32152952092232434</v>
      </c>
    </row>
    <row r="40397" spans="1:1" x14ac:dyDescent="0.3">
      <c r="A40397">
        <f t="shared" ca="1" si="631"/>
        <v>-1.29487509574713</v>
      </c>
    </row>
    <row r="40398" spans="1:1" x14ac:dyDescent="0.3">
      <c r="A40398">
        <f t="shared" ca="1" si="631"/>
        <v>1.7229796112868616</v>
      </c>
    </row>
    <row r="40399" spans="1:1" x14ac:dyDescent="0.3">
      <c r="A40399">
        <f t="shared" ca="1" si="631"/>
        <v>-0.20360730835366089</v>
      </c>
    </row>
    <row r="40400" spans="1:1" x14ac:dyDescent="0.3">
      <c r="A40400">
        <f t="shared" ca="1" si="631"/>
        <v>-0.96833440872761189</v>
      </c>
    </row>
    <row r="40401" spans="1:1" x14ac:dyDescent="0.3">
      <c r="A40401">
        <f t="shared" ca="1" si="631"/>
        <v>-0.52414398881836988</v>
      </c>
    </row>
    <row r="40402" spans="1:1" x14ac:dyDescent="0.3">
      <c r="A40402">
        <f t="shared" ca="1" si="631"/>
        <v>0.68577291287553288</v>
      </c>
    </row>
    <row r="40403" spans="1:1" x14ac:dyDescent="0.3">
      <c r="A40403">
        <f t="shared" ca="1" si="631"/>
        <v>-0.10528382663300873</v>
      </c>
    </row>
    <row r="40404" spans="1:1" x14ac:dyDescent="0.3">
      <c r="A40404">
        <f t="shared" ca="1" si="631"/>
        <v>0.98050972044251994</v>
      </c>
    </row>
    <row r="40405" spans="1:1" x14ac:dyDescent="0.3">
      <c r="A40405">
        <f t="shared" ca="1" si="631"/>
        <v>0.37199301351301528</v>
      </c>
    </row>
    <row r="40406" spans="1:1" x14ac:dyDescent="0.3">
      <c r="A40406">
        <f t="shared" ca="1" si="631"/>
        <v>-1.3838645967446714</v>
      </c>
    </row>
    <row r="40407" spans="1:1" x14ac:dyDescent="0.3">
      <c r="A40407">
        <f t="shared" ca="1" si="631"/>
        <v>1.00310535032649</v>
      </c>
    </row>
    <row r="40408" spans="1:1" x14ac:dyDescent="0.3">
      <c r="A40408">
        <f t="shared" ca="1" si="631"/>
        <v>-0.33841699708703199</v>
      </c>
    </row>
    <row r="40409" spans="1:1" x14ac:dyDescent="0.3">
      <c r="A40409">
        <f t="shared" ca="1" si="631"/>
        <v>0.738600498705277</v>
      </c>
    </row>
    <row r="40410" spans="1:1" x14ac:dyDescent="0.3">
      <c r="A40410">
        <f t="shared" ca="1" si="631"/>
        <v>-1.4882905182296509</v>
      </c>
    </row>
    <row r="40411" spans="1:1" x14ac:dyDescent="0.3">
      <c r="A40411">
        <f t="shared" ca="1" si="631"/>
        <v>-0.18052807558257533</v>
      </c>
    </row>
    <row r="40412" spans="1:1" x14ac:dyDescent="0.3">
      <c r="A40412">
        <f t="shared" ca="1" si="631"/>
        <v>1.6012541139670686</v>
      </c>
    </row>
    <row r="40413" spans="1:1" x14ac:dyDescent="0.3">
      <c r="A40413">
        <f t="shared" ca="1" si="631"/>
        <v>1.1795916274858884</v>
      </c>
    </row>
    <row r="40414" spans="1:1" x14ac:dyDescent="0.3">
      <c r="A40414">
        <f t="shared" ca="1" si="631"/>
        <v>-0.40770976365066913</v>
      </c>
    </row>
    <row r="40415" spans="1:1" x14ac:dyDescent="0.3">
      <c r="A40415">
        <f t="shared" ca="1" si="631"/>
        <v>-1.0827282770207174</v>
      </c>
    </row>
    <row r="40416" spans="1:1" x14ac:dyDescent="0.3">
      <c r="A40416">
        <f t="shared" ca="1" si="631"/>
        <v>-0.69516203722738912</v>
      </c>
    </row>
    <row r="40417" spans="1:1" x14ac:dyDescent="0.3">
      <c r="A40417">
        <f t="shared" ca="1" si="631"/>
        <v>1.0979756918735399</v>
      </c>
    </row>
    <row r="40418" spans="1:1" x14ac:dyDescent="0.3">
      <c r="A40418">
        <f t="shared" ca="1" si="631"/>
        <v>-0.61199680710828686</v>
      </c>
    </row>
    <row r="40419" spans="1:1" x14ac:dyDescent="0.3">
      <c r="A40419">
        <f t="shared" ca="1" si="631"/>
        <v>-1.2194166144457608</v>
      </c>
    </row>
    <row r="40420" spans="1:1" x14ac:dyDescent="0.3">
      <c r="A40420">
        <f t="shared" ca="1" si="631"/>
        <v>1.7321087355515752</v>
      </c>
    </row>
    <row r="40421" spans="1:1" x14ac:dyDescent="0.3">
      <c r="A40421">
        <f t="shared" ca="1" si="631"/>
        <v>-0.16901069902012972</v>
      </c>
    </row>
    <row r="40422" spans="1:1" x14ac:dyDescent="0.3">
      <c r="A40422">
        <f t="shared" ca="1" si="631"/>
        <v>0.67608316465108997</v>
      </c>
    </row>
    <row r="40423" spans="1:1" x14ac:dyDescent="0.3">
      <c r="A40423">
        <f t="shared" ca="1" si="631"/>
        <v>-0.76673548881929721</v>
      </c>
    </row>
    <row r="40424" spans="1:1" x14ac:dyDescent="0.3">
      <c r="A40424">
        <f t="shared" ca="1" si="631"/>
        <v>-0.76827245712033476</v>
      </c>
    </row>
    <row r="40425" spans="1:1" x14ac:dyDescent="0.3">
      <c r="A40425">
        <f t="shared" ca="1" si="631"/>
        <v>-0.54695774399498387</v>
      </c>
    </row>
    <row r="40426" spans="1:1" x14ac:dyDescent="0.3">
      <c r="A40426">
        <f t="shared" ca="1" si="631"/>
        <v>-1.0144712079657843</v>
      </c>
    </row>
    <row r="40427" spans="1:1" x14ac:dyDescent="0.3">
      <c r="A40427">
        <f t="shared" ca="1" si="631"/>
        <v>0.64638213872260197</v>
      </c>
    </row>
    <row r="40428" spans="1:1" x14ac:dyDescent="0.3">
      <c r="A40428">
        <f t="shared" ca="1" si="631"/>
        <v>0.63952900252196754</v>
      </c>
    </row>
    <row r="40429" spans="1:1" x14ac:dyDescent="0.3">
      <c r="A40429">
        <f t="shared" ca="1" si="631"/>
        <v>0.62273039069167446</v>
      </c>
    </row>
    <row r="40430" spans="1:1" x14ac:dyDescent="0.3">
      <c r="A40430">
        <f t="shared" ca="1" si="631"/>
        <v>-1.344597331824547</v>
      </c>
    </row>
    <row r="40431" spans="1:1" x14ac:dyDescent="0.3">
      <c r="A40431">
        <f t="shared" ca="1" si="631"/>
        <v>1.1351734696677025</v>
      </c>
    </row>
    <row r="40432" spans="1:1" x14ac:dyDescent="0.3">
      <c r="A40432">
        <f t="shared" ca="1" si="631"/>
        <v>0.28936404545015321</v>
      </c>
    </row>
    <row r="40433" spans="1:1" x14ac:dyDescent="0.3">
      <c r="A40433">
        <f t="shared" ca="1" si="631"/>
        <v>1.127876319731175</v>
      </c>
    </row>
    <row r="40434" spans="1:1" x14ac:dyDescent="0.3">
      <c r="A40434">
        <f t="shared" ca="1" si="631"/>
        <v>-0.60225263052782285</v>
      </c>
    </row>
    <row r="40435" spans="1:1" x14ac:dyDescent="0.3">
      <c r="A40435">
        <f t="shared" ca="1" si="631"/>
        <v>-0.45526580168127029</v>
      </c>
    </row>
    <row r="40436" spans="1:1" x14ac:dyDescent="0.3">
      <c r="A40436">
        <f t="shared" ca="1" si="631"/>
        <v>0.32158217507551551</v>
      </c>
    </row>
    <row r="40437" spans="1:1" x14ac:dyDescent="0.3">
      <c r="A40437">
        <f t="shared" ca="1" si="631"/>
        <v>1.2486939490019868</v>
      </c>
    </row>
    <row r="40438" spans="1:1" x14ac:dyDescent="0.3">
      <c r="A40438">
        <f t="shared" ca="1" si="631"/>
        <v>-1.1422758958277586</v>
      </c>
    </row>
    <row r="40439" spans="1:1" x14ac:dyDescent="0.3">
      <c r="A40439">
        <f t="shared" ca="1" si="631"/>
        <v>0.70545412133423602</v>
      </c>
    </row>
    <row r="40440" spans="1:1" x14ac:dyDescent="0.3">
      <c r="A40440">
        <f t="shared" ca="1" si="631"/>
        <v>0.53044856412105745</v>
      </c>
    </row>
    <row r="40441" spans="1:1" x14ac:dyDescent="0.3">
      <c r="A40441">
        <f t="shared" ca="1" si="631"/>
        <v>-0.25030480628276469</v>
      </c>
    </row>
    <row r="40442" spans="1:1" x14ac:dyDescent="0.3">
      <c r="A40442">
        <f t="shared" ca="1" si="631"/>
        <v>-0.27562243100920519</v>
      </c>
    </row>
    <row r="40443" spans="1:1" x14ac:dyDescent="0.3">
      <c r="A40443">
        <f t="shared" ca="1" si="631"/>
        <v>-0.59472392057576351</v>
      </c>
    </row>
    <row r="40444" spans="1:1" x14ac:dyDescent="0.3">
      <c r="A40444">
        <f t="shared" ca="1" si="631"/>
        <v>-0.93760133228585574</v>
      </c>
    </row>
    <row r="40445" spans="1:1" x14ac:dyDescent="0.3">
      <c r="A40445">
        <f t="shared" ca="1" si="631"/>
        <v>-0.52027405221728773</v>
      </c>
    </row>
    <row r="40446" spans="1:1" x14ac:dyDescent="0.3">
      <c r="A40446">
        <f t="shared" ca="1" si="631"/>
        <v>0.39793953087945161</v>
      </c>
    </row>
    <row r="40447" spans="1:1" x14ac:dyDescent="0.3">
      <c r="A40447">
        <f t="shared" ca="1" si="631"/>
        <v>-0.72286424819221862</v>
      </c>
    </row>
    <row r="40448" spans="1:1" x14ac:dyDescent="0.3">
      <c r="A40448">
        <f t="shared" ca="1" si="631"/>
        <v>-0.56982117048367142</v>
      </c>
    </row>
    <row r="40449" spans="1:1" x14ac:dyDescent="0.3">
      <c r="A40449">
        <f t="shared" ca="1" si="631"/>
        <v>1.7059424581316469</v>
      </c>
    </row>
    <row r="40450" spans="1:1" x14ac:dyDescent="0.3">
      <c r="A40450">
        <f t="shared" ca="1" si="631"/>
        <v>0.86009319375176796</v>
      </c>
    </row>
    <row r="40451" spans="1:1" x14ac:dyDescent="0.3">
      <c r="A40451">
        <f t="shared" ref="A40451:A40514" ca="1" si="632">_xlfn.NORM.INV(RAND(),0,1)</f>
        <v>1.2434708212877603</v>
      </c>
    </row>
    <row r="40452" spans="1:1" x14ac:dyDescent="0.3">
      <c r="A40452">
        <f t="shared" ca="1" si="632"/>
        <v>-4.4482650362483424E-2</v>
      </c>
    </row>
    <row r="40453" spans="1:1" x14ac:dyDescent="0.3">
      <c r="A40453">
        <f t="shared" ca="1" si="632"/>
        <v>-0.50726094558757329</v>
      </c>
    </row>
    <row r="40454" spans="1:1" x14ac:dyDescent="0.3">
      <c r="A40454">
        <f t="shared" ca="1" si="632"/>
        <v>-1.0732803949734252E-2</v>
      </c>
    </row>
    <row r="40455" spans="1:1" x14ac:dyDescent="0.3">
      <c r="A40455">
        <f t="shared" ca="1" si="632"/>
        <v>1.4189509088042247</v>
      </c>
    </row>
    <row r="40456" spans="1:1" x14ac:dyDescent="0.3">
      <c r="A40456">
        <f t="shared" ca="1" si="632"/>
        <v>0.24013162026251908</v>
      </c>
    </row>
    <row r="40457" spans="1:1" x14ac:dyDescent="0.3">
      <c r="A40457">
        <f t="shared" ca="1" si="632"/>
        <v>-9.7393393657828592E-2</v>
      </c>
    </row>
    <row r="40458" spans="1:1" x14ac:dyDescent="0.3">
      <c r="A40458">
        <f t="shared" ca="1" si="632"/>
        <v>-0.10423844172036253</v>
      </c>
    </row>
    <row r="40459" spans="1:1" x14ac:dyDescent="0.3">
      <c r="A40459">
        <f t="shared" ca="1" si="632"/>
        <v>-2.5144927005898463E-2</v>
      </c>
    </row>
    <row r="40460" spans="1:1" x14ac:dyDescent="0.3">
      <c r="A40460">
        <f t="shared" ca="1" si="632"/>
        <v>0.26444340239709879</v>
      </c>
    </row>
    <row r="40461" spans="1:1" x14ac:dyDescent="0.3">
      <c r="A40461">
        <f t="shared" ca="1" si="632"/>
        <v>1.03726343267675</v>
      </c>
    </row>
    <row r="40462" spans="1:1" x14ac:dyDescent="0.3">
      <c r="A40462">
        <f t="shared" ca="1" si="632"/>
        <v>2.4754843678589277E-2</v>
      </c>
    </row>
    <row r="40463" spans="1:1" x14ac:dyDescent="0.3">
      <c r="A40463">
        <f t="shared" ca="1" si="632"/>
        <v>1.6990769292750976</v>
      </c>
    </row>
    <row r="40464" spans="1:1" x14ac:dyDescent="0.3">
      <c r="A40464">
        <f t="shared" ca="1" si="632"/>
        <v>0.21465664424027944</v>
      </c>
    </row>
    <row r="40465" spans="1:1" x14ac:dyDescent="0.3">
      <c r="A40465">
        <f t="shared" ca="1" si="632"/>
        <v>-1.7621157950557718</v>
      </c>
    </row>
    <row r="40466" spans="1:1" x14ac:dyDescent="0.3">
      <c r="A40466">
        <f t="shared" ca="1" si="632"/>
        <v>-0.83216982666790373</v>
      </c>
    </row>
    <row r="40467" spans="1:1" x14ac:dyDescent="0.3">
      <c r="A40467">
        <f t="shared" ca="1" si="632"/>
        <v>-0.63825536918537651</v>
      </c>
    </row>
    <row r="40468" spans="1:1" x14ac:dyDescent="0.3">
      <c r="A40468">
        <f t="shared" ca="1" si="632"/>
        <v>2.6789244827859768</v>
      </c>
    </row>
    <row r="40469" spans="1:1" x14ac:dyDescent="0.3">
      <c r="A40469">
        <f t="shared" ca="1" si="632"/>
        <v>-2.4648185138905299</v>
      </c>
    </row>
    <row r="40470" spans="1:1" x14ac:dyDescent="0.3">
      <c r="A40470">
        <f t="shared" ca="1" si="632"/>
        <v>0.68395158447419213</v>
      </c>
    </row>
    <row r="40471" spans="1:1" x14ac:dyDescent="0.3">
      <c r="A40471">
        <f t="shared" ca="1" si="632"/>
        <v>-0.87498155240033115</v>
      </c>
    </row>
    <row r="40472" spans="1:1" x14ac:dyDescent="0.3">
      <c r="A40472">
        <f t="shared" ca="1" si="632"/>
        <v>-0.76810322065220615</v>
      </c>
    </row>
    <row r="40473" spans="1:1" x14ac:dyDescent="0.3">
      <c r="A40473">
        <f t="shared" ca="1" si="632"/>
        <v>-1.2755461052242421</v>
      </c>
    </row>
    <row r="40474" spans="1:1" x14ac:dyDescent="0.3">
      <c r="A40474">
        <f t="shared" ca="1" si="632"/>
        <v>1.6745216228614002</v>
      </c>
    </row>
    <row r="40475" spans="1:1" x14ac:dyDescent="0.3">
      <c r="A40475">
        <f t="shared" ca="1" si="632"/>
        <v>-0.12152575311696427</v>
      </c>
    </row>
    <row r="40476" spans="1:1" x14ac:dyDescent="0.3">
      <c r="A40476">
        <f t="shared" ca="1" si="632"/>
        <v>0.91547878397857596</v>
      </c>
    </row>
    <row r="40477" spans="1:1" x14ac:dyDescent="0.3">
      <c r="A40477">
        <f t="shared" ca="1" si="632"/>
        <v>1.4146696895500188</v>
      </c>
    </row>
    <row r="40478" spans="1:1" x14ac:dyDescent="0.3">
      <c r="A40478">
        <f t="shared" ca="1" si="632"/>
        <v>1.1543845838816176</v>
      </c>
    </row>
    <row r="40479" spans="1:1" x14ac:dyDescent="0.3">
      <c r="A40479">
        <f t="shared" ca="1" si="632"/>
        <v>1.512031301266155</v>
      </c>
    </row>
    <row r="40480" spans="1:1" x14ac:dyDescent="0.3">
      <c r="A40480">
        <f t="shared" ca="1" si="632"/>
        <v>-1.0727558449021433</v>
      </c>
    </row>
    <row r="40481" spans="1:1" x14ac:dyDescent="0.3">
      <c r="A40481">
        <f t="shared" ca="1" si="632"/>
        <v>1.1996571470954334</v>
      </c>
    </row>
    <row r="40482" spans="1:1" x14ac:dyDescent="0.3">
      <c r="A40482">
        <f t="shared" ca="1" si="632"/>
        <v>0.37755268206327935</v>
      </c>
    </row>
    <row r="40483" spans="1:1" x14ac:dyDescent="0.3">
      <c r="A40483">
        <f t="shared" ca="1" si="632"/>
        <v>-1.0695324976267069</v>
      </c>
    </row>
    <row r="40484" spans="1:1" x14ac:dyDescent="0.3">
      <c r="A40484">
        <f t="shared" ca="1" si="632"/>
        <v>1.4676199438068001</v>
      </c>
    </row>
    <row r="40485" spans="1:1" x14ac:dyDescent="0.3">
      <c r="A40485">
        <f t="shared" ca="1" si="632"/>
        <v>-0.28144457112850241</v>
      </c>
    </row>
    <row r="40486" spans="1:1" x14ac:dyDescent="0.3">
      <c r="A40486">
        <f t="shared" ca="1" si="632"/>
        <v>-0.95014437542702157</v>
      </c>
    </row>
    <row r="40487" spans="1:1" x14ac:dyDescent="0.3">
      <c r="A40487">
        <f t="shared" ca="1" si="632"/>
        <v>-1.2545797063233546</v>
      </c>
    </row>
    <row r="40488" spans="1:1" x14ac:dyDescent="0.3">
      <c r="A40488">
        <f t="shared" ca="1" si="632"/>
        <v>-1.2203705264621241</v>
      </c>
    </row>
    <row r="40489" spans="1:1" x14ac:dyDescent="0.3">
      <c r="A40489">
        <f t="shared" ca="1" si="632"/>
        <v>0.4454124483417703</v>
      </c>
    </row>
    <row r="40490" spans="1:1" x14ac:dyDescent="0.3">
      <c r="A40490">
        <f t="shared" ca="1" si="632"/>
        <v>-0.43987298334924224</v>
      </c>
    </row>
    <row r="40491" spans="1:1" x14ac:dyDescent="0.3">
      <c r="A40491">
        <f t="shared" ca="1" si="632"/>
        <v>-0.95715022566647034</v>
      </c>
    </row>
    <row r="40492" spans="1:1" x14ac:dyDescent="0.3">
      <c r="A40492">
        <f t="shared" ca="1" si="632"/>
        <v>0.46009873213638153</v>
      </c>
    </row>
    <row r="40493" spans="1:1" x14ac:dyDescent="0.3">
      <c r="A40493">
        <f t="shared" ca="1" si="632"/>
        <v>-1.0442372767329591</v>
      </c>
    </row>
    <row r="40494" spans="1:1" x14ac:dyDescent="0.3">
      <c r="A40494">
        <f t="shared" ca="1" si="632"/>
        <v>1.639347266888471</v>
      </c>
    </row>
    <row r="40495" spans="1:1" x14ac:dyDescent="0.3">
      <c r="A40495">
        <f t="shared" ca="1" si="632"/>
        <v>0.15028261685729655</v>
      </c>
    </row>
    <row r="40496" spans="1:1" x14ac:dyDescent="0.3">
      <c r="A40496">
        <f t="shared" ca="1" si="632"/>
        <v>-0.1137879484514986</v>
      </c>
    </row>
    <row r="40497" spans="1:1" x14ac:dyDescent="0.3">
      <c r="A40497">
        <f t="shared" ca="1" si="632"/>
        <v>1.1484875623454947</v>
      </c>
    </row>
    <row r="40498" spans="1:1" x14ac:dyDescent="0.3">
      <c r="A40498">
        <f t="shared" ca="1" si="632"/>
        <v>1.4845006003770611</v>
      </c>
    </row>
    <row r="40499" spans="1:1" x14ac:dyDescent="0.3">
      <c r="A40499">
        <f t="shared" ca="1" si="632"/>
        <v>-0.67381203653817989</v>
      </c>
    </row>
    <row r="40500" spans="1:1" x14ac:dyDescent="0.3">
      <c r="A40500">
        <f t="shared" ca="1" si="632"/>
        <v>-9.8021349092648966E-2</v>
      </c>
    </row>
    <row r="40501" spans="1:1" x14ac:dyDescent="0.3">
      <c r="A40501">
        <f t="shared" ca="1" si="632"/>
        <v>-0.63116168712920939</v>
      </c>
    </row>
    <row r="40502" spans="1:1" x14ac:dyDescent="0.3">
      <c r="A40502">
        <f t="shared" ca="1" si="632"/>
        <v>-0.72815059193922749</v>
      </c>
    </row>
    <row r="40503" spans="1:1" x14ac:dyDescent="0.3">
      <c r="A40503">
        <f t="shared" ca="1" si="632"/>
        <v>0.51783609424661048</v>
      </c>
    </row>
    <row r="40504" spans="1:1" x14ac:dyDescent="0.3">
      <c r="A40504">
        <f t="shared" ca="1" si="632"/>
        <v>-1.6867289959762253</v>
      </c>
    </row>
    <row r="40505" spans="1:1" x14ac:dyDescent="0.3">
      <c r="A40505">
        <f t="shared" ca="1" si="632"/>
        <v>0.556122649699614</v>
      </c>
    </row>
    <row r="40506" spans="1:1" x14ac:dyDescent="0.3">
      <c r="A40506">
        <f t="shared" ca="1" si="632"/>
        <v>-0.72687962567590358</v>
      </c>
    </row>
    <row r="40507" spans="1:1" x14ac:dyDescent="0.3">
      <c r="A40507">
        <f t="shared" ca="1" si="632"/>
        <v>1.9686500107618179</v>
      </c>
    </row>
    <row r="40508" spans="1:1" x14ac:dyDescent="0.3">
      <c r="A40508">
        <f t="shared" ca="1" si="632"/>
        <v>-0.47214896352825275</v>
      </c>
    </row>
    <row r="40509" spans="1:1" x14ac:dyDescent="0.3">
      <c r="A40509">
        <f t="shared" ca="1" si="632"/>
        <v>-0.13048959382725614</v>
      </c>
    </row>
    <row r="40510" spans="1:1" x14ac:dyDescent="0.3">
      <c r="A40510">
        <f t="shared" ca="1" si="632"/>
        <v>-0.65420664218645763</v>
      </c>
    </row>
    <row r="40511" spans="1:1" x14ac:dyDescent="0.3">
      <c r="A40511">
        <f t="shared" ca="1" si="632"/>
        <v>1.0571723168325737</v>
      </c>
    </row>
    <row r="40512" spans="1:1" x14ac:dyDescent="0.3">
      <c r="A40512">
        <f t="shared" ca="1" si="632"/>
        <v>0.68616122915010014</v>
      </c>
    </row>
    <row r="40513" spans="1:1" x14ac:dyDescent="0.3">
      <c r="A40513">
        <f t="shared" ca="1" si="632"/>
        <v>0.21977904449377378</v>
      </c>
    </row>
    <row r="40514" spans="1:1" x14ac:dyDescent="0.3">
      <c r="A40514">
        <f t="shared" ca="1" si="632"/>
        <v>0.59804070433687473</v>
      </c>
    </row>
    <row r="40515" spans="1:1" x14ac:dyDescent="0.3">
      <c r="A40515">
        <f t="shared" ref="A40515:A40578" ca="1" si="633">_xlfn.NORM.INV(RAND(),0,1)</f>
        <v>-0.55566761404374332</v>
      </c>
    </row>
    <row r="40516" spans="1:1" x14ac:dyDescent="0.3">
      <c r="A40516">
        <f t="shared" ca="1" si="633"/>
        <v>1.0103943977464571</v>
      </c>
    </row>
    <row r="40517" spans="1:1" x14ac:dyDescent="0.3">
      <c r="A40517">
        <f t="shared" ca="1" si="633"/>
        <v>0.3771968840653947</v>
      </c>
    </row>
    <row r="40518" spans="1:1" x14ac:dyDescent="0.3">
      <c r="A40518">
        <f t="shared" ca="1" si="633"/>
        <v>1.1582816508382872</v>
      </c>
    </row>
    <row r="40519" spans="1:1" x14ac:dyDescent="0.3">
      <c r="A40519">
        <f t="shared" ca="1" si="633"/>
        <v>-0.58182690111420032</v>
      </c>
    </row>
    <row r="40520" spans="1:1" x14ac:dyDescent="0.3">
      <c r="A40520">
        <f t="shared" ca="1" si="633"/>
        <v>-1.7004631114038273</v>
      </c>
    </row>
    <row r="40521" spans="1:1" x14ac:dyDescent="0.3">
      <c r="A40521">
        <f t="shared" ca="1" si="633"/>
        <v>-0.11551065203638325</v>
      </c>
    </row>
    <row r="40522" spans="1:1" x14ac:dyDescent="0.3">
      <c r="A40522">
        <f t="shared" ca="1" si="633"/>
        <v>-0.16988761470400318</v>
      </c>
    </row>
    <row r="40523" spans="1:1" x14ac:dyDescent="0.3">
      <c r="A40523">
        <f t="shared" ca="1" si="633"/>
        <v>0.63430679369122089</v>
      </c>
    </row>
    <row r="40524" spans="1:1" x14ac:dyDescent="0.3">
      <c r="A40524">
        <f t="shared" ca="1" si="633"/>
        <v>-1.2065003003011328</v>
      </c>
    </row>
    <row r="40525" spans="1:1" x14ac:dyDescent="0.3">
      <c r="A40525">
        <f t="shared" ca="1" si="633"/>
        <v>0.50741697834335586</v>
      </c>
    </row>
    <row r="40526" spans="1:1" x14ac:dyDescent="0.3">
      <c r="A40526">
        <f t="shared" ca="1" si="633"/>
        <v>0.87785502786520386</v>
      </c>
    </row>
    <row r="40527" spans="1:1" x14ac:dyDescent="0.3">
      <c r="A40527">
        <f t="shared" ca="1" si="633"/>
        <v>0.30042927989376911</v>
      </c>
    </row>
    <row r="40528" spans="1:1" x14ac:dyDescent="0.3">
      <c r="A40528">
        <f t="shared" ca="1" si="633"/>
        <v>1.4860086340236662</v>
      </c>
    </row>
    <row r="40529" spans="1:1" x14ac:dyDescent="0.3">
      <c r="A40529">
        <f t="shared" ca="1" si="633"/>
        <v>-0.31738273135834894</v>
      </c>
    </row>
    <row r="40530" spans="1:1" x14ac:dyDescent="0.3">
      <c r="A40530">
        <f t="shared" ca="1" si="633"/>
        <v>-1.3310454288893545</v>
      </c>
    </row>
    <row r="40531" spans="1:1" x14ac:dyDescent="0.3">
      <c r="A40531">
        <f t="shared" ca="1" si="633"/>
        <v>-0.92314748983505679</v>
      </c>
    </row>
    <row r="40532" spans="1:1" x14ac:dyDescent="0.3">
      <c r="A40532">
        <f t="shared" ca="1" si="633"/>
        <v>0.31614472502444518</v>
      </c>
    </row>
    <row r="40533" spans="1:1" x14ac:dyDescent="0.3">
      <c r="A40533">
        <f t="shared" ca="1" si="633"/>
        <v>0.70325340404790337</v>
      </c>
    </row>
    <row r="40534" spans="1:1" x14ac:dyDescent="0.3">
      <c r="A40534">
        <f t="shared" ca="1" si="633"/>
        <v>1.9918049078946249</v>
      </c>
    </row>
    <row r="40535" spans="1:1" x14ac:dyDescent="0.3">
      <c r="A40535">
        <f t="shared" ca="1" si="633"/>
        <v>-1.650875782979359</v>
      </c>
    </row>
    <row r="40536" spans="1:1" x14ac:dyDescent="0.3">
      <c r="A40536">
        <f t="shared" ca="1" si="633"/>
        <v>1.1404760057025694</v>
      </c>
    </row>
    <row r="40537" spans="1:1" x14ac:dyDescent="0.3">
      <c r="A40537">
        <f t="shared" ca="1" si="633"/>
        <v>-6.4620458589181001E-2</v>
      </c>
    </row>
    <row r="40538" spans="1:1" x14ac:dyDescent="0.3">
      <c r="A40538">
        <f t="shared" ca="1" si="633"/>
        <v>-1.4359611475196152</v>
      </c>
    </row>
    <row r="40539" spans="1:1" x14ac:dyDescent="0.3">
      <c r="A40539">
        <f t="shared" ca="1" si="633"/>
        <v>-1.6111458307510689</v>
      </c>
    </row>
    <row r="40540" spans="1:1" x14ac:dyDescent="0.3">
      <c r="A40540">
        <f t="shared" ca="1" si="633"/>
        <v>0.63024816924667404</v>
      </c>
    </row>
    <row r="40541" spans="1:1" x14ac:dyDescent="0.3">
      <c r="A40541">
        <f t="shared" ca="1" si="633"/>
        <v>0.72765698661439382</v>
      </c>
    </row>
    <row r="40542" spans="1:1" x14ac:dyDescent="0.3">
      <c r="A40542">
        <f t="shared" ca="1" si="633"/>
        <v>-0.23371611228062292</v>
      </c>
    </row>
    <row r="40543" spans="1:1" x14ac:dyDescent="0.3">
      <c r="A40543">
        <f t="shared" ca="1" si="633"/>
        <v>0.28924241312427384</v>
      </c>
    </row>
    <row r="40544" spans="1:1" x14ac:dyDescent="0.3">
      <c r="A40544">
        <f t="shared" ca="1" si="633"/>
        <v>0.41595624517767521</v>
      </c>
    </row>
    <row r="40545" spans="1:1" x14ac:dyDescent="0.3">
      <c r="A40545">
        <f t="shared" ca="1" si="633"/>
        <v>7.4525503687154521E-2</v>
      </c>
    </row>
    <row r="40546" spans="1:1" x14ac:dyDescent="0.3">
      <c r="A40546">
        <f t="shared" ca="1" si="633"/>
        <v>0.58792084288761925</v>
      </c>
    </row>
    <row r="40547" spans="1:1" x14ac:dyDescent="0.3">
      <c r="A40547">
        <f t="shared" ca="1" si="633"/>
        <v>0.28444624121880319</v>
      </c>
    </row>
    <row r="40548" spans="1:1" x14ac:dyDescent="0.3">
      <c r="A40548">
        <f t="shared" ca="1" si="633"/>
        <v>1.0136555470414292</v>
      </c>
    </row>
    <row r="40549" spans="1:1" x14ac:dyDescent="0.3">
      <c r="A40549">
        <f t="shared" ca="1" si="633"/>
        <v>0.69512705853464785</v>
      </c>
    </row>
    <row r="40550" spans="1:1" x14ac:dyDescent="0.3">
      <c r="A40550">
        <f t="shared" ca="1" si="633"/>
        <v>-0.7312159181229968</v>
      </c>
    </row>
    <row r="40551" spans="1:1" x14ac:dyDescent="0.3">
      <c r="A40551">
        <f t="shared" ca="1" si="633"/>
        <v>-1.2779836428163005</v>
      </c>
    </row>
    <row r="40552" spans="1:1" x14ac:dyDescent="0.3">
      <c r="A40552">
        <f t="shared" ca="1" si="633"/>
        <v>-8.0326468766439077E-2</v>
      </c>
    </row>
    <row r="40553" spans="1:1" x14ac:dyDescent="0.3">
      <c r="A40553">
        <f t="shared" ca="1" si="633"/>
        <v>-0.65123846156450627</v>
      </c>
    </row>
    <row r="40554" spans="1:1" x14ac:dyDescent="0.3">
      <c r="A40554">
        <f t="shared" ca="1" si="633"/>
        <v>-0.79596481264725416</v>
      </c>
    </row>
    <row r="40555" spans="1:1" x14ac:dyDescent="0.3">
      <c r="A40555">
        <f t="shared" ca="1" si="633"/>
        <v>0.95879197213114331</v>
      </c>
    </row>
    <row r="40556" spans="1:1" x14ac:dyDescent="0.3">
      <c r="A40556">
        <f t="shared" ca="1" si="633"/>
        <v>-0.45139622208067381</v>
      </c>
    </row>
    <row r="40557" spans="1:1" x14ac:dyDescent="0.3">
      <c r="A40557">
        <f t="shared" ca="1" si="633"/>
        <v>-0.21611332024730143</v>
      </c>
    </row>
    <row r="40558" spans="1:1" x14ac:dyDescent="0.3">
      <c r="A40558">
        <f t="shared" ca="1" si="633"/>
        <v>0.4564382641648595</v>
      </c>
    </row>
    <row r="40559" spans="1:1" x14ac:dyDescent="0.3">
      <c r="A40559">
        <f t="shared" ca="1" si="633"/>
        <v>-0.84261528232202865</v>
      </c>
    </row>
    <row r="40560" spans="1:1" x14ac:dyDescent="0.3">
      <c r="A40560">
        <f t="shared" ca="1" si="633"/>
        <v>1.596519633890954</v>
      </c>
    </row>
    <row r="40561" spans="1:1" x14ac:dyDescent="0.3">
      <c r="A40561">
        <f t="shared" ca="1" si="633"/>
        <v>1.5745086389324727</v>
      </c>
    </row>
    <row r="40562" spans="1:1" x14ac:dyDescent="0.3">
      <c r="A40562">
        <f t="shared" ca="1" si="633"/>
        <v>0.48843802081604887</v>
      </c>
    </row>
    <row r="40563" spans="1:1" x14ac:dyDescent="0.3">
      <c r="A40563">
        <f t="shared" ca="1" si="633"/>
        <v>1.1625779901895945</v>
      </c>
    </row>
    <row r="40564" spans="1:1" x14ac:dyDescent="0.3">
      <c r="A40564">
        <f t="shared" ca="1" si="633"/>
        <v>-3.2790352921750136E-2</v>
      </c>
    </row>
    <row r="40565" spans="1:1" x14ac:dyDescent="0.3">
      <c r="A40565">
        <f t="shared" ca="1" si="633"/>
        <v>-0.87726366198287775</v>
      </c>
    </row>
    <row r="40566" spans="1:1" x14ac:dyDescent="0.3">
      <c r="A40566">
        <f t="shared" ca="1" si="633"/>
        <v>0.10790018724709599</v>
      </c>
    </row>
    <row r="40567" spans="1:1" x14ac:dyDescent="0.3">
      <c r="A40567">
        <f t="shared" ca="1" si="633"/>
        <v>-0.71282783972289787</v>
      </c>
    </row>
    <row r="40568" spans="1:1" x14ac:dyDescent="0.3">
      <c r="A40568">
        <f t="shared" ca="1" si="633"/>
        <v>-0.46945691989734639</v>
      </c>
    </row>
    <row r="40569" spans="1:1" x14ac:dyDescent="0.3">
      <c r="A40569">
        <f t="shared" ca="1" si="633"/>
        <v>-0.22519654833793754</v>
      </c>
    </row>
    <row r="40570" spans="1:1" x14ac:dyDescent="0.3">
      <c r="A40570">
        <f t="shared" ca="1" si="633"/>
        <v>1.6415339644933724</v>
      </c>
    </row>
    <row r="40571" spans="1:1" x14ac:dyDescent="0.3">
      <c r="A40571">
        <f t="shared" ca="1" si="633"/>
        <v>-1.6460562570476427</v>
      </c>
    </row>
    <row r="40572" spans="1:1" x14ac:dyDescent="0.3">
      <c r="A40572">
        <f t="shared" ca="1" si="633"/>
        <v>0.11467417454674886</v>
      </c>
    </row>
    <row r="40573" spans="1:1" x14ac:dyDescent="0.3">
      <c r="A40573">
        <f t="shared" ca="1" si="633"/>
        <v>0.60564159665394346</v>
      </c>
    </row>
    <row r="40574" spans="1:1" x14ac:dyDescent="0.3">
      <c r="A40574">
        <f t="shared" ca="1" si="633"/>
        <v>1.0715888938390261</v>
      </c>
    </row>
    <row r="40575" spans="1:1" x14ac:dyDescent="0.3">
      <c r="A40575">
        <f t="shared" ca="1" si="633"/>
        <v>-0.78398974132777199</v>
      </c>
    </row>
    <row r="40576" spans="1:1" x14ac:dyDescent="0.3">
      <c r="A40576">
        <f t="shared" ca="1" si="633"/>
        <v>-0.37372014352511557</v>
      </c>
    </row>
    <row r="40577" spans="1:1" x14ac:dyDescent="0.3">
      <c r="A40577">
        <f t="shared" ca="1" si="633"/>
        <v>1.0013590573746693</v>
      </c>
    </row>
    <row r="40578" spans="1:1" x14ac:dyDescent="0.3">
      <c r="A40578">
        <f t="shared" ca="1" si="633"/>
        <v>-6.528872074775105E-2</v>
      </c>
    </row>
    <row r="40579" spans="1:1" x14ac:dyDescent="0.3">
      <c r="A40579">
        <f t="shared" ref="A40579:A40642" ca="1" si="634">_xlfn.NORM.INV(RAND(),0,1)</f>
        <v>1.5641959915789969</v>
      </c>
    </row>
    <row r="40580" spans="1:1" x14ac:dyDescent="0.3">
      <c r="A40580">
        <f t="shared" ca="1" si="634"/>
        <v>0.21430748178155307</v>
      </c>
    </row>
    <row r="40581" spans="1:1" x14ac:dyDescent="0.3">
      <c r="A40581">
        <f t="shared" ca="1" si="634"/>
        <v>-1.8871489413059692</v>
      </c>
    </row>
    <row r="40582" spans="1:1" x14ac:dyDescent="0.3">
      <c r="A40582">
        <f t="shared" ca="1" si="634"/>
        <v>-0.46355581608635271</v>
      </c>
    </row>
    <row r="40583" spans="1:1" x14ac:dyDescent="0.3">
      <c r="A40583">
        <f t="shared" ca="1" si="634"/>
        <v>-0.16890442985512794</v>
      </c>
    </row>
    <row r="40584" spans="1:1" x14ac:dyDescent="0.3">
      <c r="A40584">
        <f t="shared" ca="1" si="634"/>
        <v>-0.60969658165738994</v>
      </c>
    </row>
    <row r="40585" spans="1:1" x14ac:dyDescent="0.3">
      <c r="A40585">
        <f t="shared" ca="1" si="634"/>
        <v>-1.6520140254493014</v>
      </c>
    </row>
    <row r="40586" spans="1:1" x14ac:dyDescent="0.3">
      <c r="A40586">
        <f t="shared" ca="1" si="634"/>
        <v>-1.7335844180151014</v>
      </c>
    </row>
    <row r="40587" spans="1:1" x14ac:dyDescent="0.3">
      <c r="A40587">
        <f t="shared" ca="1" si="634"/>
        <v>-1.9033357663525363</v>
      </c>
    </row>
    <row r="40588" spans="1:1" x14ac:dyDescent="0.3">
      <c r="A40588">
        <f t="shared" ca="1" si="634"/>
        <v>-2.7486086568717218</v>
      </c>
    </row>
    <row r="40589" spans="1:1" x14ac:dyDescent="0.3">
      <c r="A40589">
        <f t="shared" ca="1" si="634"/>
        <v>2.0050161523275571</v>
      </c>
    </row>
    <row r="40590" spans="1:1" x14ac:dyDescent="0.3">
      <c r="A40590">
        <f t="shared" ca="1" si="634"/>
        <v>-0.97060263426800431</v>
      </c>
    </row>
    <row r="40591" spans="1:1" x14ac:dyDescent="0.3">
      <c r="A40591">
        <f t="shared" ca="1" si="634"/>
        <v>-0.8633159339529296</v>
      </c>
    </row>
    <row r="40592" spans="1:1" x14ac:dyDescent="0.3">
      <c r="A40592">
        <f t="shared" ca="1" si="634"/>
        <v>-1.6027793553737009</v>
      </c>
    </row>
    <row r="40593" spans="1:1" x14ac:dyDescent="0.3">
      <c r="A40593">
        <f t="shared" ca="1" si="634"/>
        <v>1.0672898778074276</v>
      </c>
    </row>
    <row r="40594" spans="1:1" x14ac:dyDescent="0.3">
      <c r="A40594">
        <f t="shared" ca="1" si="634"/>
        <v>-1.4925944668710278</v>
      </c>
    </row>
    <row r="40595" spans="1:1" x14ac:dyDescent="0.3">
      <c r="A40595">
        <f t="shared" ca="1" si="634"/>
        <v>-0.90851799510534803</v>
      </c>
    </row>
    <row r="40596" spans="1:1" x14ac:dyDescent="0.3">
      <c r="A40596">
        <f t="shared" ca="1" si="634"/>
        <v>1.3878206859274136</v>
      </c>
    </row>
    <row r="40597" spans="1:1" x14ac:dyDescent="0.3">
      <c r="A40597">
        <f t="shared" ca="1" si="634"/>
        <v>-0.31832193070063236</v>
      </c>
    </row>
    <row r="40598" spans="1:1" x14ac:dyDescent="0.3">
      <c r="A40598">
        <f t="shared" ca="1" si="634"/>
        <v>1.321596017926105</v>
      </c>
    </row>
    <row r="40599" spans="1:1" x14ac:dyDescent="0.3">
      <c r="A40599">
        <f t="shared" ca="1" si="634"/>
        <v>-0.39679249135571049</v>
      </c>
    </row>
    <row r="40600" spans="1:1" x14ac:dyDescent="0.3">
      <c r="A40600">
        <f t="shared" ca="1" si="634"/>
        <v>-1.2078083832574302</v>
      </c>
    </row>
    <row r="40601" spans="1:1" x14ac:dyDescent="0.3">
      <c r="A40601">
        <f t="shared" ca="1" si="634"/>
        <v>-0.39285660022543084</v>
      </c>
    </row>
    <row r="40602" spans="1:1" x14ac:dyDescent="0.3">
      <c r="A40602">
        <f t="shared" ca="1" si="634"/>
        <v>1.7673016799395485</v>
      </c>
    </row>
    <row r="40603" spans="1:1" x14ac:dyDescent="0.3">
      <c r="A40603">
        <f t="shared" ca="1" si="634"/>
        <v>0.80846598588219198</v>
      </c>
    </row>
    <row r="40604" spans="1:1" x14ac:dyDescent="0.3">
      <c r="A40604">
        <f t="shared" ca="1" si="634"/>
        <v>-1.2964876943846508</v>
      </c>
    </row>
    <row r="40605" spans="1:1" x14ac:dyDescent="0.3">
      <c r="A40605">
        <f t="shared" ca="1" si="634"/>
        <v>2.0095500304447889</v>
      </c>
    </row>
    <row r="40606" spans="1:1" x14ac:dyDescent="0.3">
      <c r="A40606">
        <f t="shared" ca="1" si="634"/>
        <v>-0.22233655305562774</v>
      </c>
    </row>
    <row r="40607" spans="1:1" x14ac:dyDescent="0.3">
      <c r="A40607">
        <f t="shared" ca="1" si="634"/>
        <v>1.6619796195822276</v>
      </c>
    </row>
    <row r="40608" spans="1:1" x14ac:dyDescent="0.3">
      <c r="A40608">
        <f t="shared" ca="1" si="634"/>
        <v>0.57432627859050467</v>
      </c>
    </row>
    <row r="40609" spans="1:1" x14ac:dyDescent="0.3">
      <c r="A40609">
        <f t="shared" ca="1" si="634"/>
        <v>0.4732101684429616</v>
      </c>
    </row>
    <row r="40610" spans="1:1" x14ac:dyDescent="0.3">
      <c r="A40610">
        <f t="shared" ca="1" si="634"/>
        <v>2.4939524488428979E-2</v>
      </c>
    </row>
    <row r="40611" spans="1:1" x14ac:dyDescent="0.3">
      <c r="A40611">
        <f t="shared" ca="1" si="634"/>
        <v>0.67381698638605247</v>
      </c>
    </row>
    <row r="40612" spans="1:1" x14ac:dyDescent="0.3">
      <c r="A40612">
        <f t="shared" ca="1" si="634"/>
        <v>-0.90248856363823349</v>
      </c>
    </row>
    <row r="40613" spans="1:1" x14ac:dyDescent="0.3">
      <c r="A40613">
        <f t="shared" ca="1" si="634"/>
        <v>-0.48737355938205817</v>
      </c>
    </row>
    <row r="40614" spans="1:1" x14ac:dyDescent="0.3">
      <c r="A40614">
        <f t="shared" ca="1" si="634"/>
        <v>-0.76615454762769308</v>
      </c>
    </row>
    <row r="40615" spans="1:1" x14ac:dyDescent="0.3">
      <c r="A40615">
        <f t="shared" ca="1" si="634"/>
        <v>-0.63070451779745473</v>
      </c>
    </row>
    <row r="40616" spans="1:1" x14ac:dyDescent="0.3">
      <c r="A40616">
        <f t="shared" ca="1" si="634"/>
        <v>0.62711659271367681</v>
      </c>
    </row>
    <row r="40617" spans="1:1" x14ac:dyDescent="0.3">
      <c r="A40617">
        <f t="shared" ca="1" si="634"/>
        <v>-0.26927864808183094</v>
      </c>
    </row>
    <row r="40618" spans="1:1" x14ac:dyDescent="0.3">
      <c r="A40618">
        <f t="shared" ca="1" si="634"/>
        <v>-4.5937346973748919E-2</v>
      </c>
    </row>
    <row r="40619" spans="1:1" x14ac:dyDescent="0.3">
      <c r="A40619">
        <f t="shared" ca="1" si="634"/>
        <v>-0.76419218001510136</v>
      </c>
    </row>
    <row r="40620" spans="1:1" x14ac:dyDescent="0.3">
      <c r="A40620">
        <f t="shared" ca="1" si="634"/>
        <v>0.32338881479635245</v>
      </c>
    </row>
    <row r="40621" spans="1:1" x14ac:dyDescent="0.3">
      <c r="A40621">
        <f t="shared" ca="1" si="634"/>
        <v>1.0967863053989955</v>
      </c>
    </row>
    <row r="40622" spans="1:1" x14ac:dyDescent="0.3">
      <c r="A40622">
        <f t="shared" ca="1" si="634"/>
        <v>0.13123012900259345</v>
      </c>
    </row>
    <row r="40623" spans="1:1" x14ac:dyDescent="0.3">
      <c r="A40623">
        <f t="shared" ca="1" si="634"/>
        <v>-0.46057952094123261</v>
      </c>
    </row>
    <row r="40624" spans="1:1" x14ac:dyDescent="0.3">
      <c r="A40624">
        <f t="shared" ca="1" si="634"/>
        <v>-1.7504454096346829</v>
      </c>
    </row>
    <row r="40625" spans="1:1" x14ac:dyDescent="0.3">
      <c r="A40625">
        <f t="shared" ca="1" si="634"/>
        <v>1.2029507224666944</v>
      </c>
    </row>
    <row r="40626" spans="1:1" x14ac:dyDescent="0.3">
      <c r="A40626">
        <f t="shared" ca="1" si="634"/>
        <v>-0.74702866611061536</v>
      </c>
    </row>
    <row r="40627" spans="1:1" x14ac:dyDescent="0.3">
      <c r="A40627">
        <f t="shared" ca="1" si="634"/>
        <v>0.96371946430009714</v>
      </c>
    </row>
    <row r="40628" spans="1:1" x14ac:dyDescent="0.3">
      <c r="A40628">
        <f t="shared" ca="1" si="634"/>
        <v>-1.1073492563483105</v>
      </c>
    </row>
    <row r="40629" spans="1:1" x14ac:dyDescent="0.3">
      <c r="A40629">
        <f t="shared" ca="1" si="634"/>
        <v>0.25424828811696826</v>
      </c>
    </row>
    <row r="40630" spans="1:1" x14ac:dyDescent="0.3">
      <c r="A40630">
        <f t="shared" ca="1" si="634"/>
        <v>-1.5422036962598544</v>
      </c>
    </row>
    <row r="40631" spans="1:1" x14ac:dyDescent="0.3">
      <c r="A40631">
        <f t="shared" ca="1" si="634"/>
        <v>0.73036834180707344</v>
      </c>
    </row>
    <row r="40632" spans="1:1" x14ac:dyDescent="0.3">
      <c r="A40632">
        <f t="shared" ca="1" si="634"/>
        <v>-1.5344897299550442</v>
      </c>
    </row>
    <row r="40633" spans="1:1" x14ac:dyDescent="0.3">
      <c r="A40633">
        <f t="shared" ca="1" si="634"/>
        <v>0.8990543588423161</v>
      </c>
    </row>
    <row r="40634" spans="1:1" x14ac:dyDescent="0.3">
      <c r="A40634">
        <f t="shared" ca="1" si="634"/>
        <v>-2.2012751757300704</v>
      </c>
    </row>
    <row r="40635" spans="1:1" x14ac:dyDescent="0.3">
      <c r="A40635">
        <f t="shared" ca="1" si="634"/>
        <v>-0.88680686253219032</v>
      </c>
    </row>
    <row r="40636" spans="1:1" x14ac:dyDescent="0.3">
      <c r="A40636">
        <f t="shared" ca="1" si="634"/>
        <v>0.61927510505060923</v>
      </c>
    </row>
    <row r="40637" spans="1:1" x14ac:dyDescent="0.3">
      <c r="A40637">
        <f t="shared" ca="1" si="634"/>
        <v>0.44722373581843272</v>
      </c>
    </row>
    <row r="40638" spans="1:1" x14ac:dyDescent="0.3">
      <c r="A40638">
        <f t="shared" ca="1" si="634"/>
        <v>-0.48594236482897107</v>
      </c>
    </row>
    <row r="40639" spans="1:1" x14ac:dyDescent="0.3">
      <c r="A40639">
        <f t="shared" ca="1" si="634"/>
        <v>0.222289557683781</v>
      </c>
    </row>
    <row r="40640" spans="1:1" x14ac:dyDescent="0.3">
      <c r="A40640">
        <f t="shared" ca="1" si="634"/>
        <v>-0.33706602862752222</v>
      </c>
    </row>
    <row r="40641" spans="1:1" x14ac:dyDescent="0.3">
      <c r="A40641">
        <f t="shared" ca="1" si="634"/>
        <v>-0.57826146537249645</v>
      </c>
    </row>
    <row r="40642" spans="1:1" x14ac:dyDescent="0.3">
      <c r="A40642">
        <f t="shared" ca="1" si="634"/>
        <v>2.551221778582399</v>
      </c>
    </row>
    <row r="40643" spans="1:1" x14ac:dyDescent="0.3">
      <c r="A40643">
        <f t="shared" ref="A40643:A40706" ca="1" si="635">_xlfn.NORM.INV(RAND(),0,1)</f>
        <v>0.20915666183254777</v>
      </c>
    </row>
    <row r="40644" spans="1:1" x14ac:dyDescent="0.3">
      <c r="A40644">
        <f t="shared" ca="1" si="635"/>
        <v>1.1214973652760991</v>
      </c>
    </row>
    <row r="40645" spans="1:1" x14ac:dyDescent="0.3">
      <c r="A40645">
        <f t="shared" ca="1" si="635"/>
        <v>-7.6370672849660259E-2</v>
      </c>
    </row>
    <row r="40646" spans="1:1" x14ac:dyDescent="0.3">
      <c r="A40646">
        <f t="shared" ca="1" si="635"/>
        <v>2.1558078165676373</v>
      </c>
    </row>
    <row r="40647" spans="1:1" x14ac:dyDescent="0.3">
      <c r="A40647">
        <f t="shared" ca="1" si="635"/>
        <v>1.9010708472786919</v>
      </c>
    </row>
    <row r="40648" spans="1:1" x14ac:dyDescent="0.3">
      <c r="A40648">
        <f t="shared" ca="1" si="635"/>
        <v>-2.663946245875044</v>
      </c>
    </row>
    <row r="40649" spans="1:1" x14ac:dyDescent="0.3">
      <c r="A40649">
        <f t="shared" ca="1" si="635"/>
        <v>-0.45569325265366006</v>
      </c>
    </row>
    <row r="40650" spans="1:1" x14ac:dyDescent="0.3">
      <c r="A40650">
        <f t="shared" ca="1" si="635"/>
        <v>-5.0481215524522179E-2</v>
      </c>
    </row>
    <row r="40651" spans="1:1" x14ac:dyDescent="0.3">
      <c r="A40651">
        <f t="shared" ca="1" si="635"/>
        <v>0.21623018290599352</v>
      </c>
    </row>
    <row r="40652" spans="1:1" x14ac:dyDescent="0.3">
      <c r="A40652">
        <f t="shared" ca="1" si="635"/>
        <v>-1.188528052618865E-2</v>
      </c>
    </row>
    <row r="40653" spans="1:1" x14ac:dyDescent="0.3">
      <c r="A40653">
        <f t="shared" ca="1" si="635"/>
        <v>1.5013520618448766</v>
      </c>
    </row>
    <row r="40654" spans="1:1" x14ac:dyDescent="0.3">
      <c r="A40654">
        <f t="shared" ca="1" si="635"/>
        <v>0.54848770023905213</v>
      </c>
    </row>
    <row r="40655" spans="1:1" x14ac:dyDescent="0.3">
      <c r="A40655">
        <f t="shared" ca="1" si="635"/>
        <v>-0.18909020104407429</v>
      </c>
    </row>
    <row r="40656" spans="1:1" x14ac:dyDescent="0.3">
      <c r="A40656">
        <f t="shared" ca="1" si="635"/>
        <v>0.35972325045861347</v>
      </c>
    </row>
    <row r="40657" spans="1:1" x14ac:dyDescent="0.3">
      <c r="A40657">
        <f t="shared" ca="1" si="635"/>
        <v>7.1232835724862692E-2</v>
      </c>
    </row>
    <row r="40658" spans="1:1" x14ac:dyDescent="0.3">
      <c r="A40658">
        <f t="shared" ca="1" si="635"/>
        <v>0.11520645813602341</v>
      </c>
    </row>
    <row r="40659" spans="1:1" x14ac:dyDescent="0.3">
      <c r="A40659">
        <f t="shared" ca="1" si="635"/>
        <v>-0.69661647246543312</v>
      </c>
    </row>
    <row r="40660" spans="1:1" x14ac:dyDescent="0.3">
      <c r="A40660">
        <f t="shared" ca="1" si="635"/>
        <v>-0.89351752153472486</v>
      </c>
    </row>
    <row r="40661" spans="1:1" x14ac:dyDescent="0.3">
      <c r="A40661">
        <f t="shared" ca="1" si="635"/>
        <v>-0.54528006298567155</v>
      </c>
    </row>
    <row r="40662" spans="1:1" x14ac:dyDescent="0.3">
      <c r="A40662">
        <f t="shared" ca="1" si="635"/>
        <v>-1.6458115610331829</v>
      </c>
    </row>
    <row r="40663" spans="1:1" x14ac:dyDescent="0.3">
      <c r="A40663">
        <f t="shared" ca="1" si="635"/>
        <v>-0.90075881101762667</v>
      </c>
    </row>
    <row r="40664" spans="1:1" x14ac:dyDescent="0.3">
      <c r="A40664">
        <f t="shared" ca="1" si="635"/>
        <v>-2.137982106342891</v>
      </c>
    </row>
    <row r="40665" spans="1:1" x14ac:dyDescent="0.3">
      <c r="A40665">
        <f t="shared" ca="1" si="635"/>
        <v>-0.27610760139114621</v>
      </c>
    </row>
    <row r="40666" spans="1:1" x14ac:dyDescent="0.3">
      <c r="A40666">
        <f t="shared" ca="1" si="635"/>
        <v>-0.27224864650402764</v>
      </c>
    </row>
    <row r="40667" spans="1:1" x14ac:dyDescent="0.3">
      <c r="A40667">
        <f t="shared" ca="1" si="635"/>
        <v>0.81846852994475472</v>
      </c>
    </row>
    <row r="40668" spans="1:1" x14ac:dyDescent="0.3">
      <c r="A40668">
        <f t="shared" ca="1" si="635"/>
        <v>-0.93260354802440937</v>
      </c>
    </row>
    <row r="40669" spans="1:1" x14ac:dyDescent="0.3">
      <c r="A40669">
        <f t="shared" ca="1" si="635"/>
        <v>-0.25326382137228542</v>
      </c>
    </row>
    <row r="40670" spans="1:1" x14ac:dyDescent="0.3">
      <c r="A40670">
        <f t="shared" ca="1" si="635"/>
        <v>-0.86647929043737615</v>
      </c>
    </row>
    <row r="40671" spans="1:1" x14ac:dyDescent="0.3">
      <c r="A40671">
        <f t="shared" ca="1" si="635"/>
        <v>0.1567112486646686</v>
      </c>
    </row>
    <row r="40672" spans="1:1" x14ac:dyDescent="0.3">
      <c r="A40672">
        <f t="shared" ca="1" si="635"/>
        <v>-0.45147533710828275</v>
      </c>
    </row>
    <row r="40673" spans="1:1" x14ac:dyDescent="0.3">
      <c r="A40673">
        <f t="shared" ca="1" si="635"/>
        <v>0.30019128878017948</v>
      </c>
    </row>
    <row r="40674" spans="1:1" x14ac:dyDescent="0.3">
      <c r="A40674">
        <f t="shared" ca="1" si="635"/>
        <v>0.11524657350227997</v>
      </c>
    </row>
    <row r="40675" spans="1:1" x14ac:dyDescent="0.3">
      <c r="A40675">
        <f t="shared" ca="1" si="635"/>
        <v>1.2121692993903272</v>
      </c>
    </row>
    <row r="40676" spans="1:1" x14ac:dyDescent="0.3">
      <c r="A40676">
        <f t="shared" ca="1" si="635"/>
        <v>-0.8669102495063824</v>
      </c>
    </row>
    <row r="40677" spans="1:1" x14ac:dyDescent="0.3">
      <c r="A40677">
        <f t="shared" ca="1" si="635"/>
        <v>0.64427588108626721</v>
      </c>
    </row>
    <row r="40678" spans="1:1" x14ac:dyDescent="0.3">
      <c r="A40678">
        <f t="shared" ca="1" si="635"/>
        <v>-0.58520692294990828</v>
      </c>
    </row>
    <row r="40679" spans="1:1" x14ac:dyDescent="0.3">
      <c r="A40679">
        <f t="shared" ca="1" si="635"/>
        <v>0.57383078582932256</v>
      </c>
    </row>
    <row r="40680" spans="1:1" x14ac:dyDescent="0.3">
      <c r="A40680">
        <f t="shared" ca="1" si="635"/>
        <v>2.135532989667885</v>
      </c>
    </row>
    <row r="40681" spans="1:1" x14ac:dyDescent="0.3">
      <c r="A40681">
        <f t="shared" ca="1" si="635"/>
        <v>-0.48323113637643583</v>
      </c>
    </row>
    <row r="40682" spans="1:1" x14ac:dyDescent="0.3">
      <c r="A40682">
        <f t="shared" ca="1" si="635"/>
        <v>0.23498189694325863</v>
      </c>
    </row>
    <row r="40683" spans="1:1" x14ac:dyDescent="0.3">
      <c r="A40683">
        <f t="shared" ca="1" si="635"/>
        <v>-1.5427580669182204</v>
      </c>
    </row>
    <row r="40684" spans="1:1" x14ac:dyDescent="0.3">
      <c r="A40684">
        <f t="shared" ca="1" si="635"/>
        <v>0.96690246625389553</v>
      </c>
    </row>
    <row r="40685" spans="1:1" x14ac:dyDescent="0.3">
      <c r="A40685">
        <f t="shared" ca="1" si="635"/>
        <v>0.12164086002939144</v>
      </c>
    </row>
    <row r="40686" spans="1:1" x14ac:dyDescent="0.3">
      <c r="A40686">
        <f t="shared" ca="1" si="635"/>
        <v>0.45167372111999887</v>
      </c>
    </row>
    <row r="40687" spans="1:1" x14ac:dyDescent="0.3">
      <c r="A40687">
        <f t="shared" ca="1" si="635"/>
        <v>-1.9458910760281567</v>
      </c>
    </row>
    <row r="40688" spans="1:1" x14ac:dyDescent="0.3">
      <c r="A40688">
        <f t="shared" ca="1" si="635"/>
        <v>0.3076077298107186</v>
      </c>
    </row>
    <row r="40689" spans="1:1" x14ac:dyDescent="0.3">
      <c r="A40689">
        <f t="shared" ca="1" si="635"/>
        <v>2.3323638139075369</v>
      </c>
    </row>
    <row r="40690" spans="1:1" x14ac:dyDescent="0.3">
      <c r="A40690">
        <f t="shared" ca="1" si="635"/>
        <v>-0.84305607648246328</v>
      </c>
    </row>
    <row r="40691" spans="1:1" x14ac:dyDescent="0.3">
      <c r="A40691">
        <f t="shared" ca="1" si="635"/>
        <v>0.54375872778188306</v>
      </c>
    </row>
    <row r="40692" spans="1:1" x14ac:dyDescent="0.3">
      <c r="A40692">
        <f t="shared" ca="1" si="635"/>
        <v>-1.1440901304975322</v>
      </c>
    </row>
    <row r="40693" spans="1:1" x14ac:dyDescent="0.3">
      <c r="A40693">
        <f t="shared" ca="1" si="635"/>
        <v>1.2946001082867302</v>
      </c>
    </row>
    <row r="40694" spans="1:1" x14ac:dyDescent="0.3">
      <c r="A40694">
        <f t="shared" ca="1" si="635"/>
        <v>-1.7975530957039232</v>
      </c>
    </row>
    <row r="40695" spans="1:1" x14ac:dyDescent="0.3">
      <c r="A40695">
        <f t="shared" ca="1" si="635"/>
        <v>9.7766086329997351E-2</v>
      </c>
    </row>
    <row r="40696" spans="1:1" x14ac:dyDescent="0.3">
      <c r="A40696">
        <f t="shared" ca="1" si="635"/>
        <v>-2.0471506208127024</v>
      </c>
    </row>
    <row r="40697" spans="1:1" x14ac:dyDescent="0.3">
      <c r="A40697">
        <f t="shared" ca="1" si="635"/>
        <v>-1.5569837551436403</v>
      </c>
    </row>
    <row r="40698" spans="1:1" x14ac:dyDescent="0.3">
      <c r="A40698">
        <f t="shared" ca="1" si="635"/>
        <v>-0.39116801820846492</v>
      </c>
    </row>
    <row r="40699" spans="1:1" x14ac:dyDescent="0.3">
      <c r="A40699">
        <f t="shared" ca="1" si="635"/>
        <v>0.94845291202909732</v>
      </c>
    </row>
    <row r="40700" spans="1:1" x14ac:dyDescent="0.3">
      <c r="A40700">
        <f t="shared" ca="1" si="635"/>
        <v>1.6284413631906909</v>
      </c>
    </row>
    <row r="40701" spans="1:1" x14ac:dyDescent="0.3">
      <c r="A40701">
        <f t="shared" ca="1" si="635"/>
        <v>0.80555633892556866</v>
      </c>
    </row>
    <row r="40702" spans="1:1" x14ac:dyDescent="0.3">
      <c r="A40702">
        <f t="shared" ca="1" si="635"/>
        <v>-0.27700049649513869</v>
      </c>
    </row>
    <row r="40703" spans="1:1" x14ac:dyDescent="0.3">
      <c r="A40703">
        <f t="shared" ca="1" si="635"/>
        <v>-0.21913347680492251</v>
      </c>
    </row>
    <row r="40704" spans="1:1" x14ac:dyDescent="0.3">
      <c r="A40704">
        <f t="shared" ca="1" si="635"/>
        <v>0.82926626970069151</v>
      </c>
    </row>
    <row r="40705" spans="1:1" x14ac:dyDescent="0.3">
      <c r="A40705">
        <f t="shared" ca="1" si="635"/>
        <v>-1.7435812252257228</v>
      </c>
    </row>
    <row r="40706" spans="1:1" x14ac:dyDescent="0.3">
      <c r="A40706">
        <f t="shared" ca="1" si="635"/>
        <v>-0.3732461654794802</v>
      </c>
    </row>
    <row r="40707" spans="1:1" x14ac:dyDescent="0.3">
      <c r="A40707">
        <f t="shared" ref="A40707:A40770" ca="1" si="636">_xlfn.NORM.INV(RAND(),0,1)</f>
        <v>-0.39333357450621442</v>
      </c>
    </row>
    <row r="40708" spans="1:1" x14ac:dyDescent="0.3">
      <c r="A40708">
        <f t="shared" ca="1" si="636"/>
        <v>1.1147537738809741</v>
      </c>
    </row>
    <row r="40709" spans="1:1" x14ac:dyDescent="0.3">
      <c r="A40709">
        <f t="shared" ca="1" si="636"/>
        <v>1.498686908436943</v>
      </c>
    </row>
    <row r="40710" spans="1:1" x14ac:dyDescent="0.3">
      <c r="A40710">
        <f t="shared" ca="1" si="636"/>
        <v>0.27527698233535558</v>
      </c>
    </row>
    <row r="40711" spans="1:1" x14ac:dyDescent="0.3">
      <c r="A40711">
        <f t="shared" ca="1" si="636"/>
        <v>0.17434609044671343</v>
      </c>
    </row>
    <row r="40712" spans="1:1" x14ac:dyDescent="0.3">
      <c r="A40712">
        <f t="shared" ca="1" si="636"/>
        <v>-1.2357768162871685</v>
      </c>
    </row>
    <row r="40713" spans="1:1" x14ac:dyDescent="0.3">
      <c r="A40713">
        <f t="shared" ca="1" si="636"/>
        <v>0.85427550853870282</v>
      </c>
    </row>
    <row r="40714" spans="1:1" x14ac:dyDescent="0.3">
      <c r="A40714">
        <f t="shared" ca="1" si="636"/>
        <v>1.5680230165860316</v>
      </c>
    </row>
    <row r="40715" spans="1:1" x14ac:dyDescent="0.3">
      <c r="A40715">
        <f t="shared" ca="1" si="636"/>
        <v>0.53178905153953404</v>
      </c>
    </row>
    <row r="40716" spans="1:1" x14ac:dyDescent="0.3">
      <c r="A40716">
        <f t="shared" ca="1" si="636"/>
        <v>-1.052633486808795</v>
      </c>
    </row>
    <row r="40717" spans="1:1" x14ac:dyDescent="0.3">
      <c r="A40717">
        <f t="shared" ca="1" si="636"/>
        <v>1.4264416388924051</v>
      </c>
    </row>
    <row r="40718" spans="1:1" x14ac:dyDescent="0.3">
      <c r="A40718">
        <f t="shared" ca="1" si="636"/>
        <v>-0.77745572945889285</v>
      </c>
    </row>
    <row r="40719" spans="1:1" x14ac:dyDescent="0.3">
      <c r="A40719">
        <f t="shared" ca="1" si="636"/>
        <v>-8.0862971327014518E-2</v>
      </c>
    </row>
    <row r="40720" spans="1:1" x14ac:dyDescent="0.3">
      <c r="A40720">
        <f t="shared" ca="1" si="636"/>
        <v>0.70337182745162419</v>
      </c>
    </row>
    <row r="40721" spans="1:1" x14ac:dyDescent="0.3">
      <c r="A40721">
        <f t="shared" ca="1" si="636"/>
        <v>-0.44065895280065859</v>
      </c>
    </row>
    <row r="40722" spans="1:1" x14ac:dyDescent="0.3">
      <c r="A40722">
        <f t="shared" ca="1" si="636"/>
        <v>-0.60046495942127898</v>
      </c>
    </row>
    <row r="40723" spans="1:1" x14ac:dyDescent="0.3">
      <c r="A40723">
        <f t="shared" ca="1" si="636"/>
        <v>1.1150978682166306</v>
      </c>
    </row>
    <row r="40724" spans="1:1" x14ac:dyDescent="0.3">
      <c r="A40724">
        <f t="shared" ca="1" si="636"/>
        <v>0.4114741220785364</v>
      </c>
    </row>
    <row r="40725" spans="1:1" x14ac:dyDescent="0.3">
      <c r="A40725">
        <f t="shared" ca="1" si="636"/>
        <v>-1.4324573422795255</v>
      </c>
    </row>
    <row r="40726" spans="1:1" x14ac:dyDescent="0.3">
      <c r="A40726">
        <f t="shared" ca="1" si="636"/>
        <v>0.60680830171988143</v>
      </c>
    </row>
    <row r="40727" spans="1:1" x14ac:dyDescent="0.3">
      <c r="A40727">
        <f t="shared" ca="1" si="636"/>
        <v>0.62724808154941047</v>
      </c>
    </row>
    <row r="40728" spans="1:1" x14ac:dyDescent="0.3">
      <c r="A40728">
        <f t="shared" ca="1" si="636"/>
        <v>-0.28992197143268006</v>
      </c>
    </row>
    <row r="40729" spans="1:1" x14ac:dyDescent="0.3">
      <c r="A40729">
        <f t="shared" ca="1" si="636"/>
        <v>0.24102545855341959</v>
      </c>
    </row>
    <row r="40730" spans="1:1" x14ac:dyDescent="0.3">
      <c r="A40730">
        <f t="shared" ca="1" si="636"/>
        <v>-0.49418355335181735</v>
      </c>
    </row>
    <row r="40731" spans="1:1" x14ac:dyDescent="0.3">
      <c r="A40731">
        <f t="shared" ca="1" si="636"/>
        <v>1.9609623273984345</v>
      </c>
    </row>
    <row r="40732" spans="1:1" x14ac:dyDescent="0.3">
      <c r="A40732">
        <f t="shared" ca="1" si="636"/>
        <v>-8.5036948603033041E-2</v>
      </c>
    </row>
    <row r="40733" spans="1:1" x14ac:dyDescent="0.3">
      <c r="A40733">
        <f t="shared" ca="1" si="636"/>
        <v>0.82709749790761977</v>
      </c>
    </row>
    <row r="40734" spans="1:1" x14ac:dyDescent="0.3">
      <c r="A40734">
        <f t="shared" ca="1" si="636"/>
        <v>7.0060585459019192E-2</v>
      </c>
    </row>
    <row r="40735" spans="1:1" x14ac:dyDescent="0.3">
      <c r="A40735">
        <f t="shared" ca="1" si="636"/>
        <v>-0.32268370067521468</v>
      </c>
    </row>
    <row r="40736" spans="1:1" x14ac:dyDescent="0.3">
      <c r="A40736">
        <f t="shared" ca="1" si="636"/>
        <v>-0.3958350252595349</v>
      </c>
    </row>
    <row r="40737" spans="1:1" x14ac:dyDescent="0.3">
      <c r="A40737">
        <f t="shared" ca="1" si="636"/>
        <v>0.36972418271831109</v>
      </c>
    </row>
    <row r="40738" spans="1:1" x14ac:dyDescent="0.3">
      <c r="A40738">
        <f t="shared" ca="1" si="636"/>
        <v>9.1317639889384433E-2</v>
      </c>
    </row>
    <row r="40739" spans="1:1" x14ac:dyDescent="0.3">
      <c r="A40739">
        <f t="shared" ca="1" si="636"/>
        <v>-0.46247447916865325</v>
      </c>
    </row>
    <row r="40740" spans="1:1" x14ac:dyDescent="0.3">
      <c r="A40740">
        <f t="shared" ca="1" si="636"/>
        <v>1.6044152212912508</v>
      </c>
    </row>
    <row r="40741" spans="1:1" x14ac:dyDescent="0.3">
      <c r="A40741">
        <f t="shared" ca="1" si="636"/>
        <v>0.32084996169542002</v>
      </c>
    </row>
    <row r="40742" spans="1:1" x14ac:dyDescent="0.3">
      <c r="A40742">
        <f t="shared" ca="1" si="636"/>
        <v>-0.86136851490626176</v>
      </c>
    </row>
    <row r="40743" spans="1:1" x14ac:dyDescent="0.3">
      <c r="A40743">
        <f t="shared" ca="1" si="636"/>
        <v>0.56809187171637698</v>
      </c>
    </row>
    <row r="40744" spans="1:1" x14ac:dyDescent="0.3">
      <c r="A40744">
        <f t="shared" ca="1" si="636"/>
        <v>-1.2512812029357252</v>
      </c>
    </row>
    <row r="40745" spans="1:1" x14ac:dyDescent="0.3">
      <c r="A40745">
        <f t="shared" ca="1" si="636"/>
        <v>1.4567346533729268</v>
      </c>
    </row>
    <row r="40746" spans="1:1" x14ac:dyDescent="0.3">
      <c r="A40746">
        <f t="shared" ca="1" si="636"/>
        <v>-0.61851044440729919</v>
      </c>
    </row>
    <row r="40747" spans="1:1" x14ac:dyDescent="0.3">
      <c r="A40747">
        <f t="shared" ca="1" si="636"/>
        <v>0.98041681544879811</v>
      </c>
    </row>
    <row r="40748" spans="1:1" x14ac:dyDescent="0.3">
      <c r="A40748">
        <f t="shared" ca="1" si="636"/>
        <v>6.5781142745390528E-2</v>
      </c>
    </row>
    <row r="40749" spans="1:1" x14ac:dyDescent="0.3">
      <c r="A40749">
        <f t="shared" ca="1" si="636"/>
        <v>-0.13488380997817354</v>
      </c>
    </row>
    <row r="40750" spans="1:1" x14ac:dyDescent="0.3">
      <c r="A40750">
        <f t="shared" ca="1" si="636"/>
        <v>1.4465295243415524</v>
      </c>
    </row>
    <row r="40751" spans="1:1" x14ac:dyDescent="0.3">
      <c r="A40751">
        <f t="shared" ca="1" si="636"/>
        <v>1.6008601113941581</v>
      </c>
    </row>
    <row r="40752" spans="1:1" x14ac:dyDescent="0.3">
      <c r="A40752">
        <f t="shared" ca="1" si="636"/>
        <v>5.1966143628510583E-2</v>
      </c>
    </row>
    <row r="40753" spans="1:1" x14ac:dyDescent="0.3">
      <c r="A40753">
        <f t="shared" ca="1" si="636"/>
        <v>0.77490913367090708</v>
      </c>
    </row>
    <row r="40754" spans="1:1" x14ac:dyDescent="0.3">
      <c r="A40754">
        <f t="shared" ca="1" si="636"/>
        <v>1.3419824459753633</v>
      </c>
    </row>
    <row r="40755" spans="1:1" x14ac:dyDescent="0.3">
      <c r="A40755">
        <f t="shared" ca="1" si="636"/>
        <v>-1.6227388116811918</v>
      </c>
    </row>
    <row r="40756" spans="1:1" x14ac:dyDescent="0.3">
      <c r="A40756">
        <f t="shared" ca="1" si="636"/>
        <v>1.2594276406299962E-2</v>
      </c>
    </row>
    <row r="40757" spans="1:1" x14ac:dyDescent="0.3">
      <c r="A40757">
        <f t="shared" ca="1" si="636"/>
        <v>-0.91049829379315739</v>
      </c>
    </row>
    <row r="40758" spans="1:1" x14ac:dyDescent="0.3">
      <c r="A40758">
        <f t="shared" ca="1" si="636"/>
        <v>-1.3633711815409106</v>
      </c>
    </row>
    <row r="40759" spans="1:1" x14ac:dyDescent="0.3">
      <c r="A40759">
        <f t="shared" ca="1" si="636"/>
        <v>0.17361157814320025</v>
      </c>
    </row>
    <row r="40760" spans="1:1" x14ac:dyDescent="0.3">
      <c r="A40760">
        <f t="shared" ca="1" si="636"/>
        <v>-1.5572524900215796</v>
      </c>
    </row>
    <row r="40761" spans="1:1" x14ac:dyDescent="0.3">
      <c r="A40761">
        <f t="shared" ca="1" si="636"/>
        <v>-0.65064878645916258</v>
      </c>
    </row>
    <row r="40762" spans="1:1" x14ac:dyDescent="0.3">
      <c r="A40762">
        <f t="shared" ca="1" si="636"/>
        <v>0.19226754492743686</v>
      </c>
    </row>
    <row r="40763" spans="1:1" x14ac:dyDescent="0.3">
      <c r="A40763">
        <f t="shared" ca="1" si="636"/>
        <v>0.58524902947392143</v>
      </c>
    </row>
    <row r="40764" spans="1:1" x14ac:dyDescent="0.3">
      <c r="A40764">
        <f t="shared" ca="1" si="636"/>
        <v>0.8630047413333376</v>
      </c>
    </row>
    <row r="40765" spans="1:1" x14ac:dyDescent="0.3">
      <c r="A40765">
        <f t="shared" ca="1" si="636"/>
        <v>-0.40662150645554668</v>
      </c>
    </row>
    <row r="40766" spans="1:1" x14ac:dyDescent="0.3">
      <c r="A40766">
        <f t="shared" ca="1" si="636"/>
        <v>0.35330562977974977</v>
      </c>
    </row>
    <row r="40767" spans="1:1" x14ac:dyDescent="0.3">
      <c r="A40767">
        <f t="shared" ca="1" si="636"/>
        <v>0.27832264304940996</v>
      </c>
    </row>
    <row r="40768" spans="1:1" x14ac:dyDescent="0.3">
      <c r="A40768">
        <f t="shared" ca="1" si="636"/>
        <v>-0.70730920330151414</v>
      </c>
    </row>
    <row r="40769" spans="1:1" x14ac:dyDescent="0.3">
      <c r="A40769">
        <f t="shared" ca="1" si="636"/>
        <v>-0.9169039182708808</v>
      </c>
    </row>
    <row r="40770" spans="1:1" x14ac:dyDescent="0.3">
      <c r="A40770">
        <f t="shared" ca="1" si="636"/>
        <v>0.32305607562991723</v>
      </c>
    </row>
    <row r="40771" spans="1:1" x14ac:dyDescent="0.3">
      <c r="A40771">
        <f t="shared" ref="A40771:A40834" ca="1" si="637">_xlfn.NORM.INV(RAND(),0,1)</f>
        <v>-0.72167594483946396</v>
      </c>
    </row>
    <row r="40772" spans="1:1" x14ac:dyDescent="0.3">
      <c r="A40772">
        <f t="shared" ca="1" si="637"/>
        <v>1.0978399891331243</v>
      </c>
    </row>
    <row r="40773" spans="1:1" x14ac:dyDescent="0.3">
      <c r="A40773">
        <f t="shared" ca="1" si="637"/>
        <v>-0.51269758244694308</v>
      </c>
    </row>
    <row r="40774" spans="1:1" x14ac:dyDescent="0.3">
      <c r="A40774">
        <f t="shared" ca="1" si="637"/>
        <v>0.27688821377648132</v>
      </c>
    </row>
    <row r="40775" spans="1:1" x14ac:dyDescent="0.3">
      <c r="A40775">
        <f t="shared" ca="1" si="637"/>
        <v>1.1424323616323557</v>
      </c>
    </row>
    <row r="40776" spans="1:1" x14ac:dyDescent="0.3">
      <c r="A40776">
        <f t="shared" ca="1" si="637"/>
        <v>0.72020695376914745</v>
      </c>
    </row>
    <row r="40777" spans="1:1" x14ac:dyDescent="0.3">
      <c r="A40777">
        <f t="shared" ca="1" si="637"/>
        <v>0.59684954287922576</v>
      </c>
    </row>
    <row r="40778" spans="1:1" x14ac:dyDescent="0.3">
      <c r="A40778">
        <f t="shared" ca="1" si="637"/>
        <v>-4.1112547755198112E-2</v>
      </c>
    </row>
    <row r="40779" spans="1:1" x14ac:dyDescent="0.3">
      <c r="A40779">
        <f t="shared" ca="1" si="637"/>
        <v>0.54218698628505735</v>
      </c>
    </row>
    <row r="40780" spans="1:1" x14ac:dyDescent="0.3">
      <c r="A40780">
        <f t="shared" ca="1" si="637"/>
        <v>-0.24334228588477408</v>
      </c>
    </row>
    <row r="40781" spans="1:1" x14ac:dyDescent="0.3">
      <c r="A40781">
        <f t="shared" ca="1" si="637"/>
        <v>-0.34240768920717568</v>
      </c>
    </row>
    <row r="40782" spans="1:1" x14ac:dyDescent="0.3">
      <c r="A40782">
        <f t="shared" ca="1" si="637"/>
        <v>-0.97236682398986629</v>
      </c>
    </row>
    <row r="40783" spans="1:1" x14ac:dyDescent="0.3">
      <c r="A40783">
        <f t="shared" ca="1" si="637"/>
        <v>-1.0484076860475509</v>
      </c>
    </row>
    <row r="40784" spans="1:1" x14ac:dyDescent="0.3">
      <c r="A40784">
        <f t="shared" ca="1" si="637"/>
        <v>-2.1049272572535074</v>
      </c>
    </row>
    <row r="40785" spans="1:1" x14ac:dyDescent="0.3">
      <c r="A40785">
        <f t="shared" ca="1" si="637"/>
        <v>0.7380490206201934</v>
      </c>
    </row>
    <row r="40786" spans="1:1" x14ac:dyDescent="0.3">
      <c r="A40786">
        <f t="shared" ca="1" si="637"/>
        <v>-0.53436719781878317</v>
      </c>
    </row>
    <row r="40787" spans="1:1" x14ac:dyDescent="0.3">
      <c r="A40787">
        <f t="shared" ca="1" si="637"/>
        <v>-1.5745080246795746</v>
      </c>
    </row>
    <row r="40788" spans="1:1" x14ac:dyDescent="0.3">
      <c r="A40788">
        <f t="shared" ca="1" si="637"/>
        <v>-3.5064221298140921E-2</v>
      </c>
    </row>
    <row r="40789" spans="1:1" x14ac:dyDescent="0.3">
      <c r="A40789">
        <f t="shared" ca="1" si="637"/>
        <v>-1.7671937535350188</v>
      </c>
    </row>
    <row r="40790" spans="1:1" x14ac:dyDescent="0.3">
      <c r="A40790">
        <f t="shared" ca="1" si="637"/>
        <v>-0.53350483986993291</v>
      </c>
    </row>
    <row r="40791" spans="1:1" x14ac:dyDescent="0.3">
      <c r="A40791">
        <f t="shared" ca="1" si="637"/>
        <v>0.69750483344239966</v>
      </c>
    </row>
    <row r="40792" spans="1:1" x14ac:dyDescent="0.3">
      <c r="A40792">
        <f t="shared" ca="1" si="637"/>
        <v>1.2471559964753451</v>
      </c>
    </row>
    <row r="40793" spans="1:1" x14ac:dyDescent="0.3">
      <c r="A40793">
        <f t="shared" ca="1" si="637"/>
        <v>0.62690181186749205</v>
      </c>
    </row>
    <row r="40794" spans="1:1" x14ac:dyDescent="0.3">
      <c r="A40794">
        <f t="shared" ca="1" si="637"/>
        <v>0.15913647104685436</v>
      </c>
    </row>
    <row r="40795" spans="1:1" x14ac:dyDescent="0.3">
      <c r="A40795">
        <f t="shared" ca="1" si="637"/>
        <v>-0.34653870699640071</v>
      </c>
    </row>
    <row r="40796" spans="1:1" x14ac:dyDescent="0.3">
      <c r="A40796">
        <f t="shared" ca="1" si="637"/>
        <v>-5.0195854145164268E-2</v>
      </c>
    </row>
    <row r="40797" spans="1:1" x14ac:dyDescent="0.3">
      <c r="A40797">
        <f t="shared" ca="1" si="637"/>
        <v>0.19427509550812058</v>
      </c>
    </row>
    <row r="40798" spans="1:1" x14ac:dyDescent="0.3">
      <c r="A40798">
        <f t="shared" ca="1" si="637"/>
        <v>-0.98337097282561403</v>
      </c>
    </row>
    <row r="40799" spans="1:1" x14ac:dyDescent="0.3">
      <c r="A40799">
        <f t="shared" ca="1" si="637"/>
        <v>1.9867962875481433</v>
      </c>
    </row>
    <row r="40800" spans="1:1" x14ac:dyDescent="0.3">
      <c r="A40800">
        <f t="shared" ca="1" si="637"/>
        <v>0.4238237811702335</v>
      </c>
    </row>
    <row r="40801" spans="1:1" x14ac:dyDescent="0.3">
      <c r="A40801">
        <f t="shared" ca="1" si="637"/>
        <v>0.83085793640114736</v>
      </c>
    </row>
    <row r="40802" spans="1:1" x14ac:dyDescent="0.3">
      <c r="A40802">
        <f t="shared" ca="1" si="637"/>
        <v>-0.49988574300632632</v>
      </c>
    </row>
    <row r="40803" spans="1:1" x14ac:dyDescent="0.3">
      <c r="A40803">
        <f t="shared" ca="1" si="637"/>
        <v>-0.25456314617450559</v>
      </c>
    </row>
    <row r="40804" spans="1:1" x14ac:dyDescent="0.3">
      <c r="A40804">
        <f t="shared" ca="1" si="637"/>
        <v>0.33581958861666267</v>
      </c>
    </row>
    <row r="40805" spans="1:1" x14ac:dyDescent="0.3">
      <c r="A40805">
        <f t="shared" ca="1" si="637"/>
        <v>-0.51665994973890916</v>
      </c>
    </row>
    <row r="40806" spans="1:1" x14ac:dyDescent="0.3">
      <c r="A40806">
        <f t="shared" ca="1" si="637"/>
        <v>0.42324297288280394</v>
      </c>
    </row>
    <row r="40807" spans="1:1" x14ac:dyDescent="0.3">
      <c r="A40807">
        <f t="shared" ca="1" si="637"/>
        <v>0.3286122568087258</v>
      </c>
    </row>
    <row r="40808" spans="1:1" x14ac:dyDescent="0.3">
      <c r="A40808">
        <f t="shared" ca="1" si="637"/>
        <v>-0.9907670906007775</v>
      </c>
    </row>
    <row r="40809" spans="1:1" x14ac:dyDescent="0.3">
      <c r="A40809">
        <f t="shared" ca="1" si="637"/>
        <v>-0.22222674842669837</v>
      </c>
    </row>
    <row r="40810" spans="1:1" x14ac:dyDescent="0.3">
      <c r="A40810">
        <f t="shared" ca="1" si="637"/>
        <v>-0.26404312086143028</v>
      </c>
    </row>
    <row r="40811" spans="1:1" x14ac:dyDescent="0.3">
      <c r="A40811">
        <f t="shared" ca="1" si="637"/>
        <v>0.51060481164719895</v>
      </c>
    </row>
    <row r="40812" spans="1:1" x14ac:dyDescent="0.3">
      <c r="A40812">
        <f t="shared" ca="1" si="637"/>
        <v>-1.9464801848010918</v>
      </c>
    </row>
    <row r="40813" spans="1:1" x14ac:dyDescent="0.3">
      <c r="A40813">
        <f t="shared" ca="1" si="637"/>
        <v>-0.15588614298138714</v>
      </c>
    </row>
    <row r="40814" spans="1:1" x14ac:dyDescent="0.3">
      <c r="A40814">
        <f t="shared" ca="1" si="637"/>
        <v>-0.67523910100934659</v>
      </c>
    </row>
    <row r="40815" spans="1:1" x14ac:dyDescent="0.3">
      <c r="A40815">
        <f t="shared" ca="1" si="637"/>
        <v>8.5429574344534048E-2</v>
      </c>
    </row>
    <row r="40816" spans="1:1" x14ac:dyDescent="0.3">
      <c r="A40816">
        <f t="shared" ca="1" si="637"/>
        <v>0.53136679053349223</v>
      </c>
    </row>
    <row r="40817" spans="1:1" x14ac:dyDescent="0.3">
      <c r="A40817">
        <f t="shared" ca="1" si="637"/>
        <v>2.8186016240119858</v>
      </c>
    </row>
    <row r="40818" spans="1:1" x14ac:dyDescent="0.3">
      <c r="A40818">
        <f t="shared" ca="1" si="637"/>
        <v>1.764951838530092</v>
      </c>
    </row>
    <row r="40819" spans="1:1" x14ac:dyDescent="0.3">
      <c r="A40819">
        <f t="shared" ca="1" si="637"/>
        <v>-0.15894813026520935</v>
      </c>
    </row>
    <row r="40820" spans="1:1" x14ac:dyDescent="0.3">
      <c r="A40820">
        <f t="shared" ca="1" si="637"/>
        <v>0.92442742000884914</v>
      </c>
    </row>
    <row r="40821" spans="1:1" x14ac:dyDescent="0.3">
      <c r="A40821">
        <f t="shared" ca="1" si="637"/>
        <v>0.63097534708462366</v>
      </c>
    </row>
    <row r="40822" spans="1:1" x14ac:dyDescent="0.3">
      <c r="A40822">
        <f t="shared" ca="1" si="637"/>
        <v>0.94819175968144154</v>
      </c>
    </row>
    <row r="40823" spans="1:1" x14ac:dyDescent="0.3">
      <c r="A40823">
        <f t="shared" ca="1" si="637"/>
        <v>1.2164178165907968</v>
      </c>
    </row>
    <row r="40824" spans="1:1" x14ac:dyDescent="0.3">
      <c r="A40824">
        <f t="shared" ca="1" si="637"/>
        <v>1.4941798483404978</v>
      </c>
    </row>
    <row r="40825" spans="1:1" x14ac:dyDescent="0.3">
      <c r="A40825">
        <f t="shared" ca="1" si="637"/>
        <v>0.27184403952692149</v>
      </c>
    </row>
    <row r="40826" spans="1:1" x14ac:dyDescent="0.3">
      <c r="A40826">
        <f t="shared" ca="1" si="637"/>
        <v>-0.5664936879691248</v>
      </c>
    </row>
    <row r="40827" spans="1:1" x14ac:dyDescent="0.3">
      <c r="A40827">
        <f t="shared" ca="1" si="637"/>
        <v>0.14368026488801022</v>
      </c>
    </row>
    <row r="40828" spans="1:1" x14ac:dyDescent="0.3">
      <c r="A40828">
        <f t="shared" ca="1" si="637"/>
        <v>-0.53281272755599185</v>
      </c>
    </row>
    <row r="40829" spans="1:1" x14ac:dyDescent="0.3">
      <c r="A40829">
        <f t="shared" ca="1" si="637"/>
        <v>-0.26232789318825045</v>
      </c>
    </row>
    <row r="40830" spans="1:1" x14ac:dyDescent="0.3">
      <c r="A40830">
        <f t="shared" ca="1" si="637"/>
        <v>0.41771065831309201</v>
      </c>
    </row>
    <row r="40831" spans="1:1" x14ac:dyDescent="0.3">
      <c r="A40831">
        <f t="shared" ca="1" si="637"/>
        <v>0.52871160221440394</v>
      </c>
    </row>
    <row r="40832" spans="1:1" x14ac:dyDescent="0.3">
      <c r="A40832">
        <f t="shared" ca="1" si="637"/>
        <v>-1.1254881189511334</v>
      </c>
    </row>
    <row r="40833" spans="1:1" x14ac:dyDescent="0.3">
      <c r="A40833">
        <f t="shared" ca="1" si="637"/>
        <v>1.4527145389508436</v>
      </c>
    </row>
    <row r="40834" spans="1:1" x14ac:dyDescent="0.3">
      <c r="A40834">
        <f t="shared" ca="1" si="637"/>
        <v>-0.55797253768411048</v>
      </c>
    </row>
    <row r="40835" spans="1:1" x14ac:dyDescent="0.3">
      <c r="A40835">
        <f t="shared" ref="A40835:A40898" ca="1" si="638">_xlfn.NORM.INV(RAND(),0,1)</f>
        <v>0.36941300756105327</v>
      </c>
    </row>
    <row r="40836" spans="1:1" x14ac:dyDescent="0.3">
      <c r="A40836">
        <f t="shared" ca="1" si="638"/>
        <v>-1.5080427402764227</v>
      </c>
    </row>
    <row r="40837" spans="1:1" x14ac:dyDescent="0.3">
      <c r="A40837">
        <f t="shared" ca="1" si="638"/>
        <v>-1.4056548642771971</v>
      </c>
    </row>
    <row r="40838" spans="1:1" x14ac:dyDescent="0.3">
      <c r="A40838">
        <f t="shared" ca="1" si="638"/>
        <v>-1.4846151574420756</v>
      </c>
    </row>
    <row r="40839" spans="1:1" x14ac:dyDescent="0.3">
      <c r="A40839">
        <f t="shared" ca="1" si="638"/>
        <v>-0.14410723777036091</v>
      </c>
    </row>
    <row r="40840" spans="1:1" x14ac:dyDescent="0.3">
      <c r="A40840">
        <f t="shared" ca="1" si="638"/>
        <v>0.81794806394807318</v>
      </c>
    </row>
    <row r="40841" spans="1:1" x14ac:dyDescent="0.3">
      <c r="A40841">
        <f t="shared" ca="1" si="638"/>
        <v>0.15081683584935501</v>
      </c>
    </row>
    <row r="40842" spans="1:1" x14ac:dyDescent="0.3">
      <c r="A40842">
        <f t="shared" ca="1" si="638"/>
        <v>1.007638930848092</v>
      </c>
    </row>
    <row r="40843" spans="1:1" x14ac:dyDescent="0.3">
      <c r="A40843">
        <f t="shared" ca="1" si="638"/>
        <v>-0.43074006820453226</v>
      </c>
    </row>
    <row r="40844" spans="1:1" x14ac:dyDescent="0.3">
      <c r="A40844">
        <f t="shared" ca="1" si="638"/>
        <v>0.3710616972299346</v>
      </c>
    </row>
    <row r="40845" spans="1:1" x14ac:dyDescent="0.3">
      <c r="A40845">
        <f t="shared" ca="1" si="638"/>
        <v>0.92754529370464789</v>
      </c>
    </row>
    <row r="40846" spans="1:1" x14ac:dyDescent="0.3">
      <c r="A40846">
        <f t="shared" ca="1" si="638"/>
        <v>0.34523932268715407</v>
      </c>
    </row>
    <row r="40847" spans="1:1" x14ac:dyDescent="0.3">
      <c r="A40847">
        <f t="shared" ca="1" si="638"/>
        <v>-0.8566785999511376</v>
      </c>
    </row>
    <row r="40848" spans="1:1" x14ac:dyDescent="0.3">
      <c r="A40848">
        <f t="shared" ca="1" si="638"/>
        <v>-1.0608842851009597</v>
      </c>
    </row>
    <row r="40849" spans="1:1" x14ac:dyDescent="0.3">
      <c r="A40849">
        <f t="shared" ca="1" si="638"/>
        <v>1.4484537535867734</v>
      </c>
    </row>
    <row r="40850" spans="1:1" x14ac:dyDescent="0.3">
      <c r="A40850">
        <f t="shared" ca="1" si="638"/>
        <v>-0.61267265925888703</v>
      </c>
    </row>
    <row r="40851" spans="1:1" x14ac:dyDescent="0.3">
      <c r="A40851">
        <f t="shared" ca="1" si="638"/>
        <v>-1.2918353909393163</v>
      </c>
    </row>
    <row r="40852" spans="1:1" x14ac:dyDescent="0.3">
      <c r="A40852">
        <f t="shared" ca="1" si="638"/>
        <v>-0.31094654845106856</v>
      </c>
    </row>
    <row r="40853" spans="1:1" x14ac:dyDescent="0.3">
      <c r="A40853">
        <f t="shared" ca="1" si="638"/>
        <v>-1.1953206157750582</v>
      </c>
    </row>
    <row r="40854" spans="1:1" x14ac:dyDescent="0.3">
      <c r="A40854">
        <f t="shared" ca="1" si="638"/>
        <v>1.7847970897213268</v>
      </c>
    </row>
    <row r="40855" spans="1:1" x14ac:dyDescent="0.3">
      <c r="A40855">
        <f t="shared" ca="1" si="638"/>
        <v>-0.92249780401969761</v>
      </c>
    </row>
    <row r="40856" spans="1:1" x14ac:dyDescent="0.3">
      <c r="A40856">
        <f t="shared" ca="1" si="638"/>
        <v>0.80312395014753191</v>
      </c>
    </row>
    <row r="40857" spans="1:1" x14ac:dyDescent="0.3">
      <c r="A40857">
        <f t="shared" ca="1" si="638"/>
        <v>1.6947351901786869</v>
      </c>
    </row>
    <row r="40858" spans="1:1" x14ac:dyDescent="0.3">
      <c r="A40858">
        <f t="shared" ca="1" si="638"/>
        <v>-0.94671172652025348</v>
      </c>
    </row>
    <row r="40859" spans="1:1" x14ac:dyDescent="0.3">
      <c r="A40859">
        <f t="shared" ca="1" si="638"/>
        <v>1.0469420046009597</v>
      </c>
    </row>
    <row r="40860" spans="1:1" x14ac:dyDescent="0.3">
      <c r="A40860">
        <f t="shared" ca="1" si="638"/>
        <v>0.16993612477014183</v>
      </c>
    </row>
    <row r="40861" spans="1:1" x14ac:dyDescent="0.3">
      <c r="A40861">
        <f t="shared" ca="1" si="638"/>
        <v>-9.6972038245982772E-2</v>
      </c>
    </row>
    <row r="40862" spans="1:1" x14ac:dyDescent="0.3">
      <c r="A40862">
        <f t="shared" ca="1" si="638"/>
        <v>-0.46454492474759979</v>
      </c>
    </row>
    <row r="40863" spans="1:1" x14ac:dyDescent="0.3">
      <c r="A40863">
        <f t="shared" ca="1" si="638"/>
        <v>0.76713798331611549</v>
      </c>
    </row>
    <row r="40864" spans="1:1" x14ac:dyDescent="0.3">
      <c r="A40864">
        <f t="shared" ca="1" si="638"/>
        <v>-1.0473703179314862</v>
      </c>
    </row>
    <row r="40865" spans="1:1" x14ac:dyDescent="0.3">
      <c r="A40865">
        <f t="shared" ca="1" si="638"/>
        <v>-0.38319903016059415</v>
      </c>
    </row>
    <row r="40866" spans="1:1" x14ac:dyDescent="0.3">
      <c r="A40866">
        <f t="shared" ca="1" si="638"/>
        <v>1.0462377315525986</v>
      </c>
    </row>
    <row r="40867" spans="1:1" x14ac:dyDescent="0.3">
      <c r="A40867">
        <f t="shared" ca="1" si="638"/>
        <v>0.34095543606877299</v>
      </c>
    </row>
    <row r="40868" spans="1:1" x14ac:dyDescent="0.3">
      <c r="A40868">
        <f t="shared" ca="1" si="638"/>
        <v>1.3614243648769904</v>
      </c>
    </row>
    <row r="40869" spans="1:1" x14ac:dyDescent="0.3">
      <c r="A40869">
        <f t="shared" ca="1" si="638"/>
        <v>0.42991374634043555</v>
      </c>
    </row>
    <row r="40870" spans="1:1" x14ac:dyDescent="0.3">
      <c r="A40870">
        <f t="shared" ca="1" si="638"/>
        <v>-1.2170832273498526</v>
      </c>
    </row>
    <row r="40871" spans="1:1" x14ac:dyDescent="0.3">
      <c r="A40871">
        <f t="shared" ca="1" si="638"/>
        <v>-0.3766964067341419</v>
      </c>
    </row>
    <row r="40872" spans="1:1" x14ac:dyDescent="0.3">
      <c r="A40872">
        <f t="shared" ca="1" si="638"/>
        <v>-0.72342213493365515</v>
      </c>
    </row>
    <row r="40873" spans="1:1" x14ac:dyDescent="0.3">
      <c r="A40873">
        <f t="shared" ca="1" si="638"/>
        <v>-8.3486798894464656E-2</v>
      </c>
    </row>
    <row r="40874" spans="1:1" x14ac:dyDescent="0.3">
      <c r="A40874">
        <f t="shared" ca="1" si="638"/>
        <v>0.412199381317431</v>
      </c>
    </row>
    <row r="40875" spans="1:1" x14ac:dyDescent="0.3">
      <c r="A40875">
        <f t="shared" ca="1" si="638"/>
        <v>0.84922496615932785</v>
      </c>
    </row>
    <row r="40876" spans="1:1" x14ac:dyDescent="0.3">
      <c r="A40876">
        <f t="shared" ca="1" si="638"/>
        <v>-0.57502839545736706</v>
      </c>
    </row>
    <row r="40877" spans="1:1" x14ac:dyDescent="0.3">
      <c r="A40877">
        <f t="shared" ca="1" si="638"/>
        <v>0.99112543177721013</v>
      </c>
    </row>
    <row r="40878" spans="1:1" x14ac:dyDescent="0.3">
      <c r="A40878">
        <f t="shared" ca="1" si="638"/>
        <v>-3.1882273931665601E-2</v>
      </c>
    </row>
    <row r="40879" spans="1:1" x14ac:dyDescent="0.3">
      <c r="A40879">
        <f t="shared" ca="1" si="638"/>
        <v>0.40170204515834024</v>
      </c>
    </row>
    <row r="40880" spans="1:1" x14ac:dyDescent="0.3">
      <c r="A40880">
        <f t="shared" ca="1" si="638"/>
        <v>-0.73542017075728716</v>
      </c>
    </row>
    <row r="40881" spans="1:1" x14ac:dyDescent="0.3">
      <c r="A40881">
        <f t="shared" ca="1" si="638"/>
        <v>-1.0924873508780009</v>
      </c>
    </row>
    <row r="40882" spans="1:1" x14ac:dyDescent="0.3">
      <c r="A40882">
        <f t="shared" ca="1" si="638"/>
        <v>1.1919686170360404</v>
      </c>
    </row>
    <row r="40883" spans="1:1" x14ac:dyDescent="0.3">
      <c r="A40883">
        <f t="shared" ca="1" si="638"/>
        <v>-0.49003482665933235</v>
      </c>
    </row>
    <row r="40884" spans="1:1" x14ac:dyDescent="0.3">
      <c r="A40884">
        <f t="shared" ca="1" si="638"/>
        <v>1.3460547772903204</v>
      </c>
    </row>
    <row r="40885" spans="1:1" x14ac:dyDescent="0.3">
      <c r="A40885">
        <f t="shared" ca="1" si="638"/>
        <v>0.87202803240156346</v>
      </c>
    </row>
    <row r="40886" spans="1:1" x14ac:dyDescent="0.3">
      <c r="A40886">
        <f t="shared" ca="1" si="638"/>
        <v>1.2848709201105584</v>
      </c>
    </row>
    <row r="40887" spans="1:1" x14ac:dyDescent="0.3">
      <c r="A40887">
        <f t="shared" ca="1" si="638"/>
        <v>1.5621252354486439</v>
      </c>
    </row>
    <row r="40888" spans="1:1" x14ac:dyDescent="0.3">
      <c r="A40888">
        <f t="shared" ca="1" si="638"/>
        <v>-0.30685964769158586</v>
      </c>
    </row>
    <row r="40889" spans="1:1" x14ac:dyDescent="0.3">
      <c r="A40889">
        <f t="shared" ca="1" si="638"/>
        <v>-1.2362019181529165</v>
      </c>
    </row>
    <row r="40890" spans="1:1" x14ac:dyDescent="0.3">
      <c r="A40890">
        <f t="shared" ca="1" si="638"/>
        <v>2.2310735122174967</v>
      </c>
    </row>
    <row r="40891" spans="1:1" x14ac:dyDescent="0.3">
      <c r="A40891">
        <f t="shared" ca="1" si="638"/>
        <v>0.74028200636501273</v>
      </c>
    </row>
    <row r="40892" spans="1:1" x14ac:dyDescent="0.3">
      <c r="A40892">
        <f t="shared" ca="1" si="638"/>
        <v>-0.51460553737733628</v>
      </c>
    </row>
    <row r="40893" spans="1:1" x14ac:dyDescent="0.3">
      <c r="A40893">
        <f t="shared" ca="1" si="638"/>
        <v>-0.5145857722515319</v>
      </c>
    </row>
    <row r="40894" spans="1:1" x14ac:dyDescent="0.3">
      <c r="A40894">
        <f t="shared" ca="1" si="638"/>
        <v>2.0689248156945363</v>
      </c>
    </row>
    <row r="40895" spans="1:1" x14ac:dyDescent="0.3">
      <c r="A40895">
        <f t="shared" ca="1" si="638"/>
        <v>1.1530739718824359</v>
      </c>
    </row>
    <row r="40896" spans="1:1" x14ac:dyDescent="0.3">
      <c r="A40896">
        <f t="shared" ca="1" si="638"/>
        <v>-1.6755368082924738</v>
      </c>
    </row>
    <row r="40897" spans="1:1" x14ac:dyDescent="0.3">
      <c r="A40897">
        <f t="shared" ca="1" si="638"/>
        <v>-0.64587998484086362</v>
      </c>
    </row>
    <row r="40898" spans="1:1" x14ac:dyDescent="0.3">
      <c r="A40898">
        <f t="shared" ca="1" si="638"/>
        <v>-1.1989178479113209</v>
      </c>
    </row>
    <row r="40899" spans="1:1" x14ac:dyDescent="0.3">
      <c r="A40899">
        <f t="shared" ref="A40899:A40962" ca="1" si="639">_xlfn.NORM.INV(RAND(),0,1)</f>
        <v>0.67723474619388113</v>
      </c>
    </row>
    <row r="40900" spans="1:1" x14ac:dyDescent="0.3">
      <c r="A40900">
        <f t="shared" ca="1" si="639"/>
        <v>-0.62689860065911707</v>
      </c>
    </row>
    <row r="40901" spans="1:1" x14ac:dyDescent="0.3">
      <c r="A40901">
        <f t="shared" ca="1" si="639"/>
        <v>1.280062393229678</v>
      </c>
    </row>
    <row r="40902" spans="1:1" x14ac:dyDescent="0.3">
      <c r="A40902">
        <f t="shared" ca="1" si="639"/>
        <v>-1.1148458597844233</v>
      </c>
    </row>
    <row r="40903" spans="1:1" x14ac:dyDescent="0.3">
      <c r="A40903">
        <f t="shared" ca="1" si="639"/>
        <v>-0.12242203136227174</v>
      </c>
    </row>
    <row r="40904" spans="1:1" x14ac:dyDescent="0.3">
      <c r="A40904">
        <f t="shared" ca="1" si="639"/>
        <v>2.0521397110403252</v>
      </c>
    </row>
    <row r="40905" spans="1:1" x14ac:dyDescent="0.3">
      <c r="A40905">
        <f t="shared" ca="1" si="639"/>
        <v>7.7801585315259341E-3</v>
      </c>
    </row>
    <row r="40906" spans="1:1" x14ac:dyDescent="0.3">
      <c r="A40906">
        <f t="shared" ca="1" si="639"/>
        <v>-0.34476246860151649</v>
      </c>
    </row>
    <row r="40907" spans="1:1" x14ac:dyDescent="0.3">
      <c r="A40907">
        <f t="shared" ca="1" si="639"/>
        <v>0.20941029092122915</v>
      </c>
    </row>
    <row r="40908" spans="1:1" x14ac:dyDescent="0.3">
      <c r="A40908">
        <f t="shared" ca="1" si="639"/>
        <v>-0.28211033454339829</v>
      </c>
    </row>
    <row r="40909" spans="1:1" x14ac:dyDescent="0.3">
      <c r="A40909">
        <f t="shared" ca="1" si="639"/>
        <v>-0.23737738034498304</v>
      </c>
    </row>
    <row r="40910" spans="1:1" x14ac:dyDescent="0.3">
      <c r="A40910">
        <f t="shared" ca="1" si="639"/>
        <v>-1.1086190238441482</v>
      </c>
    </row>
    <row r="40911" spans="1:1" x14ac:dyDescent="0.3">
      <c r="A40911">
        <f t="shared" ca="1" si="639"/>
        <v>-0.29978192848877827</v>
      </c>
    </row>
    <row r="40912" spans="1:1" x14ac:dyDescent="0.3">
      <c r="A40912">
        <f t="shared" ca="1" si="639"/>
        <v>0.39527354739913462</v>
      </c>
    </row>
    <row r="40913" spans="1:1" x14ac:dyDescent="0.3">
      <c r="A40913">
        <f t="shared" ca="1" si="639"/>
        <v>9.3211255997578624E-2</v>
      </c>
    </row>
    <row r="40914" spans="1:1" x14ac:dyDescent="0.3">
      <c r="A40914">
        <f t="shared" ca="1" si="639"/>
        <v>-0.75316571025810075</v>
      </c>
    </row>
    <row r="40915" spans="1:1" x14ac:dyDescent="0.3">
      <c r="A40915">
        <f t="shared" ca="1" si="639"/>
        <v>0.14163679162828816</v>
      </c>
    </row>
    <row r="40916" spans="1:1" x14ac:dyDescent="0.3">
      <c r="A40916">
        <f t="shared" ca="1" si="639"/>
        <v>-0.87129441143475428</v>
      </c>
    </row>
    <row r="40917" spans="1:1" x14ac:dyDescent="0.3">
      <c r="A40917">
        <f t="shared" ca="1" si="639"/>
        <v>-0.32154141881644077</v>
      </c>
    </row>
    <row r="40918" spans="1:1" x14ac:dyDescent="0.3">
      <c r="A40918">
        <f t="shared" ca="1" si="639"/>
        <v>-0.18040903290082394</v>
      </c>
    </row>
    <row r="40919" spans="1:1" x14ac:dyDescent="0.3">
      <c r="A40919">
        <f t="shared" ca="1" si="639"/>
        <v>-0.1326857581747799</v>
      </c>
    </row>
    <row r="40920" spans="1:1" x14ac:dyDescent="0.3">
      <c r="A40920">
        <f t="shared" ca="1" si="639"/>
        <v>-1.4266055080616686</v>
      </c>
    </row>
    <row r="40921" spans="1:1" x14ac:dyDescent="0.3">
      <c r="A40921">
        <f t="shared" ca="1" si="639"/>
        <v>0.79153032828052405</v>
      </c>
    </row>
    <row r="40922" spans="1:1" x14ac:dyDescent="0.3">
      <c r="A40922">
        <f t="shared" ca="1" si="639"/>
        <v>-0.98428253544235311</v>
      </c>
    </row>
    <row r="40923" spans="1:1" x14ac:dyDescent="0.3">
      <c r="A40923">
        <f t="shared" ca="1" si="639"/>
        <v>0.14068413024298343</v>
      </c>
    </row>
    <row r="40924" spans="1:1" x14ac:dyDescent="0.3">
      <c r="A40924">
        <f t="shared" ca="1" si="639"/>
        <v>1.1144571027166126</v>
      </c>
    </row>
    <row r="40925" spans="1:1" x14ac:dyDescent="0.3">
      <c r="A40925">
        <f t="shared" ca="1" si="639"/>
        <v>-0.87557917303027666</v>
      </c>
    </row>
    <row r="40926" spans="1:1" x14ac:dyDescent="0.3">
      <c r="A40926">
        <f t="shared" ca="1" si="639"/>
        <v>-0.31367937095666587</v>
      </c>
    </row>
    <row r="40927" spans="1:1" x14ac:dyDescent="0.3">
      <c r="A40927">
        <f t="shared" ca="1" si="639"/>
        <v>-0.15940716566405089</v>
      </c>
    </row>
    <row r="40928" spans="1:1" x14ac:dyDescent="0.3">
      <c r="A40928">
        <f t="shared" ca="1" si="639"/>
        <v>0.56283722484230814</v>
      </c>
    </row>
    <row r="40929" spans="1:1" x14ac:dyDescent="0.3">
      <c r="A40929">
        <f t="shared" ca="1" si="639"/>
        <v>0.36038970123183706</v>
      </c>
    </row>
    <row r="40930" spans="1:1" x14ac:dyDescent="0.3">
      <c r="A40930">
        <f t="shared" ca="1" si="639"/>
        <v>0.84893266378504473</v>
      </c>
    </row>
    <row r="40931" spans="1:1" x14ac:dyDescent="0.3">
      <c r="A40931">
        <f t="shared" ca="1" si="639"/>
        <v>-0.97770801044613653</v>
      </c>
    </row>
    <row r="40932" spans="1:1" x14ac:dyDescent="0.3">
      <c r="A40932">
        <f t="shared" ca="1" si="639"/>
        <v>-0.80264155847503238</v>
      </c>
    </row>
    <row r="40933" spans="1:1" x14ac:dyDescent="0.3">
      <c r="A40933">
        <f t="shared" ca="1" si="639"/>
        <v>-0.95190958352342581</v>
      </c>
    </row>
    <row r="40934" spans="1:1" x14ac:dyDescent="0.3">
      <c r="A40934">
        <f t="shared" ca="1" si="639"/>
        <v>-1.80104597474643</v>
      </c>
    </row>
    <row r="40935" spans="1:1" x14ac:dyDescent="0.3">
      <c r="A40935">
        <f t="shared" ca="1" si="639"/>
        <v>-0.4612691315065281</v>
      </c>
    </row>
    <row r="40936" spans="1:1" x14ac:dyDescent="0.3">
      <c r="A40936">
        <f t="shared" ca="1" si="639"/>
        <v>-0.58894197778873447</v>
      </c>
    </row>
    <row r="40937" spans="1:1" x14ac:dyDescent="0.3">
      <c r="A40937">
        <f t="shared" ca="1" si="639"/>
        <v>1.2587501643492651</v>
      </c>
    </row>
    <row r="40938" spans="1:1" x14ac:dyDescent="0.3">
      <c r="A40938">
        <f t="shared" ca="1" si="639"/>
        <v>1.2294397233659531</v>
      </c>
    </row>
    <row r="40939" spans="1:1" x14ac:dyDescent="0.3">
      <c r="A40939">
        <f t="shared" ca="1" si="639"/>
        <v>-1.6503110596275412</v>
      </c>
    </row>
    <row r="40940" spans="1:1" x14ac:dyDescent="0.3">
      <c r="A40940">
        <f t="shared" ca="1" si="639"/>
        <v>-0.59091606417398201</v>
      </c>
    </row>
    <row r="40941" spans="1:1" x14ac:dyDescent="0.3">
      <c r="A40941">
        <f t="shared" ca="1" si="639"/>
        <v>1.2287139739502093</v>
      </c>
    </row>
    <row r="40942" spans="1:1" x14ac:dyDescent="0.3">
      <c r="A40942">
        <f t="shared" ca="1" si="639"/>
        <v>0.94340592071220963</v>
      </c>
    </row>
    <row r="40943" spans="1:1" x14ac:dyDescent="0.3">
      <c r="A40943">
        <f t="shared" ca="1" si="639"/>
        <v>1.1518514667415911</v>
      </c>
    </row>
    <row r="40944" spans="1:1" x14ac:dyDescent="0.3">
      <c r="A40944">
        <f t="shared" ca="1" si="639"/>
        <v>1.3548230790036244</v>
      </c>
    </row>
    <row r="40945" spans="1:1" x14ac:dyDescent="0.3">
      <c r="A40945">
        <f t="shared" ca="1" si="639"/>
        <v>-2.0816456180146172</v>
      </c>
    </row>
    <row r="40946" spans="1:1" x14ac:dyDescent="0.3">
      <c r="A40946">
        <f t="shared" ca="1" si="639"/>
        <v>-1.1334201964330091</v>
      </c>
    </row>
    <row r="40947" spans="1:1" x14ac:dyDescent="0.3">
      <c r="A40947">
        <f t="shared" ca="1" si="639"/>
        <v>0.9099287293554762</v>
      </c>
    </row>
    <row r="40948" spans="1:1" x14ac:dyDescent="0.3">
      <c r="A40948">
        <f t="shared" ca="1" si="639"/>
        <v>-0.57376296698447027</v>
      </c>
    </row>
    <row r="40949" spans="1:1" x14ac:dyDescent="0.3">
      <c r="A40949">
        <f t="shared" ca="1" si="639"/>
        <v>-0.50437005525855938</v>
      </c>
    </row>
    <row r="40950" spans="1:1" x14ac:dyDescent="0.3">
      <c r="A40950">
        <f t="shared" ca="1" si="639"/>
        <v>-1.4745404390678467</v>
      </c>
    </row>
    <row r="40951" spans="1:1" x14ac:dyDescent="0.3">
      <c r="A40951">
        <f t="shared" ca="1" si="639"/>
        <v>0.64391738514636776</v>
      </c>
    </row>
    <row r="40952" spans="1:1" x14ac:dyDescent="0.3">
      <c r="A40952">
        <f t="shared" ca="1" si="639"/>
        <v>0.26708882668514622</v>
      </c>
    </row>
    <row r="40953" spans="1:1" x14ac:dyDescent="0.3">
      <c r="A40953">
        <f t="shared" ca="1" si="639"/>
        <v>-0.77995358950919846</v>
      </c>
    </row>
    <row r="40954" spans="1:1" x14ac:dyDescent="0.3">
      <c r="A40954">
        <f t="shared" ca="1" si="639"/>
        <v>-1.3293599975151602</v>
      </c>
    </row>
    <row r="40955" spans="1:1" x14ac:dyDescent="0.3">
      <c r="A40955">
        <f t="shared" ca="1" si="639"/>
        <v>-6.0461704622218684E-2</v>
      </c>
    </row>
    <row r="40956" spans="1:1" x14ac:dyDescent="0.3">
      <c r="A40956">
        <f t="shared" ca="1" si="639"/>
        <v>-0.41657771627064327</v>
      </c>
    </row>
    <row r="40957" spans="1:1" x14ac:dyDescent="0.3">
      <c r="A40957">
        <f t="shared" ca="1" si="639"/>
        <v>2.8250567172592396E-2</v>
      </c>
    </row>
    <row r="40958" spans="1:1" x14ac:dyDescent="0.3">
      <c r="A40958">
        <f t="shared" ca="1" si="639"/>
        <v>-3.5029828921428197E-2</v>
      </c>
    </row>
    <row r="40959" spans="1:1" x14ac:dyDescent="0.3">
      <c r="A40959">
        <f t="shared" ca="1" si="639"/>
        <v>-1.4675367022885937</v>
      </c>
    </row>
    <row r="40960" spans="1:1" x14ac:dyDescent="0.3">
      <c r="A40960">
        <f t="shared" ca="1" si="639"/>
        <v>-0.76106889599648531</v>
      </c>
    </row>
    <row r="40961" spans="1:1" x14ac:dyDescent="0.3">
      <c r="A40961">
        <f t="shared" ca="1" si="639"/>
        <v>-8.6300373140852954E-2</v>
      </c>
    </row>
    <row r="40962" spans="1:1" x14ac:dyDescent="0.3">
      <c r="A40962">
        <f t="shared" ca="1" si="639"/>
        <v>-0.74905348118986315</v>
      </c>
    </row>
    <row r="40963" spans="1:1" x14ac:dyDescent="0.3">
      <c r="A40963">
        <f t="shared" ref="A40963:A41026" ca="1" si="640">_xlfn.NORM.INV(RAND(),0,1)</f>
        <v>-1.0069394387922428</v>
      </c>
    </row>
    <row r="40964" spans="1:1" x14ac:dyDescent="0.3">
      <c r="A40964">
        <f t="shared" ca="1" si="640"/>
        <v>-1.2246046133370314</v>
      </c>
    </row>
    <row r="40965" spans="1:1" x14ac:dyDescent="0.3">
      <c r="A40965">
        <f t="shared" ca="1" si="640"/>
        <v>8.7044892323336079E-2</v>
      </c>
    </row>
    <row r="40966" spans="1:1" x14ac:dyDescent="0.3">
      <c r="A40966">
        <f t="shared" ca="1" si="640"/>
        <v>0.78521055599942813</v>
      </c>
    </row>
    <row r="40967" spans="1:1" x14ac:dyDescent="0.3">
      <c r="A40967">
        <f t="shared" ca="1" si="640"/>
        <v>-1.0369197222605395</v>
      </c>
    </row>
    <row r="40968" spans="1:1" x14ac:dyDescent="0.3">
      <c r="A40968">
        <f t="shared" ca="1" si="640"/>
        <v>-1.0035143393471171</v>
      </c>
    </row>
    <row r="40969" spans="1:1" x14ac:dyDescent="0.3">
      <c r="A40969">
        <f t="shared" ca="1" si="640"/>
        <v>0.50132810848703513</v>
      </c>
    </row>
    <row r="40970" spans="1:1" x14ac:dyDescent="0.3">
      <c r="A40970">
        <f t="shared" ca="1" si="640"/>
        <v>-0.65905218616538608</v>
      </c>
    </row>
    <row r="40971" spans="1:1" x14ac:dyDescent="0.3">
      <c r="A40971">
        <f t="shared" ca="1" si="640"/>
        <v>0.52908688527085435</v>
      </c>
    </row>
    <row r="40972" spans="1:1" x14ac:dyDescent="0.3">
      <c r="A40972">
        <f t="shared" ca="1" si="640"/>
        <v>0.54195255444542123</v>
      </c>
    </row>
    <row r="40973" spans="1:1" x14ac:dyDescent="0.3">
      <c r="A40973">
        <f t="shared" ca="1" si="640"/>
        <v>-0.83561210136986475</v>
      </c>
    </row>
    <row r="40974" spans="1:1" x14ac:dyDescent="0.3">
      <c r="A40974">
        <f t="shared" ca="1" si="640"/>
        <v>-0.10926931594948373</v>
      </c>
    </row>
    <row r="40975" spans="1:1" x14ac:dyDescent="0.3">
      <c r="A40975">
        <f t="shared" ca="1" si="640"/>
        <v>-0.93872465835456498</v>
      </c>
    </row>
    <row r="40976" spans="1:1" x14ac:dyDescent="0.3">
      <c r="A40976">
        <f t="shared" ca="1" si="640"/>
        <v>0.97232464348002734</v>
      </c>
    </row>
    <row r="40977" spans="1:1" x14ac:dyDescent="0.3">
      <c r="A40977">
        <f t="shared" ca="1" si="640"/>
        <v>-1.8083025937769084</v>
      </c>
    </row>
    <row r="40978" spans="1:1" x14ac:dyDescent="0.3">
      <c r="A40978">
        <f t="shared" ca="1" si="640"/>
        <v>1.0971787159849906</v>
      </c>
    </row>
    <row r="40979" spans="1:1" x14ac:dyDescent="0.3">
      <c r="A40979">
        <f t="shared" ca="1" si="640"/>
        <v>1.0707523516198592</v>
      </c>
    </row>
    <row r="40980" spans="1:1" x14ac:dyDescent="0.3">
      <c r="A40980">
        <f t="shared" ca="1" si="640"/>
        <v>-0.30633908401371607</v>
      </c>
    </row>
    <row r="40981" spans="1:1" x14ac:dyDescent="0.3">
      <c r="A40981">
        <f t="shared" ca="1" si="640"/>
        <v>-0.67565592685071885</v>
      </c>
    </row>
    <row r="40982" spans="1:1" x14ac:dyDescent="0.3">
      <c r="A40982">
        <f t="shared" ca="1" si="640"/>
        <v>0.59254866525755778</v>
      </c>
    </row>
    <row r="40983" spans="1:1" x14ac:dyDescent="0.3">
      <c r="A40983">
        <f t="shared" ca="1" si="640"/>
        <v>1.5642818942762111E-2</v>
      </c>
    </row>
    <row r="40984" spans="1:1" x14ac:dyDescent="0.3">
      <c r="A40984">
        <f t="shared" ca="1" si="640"/>
        <v>1.8613943541502294</v>
      </c>
    </row>
    <row r="40985" spans="1:1" x14ac:dyDescent="0.3">
      <c r="A40985">
        <f t="shared" ca="1" si="640"/>
        <v>0.55967912739711512</v>
      </c>
    </row>
    <row r="40986" spans="1:1" x14ac:dyDescent="0.3">
      <c r="A40986">
        <f t="shared" ca="1" si="640"/>
        <v>0.21064357577778056</v>
      </c>
    </row>
    <row r="40987" spans="1:1" x14ac:dyDescent="0.3">
      <c r="A40987">
        <f t="shared" ca="1" si="640"/>
        <v>-0.20455247535187657</v>
      </c>
    </row>
    <row r="40988" spans="1:1" x14ac:dyDescent="0.3">
      <c r="A40988">
        <f t="shared" ca="1" si="640"/>
        <v>1.4819031222456696</v>
      </c>
    </row>
    <row r="40989" spans="1:1" x14ac:dyDescent="0.3">
      <c r="A40989">
        <f t="shared" ca="1" si="640"/>
        <v>0.34529490553278502</v>
      </c>
    </row>
    <row r="40990" spans="1:1" x14ac:dyDescent="0.3">
      <c r="A40990">
        <f t="shared" ca="1" si="640"/>
        <v>-1.957811902173084</v>
      </c>
    </row>
    <row r="40991" spans="1:1" x14ac:dyDescent="0.3">
      <c r="A40991">
        <f t="shared" ca="1" si="640"/>
        <v>-9.8098211027730392E-2</v>
      </c>
    </row>
    <row r="40992" spans="1:1" x14ac:dyDescent="0.3">
      <c r="A40992">
        <f t="shared" ca="1" si="640"/>
        <v>-0.64357389339015869</v>
      </c>
    </row>
    <row r="40993" spans="1:1" x14ac:dyDescent="0.3">
      <c r="A40993">
        <f t="shared" ca="1" si="640"/>
        <v>-2.0596394831638882</v>
      </c>
    </row>
    <row r="40994" spans="1:1" x14ac:dyDescent="0.3">
      <c r="A40994">
        <f t="shared" ca="1" si="640"/>
        <v>-2.447417820297199E-3</v>
      </c>
    </row>
    <row r="40995" spans="1:1" x14ac:dyDescent="0.3">
      <c r="A40995">
        <f t="shared" ca="1" si="640"/>
        <v>1.2022685248793177</v>
      </c>
    </row>
    <row r="40996" spans="1:1" x14ac:dyDescent="0.3">
      <c r="A40996">
        <f t="shared" ca="1" si="640"/>
        <v>-1.2473970235654277</v>
      </c>
    </row>
    <row r="40997" spans="1:1" x14ac:dyDescent="0.3">
      <c r="A40997">
        <f t="shared" ca="1" si="640"/>
        <v>-0.41042982816672979</v>
      </c>
    </row>
    <row r="40998" spans="1:1" x14ac:dyDescent="0.3">
      <c r="A40998">
        <f t="shared" ca="1" si="640"/>
        <v>0.48865711689450525</v>
      </c>
    </row>
    <row r="40999" spans="1:1" x14ac:dyDescent="0.3">
      <c r="A40999">
        <f t="shared" ca="1" si="640"/>
        <v>-1.0898227908982596</v>
      </c>
    </row>
    <row r="41000" spans="1:1" x14ac:dyDescent="0.3">
      <c r="A41000">
        <f t="shared" ca="1" si="640"/>
        <v>-0.43032030193631016</v>
      </c>
    </row>
    <row r="41001" spans="1:1" x14ac:dyDescent="0.3">
      <c r="A41001">
        <f t="shared" ca="1" si="640"/>
        <v>-0.49042745917381914</v>
      </c>
    </row>
    <row r="41002" spans="1:1" x14ac:dyDescent="0.3">
      <c r="A41002">
        <f t="shared" ca="1" si="640"/>
        <v>1.7292632698428352</v>
      </c>
    </row>
    <row r="41003" spans="1:1" x14ac:dyDescent="0.3">
      <c r="A41003">
        <f t="shared" ca="1" si="640"/>
        <v>0.82690466545799779</v>
      </c>
    </row>
    <row r="41004" spans="1:1" x14ac:dyDescent="0.3">
      <c r="A41004">
        <f t="shared" ca="1" si="640"/>
        <v>0.24619998738412965</v>
      </c>
    </row>
    <row r="41005" spans="1:1" x14ac:dyDescent="0.3">
      <c r="A41005">
        <f t="shared" ca="1" si="640"/>
        <v>-0.83117380428583265</v>
      </c>
    </row>
    <row r="41006" spans="1:1" x14ac:dyDescent="0.3">
      <c r="A41006">
        <f t="shared" ca="1" si="640"/>
        <v>-0.85023006732010242</v>
      </c>
    </row>
    <row r="41007" spans="1:1" x14ac:dyDescent="0.3">
      <c r="A41007">
        <f t="shared" ca="1" si="640"/>
        <v>8.1027382798804004E-2</v>
      </c>
    </row>
    <row r="41008" spans="1:1" x14ac:dyDescent="0.3">
      <c r="A41008">
        <f t="shared" ca="1" si="640"/>
        <v>0.58790186031447411</v>
      </c>
    </row>
    <row r="41009" spans="1:1" x14ac:dyDescent="0.3">
      <c r="A41009">
        <f t="shared" ca="1" si="640"/>
        <v>-1.8897144703856814</v>
      </c>
    </row>
    <row r="41010" spans="1:1" x14ac:dyDescent="0.3">
      <c r="A41010">
        <f t="shared" ca="1" si="640"/>
        <v>-0.46205737566503785</v>
      </c>
    </row>
    <row r="41011" spans="1:1" x14ac:dyDescent="0.3">
      <c r="A41011">
        <f t="shared" ca="1" si="640"/>
        <v>-1.4889696712526324</v>
      </c>
    </row>
    <row r="41012" spans="1:1" x14ac:dyDescent="0.3">
      <c r="A41012">
        <f t="shared" ca="1" si="640"/>
        <v>0.71542158745827811</v>
      </c>
    </row>
    <row r="41013" spans="1:1" x14ac:dyDescent="0.3">
      <c r="A41013">
        <f t="shared" ca="1" si="640"/>
        <v>-0.72052994713350627</v>
      </c>
    </row>
    <row r="41014" spans="1:1" x14ac:dyDescent="0.3">
      <c r="A41014">
        <f t="shared" ca="1" si="640"/>
        <v>-0.17551357470522419</v>
      </c>
    </row>
    <row r="41015" spans="1:1" x14ac:dyDescent="0.3">
      <c r="A41015">
        <f t="shared" ca="1" si="640"/>
        <v>9.0832388038038558E-2</v>
      </c>
    </row>
    <row r="41016" spans="1:1" x14ac:dyDescent="0.3">
      <c r="A41016">
        <f t="shared" ca="1" si="640"/>
        <v>-0.31896031924222712</v>
      </c>
    </row>
    <row r="41017" spans="1:1" x14ac:dyDescent="0.3">
      <c r="A41017">
        <f t="shared" ca="1" si="640"/>
        <v>0.6411723486087757</v>
      </c>
    </row>
    <row r="41018" spans="1:1" x14ac:dyDescent="0.3">
      <c r="A41018">
        <f t="shared" ca="1" si="640"/>
        <v>-0.51279348909137978</v>
      </c>
    </row>
    <row r="41019" spans="1:1" x14ac:dyDescent="0.3">
      <c r="A41019">
        <f t="shared" ca="1" si="640"/>
        <v>0.66607936840420812</v>
      </c>
    </row>
    <row r="41020" spans="1:1" x14ac:dyDescent="0.3">
      <c r="A41020">
        <f t="shared" ca="1" si="640"/>
        <v>1.4534314597692763</v>
      </c>
    </row>
    <row r="41021" spans="1:1" x14ac:dyDescent="0.3">
      <c r="A41021">
        <f t="shared" ca="1" si="640"/>
        <v>-1.7014801319974746</v>
      </c>
    </row>
    <row r="41022" spans="1:1" x14ac:dyDescent="0.3">
      <c r="A41022">
        <f t="shared" ca="1" si="640"/>
        <v>0.41918184178175238</v>
      </c>
    </row>
    <row r="41023" spans="1:1" x14ac:dyDescent="0.3">
      <c r="A41023">
        <f t="shared" ca="1" si="640"/>
        <v>-0.19924148910190886</v>
      </c>
    </row>
    <row r="41024" spans="1:1" x14ac:dyDescent="0.3">
      <c r="A41024">
        <f t="shared" ca="1" si="640"/>
        <v>-1.9745289747578081</v>
      </c>
    </row>
    <row r="41025" spans="1:1" x14ac:dyDescent="0.3">
      <c r="A41025">
        <f t="shared" ca="1" si="640"/>
        <v>0.25358830314943515</v>
      </c>
    </row>
    <row r="41026" spans="1:1" x14ac:dyDescent="0.3">
      <c r="A41026">
        <f t="shared" ca="1" si="640"/>
        <v>0.25838362477567078</v>
      </c>
    </row>
    <row r="41027" spans="1:1" x14ac:dyDescent="0.3">
      <c r="A41027">
        <f t="shared" ref="A41027:A41090" ca="1" si="641">_xlfn.NORM.INV(RAND(),0,1)</f>
        <v>1.1631095698694298</v>
      </c>
    </row>
    <row r="41028" spans="1:1" x14ac:dyDescent="0.3">
      <c r="A41028">
        <f t="shared" ca="1" si="641"/>
        <v>-0.46783273078352994</v>
      </c>
    </row>
    <row r="41029" spans="1:1" x14ac:dyDescent="0.3">
      <c r="A41029">
        <f t="shared" ca="1" si="641"/>
        <v>-1.6390623028343005</v>
      </c>
    </row>
    <row r="41030" spans="1:1" x14ac:dyDescent="0.3">
      <c r="A41030">
        <f t="shared" ca="1" si="641"/>
        <v>-0.44505674603635131</v>
      </c>
    </row>
    <row r="41031" spans="1:1" x14ac:dyDescent="0.3">
      <c r="A41031">
        <f t="shared" ca="1" si="641"/>
        <v>1.5611161391367674</v>
      </c>
    </row>
    <row r="41032" spans="1:1" x14ac:dyDescent="0.3">
      <c r="A41032">
        <f t="shared" ca="1" si="641"/>
        <v>3.6852404900074805E-2</v>
      </c>
    </row>
    <row r="41033" spans="1:1" x14ac:dyDescent="0.3">
      <c r="A41033">
        <f t="shared" ca="1" si="641"/>
        <v>-6.3711089690912284E-2</v>
      </c>
    </row>
    <row r="41034" spans="1:1" x14ac:dyDescent="0.3">
      <c r="A41034">
        <f t="shared" ca="1" si="641"/>
        <v>-1.7612995180463773</v>
      </c>
    </row>
    <row r="41035" spans="1:1" x14ac:dyDescent="0.3">
      <c r="A41035">
        <f t="shared" ca="1" si="641"/>
        <v>-0.95882420141346614</v>
      </c>
    </row>
    <row r="41036" spans="1:1" x14ac:dyDescent="0.3">
      <c r="A41036">
        <f t="shared" ca="1" si="641"/>
        <v>1.3089140366503269</v>
      </c>
    </row>
    <row r="41037" spans="1:1" x14ac:dyDescent="0.3">
      <c r="A41037">
        <f t="shared" ca="1" si="641"/>
        <v>-0.69276543182996175</v>
      </c>
    </row>
    <row r="41038" spans="1:1" x14ac:dyDescent="0.3">
      <c r="A41038">
        <f t="shared" ca="1" si="641"/>
        <v>-3.3228579268181672E-2</v>
      </c>
    </row>
    <row r="41039" spans="1:1" x14ac:dyDescent="0.3">
      <c r="A41039">
        <f t="shared" ca="1" si="641"/>
        <v>-1.6882612468770917</v>
      </c>
    </row>
    <row r="41040" spans="1:1" x14ac:dyDescent="0.3">
      <c r="A41040">
        <f t="shared" ca="1" si="641"/>
        <v>0.32755706933069595</v>
      </c>
    </row>
    <row r="41041" spans="1:1" x14ac:dyDescent="0.3">
      <c r="A41041">
        <f t="shared" ca="1" si="641"/>
        <v>0.37144582162427497</v>
      </c>
    </row>
    <row r="41042" spans="1:1" x14ac:dyDescent="0.3">
      <c r="A41042">
        <f t="shared" ca="1" si="641"/>
        <v>1.2779028022208481</v>
      </c>
    </row>
    <row r="41043" spans="1:1" x14ac:dyDescent="0.3">
      <c r="A41043">
        <f t="shared" ca="1" si="641"/>
        <v>1.5070540396734324</v>
      </c>
    </row>
    <row r="41044" spans="1:1" x14ac:dyDescent="0.3">
      <c r="A41044">
        <f t="shared" ca="1" si="641"/>
        <v>0.63343544476308677</v>
      </c>
    </row>
    <row r="41045" spans="1:1" x14ac:dyDescent="0.3">
      <c r="A41045">
        <f t="shared" ca="1" si="641"/>
        <v>-0.39971560258046918</v>
      </c>
    </row>
    <row r="41046" spans="1:1" x14ac:dyDescent="0.3">
      <c r="A41046">
        <f t="shared" ca="1" si="641"/>
        <v>-1.7635027306875433</v>
      </c>
    </row>
    <row r="41047" spans="1:1" x14ac:dyDescent="0.3">
      <c r="A41047">
        <f t="shared" ca="1" si="641"/>
        <v>-0.50173627230505169</v>
      </c>
    </row>
    <row r="41048" spans="1:1" x14ac:dyDescent="0.3">
      <c r="A41048">
        <f t="shared" ca="1" si="641"/>
        <v>0.34213129709646223</v>
      </c>
    </row>
    <row r="41049" spans="1:1" x14ac:dyDescent="0.3">
      <c r="A41049">
        <f t="shared" ca="1" si="641"/>
        <v>1.7296877765148939E-2</v>
      </c>
    </row>
    <row r="41050" spans="1:1" x14ac:dyDescent="0.3">
      <c r="A41050">
        <f t="shared" ca="1" si="641"/>
        <v>-3.2159426829047972</v>
      </c>
    </row>
    <row r="41051" spans="1:1" x14ac:dyDescent="0.3">
      <c r="A41051">
        <f t="shared" ca="1" si="641"/>
        <v>-1.4491105584264647</v>
      </c>
    </row>
    <row r="41052" spans="1:1" x14ac:dyDescent="0.3">
      <c r="A41052">
        <f t="shared" ca="1" si="641"/>
        <v>2.154027407018233</v>
      </c>
    </row>
    <row r="41053" spans="1:1" x14ac:dyDescent="0.3">
      <c r="A41053">
        <f t="shared" ca="1" si="641"/>
        <v>1.1915246110617492</v>
      </c>
    </row>
    <row r="41054" spans="1:1" x14ac:dyDescent="0.3">
      <c r="A41054">
        <f t="shared" ca="1" si="641"/>
        <v>9.837203769198305E-3</v>
      </c>
    </row>
    <row r="41055" spans="1:1" x14ac:dyDescent="0.3">
      <c r="A41055">
        <f t="shared" ca="1" si="641"/>
        <v>1.782193197582898</v>
      </c>
    </row>
    <row r="41056" spans="1:1" x14ac:dyDescent="0.3">
      <c r="A41056">
        <f t="shared" ca="1" si="641"/>
        <v>-1.6760718485947652</v>
      </c>
    </row>
    <row r="41057" spans="1:1" x14ac:dyDescent="0.3">
      <c r="A41057">
        <f t="shared" ca="1" si="641"/>
        <v>0.22621142242747785</v>
      </c>
    </row>
    <row r="41058" spans="1:1" x14ac:dyDescent="0.3">
      <c r="A41058">
        <f t="shared" ca="1" si="641"/>
        <v>-0.23099547236385276</v>
      </c>
    </row>
    <row r="41059" spans="1:1" x14ac:dyDescent="0.3">
      <c r="A41059">
        <f t="shared" ca="1" si="641"/>
        <v>0.73320950563531961</v>
      </c>
    </row>
    <row r="41060" spans="1:1" x14ac:dyDescent="0.3">
      <c r="A41060">
        <f t="shared" ca="1" si="641"/>
        <v>0.22814121406990545</v>
      </c>
    </row>
    <row r="41061" spans="1:1" x14ac:dyDescent="0.3">
      <c r="A41061">
        <f t="shared" ca="1" si="641"/>
        <v>1.4748347672353033</v>
      </c>
    </row>
    <row r="41062" spans="1:1" x14ac:dyDescent="0.3">
      <c r="A41062">
        <f t="shared" ca="1" si="641"/>
        <v>0.7901519926265026</v>
      </c>
    </row>
    <row r="41063" spans="1:1" x14ac:dyDescent="0.3">
      <c r="A41063">
        <f t="shared" ca="1" si="641"/>
        <v>0.26372356701291583</v>
      </c>
    </row>
    <row r="41064" spans="1:1" x14ac:dyDescent="0.3">
      <c r="A41064">
        <f t="shared" ca="1" si="641"/>
        <v>0.8390470228138035</v>
      </c>
    </row>
    <row r="41065" spans="1:1" x14ac:dyDescent="0.3">
      <c r="A41065">
        <f t="shared" ca="1" si="641"/>
        <v>0.41881167004193476</v>
      </c>
    </row>
    <row r="41066" spans="1:1" x14ac:dyDescent="0.3">
      <c r="A41066">
        <f t="shared" ca="1" si="641"/>
        <v>0.19364100741963139</v>
      </c>
    </row>
    <row r="41067" spans="1:1" x14ac:dyDescent="0.3">
      <c r="A41067">
        <f t="shared" ca="1" si="641"/>
        <v>-0.45926018165832533</v>
      </c>
    </row>
    <row r="41068" spans="1:1" x14ac:dyDescent="0.3">
      <c r="A41068">
        <f t="shared" ca="1" si="641"/>
        <v>0.22305329248926672</v>
      </c>
    </row>
    <row r="41069" spans="1:1" x14ac:dyDescent="0.3">
      <c r="A41069">
        <f t="shared" ca="1" si="641"/>
        <v>-2.5663526581917857E-2</v>
      </c>
    </row>
    <row r="41070" spans="1:1" x14ac:dyDescent="0.3">
      <c r="A41070">
        <f t="shared" ca="1" si="641"/>
        <v>1.3603379662473025</v>
      </c>
    </row>
    <row r="41071" spans="1:1" x14ac:dyDescent="0.3">
      <c r="A41071">
        <f t="shared" ca="1" si="641"/>
        <v>-1.4582519590006633</v>
      </c>
    </row>
    <row r="41072" spans="1:1" x14ac:dyDescent="0.3">
      <c r="A41072">
        <f t="shared" ca="1" si="641"/>
        <v>5.5230668138928608E-2</v>
      </c>
    </row>
    <row r="41073" spans="1:1" x14ac:dyDescent="0.3">
      <c r="A41073">
        <f t="shared" ca="1" si="641"/>
        <v>1.1663702523780497</v>
      </c>
    </row>
    <row r="41074" spans="1:1" x14ac:dyDescent="0.3">
      <c r="A41074">
        <f t="shared" ca="1" si="641"/>
        <v>-1.4383531161828245</v>
      </c>
    </row>
    <row r="41075" spans="1:1" x14ac:dyDescent="0.3">
      <c r="A41075">
        <f t="shared" ca="1" si="641"/>
        <v>-0.39273701564896268</v>
      </c>
    </row>
    <row r="41076" spans="1:1" x14ac:dyDescent="0.3">
      <c r="A41076">
        <f t="shared" ca="1" si="641"/>
        <v>-0.11504843168832884</v>
      </c>
    </row>
    <row r="41077" spans="1:1" x14ac:dyDescent="0.3">
      <c r="A41077">
        <f t="shared" ca="1" si="641"/>
        <v>0.18112944097256972</v>
      </c>
    </row>
    <row r="41078" spans="1:1" x14ac:dyDescent="0.3">
      <c r="A41078">
        <f t="shared" ca="1" si="641"/>
        <v>-1.3929315864304345E-2</v>
      </c>
    </row>
    <row r="41079" spans="1:1" x14ac:dyDescent="0.3">
      <c r="A41079">
        <f t="shared" ca="1" si="641"/>
        <v>-0.69402470589722942</v>
      </c>
    </row>
    <row r="41080" spans="1:1" x14ac:dyDescent="0.3">
      <c r="A41080">
        <f t="shared" ca="1" si="641"/>
        <v>-0.65565422622628244</v>
      </c>
    </row>
    <row r="41081" spans="1:1" x14ac:dyDescent="0.3">
      <c r="A41081">
        <f t="shared" ca="1" si="641"/>
        <v>1.0383397076605849</v>
      </c>
    </row>
    <row r="41082" spans="1:1" x14ac:dyDescent="0.3">
      <c r="A41082">
        <f t="shared" ca="1" si="641"/>
        <v>-0.20625681921695291</v>
      </c>
    </row>
    <row r="41083" spans="1:1" x14ac:dyDescent="0.3">
      <c r="A41083">
        <f t="shared" ca="1" si="641"/>
        <v>-1.645665810700184</v>
      </c>
    </row>
    <row r="41084" spans="1:1" x14ac:dyDescent="0.3">
      <c r="A41084">
        <f t="shared" ca="1" si="641"/>
        <v>-0.29011726863628784</v>
      </c>
    </row>
    <row r="41085" spans="1:1" x14ac:dyDescent="0.3">
      <c r="A41085">
        <f t="shared" ca="1" si="641"/>
        <v>-0.19198345765280975</v>
      </c>
    </row>
    <row r="41086" spans="1:1" x14ac:dyDescent="0.3">
      <c r="A41086">
        <f t="shared" ca="1" si="641"/>
        <v>-0.30842440755274414</v>
      </c>
    </row>
    <row r="41087" spans="1:1" x14ac:dyDescent="0.3">
      <c r="A41087">
        <f t="shared" ca="1" si="641"/>
        <v>0.71923030445738156</v>
      </c>
    </row>
    <row r="41088" spans="1:1" x14ac:dyDescent="0.3">
      <c r="A41088">
        <f t="shared" ca="1" si="641"/>
        <v>2.830346946625411</v>
      </c>
    </row>
    <row r="41089" spans="1:1" x14ac:dyDescent="0.3">
      <c r="A41089">
        <f t="shared" ca="1" si="641"/>
        <v>0.87028788934437296</v>
      </c>
    </row>
    <row r="41090" spans="1:1" x14ac:dyDescent="0.3">
      <c r="A41090">
        <f t="shared" ca="1" si="641"/>
        <v>-0.32748443756609202</v>
      </c>
    </row>
    <row r="41091" spans="1:1" x14ac:dyDescent="0.3">
      <c r="A41091">
        <f t="shared" ref="A41091:A41154" ca="1" si="642">_xlfn.NORM.INV(RAND(),0,1)</f>
        <v>-0.17677678720968579</v>
      </c>
    </row>
    <row r="41092" spans="1:1" x14ac:dyDescent="0.3">
      <c r="A41092">
        <f t="shared" ca="1" si="642"/>
        <v>-6.6134596678575205E-3</v>
      </c>
    </row>
    <row r="41093" spans="1:1" x14ac:dyDescent="0.3">
      <c r="A41093">
        <f t="shared" ca="1" si="642"/>
        <v>-1.7298494681060086</v>
      </c>
    </row>
    <row r="41094" spans="1:1" x14ac:dyDescent="0.3">
      <c r="A41094">
        <f t="shared" ca="1" si="642"/>
        <v>-0.31799583161900979</v>
      </c>
    </row>
    <row r="41095" spans="1:1" x14ac:dyDescent="0.3">
      <c r="A41095">
        <f t="shared" ca="1" si="642"/>
        <v>7.6077597349854531E-2</v>
      </c>
    </row>
    <row r="41096" spans="1:1" x14ac:dyDescent="0.3">
      <c r="A41096">
        <f t="shared" ca="1" si="642"/>
        <v>0.20143362176033924</v>
      </c>
    </row>
    <row r="41097" spans="1:1" x14ac:dyDescent="0.3">
      <c r="A41097">
        <f t="shared" ca="1" si="642"/>
        <v>2.079887249806605</v>
      </c>
    </row>
    <row r="41098" spans="1:1" x14ac:dyDescent="0.3">
      <c r="A41098">
        <f t="shared" ca="1" si="642"/>
        <v>0.45486991343290006</v>
      </c>
    </row>
    <row r="41099" spans="1:1" x14ac:dyDescent="0.3">
      <c r="A41099">
        <f t="shared" ca="1" si="642"/>
        <v>-0.31201514603224906</v>
      </c>
    </row>
    <row r="41100" spans="1:1" x14ac:dyDescent="0.3">
      <c r="A41100">
        <f t="shared" ca="1" si="642"/>
        <v>0.43298529354962101</v>
      </c>
    </row>
    <row r="41101" spans="1:1" x14ac:dyDescent="0.3">
      <c r="A41101">
        <f t="shared" ca="1" si="642"/>
        <v>0.50010153443905436</v>
      </c>
    </row>
    <row r="41102" spans="1:1" x14ac:dyDescent="0.3">
      <c r="A41102">
        <f t="shared" ca="1" si="642"/>
        <v>0.1194664387721177</v>
      </c>
    </row>
    <row r="41103" spans="1:1" x14ac:dyDescent="0.3">
      <c r="A41103">
        <f t="shared" ca="1" si="642"/>
        <v>-0.70725929144612631</v>
      </c>
    </row>
    <row r="41104" spans="1:1" x14ac:dyDescent="0.3">
      <c r="A41104">
        <f t="shared" ca="1" si="642"/>
        <v>1.5220770661557799</v>
      </c>
    </row>
    <row r="41105" spans="1:1" x14ac:dyDescent="0.3">
      <c r="A41105">
        <f t="shared" ca="1" si="642"/>
        <v>0.30165973041406707</v>
      </c>
    </row>
    <row r="41106" spans="1:1" x14ac:dyDescent="0.3">
      <c r="A41106">
        <f t="shared" ca="1" si="642"/>
        <v>8.6606923063067456E-2</v>
      </c>
    </row>
    <row r="41107" spans="1:1" x14ac:dyDescent="0.3">
      <c r="A41107">
        <f t="shared" ca="1" si="642"/>
        <v>-0.1690374863252164</v>
      </c>
    </row>
    <row r="41108" spans="1:1" x14ac:dyDescent="0.3">
      <c r="A41108">
        <f t="shared" ca="1" si="642"/>
        <v>1.1310577394582004</v>
      </c>
    </row>
    <row r="41109" spans="1:1" x14ac:dyDescent="0.3">
      <c r="A41109">
        <f t="shared" ca="1" si="642"/>
        <v>-1.080827068636617</v>
      </c>
    </row>
    <row r="41110" spans="1:1" x14ac:dyDescent="0.3">
      <c r="A41110">
        <f t="shared" ca="1" si="642"/>
        <v>-0.73759031391804675</v>
      </c>
    </row>
    <row r="41111" spans="1:1" x14ac:dyDescent="0.3">
      <c r="A41111">
        <f t="shared" ca="1" si="642"/>
        <v>1.430863354324815</v>
      </c>
    </row>
    <row r="41112" spans="1:1" x14ac:dyDescent="0.3">
      <c r="A41112">
        <f t="shared" ca="1" si="642"/>
        <v>1.215454937793732</v>
      </c>
    </row>
    <row r="41113" spans="1:1" x14ac:dyDescent="0.3">
      <c r="A41113">
        <f t="shared" ca="1" si="642"/>
        <v>0.22208444006674474</v>
      </c>
    </row>
    <row r="41114" spans="1:1" x14ac:dyDescent="0.3">
      <c r="A41114">
        <f t="shared" ca="1" si="642"/>
        <v>-0.5313911694879816</v>
      </c>
    </row>
    <row r="41115" spans="1:1" x14ac:dyDescent="0.3">
      <c r="A41115">
        <f t="shared" ca="1" si="642"/>
        <v>-0.5813041722646477</v>
      </c>
    </row>
    <row r="41116" spans="1:1" x14ac:dyDescent="0.3">
      <c r="A41116">
        <f t="shared" ca="1" si="642"/>
        <v>-0.55997138595075879</v>
      </c>
    </row>
    <row r="41117" spans="1:1" x14ac:dyDescent="0.3">
      <c r="A41117">
        <f t="shared" ca="1" si="642"/>
        <v>9.923742348084591E-2</v>
      </c>
    </row>
    <row r="41118" spans="1:1" x14ac:dyDescent="0.3">
      <c r="A41118">
        <f t="shared" ca="1" si="642"/>
        <v>-0.40967839553703389</v>
      </c>
    </row>
    <row r="41119" spans="1:1" x14ac:dyDescent="0.3">
      <c r="A41119">
        <f t="shared" ca="1" si="642"/>
        <v>1.1917402714649519</v>
      </c>
    </row>
    <row r="41120" spans="1:1" x14ac:dyDescent="0.3">
      <c r="A41120">
        <f t="shared" ca="1" si="642"/>
        <v>1.4563693505237001</v>
      </c>
    </row>
    <row r="41121" spans="1:1" x14ac:dyDescent="0.3">
      <c r="A41121">
        <f t="shared" ca="1" si="642"/>
        <v>0.78414618671938174</v>
      </c>
    </row>
    <row r="41122" spans="1:1" x14ac:dyDescent="0.3">
      <c r="A41122">
        <f t="shared" ca="1" si="642"/>
        <v>0.95674150141332504</v>
      </c>
    </row>
    <row r="41123" spans="1:1" x14ac:dyDescent="0.3">
      <c r="A41123">
        <f t="shared" ca="1" si="642"/>
        <v>0.54018343181222117</v>
      </c>
    </row>
    <row r="41124" spans="1:1" x14ac:dyDescent="0.3">
      <c r="A41124">
        <f t="shared" ca="1" si="642"/>
        <v>-0.59829385240119803</v>
      </c>
    </row>
    <row r="41125" spans="1:1" x14ac:dyDescent="0.3">
      <c r="A41125">
        <f t="shared" ca="1" si="642"/>
        <v>1.0842724540153357</v>
      </c>
    </row>
    <row r="41126" spans="1:1" x14ac:dyDescent="0.3">
      <c r="A41126">
        <f t="shared" ca="1" si="642"/>
        <v>2.2329595074865187</v>
      </c>
    </row>
    <row r="41127" spans="1:1" x14ac:dyDescent="0.3">
      <c r="A41127">
        <f t="shared" ca="1" si="642"/>
        <v>-0.32212657920868643</v>
      </c>
    </row>
    <row r="41128" spans="1:1" x14ac:dyDescent="0.3">
      <c r="A41128">
        <f t="shared" ca="1" si="642"/>
        <v>-0.41163223830199103</v>
      </c>
    </row>
    <row r="41129" spans="1:1" x14ac:dyDescent="0.3">
      <c r="A41129">
        <f t="shared" ca="1" si="642"/>
        <v>1.6843913511809294</v>
      </c>
    </row>
    <row r="41130" spans="1:1" x14ac:dyDescent="0.3">
      <c r="A41130">
        <f t="shared" ca="1" si="642"/>
        <v>2.0150847709714532</v>
      </c>
    </row>
    <row r="41131" spans="1:1" x14ac:dyDescent="0.3">
      <c r="A41131">
        <f t="shared" ca="1" si="642"/>
        <v>1.1519892602529203</v>
      </c>
    </row>
    <row r="41132" spans="1:1" x14ac:dyDescent="0.3">
      <c r="A41132">
        <f t="shared" ca="1" si="642"/>
        <v>-1.7694795376967685</v>
      </c>
    </row>
    <row r="41133" spans="1:1" x14ac:dyDescent="0.3">
      <c r="A41133">
        <f t="shared" ca="1" si="642"/>
        <v>0.37000710979109114</v>
      </c>
    </row>
    <row r="41134" spans="1:1" x14ac:dyDescent="0.3">
      <c r="A41134">
        <f t="shared" ca="1" si="642"/>
        <v>-1.4325653125292632</v>
      </c>
    </row>
    <row r="41135" spans="1:1" x14ac:dyDescent="0.3">
      <c r="A41135">
        <f t="shared" ca="1" si="642"/>
        <v>0.53492294237917803</v>
      </c>
    </row>
    <row r="41136" spans="1:1" x14ac:dyDescent="0.3">
      <c r="A41136">
        <f t="shared" ca="1" si="642"/>
        <v>-0.66904824791075745</v>
      </c>
    </row>
    <row r="41137" spans="1:1" x14ac:dyDescent="0.3">
      <c r="A41137">
        <f t="shared" ca="1" si="642"/>
        <v>-1.0912615255356308</v>
      </c>
    </row>
    <row r="41138" spans="1:1" x14ac:dyDescent="0.3">
      <c r="A41138">
        <f t="shared" ca="1" si="642"/>
        <v>-1.0783810503505769</v>
      </c>
    </row>
    <row r="41139" spans="1:1" x14ac:dyDescent="0.3">
      <c r="A41139">
        <f t="shared" ca="1" si="642"/>
        <v>1.2479651835793906</v>
      </c>
    </row>
    <row r="41140" spans="1:1" x14ac:dyDescent="0.3">
      <c r="A41140">
        <f t="shared" ca="1" si="642"/>
        <v>1.4152054291679705</v>
      </c>
    </row>
    <row r="41141" spans="1:1" x14ac:dyDescent="0.3">
      <c r="A41141">
        <f t="shared" ca="1" si="642"/>
        <v>-0.3157160822556741</v>
      </c>
    </row>
    <row r="41142" spans="1:1" x14ac:dyDescent="0.3">
      <c r="A41142">
        <f t="shared" ca="1" si="642"/>
        <v>0.70676146986155042</v>
      </c>
    </row>
    <row r="41143" spans="1:1" x14ac:dyDescent="0.3">
      <c r="A41143">
        <f t="shared" ca="1" si="642"/>
        <v>0.49487229399960864</v>
      </c>
    </row>
    <row r="41144" spans="1:1" x14ac:dyDescent="0.3">
      <c r="A41144">
        <f t="shared" ca="1" si="642"/>
        <v>1.0907862154301611</v>
      </c>
    </row>
    <row r="41145" spans="1:1" x14ac:dyDescent="0.3">
      <c r="A41145">
        <f t="shared" ca="1" si="642"/>
        <v>-0.48666296203785692</v>
      </c>
    </row>
    <row r="41146" spans="1:1" x14ac:dyDescent="0.3">
      <c r="A41146">
        <f t="shared" ca="1" si="642"/>
        <v>0.15656584361216844</v>
      </c>
    </row>
    <row r="41147" spans="1:1" x14ac:dyDescent="0.3">
      <c r="A41147">
        <f t="shared" ca="1" si="642"/>
        <v>-5.3249747743591778E-2</v>
      </c>
    </row>
    <row r="41148" spans="1:1" x14ac:dyDescent="0.3">
      <c r="A41148">
        <f t="shared" ca="1" si="642"/>
        <v>0.73686921175095343</v>
      </c>
    </row>
    <row r="41149" spans="1:1" x14ac:dyDescent="0.3">
      <c r="A41149">
        <f t="shared" ca="1" si="642"/>
        <v>0.20004205765196414</v>
      </c>
    </row>
    <row r="41150" spans="1:1" x14ac:dyDescent="0.3">
      <c r="A41150">
        <f t="shared" ca="1" si="642"/>
        <v>-9.8240032123474264E-2</v>
      </c>
    </row>
    <row r="41151" spans="1:1" x14ac:dyDescent="0.3">
      <c r="A41151">
        <f t="shared" ca="1" si="642"/>
        <v>1.1884321489588641</v>
      </c>
    </row>
    <row r="41152" spans="1:1" x14ac:dyDescent="0.3">
      <c r="A41152">
        <f t="shared" ca="1" si="642"/>
        <v>0.96264187736195594</v>
      </c>
    </row>
    <row r="41153" spans="1:1" x14ac:dyDescent="0.3">
      <c r="A41153">
        <f t="shared" ca="1" si="642"/>
        <v>2.514785694642321E-2</v>
      </c>
    </row>
    <row r="41154" spans="1:1" x14ac:dyDescent="0.3">
      <c r="A41154">
        <f t="shared" ca="1" si="642"/>
        <v>0.79101905689799168</v>
      </c>
    </row>
    <row r="41155" spans="1:1" x14ac:dyDescent="0.3">
      <c r="A41155">
        <f t="shared" ref="A41155:A41218" ca="1" si="643">_xlfn.NORM.INV(RAND(),0,1)</f>
        <v>1.2932684229161711</v>
      </c>
    </row>
    <row r="41156" spans="1:1" x14ac:dyDescent="0.3">
      <c r="A41156">
        <f t="shared" ca="1" si="643"/>
        <v>0.10471541782544193</v>
      </c>
    </row>
    <row r="41157" spans="1:1" x14ac:dyDescent="0.3">
      <c r="A41157">
        <f t="shared" ca="1" si="643"/>
        <v>1.6737174920303366</v>
      </c>
    </row>
    <row r="41158" spans="1:1" x14ac:dyDescent="0.3">
      <c r="A41158">
        <f t="shared" ca="1" si="643"/>
        <v>-0.15213270418441105</v>
      </c>
    </row>
    <row r="41159" spans="1:1" x14ac:dyDescent="0.3">
      <c r="A41159">
        <f t="shared" ca="1" si="643"/>
        <v>-0.53664261545198766</v>
      </c>
    </row>
    <row r="41160" spans="1:1" x14ac:dyDescent="0.3">
      <c r="A41160">
        <f t="shared" ca="1" si="643"/>
        <v>0.92312883982113336</v>
      </c>
    </row>
    <row r="41161" spans="1:1" x14ac:dyDescent="0.3">
      <c r="A41161">
        <f t="shared" ca="1" si="643"/>
        <v>0.12659230244671998</v>
      </c>
    </row>
    <row r="41162" spans="1:1" x14ac:dyDescent="0.3">
      <c r="A41162">
        <f t="shared" ca="1" si="643"/>
        <v>1.1593856073842914</v>
      </c>
    </row>
    <row r="41163" spans="1:1" x14ac:dyDescent="0.3">
      <c r="A41163">
        <f t="shared" ca="1" si="643"/>
        <v>-0.13869191439143808</v>
      </c>
    </row>
    <row r="41164" spans="1:1" x14ac:dyDescent="0.3">
      <c r="A41164">
        <f t="shared" ca="1" si="643"/>
        <v>-0.29763152188562625</v>
      </c>
    </row>
    <row r="41165" spans="1:1" x14ac:dyDescent="0.3">
      <c r="A41165">
        <f t="shared" ca="1" si="643"/>
        <v>0.92412322796791868</v>
      </c>
    </row>
    <row r="41166" spans="1:1" x14ac:dyDescent="0.3">
      <c r="A41166">
        <f t="shared" ca="1" si="643"/>
        <v>-1.06470228632382</v>
      </c>
    </row>
    <row r="41167" spans="1:1" x14ac:dyDescent="0.3">
      <c r="A41167">
        <f t="shared" ca="1" si="643"/>
        <v>-5.1279759762715885E-2</v>
      </c>
    </row>
    <row r="41168" spans="1:1" x14ac:dyDescent="0.3">
      <c r="A41168">
        <f t="shared" ca="1" si="643"/>
        <v>2.0376285408456387</v>
      </c>
    </row>
    <row r="41169" spans="1:1" x14ac:dyDescent="0.3">
      <c r="A41169">
        <f t="shared" ca="1" si="643"/>
        <v>-0.29606052782289388</v>
      </c>
    </row>
    <row r="41170" spans="1:1" x14ac:dyDescent="0.3">
      <c r="A41170">
        <f t="shared" ca="1" si="643"/>
        <v>-0.66110316687246939</v>
      </c>
    </row>
    <row r="41171" spans="1:1" x14ac:dyDescent="0.3">
      <c r="A41171">
        <f t="shared" ca="1" si="643"/>
        <v>-1.576535623464989</v>
      </c>
    </row>
    <row r="41172" spans="1:1" x14ac:dyDescent="0.3">
      <c r="A41172">
        <f t="shared" ca="1" si="643"/>
        <v>-7.0666481096206976E-2</v>
      </c>
    </row>
    <row r="41173" spans="1:1" x14ac:dyDescent="0.3">
      <c r="A41173">
        <f t="shared" ca="1" si="643"/>
        <v>0.28146231458629106</v>
      </c>
    </row>
    <row r="41174" spans="1:1" x14ac:dyDescent="0.3">
      <c r="A41174">
        <f t="shared" ca="1" si="643"/>
        <v>0.88411253034726633</v>
      </c>
    </row>
    <row r="41175" spans="1:1" x14ac:dyDescent="0.3">
      <c r="A41175">
        <f t="shared" ca="1" si="643"/>
        <v>0.94799233644754144</v>
      </c>
    </row>
    <row r="41176" spans="1:1" x14ac:dyDescent="0.3">
      <c r="A41176">
        <f t="shared" ca="1" si="643"/>
        <v>2.0806090642776476</v>
      </c>
    </row>
    <row r="41177" spans="1:1" x14ac:dyDescent="0.3">
      <c r="A41177">
        <f t="shared" ca="1" si="643"/>
        <v>-1.5971644399462912</v>
      </c>
    </row>
    <row r="41178" spans="1:1" x14ac:dyDescent="0.3">
      <c r="A41178">
        <f t="shared" ca="1" si="643"/>
        <v>-0.9095600703425144</v>
      </c>
    </row>
    <row r="41179" spans="1:1" x14ac:dyDescent="0.3">
      <c r="A41179">
        <f t="shared" ca="1" si="643"/>
        <v>-0.85057823097742202</v>
      </c>
    </row>
    <row r="41180" spans="1:1" x14ac:dyDescent="0.3">
      <c r="A41180">
        <f t="shared" ca="1" si="643"/>
        <v>-0.21026186350525611</v>
      </c>
    </row>
    <row r="41181" spans="1:1" x14ac:dyDescent="0.3">
      <c r="A41181">
        <f t="shared" ca="1" si="643"/>
        <v>0.5890002652206332</v>
      </c>
    </row>
    <row r="41182" spans="1:1" x14ac:dyDescent="0.3">
      <c r="A41182">
        <f t="shared" ca="1" si="643"/>
        <v>1.1731376007222616</v>
      </c>
    </row>
    <row r="41183" spans="1:1" x14ac:dyDescent="0.3">
      <c r="A41183">
        <f t="shared" ca="1" si="643"/>
        <v>-0.11015881015037753</v>
      </c>
    </row>
    <row r="41184" spans="1:1" x14ac:dyDescent="0.3">
      <c r="A41184">
        <f t="shared" ca="1" si="643"/>
        <v>0.40441682906269022</v>
      </c>
    </row>
    <row r="41185" spans="1:1" x14ac:dyDescent="0.3">
      <c r="A41185">
        <f t="shared" ca="1" si="643"/>
        <v>0.75837669891923865</v>
      </c>
    </row>
    <row r="41186" spans="1:1" x14ac:dyDescent="0.3">
      <c r="A41186">
        <f t="shared" ca="1" si="643"/>
        <v>0.30119424964132541</v>
      </c>
    </row>
    <row r="41187" spans="1:1" x14ac:dyDescent="0.3">
      <c r="A41187">
        <f t="shared" ca="1" si="643"/>
        <v>-0.7331160760441835</v>
      </c>
    </row>
    <row r="41188" spans="1:1" x14ac:dyDescent="0.3">
      <c r="A41188">
        <f t="shared" ca="1" si="643"/>
        <v>0.24859496748658591</v>
      </c>
    </row>
    <row r="41189" spans="1:1" x14ac:dyDescent="0.3">
      <c r="A41189">
        <f t="shared" ca="1" si="643"/>
        <v>1.1878985513184372</v>
      </c>
    </row>
    <row r="41190" spans="1:1" x14ac:dyDescent="0.3">
      <c r="A41190">
        <f t="shared" ca="1" si="643"/>
        <v>2.0612395893985527</v>
      </c>
    </row>
    <row r="41191" spans="1:1" x14ac:dyDescent="0.3">
      <c r="A41191">
        <f t="shared" ca="1" si="643"/>
        <v>2.5448019743889274</v>
      </c>
    </row>
    <row r="41192" spans="1:1" x14ac:dyDescent="0.3">
      <c r="A41192">
        <f t="shared" ca="1" si="643"/>
        <v>2.0707130512048528</v>
      </c>
    </row>
    <row r="41193" spans="1:1" x14ac:dyDescent="0.3">
      <c r="A41193">
        <f t="shared" ca="1" si="643"/>
        <v>-0.26220956839284887</v>
      </c>
    </row>
    <row r="41194" spans="1:1" x14ac:dyDescent="0.3">
      <c r="A41194">
        <f t="shared" ca="1" si="643"/>
        <v>-0.68430406749625505</v>
      </c>
    </row>
    <row r="41195" spans="1:1" x14ac:dyDescent="0.3">
      <c r="A41195">
        <f t="shared" ca="1" si="643"/>
        <v>1.1910558111354024</v>
      </c>
    </row>
    <row r="41196" spans="1:1" x14ac:dyDescent="0.3">
      <c r="A41196">
        <f t="shared" ca="1" si="643"/>
        <v>-1.6513684820619956</v>
      </c>
    </row>
    <row r="41197" spans="1:1" x14ac:dyDescent="0.3">
      <c r="A41197">
        <f t="shared" ca="1" si="643"/>
        <v>-0.54746898835409885</v>
      </c>
    </row>
    <row r="41198" spans="1:1" x14ac:dyDescent="0.3">
      <c r="A41198">
        <f t="shared" ca="1" si="643"/>
        <v>0.11113092525150987</v>
      </c>
    </row>
    <row r="41199" spans="1:1" x14ac:dyDescent="0.3">
      <c r="A41199">
        <f t="shared" ca="1" si="643"/>
        <v>0.20867417708510691</v>
      </c>
    </row>
    <row r="41200" spans="1:1" x14ac:dyDescent="0.3">
      <c r="A41200">
        <f t="shared" ca="1" si="643"/>
        <v>-0.63755227823148619</v>
      </c>
    </row>
    <row r="41201" spans="1:1" x14ac:dyDescent="0.3">
      <c r="A41201">
        <f t="shared" ca="1" si="643"/>
        <v>-0.37413212685007624</v>
      </c>
    </row>
    <row r="41202" spans="1:1" x14ac:dyDescent="0.3">
      <c r="A41202">
        <f t="shared" ca="1" si="643"/>
        <v>0.91358999759150072</v>
      </c>
    </row>
    <row r="41203" spans="1:1" x14ac:dyDescent="0.3">
      <c r="A41203">
        <f t="shared" ca="1" si="643"/>
        <v>-0.8997653060886025</v>
      </c>
    </row>
    <row r="41204" spans="1:1" x14ac:dyDescent="0.3">
      <c r="A41204">
        <f t="shared" ca="1" si="643"/>
        <v>-1.7053338349474154</v>
      </c>
    </row>
    <row r="41205" spans="1:1" x14ac:dyDescent="0.3">
      <c r="A41205">
        <f t="shared" ca="1" si="643"/>
        <v>-0.84307987721161037</v>
      </c>
    </row>
    <row r="41206" spans="1:1" x14ac:dyDescent="0.3">
      <c r="A41206">
        <f t="shared" ca="1" si="643"/>
        <v>1.6351659886169942</v>
      </c>
    </row>
    <row r="41207" spans="1:1" x14ac:dyDescent="0.3">
      <c r="A41207">
        <f t="shared" ca="1" si="643"/>
        <v>0.28072270066593824</v>
      </c>
    </row>
    <row r="41208" spans="1:1" x14ac:dyDescent="0.3">
      <c r="A41208">
        <f t="shared" ca="1" si="643"/>
        <v>-0.9719880631074248</v>
      </c>
    </row>
    <row r="41209" spans="1:1" x14ac:dyDescent="0.3">
      <c r="A41209">
        <f t="shared" ca="1" si="643"/>
        <v>-0.28568734115749539</v>
      </c>
    </row>
    <row r="41210" spans="1:1" x14ac:dyDescent="0.3">
      <c r="A41210">
        <f t="shared" ca="1" si="643"/>
        <v>-0.36226862389586367</v>
      </c>
    </row>
    <row r="41211" spans="1:1" x14ac:dyDescent="0.3">
      <c r="A41211">
        <f t="shared" ca="1" si="643"/>
        <v>0.28100632640397044</v>
      </c>
    </row>
    <row r="41212" spans="1:1" x14ac:dyDescent="0.3">
      <c r="A41212">
        <f t="shared" ca="1" si="643"/>
        <v>2.4629509026962446</v>
      </c>
    </row>
    <row r="41213" spans="1:1" x14ac:dyDescent="0.3">
      <c r="A41213">
        <f t="shared" ca="1" si="643"/>
        <v>-4.7488522972114876E-3</v>
      </c>
    </row>
    <row r="41214" spans="1:1" x14ac:dyDescent="0.3">
      <c r="A41214">
        <f t="shared" ca="1" si="643"/>
        <v>1.6673340737321067</v>
      </c>
    </row>
    <row r="41215" spans="1:1" x14ac:dyDescent="0.3">
      <c r="A41215">
        <f t="shared" ca="1" si="643"/>
        <v>-0.47814934212412069</v>
      </c>
    </row>
    <row r="41216" spans="1:1" x14ac:dyDescent="0.3">
      <c r="A41216">
        <f t="shared" ca="1" si="643"/>
        <v>0.73678203066084835</v>
      </c>
    </row>
    <row r="41217" spans="1:1" x14ac:dyDescent="0.3">
      <c r="A41217">
        <f t="shared" ca="1" si="643"/>
        <v>1.115119344299853</v>
      </c>
    </row>
    <row r="41218" spans="1:1" x14ac:dyDescent="0.3">
      <c r="A41218">
        <f t="shared" ca="1" si="643"/>
        <v>0.51864044317210134</v>
      </c>
    </row>
    <row r="41219" spans="1:1" x14ac:dyDescent="0.3">
      <c r="A41219">
        <f t="shared" ref="A41219:A41282" ca="1" si="644">_xlfn.NORM.INV(RAND(),0,1)</f>
        <v>-1.0575074650755429</v>
      </c>
    </row>
    <row r="41220" spans="1:1" x14ac:dyDescent="0.3">
      <c r="A41220">
        <f t="shared" ca="1" si="644"/>
        <v>-0.1381410472537562</v>
      </c>
    </row>
    <row r="41221" spans="1:1" x14ac:dyDescent="0.3">
      <c r="A41221">
        <f t="shared" ca="1" si="644"/>
        <v>-1.6023789352811209</v>
      </c>
    </row>
    <row r="41222" spans="1:1" x14ac:dyDescent="0.3">
      <c r="A41222">
        <f t="shared" ca="1" si="644"/>
        <v>0.48801792107557629</v>
      </c>
    </row>
    <row r="41223" spans="1:1" x14ac:dyDescent="0.3">
      <c r="A41223">
        <f t="shared" ca="1" si="644"/>
        <v>1.5805998111429522</v>
      </c>
    </row>
    <row r="41224" spans="1:1" x14ac:dyDescent="0.3">
      <c r="A41224">
        <f t="shared" ca="1" si="644"/>
        <v>-1.1338569880975893</v>
      </c>
    </row>
    <row r="41225" spans="1:1" x14ac:dyDescent="0.3">
      <c r="A41225">
        <f t="shared" ca="1" si="644"/>
        <v>-0.21268968046220652</v>
      </c>
    </row>
    <row r="41226" spans="1:1" x14ac:dyDescent="0.3">
      <c r="A41226">
        <f t="shared" ca="1" si="644"/>
        <v>0.93938464962101653</v>
      </c>
    </row>
    <row r="41227" spans="1:1" x14ac:dyDescent="0.3">
      <c r="A41227">
        <f t="shared" ca="1" si="644"/>
        <v>0.12839645588627052</v>
      </c>
    </row>
    <row r="41228" spans="1:1" x14ac:dyDescent="0.3">
      <c r="A41228">
        <f t="shared" ca="1" si="644"/>
        <v>-1.2479344340909837</v>
      </c>
    </row>
    <row r="41229" spans="1:1" x14ac:dyDescent="0.3">
      <c r="A41229">
        <f t="shared" ca="1" si="644"/>
        <v>0.41667889961781507</v>
      </c>
    </row>
    <row r="41230" spans="1:1" x14ac:dyDescent="0.3">
      <c r="A41230">
        <f t="shared" ca="1" si="644"/>
        <v>0.21627581768026563</v>
      </c>
    </row>
    <row r="41231" spans="1:1" x14ac:dyDescent="0.3">
      <c r="A41231">
        <f t="shared" ca="1" si="644"/>
        <v>-1.1201399325062562</v>
      </c>
    </row>
    <row r="41232" spans="1:1" x14ac:dyDescent="0.3">
      <c r="A41232">
        <f t="shared" ca="1" si="644"/>
        <v>4.8389594684399094E-2</v>
      </c>
    </row>
    <row r="41233" spans="1:1" x14ac:dyDescent="0.3">
      <c r="A41233">
        <f t="shared" ca="1" si="644"/>
        <v>0.91296355439523769</v>
      </c>
    </row>
    <row r="41234" spans="1:1" x14ac:dyDescent="0.3">
      <c r="A41234">
        <f t="shared" ca="1" si="644"/>
        <v>0.52747952380152296</v>
      </c>
    </row>
    <row r="41235" spans="1:1" x14ac:dyDescent="0.3">
      <c r="A41235">
        <f t="shared" ca="1" si="644"/>
        <v>0.67319241049364975</v>
      </c>
    </row>
    <row r="41236" spans="1:1" x14ac:dyDescent="0.3">
      <c r="A41236">
        <f t="shared" ca="1" si="644"/>
        <v>1.5108968294739853</v>
      </c>
    </row>
    <row r="41237" spans="1:1" x14ac:dyDescent="0.3">
      <c r="A41237">
        <f t="shared" ca="1" si="644"/>
        <v>-0.40659651101114019</v>
      </c>
    </row>
    <row r="41238" spans="1:1" x14ac:dyDescent="0.3">
      <c r="A41238">
        <f t="shared" ca="1" si="644"/>
        <v>1.3469819314996243</v>
      </c>
    </row>
    <row r="41239" spans="1:1" x14ac:dyDescent="0.3">
      <c r="A41239">
        <f t="shared" ca="1" si="644"/>
        <v>-0.81430804683366365</v>
      </c>
    </row>
    <row r="41240" spans="1:1" x14ac:dyDescent="0.3">
      <c r="A41240">
        <f t="shared" ca="1" si="644"/>
        <v>-0.10140805459270141</v>
      </c>
    </row>
    <row r="41241" spans="1:1" x14ac:dyDescent="0.3">
      <c r="A41241">
        <f t="shared" ca="1" si="644"/>
        <v>-0.71407043250239688</v>
      </c>
    </row>
    <row r="41242" spans="1:1" x14ac:dyDescent="0.3">
      <c r="A41242">
        <f t="shared" ca="1" si="644"/>
        <v>1.6947907031990992</v>
      </c>
    </row>
    <row r="41243" spans="1:1" x14ac:dyDescent="0.3">
      <c r="A41243">
        <f t="shared" ca="1" si="644"/>
        <v>3.8617768875528882E-2</v>
      </c>
    </row>
    <row r="41244" spans="1:1" x14ac:dyDescent="0.3">
      <c r="A41244">
        <f t="shared" ca="1" si="644"/>
        <v>-0.92978564537639097</v>
      </c>
    </row>
    <row r="41245" spans="1:1" x14ac:dyDescent="0.3">
      <c r="A41245">
        <f t="shared" ca="1" si="644"/>
        <v>-0.41621568835449924</v>
      </c>
    </row>
    <row r="41246" spans="1:1" x14ac:dyDescent="0.3">
      <c r="A41246">
        <f t="shared" ca="1" si="644"/>
        <v>-1.349561894714415</v>
      </c>
    </row>
    <row r="41247" spans="1:1" x14ac:dyDescent="0.3">
      <c r="A41247">
        <f t="shared" ca="1" si="644"/>
        <v>-0.88292701462087553</v>
      </c>
    </row>
    <row r="41248" spans="1:1" x14ac:dyDescent="0.3">
      <c r="A41248">
        <f t="shared" ca="1" si="644"/>
        <v>-2.0794886050947055</v>
      </c>
    </row>
    <row r="41249" spans="1:1" x14ac:dyDescent="0.3">
      <c r="A41249">
        <f t="shared" ca="1" si="644"/>
        <v>-0.72987344295020318</v>
      </c>
    </row>
    <row r="41250" spans="1:1" x14ac:dyDescent="0.3">
      <c r="A41250">
        <f t="shared" ca="1" si="644"/>
        <v>5.2359498232221698E-2</v>
      </c>
    </row>
    <row r="41251" spans="1:1" x14ac:dyDescent="0.3">
      <c r="A41251">
        <f t="shared" ca="1" si="644"/>
        <v>-2.5723906306394975</v>
      </c>
    </row>
    <row r="41252" spans="1:1" x14ac:dyDescent="0.3">
      <c r="A41252">
        <f t="shared" ca="1" si="644"/>
        <v>1.951885893577602</v>
      </c>
    </row>
    <row r="41253" spans="1:1" x14ac:dyDescent="0.3">
      <c r="A41253">
        <f t="shared" ca="1" si="644"/>
        <v>9.0659049074465786E-2</v>
      </c>
    </row>
    <row r="41254" spans="1:1" x14ac:dyDescent="0.3">
      <c r="A41254">
        <f t="shared" ca="1" si="644"/>
        <v>-1.3748758132968317</v>
      </c>
    </row>
    <row r="41255" spans="1:1" x14ac:dyDescent="0.3">
      <c r="A41255">
        <f t="shared" ca="1" si="644"/>
        <v>-1.1798592416029057</v>
      </c>
    </row>
    <row r="41256" spans="1:1" x14ac:dyDescent="0.3">
      <c r="A41256">
        <f t="shared" ca="1" si="644"/>
        <v>-1.6666859855258753</v>
      </c>
    </row>
    <row r="41257" spans="1:1" x14ac:dyDescent="0.3">
      <c r="A41257">
        <f t="shared" ca="1" si="644"/>
        <v>2.0296172663030253E-2</v>
      </c>
    </row>
    <row r="41258" spans="1:1" x14ac:dyDescent="0.3">
      <c r="A41258">
        <f t="shared" ca="1" si="644"/>
        <v>1.0978254132997862</v>
      </c>
    </row>
    <row r="41259" spans="1:1" x14ac:dyDescent="0.3">
      <c r="A41259">
        <f t="shared" ca="1" si="644"/>
        <v>-0.3519664580337421</v>
      </c>
    </row>
    <row r="41260" spans="1:1" x14ac:dyDescent="0.3">
      <c r="A41260">
        <f t="shared" ca="1" si="644"/>
        <v>1.9418970158544291</v>
      </c>
    </row>
    <row r="41261" spans="1:1" x14ac:dyDescent="0.3">
      <c r="A41261">
        <f t="shared" ca="1" si="644"/>
        <v>-0.60689320173099492</v>
      </c>
    </row>
    <row r="41262" spans="1:1" x14ac:dyDescent="0.3">
      <c r="A41262">
        <f t="shared" ca="1" si="644"/>
        <v>-0.64041784116524669</v>
      </c>
    </row>
    <row r="41263" spans="1:1" x14ac:dyDescent="0.3">
      <c r="A41263">
        <f t="shared" ca="1" si="644"/>
        <v>1.9445506703271798</v>
      </c>
    </row>
    <row r="41264" spans="1:1" x14ac:dyDescent="0.3">
      <c r="A41264">
        <f t="shared" ca="1" si="644"/>
        <v>-0.73707698678828071</v>
      </c>
    </row>
    <row r="41265" spans="1:1" x14ac:dyDescent="0.3">
      <c r="A41265">
        <f t="shared" ca="1" si="644"/>
        <v>-1.0569175287107868</v>
      </c>
    </row>
    <row r="41266" spans="1:1" x14ac:dyDescent="0.3">
      <c r="A41266">
        <f t="shared" ca="1" si="644"/>
        <v>-1.1323603454077622</v>
      </c>
    </row>
    <row r="41267" spans="1:1" x14ac:dyDescent="0.3">
      <c r="A41267">
        <f t="shared" ca="1" si="644"/>
        <v>-1.9928402215447476</v>
      </c>
    </row>
    <row r="41268" spans="1:1" x14ac:dyDescent="0.3">
      <c r="A41268">
        <f t="shared" ca="1" si="644"/>
        <v>0.53683922547518581</v>
      </c>
    </row>
    <row r="41269" spans="1:1" x14ac:dyDescent="0.3">
      <c r="A41269">
        <f t="shared" ca="1" si="644"/>
        <v>0.26493206159981642</v>
      </c>
    </row>
    <row r="41270" spans="1:1" x14ac:dyDescent="0.3">
      <c r="A41270">
        <f t="shared" ca="1" si="644"/>
        <v>0.32064817069473139</v>
      </c>
    </row>
    <row r="41271" spans="1:1" x14ac:dyDescent="0.3">
      <c r="A41271">
        <f t="shared" ca="1" si="644"/>
        <v>0.63445858417362377</v>
      </c>
    </row>
    <row r="41272" spans="1:1" x14ac:dyDescent="0.3">
      <c r="A41272">
        <f t="shared" ca="1" si="644"/>
        <v>-0.18578026351056251</v>
      </c>
    </row>
    <row r="41273" spans="1:1" x14ac:dyDescent="0.3">
      <c r="A41273">
        <f t="shared" ca="1" si="644"/>
        <v>0.40391413836385065</v>
      </c>
    </row>
    <row r="41274" spans="1:1" x14ac:dyDescent="0.3">
      <c r="A41274">
        <f t="shared" ca="1" si="644"/>
        <v>1.7018374649518628</v>
      </c>
    </row>
    <row r="41275" spans="1:1" x14ac:dyDescent="0.3">
      <c r="A41275">
        <f t="shared" ca="1" si="644"/>
        <v>-0.38584359146334457</v>
      </c>
    </row>
    <row r="41276" spans="1:1" x14ac:dyDescent="0.3">
      <c r="A41276">
        <f t="shared" ca="1" si="644"/>
        <v>0.29052795103891377</v>
      </c>
    </row>
    <row r="41277" spans="1:1" x14ac:dyDescent="0.3">
      <c r="A41277">
        <f t="shared" ca="1" si="644"/>
        <v>0.50924684671543508</v>
      </c>
    </row>
    <row r="41278" spans="1:1" x14ac:dyDescent="0.3">
      <c r="A41278">
        <f t="shared" ca="1" si="644"/>
        <v>-1.624829940833989</v>
      </c>
    </row>
    <row r="41279" spans="1:1" x14ac:dyDescent="0.3">
      <c r="A41279">
        <f t="shared" ca="1" si="644"/>
        <v>-1.0595692374872772</v>
      </c>
    </row>
    <row r="41280" spans="1:1" x14ac:dyDescent="0.3">
      <c r="A41280">
        <f t="shared" ca="1" si="644"/>
        <v>-0.65608354470811447</v>
      </c>
    </row>
    <row r="41281" spans="1:1" x14ac:dyDescent="0.3">
      <c r="A41281">
        <f t="shared" ca="1" si="644"/>
        <v>0.38995692915799002</v>
      </c>
    </row>
    <row r="41282" spans="1:1" x14ac:dyDescent="0.3">
      <c r="A41282">
        <f t="shared" ca="1" si="644"/>
        <v>-1.5227340115573794E-2</v>
      </c>
    </row>
    <row r="41283" spans="1:1" x14ac:dyDescent="0.3">
      <c r="A41283">
        <f t="shared" ref="A41283:A41346" ca="1" si="645">_xlfn.NORM.INV(RAND(),0,1)</f>
        <v>-0.86608375674979599</v>
      </c>
    </row>
    <row r="41284" spans="1:1" x14ac:dyDescent="0.3">
      <c r="A41284">
        <f t="shared" ca="1" si="645"/>
        <v>2.0270673773335273</v>
      </c>
    </row>
    <row r="41285" spans="1:1" x14ac:dyDescent="0.3">
      <c r="A41285">
        <f t="shared" ca="1" si="645"/>
        <v>0.46242084629247987</v>
      </c>
    </row>
    <row r="41286" spans="1:1" x14ac:dyDescent="0.3">
      <c r="A41286">
        <f t="shared" ca="1" si="645"/>
        <v>0.77879371566292765</v>
      </c>
    </row>
    <row r="41287" spans="1:1" x14ac:dyDescent="0.3">
      <c r="A41287">
        <f t="shared" ca="1" si="645"/>
        <v>0.21385361825145163</v>
      </c>
    </row>
    <row r="41288" spans="1:1" x14ac:dyDescent="0.3">
      <c r="A41288">
        <f t="shared" ca="1" si="645"/>
        <v>-0.24902695214627929</v>
      </c>
    </row>
    <row r="41289" spans="1:1" x14ac:dyDescent="0.3">
      <c r="A41289">
        <f t="shared" ca="1" si="645"/>
        <v>-0.84180037204904556</v>
      </c>
    </row>
    <row r="41290" spans="1:1" x14ac:dyDescent="0.3">
      <c r="A41290">
        <f t="shared" ca="1" si="645"/>
        <v>-0.7261085312760186</v>
      </c>
    </row>
    <row r="41291" spans="1:1" x14ac:dyDescent="0.3">
      <c r="A41291">
        <f t="shared" ca="1" si="645"/>
        <v>-7.3574120753341868E-2</v>
      </c>
    </row>
    <row r="41292" spans="1:1" x14ac:dyDescent="0.3">
      <c r="A41292">
        <f t="shared" ca="1" si="645"/>
        <v>-0.63573053545029889</v>
      </c>
    </row>
    <row r="41293" spans="1:1" x14ac:dyDescent="0.3">
      <c r="A41293">
        <f t="shared" ca="1" si="645"/>
        <v>-0.82819784621679837</v>
      </c>
    </row>
    <row r="41294" spans="1:1" x14ac:dyDescent="0.3">
      <c r="A41294">
        <f t="shared" ca="1" si="645"/>
        <v>0.48310601368120071</v>
      </c>
    </row>
    <row r="41295" spans="1:1" x14ac:dyDescent="0.3">
      <c r="A41295">
        <f t="shared" ca="1" si="645"/>
        <v>1.2915045419755404</v>
      </c>
    </row>
    <row r="41296" spans="1:1" x14ac:dyDescent="0.3">
      <c r="A41296">
        <f t="shared" ca="1" si="645"/>
        <v>-0.15801215440273644</v>
      </c>
    </row>
    <row r="41297" spans="1:1" x14ac:dyDescent="0.3">
      <c r="A41297">
        <f t="shared" ca="1" si="645"/>
        <v>-1.0800626615026261</v>
      </c>
    </row>
    <row r="41298" spans="1:1" x14ac:dyDescent="0.3">
      <c r="A41298">
        <f t="shared" ca="1" si="645"/>
        <v>1.270691774050551</v>
      </c>
    </row>
    <row r="41299" spans="1:1" x14ac:dyDescent="0.3">
      <c r="A41299">
        <f t="shared" ca="1" si="645"/>
        <v>0.83181844764394008</v>
      </c>
    </row>
    <row r="41300" spans="1:1" x14ac:dyDescent="0.3">
      <c r="A41300">
        <f t="shared" ca="1" si="645"/>
        <v>-0.17417608367092552</v>
      </c>
    </row>
    <row r="41301" spans="1:1" x14ac:dyDescent="0.3">
      <c r="A41301">
        <f t="shared" ca="1" si="645"/>
        <v>0.21833356943473026</v>
      </c>
    </row>
    <row r="41302" spans="1:1" x14ac:dyDescent="0.3">
      <c r="A41302">
        <f t="shared" ca="1" si="645"/>
        <v>0.55209708580572836</v>
      </c>
    </row>
    <row r="41303" spans="1:1" x14ac:dyDescent="0.3">
      <c r="A41303">
        <f t="shared" ca="1" si="645"/>
        <v>-0.37598972192330515</v>
      </c>
    </row>
    <row r="41304" spans="1:1" x14ac:dyDescent="0.3">
      <c r="A41304">
        <f t="shared" ca="1" si="645"/>
        <v>0.18337070695165256</v>
      </c>
    </row>
    <row r="41305" spans="1:1" x14ac:dyDescent="0.3">
      <c r="A41305">
        <f t="shared" ca="1" si="645"/>
        <v>-0.45729841580046515</v>
      </c>
    </row>
    <row r="41306" spans="1:1" x14ac:dyDescent="0.3">
      <c r="A41306">
        <f t="shared" ca="1" si="645"/>
        <v>-1.1645092188698847</v>
      </c>
    </row>
    <row r="41307" spans="1:1" x14ac:dyDescent="0.3">
      <c r="A41307">
        <f t="shared" ca="1" si="645"/>
        <v>-0.16511539340067405</v>
      </c>
    </row>
    <row r="41308" spans="1:1" x14ac:dyDescent="0.3">
      <c r="A41308">
        <f t="shared" ca="1" si="645"/>
        <v>-0.45020442408102679</v>
      </c>
    </row>
    <row r="41309" spans="1:1" x14ac:dyDescent="0.3">
      <c r="A41309">
        <f t="shared" ca="1" si="645"/>
        <v>0.25371561201557136</v>
      </c>
    </row>
    <row r="41310" spans="1:1" x14ac:dyDescent="0.3">
      <c r="A41310">
        <f t="shared" ca="1" si="645"/>
        <v>-0.98826026310570581</v>
      </c>
    </row>
    <row r="41311" spans="1:1" x14ac:dyDescent="0.3">
      <c r="A41311">
        <f t="shared" ca="1" si="645"/>
        <v>0.62058471779007918</v>
      </c>
    </row>
    <row r="41312" spans="1:1" x14ac:dyDescent="0.3">
      <c r="A41312">
        <f t="shared" ca="1" si="645"/>
        <v>-0.86744340478377047</v>
      </c>
    </row>
    <row r="41313" spans="1:1" x14ac:dyDescent="0.3">
      <c r="A41313">
        <f t="shared" ca="1" si="645"/>
        <v>-0.12831465480597584</v>
      </c>
    </row>
    <row r="41314" spans="1:1" x14ac:dyDescent="0.3">
      <c r="A41314">
        <f t="shared" ca="1" si="645"/>
        <v>0.68742833768508138</v>
      </c>
    </row>
    <row r="41315" spans="1:1" x14ac:dyDescent="0.3">
      <c r="A41315">
        <f t="shared" ca="1" si="645"/>
        <v>1.4299760805928485</v>
      </c>
    </row>
    <row r="41316" spans="1:1" x14ac:dyDescent="0.3">
      <c r="A41316">
        <f t="shared" ca="1" si="645"/>
        <v>0.41857967641740501</v>
      </c>
    </row>
    <row r="41317" spans="1:1" x14ac:dyDescent="0.3">
      <c r="A41317">
        <f t="shared" ca="1" si="645"/>
        <v>-0.46155928140245478</v>
      </c>
    </row>
    <row r="41318" spans="1:1" x14ac:dyDescent="0.3">
      <c r="A41318">
        <f t="shared" ca="1" si="645"/>
        <v>-0.55974461357311966</v>
      </c>
    </row>
    <row r="41319" spans="1:1" x14ac:dyDescent="0.3">
      <c r="A41319">
        <f t="shared" ca="1" si="645"/>
        <v>1.5556496141449112</v>
      </c>
    </row>
    <row r="41320" spans="1:1" x14ac:dyDescent="0.3">
      <c r="A41320">
        <f t="shared" ca="1" si="645"/>
        <v>1.2561883694504945</v>
      </c>
    </row>
    <row r="41321" spans="1:1" x14ac:dyDescent="0.3">
      <c r="A41321">
        <f t="shared" ca="1" si="645"/>
        <v>1.0199001498355749</v>
      </c>
    </row>
    <row r="41322" spans="1:1" x14ac:dyDescent="0.3">
      <c r="A41322">
        <f t="shared" ca="1" si="645"/>
        <v>-0.17776242359434469</v>
      </c>
    </row>
    <row r="41323" spans="1:1" x14ac:dyDescent="0.3">
      <c r="A41323">
        <f t="shared" ca="1" si="645"/>
        <v>-0.13185888119377737</v>
      </c>
    </row>
    <row r="41324" spans="1:1" x14ac:dyDescent="0.3">
      <c r="A41324">
        <f t="shared" ca="1" si="645"/>
        <v>-1.5022791013202901</v>
      </c>
    </row>
    <row r="41325" spans="1:1" x14ac:dyDescent="0.3">
      <c r="A41325">
        <f t="shared" ca="1" si="645"/>
        <v>-0.21104952811744968</v>
      </c>
    </row>
    <row r="41326" spans="1:1" x14ac:dyDescent="0.3">
      <c r="A41326">
        <f t="shared" ca="1" si="645"/>
        <v>1.4650692878822256</v>
      </c>
    </row>
    <row r="41327" spans="1:1" x14ac:dyDescent="0.3">
      <c r="A41327">
        <f t="shared" ca="1" si="645"/>
        <v>-0.94222653644361487</v>
      </c>
    </row>
    <row r="41328" spans="1:1" x14ac:dyDescent="0.3">
      <c r="A41328">
        <f t="shared" ca="1" si="645"/>
        <v>-0.59674777438916526</v>
      </c>
    </row>
    <row r="41329" spans="1:1" x14ac:dyDescent="0.3">
      <c r="A41329">
        <f t="shared" ca="1" si="645"/>
        <v>-1.7077949370500323E-2</v>
      </c>
    </row>
    <row r="41330" spans="1:1" x14ac:dyDescent="0.3">
      <c r="A41330">
        <f t="shared" ca="1" si="645"/>
        <v>0.87624690644918479</v>
      </c>
    </row>
    <row r="41331" spans="1:1" x14ac:dyDescent="0.3">
      <c r="A41331">
        <f t="shared" ca="1" si="645"/>
        <v>-0.29654973373922067</v>
      </c>
    </row>
    <row r="41332" spans="1:1" x14ac:dyDescent="0.3">
      <c r="A41332">
        <f t="shared" ca="1" si="645"/>
        <v>0.40964529460401228</v>
      </c>
    </row>
    <row r="41333" spans="1:1" x14ac:dyDescent="0.3">
      <c r="A41333">
        <f t="shared" ca="1" si="645"/>
        <v>-1.0441624217285637</v>
      </c>
    </row>
    <row r="41334" spans="1:1" x14ac:dyDescent="0.3">
      <c r="A41334">
        <f t="shared" ca="1" si="645"/>
        <v>0.52910057125407839</v>
      </c>
    </row>
    <row r="41335" spans="1:1" x14ac:dyDescent="0.3">
      <c r="A41335">
        <f t="shared" ca="1" si="645"/>
        <v>8.4433862879238791E-2</v>
      </c>
    </row>
    <row r="41336" spans="1:1" x14ac:dyDescent="0.3">
      <c r="A41336">
        <f t="shared" ca="1" si="645"/>
        <v>-2.6832070782934609</v>
      </c>
    </row>
    <row r="41337" spans="1:1" x14ac:dyDescent="0.3">
      <c r="A41337">
        <f t="shared" ca="1" si="645"/>
        <v>0.50630683257866294</v>
      </c>
    </row>
    <row r="41338" spans="1:1" x14ac:dyDescent="0.3">
      <c r="A41338">
        <f t="shared" ca="1" si="645"/>
        <v>0.28417391301926176</v>
      </c>
    </row>
    <row r="41339" spans="1:1" x14ac:dyDescent="0.3">
      <c r="A41339">
        <f t="shared" ca="1" si="645"/>
        <v>-7.080137952090293E-2</v>
      </c>
    </row>
    <row r="41340" spans="1:1" x14ac:dyDescent="0.3">
      <c r="A41340">
        <f t="shared" ca="1" si="645"/>
        <v>1.0208091691145009</v>
      </c>
    </row>
    <row r="41341" spans="1:1" x14ac:dyDescent="0.3">
      <c r="A41341">
        <f t="shared" ca="1" si="645"/>
        <v>0.27760529376032139</v>
      </c>
    </row>
    <row r="41342" spans="1:1" x14ac:dyDescent="0.3">
      <c r="A41342">
        <f t="shared" ca="1" si="645"/>
        <v>1.1511236724689711</v>
      </c>
    </row>
    <row r="41343" spans="1:1" x14ac:dyDescent="0.3">
      <c r="A41343">
        <f t="shared" ca="1" si="645"/>
        <v>2.3729099940940461</v>
      </c>
    </row>
    <row r="41344" spans="1:1" x14ac:dyDescent="0.3">
      <c r="A41344">
        <f t="shared" ca="1" si="645"/>
        <v>-1.8159881419457935</v>
      </c>
    </row>
    <row r="41345" spans="1:1" x14ac:dyDescent="0.3">
      <c r="A41345">
        <f t="shared" ca="1" si="645"/>
        <v>1.7600498140739103</v>
      </c>
    </row>
    <row r="41346" spans="1:1" x14ac:dyDescent="0.3">
      <c r="A41346">
        <f t="shared" ca="1" si="645"/>
        <v>-0.12474631829270535</v>
      </c>
    </row>
    <row r="41347" spans="1:1" x14ac:dyDescent="0.3">
      <c r="A41347">
        <f t="shared" ref="A41347:A41410" ca="1" si="646">_xlfn.NORM.INV(RAND(),0,1)</f>
        <v>0.75910260349881131</v>
      </c>
    </row>
    <row r="41348" spans="1:1" x14ac:dyDescent="0.3">
      <c r="A41348">
        <f t="shared" ca="1" si="646"/>
        <v>0.44855698606083599</v>
      </c>
    </row>
    <row r="41349" spans="1:1" x14ac:dyDescent="0.3">
      <c r="A41349">
        <f t="shared" ca="1" si="646"/>
        <v>1.1255627780884483</v>
      </c>
    </row>
    <row r="41350" spans="1:1" x14ac:dyDescent="0.3">
      <c r="A41350">
        <f t="shared" ca="1" si="646"/>
        <v>0.97624784751221139</v>
      </c>
    </row>
    <row r="41351" spans="1:1" x14ac:dyDescent="0.3">
      <c r="A41351">
        <f t="shared" ca="1" si="646"/>
        <v>0.27967380937205905</v>
      </c>
    </row>
    <row r="41352" spans="1:1" x14ac:dyDescent="0.3">
      <c r="A41352">
        <f t="shared" ca="1" si="646"/>
        <v>1.4217451074043896</v>
      </c>
    </row>
    <row r="41353" spans="1:1" x14ac:dyDescent="0.3">
      <c r="A41353">
        <f t="shared" ca="1" si="646"/>
        <v>0.55345052719110754</v>
      </c>
    </row>
    <row r="41354" spans="1:1" x14ac:dyDescent="0.3">
      <c r="A41354">
        <f t="shared" ca="1" si="646"/>
        <v>-1.5795908864446284</v>
      </c>
    </row>
    <row r="41355" spans="1:1" x14ac:dyDescent="0.3">
      <c r="A41355">
        <f t="shared" ca="1" si="646"/>
        <v>-0.56665350020953931</v>
      </c>
    </row>
    <row r="41356" spans="1:1" x14ac:dyDescent="0.3">
      <c r="A41356">
        <f t="shared" ca="1" si="646"/>
        <v>1.8948784304480193</v>
      </c>
    </row>
    <row r="41357" spans="1:1" x14ac:dyDescent="0.3">
      <c r="A41357">
        <f t="shared" ca="1" si="646"/>
        <v>-0.67972827524863777</v>
      </c>
    </row>
    <row r="41358" spans="1:1" x14ac:dyDescent="0.3">
      <c r="A41358">
        <f t="shared" ca="1" si="646"/>
        <v>0.78199243618926539</v>
      </c>
    </row>
    <row r="41359" spans="1:1" x14ac:dyDescent="0.3">
      <c r="A41359">
        <f t="shared" ca="1" si="646"/>
        <v>-0.5807121866744881</v>
      </c>
    </row>
    <row r="41360" spans="1:1" x14ac:dyDescent="0.3">
      <c r="A41360">
        <f t="shared" ca="1" si="646"/>
        <v>2.2629506576722513</v>
      </c>
    </row>
    <row r="41361" spans="1:1" x14ac:dyDescent="0.3">
      <c r="A41361">
        <f t="shared" ca="1" si="646"/>
        <v>1.3139214738141087</v>
      </c>
    </row>
    <row r="41362" spans="1:1" x14ac:dyDescent="0.3">
      <c r="A41362">
        <f t="shared" ca="1" si="646"/>
        <v>-0.60892113667311198</v>
      </c>
    </row>
    <row r="41363" spans="1:1" x14ac:dyDescent="0.3">
      <c r="A41363">
        <f t="shared" ca="1" si="646"/>
        <v>0.45657513430079266</v>
      </c>
    </row>
    <row r="41364" spans="1:1" x14ac:dyDescent="0.3">
      <c r="A41364">
        <f t="shared" ca="1" si="646"/>
        <v>1.2549525637340961</v>
      </c>
    </row>
    <row r="41365" spans="1:1" x14ac:dyDescent="0.3">
      <c r="A41365">
        <f t="shared" ca="1" si="646"/>
        <v>0.63613299003028534</v>
      </c>
    </row>
    <row r="41366" spans="1:1" x14ac:dyDescent="0.3">
      <c r="A41366">
        <f t="shared" ca="1" si="646"/>
        <v>7.6672778409709874E-2</v>
      </c>
    </row>
    <row r="41367" spans="1:1" x14ac:dyDescent="0.3">
      <c r="A41367">
        <f t="shared" ca="1" si="646"/>
        <v>1.614009563943033</v>
      </c>
    </row>
    <row r="41368" spans="1:1" x14ac:dyDescent="0.3">
      <c r="A41368">
        <f t="shared" ca="1" si="646"/>
        <v>1.5215924654727737</v>
      </c>
    </row>
    <row r="41369" spans="1:1" x14ac:dyDescent="0.3">
      <c r="A41369">
        <f t="shared" ca="1" si="646"/>
        <v>0.62876800779480801</v>
      </c>
    </row>
    <row r="41370" spans="1:1" x14ac:dyDescent="0.3">
      <c r="A41370">
        <f t="shared" ca="1" si="646"/>
        <v>1.8539490730484862</v>
      </c>
    </row>
    <row r="41371" spans="1:1" x14ac:dyDescent="0.3">
      <c r="A41371">
        <f t="shared" ca="1" si="646"/>
        <v>1.9690947727677022</v>
      </c>
    </row>
    <row r="41372" spans="1:1" x14ac:dyDescent="0.3">
      <c r="A41372">
        <f t="shared" ca="1" si="646"/>
        <v>0.59808404672706272</v>
      </c>
    </row>
    <row r="41373" spans="1:1" x14ac:dyDescent="0.3">
      <c r="A41373">
        <f t="shared" ca="1" si="646"/>
        <v>1.0128689787910141</v>
      </c>
    </row>
    <row r="41374" spans="1:1" x14ac:dyDescent="0.3">
      <c r="A41374">
        <f t="shared" ca="1" si="646"/>
        <v>-1.3043516009028122</v>
      </c>
    </row>
    <row r="41375" spans="1:1" x14ac:dyDescent="0.3">
      <c r="A41375">
        <f t="shared" ca="1" si="646"/>
        <v>-1.1920575432428704</v>
      </c>
    </row>
    <row r="41376" spans="1:1" x14ac:dyDescent="0.3">
      <c r="A41376">
        <f t="shared" ca="1" si="646"/>
        <v>-0.37058351628189029</v>
      </c>
    </row>
    <row r="41377" spans="1:1" x14ac:dyDescent="0.3">
      <c r="A41377">
        <f t="shared" ca="1" si="646"/>
        <v>0.37357243398275997</v>
      </c>
    </row>
    <row r="41378" spans="1:1" x14ac:dyDescent="0.3">
      <c r="A41378">
        <f t="shared" ca="1" si="646"/>
        <v>-1.7308898310166432</v>
      </c>
    </row>
    <row r="41379" spans="1:1" x14ac:dyDescent="0.3">
      <c r="A41379">
        <f t="shared" ca="1" si="646"/>
        <v>9.0990138231231338E-2</v>
      </c>
    </row>
    <row r="41380" spans="1:1" x14ac:dyDescent="0.3">
      <c r="A41380">
        <f t="shared" ca="1" si="646"/>
        <v>0.82227957210435021</v>
      </c>
    </row>
    <row r="41381" spans="1:1" x14ac:dyDescent="0.3">
      <c r="A41381">
        <f t="shared" ca="1" si="646"/>
        <v>-1.6073774886850132</v>
      </c>
    </row>
    <row r="41382" spans="1:1" x14ac:dyDescent="0.3">
      <c r="A41382">
        <f t="shared" ca="1" si="646"/>
        <v>-0.10069854419975653</v>
      </c>
    </row>
    <row r="41383" spans="1:1" x14ac:dyDescent="0.3">
      <c r="A41383">
        <f t="shared" ca="1" si="646"/>
        <v>0.31622485168342429</v>
      </c>
    </row>
    <row r="41384" spans="1:1" x14ac:dyDescent="0.3">
      <c r="A41384">
        <f t="shared" ca="1" si="646"/>
        <v>-0.27530624450577262</v>
      </c>
    </row>
    <row r="41385" spans="1:1" x14ac:dyDescent="0.3">
      <c r="A41385">
        <f t="shared" ca="1" si="646"/>
        <v>-0.51788614696693203</v>
      </c>
    </row>
    <row r="41386" spans="1:1" x14ac:dyDescent="0.3">
      <c r="A41386">
        <f t="shared" ca="1" si="646"/>
        <v>1.3514918066772417</v>
      </c>
    </row>
    <row r="41387" spans="1:1" x14ac:dyDescent="0.3">
      <c r="A41387">
        <f t="shared" ca="1" si="646"/>
        <v>0.30248917381783147</v>
      </c>
    </row>
    <row r="41388" spans="1:1" x14ac:dyDescent="0.3">
      <c r="A41388">
        <f t="shared" ca="1" si="646"/>
        <v>8.6571832691773473E-2</v>
      </c>
    </row>
    <row r="41389" spans="1:1" x14ac:dyDescent="0.3">
      <c r="A41389">
        <f t="shared" ca="1" si="646"/>
        <v>-1.087744116140539</v>
      </c>
    </row>
    <row r="41390" spans="1:1" x14ac:dyDescent="0.3">
      <c r="A41390">
        <f t="shared" ca="1" si="646"/>
        <v>-0.98753201262340706</v>
      </c>
    </row>
    <row r="41391" spans="1:1" x14ac:dyDescent="0.3">
      <c r="A41391">
        <f t="shared" ca="1" si="646"/>
        <v>0.47285343867864804</v>
      </c>
    </row>
    <row r="41392" spans="1:1" x14ac:dyDescent="0.3">
      <c r="A41392">
        <f t="shared" ca="1" si="646"/>
        <v>1.6370432073093977</v>
      </c>
    </row>
    <row r="41393" spans="1:1" x14ac:dyDescent="0.3">
      <c r="A41393">
        <f t="shared" ca="1" si="646"/>
        <v>-0.59549234956151176</v>
      </c>
    </row>
    <row r="41394" spans="1:1" x14ac:dyDescent="0.3">
      <c r="A41394">
        <f t="shared" ca="1" si="646"/>
        <v>1.3301958081219216</v>
      </c>
    </row>
    <row r="41395" spans="1:1" x14ac:dyDescent="0.3">
      <c r="A41395">
        <f t="shared" ca="1" si="646"/>
        <v>0.86018731612658972</v>
      </c>
    </row>
    <row r="41396" spans="1:1" x14ac:dyDescent="0.3">
      <c r="A41396">
        <f t="shared" ca="1" si="646"/>
        <v>-0.96533554730172888</v>
      </c>
    </row>
    <row r="41397" spans="1:1" x14ac:dyDescent="0.3">
      <c r="A41397">
        <f t="shared" ca="1" si="646"/>
        <v>-2.3783610648896669</v>
      </c>
    </row>
    <row r="41398" spans="1:1" x14ac:dyDescent="0.3">
      <c r="A41398">
        <f t="shared" ca="1" si="646"/>
        <v>-0.14213412950436363</v>
      </c>
    </row>
    <row r="41399" spans="1:1" x14ac:dyDescent="0.3">
      <c r="A41399">
        <f t="shared" ca="1" si="646"/>
        <v>1.4984090712787401</v>
      </c>
    </row>
    <row r="41400" spans="1:1" x14ac:dyDescent="0.3">
      <c r="A41400">
        <f t="shared" ca="1" si="646"/>
        <v>-0.88193618933266671</v>
      </c>
    </row>
    <row r="41401" spans="1:1" x14ac:dyDescent="0.3">
      <c r="A41401">
        <f t="shared" ca="1" si="646"/>
        <v>-0.80602383164285307</v>
      </c>
    </row>
    <row r="41402" spans="1:1" x14ac:dyDescent="0.3">
      <c r="A41402">
        <f t="shared" ca="1" si="646"/>
        <v>1.6969840570118269</v>
      </c>
    </row>
    <row r="41403" spans="1:1" x14ac:dyDescent="0.3">
      <c r="A41403">
        <f t="shared" ca="1" si="646"/>
        <v>-3.0099896248244513</v>
      </c>
    </row>
    <row r="41404" spans="1:1" x14ac:dyDescent="0.3">
      <c r="A41404">
        <f t="shared" ca="1" si="646"/>
        <v>6.6707322712164202E-2</v>
      </c>
    </row>
    <row r="41405" spans="1:1" x14ac:dyDescent="0.3">
      <c r="A41405">
        <f t="shared" ca="1" si="646"/>
        <v>-2.2711303324618224</v>
      </c>
    </row>
    <row r="41406" spans="1:1" x14ac:dyDescent="0.3">
      <c r="A41406">
        <f t="shared" ca="1" si="646"/>
        <v>-2.1719200868437354</v>
      </c>
    </row>
    <row r="41407" spans="1:1" x14ac:dyDescent="0.3">
      <c r="A41407">
        <f t="shared" ca="1" si="646"/>
        <v>1.3761469262005603</v>
      </c>
    </row>
    <row r="41408" spans="1:1" x14ac:dyDescent="0.3">
      <c r="A41408">
        <f t="shared" ca="1" si="646"/>
        <v>0.20006056312489182</v>
      </c>
    </row>
    <row r="41409" spans="1:1" x14ac:dyDescent="0.3">
      <c r="A41409">
        <f t="shared" ca="1" si="646"/>
        <v>0.84744289964423825</v>
      </c>
    </row>
    <row r="41410" spans="1:1" x14ac:dyDescent="0.3">
      <c r="A41410">
        <f t="shared" ca="1" si="646"/>
        <v>-0.44729450949410882</v>
      </c>
    </row>
    <row r="41411" spans="1:1" x14ac:dyDescent="0.3">
      <c r="A41411">
        <f t="shared" ref="A41411:A41474" ca="1" si="647">_xlfn.NORM.INV(RAND(),0,1)</f>
        <v>-0.89439137504604183</v>
      </c>
    </row>
    <row r="41412" spans="1:1" x14ac:dyDescent="0.3">
      <c r="A41412">
        <f t="shared" ca="1" si="647"/>
        <v>1.2742658677859808</v>
      </c>
    </row>
    <row r="41413" spans="1:1" x14ac:dyDescent="0.3">
      <c r="A41413">
        <f t="shared" ca="1" si="647"/>
        <v>-0.85400146416938005</v>
      </c>
    </row>
    <row r="41414" spans="1:1" x14ac:dyDescent="0.3">
      <c r="A41414">
        <f t="shared" ca="1" si="647"/>
        <v>-1.0756890722507997</v>
      </c>
    </row>
    <row r="41415" spans="1:1" x14ac:dyDescent="0.3">
      <c r="A41415">
        <f t="shared" ca="1" si="647"/>
        <v>0.69044590139322315</v>
      </c>
    </row>
    <row r="41416" spans="1:1" x14ac:dyDescent="0.3">
      <c r="A41416">
        <f t="shared" ca="1" si="647"/>
        <v>-0.84519691923741569</v>
      </c>
    </row>
    <row r="41417" spans="1:1" x14ac:dyDescent="0.3">
      <c r="A41417">
        <f t="shared" ca="1" si="647"/>
        <v>1.1920671328125763</v>
      </c>
    </row>
    <row r="41418" spans="1:1" x14ac:dyDescent="0.3">
      <c r="A41418">
        <f t="shared" ca="1" si="647"/>
        <v>-0.82400431413257502</v>
      </c>
    </row>
    <row r="41419" spans="1:1" x14ac:dyDescent="0.3">
      <c r="A41419">
        <f t="shared" ca="1" si="647"/>
        <v>0.67850583877840198</v>
      </c>
    </row>
    <row r="41420" spans="1:1" x14ac:dyDescent="0.3">
      <c r="A41420">
        <f t="shared" ca="1" si="647"/>
        <v>0.4468670047188194</v>
      </c>
    </row>
    <row r="41421" spans="1:1" x14ac:dyDescent="0.3">
      <c r="A41421">
        <f t="shared" ca="1" si="647"/>
        <v>0.92825925450543423</v>
      </c>
    </row>
    <row r="41422" spans="1:1" x14ac:dyDescent="0.3">
      <c r="A41422">
        <f t="shared" ca="1" si="647"/>
        <v>-1.4206424644418698</v>
      </c>
    </row>
    <row r="41423" spans="1:1" x14ac:dyDescent="0.3">
      <c r="A41423">
        <f t="shared" ca="1" si="647"/>
        <v>0.90266475921271971</v>
      </c>
    </row>
    <row r="41424" spans="1:1" x14ac:dyDescent="0.3">
      <c r="A41424">
        <f t="shared" ca="1" si="647"/>
        <v>5.4456699460020276E-2</v>
      </c>
    </row>
    <row r="41425" spans="1:1" x14ac:dyDescent="0.3">
      <c r="A41425">
        <f t="shared" ca="1" si="647"/>
        <v>0.15451343745412449</v>
      </c>
    </row>
    <row r="41426" spans="1:1" x14ac:dyDescent="0.3">
      <c r="A41426">
        <f t="shared" ca="1" si="647"/>
        <v>-2.5863596828191483E-2</v>
      </c>
    </row>
    <row r="41427" spans="1:1" x14ac:dyDescent="0.3">
      <c r="A41427">
        <f t="shared" ca="1" si="647"/>
        <v>1.4440001199322778</v>
      </c>
    </row>
    <row r="41428" spans="1:1" x14ac:dyDescent="0.3">
      <c r="A41428">
        <f t="shared" ca="1" si="647"/>
        <v>0.23638013551363465</v>
      </c>
    </row>
    <row r="41429" spans="1:1" x14ac:dyDescent="0.3">
      <c r="A41429">
        <f t="shared" ca="1" si="647"/>
        <v>-9.1738824082946382E-2</v>
      </c>
    </row>
    <row r="41430" spans="1:1" x14ac:dyDescent="0.3">
      <c r="A41430">
        <f t="shared" ca="1" si="647"/>
        <v>1.872708845611238</v>
      </c>
    </row>
    <row r="41431" spans="1:1" x14ac:dyDescent="0.3">
      <c r="A41431">
        <f t="shared" ca="1" si="647"/>
        <v>0.49726363009511332</v>
      </c>
    </row>
    <row r="41432" spans="1:1" x14ac:dyDescent="0.3">
      <c r="A41432">
        <f t="shared" ca="1" si="647"/>
        <v>0.60672826359664134</v>
      </c>
    </row>
    <row r="41433" spans="1:1" x14ac:dyDescent="0.3">
      <c r="A41433">
        <f t="shared" ca="1" si="647"/>
        <v>-0.17058523121243638</v>
      </c>
    </row>
    <row r="41434" spans="1:1" x14ac:dyDescent="0.3">
      <c r="A41434">
        <f t="shared" ca="1" si="647"/>
        <v>-0.1969515814557474</v>
      </c>
    </row>
    <row r="41435" spans="1:1" x14ac:dyDescent="0.3">
      <c r="A41435">
        <f t="shared" ca="1" si="647"/>
        <v>-0.3490049569346656</v>
      </c>
    </row>
    <row r="41436" spans="1:1" x14ac:dyDescent="0.3">
      <c r="A41436">
        <f t="shared" ca="1" si="647"/>
        <v>-6.1661006213378312E-2</v>
      </c>
    </row>
    <row r="41437" spans="1:1" x14ac:dyDescent="0.3">
      <c r="A41437">
        <f t="shared" ca="1" si="647"/>
        <v>-1.5475431028506714</v>
      </c>
    </row>
    <row r="41438" spans="1:1" x14ac:dyDescent="0.3">
      <c r="A41438">
        <f t="shared" ca="1" si="647"/>
        <v>1.3056911069871371</v>
      </c>
    </row>
    <row r="41439" spans="1:1" x14ac:dyDescent="0.3">
      <c r="A41439">
        <f t="shared" ca="1" si="647"/>
        <v>0.37710605244708856</v>
      </c>
    </row>
    <row r="41440" spans="1:1" x14ac:dyDescent="0.3">
      <c r="A41440">
        <f t="shared" ca="1" si="647"/>
        <v>-1.1823928864170496</v>
      </c>
    </row>
    <row r="41441" spans="1:1" x14ac:dyDescent="0.3">
      <c r="A41441">
        <f t="shared" ca="1" si="647"/>
        <v>0.2006179507270042</v>
      </c>
    </row>
    <row r="41442" spans="1:1" x14ac:dyDescent="0.3">
      <c r="A41442">
        <f t="shared" ca="1" si="647"/>
        <v>8.9021041975554938E-3</v>
      </c>
    </row>
    <row r="41443" spans="1:1" x14ac:dyDescent="0.3">
      <c r="A41443">
        <f t="shared" ca="1" si="647"/>
        <v>-0.98054047410528489</v>
      </c>
    </row>
    <row r="41444" spans="1:1" x14ac:dyDescent="0.3">
      <c r="A41444">
        <f t="shared" ca="1" si="647"/>
        <v>0.28818826374533657</v>
      </c>
    </row>
    <row r="41445" spans="1:1" x14ac:dyDescent="0.3">
      <c r="A41445">
        <f t="shared" ca="1" si="647"/>
        <v>0.63205776193487095</v>
      </c>
    </row>
    <row r="41446" spans="1:1" x14ac:dyDescent="0.3">
      <c r="A41446">
        <f t="shared" ca="1" si="647"/>
        <v>0.30489551407364585</v>
      </c>
    </row>
    <row r="41447" spans="1:1" x14ac:dyDescent="0.3">
      <c r="A41447">
        <f t="shared" ca="1" si="647"/>
        <v>-1.0736240848054959</v>
      </c>
    </row>
    <row r="41448" spans="1:1" x14ac:dyDescent="0.3">
      <c r="A41448">
        <f t="shared" ca="1" si="647"/>
        <v>-0.17836220015561496</v>
      </c>
    </row>
    <row r="41449" spans="1:1" x14ac:dyDescent="0.3">
      <c r="A41449">
        <f t="shared" ca="1" si="647"/>
        <v>-0.38977646938587113</v>
      </c>
    </row>
    <row r="41450" spans="1:1" x14ac:dyDescent="0.3">
      <c r="A41450">
        <f t="shared" ca="1" si="647"/>
        <v>1.6235072271201498</v>
      </c>
    </row>
    <row r="41451" spans="1:1" x14ac:dyDescent="0.3">
      <c r="A41451">
        <f t="shared" ca="1" si="647"/>
        <v>-3.6787732825293983E-2</v>
      </c>
    </row>
    <row r="41452" spans="1:1" x14ac:dyDescent="0.3">
      <c r="A41452">
        <f t="shared" ca="1" si="647"/>
        <v>-0.16273174453017944</v>
      </c>
    </row>
    <row r="41453" spans="1:1" x14ac:dyDescent="0.3">
      <c r="A41453">
        <f t="shared" ca="1" si="647"/>
        <v>-0.70542703195029111</v>
      </c>
    </row>
    <row r="41454" spans="1:1" x14ac:dyDescent="0.3">
      <c r="A41454">
        <f t="shared" ca="1" si="647"/>
        <v>-0.63560167632457631</v>
      </c>
    </row>
    <row r="41455" spans="1:1" x14ac:dyDescent="0.3">
      <c r="A41455">
        <f t="shared" ca="1" si="647"/>
        <v>0.7920416351688796</v>
      </c>
    </row>
    <row r="41456" spans="1:1" x14ac:dyDescent="0.3">
      <c r="A41456">
        <f t="shared" ca="1" si="647"/>
        <v>1.0142906098748072</v>
      </c>
    </row>
    <row r="41457" spans="1:1" x14ac:dyDescent="0.3">
      <c r="A41457">
        <f t="shared" ca="1" si="647"/>
        <v>1.7631783150435865</v>
      </c>
    </row>
    <row r="41458" spans="1:1" x14ac:dyDescent="0.3">
      <c r="A41458">
        <f t="shared" ca="1" si="647"/>
        <v>-1.1917524939942747</v>
      </c>
    </row>
    <row r="41459" spans="1:1" x14ac:dyDescent="0.3">
      <c r="A41459">
        <f t="shared" ca="1" si="647"/>
        <v>-0.73958501343300564</v>
      </c>
    </row>
    <row r="41460" spans="1:1" x14ac:dyDescent="0.3">
      <c r="A41460">
        <f t="shared" ca="1" si="647"/>
        <v>6.239302783568481E-2</v>
      </c>
    </row>
    <row r="41461" spans="1:1" x14ac:dyDescent="0.3">
      <c r="A41461">
        <f t="shared" ca="1" si="647"/>
        <v>0.43577065776166213</v>
      </c>
    </row>
    <row r="41462" spans="1:1" x14ac:dyDescent="0.3">
      <c r="A41462">
        <f t="shared" ca="1" si="647"/>
        <v>1.4027896532201742</v>
      </c>
    </row>
    <row r="41463" spans="1:1" x14ac:dyDescent="0.3">
      <c r="A41463">
        <f t="shared" ca="1" si="647"/>
        <v>-0.86288514347106937</v>
      </c>
    </row>
    <row r="41464" spans="1:1" x14ac:dyDescent="0.3">
      <c r="A41464">
        <f t="shared" ca="1" si="647"/>
        <v>1.8495196201904072</v>
      </c>
    </row>
    <row r="41465" spans="1:1" x14ac:dyDescent="0.3">
      <c r="A41465">
        <f t="shared" ca="1" si="647"/>
        <v>0.37337922306801846</v>
      </c>
    </row>
    <row r="41466" spans="1:1" x14ac:dyDescent="0.3">
      <c r="A41466">
        <f t="shared" ca="1" si="647"/>
        <v>-0.46048361987080966</v>
      </c>
    </row>
    <row r="41467" spans="1:1" x14ac:dyDescent="0.3">
      <c r="A41467">
        <f t="shared" ca="1" si="647"/>
        <v>-0.78904512314233755</v>
      </c>
    </row>
    <row r="41468" spans="1:1" x14ac:dyDescent="0.3">
      <c r="A41468">
        <f t="shared" ca="1" si="647"/>
        <v>0.46717511533472267</v>
      </c>
    </row>
    <row r="41469" spans="1:1" x14ac:dyDescent="0.3">
      <c r="A41469">
        <f t="shared" ca="1" si="647"/>
        <v>-1.1047877385450553</v>
      </c>
    </row>
    <row r="41470" spans="1:1" x14ac:dyDescent="0.3">
      <c r="A41470">
        <f t="shared" ca="1" si="647"/>
        <v>-0.76661716557037862</v>
      </c>
    </row>
    <row r="41471" spans="1:1" x14ac:dyDescent="0.3">
      <c r="A41471">
        <f t="shared" ca="1" si="647"/>
        <v>-0.53289679290484726</v>
      </c>
    </row>
    <row r="41472" spans="1:1" x14ac:dyDescent="0.3">
      <c r="A41472">
        <f t="shared" ca="1" si="647"/>
        <v>-0.14758305676286551</v>
      </c>
    </row>
    <row r="41473" spans="1:1" x14ac:dyDescent="0.3">
      <c r="A41473">
        <f t="shared" ca="1" si="647"/>
        <v>-1.6590520423210002</v>
      </c>
    </row>
    <row r="41474" spans="1:1" x14ac:dyDescent="0.3">
      <c r="A41474">
        <f t="shared" ca="1" si="647"/>
        <v>0.14548282776292296</v>
      </c>
    </row>
    <row r="41475" spans="1:1" x14ac:dyDescent="0.3">
      <c r="A41475">
        <f t="shared" ref="A41475:A41538" ca="1" si="648">_xlfn.NORM.INV(RAND(),0,1)</f>
        <v>-0.26681473002413747</v>
      </c>
    </row>
    <row r="41476" spans="1:1" x14ac:dyDescent="0.3">
      <c r="A41476">
        <f t="shared" ca="1" si="648"/>
        <v>-4.6341336555673109E-3</v>
      </c>
    </row>
    <row r="41477" spans="1:1" x14ac:dyDescent="0.3">
      <c r="A41477">
        <f t="shared" ca="1" si="648"/>
        <v>0.83289559829985182</v>
      </c>
    </row>
    <row r="41478" spans="1:1" x14ac:dyDescent="0.3">
      <c r="A41478">
        <f t="shared" ca="1" si="648"/>
        <v>-0.19937303926908084</v>
      </c>
    </row>
    <row r="41479" spans="1:1" x14ac:dyDescent="0.3">
      <c r="A41479">
        <f t="shared" ca="1" si="648"/>
        <v>-0.4912485630444976</v>
      </c>
    </row>
    <row r="41480" spans="1:1" x14ac:dyDescent="0.3">
      <c r="A41480">
        <f t="shared" ca="1" si="648"/>
        <v>-0.24209418100125937</v>
      </c>
    </row>
    <row r="41481" spans="1:1" x14ac:dyDescent="0.3">
      <c r="A41481">
        <f t="shared" ca="1" si="648"/>
        <v>1.8505253285564749</v>
      </c>
    </row>
    <row r="41482" spans="1:1" x14ac:dyDescent="0.3">
      <c r="A41482">
        <f t="shared" ca="1" si="648"/>
        <v>0.4486054619907639</v>
      </c>
    </row>
    <row r="41483" spans="1:1" x14ac:dyDescent="0.3">
      <c r="A41483">
        <f t="shared" ca="1" si="648"/>
        <v>1.4864392017972583</v>
      </c>
    </row>
    <row r="41484" spans="1:1" x14ac:dyDescent="0.3">
      <c r="A41484">
        <f t="shared" ca="1" si="648"/>
        <v>-1.5797765898210254</v>
      </c>
    </row>
    <row r="41485" spans="1:1" x14ac:dyDescent="0.3">
      <c r="A41485">
        <f t="shared" ca="1" si="648"/>
        <v>-2.8529524684009013E-2</v>
      </c>
    </row>
    <row r="41486" spans="1:1" x14ac:dyDescent="0.3">
      <c r="A41486">
        <f t="shared" ca="1" si="648"/>
        <v>4.3941801522853034E-2</v>
      </c>
    </row>
    <row r="41487" spans="1:1" x14ac:dyDescent="0.3">
      <c r="A41487">
        <f t="shared" ca="1" si="648"/>
        <v>-0.41899621584808922</v>
      </c>
    </row>
    <row r="41488" spans="1:1" x14ac:dyDescent="0.3">
      <c r="A41488">
        <f t="shared" ca="1" si="648"/>
        <v>-1.4552445724787906</v>
      </c>
    </row>
    <row r="41489" spans="1:1" x14ac:dyDescent="0.3">
      <c r="A41489">
        <f t="shared" ca="1" si="648"/>
        <v>-1.333285736137394</v>
      </c>
    </row>
    <row r="41490" spans="1:1" x14ac:dyDescent="0.3">
      <c r="A41490">
        <f t="shared" ca="1" si="648"/>
        <v>-0.53244132248440568</v>
      </c>
    </row>
    <row r="41491" spans="1:1" x14ac:dyDescent="0.3">
      <c r="A41491">
        <f t="shared" ca="1" si="648"/>
        <v>0.63331092591889282</v>
      </c>
    </row>
    <row r="41492" spans="1:1" x14ac:dyDescent="0.3">
      <c r="A41492">
        <f t="shared" ca="1" si="648"/>
        <v>1.4767572316387478</v>
      </c>
    </row>
    <row r="41493" spans="1:1" x14ac:dyDescent="0.3">
      <c r="A41493">
        <f t="shared" ca="1" si="648"/>
        <v>-1.3268278140352592</v>
      </c>
    </row>
    <row r="41494" spans="1:1" x14ac:dyDescent="0.3">
      <c r="A41494">
        <f t="shared" ca="1" si="648"/>
        <v>0.63606101646741775</v>
      </c>
    </row>
    <row r="41495" spans="1:1" x14ac:dyDescent="0.3">
      <c r="A41495">
        <f t="shared" ca="1" si="648"/>
        <v>1.245261226858184</v>
      </c>
    </row>
    <row r="41496" spans="1:1" x14ac:dyDescent="0.3">
      <c r="A41496">
        <f t="shared" ca="1" si="648"/>
        <v>-0.58907348149664507</v>
      </c>
    </row>
    <row r="41497" spans="1:1" x14ac:dyDescent="0.3">
      <c r="A41497">
        <f t="shared" ca="1" si="648"/>
        <v>-0.26223569427222904</v>
      </c>
    </row>
    <row r="41498" spans="1:1" x14ac:dyDescent="0.3">
      <c r="A41498">
        <f t="shared" ca="1" si="648"/>
        <v>-1.7661492235779959</v>
      </c>
    </row>
    <row r="41499" spans="1:1" x14ac:dyDescent="0.3">
      <c r="A41499">
        <f t="shared" ca="1" si="648"/>
        <v>0.20274057479670224</v>
      </c>
    </row>
    <row r="41500" spans="1:1" x14ac:dyDescent="0.3">
      <c r="A41500">
        <f t="shared" ca="1" si="648"/>
        <v>1.2191288978941739</v>
      </c>
    </row>
    <row r="41501" spans="1:1" x14ac:dyDescent="0.3">
      <c r="A41501">
        <f t="shared" ca="1" si="648"/>
        <v>-1.4675313737619209</v>
      </c>
    </row>
    <row r="41502" spans="1:1" x14ac:dyDescent="0.3">
      <c r="A41502">
        <f t="shared" ca="1" si="648"/>
        <v>-1.2367800746591786</v>
      </c>
    </row>
    <row r="41503" spans="1:1" x14ac:dyDescent="0.3">
      <c r="A41503">
        <f t="shared" ca="1" si="648"/>
        <v>0.23214851444007881</v>
      </c>
    </row>
    <row r="41504" spans="1:1" x14ac:dyDescent="0.3">
      <c r="A41504">
        <f t="shared" ca="1" si="648"/>
        <v>-0.54311917986149882</v>
      </c>
    </row>
    <row r="41505" spans="1:1" x14ac:dyDescent="0.3">
      <c r="A41505">
        <f t="shared" ca="1" si="648"/>
        <v>-1.5182964558280589</v>
      </c>
    </row>
    <row r="41506" spans="1:1" x14ac:dyDescent="0.3">
      <c r="A41506">
        <f t="shared" ca="1" si="648"/>
        <v>-1.0456580179408774</v>
      </c>
    </row>
    <row r="41507" spans="1:1" x14ac:dyDescent="0.3">
      <c r="A41507">
        <f t="shared" ca="1" si="648"/>
        <v>-1.0504244391804527</v>
      </c>
    </row>
    <row r="41508" spans="1:1" x14ac:dyDescent="0.3">
      <c r="A41508">
        <f t="shared" ca="1" si="648"/>
        <v>0.17970308261315746</v>
      </c>
    </row>
    <row r="41509" spans="1:1" x14ac:dyDescent="0.3">
      <c r="A41509">
        <f t="shared" ca="1" si="648"/>
        <v>0.53776504784199486</v>
      </c>
    </row>
    <row r="41510" spans="1:1" x14ac:dyDescent="0.3">
      <c r="A41510">
        <f t="shared" ca="1" si="648"/>
        <v>0.33358006685819314</v>
      </c>
    </row>
    <row r="41511" spans="1:1" x14ac:dyDescent="0.3">
      <c r="A41511">
        <f t="shared" ca="1" si="648"/>
        <v>0.78186020864105865</v>
      </c>
    </row>
    <row r="41512" spans="1:1" x14ac:dyDescent="0.3">
      <c r="A41512">
        <f t="shared" ca="1" si="648"/>
        <v>-0.52975211143326872</v>
      </c>
    </row>
    <row r="41513" spans="1:1" x14ac:dyDescent="0.3">
      <c r="A41513">
        <f t="shared" ca="1" si="648"/>
        <v>0.65792971058354144</v>
      </c>
    </row>
    <row r="41514" spans="1:1" x14ac:dyDescent="0.3">
      <c r="A41514">
        <f t="shared" ca="1" si="648"/>
        <v>1.3634642453544616</v>
      </c>
    </row>
    <row r="41515" spans="1:1" x14ac:dyDescent="0.3">
      <c r="A41515">
        <f t="shared" ca="1" si="648"/>
        <v>-0.24719356335444173</v>
      </c>
    </row>
    <row r="41516" spans="1:1" x14ac:dyDescent="0.3">
      <c r="A41516">
        <f t="shared" ca="1" si="648"/>
        <v>-2.3069356251903201</v>
      </c>
    </row>
    <row r="41517" spans="1:1" x14ac:dyDescent="0.3">
      <c r="A41517">
        <f t="shared" ca="1" si="648"/>
        <v>-1.0818137532007095</v>
      </c>
    </row>
    <row r="41518" spans="1:1" x14ac:dyDescent="0.3">
      <c r="A41518">
        <f t="shared" ca="1" si="648"/>
        <v>-0.15532076820236537</v>
      </c>
    </row>
    <row r="41519" spans="1:1" x14ac:dyDescent="0.3">
      <c r="A41519">
        <f t="shared" ca="1" si="648"/>
        <v>-0.77721817515576508</v>
      </c>
    </row>
    <row r="41520" spans="1:1" x14ac:dyDescent="0.3">
      <c r="A41520">
        <f t="shared" ca="1" si="648"/>
        <v>3.2041652006921106</v>
      </c>
    </row>
    <row r="41521" spans="1:1" x14ac:dyDescent="0.3">
      <c r="A41521">
        <f t="shared" ca="1" si="648"/>
        <v>-0.11991546164037881</v>
      </c>
    </row>
    <row r="41522" spans="1:1" x14ac:dyDescent="0.3">
      <c r="A41522">
        <f t="shared" ca="1" si="648"/>
        <v>-0.39594717592152595</v>
      </c>
    </row>
    <row r="41523" spans="1:1" x14ac:dyDescent="0.3">
      <c r="A41523">
        <f t="shared" ca="1" si="648"/>
        <v>-0.73972453699968832</v>
      </c>
    </row>
    <row r="41524" spans="1:1" x14ac:dyDescent="0.3">
      <c r="A41524">
        <f t="shared" ca="1" si="648"/>
        <v>-0.52177628033394052</v>
      </c>
    </row>
    <row r="41525" spans="1:1" x14ac:dyDescent="0.3">
      <c r="A41525">
        <f t="shared" ca="1" si="648"/>
        <v>-0.96146562948678649</v>
      </c>
    </row>
    <row r="41526" spans="1:1" x14ac:dyDescent="0.3">
      <c r="A41526">
        <f t="shared" ca="1" si="648"/>
        <v>5.8796418388582773E-2</v>
      </c>
    </row>
    <row r="41527" spans="1:1" x14ac:dyDescent="0.3">
      <c r="A41527">
        <f t="shared" ca="1" si="648"/>
        <v>-0.48127396885058182</v>
      </c>
    </row>
    <row r="41528" spans="1:1" x14ac:dyDescent="0.3">
      <c r="A41528">
        <f t="shared" ca="1" si="648"/>
        <v>-1.6458871256700192</v>
      </c>
    </row>
    <row r="41529" spans="1:1" x14ac:dyDescent="0.3">
      <c r="A41529">
        <f t="shared" ca="1" si="648"/>
        <v>-0.65226524253702101</v>
      </c>
    </row>
    <row r="41530" spans="1:1" x14ac:dyDescent="0.3">
      <c r="A41530">
        <f t="shared" ca="1" si="648"/>
        <v>1.804987761351083</v>
      </c>
    </row>
    <row r="41531" spans="1:1" x14ac:dyDescent="0.3">
      <c r="A41531">
        <f t="shared" ca="1" si="648"/>
        <v>0.34920933166057405</v>
      </c>
    </row>
    <row r="41532" spans="1:1" x14ac:dyDescent="0.3">
      <c r="A41532">
        <f t="shared" ca="1" si="648"/>
        <v>-0.14010505683528388</v>
      </c>
    </row>
    <row r="41533" spans="1:1" x14ac:dyDescent="0.3">
      <c r="A41533">
        <f t="shared" ca="1" si="648"/>
        <v>1.0744904934522104</v>
      </c>
    </row>
    <row r="41534" spans="1:1" x14ac:dyDescent="0.3">
      <c r="A41534">
        <f t="shared" ca="1" si="648"/>
        <v>0.92316042791624031</v>
      </c>
    </row>
    <row r="41535" spans="1:1" x14ac:dyDescent="0.3">
      <c r="A41535">
        <f t="shared" ca="1" si="648"/>
        <v>5.7205736115922709E-2</v>
      </c>
    </row>
    <row r="41536" spans="1:1" x14ac:dyDescent="0.3">
      <c r="A41536">
        <f t="shared" ca="1" si="648"/>
        <v>-0.71533478367660019</v>
      </c>
    </row>
    <row r="41537" spans="1:1" x14ac:dyDescent="0.3">
      <c r="A41537">
        <f t="shared" ca="1" si="648"/>
        <v>-1.1224996636550613</v>
      </c>
    </row>
    <row r="41538" spans="1:1" x14ac:dyDescent="0.3">
      <c r="A41538">
        <f t="shared" ca="1" si="648"/>
        <v>-5.9887172761527087E-2</v>
      </c>
    </row>
    <row r="41539" spans="1:1" x14ac:dyDescent="0.3">
      <c r="A41539">
        <f t="shared" ref="A41539:A41602" ca="1" si="649">_xlfn.NORM.INV(RAND(),0,1)</f>
        <v>-0.33887810320782241</v>
      </c>
    </row>
    <row r="41540" spans="1:1" x14ac:dyDescent="0.3">
      <c r="A41540">
        <f t="shared" ca="1" si="649"/>
        <v>-0.72205369892088578</v>
      </c>
    </row>
    <row r="41541" spans="1:1" x14ac:dyDescent="0.3">
      <c r="A41541">
        <f t="shared" ca="1" si="649"/>
        <v>9.2267397259637535E-2</v>
      </c>
    </row>
    <row r="41542" spans="1:1" x14ac:dyDescent="0.3">
      <c r="A41542">
        <f t="shared" ca="1" si="649"/>
        <v>-0.32654475272200317</v>
      </c>
    </row>
    <row r="41543" spans="1:1" x14ac:dyDescent="0.3">
      <c r="A41543">
        <f t="shared" ca="1" si="649"/>
        <v>3.7145288003012429E-2</v>
      </c>
    </row>
    <row r="41544" spans="1:1" x14ac:dyDescent="0.3">
      <c r="A41544">
        <f t="shared" ca="1" si="649"/>
        <v>-0.20308928120646472</v>
      </c>
    </row>
    <row r="41545" spans="1:1" x14ac:dyDescent="0.3">
      <c r="A41545">
        <f t="shared" ca="1" si="649"/>
        <v>1.0216834854491443</v>
      </c>
    </row>
    <row r="41546" spans="1:1" x14ac:dyDescent="0.3">
      <c r="A41546">
        <f t="shared" ca="1" si="649"/>
        <v>-0.20129709848060023</v>
      </c>
    </row>
    <row r="41547" spans="1:1" x14ac:dyDescent="0.3">
      <c r="A41547">
        <f t="shared" ca="1" si="649"/>
        <v>-0.31880246751868352</v>
      </c>
    </row>
    <row r="41548" spans="1:1" x14ac:dyDescent="0.3">
      <c r="A41548">
        <f t="shared" ca="1" si="649"/>
        <v>-3.970336359108693E-3</v>
      </c>
    </row>
    <row r="41549" spans="1:1" x14ac:dyDescent="0.3">
      <c r="A41549">
        <f t="shared" ca="1" si="649"/>
        <v>-9.3347886365073282E-2</v>
      </c>
    </row>
    <row r="41550" spans="1:1" x14ac:dyDescent="0.3">
      <c r="A41550">
        <f t="shared" ca="1" si="649"/>
        <v>-0.20879702801981453</v>
      </c>
    </row>
    <row r="41551" spans="1:1" x14ac:dyDescent="0.3">
      <c r="A41551">
        <f t="shared" ca="1" si="649"/>
        <v>-1.2424213271156912</v>
      </c>
    </row>
    <row r="41552" spans="1:1" x14ac:dyDescent="0.3">
      <c r="A41552">
        <f t="shared" ca="1" si="649"/>
        <v>0.96386739307101177</v>
      </c>
    </row>
    <row r="41553" spans="1:1" x14ac:dyDescent="0.3">
      <c r="A41553">
        <f t="shared" ca="1" si="649"/>
        <v>-0.51466237074723864</v>
      </c>
    </row>
    <row r="41554" spans="1:1" x14ac:dyDescent="0.3">
      <c r="A41554">
        <f t="shared" ca="1" si="649"/>
        <v>-1.6601673911412012</v>
      </c>
    </row>
    <row r="41555" spans="1:1" x14ac:dyDescent="0.3">
      <c r="A41555">
        <f t="shared" ca="1" si="649"/>
        <v>1.3278222046653898</v>
      </c>
    </row>
    <row r="41556" spans="1:1" x14ac:dyDescent="0.3">
      <c r="A41556">
        <f t="shared" ca="1" si="649"/>
        <v>-2.3970728812851667</v>
      </c>
    </row>
    <row r="41557" spans="1:1" x14ac:dyDescent="0.3">
      <c r="A41557">
        <f t="shared" ca="1" si="649"/>
        <v>-1.5146359394951892</v>
      </c>
    </row>
    <row r="41558" spans="1:1" x14ac:dyDescent="0.3">
      <c r="A41558">
        <f t="shared" ca="1" si="649"/>
        <v>-0.48165661577203167</v>
      </c>
    </row>
    <row r="41559" spans="1:1" x14ac:dyDescent="0.3">
      <c r="A41559">
        <f t="shared" ca="1" si="649"/>
        <v>-0.53866176518496323</v>
      </c>
    </row>
    <row r="41560" spans="1:1" x14ac:dyDescent="0.3">
      <c r="A41560">
        <f t="shared" ca="1" si="649"/>
        <v>1.0789703612678601</v>
      </c>
    </row>
    <row r="41561" spans="1:1" x14ac:dyDescent="0.3">
      <c r="A41561">
        <f t="shared" ca="1" si="649"/>
        <v>-0.16130547293172412</v>
      </c>
    </row>
    <row r="41562" spans="1:1" x14ac:dyDescent="0.3">
      <c r="A41562">
        <f t="shared" ca="1" si="649"/>
        <v>1.0136492025391894</v>
      </c>
    </row>
    <row r="41563" spans="1:1" x14ac:dyDescent="0.3">
      <c r="A41563">
        <f t="shared" ca="1" si="649"/>
        <v>-1.0430179975259071</v>
      </c>
    </row>
    <row r="41564" spans="1:1" x14ac:dyDescent="0.3">
      <c r="A41564">
        <f t="shared" ca="1" si="649"/>
        <v>0.43607468815447775</v>
      </c>
    </row>
    <row r="41565" spans="1:1" x14ac:dyDescent="0.3">
      <c r="A41565">
        <f t="shared" ca="1" si="649"/>
        <v>-0.30235162995525899</v>
      </c>
    </row>
    <row r="41566" spans="1:1" x14ac:dyDescent="0.3">
      <c r="A41566">
        <f t="shared" ca="1" si="649"/>
        <v>-1.9978819171913036</v>
      </c>
    </row>
    <row r="41567" spans="1:1" x14ac:dyDescent="0.3">
      <c r="A41567">
        <f t="shared" ca="1" si="649"/>
        <v>-0.98748988992222364</v>
      </c>
    </row>
    <row r="41568" spans="1:1" x14ac:dyDescent="0.3">
      <c r="A41568">
        <f t="shared" ca="1" si="649"/>
        <v>2.2280775108826769</v>
      </c>
    </row>
    <row r="41569" spans="1:1" x14ac:dyDescent="0.3">
      <c r="A41569">
        <f t="shared" ca="1" si="649"/>
        <v>1.7080638859881088</v>
      </c>
    </row>
    <row r="41570" spans="1:1" x14ac:dyDescent="0.3">
      <c r="A41570">
        <f t="shared" ca="1" si="649"/>
        <v>-2.7229943870719388E-2</v>
      </c>
    </row>
    <row r="41571" spans="1:1" x14ac:dyDescent="0.3">
      <c r="A41571">
        <f t="shared" ca="1" si="649"/>
        <v>-3.2554367357665535</v>
      </c>
    </row>
    <row r="41572" spans="1:1" x14ac:dyDescent="0.3">
      <c r="A41572">
        <f t="shared" ca="1" si="649"/>
        <v>4.2111461472578458E-2</v>
      </c>
    </row>
    <row r="41573" spans="1:1" x14ac:dyDescent="0.3">
      <c r="A41573">
        <f t="shared" ca="1" si="649"/>
        <v>-7.8805945270001829E-2</v>
      </c>
    </row>
    <row r="41574" spans="1:1" x14ac:dyDescent="0.3">
      <c r="A41574">
        <f t="shared" ca="1" si="649"/>
        <v>0.49313576723268904</v>
      </c>
    </row>
    <row r="41575" spans="1:1" x14ac:dyDescent="0.3">
      <c r="A41575">
        <f t="shared" ca="1" si="649"/>
        <v>-0.75602110048105486</v>
      </c>
    </row>
    <row r="41576" spans="1:1" x14ac:dyDescent="0.3">
      <c r="A41576">
        <f t="shared" ca="1" si="649"/>
        <v>-0.91745750311744234</v>
      </c>
    </row>
    <row r="41577" spans="1:1" x14ac:dyDescent="0.3">
      <c r="A41577">
        <f t="shared" ca="1" si="649"/>
        <v>-1.0960558501247488</v>
      </c>
    </row>
    <row r="41578" spans="1:1" x14ac:dyDescent="0.3">
      <c r="A41578">
        <f t="shared" ca="1" si="649"/>
        <v>-1.2151097201697625</v>
      </c>
    </row>
    <row r="41579" spans="1:1" x14ac:dyDescent="0.3">
      <c r="A41579">
        <f t="shared" ca="1" si="649"/>
        <v>0.87968299966838348</v>
      </c>
    </row>
    <row r="41580" spans="1:1" x14ac:dyDescent="0.3">
      <c r="A41580">
        <f t="shared" ca="1" si="649"/>
        <v>4.6985006399288508E-2</v>
      </c>
    </row>
    <row r="41581" spans="1:1" x14ac:dyDescent="0.3">
      <c r="A41581">
        <f t="shared" ca="1" si="649"/>
        <v>-0.5183600303458249</v>
      </c>
    </row>
    <row r="41582" spans="1:1" x14ac:dyDescent="0.3">
      <c r="A41582">
        <f t="shared" ca="1" si="649"/>
        <v>0.94584459746218252</v>
      </c>
    </row>
    <row r="41583" spans="1:1" x14ac:dyDescent="0.3">
      <c r="A41583">
        <f t="shared" ca="1" si="649"/>
        <v>0.57480017516571758</v>
      </c>
    </row>
    <row r="41584" spans="1:1" x14ac:dyDescent="0.3">
      <c r="A41584">
        <f t="shared" ca="1" si="649"/>
        <v>-1.4555729751412892E-2</v>
      </c>
    </row>
    <row r="41585" spans="1:1" x14ac:dyDescent="0.3">
      <c r="A41585">
        <f t="shared" ca="1" si="649"/>
        <v>-0.11176478150329996</v>
      </c>
    </row>
    <row r="41586" spans="1:1" x14ac:dyDescent="0.3">
      <c r="A41586">
        <f t="shared" ca="1" si="649"/>
        <v>0.12356119794357953</v>
      </c>
    </row>
    <row r="41587" spans="1:1" x14ac:dyDescent="0.3">
      <c r="A41587">
        <f t="shared" ca="1" si="649"/>
        <v>-1.5154141223791413</v>
      </c>
    </row>
    <row r="41588" spans="1:1" x14ac:dyDescent="0.3">
      <c r="A41588">
        <f t="shared" ca="1" si="649"/>
        <v>-2.0171529628724825</v>
      </c>
    </row>
    <row r="41589" spans="1:1" x14ac:dyDescent="0.3">
      <c r="A41589">
        <f t="shared" ca="1" si="649"/>
        <v>0.79053766912083334</v>
      </c>
    </row>
    <row r="41590" spans="1:1" x14ac:dyDescent="0.3">
      <c r="A41590">
        <f t="shared" ca="1" si="649"/>
        <v>-0.76295189887814197</v>
      </c>
    </row>
    <row r="41591" spans="1:1" x14ac:dyDescent="0.3">
      <c r="A41591">
        <f t="shared" ca="1" si="649"/>
        <v>0.96282215880499833</v>
      </c>
    </row>
    <row r="41592" spans="1:1" x14ac:dyDescent="0.3">
      <c r="A41592">
        <f t="shared" ca="1" si="649"/>
        <v>0.5829527109814675</v>
      </c>
    </row>
    <row r="41593" spans="1:1" x14ac:dyDescent="0.3">
      <c r="A41593">
        <f t="shared" ca="1" si="649"/>
        <v>-2.6991042985105036</v>
      </c>
    </row>
    <row r="41594" spans="1:1" x14ac:dyDescent="0.3">
      <c r="A41594">
        <f t="shared" ca="1" si="649"/>
        <v>-0.65320165431150479</v>
      </c>
    </row>
    <row r="41595" spans="1:1" x14ac:dyDescent="0.3">
      <c r="A41595">
        <f t="shared" ca="1" si="649"/>
        <v>2.1370138014586777</v>
      </c>
    </row>
    <row r="41596" spans="1:1" x14ac:dyDescent="0.3">
      <c r="A41596">
        <f t="shared" ca="1" si="649"/>
        <v>1.5502324263993088</v>
      </c>
    </row>
    <row r="41597" spans="1:1" x14ac:dyDescent="0.3">
      <c r="A41597">
        <f t="shared" ca="1" si="649"/>
        <v>-0.10461741119558407</v>
      </c>
    </row>
    <row r="41598" spans="1:1" x14ac:dyDescent="0.3">
      <c r="A41598">
        <f t="shared" ca="1" si="649"/>
        <v>0.25143665349211741</v>
      </c>
    </row>
    <row r="41599" spans="1:1" x14ac:dyDescent="0.3">
      <c r="A41599">
        <f t="shared" ca="1" si="649"/>
        <v>0.63128258936516002</v>
      </c>
    </row>
    <row r="41600" spans="1:1" x14ac:dyDescent="0.3">
      <c r="A41600">
        <f t="shared" ca="1" si="649"/>
        <v>-2.043320419533794E-2</v>
      </c>
    </row>
    <row r="41601" spans="1:1" x14ac:dyDescent="0.3">
      <c r="A41601">
        <f t="shared" ca="1" si="649"/>
        <v>0.31726881144645608</v>
      </c>
    </row>
    <row r="41602" spans="1:1" x14ac:dyDescent="0.3">
      <c r="A41602">
        <f t="shared" ca="1" si="649"/>
        <v>-1.3720509260909404</v>
      </c>
    </row>
    <row r="41603" spans="1:1" x14ac:dyDescent="0.3">
      <c r="A41603">
        <f t="shared" ref="A41603:A41666" ca="1" si="650">_xlfn.NORM.INV(RAND(),0,1)</f>
        <v>-0.75443001841280266</v>
      </c>
    </row>
    <row r="41604" spans="1:1" x14ac:dyDescent="0.3">
      <c r="A41604">
        <f t="shared" ca="1" si="650"/>
        <v>1.9792784033476045</v>
      </c>
    </row>
    <row r="41605" spans="1:1" x14ac:dyDescent="0.3">
      <c r="A41605">
        <f t="shared" ca="1" si="650"/>
        <v>0.72701009956350349</v>
      </c>
    </row>
    <row r="41606" spans="1:1" x14ac:dyDescent="0.3">
      <c r="A41606">
        <f t="shared" ca="1" si="650"/>
        <v>0.36202170263515876</v>
      </c>
    </row>
    <row r="41607" spans="1:1" x14ac:dyDescent="0.3">
      <c r="A41607">
        <f t="shared" ca="1" si="650"/>
        <v>0.14658451933158914</v>
      </c>
    </row>
    <row r="41608" spans="1:1" x14ac:dyDescent="0.3">
      <c r="A41608">
        <f t="shared" ca="1" si="650"/>
        <v>-9.3068852589609216E-2</v>
      </c>
    </row>
    <row r="41609" spans="1:1" x14ac:dyDescent="0.3">
      <c r="A41609">
        <f t="shared" ca="1" si="650"/>
        <v>-0.66699970346055326</v>
      </c>
    </row>
    <row r="41610" spans="1:1" x14ac:dyDescent="0.3">
      <c r="A41610">
        <f t="shared" ca="1" si="650"/>
        <v>-1.1512884244268959</v>
      </c>
    </row>
    <row r="41611" spans="1:1" x14ac:dyDescent="0.3">
      <c r="A41611">
        <f t="shared" ca="1" si="650"/>
        <v>1.6147328317385061</v>
      </c>
    </row>
    <row r="41612" spans="1:1" x14ac:dyDescent="0.3">
      <c r="A41612">
        <f t="shared" ca="1" si="650"/>
        <v>-0.1621894824478271</v>
      </c>
    </row>
    <row r="41613" spans="1:1" x14ac:dyDescent="0.3">
      <c r="A41613">
        <f t="shared" ca="1" si="650"/>
        <v>0.29778846618104993</v>
      </c>
    </row>
    <row r="41614" spans="1:1" x14ac:dyDescent="0.3">
      <c r="A41614">
        <f t="shared" ca="1" si="650"/>
        <v>1.0774695873533362</v>
      </c>
    </row>
    <row r="41615" spans="1:1" x14ac:dyDescent="0.3">
      <c r="A41615">
        <f t="shared" ca="1" si="650"/>
        <v>-2.3369569823630312</v>
      </c>
    </row>
    <row r="41616" spans="1:1" x14ac:dyDescent="0.3">
      <c r="A41616">
        <f t="shared" ca="1" si="650"/>
        <v>0.15060858855399387</v>
      </c>
    </row>
    <row r="41617" spans="1:1" x14ac:dyDescent="0.3">
      <c r="A41617">
        <f t="shared" ca="1" si="650"/>
        <v>0.28238457689962015</v>
      </c>
    </row>
    <row r="41618" spans="1:1" x14ac:dyDescent="0.3">
      <c r="A41618">
        <f t="shared" ca="1" si="650"/>
        <v>2.0661239997662877</v>
      </c>
    </row>
    <row r="41619" spans="1:1" x14ac:dyDescent="0.3">
      <c r="A41619">
        <f t="shared" ca="1" si="650"/>
        <v>0.55296371472293993</v>
      </c>
    </row>
    <row r="41620" spans="1:1" x14ac:dyDescent="0.3">
      <c r="A41620">
        <f t="shared" ca="1" si="650"/>
        <v>1.6034337817908308</v>
      </c>
    </row>
    <row r="41621" spans="1:1" x14ac:dyDescent="0.3">
      <c r="A41621">
        <f t="shared" ca="1" si="650"/>
        <v>9.8096423947646533E-2</v>
      </c>
    </row>
    <row r="41622" spans="1:1" x14ac:dyDescent="0.3">
      <c r="A41622">
        <f t="shared" ca="1" si="650"/>
        <v>-0.75853279453173617</v>
      </c>
    </row>
    <row r="41623" spans="1:1" x14ac:dyDescent="0.3">
      <c r="A41623">
        <f t="shared" ca="1" si="650"/>
        <v>1.2922434061439569</v>
      </c>
    </row>
    <row r="41624" spans="1:1" x14ac:dyDescent="0.3">
      <c r="A41624">
        <f t="shared" ca="1" si="650"/>
        <v>1.3719581650653829</v>
      </c>
    </row>
    <row r="41625" spans="1:1" x14ac:dyDescent="0.3">
      <c r="A41625">
        <f t="shared" ca="1" si="650"/>
        <v>-2.6268600057347573</v>
      </c>
    </row>
    <row r="41626" spans="1:1" x14ac:dyDescent="0.3">
      <c r="A41626">
        <f t="shared" ca="1" si="650"/>
        <v>-0.75026691725021011</v>
      </c>
    </row>
    <row r="41627" spans="1:1" x14ac:dyDescent="0.3">
      <c r="A41627">
        <f t="shared" ca="1" si="650"/>
        <v>-1.2333704747449137</v>
      </c>
    </row>
    <row r="41628" spans="1:1" x14ac:dyDescent="0.3">
      <c r="A41628">
        <f t="shared" ca="1" si="650"/>
        <v>0.26596020287208044</v>
      </c>
    </row>
    <row r="41629" spans="1:1" x14ac:dyDescent="0.3">
      <c r="A41629">
        <f t="shared" ca="1" si="650"/>
        <v>0.36891563075314754</v>
      </c>
    </row>
    <row r="41630" spans="1:1" x14ac:dyDescent="0.3">
      <c r="A41630">
        <f t="shared" ca="1" si="650"/>
        <v>-1.297636884741403</v>
      </c>
    </row>
    <row r="41631" spans="1:1" x14ac:dyDescent="0.3">
      <c r="A41631">
        <f t="shared" ca="1" si="650"/>
        <v>1.4031933966456371</v>
      </c>
    </row>
    <row r="41632" spans="1:1" x14ac:dyDescent="0.3">
      <c r="A41632">
        <f t="shared" ca="1" si="650"/>
        <v>1.3714220697499544</v>
      </c>
    </row>
    <row r="41633" spans="1:1" x14ac:dyDescent="0.3">
      <c r="A41633">
        <f t="shared" ca="1" si="650"/>
        <v>-0.54620853713319284</v>
      </c>
    </row>
    <row r="41634" spans="1:1" x14ac:dyDescent="0.3">
      <c r="A41634">
        <f t="shared" ca="1" si="650"/>
        <v>-0.83088560266820088</v>
      </c>
    </row>
    <row r="41635" spans="1:1" x14ac:dyDescent="0.3">
      <c r="A41635">
        <f t="shared" ca="1" si="650"/>
        <v>-0.76536599890089163</v>
      </c>
    </row>
    <row r="41636" spans="1:1" x14ac:dyDescent="0.3">
      <c r="A41636">
        <f t="shared" ca="1" si="650"/>
        <v>-1.645670281097166</v>
      </c>
    </row>
    <row r="41637" spans="1:1" x14ac:dyDescent="0.3">
      <c r="A41637">
        <f t="shared" ca="1" si="650"/>
        <v>-1.3780530154328481</v>
      </c>
    </row>
    <row r="41638" spans="1:1" x14ac:dyDescent="0.3">
      <c r="A41638">
        <f t="shared" ca="1" si="650"/>
        <v>1.129297680579717</v>
      </c>
    </row>
    <row r="41639" spans="1:1" x14ac:dyDescent="0.3">
      <c r="A41639">
        <f t="shared" ca="1" si="650"/>
        <v>2.6354433628096263</v>
      </c>
    </row>
    <row r="41640" spans="1:1" x14ac:dyDescent="0.3">
      <c r="A41640">
        <f t="shared" ca="1" si="650"/>
        <v>-0.13253615578312167</v>
      </c>
    </row>
    <row r="41641" spans="1:1" x14ac:dyDescent="0.3">
      <c r="A41641">
        <f t="shared" ca="1" si="650"/>
        <v>-0.90761049477332367</v>
      </c>
    </row>
    <row r="41642" spans="1:1" x14ac:dyDescent="0.3">
      <c r="A41642">
        <f t="shared" ca="1" si="650"/>
        <v>-0.77531392471665983</v>
      </c>
    </row>
    <row r="41643" spans="1:1" x14ac:dyDescent="0.3">
      <c r="A41643">
        <f t="shared" ca="1" si="650"/>
        <v>0.15907379171090968</v>
      </c>
    </row>
    <row r="41644" spans="1:1" x14ac:dyDescent="0.3">
      <c r="A41644">
        <f t="shared" ca="1" si="650"/>
        <v>-0.51677462372770633</v>
      </c>
    </row>
    <row r="41645" spans="1:1" x14ac:dyDescent="0.3">
      <c r="A41645">
        <f t="shared" ca="1" si="650"/>
        <v>-1.278066413848258</v>
      </c>
    </row>
    <row r="41646" spans="1:1" x14ac:dyDescent="0.3">
      <c r="A41646">
        <f t="shared" ca="1" si="650"/>
        <v>0.4228696117452852</v>
      </c>
    </row>
    <row r="41647" spans="1:1" x14ac:dyDescent="0.3">
      <c r="A41647">
        <f t="shared" ca="1" si="650"/>
        <v>-0.23603884304983774</v>
      </c>
    </row>
    <row r="41648" spans="1:1" x14ac:dyDescent="0.3">
      <c r="A41648">
        <f t="shared" ca="1" si="650"/>
        <v>-1.1211464214573361</v>
      </c>
    </row>
    <row r="41649" spans="1:1" x14ac:dyDescent="0.3">
      <c r="A41649">
        <f t="shared" ca="1" si="650"/>
        <v>-1.1343706094748267</v>
      </c>
    </row>
    <row r="41650" spans="1:1" x14ac:dyDescent="0.3">
      <c r="A41650">
        <f t="shared" ca="1" si="650"/>
        <v>-0.61501563057141106</v>
      </c>
    </row>
    <row r="41651" spans="1:1" x14ac:dyDescent="0.3">
      <c r="A41651">
        <f t="shared" ca="1" si="650"/>
        <v>-1.0006595806471499</v>
      </c>
    </row>
    <row r="41652" spans="1:1" x14ac:dyDescent="0.3">
      <c r="A41652">
        <f t="shared" ca="1" si="650"/>
        <v>1.4242407560716226E-2</v>
      </c>
    </row>
    <row r="41653" spans="1:1" x14ac:dyDescent="0.3">
      <c r="A41653">
        <f t="shared" ca="1" si="650"/>
        <v>7.9720370233292662E-2</v>
      </c>
    </row>
    <row r="41654" spans="1:1" x14ac:dyDescent="0.3">
      <c r="A41654">
        <f t="shared" ca="1" si="650"/>
        <v>0.53842501699433187</v>
      </c>
    </row>
    <row r="41655" spans="1:1" x14ac:dyDescent="0.3">
      <c r="A41655">
        <f t="shared" ca="1" si="650"/>
        <v>-0.39917834171247829</v>
      </c>
    </row>
    <row r="41656" spans="1:1" x14ac:dyDescent="0.3">
      <c r="A41656">
        <f t="shared" ca="1" si="650"/>
        <v>0.78645829707836368</v>
      </c>
    </row>
    <row r="41657" spans="1:1" x14ac:dyDescent="0.3">
      <c r="A41657">
        <f t="shared" ca="1" si="650"/>
        <v>-0.82448786374497207</v>
      </c>
    </row>
    <row r="41658" spans="1:1" x14ac:dyDescent="0.3">
      <c r="A41658">
        <f t="shared" ca="1" si="650"/>
        <v>1.0149227521825894</v>
      </c>
    </row>
    <row r="41659" spans="1:1" x14ac:dyDescent="0.3">
      <c r="A41659">
        <f t="shared" ca="1" si="650"/>
        <v>-1.0507945881917544</v>
      </c>
    </row>
    <row r="41660" spans="1:1" x14ac:dyDescent="0.3">
      <c r="A41660">
        <f t="shared" ca="1" si="650"/>
        <v>1.7367897234690091</v>
      </c>
    </row>
    <row r="41661" spans="1:1" x14ac:dyDescent="0.3">
      <c r="A41661">
        <f t="shared" ca="1" si="650"/>
        <v>0.53032546612970588</v>
      </c>
    </row>
    <row r="41662" spans="1:1" x14ac:dyDescent="0.3">
      <c r="A41662">
        <f t="shared" ca="1" si="650"/>
        <v>1.8445544117646555</v>
      </c>
    </row>
    <row r="41663" spans="1:1" x14ac:dyDescent="0.3">
      <c r="A41663">
        <f t="shared" ca="1" si="650"/>
        <v>-2.5927715273758172</v>
      </c>
    </row>
    <row r="41664" spans="1:1" x14ac:dyDescent="0.3">
      <c r="A41664">
        <f t="shared" ca="1" si="650"/>
        <v>-1.478833203481283</v>
      </c>
    </row>
    <row r="41665" spans="1:1" x14ac:dyDescent="0.3">
      <c r="A41665">
        <f t="shared" ca="1" si="650"/>
        <v>0.18633214736167331</v>
      </c>
    </row>
    <row r="41666" spans="1:1" x14ac:dyDescent="0.3">
      <c r="A41666">
        <f t="shared" ca="1" si="650"/>
        <v>1.5253015303529198</v>
      </c>
    </row>
    <row r="41667" spans="1:1" x14ac:dyDescent="0.3">
      <c r="A41667">
        <f t="shared" ref="A41667:A41730" ca="1" si="651">_xlfn.NORM.INV(RAND(),0,1)</f>
        <v>0.16148137201192619</v>
      </c>
    </row>
    <row r="41668" spans="1:1" x14ac:dyDescent="0.3">
      <c r="A41668">
        <f t="shared" ca="1" si="651"/>
        <v>0.30893590931167009</v>
      </c>
    </row>
    <row r="41669" spans="1:1" x14ac:dyDescent="0.3">
      <c r="A41669">
        <f t="shared" ca="1" si="651"/>
        <v>1.3497834402657982</v>
      </c>
    </row>
    <row r="41670" spans="1:1" x14ac:dyDescent="0.3">
      <c r="A41670">
        <f t="shared" ca="1" si="651"/>
        <v>-5.2950376353088455E-2</v>
      </c>
    </row>
    <row r="41671" spans="1:1" x14ac:dyDescent="0.3">
      <c r="A41671">
        <f t="shared" ca="1" si="651"/>
        <v>0.23169738481242444</v>
      </c>
    </row>
    <row r="41672" spans="1:1" x14ac:dyDescent="0.3">
      <c r="A41672">
        <f t="shared" ca="1" si="651"/>
        <v>0.52022386600604742</v>
      </c>
    </row>
    <row r="41673" spans="1:1" x14ac:dyDescent="0.3">
      <c r="A41673">
        <f t="shared" ca="1" si="651"/>
        <v>-0.15911518220716353</v>
      </c>
    </row>
    <row r="41674" spans="1:1" x14ac:dyDescent="0.3">
      <c r="A41674">
        <f t="shared" ca="1" si="651"/>
        <v>2.0098314300635751</v>
      </c>
    </row>
    <row r="41675" spans="1:1" x14ac:dyDescent="0.3">
      <c r="A41675">
        <f t="shared" ca="1" si="651"/>
        <v>1.0214038304058406</v>
      </c>
    </row>
    <row r="41676" spans="1:1" x14ac:dyDescent="0.3">
      <c r="A41676">
        <f t="shared" ca="1" si="651"/>
        <v>-0.7364947606330815</v>
      </c>
    </row>
    <row r="41677" spans="1:1" x14ac:dyDescent="0.3">
      <c r="A41677">
        <f t="shared" ca="1" si="651"/>
        <v>-1.2124255891739344</v>
      </c>
    </row>
    <row r="41678" spans="1:1" x14ac:dyDescent="0.3">
      <c r="A41678">
        <f t="shared" ca="1" si="651"/>
        <v>-0.41817141084911824</v>
      </c>
    </row>
    <row r="41679" spans="1:1" x14ac:dyDescent="0.3">
      <c r="A41679">
        <f t="shared" ca="1" si="651"/>
        <v>0.3891466002368339</v>
      </c>
    </row>
    <row r="41680" spans="1:1" x14ac:dyDescent="0.3">
      <c r="A41680">
        <f t="shared" ca="1" si="651"/>
        <v>0.76596581972994837</v>
      </c>
    </row>
    <row r="41681" spans="1:1" x14ac:dyDescent="0.3">
      <c r="A41681">
        <f t="shared" ca="1" si="651"/>
        <v>-1.5054699757791643</v>
      </c>
    </row>
    <row r="41682" spans="1:1" x14ac:dyDescent="0.3">
      <c r="A41682">
        <f t="shared" ca="1" si="651"/>
        <v>0.90815920832153463</v>
      </c>
    </row>
    <row r="41683" spans="1:1" x14ac:dyDescent="0.3">
      <c r="A41683">
        <f t="shared" ca="1" si="651"/>
        <v>-0.77194785049369974</v>
      </c>
    </row>
    <row r="41684" spans="1:1" x14ac:dyDescent="0.3">
      <c r="A41684">
        <f t="shared" ca="1" si="651"/>
        <v>6.5878493431537385E-2</v>
      </c>
    </row>
    <row r="41685" spans="1:1" x14ac:dyDescent="0.3">
      <c r="A41685">
        <f t="shared" ca="1" si="651"/>
        <v>-0.69906688339065259</v>
      </c>
    </row>
    <row r="41686" spans="1:1" x14ac:dyDescent="0.3">
      <c r="A41686">
        <f t="shared" ca="1" si="651"/>
        <v>-0.78948839975126839</v>
      </c>
    </row>
    <row r="41687" spans="1:1" x14ac:dyDescent="0.3">
      <c r="A41687">
        <f t="shared" ca="1" si="651"/>
        <v>-0.21508577380990818</v>
      </c>
    </row>
    <row r="41688" spans="1:1" x14ac:dyDescent="0.3">
      <c r="A41688">
        <f t="shared" ca="1" si="651"/>
        <v>-4.9657092210887821E-2</v>
      </c>
    </row>
    <row r="41689" spans="1:1" x14ac:dyDescent="0.3">
      <c r="A41689">
        <f t="shared" ca="1" si="651"/>
        <v>-1.2852146177864614</v>
      </c>
    </row>
    <row r="41690" spans="1:1" x14ac:dyDescent="0.3">
      <c r="A41690">
        <f t="shared" ca="1" si="651"/>
        <v>-0.51242790323013909</v>
      </c>
    </row>
    <row r="41691" spans="1:1" x14ac:dyDescent="0.3">
      <c r="A41691">
        <f t="shared" ca="1" si="651"/>
        <v>-0.22520165498871145</v>
      </c>
    </row>
    <row r="41692" spans="1:1" x14ac:dyDescent="0.3">
      <c r="A41692">
        <f t="shared" ca="1" si="651"/>
        <v>0.73291085956609281</v>
      </c>
    </row>
    <row r="41693" spans="1:1" x14ac:dyDescent="0.3">
      <c r="A41693">
        <f t="shared" ca="1" si="651"/>
        <v>0.9990299038122018</v>
      </c>
    </row>
    <row r="41694" spans="1:1" x14ac:dyDescent="0.3">
      <c r="A41694">
        <f t="shared" ca="1" si="651"/>
        <v>-2.3474192112679697</v>
      </c>
    </row>
    <row r="41695" spans="1:1" x14ac:dyDescent="0.3">
      <c r="A41695">
        <f t="shared" ca="1" si="651"/>
        <v>-1.0650882550898191</v>
      </c>
    </row>
    <row r="41696" spans="1:1" x14ac:dyDescent="0.3">
      <c r="A41696">
        <f t="shared" ca="1" si="651"/>
        <v>-8.3175888932059169E-2</v>
      </c>
    </row>
    <row r="41697" spans="1:1" x14ac:dyDescent="0.3">
      <c r="A41697">
        <f t="shared" ca="1" si="651"/>
        <v>1.4799317813464876</v>
      </c>
    </row>
    <row r="41698" spans="1:1" x14ac:dyDescent="0.3">
      <c r="A41698">
        <f t="shared" ca="1" si="651"/>
        <v>1.6925809033385979</v>
      </c>
    </row>
    <row r="41699" spans="1:1" x14ac:dyDescent="0.3">
      <c r="A41699">
        <f t="shared" ca="1" si="651"/>
        <v>-0.26980452303156666</v>
      </c>
    </row>
    <row r="41700" spans="1:1" x14ac:dyDescent="0.3">
      <c r="A41700">
        <f t="shared" ca="1" si="651"/>
        <v>0.19034724196238301</v>
      </c>
    </row>
    <row r="41701" spans="1:1" x14ac:dyDescent="0.3">
      <c r="A41701">
        <f t="shared" ca="1" si="651"/>
        <v>0.66007468416345882</v>
      </c>
    </row>
    <row r="41702" spans="1:1" x14ac:dyDescent="0.3">
      <c r="A41702">
        <f t="shared" ca="1" si="651"/>
        <v>-1.022913544346044</v>
      </c>
    </row>
    <row r="41703" spans="1:1" x14ac:dyDescent="0.3">
      <c r="A41703">
        <f t="shared" ca="1" si="651"/>
        <v>1.1088028517232145</v>
      </c>
    </row>
    <row r="41704" spans="1:1" x14ac:dyDescent="0.3">
      <c r="A41704">
        <f t="shared" ca="1" si="651"/>
        <v>0.13955201150520324</v>
      </c>
    </row>
    <row r="41705" spans="1:1" x14ac:dyDescent="0.3">
      <c r="A41705">
        <f t="shared" ca="1" si="651"/>
        <v>-0.39134086865436918</v>
      </c>
    </row>
    <row r="41706" spans="1:1" x14ac:dyDescent="0.3">
      <c r="A41706">
        <f t="shared" ca="1" si="651"/>
        <v>-0.42710028322253074</v>
      </c>
    </row>
    <row r="41707" spans="1:1" x14ac:dyDescent="0.3">
      <c r="A41707">
        <f t="shared" ca="1" si="651"/>
        <v>-1.0128100120494743</v>
      </c>
    </row>
    <row r="41708" spans="1:1" x14ac:dyDescent="0.3">
      <c r="A41708">
        <f t="shared" ca="1" si="651"/>
        <v>0.62432354253014843</v>
      </c>
    </row>
    <row r="41709" spans="1:1" x14ac:dyDescent="0.3">
      <c r="A41709">
        <f t="shared" ca="1" si="651"/>
        <v>0.10900593943107345</v>
      </c>
    </row>
    <row r="41710" spans="1:1" x14ac:dyDescent="0.3">
      <c r="A41710">
        <f t="shared" ca="1" si="651"/>
        <v>0.20416578862065743</v>
      </c>
    </row>
    <row r="41711" spans="1:1" x14ac:dyDescent="0.3">
      <c r="A41711">
        <f t="shared" ca="1" si="651"/>
        <v>-0.60873322233186944</v>
      </c>
    </row>
    <row r="41712" spans="1:1" x14ac:dyDescent="0.3">
      <c r="A41712">
        <f t="shared" ca="1" si="651"/>
        <v>-0.2793349312006419</v>
      </c>
    </row>
    <row r="41713" spans="1:1" x14ac:dyDescent="0.3">
      <c r="A41713">
        <f t="shared" ca="1" si="651"/>
        <v>0.53729891007914188</v>
      </c>
    </row>
    <row r="41714" spans="1:1" x14ac:dyDescent="0.3">
      <c r="A41714">
        <f t="shared" ca="1" si="651"/>
        <v>0.26988528584221377</v>
      </c>
    </row>
    <row r="41715" spans="1:1" x14ac:dyDescent="0.3">
      <c r="A41715">
        <f t="shared" ca="1" si="651"/>
        <v>0.70914045967372841</v>
      </c>
    </row>
    <row r="41716" spans="1:1" x14ac:dyDescent="0.3">
      <c r="A41716">
        <f t="shared" ca="1" si="651"/>
        <v>0.26794816081959466</v>
      </c>
    </row>
    <row r="41717" spans="1:1" x14ac:dyDescent="0.3">
      <c r="A41717">
        <f t="shared" ca="1" si="651"/>
        <v>-1.1506076416166195</v>
      </c>
    </row>
    <row r="41718" spans="1:1" x14ac:dyDescent="0.3">
      <c r="A41718">
        <f t="shared" ca="1" si="651"/>
        <v>1.2075238868070901</v>
      </c>
    </row>
    <row r="41719" spans="1:1" x14ac:dyDescent="0.3">
      <c r="A41719">
        <f t="shared" ca="1" si="651"/>
        <v>-0.83314640181103261</v>
      </c>
    </row>
    <row r="41720" spans="1:1" x14ac:dyDescent="0.3">
      <c r="A41720">
        <f t="shared" ca="1" si="651"/>
        <v>-0.39616050932473451</v>
      </c>
    </row>
    <row r="41721" spans="1:1" x14ac:dyDescent="0.3">
      <c r="A41721">
        <f t="shared" ca="1" si="651"/>
        <v>-0.2719463604019296</v>
      </c>
    </row>
    <row r="41722" spans="1:1" x14ac:dyDescent="0.3">
      <c r="A41722">
        <f t="shared" ca="1" si="651"/>
        <v>1.0858468796220593</v>
      </c>
    </row>
    <row r="41723" spans="1:1" x14ac:dyDescent="0.3">
      <c r="A41723">
        <f t="shared" ca="1" si="651"/>
        <v>-0.58087003816972316</v>
      </c>
    </row>
    <row r="41724" spans="1:1" x14ac:dyDescent="0.3">
      <c r="A41724">
        <f t="shared" ca="1" si="651"/>
        <v>-0.55843126690497502</v>
      </c>
    </row>
    <row r="41725" spans="1:1" x14ac:dyDescent="0.3">
      <c r="A41725">
        <f t="shared" ca="1" si="651"/>
        <v>1.3683402034212082</v>
      </c>
    </row>
    <row r="41726" spans="1:1" x14ac:dyDescent="0.3">
      <c r="A41726">
        <f t="shared" ca="1" si="651"/>
        <v>-1.3946402560384641</v>
      </c>
    </row>
    <row r="41727" spans="1:1" x14ac:dyDescent="0.3">
      <c r="A41727">
        <f t="shared" ca="1" si="651"/>
        <v>2.8505161329083117</v>
      </c>
    </row>
    <row r="41728" spans="1:1" x14ac:dyDescent="0.3">
      <c r="A41728">
        <f t="shared" ca="1" si="651"/>
        <v>-0.39409878409679988</v>
      </c>
    </row>
    <row r="41729" spans="1:1" x14ac:dyDescent="0.3">
      <c r="A41729">
        <f t="shared" ca="1" si="651"/>
        <v>-1.2776564464745284</v>
      </c>
    </row>
    <row r="41730" spans="1:1" x14ac:dyDescent="0.3">
      <c r="A41730">
        <f t="shared" ca="1" si="651"/>
        <v>-1.1839907623890573</v>
      </c>
    </row>
    <row r="41731" spans="1:1" x14ac:dyDescent="0.3">
      <c r="A41731">
        <f t="shared" ref="A41731:A41794" ca="1" si="652">_xlfn.NORM.INV(RAND(),0,1)</f>
        <v>1.1237365407599691</v>
      </c>
    </row>
    <row r="41732" spans="1:1" x14ac:dyDescent="0.3">
      <c r="A41732">
        <f t="shared" ca="1" si="652"/>
        <v>-0.15630303757651046</v>
      </c>
    </row>
    <row r="41733" spans="1:1" x14ac:dyDescent="0.3">
      <c r="A41733">
        <f t="shared" ca="1" si="652"/>
        <v>0.28670609390673735</v>
      </c>
    </row>
    <row r="41734" spans="1:1" x14ac:dyDescent="0.3">
      <c r="A41734">
        <f t="shared" ca="1" si="652"/>
        <v>1.4612235558236368</v>
      </c>
    </row>
    <row r="41735" spans="1:1" x14ac:dyDescent="0.3">
      <c r="A41735">
        <f t="shared" ca="1" si="652"/>
        <v>2.4757472933174451</v>
      </c>
    </row>
    <row r="41736" spans="1:1" x14ac:dyDescent="0.3">
      <c r="A41736">
        <f t="shared" ca="1" si="652"/>
        <v>-9.9917076023763554E-2</v>
      </c>
    </row>
    <row r="41737" spans="1:1" x14ac:dyDescent="0.3">
      <c r="A41737">
        <f t="shared" ca="1" si="652"/>
        <v>0.11651226336017567</v>
      </c>
    </row>
    <row r="41738" spans="1:1" x14ac:dyDescent="0.3">
      <c r="A41738">
        <f t="shared" ca="1" si="652"/>
        <v>-0.10820528601315478</v>
      </c>
    </row>
    <row r="41739" spans="1:1" x14ac:dyDescent="0.3">
      <c r="A41739">
        <f t="shared" ca="1" si="652"/>
        <v>-1.3487988730861291</v>
      </c>
    </row>
    <row r="41740" spans="1:1" x14ac:dyDescent="0.3">
      <c r="A41740">
        <f t="shared" ca="1" si="652"/>
        <v>1.482428976327516</v>
      </c>
    </row>
    <row r="41741" spans="1:1" x14ac:dyDescent="0.3">
      <c r="A41741">
        <f t="shared" ca="1" si="652"/>
        <v>-0.82882763452033847</v>
      </c>
    </row>
    <row r="41742" spans="1:1" x14ac:dyDescent="0.3">
      <c r="A41742">
        <f t="shared" ca="1" si="652"/>
        <v>0.40610003724342802</v>
      </c>
    </row>
    <row r="41743" spans="1:1" x14ac:dyDescent="0.3">
      <c r="A41743">
        <f t="shared" ca="1" si="652"/>
        <v>1.0331849976290182</v>
      </c>
    </row>
    <row r="41744" spans="1:1" x14ac:dyDescent="0.3">
      <c r="A41744">
        <f t="shared" ca="1" si="652"/>
        <v>0.4337819689484787</v>
      </c>
    </row>
    <row r="41745" spans="1:1" x14ac:dyDescent="0.3">
      <c r="A41745">
        <f t="shared" ca="1" si="652"/>
        <v>-0.91208795487468663</v>
      </c>
    </row>
    <row r="41746" spans="1:1" x14ac:dyDescent="0.3">
      <c r="A41746">
        <f t="shared" ca="1" si="652"/>
        <v>-0.67785511023552236</v>
      </c>
    </row>
    <row r="41747" spans="1:1" x14ac:dyDescent="0.3">
      <c r="A41747">
        <f t="shared" ca="1" si="652"/>
        <v>1.2827943338662122</v>
      </c>
    </row>
    <row r="41748" spans="1:1" x14ac:dyDescent="0.3">
      <c r="A41748">
        <f t="shared" ca="1" si="652"/>
        <v>1.5001902409999355</v>
      </c>
    </row>
    <row r="41749" spans="1:1" x14ac:dyDescent="0.3">
      <c r="A41749">
        <f t="shared" ca="1" si="652"/>
        <v>-0.714307056665203</v>
      </c>
    </row>
    <row r="41750" spans="1:1" x14ac:dyDescent="0.3">
      <c r="A41750">
        <f t="shared" ca="1" si="652"/>
        <v>-1.3559886008588695</v>
      </c>
    </row>
    <row r="41751" spans="1:1" x14ac:dyDescent="0.3">
      <c r="A41751">
        <f t="shared" ca="1" si="652"/>
        <v>-0.55313442249555989</v>
      </c>
    </row>
    <row r="41752" spans="1:1" x14ac:dyDescent="0.3">
      <c r="A41752">
        <f t="shared" ca="1" si="652"/>
        <v>0.21801022005871337</v>
      </c>
    </row>
    <row r="41753" spans="1:1" x14ac:dyDescent="0.3">
      <c r="A41753">
        <f t="shared" ca="1" si="652"/>
        <v>-0.77645185609540857</v>
      </c>
    </row>
    <row r="41754" spans="1:1" x14ac:dyDescent="0.3">
      <c r="A41754">
        <f t="shared" ca="1" si="652"/>
        <v>3.5497432383351339E-2</v>
      </c>
    </row>
    <row r="41755" spans="1:1" x14ac:dyDescent="0.3">
      <c r="A41755">
        <f t="shared" ca="1" si="652"/>
        <v>-1.1604978715451639</v>
      </c>
    </row>
    <row r="41756" spans="1:1" x14ac:dyDescent="0.3">
      <c r="A41756">
        <f t="shared" ca="1" si="652"/>
        <v>-1.6415400606232255</v>
      </c>
    </row>
    <row r="41757" spans="1:1" x14ac:dyDescent="0.3">
      <c r="A41757">
        <f t="shared" ca="1" si="652"/>
        <v>1.1987804639412885</v>
      </c>
    </row>
    <row r="41758" spans="1:1" x14ac:dyDescent="0.3">
      <c r="A41758">
        <f t="shared" ca="1" si="652"/>
        <v>0.76801395189280142</v>
      </c>
    </row>
    <row r="41759" spans="1:1" x14ac:dyDescent="0.3">
      <c r="A41759">
        <f t="shared" ca="1" si="652"/>
        <v>-0.35606966825184316</v>
      </c>
    </row>
    <row r="41760" spans="1:1" x14ac:dyDescent="0.3">
      <c r="A41760">
        <f t="shared" ca="1" si="652"/>
        <v>-0.7673842421206678</v>
      </c>
    </row>
    <row r="41761" spans="1:1" x14ac:dyDescent="0.3">
      <c r="A41761">
        <f t="shared" ca="1" si="652"/>
        <v>0.55064896023632459</v>
      </c>
    </row>
    <row r="41762" spans="1:1" x14ac:dyDescent="0.3">
      <c r="A41762">
        <f t="shared" ca="1" si="652"/>
        <v>-0.10514473091746286</v>
      </c>
    </row>
    <row r="41763" spans="1:1" x14ac:dyDescent="0.3">
      <c r="A41763">
        <f t="shared" ca="1" si="652"/>
        <v>-1.1702952431125315</v>
      </c>
    </row>
    <row r="41764" spans="1:1" x14ac:dyDescent="0.3">
      <c r="A41764">
        <f t="shared" ca="1" si="652"/>
        <v>1.5946214225199702</v>
      </c>
    </row>
    <row r="41765" spans="1:1" x14ac:dyDescent="0.3">
      <c r="A41765">
        <f t="shared" ca="1" si="652"/>
        <v>1.4072637142038495</v>
      </c>
    </row>
    <row r="41766" spans="1:1" x14ac:dyDescent="0.3">
      <c r="A41766">
        <f t="shared" ca="1" si="652"/>
        <v>-1.1532545326365753</v>
      </c>
    </row>
    <row r="41767" spans="1:1" x14ac:dyDescent="0.3">
      <c r="A41767">
        <f t="shared" ca="1" si="652"/>
        <v>0.89101280932596605</v>
      </c>
    </row>
    <row r="41768" spans="1:1" x14ac:dyDescent="0.3">
      <c r="A41768">
        <f t="shared" ca="1" si="652"/>
        <v>-2.0504712320051537</v>
      </c>
    </row>
    <row r="41769" spans="1:1" x14ac:dyDescent="0.3">
      <c r="A41769">
        <f t="shared" ca="1" si="652"/>
        <v>-0.28406084852314262</v>
      </c>
    </row>
    <row r="41770" spans="1:1" x14ac:dyDescent="0.3">
      <c r="A41770">
        <f t="shared" ca="1" si="652"/>
        <v>-0.46750522274804074</v>
      </c>
    </row>
    <row r="41771" spans="1:1" x14ac:dyDescent="0.3">
      <c r="A41771">
        <f t="shared" ca="1" si="652"/>
        <v>0.26672918242389809</v>
      </c>
    </row>
    <row r="41772" spans="1:1" x14ac:dyDescent="0.3">
      <c r="A41772">
        <f t="shared" ca="1" si="652"/>
        <v>0.2166358365051346</v>
      </c>
    </row>
    <row r="41773" spans="1:1" x14ac:dyDescent="0.3">
      <c r="A41773">
        <f t="shared" ca="1" si="652"/>
        <v>0.89671336562271686</v>
      </c>
    </row>
    <row r="41774" spans="1:1" x14ac:dyDescent="0.3">
      <c r="A41774">
        <f t="shared" ca="1" si="652"/>
        <v>-0.84405917162806199</v>
      </c>
    </row>
    <row r="41775" spans="1:1" x14ac:dyDescent="0.3">
      <c r="A41775">
        <f t="shared" ca="1" si="652"/>
        <v>-0.73078393620111715</v>
      </c>
    </row>
    <row r="41776" spans="1:1" x14ac:dyDescent="0.3">
      <c r="A41776">
        <f t="shared" ca="1" si="652"/>
        <v>-0.54010718868170682</v>
      </c>
    </row>
    <row r="41777" spans="1:1" x14ac:dyDescent="0.3">
      <c r="A41777">
        <f t="shared" ca="1" si="652"/>
        <v>1.0911233598066368</v>
      </c>
    </row>
    <row r="41778" spans="1:1" x14ac:dyDescent="0.3">
      <c r="A41778">
        <f t="shared" ca="1" si="652"/>
        <v>-0.42390967448766342</v>
      </c>
    </row>
    <row r="41779" spans="1:1" x14ac:dyDescent="0.3">
      <c r="A41779">
        <f t="shared" ca="1" si="652"/>
        <v>-0.22353013857332676</v>
      </c>
    </row>
    <row r="41780" spans="1:1" x14ac:dyDescent="0.3">
      <c r="A41780">
        <f t="shared" ca="1" si="652"/>
        <v>-0.25402518524755613</v>
      </c>
    </row>
    <row r="41781" spans="1:1" x14ac:dyDescent="0.3">
      <c r="A41781">
        <f t="shared" ca="1" si="652"/>
        <v>-1.8565773741512064</v>
      </c>
    </row>
    <row r="41782" spans="1:1" x14ac:dyDescent="0.3">
      <c r="A41782">
        <f t="shared" ca="1" si="652"/>
        <v>0.78192171433934587</v>
      </c>
    </row>
    <row r="41783" spans="1:1" x14ac:dyDescent="0.3">
      <c r="A41783">
        <f t="shared" ca="1" si="652"/>
        <v>0.92111406294576592</v>
      </c>
    </row>
    <row r="41784" spans="1:1" x14ac:dyDescent="0.3">
      <c r="A41784">
        <f t="shared" ca="1" si="652"/>
        <v>-2.6689718026170968</v>
      </c>
    </row>
    <row r="41785" spans="1:1" x14ac:dyDescent="0.3">
      <c r="A41785">
        <f t="shared" ca="1" si="652"/>
        <v>-1.7029976166868372</v>
      </c>
    </row>
    <row r="41786" spans="1:1" x14ac:dyDescent="0.3">
      <c r="A41786">
        <f t="shared" ca="1" si="652"/>
        <v>1.2635814729305159</v>
      </c>
    </row>
    <row r="41787" spans="1:1" x14ac:dyDescent="0.3">
      <c r="A41787">
        <f t="shared" ca="1" si="652"/>
        <v>1.8821737925285615</v>
      </c>
    </row>
    <row r="41788" spans="1:1" x14ac:dyDescent="0.3">
      <c r="A41788">
        <f t="shared" ca="1" si="652"/>
        <v>0.25402742193569522</v>
      </c>
    </row>
    <row r="41789" spans="1:1" x14ac:dyDescent="0.3">
      <c r="A41789">
        <f t="shared" ca="1" si="652"/>
        <v>0.33534520235702187</v>
      </c>
    </row>
    <row r="41790" spans="1:1" x14ac:dyDescent="0.3">
      <c r="A41790">
        <f t="shared" ca="1" si="652"/>
        <v>-1.2724802332168295</v>
      </c>
    </row>
    <row r="41791" spans="1:1" x14ac:dyDescent="0.3">
      <c r="A41791">
        <f t="shared" ca="1" si="652"/>
        <v>-1.5232350116894089</v>
      </c>
    </row>
    <row r="41792" spans="1:1" x14ac:dyDescent="0.3">
      <c r="A41792">
        <f t="shared" ca="1" si="652"/>
        <v>3.4944251120420509E-2</v>
      </c>
    </row>
    <row r="41793" spans="1:1" x14ac:dyDescent="0.3">
      <c r="A41793">
        <f t="shared" ca="1" si="652"/>
        <v>-1.0610384138683648</v>
      </c>
    </row>
    <row r="41794" spans="1:1" x14ac:dyDescent="0.3">
      <c r="A41794">
        <f t="shared" ca="1" si="652"/>
        <v>-0.45439632455385387</v>
      </c>
    </row>
    <row r="41795" spans="1:1" x14ac:dyDescent="0.3">
      <c r="A41795">
        <f t="shared" ref="A41795:A41858" ca="1" si="653">_xlfn.NORM.INV(RAND(),0,1)</f>
        <v>1.144623412111571</v>
      </c>
    </row>
    <row r="41796" spans="1:1" x14ac:dyDescent="0.3">
      <c r="A41796">
        <f t="shared" ca="1" si="653"/>
        <v>-0.94429253965593507</v>
      </c>
    </row>
    <row r="41797" spans="1:1" x14ac:dyDescent="0.3">
      <c r="A41797">
        <f t="shared" ca="1" si="653"/>
        <v>-0.57875883411397389</v>
      </c>
    </row>
    <row r="41798" spans="1:1" x14ac:dyDescent="0.3">
      <c r="A41798">
        <f t="shared" ca="1" si="653"/>
        <v>1.6735846527621792E-2</v>
      </c>
    </row>
    <row r="41799" spans="1:1" x14ac:dyDescent="0.3">
      <c r="A41799">
        <f t="shared" ca="1" si="653"/>
        <v>0.47914936570506184</v>
      </c>
    </row>
    <row r="41800" spans="1:1" x14ac:dyDescent="0.3">
      <c r="A41800">
        <f t="shared" ca="1" si="653"/>
        <v>-1.4265730727732531</v>
      </c>
    </row>
    <row r="41801" spans="1:1" x14ac:dyDescent="0.3">
      <c r="A41801">
        <f t="shared" ca="1" si="653"/>
        <v>0.77748168401883255</v>
      </c>
    </row>
    <row r="41802" spans="1:1" x14ac:dyDescent="0.3">
      <c r="A41802">
        <f t="shared" ca="1" si="653"/>
        <v>1.3554736936390432</v>
      </c>
    </row>
    <row r="41803" spans="1:1" x14ac:dyDescent="0.3">
      <c r="A41803">
        <f t="shared" ca="1" si="653"/>
        <v>-1.3206086696898289</v>
      </c>
    </row>
    <row r="41804" spans="1:1" x14ac:dyDescent="0.3">
      <c r="A41804">
        <f t="shared" ca="1" si="653"/>
        <v>-0.44716570825747576</v>
      </c>
    </row>
    <row r="41805" spans="1:1" x14ac:dyDescent="0.3">
      <c r="A41805">
        <f t="shared" ca="1" si="653"/>
        <v>1.3662071731051324</v>
      </c>
    </row>
    <row r="41806" spans="1:1" x14ac:dyDescent="0.3">
      <c r="A41806">
        <f t="shared" ca="1" si="653"/>
        <v>-0.84945481049686822</v>
      </c>
    </row>
    <row r="41807" spans="1:1" x14ac:dyDescent="0.3">
      <c r="A41807">
        <f t="shared" ca="1" si="653"/>
        <v>1.1965714819203643</v>
      </c>
    </row>
    <row r="41808" spans="1:1" x14ac:dyDescent="0.3">
      <c r="A41808">
        <f t="shared" ca="1" si="653"/>
        <v>-1.0990961372509216</v>
      </c>
    </row>
    <row r="41809" spans="1:1" x14ac:dyDescent="0.3">
      <c r="A41809">
        <f t="shared" ca="1" si="653"/>
        <v>-1.567246359023142</v>
      </c>
    </row>
    <row r="41810" spans="1:1" x14ac:dyDescent="0.3">
      <c r="A41810">
        <f t="shared" ca="1" si="653"/>
        <v>-0.14811881576144331</v>
      </c>
    </row>
    <row r="41811" spans="1:1" x14ac:dyDescent="0.3">
      <c r="A41811">
        <f t="shared" ca="1" si="653"/>
        <v>0.71560480917628999</v>
      </c>
    </row>
    <row r="41812" spans="1:1" x14ac:dyDescent="0.3">
      <c r="A41812">
        <f t="shared" ca="1" si="653"/>
        <v>0.10637152062750238</v>
      </c>
    </row>
    <row r="41813" spans="1:1" x14ac:dyDescent="0.3">
      <c r="A41813">
        <f t="shared" ca="1" si="653"/>
        <v>1.2474747316042503</v>
      </c>
    </row>
    <row r="41814" spans="1:1" x14ac:dyDescent="0.3">
      <c r="A41814">
        <f t="shared" ca="1" si="653"/>
        <v>0.11328794547433721</v>
      </c>
    </row>
    <row r="41815" spans="1:1" x14ac:dyDescent="0.3">
      <c r="A41815">
        <f t="shared" ca="1" si="653"/>
        <v>0.33142251728208344</v>
      </c>
    </row>
    <row r="41816" spans="1:1" x14ac:dyDescent="0.3">
      <c r="A41816">
        <f t="shared" ca="1" si="653"/>
        <v>0.61860323139890749</v>
      </c>
    </row>
    <row r="41817" spans="1:1" x14ac:dyDescent="0.3">
      <c r="A41817">
        <f t="shared" ca="1" si="653"/>
        <v>-0.48586598644792911</v>
      </c>
    </row>
    <row r="41818" spans="1:1" x14ac:dyDescent="0.3">
      <c r="A41818">
        <f t="shared" ca="1" si="653"/>
        <v>2.9493897132193591E-2</v>
      </c>
    </row>
    <row r="41819" spans="1:1" x14ac:dyDescent="0.3">
      <c r="A41819">
        <f t="shared" ca="1" si="653"/>
        <v>-0.6353755570640498</v>
      </c>
    </row>
    <row r="41820" spans="1:1" x14ac:dyDescent="0.3">
      <c r="A41820">
        <f t="shared" ca="1" si="653"/>
        <v>-1.7743337354361062</v>
      </c>
    </row>
    <row r="41821" spans="1:1" x14ac:dyDescent="0.3">
      <c r="A41821">
        <f t="shared" ca="1" si="653"/>
        <v>1.6267581119331123</v>
      </c>
    </row>
    <row r="41822" spans="1:1" x14ac:dyDescent="0.3">
      <c r="A41822">
        <f t="shared" ca="1" si="653"/>
        <v>-0.83815535517458228</v>
      </c>
    </row>
    <row r="41823" spans="1:1" x14ac:dyDescent="0.3">
      <c r="A41823">
        <f t="shared" ca="1" si="653"/>
        <v>0.47039161535280077</v>
      </c>
    </row>
    <row r="41824" spans="1:1" x14ac:dyDescent="0.3">
      <c r="A41824">
        <f t="shared" ca="1" si="653"/>
        <v>0.21322610674650111</v>
      </c>
    </row>
    <row r="41825" spans="1:1" x14ac:dyDescent="0.3">
      <c r="A41825">
        <f t="shared" ca="1" si="653"/>
        <v>-0.12998793741105902</v>
      </c>
    </row>
    <row r="41826" spans="1:1" x14ac:dyDescent="0.3">
      <c r="A41826">
        <f t="shared" ca="1" si="653"/>
        <v>-0.99104554579208259</v>
      </c>
    </row>
    <row r="41827" spans="1:1" x14ac:dyDescent="0.3">
      <c r="A41827">
        <f t="shared" ca="1" si="653"/>
        <v>-0.51526288925500419</v>
      </c>
    </row>
    <row r="41828" spans="1:1" x14ac:dyDescent="0.3">
      <c r="A41828">
        <f t="shared" ca="1" si="653"/>
        <v>4.2094254403937083E-2</v>
      </c>
    </row>
    <row r="41829" spans="1:1" x14ac:dyDescent="0.3">
      <c r="A41829">
        <f t="shared" ca="1" si="653"/>
        <v>0.30516895068578226</v>
      </c>
    </row>
    <row r="41830" spans="1:1" x14ac:dyDescent="0.3">
      <c r="A41830">
        <f t="shared" ca="1" si="653"/>
        <v>0.50389706817329949</v>
      </c>
    </row>
    <row r="41831" spans="1:1" x14ac:dyDescent="0.3">
      <c r="A41831">
        <f t="shared" ca="1" si="653"/>
        <v>-0.22377649698394561</v>
      </c>
    </row>
    <row r="41832" spans="1:1" x14ac:dyDescent="0.3">
      <c r="A41832">
        <f t="shared" ca="1" si="653"/>
        <v>1.8648025143982805</v>
      </c>
    </row>
    <row r="41833" spans="1:1" x14ac:dyDescent="0.3">
      <c r="A41833">
        <f t="shared" ca="1" si="653"/>
        <v>-1.048163396526278</v>
      </c>
    </row>
    <row r="41834" spans="1:1" x14ac:dyDescent="0.3">
      <c r="A41834">
        <f t="shared" ca="1" si="653"/>
        <v>-0.5846151504162781</v>
      </c>
    </row>
    <row r="41835" spans="1:1" x14ac:dyDescent="0.3">
      <c r="A41835">
        <f t="shared" ca="1" si="653"/>
        <v>-0.71508843013564538</v>
      </c>
    </row>
    <row r="41836" spans="1:1" x14ac:dyDescent="0.3">
      <c r="A41836">
        <f t="shared" ca="1" si="653"/>
        <v>-0.34399625010917595</v>
      </c>
    </row>
    <row r="41837" spans="1:1" x14ac:dyDescent="0.3">
      <c r="A41837">
        <f t="shared" ca="1" si="653"/>
        <v>-0.76627805953569261</v>
      </c>
    </row>
    <row r="41838" spans="1:1" x14ac:dyDescent="0.3">
      <c r="A41838">
        <f t="shared" ca="1" si="653"/>
        <v>-0.27871996045583358</v>
      </c>
    </row>
    <row r="41839" spans="1:1" x14ac:dyDescent="0.3">
      <c r="A41839">
        <f t="shared" ca="1" si="653"/>
        <v>2.9947202635890152E-2</v>
      </c>
    </row>
    <row r="41840" spans="1:1" x14ac:dyDescent="0.3">
      <c r="A41840">
        <f t="shared" ca="1" si="653"/>
        <v>-0.95932266822985979</v>
      </c>
    </row>
    <row r="41841" spans="1:1" x14ac:dyDescent="0.3">
      <c r="A41841">
        <f t="shared" ca="1" si="653"/>
        <v>0.44349568014126717</v>
      </c>
    </row>
    <row r="41842" spans="1:1" x14ac:dyDescent="0.3">
      <c r="A41842">
        <f t="shared" ca="1" si="653"/>
        <v>5.4799508276186362E-2</v>
      </c>
    </row>
    <row r="41843" spans="1:1" x14ac:dyDescent="0.3">
      <c r="A41843">
        <f t="shared" ca="1" si="653"/>
        <v>-2.9054594974102507E-2</v>
      </c>
    </row>
    <row r="41844" spans="1:1" x14ac:dyDescent="0.3">
      <c r="A41844">
        <f t="shared" ca="1" si="653"/>
        <v>2.5128562654338937</v>
      </c>
    </row>
    <row r="41845" spans="1:1" x14ac:dyDescent="0.3">
      <c r="A41845">
        <f t="shared" ca="1" si="653"/>
        <v>-0.79770960950543068</v>
      </c>
    </row>
    <row r="41846" spans="1:1" x14ac:dyDescent="0.3">
      <c r="A41846">
        <f t="shared" ca="1" si="653"/>
        <v>1.5272854395135715</v>
      </c>
    </row>
    <row r="41847" spans="1:1" x14ac:dyDescent="0.3">
      <c r="A41847">
        <f t="shared" ca="1" si="653"/>
        <v>-0.5549124726683734</v>
      </c>
    </row>
    <row r="41848" spans="1:1" x14ac:dyDescent="0.3">
      <c r="A41848">
        <f t="shared" ca="1" si="653"/>
        <v>-0.37513629992961545</v>
      </c>
    </row>
    <row r="41849" spans="1:1" x14ac:dyDescent="0.3">
      <c r="A41849">
        <f t="shared" ca="1" si="653"/>
        <v>1.0030444522388329</v>
      </c>
    </row>
    <row r="41850" spans="1:1" x14ac:dyDescent="0.3">
      <c r="A41850">
        <f t="shared" ca="1" si="653"/>
        <v>1.8289803860588414</v>
      </c>
    </row>
    <row r="41851" spans="1:1" x14ac:dyDescent="0.3">
      <c r="A41851">
        <f t="shared" ca="1" si="653"/>
        <v>-0.49559394797849388</v>
      </c>
    </row>
    <row r="41852" spans="1:1" x14ac:dyDescent="0.3">
      <c r="A41852">
        <f t="shared" ca="1" si="653"/>
        <v>0.90779583134681907</v>
      </c>
    </row>
    <row r="41853" spans="1:1" x14ac:dyDescent="0.3">
      <c r="A41853">
        <f t="shared" ca="1" si="653"/>
        <v>-0.77650904532703224</v>
      </c>
    </row>
    <row r="41854" spans="1:1" x14ac:dyDescent="0.3">
      <c r="A41854">
        <f t="shared" ca="1" si="653"/>
        <v>8.9324629348531914E-2</v>
      </c>
    </row>
    <row r="41855" spans="1:1" x14ac:dyDescent="0.3">
      <c r="A41855">
        <f t="shared" ca="1" si="653"/>
        <v>0.16248742330848853</v>
      </c>
    </row>
    <row r="41856" spans="1:1" x14ac:dyDescent="0.3">
      <c r="A41856">
        <f t="shared" ca="1" si="653"/>
        <v>-0.47515174459743509</v>
      </c>
    </row>
    <row r="41857" spans="1:1" x14ac:dyDescent="0.3">
      <c r="A41857">
        <f t="shared" ca="1" si="653"/>
        <v>0.44019441081109179</v>
      </c>
    </row>
    <row r="41858" spans="1:1" x14ac:dyDescent="0.3">
      <c r="A41858">
        <f t="shared" ca="1" si="653"/>
        <v>4.1295416811703144E-2</v>
      </c>
    </row>
    <row r="41859" spans="1:1" x14ac:dyDescent="0.3">
      <c r="A41859">
        <f t="shared" ref="A41859:A41922" ca="1" si="654">_xlfn.NORM.INV(RAND(),0,1)</f>
        <v>-1.324100795115295</v>
      </c>
    </row>
    <row r="41860" spans="1:1" x14ac:dyDescent="0.3">
      <c r="A41860">
        <f t="shared" ca="1" si="654"/>
        <v>-1.0766742539867189</v>
      </c>
    </row>
    <row r="41861" spans="1:1" x14ac:dyDescent="0.3">
      <c r="A41861">
        <f t="shared" ca="1" si="654"/>
        <v>-1.0675854349725238</v>
      </c>
    </row>
    <row r="41862" spans="1:1" x14ac:dyDescent="0.3">
      <c r="A41862">
        <f t="shared" ca="1" si="654"/>
        <v>0.96630166418594221</v>
      </c>
    </row>
    <row r="41863" spans="1:1" x14ac:dyDescent="0.3">
      <c r="A41863">
        <f t="shared" ca="1" si="654"/>
        <v>1.2953540966182329</v>
      </c>
    </row>
    <row r="41864" spans="1:1" x14ac:dyDescent="0.3">
      <c r="A41864">
        <f t="shared" ca="1" si="654"/>
        <v>1.0226357307058394</v>
      </c>
    </row>
    <row r="41865" spans="1:1" x14ac:dyDescent="0.3">
      <c r="A41865">
        <f t="shared" ca="1" si="654"/>
        <v>0.4139999725338116</v>
      </c>
    </row>
    <row r="41866" spans="1:1" x14ac:dyDescent="0.3">
      <c r="A41866">
        <f t="shared" ca="1" si="654"/>
        <v>-8.2352157809725865E-2</v>
      </c>
    </row>
    <row r="41867" spans="1:1" x14ac:dyDescent="0.3">
      <c r="A41867">
        <f t="shared" ca="1" si="654"/>
        <v>-1.960061382037404</v>
      </c>
    </row>
    <row r="41868" spans="1:1" x14ac:dyDescent="0.3">
      <c r="A41868">
        <f t="shared" ca="1" si="654"/>
        <v>0.76833903220153354</v>
      </c>
    </row>
    <row r="41869" spans="1:1" x14ac:dyDescent="0.3">
      <c r="A41869">
        <f t="shared" ca="1" si="654"/>
        <v>-3.1436279313135633E-2</v>
      </c>
    </row>
    <row r="41870" spans="1:1" x14ac:dyDescent="0.3">
      <c r="A41870">
        <f t="shared" ca="1" si="654"/>
        <v>-1.0728267559988622</v>
      </c>
    </row>
    <row r="41871" spans="1:1" x14ac:dyDescent="0.3">
      <c r="A41871">
        <f t="shared" ca="1" si="654"/>
        <v>-0.43134043476167527</v>
      </c>
    </row>
    <row r="41872" spans="1:1" x14ac:dyDescent="0.3">
      <c r="A41872">
        <f t="shared" ca="1" si="654"/>
        <v>-0.15039660610707109</v>
      </c>
    </row>
    <row r="41873" spans="1:1" x14ac:dyDescent="0.3">
      <c r="A41873">
        <f t="shared" ca="1" si="654"/>
        <v>-0.71585587312132248</v>
      </c>
    </row>
    <row r="41874" spans="1:1" x14ac:dyDescent="0.3">
      <c r="A41874">
        <f t="shared" ca="1" si="654"/>
        <v>-1.1672803055533534</v>
      </c>
    </row>
    <row r="41875" spans="1:1" x14ac:dyDescent="0.3">
      <c r="A41875">
        <f t="shared" ca="1" si="654"/>
        <v>0.71396941405954806</v>
      </c>
    </row>
    <row r="41876" spans="1:1" x14ac:dyDescent="0.3">
      <c r="A41876">
        <f t="shared" ca="1" si="654"/>
        <v>0.55137016047292453</v>
      </c>
    </row>
    <row r="41877" spans="1:1" x14ac:dyDescent="0.3">
      <c r="A41877">
        <f t="shared" ca="1" si="654"/>
        <v>0.35310609607904253</v>
      </c>
    </row>
    <row r="41878" spans="1:1" x14ac:dyDescent="0.3">
      <c r="A41878">
        <f t="shared" ca="1" si="654"/>
        <v>0.51310611070683942</v>
      </c>
    </row>
    <row r="41879" spans="1:1" x14ac:dyDescent="0.3">
      <c r="A41879">
        <f t="shared" ca="1" si="654"/>
        <v>-0.42928686138449107</v>
      </c>
    </row>
    <row r="41880" spans="1:1" x14ac:dyDescent="0.3">
      <c r="A41880">
        <f t="shared" ca="1" si="654"/>
        <v>-0.49522381366903984</v>
      </c>
    </row>
    <row r="41881" spans="1:1" x14ac:dyDescent="0.3">
      <c r="A41881">
        <f t="shared" ca="1" si="654"/>
        <v>8.7470567940743246E-2</v>
      </c>
    </row>
    <row r="41882" spans="1:1" x14ac:dyDescent="0.3">
      <c r="A41882">
        <f t="shared" ca="1" si="654"/>
        <v>0.37933667015537376</v>
      </c>
    </row>
    <row r="41883" spans="1:1" x14ac:dyDescent="0.3">
      <c r="A41883">
        <f t="shared" ca="1" si="654"/>
        <v>-1.3198886689543361</v>
      </c>
    </row>
    <row r="41884" spans="1:1" x14ac:dyDescent="0.3">
      <c r="A41884">
        <f t="shared" ca="1" si="654"/>
        <v>1.5059498816591759</v>
      </c>
    </row>
    <row r="41885" spans="1:1" x14ac:dyDescent="0.3">
      <c r="A41885">
        <f t="shared" ca="1" si="654"/>
        <v>1.533739676915028</v>
      </c>
    </row>
    <row r="41886" spans="1:1" x14ac:dyDescent="0.3">
      <c r="A41886">
        <f t="shared" ca="1" si="654"/>
        <v>-0.30195272053503475</v>
      </c>
    </row>
    <row r="41887" spans="1:1" x14ac:dyDescent="0.3">
      <c r="A41887">
        <f t="shared" ca="1" si="654"/>
        <v>-0.23727745970440312</v>
      </c>
    </row>
    <row r="41888" spans="1:1" x14ac:dyDescent="0.3">
      <c r="A41888">
        <f t="shared" ca="1" si="654"/>
        <v>0.77833253796413904</v>
      </c>
    </row>
    <row r="41889" spans="1:1" x14ac:dyDescent="0.3">
      <c r="A41889">
        <f t="shared" ca="1" si="654"/>
        <v>-0.84270369001182566</v>
      </c>
    </row>
    <row r="41890" spans="1:1" x14ac:dyDescent="0.3">
      <c r="A41890">
        <f t="shared" ca="1" si="654"/>
        <v>0.38877507519932009</v>
      </c>
    </row>
    <row r="41891" spans="1:1" x14ac:dyDescent="0.3">
      <c r="A41891">
        <f t="shared" ca="1" si="654"/>
        <v>-0.1741425673283144</v>
      </c>
    </row>
    <row r="41892" spans="1:1" x14ac:dyDescent="0.3">
      <c r="A41892">
        <f t="shared" ca="1" si="654"/>
        <v>-0.50113745840979296</v>
      </c>
    </row>
    <row r="41893" spans="1:1" x14ac:dyDescent="0.3">
      <c r="A41893">
        <f t="shared" ca="1" si="654"/>
        <v>-0.20134181926362618</v>
      </c>
    </row>
    <row r="41894" spans="1:1" x14ac:dyDescent="0.3">
      <c r="A41894">
        <f t="shared" ca="1" si="654"/>
        <v>0.66459917340663377</v>
      </c>
    </row>
    <row r="41895" spans="1:1" x14ac:dyDescent="0.3">
      <c r="A41895">
        <f t="shared" ca="1" si="654"/>
        <v>-0.44570118021056371</v>
      </c>
    </row>
    <row r="41896" spans="1:1" x14ac:dyDescent="0.3">
      <c r="A41896">
        <f t="shared" ca="1" si="654"/>
        <v>-1.6493657645169881E-2</v>
      </c>
    </row>
    <row r="41897" spans="1:1" x14ac:dyDescent="0.3">
      <c r="A41897">
        <f t="shared" ca="1" si="654"/>
        <v>0.14521993776925829</v>
      </c>
    </row>
    <row r="41898" spans="1:1" x14ac:dyDescent="0.3">
      <c r="A41898">
        <f t="shared" ca="1" si="654"/>
        <v>1.5038210801259235</v>
      </c>
    </row>
    <row r="41899" spans="1:1" x14ac:dyDescent="0.3">
      <c r="A41899">
        <f t="shared" ca="1" si="654"/>
        <v>0.48952042237723453</v>
      </c>
    </row>
    <row r="41900" spans="1:1" x14ac:dyDescent="0.3">
      <c r="A41900">
        <f t="shared" ca="1" si="654"/>
        <v>-1.3856179387504255</v>
      </c>
    </row>
    <row r="41901" spans="1:1" x14ac:dyDescent="0.3">
      <c r="A41901">
        <f t="shared" ca="1" si="654"/>
        <v>1.4127907739935834</v>
      </c>
    </row>
    <row r="41902" spans="1:1" x14ac:dyDescent="0.3">
      <c r="A41902">
        <f t="shared" ca="1" si="654"/>
        <v>0.17271313406132024</v>
      </c>
    </row>
    <row r="41903" spans="1:1" x14ac:dyDescent="0.3">
      <c r="A41903">
        <f t="shared" ca="1" si="654"/>
        <v>0.49663833370281868</v>
      </c>
    </row>
    <row r="41904" spans="1:1" x14ac:dyDescent="0.3">
      <c r="A41904">
        <f t="shared" ca="1" si="654"/>
        <v>-0.58808145795157174</v>
      </c>
    </row>
    <row r="41905" spans="1:1" x14ac:dyDescent="0.3">
      <c r="A41905">
        <f t="shared" ca="1" si="654"/>
        <v>0.48551394141656512</v>
      </c>
    </row>
    <row r="41906" spans="1:1" x14ac:dyDescent="0.3">
      <c r="A41906">
        <f t="shared" ca="1" si="654"/>
        <v>1.2939957084361655</v>
      </c>
    </row>
    <row r="41907" spans="1:1" x14ac:dyDescent="0.3">
      <c r="A41907">
        <f t="shared" ca="1" si="654"/>
        <v>-0.64660976174536045</v>
      </c>
    </row>
    <row r="41908" spans="1:1" x14ac:dyDescent="0.3">
      <c r="A41908">
        <f t="shared" ca="1" si="654"/>
        <v>-0.28893192964255465</v>
      </c>
    </row>
    <row r="41909" spans="1:1" x14ac:dyDescent="0.3">
      <c r="A41909">
        <f t="shared" ca="1" si="654"/>
        <v>-0.64365985850659602</v>
      </c>
    </row>
    <row r="41910" spans="1:1" x14ac:dyDescent="0.3">
      <c r="A41910">
        <f t="shared" ca="1" si="654"/>
        <v>-0.46105918564899545</v>
      </c>
    </row>
    <row r="41911" spans="1:1" x14ac:dyDescent="0.3">
      <c r="A41911">
        <f t="shared" ca="1" si="654"/>
        <v>-1.111322341411686</v>
      </c>
    </row>
    <row r="41912" spans="1:1" x14ac:dyDescent="0.3">
      <c r="A41912">
        <f t="shared" ca="1" si="654"/>
        <v>0.98062368759811946</v>
      </c>
    </row>
    <row r="41913" spans="1:1" x14ac:dyDescent="0.3">
      <c r="A41913">
        <f t="shared" ca="1" si="654"/>
        <v>0.48305504851254549</v>
      </c>
    </row>
    <row r="41914" spans="1:1" x14ac:dyDescent="0.3">
      <c r="A41914">
        <f t="shared" ca="1" si="654"/>
        <v>0.54499678252102235</v>
      </c>
    </row>
    <row r="41915" spans="1:1" x14ac:dyDescent="0.3">
      <c r="A41915">
        <f t="shared" ca="1" si="654"/>
        <v>-0.92666326175128966</v>
      </c>
    </row>
    <row r="41916" spans="1:1" x14ac:dyDescent="0.3">
      <c r="A41916">
        <f t="shared" ca="1" si="654"/>
        <v>0.28383700981062537</v>
      </c>
    </row>
    <row r="41917" spans="1:1" x14ac:dyDescent="0.3">
      <c r="A41917">
        <f t="shared" ca="1" si="654"/>
        <v>0.25141472369193407</v>
      </c>
    </row>
    <row r="41918" spans="1:1" x14ac:dyDescent="0.3">
      <c r="A41918">
        <f t="shared" ca="1" si="654"/>
        <v>-0.91296246950752402</v>
      </c>
    </row>
    <row r="41919" spans="1:1" x14ac:dyDescent="0.3">
      <c r="A41919">
        <f t="shared" ca="1" si="654"/>
        <v>-0.35493048215877315</v>
      </c>
    </row>
    <row r="41920" spans="1:1" x14ac:dyDescent="0.3">
      <c r="A41920">
        <f t="shared" ca="1" si="654"/>
        <v>5.2950878351499753E-2</v>
      </c>
    </row>
    <row r="41921" spans="1:1" x14ac:dyDescent="0.3">
      <c r="A41921">
        <f t="shared" ca="1" si="654"/>
        <v>0.50132900654824208</v>
      </c>
    </row>
    <row r="41922" spans="1:1" x14ac:dyDescent="0.3">
      <c r="A41922">
        <f t="shared" ca="1" si="654"/>
        <v>0.87611489935392439</v>
      </c>
    </row>
    <row r="41923" spans="1:1" x14ac:dyDescent="0.3">
      <c r="A41923">
        <f t="shared" ref="A41923:A41986" ca="1" si="655">_xlfn.NORM.INV(RAND(),0,1)</f>
        <v>2.3308376555326555</v>
      </c>
    </row>
    <row r="41924" spans="1:1" x14ac:dyDescent="0.3">
      <c r="A41924">
        <f t="shared" ca="1" si="655"/>
        <v>1.2076328516306984</v>
      </c>
    </row>
    <row r="41925" spans="1:1" x14ac:dyDescent="0.3">
      <c r="A41925">
        <f t="shared" ca="1" si="655"/>
        <v>1.2437000707007322</v>
      </c>
    </row>
    <row r="41926" spans="1:1" x14ac:dyDescent="0.3">
      <c r="A41926">
        <f t="shared" ca="1" si="655"/>
        <v>-2.2468698504522004</v>
      </c>
    </row>
    <row r="41927" spans="1:1" x14ac:dyDescent="0.3">
      <c r="A41927">
        <f t="shared" ca="1" si="655"/>
        <v>-0.85215935585732772</v>
      </c>
    </row>
    <row r="41928" spans="1:1" x14ac:dyDescent="0.3">
      <c r="A41928">
        <f t="shared" ca="1" si="655"/>
        <v>1.3173776058938038</v>
      </c>
    </row>
    <row r="41929" spans="1:1" x14ac:dyDescent="0.3">
      <c r="A41929">
        <f t="shared" ca="1" si="655"/>
        <v>-0.46735019213571521</v>
      </c>
    </row>
    <row r="41930" spans="1:1" x14ac:dyDescent="0.3">
      <c r="A41930">
        <f t="shared" ca="1" si="655"/>
        <v>1.8831241826376544</v>
      </c>
    </row>
    <row r="41931" spans="1:1" x14ac:dyDescent="0.3">
      <c r="A41931">
        <f t="shared" ca="1" si="655"/>
        <v>-0.45697238698361381</v>
      </c>
    </row>
    <row r="41932" spans="1:1" x14ac:dyDescent="0.3">
      <c r="A41932">
        <f t="shared" ca="1" si="655"/>
        <v>0.70233880014983163</v>
      </c>
    </row>
    <row r="41933" spans="1:1" x14ac:dyDescent="0.3">
      <c r="A41933">
        <f t="shared" ca="1" si="655"/>
        <v>8.4953937933829798E-2</v>
      </c>
    </row>
    <row r="41934" spans="1:1" x14ac:dyDescent="0.3">
      <c r="A41934">
        <f t="shared" ca="1" si="655"/>
        <v>3.3612974152330014E-2</v>
      </c>
    </row>
    <row r="41935" spans="1:1" x14ac:dyDescent="0.3">
      <c r="A41935">
        <f t="shared" ca="1" si="655"/>
        <v>-1.0585701873282705</v>
      </c>
    </row>
    <row r="41936" spans="1:1" x14ac:dyDescent="0.3">
      <c r="A41936">
        <f t="shared" ca="1" si="655"/>
        <v>0.888937214691084</v>
      </c>
    </row>
    <row r="41937" spans="1:1" x14ac:dyDescent="0.3">
      <c r="A41937">
        <f t="shared" ca="1" si="655"/>
        <v>1.5605728803267029</v>
      </c>
    </row>
    <row r="41938" spans="1:1" x14ac:dyDescent="0.3">
      <c r="A41938">
        <f t="shared" ca="1" si="655"/>
        <v>1.0319461720802263</v>
      </c>
    </row>
    <row r="41939" spans="1:1" x14ac:dyDescent="0.3">
      <c r="A41939">
        <f t="shared" ca="1" si="655"/>
        <v>0.60248884242253464</v>
      </c>
    </row>
    <row r="41940" spans="1:1" x14ac:dyDescent="0.3">
      <c r="A41940">
        <f t="shared" ca="1" si="655"/>
        <v>-0.99007011419546442</v>
      </c>
    </row>
    <row r="41941" spans="1:1" x14ac:dyDescent="0.3">
      <c r="A41941">
        <f t="shared" ca="1" si="655"/>
        <v>-1.8991558424116128</v>
      </c>
    </row>
    <row r="41942" spans="1:1" x14ac:dyDescent="0.3">
      <c r="A41942">
        <f t="shared" ca="1" si="655"/>
        <v>-0.53115959045016881</v>
      </c>
    </row>
    <row r="41943" spans="1:1" x14ac:dyDescent="0.3">
      <c r="A41943">
        <f t="shared" ca="1" si="655"/>
        <v>1.7953193479081113</v>
      </c>
    </row>
    <row r="41944" spans="1:1" x14ac:dyDescent="0.3">
      <c r="A41944">
        <f t="shared" ca="1" si="655"/>
        <v>0.93969299120946792</v>
      </c>
    </row>
    <row r="41945" spans="1:1" x14ac:dyDescent="0.3">
      <c r="A41945">
        <f t="shared" ca="1" si="655"/>
        <v>-0.33450601145729181</v>
      </c>
    </row>
    <row r="41946" spans="1:1" x14ac:dyDescent="0.3">
      <c r="A41946">
        <f t="shared" ca="1" si="655"/>
        <v>-0.7839353305479615</v>
      </c>
    </row>
    <row r="41947" spans="1:1" x14ac:dyDescent="0.3">
      <c r="A41947">
        <f t="shared" ca="1" si="655"/>
        <v>0.88288940440614128</v>
      </c>
    </row>
    <row r="41948" spans="1:1" x14ac:dyDescent="0.3">
      <c r="A41948">
        <f t="shared" ca="1" si="655"/>
        <v>-0.98643989334736526</v>
      </c>
    </row>
    <row r="41949" spans="1:1" x14ac:dyDescent="0.3">
      <c r="A41949">
        <f t="shared" ca="1" si="655"/>
        <v>0.58551628040099146</v>
      </c>
    </row>
    <row r="41950" spans="1:1" x14ac:dyDescent="0.3">
      <c r="A41950">
        <f t="shared" ca="1" si="655"/>
        <v>0.32956380158518267</v>
      </c>
    </row>
    <row r="41951" spans="1:1" x14ac:dyDescent="0.3">
      <c r="A41951">
        <f t="shared" ca="1" si="655"/>
        <v>-1.988767443167182</v>
      </c>
    </row>
    <row r="41952" spans="1:1" x14ac:dyDescent="0.3">
      <c r="A41952">
        <f t="shared" ca="1" si="655"/>
        <v>-0.96514193030321949</v>
      </c>
    </row>
    <row r="41953" spans="1:1" x14ac:dyDescent="0.3">
      <c r="A41953">
        <f t="shared" ca="1" si="655"/>
        <v>-0.20155788786410853</v>
      </c>
    </row>
    <row r="41954" spans="1:1" x14ac:dyDescent="0.3">
      <c r="A41954">
        <f t="shared" ca="1" si="655"/>
        <v>1.2343482668125658</v>
      </c>
    </row>
    <row r="41955" spans="1:1" x14ac:dyDescent="0.3">
      <c r="A41955">
        <f t="shared" ca="1" si="655"/>
        <v>0.54934792442798586</v>
      </c>
    </row>
    <row r="41956" spans="1:1" x14ac:dyDescent="0.3">
      <c r="A41956">
        <f t="shared" ca="1" si="655"/>
        <v>-0.61561016492960152</v>
      </c>
    </row>
    <row r="41957" spans="1:1" x14ac:dyDescent="0.3">
      <c r="A41957">
        <f t="shared" ca="1" si="655"/>
        <v>-1.4031131902258365</v>
      </c>
    </row>
    <row r="41958" spans="1:1" x14ac:dyDescent="0.3">
      <c r="A41958">
        <f t="shared" ca="1" si="655"/>
        <v>-0.57211175444856821</v>
      </c>
    </row>
    <row r="41959" spans="1:1" x14ac:dyDescent="0.3">
      <c r="A41959">
        <f t="shared" ca="1" si="655"/>
        <v>0.89109160756703742</v>
      </c>
    </row>
    <row r="41960" spans="1:1" x14ac:dyDescent="0.3">
      <c r="A41960">
        <f t="shared" ca="1" si="655"/>
        <v>1.1825440402985929</v>
      </c>
    </row>
    <row r="41961" spans="1:1" x14ac:dyDescent="0.3">
      <c r="A41961">
        <f t="shared" ca="1" si="655"/>
        <v>-2.2307663411898297</v>
      </c>
    </row>
    <row r="41962" spans="1:1" x14ac:dyDescent="0.3">
      <c r="A41962">
        <f t="shared" ca="1" si="655"/>
        <v>0.2296170025551558</v>
      </c>
    </row>
    <row r="41963" spans="1:1" x14ac:dyDescent="0.3">
      <c r="A41963">
        <f t="shared" ca="1" si="655"/>
        <v>0.83822258580514719</v>
      </c>
    </row>
    <row r="41964" spans="1:1" x14ac:dyDescent="0.3">
      <c r="A41964">
        <f t="shared" ca="1" si="655"/>
        <v>1.1051197653455438</v>
      </c>
    </row>
    <row r="41965" spans="1:1" x14ac:dyDescent="0.3">
      <c r="A41965">
        <f t="shared" ca="1" si="655"/>
        <v>0.1168048032677631</v>
      </c>
    </row>
    <row r="41966" spans="1:1" x14ac:dyDescent="0.3">
      <c r="A41966">
        <f t="shared" ca="1" si="655"/>
        <v>0.2462591167385576</v>
      </c>
    </row>
    <row r="41967" spans="1:1" x14ac:dyDescent="0.3">
      <c r="A41967">
        <f t="shared" ca="1" si="655"/>
        <v>-0.13846715638340204</v>
      </c>
    </row>
    <row r="41968" spans="1:1" x14ac:dyDescent="0.3">
      <c r="A41968">
        <f t="shared" ca="1" si="655"/>
        <v>3.1005758076618133E-2</v>
      </c>
    </row>
    <row r="41969" spans="1:1" x14ac:dyDescent="0.3">
      <c r="A41969">
        <f t="shared" ca="1" si="655"/>
        <v>1.541115898615119</v>
      </c>
    </row>
    <row r="41970" spans="1:1" x14ac:dyDescent="0.3">
      <c r="A41970">
        <f t="shared" ca="1" si="655"/>
        <v>0.1666056628275546</v>
      </c>
    </row>
    <row r="41971" spans="1:1" x14ac:dyDescent="0.3">
      <c r="A41971">
        <f t="shared" ca="1" si="655"/>
        <v>-1.9075441445691819</v>
      </c>
    </row>
    <row r="41972" spans="1:1" x14ac:dyDescent="0.3">
      <c r="A41972">
        <f t="shared" ca="1" si="655"/>
        <v>-0.69259173766260662</v>
      </c>
    </row>
    <row r="41973" spans="1:1" x14ac:dyDescent="0.3">
      <c r="A41973">
        <f t="shared" ca="1" si="655"/>
        <v>0.35806271316097765</v>
      </c>
    </row>
    <row r="41974" spans="1:1" x14ac:dyDescent="0.3">
      <c r="A41974">
        <f t="shared" ca="1" si="655"/>
        <v>-1.1894869776529762</v>
      </c>
    </row>
    <row r="41975" spans="1:1" x14ac:dyDescent="0.3">
      <c r="A41975">
        <f t="shared" ca="1" si="655"/>
        <v>-1.3729711044617685</v>
      </c>
    </row>
    <row r="41976" spans="1:1" x14ac:dyDescent="0.3">
      <c r="A41976">
        <f t="shared" ca="1" si="655"/>
        <v>-0.40939612570501671</v>
      </c>
    </row>
    <row r="41977" spans="1:1" x14ac:dyDescent="0.3">
      <c r="A41977">
        <f t="shared" ca="1" si="655"/>
        <v>-0.74095196536130337</v>
      </c>
    </row>
    <row r="41978" spans="1:1" x14ac:dyDescent="0.3">
      <c r="A41978">
        <f t="shared" ca="1" si="655"/>
        <v>-0.82953063191259058</v>
      </c>
    </row>
    <row r="41979" spans="1:1" x14ac:dyDescent="0.3">
      <c r="A41979">
        <f t="shared" ca="1" si="655"/>
        <v>0.14806720361159637</v>
      </c>
    </row>
    <row r="41980" spans="1:1" x14ac:dyDescent="0.3">
      <c r="A41980">
        <f t="shared" ca="1" si="655"/>
        <v>-0.39995440994931852</v>
      </c>
    </row>
    <row r="41981" spans="1:1" x14ac:dyDescent="0.3">
      <c r="A41981">
        <f t="shared" ca="1" si="655"/>
        <v>0.28967203258614588</v>
      </c>
    </row>
    <row r="41982" spans="1:1" x14ac:dyDescent="0.3">
      <c r="A41982">
        <f t="shared" ca="1" si="655"/>
        <v>0.2781481910745553</v>
      </c>
    </row>
    <row r="41983" spans="1:1" x14ac:dyDescent="0.3">
      <c r="A41983">
        <f t="shared" ca="1" si="655"/>
        <v>1.0685550168751456</v>
      </c>
    </row>
    <row r="41984" spans="1:1" x14ac:dyDescent="0.3">
      <c r="A41984">
        <f t="shared" ca="1" si="655"/>
        <v>-0.37300982245419062</v>
      </c>
    </row>
    <row r="41985" spans="1:1" x14ac:dyDescent="0.3">
      <c r="A41985">
        <f t="shared" ca="1" si="655"/>
        <v>3.6081777616454355E-2</v>
      </c>
    </row>
    <row r="41986" spans="1:1" x14ac:dyDescent="0.3">
      <c r="A41986">
        <f t="shared" ca="1" si="655"/>
        <v>1.7061657860204238</v>
      </c>
    </row>
    <row r="41987" spans="1:1" x14ac:dyDescent="0.3">
      <c r="A41987">
        <f t="shared" ref="A41987:A42050" ca="1" si="656">_xlfn.NORM.INV(RAND(),0,1)</f>
        <v>1.4679374447689695</v>
      </c>
    </row>
    <row r="41988" spans="1:1" x14ac:dyDescent="0.3">
      <c r="A41988">
        <f t="shared" ca="1" si="656"/>
        <v>0.80023803318296527</v>
      </c>
    </row>
    <row r="41989" spans="1:1" x14ac:dyDescent="0.3">
      <c r="A41989">
        <f t="shared" ca="1" si="656"/>
        <v>8.823239648373918E-4</v>
      </c>
    </row>
    <row r="41990" spans="1:1" x14ac:dyDescent="0.3">
      <c r="A41990">
        <f t="shared" ca="1" si="656"/>
        <v>-1.7708449669941499</v>
      </c>
    </row>
    <row r="41991" spans="1:1" x14ac:dyDescent="0.3">
      <c r="A41991">
        <f t="shared" ca="1" si="656"/>
        <v>-0.90067372120228484</v>
      </c>
    </row>
    <row r="41992" spans="1:1" x14ac:dyDescent="0.3">
      <c r="A41992">
        <f t="shared" ca="1" si="656"/>
        <v>-0.12497419947559679</v>
      </c>
    </row>
    <row r="41993" spans="1:1" x14ac:dyDescent="0.3">
      <c r="A41993">
        <f t="shared" ca="1" si="656"/>
        <v>-0.62818413086075009</v>
      </c>
    </row>
    <row r="41994" spans="1:1" x14ac:dyDescent="0.3">
      <c r="A41994">
        <f t="shared" ca="1" si="656"/>
        <v>0.24129249550461115</v>
      </c>
    </row>
    <row r="41995" spans="1:1" x14ac:dyDescent="0.3">
      <c r="A41995">
        <f t="shared" ca="1" si="656"/>
        <v>1.5558081439637821</v>
      </c>
    </row>
    <row r="41996" spans="1:1" x14ac:dyDescent="0.3">
      <c r="A41996">
        <f t="shared" ca="1" si="656"/>
        <v>1.2055638309764163</v>
      </c>
    </row>
    <row r="41997" spans="1:1" x14ac:dyDescent="0.3">
      <c r="A41997">
        <f t="shared" ca="1" si="656"/>
        <v>-0.15349698673002635</v>
      </c>
    </row>
    <row r="41998" spans="1:1" x14ac:dyDescent="0.3">
      <c r="A41998">
        <f t="shared" ca="1" si="656"/>
        <v>1.874187002146773</v>
      </c>
    </row>
    <row r="41999" spans="1:1" x14ac:dyDescent="0.3">
      <c r="A41999">
        <f t="shared" ca="1" si="656"/>
        <v>0.1858247481712553</v>
      </c>
    </row>
    <row r="42000" spans="1:1" x14ac:dyDescent="0.3">
      <c r="A42000">
        <f t="shared" ca="1" si="656"/>
        <v>-0.12322647862212334</v>
      </c>
    </row>
    <row r="42001" spans="1:1" x14ac:dyDescent="0.3">
      <c r="A42001">
        <f t="shared" ca="1" si="656"/>
        <v>-0.51552026215494462</v>
      </c>
    </row>
    <row r="42002" spans="1:1" x14ac:dyDescent="0.3">
      <c r="A42002">
        <f t="shared" ca="1" si="656"/>
        <v>-1.5322340372342764</v>
      </c>
    </row>
    <row r="42003" spans="1:1" x14ac:dyDescent="0.3">
      <c r="A42003">
        <f t="shared" ca="1" si="656"/>
        <v>-0.1973295419245536</v>
      </c>
    </row>
    <row r="42004" spans="1:1" x14ac:dyDescent="0.3">
      <c r="A42004">
        <f t="shared" ca="1" si="656"/>
        <v>8.7472400424030622E-2</v>
      </c>
    </row>
    <row r="42005" spans="1:1" x14ac:dyDescent="0.3">
      <c r="A42005">
        <f t="shared" ca="1" si="656"/>
        <v>-0.49269065543579005</v>
      </c>
    </row>
    <row r="42006" spans="1:1" x14ac:dyDescent="0.3">
      <c r="A42006">
        <f t="shared" ca="1" si="656"/>
        <v>-1.0092281925469404</v>
      </c>
    </row>
    <row r="42007" spans="1:1" x14ac:dyDescent="0.3">
      <c r="A42007">
        <f t="shared" ca="1" si="656"/>
        <v>-0.40461594047841426</v>
      </c>
    </row>
    <row r="42008" spans="1:1" x14ac:dyDescent="0.3">
      <c r="A42008">
        <f t="shared" ca="1" si="656"/>
        <v>1.5476566509311003</v>
      </c>
    </row>
    <row r="42009" spans="1:1" x14ac:dyDescent="0.3">
      <c r="A42009">
        <f t="shared" ca="1" si="656"/>
        <v>-1.2187050215874577</v>
      </c>
    </row>
    <row r="42010" spans="1:1" x14ac:dyDescent="0.3">
      <c r="A42010">
        <f t="shared" ca="1" si="656"/>
        <v>1.2475452570668797</v>
      </c>
    </row>
    <row r="42011" spans="1:1" x14ac:dyDescent="0.3">
      <c r="A42011">
        <f t="shared" ca="1" si="656"/>
        <v>0.37791039115917391</v>
      </c>
    </row>
    <row r="42012" spans="1:1" x14ac:dyDescent="0.3">
      <c r="A42012">
        <f t="shared" ca="1" si="656"/>
        <v>-0.8695085220173564</v>
      </c>
    </row>
    <row r="42013" spans="1:1" x14ac:dyDescent="0.3">
      <c r="A42013">
        <f t="shared" ca="1" si="656"/>
        <v>1.0796318855782581</v>
      </c>
    </row>
    <row r="42014" spans="1:1" x14ac:dyDescent="0.3">
      <c r="A42014">
        <f t="shared" ca="1" si="656"/>
        <v>-1.575132855866531E-2</v>
      </c>
    </row>
    <row r="42015" spans="1:1" x14ac:dyDescent="0.3">
      <c r="A42015">
        <f t="shared" ca="1" si="656"/>
        <v>0.73291595581766211</v>
      </c>
    </row>
    <row r="42016" spans="1:1" x14ac:dyDescent="0.3">
      <c r="A42016">
        <f t="shared" ca="1" si="656"/>
        <v>0.25386298710215738</v>
      </c>
    </row>
    <row r="42017" spans="1:1" x14ac:dyDescent="0.3">
      <c r="A42017">
        <f t="shared" ca="1" si="656"/>
        <v>-1.1897030063072001</v>
      </c>
    </row>
    <row r="42018" spans="1:1" x14ac:dyDescent="0.3">
      <c r="A42018">
        <f t="shared" ca="1" si="656"/>
        <v>-1.8089855656009892</v>
      </c>
    </row>
    <row r="42019" spans="1:1" x14ac:dyDescent="0.3">
      <c r="A42019">
        <f t="shared" ca="1" si="656"/>
        <v>-0.24813855642594501</v>
      </c>
    </row>
    <row r="42020" spans="1:1" x14ac:dyDescent="0.3">
      <c r="A42020">
        <f t="shared" ca="1" si="656"/>
        <v>-0.77319254714743235</v>
      </c>
    </row>
    <row r="42021" spans="1:1" x14ac:dyDescent="0.3">
      <c r="A42021">
        <f t="shared" ca="1" si="656"/>
        <v>-2.0382507379865564</v>
      </c>
    </row>
    <row r="42022" spans="1:1" x14ac:dyDescent="0.3">
      <c r="A42022">
        <f t="shared" ca="1" si="656"/>
        <v>-0.76194157829292286</v>
      </c>
    </row>
    <row r="42023" spans="1:1" x14ac:dyDescent="0.3">
      <c r="A42023">
        <f t="shared" ca="1" si="656"/>
        <v>1.9445794184886882</v>
      </c>
    </row>
    <row r="42024" spans="1:1" x14ac:dyDescent="0.3">
      <c r="A42024">
        <f t="shared" ca="1" si="656"/>
        <v>0.45052435911339855</v>
      </c>
    </row>
    <row r="42025" spans="1:1" x14ac:dyDescent="0.3">
      <c r="A42025">
        <f t="shared" ca="1" si="656"/>
        <v>0.95427594377664282</v>
      </c>
    </row>
    <row r="42026" spans="1:1" x14ac:dyDescent="0.3">
      <c r="A42026">
        <f t="shared" ca="1" si="656"/>
        <v>-2.1274972994953654</v>
      </c>
    </row>
    <row r="42027" spans="1:1" x14ac:dyDescent="0.3">
      <c r="A42027">
        <f t="shared" ca="1" si="656"/>
        <v>-0.28917952097374194</v>
      </c>
    </row>
    <row r="42028" spans="1:1" x14ac:dyDescent="0.3">
      <c r="A42028">
        <f t="shared" ca="1" si="656"/>
        <v>-4.3676863009265085E-2</v>
      </c>
    </row>
    <row r="42029" spans="1:1" x14ac:dyDescent="0.3">
      <c r="A42029">
        <f t="shared" ca="1" si="656"/>
        <v>-0.69742655093145001</v>
      </c>
    </row>
    <row r="42030" spans="1:1" x14ac:dyDescent="0.3">
      <c r="A42030">
        <f t="shared" ca="1" si="656"/>
        <v>-0.93054491370217485</v>
      </c>
    </row>
    <row r="42031" spans="1:1" x14ac:dyDescent="0.3">
      <c r="A42031">
        <f t="shared" ca="1" si="656"/>
        <v>-2.2659121645655946E-2</v>
      </c>
    </row>
    <row r="42032" spans="1:1" x14ac:dyDescent="0.3">
      <c r="A42032">
        <f t="shared" ca="1" si="656"/>
        <v>0.68672265962451351</v>
      </c>
    </row>
    <row r="42033" spans="1:1" x14ac:dyDescent="0.3">
      <c r="A42033">
        <f t="shared" ca="1" si="656"/>
        <v>0.80774057128775145</v>
      </c>
    </row>
    <row r="42034" spans="1:1" x14ac:dyDescent="0.3">
      <c r="A42034">
        <f t="shared" ca="1" si="656"/>
        <v>0.73466561609702929</v>
      </c>
    </row>
    <row r="42035" spans="1:1" x14ac:dyDescent="0.3">
      <c r="A42035">
        <f t="shared" ca="1" si="656"/>
        <v>-2.5470954054195949</v>
      </c>
    </row>
    <row r="42036" spans="1:1" x14ac:dyDescent="0.3">
      <c r="A42036">
        <f t="shared" ca="1" si="656"/>
        <v>0.92330026673395649</v>
      </c>
    </row>
    <row r="42037" spans="1:1" x14ac:dyDescent="0.3">
      <c r="A42037">
        <f t="shared" ca="1" si="656"/>
        <v>1.8732122035672432</v>
      </c>
    </row>
    <row r="42038" spans="1:1" x14ac:dyDescent="0.3">
      <c r="A42038">
        <f t="shared" ca="1" si="656"/>
        <v>-0.25911205258270503</v>
      </c>
    </row>
    <row r="42039" spans="1:1" x14ac:dyDescent="0.3">
      <c r="A42039">
        <f t="shared" ca="1" si="656"/>
        <v>1.5181649010675917</v>
      </c>
    </row>
    <row r="42040" spans="1:1" x14ac:dyDescent="0.3">
      <c r="A42040">
        <f t="shared" ca="1" si="656"/>
        <v>0.49991995973334907</v>
      </c>
    </row>
    <row r="42041" spans="1:1" x14ac:dyDescent="0.3">
      <c r="A42041">
        <f t="shared" ca="1" si="656"/>
        <v>1.5980668080233849</v>
      </c>
    </row>
    <row r="42042" spans="1:1" x14ac:dyDescent="0.3">
      <c r="A42042">
        <f t="shared" ca="1" si="656"/>
        <v>-0.14212970924196722</v>
      </c>
    </row>
    <row r="42043" spans="1:1" x14ac:dyDescent="0.3">
      <c r="A42043">
        <f t="shared" ca="1" si="656"/>
        <v>-0.83543710611598609</v>
      </c>
    </row>
    <row r="42044" spans="1:1" x14ac:dyDescent="0.3">
      <c r="A42044">
        <f t="shared" ca="1" si="656"/>
        <v>0.61913389608628489</v>
      </c>
    </row>
    <row r="42045" spans="1:1" x14ac:dyDescent="0.3">
      <c r="A42045">
        <f t="shared" ca="1" si="656"/>
        <v>0.3349718673315692</v>
      </c>
    </row>
    <row r="42046" spans="1:1" x14ac:dyDescent="0.3">
      <c r="A42046">
        <f t="shared" ca="1" si="656"/>
        <v>0.43689776217771015</v>
      </c>
    </row>
    <row r="42047" spans="1:1" x14ac:dyDescent="0.3">
      <c r="A42047">
        <f t="shared" ca="1" si="656"/>
        <v>-0.20913017666605899</v>
      </c>
    </row>
    <row r="42048" spans="1:1" x14ac:dyDescent="0.3">
      <c r="A42048">
        <f t="shared" ca="1" si="656"/>
        <v>1.1501788127715793</v>
      </c>
    </row>
    <row r="42049" spans="1:1" x14ac:dyDescent="0.3">
      <c r="A42049">
        <f t="shared" ca="1" si="656"/>
        <v>-0.15237958487014541</v>
      </c>
    </row>
    <row r="42050" spans="1:1" x14ac:dyDescent="0.3">
      <c r="A42050">
        <f t="shared" ca="1" si="656"/>
        <v>1.9513274490884387</v>
      </c>
    </row>
    <row r="42051" spans="1:1" x14ac:dyDescent="0.3">
      <c r="A42051">
        <f t="shared" ref="A42051:A42114" ca="1" si="657">_xlfn.NORM.INV(RAND(),0,1)</f>
        <v>0.97584632999410514</v>
      </c>
    </row>
    <row r="42052" spans="1:1" x14ac:dyDescent="0.3">
      <c r="A42052">
        <f t="shared" ca="1" si="657"/>
        <v>0.24884931307497096</v>
      </c>
    </row>
    <row r="42053" spans="1:1" x14ac:dyDescent="0.3">
      <c r="A42053">
        <f t="shared" ca="1" si="657"/>
        <v>-0.79636984017556545</v>
      </c>
    </row>
    <row r="42054" spans="1:1" x14ac:dyDescent="0.3">
      <c r="A42054">
        <f t="shared" ca="1" si="657"/>
        <v>1.2964281806723437</v>
      </c>
    </row>
    <row r="42055" spans="1:1" x14ac:dyDescent="0.3">
      <c r="A42055">
        <f t="shared" ca="1" si="657"/>
        <v>-8.8172335804420646E-2</v>
      </c>
    </row>
    <row r="42056" spans="1:1" x14ac:dyDescent="0.3">
      <c r="A42056">
        <f t="shared" ca="1" si="657"/>
        <v>-0.56329571084807151</v>
      </c>
    </row>
    <row r="42057" spans="1:1" x14ac:dyDescent="0.3">
      <c r="A42057">
        <f t="shared" ca="1" si="657"/>
        <v>0.54300527855232239</v>
      </c>
    </row>
    <row r="42058" spans="1:1" x14ac:dyDescent="0.3">
      <c r="A42058">
        <f t="shared" ca="1" si="657"/>
        <v>1.3779607475760518</v>
      </c>
    </row>
    <row r="42059" spans="1:1" x14ac:dyDescent="0.3">
      <c r="A42059">
        <f t="shared" ca="1" si="657"/>
        <v>0.74837086848050405</v>
      </c>
    </row>
    <row r="42060" spans="1:1" x14ac:dyDescent="0.3">
      <c r="A42060">
        <f t="shared" ca="1" si="657"/>
        <v>-0.80030071650935564</v>
      </c>
    </row>
    <row r="42061" spans="1:1" x14ac:dyDescent="0.3">
      <c r="A42061">
        <f t="shared" ca="1" si="657"/>
        <v>-1.0899510967944646</v>
      </c>
    </row>
    <row r="42062" spans="1:1" x14ac:dyDescent="0.3">
      <c r="A42062">
        <f t="shared" ca="1" si="657"/>
        <v>1.1273683229490721</v>
      </c>
    </row>
    <row r="42063" spans="1:1" x14ac:dyDescent="0.3">
      <c r="A42063">
        <f t="shared" ca="1" si="657"/>
        <v>-0.79504906494028693</v>
      </c>
    </row>
    <row r="42064" spans="1:1" x14ac:dyDescent="0.3">
      <c r="A42064">
        <f t="shared" ca="1" si="657"/>
        <v>-0.55824634569707521</v>
      </c>
    </row>
    <row r="42065" spans="1:1" x14ac:dyDescent="0.3">
      <c r="A42065">
        <f t="shared" ca="1" si="657"/>
        <v>1.0114360733280832</v>
      </c>
    </row>
    <row r="42066" spans="1:1" x14ac:dyDescent="0.3">
      <c r="A42066">
        <f t="shared" ca="1" si="657"/>
        <v>1.2874983784804359</v>
      </c>
    </row>
    <row r="42067" spans="1:1" x14ac:dyDescent="0.3">
      <c r="A42067">
        <f t="shared" ca="1" si="657"/>
        <v>-0.78876711764853524</v>
      </c>
    </row>
    <row r="42068" spans="1:1" x14ac:dyDescent="0.3">
      <c r="A42068">
        <f t="shared" ca="1" si="657"/>
        <v>-0.63461269317508895</v>
      </c>
    </row>
    <row r="42069" spans="1:1" x14ac:dyDescent="0.3">
      <c r="A42069">
        <f t="shared" ca="1" si="657"/>
        <v>1.3479229507706287</v>
      </c>
    </row>
    <row r="42070" spans="1:1" x14ac:dyDescent="0.3">
      <c r="A42070">
        <f t="shared" ca="1" si="657"/>
        <v>-2.3268859509691465E-2</v>
      </c>
    </row>
    <row r="42071" spans="1:1" x14ac:dyDescent="0.3">
      <c r="A42071">
        <f t="shared" ca="1" si="657"/>
        <v>0.85991648294486878</v>
      </c>
    </row>
    <row r="42072" spans="1:1" x14ac:dyDescent="0.3">
      <c r="A42072">
        <f t="shared" ca="1" si="657"/>
        <v>-1.5061436565191466</v>
      </c>
    </row>
    <row r="42073" spans="1:1" x14ac:dyDescent="0.3">
      <c r="A42073">
        <f t="shared" ca="1" si="657"/>
        <v>-2.0297960312563198E-2</v>
      </c>
    </row>
    <row r="42074" spans="1:1" x14ac:dyDescent="0.3">
      <c r="A42074">
        <f t="shared" ca="1" si="657"/>
        <v>0.47874853026096093</v>
      </c>
    </row>
    <row r="42075" spans="1:1" x14ac:dyDescent="0.3">
      <c r="A42075">
        <f t="shared" ca="1" si="657"/>
        <v>-0.42981767415072669</v>
      </c>
    </row>
    <row r="42076" spans="1:1" x14ac:dyDescent="0.3">
      <c r="A42076">
        <f t="shared" ca="1" si="657"/>
        <v>-0.72717686246626667</v>
      </c>
    </row>
    <row r="42077" spans="1:1" x14ac:dyDescent="0.3">
      <c r="A42077">
        <f t="shared" ca="1" si="657"/>
        <v>-0.46996536120223553</v>
      </c>
    </row>
    <row r="42078" spans="1:1" x14ac:dyDescent="0.3">
      <c r="A42078">
        <f t="shared" ca="1" si="657"/>
        <v>-2.045850485419145</v>
      </c>
    </row>
    <row r="42079" spans="1:1" x14ac:dyDescent="0.3">
      <c r="A42079">
        <f t="shared" ca="1" si="657"/>
        <v>0.41090107898639572</v>
      </c>
    </row>
    <row r="42080" spans="1:1" x14ac:dyDescent="0.3">
      <c r="A42080">
        <f t="shared" ca="1" si="657"/>
        <v>1.7296306558307688</v>
      </c>
    </row>
    <row r="42081" spans="1:1" x14ac:dyDescent="0.3">
      <c r="A42081">
        <f t="shared" ca="1" si="657"/>
        <v>-1.2034678962331722</v>
      </c>
    </row>
    <row r="42082" spans="1:1" x14ac:dyDescent="0.3">
      <c r="A42082">
        <f t="shared" ca="1" si="657"/>
        <v>-0.12134104587991128</v>
      </c>
    </row>
    <row r="42083" spans="1:1" x14ac:dyDescent="0.3">
      <c r="A42083">
        <f t="shared" ca="1" si="657"/>
        <v>0.47125146700592269</v>
      </c>
    </row>
    <row r="42084" spans="1:1" x14ac:dyDescent="0.3">
      <c r="A42084">
        <f t="shared" ca="1" si="657"/>
        <v>0.68279234373311481</v>
      </c>
    </row>
    <row r="42085" spans="1:1" x14ac:dyDescent="0.3">
      <c r="A42085">
        <f t="shared" ca="1" si="657"/>
        <v>-0.65600745282931572</v>
      </c>
    </row>
    <row r="42086" spans="1:1" x14ac:dyDescent="0.3">
      <c r="A42086">
        <f t="shared" ca="1" si="657"/>
        <v>1.0302362866802059</v>
      </c>
    </row>
    <row r="42087" spans="1:1" x14ac:dyDescent="0.3">
      <c r="A42087">
        <f t="shared" ca="1" si="657"/>
        <v>0.6179331627239415</v>
      </c>
    </row>
    <row r="42088" spans="1:1" x14ac:dyDescent="0.3">
      <c r="A42088">
        <f t="shared" ca="1" si="657"/>
        <v>0.3224154134690464</v>
      </c>
    </row>
    <row r="42089" spans="1:1" x14ac:dyDescent="0.3">
      <c r="A42089">
        <f t="shared" ca="1" si="657"/>
        <v>-0.70557778900001844</v>
      </c>
    </row>
    <row r="42090" spans="1:1" x14ac:dyDescent="0.3">
      <c r="A42090">
        <f t="shared" ca="1" si="657"/>
        <v>-1.1299516063530683</v>
      </c>
    </row>
    <row r="42091" spans="1:1" x14ac:dyDescent="0.3">
      <c r="A42091">
        <f t="shared" ca="1" si="657"/>
        <v>-1.4637360757193978</v>
      </c>
    </row>
    <row r="42092" spans="1:1" x14ac:dyDescent="0.3">
      <c r="A42092">
        <f t="shared" ca="1" si="657"/>
        <v>9.2059694014325108E-2</v>
      </c>
    </row>
    <row r="42093" spans="1:1" x14ac:dyDescent="0.3">
      <c r="A42093">
        <f t="shared" ca="1" si="657"/>
        <v>-1.9097782335449052</v>
      </c>
    </row>
    <row r="42094" spans="1:1" x14ac:dyDescent="0.3">
      <c r="A42094">
        <f t="shared" ca="1" si="657"/>
        <v>-0.63753439449031246</v>
      </c>
    </row>
    <row r="42095" spans="1:1" x14ac:dyDescent="0.3">
      <c r="A42095">
        <f t="shared" ca="1" si="657"/>
        <v>-1.1535491389573783E-2</v>
      </c>
    </row>
    <row r="42096" spans="1:1" x14ac:dyDescent="0.3">
      <c r="A42096">
        <f t="shared" ca="1" si="657"/>
        <v>-1.0632552893573666</v>
      </c>
    </row>
    <row r="42097" spans="1:1" x14ac:dyDescent="0.3">
      <c r="A42097">
        <f t="shared" ca="1" si="657"/>
        <v>-1.6966314109672966</v>
      </c>
    </row>
    <row r="42098" spans="1:1" x14ac:dyDescent="0.3">
      <c r="A42098">
        <f t="shared" ca="1" si="657"/>
        <v>-3.5002356692919019</v>
      </c>
    </row>
    <row r="42099" spans="1:1" x14ac:dyDescent="0.3">
      <c r="A42099">
        <f t="shared" ca="1" si="657"/>
        <v>-0.50489397175333217</v>
      </c>
    </row>
    <row r="42100" spans="1:1" x14ac:dyDescent="0.3">
      <c r="A42100">
        <f t="shared" ca="1" si="657"/>
        <v>-1.1179169641716165</v>
      </c>
    </row>
    <row r="42101" spans="1:1" x14ac:dyDescent="0.3">
      <c r="A42101">
        <f t="shared" ca="1" si="657"/>
        <v>0.64049090416043863</v>
      </c>
    </row>
    <row r="42102" spans="1:1" x14ac:dyDescent="0.3">
      <c r="A42102">
        <f t="shared" ca="1" si="657"/>
        <v>1.0494616633931619</v>
      </c>
    </row>
    <row r="42103" spans="1:1" x14ac:dyDescent="0.3">
      <c r="A42103">
        <f t="shared" ca="1" si="657"/>
        <v>0.26260894983917643</v>
      </c>
    </row>
    <row r="42104" spans="1:1" x14ac:dyDescent="0.3">
      <c r="A42104">
        <f t="shared" ca="1" si="657"/>
        <v>-7.501437102736136E-2</v>
      </c>
    </row>
    <row r="42105" spans="1:1" x14ac:dyDescent="0.3">
      <c r="A42105">
        <f t="shared" ca="1" si="657"/>
        <v>0.62402726173500056</v>
      </c>
    </row>
    <row r="42106" spans="1:1" x14ac:dyDescent="0.3">
      <c r="A42106">
        <f t="shared" ca="1" si="657"/>
        <v>-1.3366300533688888</v>
      </c>
    </row>
    <row r="42107" spans="1:1" x14ac:dyDescent="0.3">
      <c r="A42107">
        <f t="shared" ca="1" si="657"/>
        <v>-1.5718356501784447</v>
      </c>
    </row>
    <row r="42108" spans="1:1" x14ac:dyDescent="0.3">
      <c r="A42108">
        <f t="shared" ca="1" si="657"/>
        <v>-0.59431985523076603</v>
      </c>
    </row>
    <row r="42109" spans="1:1" x14ac:dyDescent="0.3">
      <c r="A42109">
        <f t="shared" ca="1" si="657"/>
        <v>0.53490090757518638</v>
      </c>
    </row>
    <row r="42110" spans="1:1" x14ac:dyDescent="0.3">
      <c r="A42110">
        <f t="shared" ca="1" si="657"/>
        <v>0.70515769201628831</v>
      </c>
    </row>
    <row r="42111" spans="1:1" x14ac:dyDescent="0.3">
      <c r="A42111">
        <f t="shared" ca="1" si="657"/>
        <v>0.58218536200310722</v>
      </c>
    </row>
    <row r="42112" spans="1:1" x14ac:dyDescent="0.3">
      <c r="A42112">
        <f t="shared" ca="1" si="657"/>
        <v>0.14714470705505409</v>
      </c>
    </row>
    <row r="42113" spans="1:1" x14ac:dyDescent="0.3">
      <c r="A42113">
        <f t="shared" ca="1" si="657"/>
        <v>1.8822456560110141</v>
      </c>
    </row>
    <row r="42114" spans="1:1" x14ac:dyDescent="0.3">
      <c r="A42114">
        <f t="shared" ca="1" si="657"/>
        <v>-1.2523462072583149</v>
      </c>
    </row>
    <row r="42115" spans="1:1" x14ac:dyDescent="0.3">
      <c r="A42115">
        <f t="shared" ref="A42115:A42178" ca="1" si="658">_xlfn.NORM.INV(RAND(),0,1)</f>
        <v>0.35168563041355227</v>
      </c>
    </row>
    <row r="42116" spans="1:1" x14ac:dyDescent="0.3">
      <c r="A42116">
        <f t="shared" ca="1" si="658"/>
        <v>-0.25894045872562743</v>
      </c>
    </row>
    <row r="42117" spans="1:1" x14ac:dyDescent="0.3">
      <c r="A42117">
        <f t="shared" ca="1" si="658"/>
        <v>0.26133272161430937</v>
      </c>
    </row>
    <row r="42118" spans="1:1" x14ac:dyDescent="0.3">
      <c r="A42118">
        <f t="shared" ca="1" si="658"/>
        <v>-0.73448111008050232</v>
      </c>
    </row>
    <row r="42119" spans="1:1" x14ac:dyDescent="0.3">
      <c r="A42119">
        <f t="shared" ca="1" si="658"/>
        <v>-0.89822540580445698</v>
      </c>
    </row>
    <row r="42120" spans="1:1" x14ac:dyDescent="0.3">
      <c r="A42120">
        <f t="shared" ca="1" si="658"/>
        <v>1.5264976144748097</v>
      </c>
    </row>
    <row r="42121" spans="1:1" x14ac:dyDescent="0.3">
      <c r="A42121">
        <f t="shared" ca="1" si="658"/>
        <v>1.1340001635337067</v>
      </c>
    </row>
    <row r="42122" spans="1:1" x14ac:dyDescent="0.3">
      <c r="A42122">
        <f t="shared" ca="1" si="658"/>
        <v>0.5249069044756951</v>
      </c>
    </row>
    <row r="42123" spans="1:1" x14ac:dyDescent="0.3">
      <c r="A42123">
        <f t="shared" ca="1" si="658"/>
        <v>0.49062404741334459</v>
      </c>
    </row>
    <row r="42124" spans="1:1" x14ac:dyDescent="0.3">
      <c r="A42124">
        <f t="shared" ca="1" si="658"/>
        <v>0.44730777224779672</v>
      </c>
    </row>
    <row r="42125" spans="1:1" x14ac:dyDescent="0.3">
      <c r="A42125">
        <f t="shared" ca="1" si="658"/>
        <v>0.95869882784160809</v>
      </c>
    </row>
    <row r="42126" spans="1:1" x14ac:dyDescent="0.3">
      <c r="A42126">
        <f t="shared" ca="1" si="658"/>
        <v>1.3106923734912659</v>
      </c>
    </row>
    <row r="42127" spans="1:1" x14ac:dyDescent="0.3">
      <c r="A42127">
        <f t="shared" ca="1" si="658"/>
        <v>-0.21324833548357608</v>
      </c>
    </row>
    <row r="42128" spans="1:1" x14ac:dyDescent="0.3">
      <c r="A42128">
        <f t="shared" ca="1" si="658"/>
        <v>8.6985153649239727E-2</v>
      </c>
    </row>
    <row r="42129" spans="1:1" x14ac:dyDescent="0.3">
      <c r="A42129">
        <f t="shared" ca="1" si="658"/>
        <v>0.49296213221549146</v>
      </c>
    </row>
    <row r="42130" spans="1:1" x14ac:dyDescent="0.3">
      <c r="A42130">
        <f t="shared" ca="1" si="658"/>
        <v>-0.46916983021085529</v>
      </c>
    </row>
    <row r="42131" spans="1:1" x14ac:dyDescent="0.3">
      <c r="A42131">
        <f t="shared" ca="1" si="658"/>
        <v>0.96969819251951639</v>
      </c>
    </row>
    <row r="42132" spans="1:1" x14ac:dyDescent="0.3">
      <c r="A42132">
        <f t="shared" ca="1" si="658"/>
        <v>-0.51420315583588017</v>
      </c>
    </row>
    <row r="42133" spans="1:1" x14ac:dyDescent="0.3">
      <c r="A42133">
        <f t="shared" ca="1" si="658"/>
        <v>-4.7675421137216296E-2</v>
      </c>
    </row>
    <row r="42134" spans="1:1" x14ac:dyDescent="0.3">
      <c r="A42134">
        <f t="shared" ca="1" si="658"/>
        <v>-7.6077105947360501E-5</v>
      </c>
    </row>
    <row r="42135" spans="1:1" x14ac:dyDescent="0.3">
      <c r="A42135">
        <f t="shared" ca="1" si="658"/>
        <v>0.30367854644641168</v>
      </c>
    </row>
    <row r="42136" spans="1:1" x14ac:dyDescent="0.3">
      <c r="A42136">
        <f t="shared" ca="1" si="658"/>
        <v>0.68288623822281169</v>
      </c>
    </row>
    <row r="42137" spans="1:1" x14ac:dyDescent="0.3">
      <c r="A42137">
        <f t="shared" ca="1" si="658"/>
        <v>1.4395975460581607</v>
      </c>
    </row>
    <row r="42138" spans="1:1" x14ac:dyDescent="0.3">
      <c r="A42138">
        <f t="shared" ca="1" si="658"/>
        <v>1.0412645348747454</v>
      </c>
    </row>
    <row r="42139" spans="1:1" x14ac:dyDescent="0.3">
      <c r="A42139">
        <f t="shared" ca="1" si="658"/>
        <v>-0.1410832383930907</v>
      </c>
    </row>
    <row r="42140" spans="1:1" x14ac:dyDescent="0.3">
      <c r="A42140">
        <f t="shared" ca="1" si="658"/>
        <v>1.0136177099949453</v>
      </c>
    </row>
    <row r="42141" spans="1:1" x14ac:dyDescent="0.3">
      <c r="A42141">
        <f t="shared" ca="1" si="658"/>
        <v>1.0889034538347575</v>
      </c>
    </row>
    <row r="42142" spans="1:1" x14ac:dyDescent="0.3">
      <c r="A42142">
        <f t="shared" ca="1" si="658"/>
        <v>-0.48129536899804709</v>
      </c>
    </row>
    <row r="42143" spans="1:1" x14ac:dyDescent="0.3">
      <c r="A42143">
        <f t="shared" ca="1" si="658"/>
        <v>0.1152576467654749</v>
      </c>
    </row>
    <row r="42144" spans="1:1" x14ac:dyDescent="0.3">
      <c r="A42144">
        <f t="shared" ca="1" si="658"/>
        <v>-0.3324900658547239</v>
      </c>
    </row>
    <row r="42145" spans="1:1" x14ac:dyDescent="0.3">
      <c r="A42145">
        <f t="shared" ca="1" si="658"/>
        <v>1.4866401200330688</v>
      </c>
    </row>
    <row r="42146" spans="1:1" x14ac:dyDescent="0.3">
      <c r="A42146">
        <f t="shared" ca="1" si="658"/>
        <v>0.80922496088651519</v>
      </c>
    </row>
    <row r="42147" spans="1:1" x14ac:dyDescent="0.3">
      <c r="A42147">
        <f t="shared" ca="1" si="658"/>
        <v>-4.9044830628615137E-2</v>
      </c>
    </row>
    <row r="42148" spans="1:1" x14ac:dyDescent="0.3">
      <c r="A42148">
        <f t="shared" ca="1" si="658"/>
        <v>-0.6288547094631094</v>
      </c>
    </row>
    <row r="42149" spans="1:1" x14ac:dyDescent="0.3">
      <c r="A42149">
        <f t="shared" ca="1" si="658"/>
        <v>-6.9552189858823471E-2</v>
      </c>
    </row>
    <row r="42150" spans="1:1" x14ac:dyDescent="0.3">
      <c r="A42150">
        <f t="shared" ca="1" si="658"/>
        <v>0.61298582507995969</v>
      </c>
    </row>
    <row r="42151" spans="1:1" x14ac:dyDescent="0.3">
      <c r="A42151">
        <f t="shared" ca="1" si="658"/>
        <v>0.44672008531917773</v>
      </c>
    </row>
    <row r="42152" spans="1:1" x14ac:dyDescent="0.3">
      <c r="A42152">
        <f t="shared" ca="1" si="658"/>
        <v>0.36097221560880022</v>
      </c>
    </row>
    <row r="42153" spans="1:1" x14ac:dyDescent="0.3">
      <c r="A42153">
        <f t="shared" ca="1" si="658"/>
        <v>-1.2382603016606462</v>
      </c>
    </row>
    <row r="42154" spans="1:1" x14ac:dyDescent="0.3">
      <c r="A42154">
        <f t="shared" ca="1" si="658"/>
        <v>-0.36293755587359461</v>
      </c>
    </row>
    <row r="42155" spans="1:1" x14ac:dyDescent="0.3">
      <c r="A42155">
        <f t="shared" ca="1" si="658"/>
        <v>0.15820741976971417</v>
      </c>
    </row>
    <row r="42156" spans="1:1" x14ac:dyDescent="0.3">
      <c r="A42156">
        <f t="shared" ca="1" si="658"/>
        <v>-1.009849730234353</v>
      </c>
    </row>
    <row r="42157" spans="1:1" x14ac:dyDescent="0.3">
      <c r="A42157">
        <f t="shared" ca="1" si="658"/>
        <v>2.0197543425439948</v>
      </c>
    </row>
    <row r="42158" spans="1:1" x14ac:dyDescent="0.3">
      <c r="A42158">
        <f t="shared" ca="1" si="658"/>
        <v>0.99334193434649665</v>
      </c>
    </row>
    <row r="42159" spans="1:1" x14ac:dyDescent="0.3">
      <c r="A42159">
        <f t="shared" ca="1" si="658"/>
        <v>0.48874965861382536</v>
      </c>
    </row>
    <row r="42160" spans="1:1" x14ac:dyDescent="0.3">
      <c r="A42160">
        <f t="shared" ca="1" si="658"/>
        <v>9.8552127886821814E-2</v>
      </c>
    </row>
    <row r="42161" spans="1:1" x14ac:dyDescent="0.3">
      <c r="A42161">
        <f t="shared" ca="1" si="658"/>
        <v>-2.3626046861999771E-2</v>
      </c>
    </row>
    <row r="42162" spans="1:1" x14ac:dyDescent="0.3">
      <c r="A42162">
        <f t="shared" ca="1" si="658"/>
        <v>-0.36415216283791407</v>
      </c>
    </row>
    <row r="42163" spans="1:1" x14ac:dyDescent="0.3">
      <c r="A42163">
        <f t="shared" ca="1" si="658"/>
        <v>-1.2969048569120463</v>
      </c>
    </row>
    <row r="42164" spans="1:1" x14ac:dyDescent="0.3">
      <c r="A42164">
        <f t="shared" ca="1" si="658"/>
        <v>-0.31258042076717502</v>
      </c>
    </row>
    <row r="42165" spans="1:1" x14ac:dyDescent="0.3">
      <c r="A42165">
        <f t="shared" ca="1" si="658"/>
        <v>0.63502635816712094</v>
      </c>
    </row>
    <row r="42166" spans="1:1" x14ac:dyDescent="0.3">
      <c r="A42166">
        <f t="shared" ca="1" si="658"/>
        <v>-0.38475156474913413</v>
      </c>
    </row>
    <row r="42167" spans="1:1" x14ac:dyDescent="0.3">
      <c r="A42167">
        <f t="shared" ca="1" si="658"/>
        <v>-1.3021752439367698</v>
      </c>
    </row>
    <row r="42168" spans="1:1" x14ac:dyDescent="0.3">
      <c r="A42168">
        <f t="shared" ca="1" si="658"/>
        <v>0.34522609726997916</v>
      </c>
    </row>
    <row r="42169" spans="1:1" x14ac:dyDescent="0.3">
      <c r="A42169">
        <f t="shared" ca="1" si="658"/>
        <v>2.791770534412366</v>
      </c>
    </row>
    <row r="42170" spans="1:1" x14ac:dyDescent="0.3">
      <c r="A42170">
        <f t="shared" ca="1" si="658"/>
        <v>0.38755099646595575</v>
      </c>
    </row>
    <row r="42171" spans="1:1" x14ac:dyDescent="0.3">
      <c r="A42171">
        <f t="shared" ca="1" si="658"/>
        <v>-2.7228796795668582</v>
      </c>
    </row>
    <row r="42172" spans="1:1" x14ac:dyDescent="0.3">
      <c r="A42172">
        <f t="shared" ca="1" si="658"/>
        <v>0.30441939758242648</v>
      </c>
    </row>
    <row r="42173" spans="1:1" x14ac:dyDescent="0.3">
      <c r="A42173">
        <f t="shared" ca="1" si="658"/>
        <v>-1.3975736617604715</v>
      </c>
    </row>
    <row r="42174" spans="1:1" x14ac:dyDescent="0.3">
      <c r="A42174">
        <f t="shared" ca="1" si="658"/>
        <v>1.2770006059760721</v>
      </c>
    </row>
    <row r="42175" spans="1:1" x14ac:dyDescent="0.3">
      <c r="A42175">
        <f t="shared" ca="1" si="658"/>
        <v>-0.18260934674495877</v>
      </c>
    </row>
    <row r="42176" spans="1:1" x14ac:dyDescent="0.3">
      <c r="A42176">
        <f t="shared" ca="1" si="658"/>
        <v>0.19715175394638426</v>
      </c>
    </row>
    <row r="42177" spans="1:1" x14ac:dyDescent="0.3">
      <c r="A42177">
        <f t="shared" ca="1" si="658"/>
        <v>-1.2419560168891013</v>
      </c>
    </row>
    <row r="42178" spans="1:1" x14ac:dyDescent="0.3">
      <c r="A42178">
        <f t="shared" ca="1" si="658"/>
        <v>0.79626151735948325</v>
      </c>
    </row>
    <row r="42179" spans="1:1" x14ac:dyDescent="0.3">
      <c r="A42179">
        <f t="shared" ref="A42179:A42242" ca="1" si="659">_xlfn.NORM.INV(RAND(),0,1)</f>
        <v>4.1801905251724877E-2</v>
      </c>
    </row>
    <row r="42180" spans="1:1" x14ac:dyDescent="0.3">
      <c r="A42180">
        <f t="shared" ca="1" si="659"/>
        <v>1.4955913446958538</v>
      </c>
    </row>
    <row r="42181" spans="1:1" x14ac:dyDescent="0.3">
      <c r="A42181">
        <f t="shared" ca="1" si="659"/>
        <v>-0.326167677990784</v>
      </c>
    </row>
    <row r="42182" spans="1:1" x14ac:dyDescent="0.3">
      <c r="A42182">
        <f t="shared" ca="1" si="659"/>
        <v>0.99377297121590091</v>
      </c>
    </row>
    <row r="42183" spans="1:1" x14ac:dyDescent="0.3">
      <c r="A42183">
        <f t="shared" ca="1" si="659"/>
        <v>0.49258052212232994</v>
      </c>
    </row>
    <row r="42184" spans="1:1" x14ac:dyDescent="0.3">
      <c r="A42184">
        <f t="shared" ca="1" si="659"/>
        <v>-1.275764672256791</v>
      </c>
    </row>
    <row r="42185" spans="1:1" x14ac:dyDescent="0.3">
      <c r="A42185">
        <f t="shared" ca="1" si="659"/>
        <v>7.3343491251396775E-2</v>
      </c>
    </row>
    <row r="42186" spans="1:1" x14ac:dyDescent="0.3">
      <c r="A42186">
        <f t="shared" ca="1" si="659"/>
        <v>-2.3015386285502535</v>
      </c>
    </row>
    <row r="42187" spans="1:1" x14ac:dyDescent="0.3">
      <c r="A42187">
        <f t="shared" ca="1" si="659"/>
        <v>-0.16583976541143422</v>
      </c>
    </row>
    <row r="42188" spans="1:1" x14ac:dyDescent="0.3">
      <c r="A42188">
        <f t="shared" ca="1" si="659"/>
        <v>2.3143976221674616</v>
      </c>
    </row>
    <row r="42189" spans="1:1" x14ac:dyDescent="0.3">
      <c r="A42189">
        <f t="shared" ca="1" si="659"/>
        <v>0.78196303816702739</v>
      </c>
    </row>
    <row r="42190" spans="1:1" x14ac:dyDescent="0.3">
      <c r="A42190">
        <f t="shared" ca="1" si="659"/>
        <v>0.64897602835160595</v>
      </c>
    </row>
    <row r="42191" spans="1:1" x14ac:dyDescent="0.3">
      <c r="A42191">
        <f t="shared" ca="1" si="659"/>
        <v>-1.5560338223191801</v>
      </c>
    </row>
    <row r="42192" spans="1:1" x14ac:dyDescent="0.3">
      <c r="A42192">
        <f t="shared" ca="1" si="659"/>
        <v>3.1019966282552485</v>
      </c>
    </row>
    <row r="42193" spans="1:1" x14ac:dyDescent="0.3">
      <c r="A42193">
        <f t="shared" ca="1" si="659"/>
        <v>-1.0707819168657706</v>
      </c>
    </row>
    <row r="42194" spans="1:1" x14ac:dyDescent="0.3">
      <c r="A42194">
        <f t="shared" ca="1" si="659"/>
        <v>-5.2914026201748586E-2</v>
      </c>
    </row>
    <row r="42195" spans="1:1" x14ac:dyDescent="0.3">
      <c r="A42195">
        <f t="shared" ca="1" si="659"/>
        <v>6.588425296807042E-2</v>
      </c>
    </row>
    <row r="42196" spans="1:1" x14ac:dyDescent="0.3">
      <c r="A42196">
        <f t="shared" ca="1" si="659"/>
        <v>0.4272006037405997</v>
      </c>
    </row>
    <row r="42197" spans="1:1" x14ac:dyDescent="0.3">
      <c r="A42197">
        <f t="shared" ca="1" si="659"/>
        <v>0.40752803098783946</v>
      </c>
    </row>
    <row r="42198" spans="1:1" x14ac:dyDescent="0.3">
      <c r="A42198">
        <f t="shared" ca="1" si="659"/>
        <v>-1.5450134339050352</v>
      </c>
    </row>
    <row r="42199" spans="1:1" x14ac:dyDescent="0.3">
      <c r="A42199">
        <f t="shared" ca="1" si="659"/>
        <v>-1.652899796760549</v>
      </c>
    </row>
    <row r="42200" spans="1:1" x14ac:dyDescent="0.3">
      <c r="A42200">
        <f t="shared" ca="1" si="659"/>
        <v>-1.338405690129894</v>
      </c>
    </row>
    <row r="42201" spans="1:1" x14ac:dyDescent="0.3">
      <c r="A42201">
        <f t="shared" ca="1" si="659"/>
        <v>-0.4445994185511673</v>
      </c>
    </row>
    <row r="42202" spans="1:1" x14ac:dyDescent="0.3">
      <c r="A42202">
        <f t="shared" ca="1" si="659"/>
        <v>8.0897095382811632E-2</v>
      </c>
    </row>
    <row r="42203" spans="1:1" x14ac:dyDescent="0.3">
      <c r="A42203">
        <f t="shared" ca="1" si="659"/>
        <v>2.0573786153128744</v>
      </c>
    </row>
    <row r="42204" spans="1:1" x14ac:dyDescent="0.3">
      <c r="A42204">
        <f t="shared" ca="1" si="659"/>
        <v>1.4760835130112622</v>
      </c>
    </row>
    <row r="42205" spans="1:1" x14ac:dyDescent="0.3">
      <c r="A42205">
        <f t="shared" ca="1" si="659"/>
        <v>-0.27085170888345866</v>
      </c>
    </row>
    <row r="42206" spans="1:1" x14ac:dyDescent="0.3">
      <c r="A42206">
        <f t="shared" ca="1" si="659"/>
        <v>0.91283929527410379</v>
      </c>
    </row>
    <row r="42207" spans="1:1" x14ac:dyDescent="0.3">
      <c r="A42207">
        <f t="shared" ca="1" si="659"/>
        <v>-0.28513968663463551</v>
      </c>
    </row>
    <row r="42208" spans="1:1" x14ac:dyDescent="0.3">
      <c r="A42208">
        <f t="shared" ca="1" si="659"/>
        <v>-0.79522316785113611</v>
      </c>
    </row>
    <row r="42209" spans="1:1" x14ac:dyDescent="0.3">
      <c r="A42209">
        <f t="shared" ca="1" si="659"/>
        <v>-0.36770580586705981</v>
      </c>
    </row>
    <row r="42210" spans="1:1" x14ac:dyDescent="0.3">
      <c r="A42210">
        <f t="shared" ca="1" si="659"/>
        <v>1.6244247526874742E-2</v>
      </c>
    </row>
    <row r="42211" spans="1:1" x14ac:dyDescent="0.3">
      <c r="A42211">
        <f t="shared" ca="1" si="659"/>
        <v>-0.58166014159149071</v>
      </c>
    </row>
    <row r="42212" spans="1:1" x14ac:dyDescent="0.3">
      <c r="A42212">
        <f t="shared" ca="1" si="659"/>
        <v>-1.5443092544211319</v>
      </c>
    </row>
    <row r="42213" spans="1:1" x14ac:dyDescent="0.3">
      <c r="A42213">
        <f t="shared" ca="1" si="659"/>
        <v>-1.1444176732881353</v>
      </c>
    </row>
    <row r="42214" spans="1:1" x14ac:dyDescent="0.3">
      <c r="A42214">
        <f t="shared" ca="1" si="659"/>
        <v>-0.26234094924326096</v>
      </c>
    </row>
    <row r="42215" spans="1:1" x14ac:dyDescent="0.3">
      <c r="A42215">
        <f t="shared" ca="1" si="659"/>
        <v>-1.1779930013555195</v>
      </c>
    </row>
    <row r="42216" spans="1:1" x14ac:dyDescent="0.3">
      <c r="A42216">
        <f t="shared" ca="1" si="659"/>
        <v>-0.13769849216710817</v>
      </c>
    </row>
    <row r="42217" spans="1:1" x14ac:dyDescent="0.3">
      <c r="A42217">
        <f t="shared" ca="1" si="659"/>
        <v>1.2739617834440453</v>
      </c>
    </row>
    <row r="42218" spans="1:1" x14ac:dyDescent="0.3">
      <c r="A42218">
        <f t="shared" ca="1" si="659"/>
        <v>-1.2613326621487424</v>
      </c>
    </row>
    <row r="42219" spans="1:1" x14ac:dyDescent="0.3">
      <c r="A42219">
        <f t="shared" ca="1" si="659"/>
        <v>-0.8692741533121644</v>
      </c>
    </row>
    <row r="42220" spans="1:1" x14ac:dyDescent="0.3">
      <c r="A42220">
        <f t="shared" ca="1" si="659"/>
        <v>-0.79036856510656162</v>
      </c>
    </row>
    <row r="42221" spans="1:1" x14ac:dyDescent="0.3">
      <c r="A42221">
        <f t="shared" ca="1" si="659"/>
        <v>-7.3898922849975582E-2</v>
      </c>
    </row>
    <row r="42222" spans="1:1" x14ac:dyDescent="0.3">
      <c r="A42222">
        <f t="shared" ca="1" si="659"/>
        <v>0.61240494794189781</v>
      </c>
    </row>
    <row r="42223" spans="1:1" x14ac:dyDescent="0.3">
      <c r="A42223">
        <f t="shared" ca="1" si="659"/>
        <v>0.58546118420564386</v>
      </c>
    </row>
    <row r="42224" spans="1:1" x14ac:dyDescent="0.3">
      <c r="A42224">
        <f t="shared" ca="1" si="659"/>
        <v>0.35939392193111575</v>
      </c>
    </row>
    <row r="42225" spans="1:1" x14ac:dyDescent="0.3">
      <c r="A42225">
        <f t="shared" ca="1" si="659"/>
        <v>-1.2090285215104875</v>
      </c>
    </row>
    <row r="42226" spans="1:1" x14ac:dyDescent="0.3">
      <c r="A42226">
        <f t="shared" ca="1" si="659"/>
        <v>1.0451542941985941</v>
      </c>
    </row>
    <row r="42227" spans="1:1" x14ac:dyDescent="0.3">
      <c r="A42227">
        <f t="shared" ca="1" si="659"/>
        <v>0.95667491743199695</v>
      </c>
    </row>
    <row r="42228" spans="1:1" x14ac:dyDescent="0.3">
      <c r="A42228">
        <f t="shared" ca="1" si="659"/>
        <v>0.91682293470446252</v>
      </c>
    </row>
    <row r="42229" spans="1:1" x14ac:dyDescent="0.3">
      <c r="A42229">
        <f t="shared" ca="1" si="659"/>
        <v>-2.8478012727275907E-2</v>
      </c>
    </row>
    <row r="42230" spans="1:1" x14ac:dyDescent="0.3">
      <c r="A42230">
        <f t="shared" ca="1" si="659"/>
        <v>1.0662027249935697</v>
      </c>
    </row>
    <row r="42231" spans="1:1" x14ac:dyDescent="0.3">
      <c r="A42231">
        <f t="shared" ca="1" si="659"/>
        <v>-1.000633045169504</v>
      </c>
    </row>
    <row r="42232" spans="1:1" x14ac:dyDescent="0.3">
      <c r="A42232">
        <f t="shared" ca="1" si="659"/>
        <v>-0.58413348393967002</v>
      </c>
    </row>
    <row r="42233" spans="1:1" x14ac:dyDescent="0.3">
      <c r="A42233">
        <f t="shared" ca="1" si="659"/>
        <v>1.4411127815361309</v>
      </c>
    </row>
    <row r="42234" spans="1:1" x14ac:dyDescent="0.3">
      <c r="A42234">
        <f t="shared" ca="1" si="659"/>
        <v>0.81250431383084831</v>
      </c>
    </row>
    <row r="42235" spans="1:1" x14ac:dyDescent="0.3">
      <c r="A42235">
        <f t="shared" ca="1" si="659"/>
        <v>0.24929454823107081</v>
      </c>
    </row>
    <row r="42236" spans="1:1" x14ac:dyDescent="0.3">
      <c r="A42236">
        <f t="shared" ca="1" si="659"/>
        <v>-0.99462035183615505</v>
      </c>
    </row>
    <row r="42237" spans="1:1" x14ac:dyDescent="0.3">
      <c r="A42237">
        <f t="shared" ca="1" si="659"/>
        <v>9.49260448761714E-2</v>
      </c>
    </row>
    <row r="42238" spans="1:1" x14ac:dyDescent="0.3">
      <c r="A42238">
        <f t="shared" ca="1" si="659"/>
        <v>-0.25730482691483164</v>
      </c>
    </row>
    <row r="42239" spans="1:1" x14ac:dyDescent="0.3">
      <c r="A42239">
        <f t="shared" ca="1" si="659"/>
        <v>-8.5354866253117598E-2</v>
      </c>
    </row>
    <row r="42240" spans="1:1" x14ac:dyDescent="0.3">
      <c r="A42240">
        <f t="shared" ca="1" si="659"/>
        <v>0.19938568199896775</v>
      </c>
    </row>
    <row r="42241" spans="1:1" x14ac:dyDescent="0.3">
      <c r="A42241">
        <f t="shared" ca="1" si="659"/>
        <v>0.61208314491023375</v>
      </c>
    </row>
    <row r="42242" spans="1:1" x14ac:dyDescent="0.3">
      <c r="A42242">
        <f t="shared" ca="1" si="659"/>
        <v>1.1437656820691344</v>
      </c>
    </row>
    <row r="42243" spans="1:1" x14ac:dyDescent="0.3">
      <c r="A42243">
        <f t="shared" ref="A42243:A42306" ca="1" si="660">_xlfn.NORM.INV(RAND(),0,1)</f>
        <v>-1.1974664894898208</v>
      </c>
    </row>
    <row r="42244" spans="1:1" x14ac:dyDescent="0.3">
      <c r="A42244">
        <f t="shared" ca="1" si="660"/>
        <v>-0.34625014241376328</v>
      </c>
    </row>
    <row r="42245" spans="1:1" x14ac:dyDescent="0.3">
      <c r="A42245">
        <f t="shared" ca="1" si="660"/>
        <v>0.67399625730868984</v>
      </c>
    </row>
    <row r="42246" spans="1:1" x14ac:dyDescent="0.3">
      <c r="A42246">
        <f t="shared" ca="1" si="660"/>
        <v>-1.1704296140417834</v>
      </c>
    </row>
    <row r="42247" spans="1:1" x14ac:dyDescent="0.3">
      <c r="A42247">
        <f t="shared" ca="1" si="660"/>
        <v>1.4148351505503807</v>
      </c>
    </row>
    <row r="42248" spans="1:1" x14ac:dyDescent="0.3">
      <c r="A42248">
        <f t="shared" ca="1" si="660"/>
        <v>-1.826727876958351</v>
      </c>
    </row>
    <row r="42249" spans="1:1" x14ac:dyDescent="0.3">
      <c r="A42249">
        <f t="shared" ca="1" si="660"/>
        <v>6.2865359298487217E-2</v>
      </c>
    </row>
    <row r="42250" spans="1:1" x14ac:dyDescent="0.3">
      <c r="A42250">
        <f t="shared" ca="1" si="660"/>
        <v>-1.3226740530405383</v>
      </c>
    </row>
    <row r="42251" spans="1:1" x14ac:dyDescent="0.3">
      <c r="A42251">
        <f t="shared" ca="1" si="660"/>
        <v>-0.47587932534750527</v>
      </c>
    </row>
    <row r="42252" spans="1:1" x14ac:dyDescent="0.3">
      <c r="A42252">
        <f t="shared" ca="1" si="660"/>
        <v>1.0331237045094621</v>
      </c>
    </row>
    <row r="42253" spans="1:1" x14ac:dyDescent="0.3">
      <c r="A42253">
        <f t="shared" ca="1" si="660"/>
        <v>-1.5346179973118717</v>
      </c>
    </row>
    <row r="42254" spans="1:1" x14ac:dyDescent="0.3">
      <c r="A42254">
        <f t="shared" ca="1" si="660"/>
        <v>-1.5242061790822572</v>
      </c>
    </row>
    <row r="42255" spans="1:1" x14ac:dyDescent="0.3">
      <c r="A42255">
        <f t="shared" ca="1" si="660"/>
        <v>0.69540816368792235</v>
      </c>
    </row>
    <row r="42256" spans="1:1" x14ac:dyDescent="0.3">
      <c r="A42256">
        <f t="shared" ca="1" si="660"/>
        <v>1.9822339896669161</v>
      </c>
    </row>
    <row r="42257" spans="1:1" x14ac:dyDescent="0.3">
      <c r="A42257">
        <f t="shared" ca="1" si="660"/>
        <v>0.98098519943184637</v>
      </c>
    </row>
    <row r="42258" spans="1:1" x14ac:dyDescent="0.3">
      <c r="A42258">
        <f t="shared" ca="1" si="660"/>
        <v>1.2997511389895906</v>
      </c>
    </row>
    <row r="42259" spans="1:1" x14ac:dyDescent="0.3">
      <c r="A42259">
        <f t="shared" ca="1" si="660"/>
        <v>0.22663729659906132</v>
      </c>
    </row>
    <row r="42260" spans="1:1" x14ac:dyDescent="0.3">
      <c r="A42260">
        <f t="shared" ca="1" si="660"/>
        <v>1.0111420413547774</v>
      </c>
    </row>
    <row r="42261" spans="1:1" x14ac:dyDescent="0.3">
      <c r="A42261">
        <f t="shared" ca="1" si="660"/>
        <v>-0.50123575734741088</v>
      </c>
    </row>
    <row r="42262" spans="1:1" x14ac:dyDescent="0.3">
      <c r="A42262">
        <f t="shared" ca="1" si="660"/>
        <v>-0.16353232826337066</v>
      </c>
    </row>
    <row r="42263" spans="1:1" x14ac:dyDescent="0.3">
      <c r="A42263">
        <f t="shared" ca="1" si="660"/>
        <v>1.6265823124952561</v>
      </c>
    </row>
    <row r="42264" spans="1:1" x14ac:dyDescent="0.3">
      <c r="A42264">
        <f t="shared" ca="1" si="660"/>
        <v>-0.54761899289945437</v>
      </c>
    </row>
    <row r="42265" spans="1:1" x14ac:dyDescent="0.3">
      <c r="A42265">
        <f t="shared" ca="1" si="660"/>
        <v>0.12801535553808613</v>
      </c>
    </row>
    <row r="42266" spans="1:1" x14ac:dyDescent="0.3">
      <c r="A42266">
        <f t="shared" ca="1" si="660"/>
        <v>2.5169748081215975</v>
      </c>
    </row>
    <row r="42267" spans="1:1" x14ac:dyDescent="0.3">
      <c r="A42267">
        <f t="shared" ca="1" si="660"/>
        <v>-1.0227030355436448</v>
      </c>
    </row>
    <row r="42268" spans="1:1" x14ac:dyDescent="0.3">
      <c r="A42268">
        <f t="shared" ca="1" si="660"/>
        <v>-0.88921198477820285</v>
      </c>
    </row>
    <row r="42269" spans="1:1" x14ac:dyDescent="0.3">
      <c r="A42269">
        <f t="shared" ca="1" si="660"/>
        <v>-0.92659673903902195</v>
      </c>
    </row>
    <row r="42270" spans="1:1" x14ac:dyDescent="0.3">
      <c r="A42270">
        <f t="shared" ca="1" si="660"/>
        <v>0.34788866621800679</v>
      </c>
    </row>
    <row r="42271" spans="1:1" x14ac:dyDescent="0.3">
      <c r="A42271">
        <f t="shared" ca="1" si="660"/>
        <v>1.8462276489557241</v>
      </c>
    </row>
    <row r="42272" spans="1:1" x14ac:dyDescent="0.3">
      <c r="A42272">
        <f t="shared" ca="1" si="660"/>
        <v>-0.43911717366826919</v>
      </c>
    </row>
    <row r="42273" spans="1:1" x14ac:dyDescent="0.3">
      <c r="A42273">
        <f t="shared" ca="1" si="660"/>
        <v>0.82547291569960646</v>
      </c>
    </row>
    <row r="42274" spans="1:1" x14ac:dyDescent="0.3">
      <c r="A42274">
        <f t="shared" ca="1" si="660"/>
        <v>-1.215945593638404</v>
      </c>
    </row>
    <row r="42275" spans="1:1" x14ac:dyDescent="0.3">
      <c r="A42275">
        <f t="shared" ca="1" si="660"/>
        <v>0.66834615213360715</v>
      </c>
    </row>
    <row r="42276" spans="1:1" x14ac:dyDescent="0.3">
      <c r="A42276">
        <f t="shared" ca="1" si="660"/>
        <v>1.1583793584117377</v>
      </c>
    </row>
    <row r="42277" spans="1:1" x14ac:dyDescent="0.3">
      <c r="A42277">
        <f t="shared" ca="1" si="660"/>
        <v>-0.80697784832779396</v>
      </c>
    </row>
    <row r="42278" spans="1:1" x14ac:dyDescent="0.3">
      <c r="A42278">
        <f t="shared" ca="1" si="660"/>
        <v>-0.70715216539239301</v>
      </c>
    </row>
    <row r="42279" spans="1:1" x14ac:dyDescent="0.3">
      <c r="A42279">
        <f t="shared" ca="1" si="660"/>
        <v>0.91361344694952329</v>
      </c>
    </row>
    <row r="42280" spans="1:1" x14ac:dyDescent="0.3">
      <c r="A42280">
        <f t="shared" ca="1" si="660"/>
        <v>-0.2118061723440508</v>
      </c>
    </row>
    <row r="42281" spans="1:1" x14ac:dyDescent="0.3">
      <c r="A42281">
        <f t="shared" ca="1" si="660"/>
        <v>0.15060249547258878</v>
      </c>
    </row>
    <row r="42282" spans="1:1" x14ac:dyDescent="0.3">
      <c r="A42282">
        <f t="shared" ca="1" si="660"/>
        <v>-3.8875302839077766E-2</v>
      </c>
    </row>
    <row r="42283" spans="1:1" x14ac:dyDescent="0.3">
      <c r="A42283">
        <f t="shared" ca="1" si="660"/>
        <v>0.45733906488536735</v>
      </c>
    </row>
    <row r="42284" spans="1:1" x14ac:dyDescent="0.3">
      <c r="A42284">
        <f t="shared" ca="1" si="660"/>
        <v>-0.19386385978235152</v>
      </c>
    </row>
    <row r="42285" spans="1:1" x14ac:dyDescent="0.3">
      <c r="A42285">
        <f t="shared" ca="1" si="660"/>
        <v>1.1022026921282346</v>
      </c>
    </row>
    <row r="42286" spans="1:1" x14ac:dyDescent="0.3">
      <c r="A42286">
        <f t="shared" ca="1" si="660"/>
        <v>0.51987174121481694</v>
      </c>
    </row>
    <row r="42287" spans="1:1" x14ac:dyDescent="0.3">
      <c r="A42287">
        <f t="shared" ca="1" si="660"/>
        <v>-0.74223744357328292</v>
      </c>
    </row>
    <row r="42288" spans="1:1" x14ac:dyDescent="0.3">
      <c r="A42288">
        <f t="shared" ca="1" si="660"/>
        <v>1.9854881078705822</v>
      </c>
    </row>
    <row r="42289" spans="1:1" x14ac:dyDescent="0.3">
      <c r="A42289">
        <f t="shared" ca="1" si="660"/>
        <v>-0.52258409717316712</v>
      </c>
    </row>
    <row r="42290" spans="1:1" x14ac:dyDescent="0.3">
      <c r="A42290">
        <f t="shared" ca="1" si="660"/>
        <v>-0.62934002298413483</v>
      </c>
    </row>
    <row r="42291" spans="1:1" x14ac:dyDescent="0.3">
      <c r="A42291">
        <f t="shared" ca="1" si="660"/>
        <v>-0.10749389210258846</v>
      </c>
    </row>
    <row r="42292" spans="1:1" x14ac:dyDescent="0.3">
      <c r="A42292">
        <f t="shared" ca="1" si="660"/>
        <v>-0.43098930503974159</v>
      </c>
    </row>
    <row r="42293" spans="1:1" x14ac:dyDescent="0.3">
      <c r="A42293">
        <f t="shared" ca="1" si="660"/>
        <v>1.5743293333785418</v>
      </c>
    </row>
    <row r="42294" spans="1:1" x14ac:dyDescent="0.3">
      <c r="A42294">
        <f t="shared" ca="1" si="660"/>
        <v>0.35535933861284075</v>
      </c>
    </row>
    <row r="42295" spans="1:1" x14ac:dyDescent="0.3">
      <c r="A42295">
        <f t="shared" ca="1" si="660"/>
        <v>-1.7989486728382553</v>
      </c>
    </row>
    <row r="42296" spans="1:1" x14ac:dyDescent="0.3">
      <c r="A42296">
        <f t="shared" ca="1" si="660"/>
        <v>-0.23375323794668781</v>
      </c>
    </row>
    <row r="42297" spans="1:1" x14ac:dyDescent="0.3">
      <c r="A42297">
        <f t="shared" ca="1" si="660"/>
        <v>1.2646988653897651</v>
      </c>
    </row>
    <row r="42298" spans="1:1" x14ac:dyDescent="0.3">
      <c r="A42298">
        <f t="shared" ca="1" si="660"/>
        <v>0.29633051200894001</v>
      </c>
    </row>
    <row r="42299" spans="1:1" x14ac:dyDescent="0.3">
      <c r="A42299">
        <f t="shared" ca="1" si="660"/>
        <v>1.5476725286274013</v>
      </c>
    </row>
    <row r="42300" spans="1:1" x14ac:dyDescent="0.3">
      <c r="A42300">
        <f t="shared" ca="1" si="660"/>
        <v>-5.5074543086267781E-2</v>
      </c>
    </row>
    <row r="42301" spans="1:1" x14ac:dyDescent="0.3">
      <c r="A42301">
        <f t="shared" ca="1" si="660"/>
        <v>-1.6001918731489877</v>
      </c>
    </row>
    <row r="42302" spans="1:1" x14ac:dyDescent="0.3">
      <c r="A42302">
        <f t="shared" ca="1" si="660"/>
        <v>0.840934888460656</v>
      </c>
    </row>
    <row r="42303" spans="1:1" x14ac:dyDescent="0.3">
      <c r="A42303">
        <f t="shared" ca="1" si="660"/>
        <v>-1.4636717528177501</v>
      </c>
    </row>
    <row r="42304" spans="1:1" x14ac:dyDescent="0.3">
      <c r="A42304">
        <f t="shared" ca="1" si="660"/>
        <v>1.380471280091577</v>
      </c>
    </row>
    <row r="42305" spans="1:1" x14ac:dyDescent="0.3">
      <c r="A42305">
        <f t="shared" ca="1" si="660"/>
        <v>-0.77657011359601247</v>
      </c>
    </row>
    <row r="42306" spans="1:1" x14ac:dyDescent="0.3">
      <c r="A42306">
        <f t="shared" ca="1" si="660"/>
        <v>0.3705469772394458</v>
      </c>
    </row>
    <row r="42307" spans="1:1" x14ac:dyDescent="0.3">
      <c r="A42307">
        <f t="shared" ref="A42307:A42370" ca="1" si="661">_xlfn.NORM.INV(RAND(),0,1)</f>
        <v>-0.93403893434765284</v>
      </c>
    </row>
    <row r="42308" spans="1:1" x14ac:dyDescent="0.3">
      <c r="A42308">
        <f t="shared" ca="1" si="661"/>
        <v>0.46340445963998411</v>
      </c>
    </row>
    <row r="42309" spans="1:1" x14ac:dyDescent="0.3">
      <c r="A42309">
        <f t="shared" ca="1" si="661"/>
        <v>0.92532168474963583</v>
      </c>
    </row>
    <row r="42310" spans="1:1" x14ac:dyDescent="0.3">
      <c r="A42310">
        <f t="shared" ca="1" si="661"/>
        <v>0.29809741820444169</v>
      </c>
    </row>
    <row r="42311" spans="1:1" x14ac:dyDescent="0.3">
      <c r="A42311">
        <f t="shared" ca="1" si="661"/>
        <v>0.77522319276583618</v>
      </c>
    </row>
    <row r="42312" spans="1:1" x14ac:dyDescent="0.3">
      <c r="A42312">
        <f t="shared" ca="1" si="661"/>
        <v>-0.77283022363979548</v>
      </c>
    </row>
    <row r="42313" spans="1:1" x14ac:dyDescent="0.3">
      <c r="A42313">
        <f t="shared" ca="1" si="661"/>
        <v>1.1583283088381083E-2</v>
      </c>
    </row>
    <row r="42314" spans="1:1" x14ac:dyDescent="0.3">
      <c r="A42314">
        <f t="shared" ca="1" si="661"/>
        <v>-0.99030845852164007</v>
      </c>
    </row>
    <row r="42315" spans="1:1" x14ac:dyDescent="0.3">
      <c r="A42315">
        <f t="shared" ca="1" si="661"/>
        <v>-0.66092020991504052</v>
      </c>
    </row>
    <row r="42316" spans="1:1" x14ac:dyDescent="0.3">
      <c r="A42316">
        <f t="shared" ca="1" si="661"/>
        <v>-1.7440763342849983</v>
      </c>
    </row>
    <row r="42317" spans="1:1" x14ac:dyDescent="0.3">
      <c r="A42317">
        <f t="shared" ca="1" si="661"/>
        <v>0.21959252050121519</v>
      </c>
    </row>
    <row r="42318" spans="1:1" x14ac:dyDescent="0.3">
      <c r="A42318">
        <f t="shared" ca="1" si="661"/>
        <v>1.1452111319168714</v>
      </c>
    </row>
    <row r="42319" spans="1:1" x14ac:dyDescent="0.3">
      <c r="A42319">
        <f t="shared" ca="1" si="661"/>
        <v>-9.7138750223291458E-3</v>
      </c>
    </row>
    <row r="42320" spans="1:1" x14ac:dyDescent="0.3">
      <c r="A42320">
        <f t="shared" ca="1" si="661"/>
        <v>-0.41701348562050328</v>
      </c>
    </row>
    <row r="42321" spans="1:1" x14ac:dyDescent="0.3">
      <c r="A42321">
        <f t="shared" ca="1" si="661"/>
        <v>0.48805326540301974</v>
      </c>
    </row>
    <row r="42322" spans="1:1" x14ac:dyDescent="0.3">
      <c r="A42322">
        <f t="shared" ca="1" si="661"/>
        <v>-0.54230938834372899</v>
      </c>
    </row>
    <row r="42323" spans="1:1" x14ac:dyDescent="0.3">
      <c r="A42323">
        <f t="shared" ca="1" si="661"/>
        <v>0.68024680753548972</v>
      </c>
    </row>
    <row r="42324" spans="1:1" x14ac:dyDescent="0.3">
      <c r="A42324">
        <f t="shared" ca="1" si="661"/>
        <v>0.83741033960335121</v>
      </c>
    </row>
    <row r="42325" spans="1:1" x14ac:dyDescent="0.3">
      <c r="A42325">
        <f t="shared" ca="1" si="661"/>
        <v>1.0315948643222563</v>
      </c>
    </row>
    <row r="42326" spans="1:1" x14ac:dyDescent="0.3">
      <c r="A42326">
        <f t="shared" ca="1" si="661"/>
        <v>-0.32509896134341787</v>
      </c>
    </row>
    <row r="42327" spans="1:1" x14ac:dyDescent="0.3">
      <c r="A42327">
        <f t="shared" ca="1" si="661"/>
        <v>1.5254519699294373</v>
      </c>
    </row>
    <row r="42328" spans="1:1" x14ac:dyDescent="0.3">
      <c r="A42328">
        <f t="shared" ca="1" si="661"/>
        <v>0.65915376837788908</v>
      </c>
    </row>
    <row r="42329" spans="1:1" x14ac:dyDescent="0.3">
      <c r="A42329">
        <f t="shared" ca="1" si="661"/>
        <v>-1.3772307061426832</v>
      </c>
    </row>
    <row r="42330" spans="1:1" x14ac:dyDescent="0.3">
      <c r="A42330">
        <f t="shared" ca="1" si="661"/>
        <v>-1.2806486686300094</v>
      </c>
    </row>
    <row r="42331" spans="1:1" x14ac:dyDescent="0.3">
      <c r="A42331">
        <f t="shared" ca="1" si="661"/>
        <v>0.92439635006747878</v>
      </c>
    </row>
    <row r="42332" spans="1:1" x14ac:dyDescent="0.3">
      <c r="A42332">
        <f t="shared" ca="1" si="661"/>
        <v>-2.3037802292251954</v>
      </c>
    </row>
    <row r="42333" spans="1:1" x14ac:dyDescent="0.3">
      <c r="A42333">
        <f t="shared" ca="1" si="661"/>
        <v>-0.72303771826029373</v>
      </c>
    </row>
    <row r="42334" spans="1:1" x14ac:dyDescent="0.3">
      <c r="A42334">
        <f t="shared" ca="1" si="661"/>
        <v>0.33562435118380962</v>
      </c>
    </row>
    <row r="42335" spans="1:1" x14ac:dyDescent="0.3">
      <c r="A42335">
        <f t="shared" ca="1" si="661"/>
        <v>0.65172187147906524</v>
      </c>
    </row>
    <row r="42336" spans="1:1" x14ac:dyDescent="0.3">
      <c r="A42336">
        <f t="shared" ca="1" si="661"/>
        <v>0.13005632116386223</v>
      </c>
    </row>
    <row r="42337" spans="1:1" x14ac:dyDescent="0.3">
      <c r="A42337">
        <f t="shared" ca="1" si="661"/>
        <v>-1.6129633945081228</v>
      </c>
    </row>
    <row r="42338" spans="1:1" x14ac:dyDescent="0.3">
      <c r="A42338">
        <f t="shared" ca="1" si="661"/>
        <v>1.5809565637773106</v>
      </c>
    </row>
    <row r="42339" spans="1:1" x14ac:dyDescent="0.3">
      <c r="A42339">
        <f t="shared" ca="1" si="661"/>
        <v>-1.3896355924124026</v>
      </c>
    </row>
    <row r="42340" spans="1:1" x14ac:dyDescent="0.3">
      <c r="A42340">
        <f t="shared" ca="1" si="661"/>
        <v>-0.83547751275808113</v>
      </c>
    </row>
    <row r="42341" spans="1:1" x14ac:dyDescent="0.3">
      <c r="A42341">
        <f t="shared" ca="1" si="661"/>
        <v>1.7133795600662227</v>
      </c>
    </row>
    <row r="42342" spans="1:1" x14ac:dyDescent="0.3">
      <c r="A42342">
        <f t="shared" ca="1" si="661"/>
        <v>-8.9273665741419397E-3</v>
      </c>
    </row>
    <row r="42343" spans="1:1" x14ac:dyDescent="0.3">
      <c r="A42343">
        <f t="shared" ca="1" si="661"/>
        <v>1.5496688695424736</v>
      </c>
    </row>
    <row r="42344" spans="1:1" x14ac:dyDescent="0.3">
      <c r="A42344">
        <f t="shared" ca="1" si="661"/>
        <v>0.34121523086662392</v>
      </c>
    </row>
    <row r="42345" spans="1:1" x14ac:dyDescent="0.3">
      <c r="A42345">
        <f t="shared" ca="1" si="661"/>
        <v>-0.65247065789001502</v>
      </c>
    </row>
    <row r="42346" spans="1:1" x14ac:dyDescent="0.3">
      <c r="A42346">
        <f t="shared" ca="1" si="661"/>
        <v>3.1905580667815139</v>
      </c>
    </row>
    <row r="42347" spans="1:1" x14ac:dyDescent="0.3">
      <c r="A42347">
        <f t="shared" ca="1" si="661"/>
        <v>-1.578932980058938</v>
      </c>
    </row>
    <row r="42348" spans="1:1" x14ac:dyDescent="0.3">
      <c r="A42348">
        <f t="shared" ca="1" si="661"/>
        <v>-7.8132663418795115E-2</v>
      </c>
    </row>
    <row r="42349" spans="1:1" x14ac:dyDescent="0.3">
      <c r="A42349">
        <f t="shared" ca="1" si="661"/>
        <v>0.12438656587939768</v>
      </c>
    </row>
    <row r="42350" spans="1:1" x14ac:dyDescent="0.3">
      <c r="A42350">
        <f t="shared" ca="1" si="661"/>
        <v>-1.6099277933382561</v>
      </c>
    </row>
    <row r="42351" spans="1:1" x14ac:dyDescent="0.3">
      <c r="A42351">
        <f t="shared" ca="1" si="661"/>
        <v>-0.32740965698915753</v>
      </c>
    </row>
    <row r="42352" spans="1:1" x14ac:dyDescent="0.3">
      <c r="A42352">
        <f t="shared" ca="1" si="661"/>
        <v>-2.0843172788823967</v>
      </c>
    </row>
    <row r="42353" spans="1:1" x14ac:dyDescent="0.3">
      <c r="A42353">
        <f t="shared" ca="1" si="661"/>
        <v>-0.51196599379799501</v>
      </c>
    </row>
    <row r="42354" spans="1:1" x14ac:dyDescent="0.3">
      <c r="A42354">
        <f t="shared" ca="1" si="661"/>
        <v>2.0903901213198562E-2</v>
      </c>
    </row>
    <row r="42355" spans="1:1" x14ac:dyDescent="0.3">
      <c r="A42355">
        <f t="shared" ca="1" si="661"/>
        <v>0.83721117434878356</v>
      </c>
    </row>
    <row r="42356" spans="1:1" x14ac:dyDescent="0.3">
      <c r="A42356">
        <f t="shared" ca="1" si="661"/>
        <v>-0.20390911466793593</v>
      </c>
    </row>
    <row r="42357" spans="1:1" x14ac:dyDescent="0.3">
      <c r="A42357">
        <f t="shared" ca="1" si="661"/>
        <v>-0.26650890433542834</v>
      </c>
    </row>
    <row r="42358" spans="1:1" x14ac:dyDescent="0.3">
      <c r="A42358">
        <f t="shared" ca="1" si="661"/>
        <v>0.93354262828472923</v>
      </c>
    </row>
    <row r="42359" spans="1:1" x14ac:dyDescent="0.3">
      <c r="A42359">
        <f t="shared" ca="1" si="661"/>
        <v>-0.99789235244729002</v>
      </c>
    </row>
    <row r="42360" spans="1:1" x14ac:dyDescent="0.3">
      <c r="A42360">
        <f t="shared" ca="1" si="661"/>
        <v>-1.6070438300877201</v>
      </c>
    </row>
    <row r="42361" spans="1:1" x14ac:dyDescent="0.3">
      <c r="A42361">
        <f t="shared" ca="1" si="661"/>
        <v>0.43644065578875896</v>
      </c>
    </row>
    <row r="42362" spans="1:1" x14ac:dyDescent="0.3">
      <c r="A42362">
        <f t="shared" ca="1" si="661"/>
        <v>0.75801862431873956</v>
      </c>
    </row>
    <row r="42363" spans="1:1" x14ac:dyDescent="0.3">
      <c r="A42363">
        <f t="shared" ca="1" si="661"/>
        <v>0.36875963364708386</v>
      </c>
    </row>
    <row r="42364" spans="1:1" x14ac:dyDescent="0.3">
      <c r="A42364">
        <f t="shared" ca="1" si="661"/>
        <v>-0.68700394967416034</v>
      </c>
    </row>
    <row r="42365" spans="1:1" x14ac:dyDescent="0.3">
      <c r="A42365">
        <f t="shared" ca="1" si="661"/>
        <v>-0.12101566306676666</v>
      </c>
    </row>
    <row r="42366" spans="1:1" x14ac:dyDescent="0.3">
      <c r="A42366">
        <f t="shared" ca="1" si="661"/>
        <v>-0.14805930942064963</v>
      </c>
    </row>
    <row r="42367" spans="1:1" x14ac:dyDescent="0.3">
      <c r="A42367">
        <f t="shared" ca="1" si="661"/>
        <v>-5.8709715809884155E-2</v>
      </c>
    </row>
    <row r="42368" spans="1:1" x14ac:dyDescent="0.3">
      <c r="A42368">
        <f t="shared" ca="1" si="661"/>
        <v>0.50017359641393366</v>
      </c>
    </row>
    <row r="42369" spans="1:1" x14ac:dyDescent="0.3">
      <c r="A42369">
        <f t="shared" ca="1" si="661"/>
        <v>-0.45049999571814531</v>
      </c>
    </row>
    <row r="42370" spans="1:1" x14ac:dyDescent="0.3">
      <c r="A42370">
        <f t="shared" ca="1" si="661"/>
        <v>-0.42122316855745318</v>
      </c>
    </row>
    <row r="42371" spans="1:1" x14ac:dyDescent="0.3">
      <c r="A42371">
        <f t="shared" ref="A42371:A42434" ca="1" si="662">_xlfn.NORM.INV(RAND(),0,1)</f>
        <v>0.65316477075204615</v>
      </c>
    </row>
    <row r="42372" spans="1:1" x14ac:dyDescent="0.3">
      <c r="A42372">
        <f t="shared" ca="1" si="662"/>
        <v>-1.8173756729586368</v>
      </c>
    </row>
    <row r="42373" spans="1:1" x14ac:dyDescent="0.3">
      <c r="A42373">
        <f t="shared" ca="1" si="662"/>
        <v>0.36586305715452067</v>
      </c>
    </row>
    <row r="42374" spans="1:1" x14ac:dyDescent="0.3">
      <c r="A42374">
        <f t="shared" ca="1" si="662"/>
        <v>0.41751733533437729</v>
      </c>
    </row>
    <row r="42375" spans="1:1" x14ac:dyDescent="0.3">
      <c r="A42375">
        <f t="shared" ca="1" si="662"/>
        <v>0.17750780912176628</v>
      </c>
    </row>
    <row r="42376" spans="1:1" x14ac:dyDescent="0.3">
      <c r="A42376">
        <f t="shared" ca="1" si="662"/>
        <v>-0.46231889183550584</v>
      </c>
    </row>
    <row r="42377" spans="1:1" x14ac:dyDescent="0.3">
      <c r="A42377">
        <f t="shared" ca="1" si="662"/>
        <v>0.30381492319134318</v>
      </c>
    </row>
    <row r="42378" spans="1:1" x14ac:dyDescent="0.3">
      <c r="A42378">
        <f t="shared" ca="1" si="662"/>
        <v>1.4626274629303531</v>
      </c>
    </row>
    <row r="42379" spans="1:1" x14ac:dyDescent="0.3">
      <c r="A42379">
        <f t="shared" ca="1" si="662"/>
        <v>2.153172902425005</v>
      </c>
    </row>
    <row r="42380" spans="1:1" x14ac:dyDescent="0.3">
      <c r="A42380">
        <f t="shared" ca="1" si="662"/>
        <v>-1.3679671777278288</v>
      </c>
    </row>
    <row r="42381" spans="1:1" x14ac:dyDescent="0.3">
      <c r="A42381">
        <f t="shared" ca="1" si="662"/>
        <v>-0.47031504604087832</v>
      </c>
    </row>
    <row r="42382" spans="1:1" x14ac:dyDescent="0.3">
      <c r="A42382">
        <f t="shared" ca="1" si="662"/>
        <v>0.85824493777402877</v>
      </c>
    </row>
    <row r="42383" spans="1:1" x14ac:dyDescent="0.3">
      <c r="A42383">
        <f t="shared" ca="1" si="662"/>
        <v>-1.3666780620288943</v>
      </c>
    </row>
    <row r="42384" spans="1:1" x14ac:dyDescent="0.3">
      <c r="A42384">
        <f t="shared" ca="1" si="662"/>
        <v>0.57402719674475011</v>
      </c>
    </row>
    <row r="42385" spans="1:1" x14ac:dyDescent="0.3">
      <c r="A42385">
        <f t="shared" ca="1" si="662"/>
        <v>0.11900134519750585</v>
      </c>
    </row>
    <row r="42386" spans="1:1" x14ac:dyDescent="0.3">
      <c r="A42386">
        <f t="shared" ca="1" si="662"/>
        <v>-2.2454049349320679</v>
      </c>
    </row>
    <row r="42387" spans="1:1" x14ac:dyDescent="0.3">
      <c r="A42387">
        <f t="shared" ca="1" si="662"/>
        <v>1.2611085511809939</v>
      </c>
    </row>
    <row r="42388" spans="1:1" x14ac:dyDescent="0.3">
      <c r="A42388">
        <f t="shared" ca="1" si="662"/>
        <v>-0.94899840962119597</v>
      </c>
    </row>
    <row r="42389" spans="1:1" x14ac:dyDescent="0.3">
      <c r="A42389">
        <f t="shared" ca="1" si="662"/>
        <v>-0.81236729780335626</v>
      </c>
    </row>
    <row r="42390" spans="1:1" x14ac:dyDescent="0.3">
      <c r="A42390">
        <f t="shared" ca="1" si="662"/>
        <v>4.5629951898174329E-2</v>
      </c>
    </row>
    <row r="42391" spans="1:1" x14ac:dyDescent="0.3">
      <c r="A42391">
        <f t="shared" ca="1" si="662"/>
        <v>0.9823090583673646</v>
      </c>
    </row>
    <row r="42392" spans="1:1" x14ac:dyDescent="0.3">
      <c r="A42392">
        <f t="shared" ca="1" si="662"/>
        <v>-0.90120944832953498</v>
      </c>
    </row>
    <row r="42393" spans="1:1" x14ac:dyDescent="0.3">
      <c r="A42393">
        <f t="shared" ca="1" si="662"/>
        <v>0.64727015460666082</v>
      </c>
    </row>
    <row r="42394" spans="1:1" x14ac:dyDescent="0.3">
      <c r="A42394">
        <f t="shared" ca="1" si="662"/>
        <v>-6.9483136563505254E-3</v>
      </c>
    </row>
    <row r="42395" spans="1:1" x14ac:dyDescent="0.3">
      <c r="A42395">
        <f t="shared" ca="1" si="662"/>
        <v>0.2312227044096547</v>
      </c>
    </row>
    <row r="42396" spans="1:1" x14ac:dyDescent="0.3">
      <c r="A42396">
        <f t="shared" ca="1" si="662"/>
        <v>0.53732182124264627</v>
      </c>
    </row>
    <row r="42397" spans="1:1" x14ac:dyDescent="0.3">
      <c r="A42397">
        <f t="shared" ca="1" si="662"/>
        <v>0.40530982365948703</v>
      </c>
    </row>
    <row r="42398" spans="1:1" x14ac:dyDescent="0.3">
      <c r="A42398">
        <f t="shared" ca="1" si="662"/>
        <v>1.4743255908729971</v>
      </c>
    </row>
    <row r="42399" spans="1:1" x14ac:dyDescent="0.3">
      <c r="A42399">
        <f t="shared" ca="1" si="662"/>
        <v>-2.4014052193043974E-2</v>
      </c>
    </row>
    <row r="42400" spans="1:1" x14ac:dyDescent="0.3">
      <c r="A42400">
        <f t="shared" ca="1" si="662"/>
        <v>-0.49573754024023542</v>
      </c>
    </row>
    <row r="42401" spans="1:1" x14ac:dyDescent="0.3">
      <c r="A42401">
        <f t="shared" ca="1" si="662"/>
        <v>0.18452237851453782</v>
      </c>
    </row>
    <row r="42402" spans="1:1" x14ac:dyDescent="0.3">
      <c r="A42402">
        <f t="shared" ca="1" si="662"/>
        <v>1.2397292292000486</v>
      </c>
    </row>
    <row r="42403" spans="1:1" x14ac:dyDescent="0.3">
      <c r="A42403">
        <f t="shared" ca="1" si="662"/>
        <v>0.1731966812770232</v>
      </c>
    </row>
    <row r="42404" spans="1:1" x14ac:dyDescent="0.3">
      <c r="A42404">
        <f t="shared" ca="1" si="662"/>
        <v>-0.58537350623200002</v>
      </c>
    </row>
    <row r="42405" spans="1:1" x14ac:dyDescent="0.3">
      <c r="A42405">
        <f t="shared" ca="1" si="662"/>
        <v>-0.64635009894586848</v>
      </c>
    </row>
    <row r="42406" spans="1:1" x14ac:dyDescent="0.3">
      <c r="A42406">
        <f t="shared" ca="1" si="662"/>
        <v>0.70491028943710721</v>
      </c>
    </row>
    <row r="42407" spans="1:1" x14ac:dyDescent="0.3">
      <c r="A42407">
        <f t="shared" ca="1" si="662"/>
        <v>0.42663427713372942</v>
      </c>
    </row>
    <row r="42408" spans="1:1" x14ac:dyDescent="0.3">
      <c r="A42408">
        <f t="shared" ca="1" si="662"/>
        <v>-0.85509439778433727</v>
      </c>
    </row>
    <row r="42409" spans="1:1" x14ac:dyDescent="0.3">
      <c r="A42409">
        <f t="shared" ca="1" si="662"/>
        <v>0.1659847297697887</v>
      </c>
    </row>
    <row r="42410" spans="1:1" x14ac:dyDescent="0.3">
      <c r="A42410">
        <f t="shared" ca="1" si="662"/>
        <v>-7.3689590545743755E-2</v>
      </c>
    </row>
    <row r="42411" spans="1:1" x14ac:dyDescent="0.3">
      <c r="A42411">
        <f t="shared" ca="1" si="662"/>
        <v>-0.59695788047732279</v>
      </c>
    </row>
    <row r="42412" spans="1:1" x14ac:dyDescent="0.3">
      <c r="A42412">
        <f t="shared" ca="1" si="662"/>
        <v>1.3951218343789391</v>
      </c>
    </row>
    <row r="42413" spans="1:1" x14ac:dyDescent="0.3">
      <c r="A42413">
        <f t="shared" ca="1" si="662"/>
        <v>-0.80651900673905963</v>
      </c>
    </row>
    <row r="42414" spans="1:1" x14ac:dyDescent="0.3">
      <c r="A42414">
        <f t="shared" ca="1" si="662"/>
        <v>2.931419560272119E-2</v>
      </c>
    </row>
    <row r="42415" spans="1:1" x14ac:dyDescent="0.3">
      <c r="A42415">
        <f t="shared" ca="1" si="662"/>
        <v>-0.11957590646179714</v>
      </c>
    </row>
    <row r="42416" spans="1:1" x14ac:dyDescent="0.3">
      <c r="A42416">
        <f t="shared" ca="1" si="662"/>
        <v>0.49688003547142173</v>
      </c>
    </row>
    <row r="42417" spans="1:1" x14ac:dyDescent="0.3">
      <c r="A42417">
        <f t="shared" ca="1" si="662"/>
        <v>0.46778138290227239</v>
      </c>
    </row>
    <row r="42418" spans="1:1" x14ac:dyDescent="0.3">
      <c r="A42418">
        <f t="shared" ca="1" si="662"/>
        <v>0.40403637461654335</v>
      </c>
    </row>
    <row r="42419" spans="1:1" x14ac:dyDescent="0.3">
      <c r="A42419">
        <f t="shared" ca="1" si="662"/>
        <v>-1.3337305831003026</v>
      </c>
    </row>
    <row r="42420" spans="1:1" x14ac:dyDescent="0.3">
      <c r="A42420">
        <f t="shared" ca="1" si="662"/>
        <v>0.30207978630436266</v>
      </c>
    </row>
    <row r="42421" spans="1:1" x14ac:dyDescent="0.3">
      <c r="A42421">
        <f t="shared" ca="1" si="662"/>
        <v>0.61016289887313513</v>
      </c>
    </row>
    <row r="42422" spans="1:1" x14ac:dyDescent="0.3">
      <c r="A42422">
        <f t="shared" ca="1" si="662"/>
        <v>0.25764418035771225</v>
      </c>
    </row>
    <row r="42423" spans="1:1" x14ac:dyDescent="0.3">
      <c r="A42423">
        <f t="shared" ca="1" si="662"/>
        <v>-1.8213960497337318</v>
      </c>
    </row>
    <row r="42424" spans="1:1" x14ac:dyDescent="0.3">
      <c r="A42424">
        <f t="shared" ca="1" si="662"/>
        <v>-0.84431311639355699</v>
      </c>
    </row>
    <row r="42425" spans="1:1" x14ac:dyDescent="0.3">
      <c r="A42425">
        <f t="shared" ca="1" si="662"/>
        <v>0.90004479305084317</v>
      </c>
    </row>
    <row r="42426" spans="1:1" x14ac:dyDescent="0.3">
      <c r="A42426">
        <f t="shared" ca="1" si="662"/>
        <v>1.4440836819183764</v>
      </c>
    </row>
    <row r="42427" spans="1:1" x14ac:dyDescent="0.3">
      <c r="A42427">
        <f t="shared" ca="1" si="662"/>
        <v>-2.202496036888911</v>
      </c>
    </row>
    <row r="42428" spans="1:1" x14ac:dyDescent="0.3">
      <c r="A42428">
        <f t="shared" ca="1" si="662"/>
        <v>1.1389980566992888</v>
      </c>
    </row>
    <row r="42429" spans="1:1" x14ac:dyDescent="0.3">
      <c r="A42429">
        <f t="shared" ca="1" si="662"/>
        <v>-1.8463849221234375E-2</v>
      </c>
    </row>
    <row r="42430" spans="1:1" x14ac:dyDescent="0.3">
      <c r="A42430">
        <f t="shared" ca="1" si="662"/>
        <v>-0.43442675201022196</v>
      </c>
    </row>
    <row r="42431" spans="1:1" x14ac:dyDescent="0.3">
      <c r="A42431">
        <f t="shared" ca="1" si="662"/>
        <v>-0.99221964929451867</v>
      </c>
    </row>
    <row r="42432" spans="1:1" x14ac:dyDescent="0.3">
      <c r="A42432">
        <f t="shared" ca="1" si="662"/>
        <v>1.4981770990542458</v>
      </c>
    </row>
    <row r="42433" spans="1:1" x14ac:dyDescent="0.3">
      <c r="A42433">
        <f t="shared" ca="1" si="662"/>
        <v>-0.6728516895362241</v>
      </c>
    </row>
    <row r="42434" spans="1:1" x14ac:dyDescent="0.3">
      <c r="A42434">
        <f t="shared" ca="1" si="662"/>
        <v>0.38649261922745903</v>
      </c>
    </row>
    <row r="42435" spans="1:1" x14ac:dyDescent="0.3">
      <c r="A42435">
        <f t="shared" ref="A42435:A42498" ca="1" si="663">_xlfn.NORM.INV(RAND(),0,1)</f>
        <v>0.3944060476836202</v>
      </c>
    </row>
    <row r="42436" spans="1:1" x14ac:dyDescent="0.3">
      <c r="A42436">
        <f t="shared" ca="1" si="663"/>
        <v>0.33303525116429805</v>
      </c>
    </row>
    <row r="42437" spans="1:1" x14ac:dyDescent="0.3">
      <c r="A42437">
        <f t="shared" ca="1" si="663"/>
        <v>0.56677280200221392</v>
      </c>
    </row>
    <row r="42438" spans="1:1" x14ac:dyDescent="0.3">
      <c r="A42438">
        <f t="shared" ca="1" si="663"/>
        <v>-0.13685442755507973</v>
      </c>
    </row>
    <row r="42439" spans="1:1" x14ac:dyDescent="0.3">
      <c r="A42439">
        <f t="shared" ca="1" si="663"/>
        <v>-0.109291471304655</v>
      </c>
    </row>
    <row r="42440" spans="1:1" x14ac:dyDescent="0.3">
      <c r="A42440">
        <f t="shared" ca="1" si="663"/>
        <v>-6.4293703626742346E-2</v>
      </c>
    </row>
    <row r="42441" spans="1:1" x14ac:dyDescent="0.3">
      <c r="A42441">
        <f t="shared" ca="1" si="663"/>
        <v>1.1828388574407984</v>
      </c>
    </row>
    <row r="42442" spans="1:1" x14ac:dyDescent="0.3">
      <c r="A42442">
        <f t="shared" ca="1" si="663"/>
        <v>0.50635050965019213</v>
      </c>
    </row>
    <row r="42443" spans="1:1" x14ac:dyDescent="0.3">
      <c r="A42443">
        <f t="shared" ca="1" si="663"/>
        <v>0.29505554353327135</v>
      </c>
    </row>
    <row r="42444" spans="1:1" x14ac:dyDescent="0.3">
      <c r="A42444">
        <f t="shared" ca="1" si="663"/>
        <v>0.89256499378138932</v>
      </c>
    </row>
    <row r="42445" spans="1:1" x14ac:dyDescent="0.3">
      <c r="A42445">
        <f t="shared" ca="1" si="663"/>
        <v>1.0450977073266625</v>
      </c>
    </row>
    <row r="42446" spans="1:1" x14ac:dyDescent="0.3">
      <c r="A42446">
        <f t="shared" ca="1" si="663"/>
        <v>-0.69128020884154273</v>
      </c>
    </row>
    <row r="42447" spans="1:1" x14ac:dyDescent="0.3">
      <c r="A42447">
        <f t="shared" ca="1" si="663"/>
        <v>-4.1263796082177194E-2</v>
      </c>
    </row>
    <row r="42448" spans="1:1" x14ac:dyDescent="0.3">
      <c r="A42448">
        <f t="shared" ca="1" si="663"/>
        <v>-0.87187937663210158</v>
      </c>
    </row>
    <row r="42449" spans="1:1" x14ac:dyDescent="0.3">
      <c r="A42449">
        <f t="shared" ca="1" si="663"/>
        <v>-1.6838017860809531E-3</v>
      </c>
    </row>
    <row r="42450" spans="1:1" x14ac:dyDescent="0.3">
      <c r="A42450">
        <f t="shared" ca="1" si="663"/>
        <v>1.2262589457365487</v>
      </c>
    </row>
    <row r="42451" spans="1:1" x14ac:dyDescent="0.3">
      <c r="A42451">
        <f t="shared" ca="1" si="663"/>
        <v>-0.56791087393056383</v>
      </c>
    </row>
    <row r="42452" spans="1:1" x14ac:dyDescent="0.3">
      <c r="A42452">
        <f t="shared" ca="1" si="663"/>
        <v>0.94753071550863099</v>
      </c>
    </row>
    <row r="42453" spans="1:1" x14ac:dyDescent="0.3">
      <c r="A42453">
        <f t="shared" ca="1" si="663"/>
        <v>-0.73085053957283774</v>
      </c>
    </row>
    <row r="42454" spans="1:1" x14ac:dyDescent="0.3">
      <c r="A42454">
        <f t="shared" ca="1" si="663"/>
        <v>0.12578808921879173</v>
      </c>
    </row>
    <row r="42455" spans="1:1" x14ac:dyDescent="0.3">
      <c r="A42455">
        <f t="shared" ca="1" si="663"/>
        <v>0.19713433238521794</v>
      </c>
    </row>
    <row r="42456" spans="1:1" x14ac:dyDescent="0.3">
      <c r="A42456">
        <f t="shared" ca="1" si="663"/>
        <v>-0.78385891307801636</v>
      </c>
    </row>
    <row r="42457" spans="1:1" x14ac:dyDescent="0.3">
      <c r="A42457">
        <f t="shared" ca="1" si="663"/>
        <v>0.1142900888447156</v>
      </c>
    </row>
    <row r="42458" spans="1:1" x14ac:dyDescent="0.3">
      <c r="A42458">
        <f t="shared" ca="1" si="663"/>
        <v>-0.32011442422729475</v>
      </c>
    </row>
    <row r="42459" spans="1:1" x14ac:dyDescent="0.3">
      <c r="A42459">
        <f t="shared" ca="1" si="663"/>
        <v>-0.17211599081177648</v>
      </c>
    </row>
    <row r="42460" spans="1:1" x14ac:dyDescent="0.3">
      <c r="A42460">
        <f t="shared" ca="1" si="663"/>
        <v>-5.4931496403688176E-2</v>
      </c>
    </row>
    <row r="42461" spans="1:1" x14ac:dyDescent="0.3">
      <c r="A42461">
        <f t="shared" ca="1" si="663"/>
        <v>0.23903877812152649</v>
      </c>
    </row>
    <row r="42462" spans="1:1" x14ac:dyDescent="0.3">
      <c r="A42462">
        <f t="shared" ca="1" si="663"/>
        <v>0.70144894441120176</v>
      </c>
    </row>
    <row r="42463" spans="1:1" x14ac:dyDescent="0.3">
      <c r="A42463">
        <f t="shared" ca="1" si="663"/>
        <v>0.75303235015454051</v>
      </c>
    </row>
    <row r="42464" spans="1:1" x14ac:dyDescent="0.3">
      <c r="A42464">
        <f t="shared" ca="1" si="663"/>
        <v>-1.8184415433881234</v>
      </c>
    </row>
    <row r="42465" spans="1:1" x14ac:dyDescent="0.3">
      <c r="A42465">
        <f t="shared" ca="1" si="663"/>
        <v>0.62841287422159819</v>
      </c>
    </row>
    <row r="42466" spans="1:1" x14ac:dyDescent="0.3">
      <c r="A42466">
        <f t="shared" ca="1" si="663"/>
        <v>-0.53002952292182559</v>
      </c>
    </row>
    <row r="42467" spans="1:1" x14ac:dyDescent="0.3">
      <c r="A42467">
        <f t="shared" ca="1" si="663"/>
        <v>0.63083659591848718</v>
      </c>
    </row>
    <row r="42468" spans="1:1" x14ac:dyDescent="0.3">
      <c r="A42468">
        <f t="shared" ca="1" si="663"/>
        <v>-1.6015543795549108</v>
      </c>
    </row>
    <row r="42469" spans="1:1" x14ac:dyDescent="0.3">
      <c r="A42469">
        <f t="shared" ca="1" si="663"/>
        <v>-1.8525187594871941</v>
      </c>
    </row>
    <row r="42470" spans="1:1" x14ac:dyDescent="0.3">
      <c r="A42470">
        <f t="shared" ca="1" si="663"/>
        <v>-1.3306411556518287</v>
      </c>
    </row>
    <row r="42471" spans="1:1" x14ac:dyDescent="0.3">
      <c r="A42471">
        <f t="shared" ca="1" si="663"/>
        <v>0.87222875144118994</v>
      </c>
    </row>
    <row r="42472" spans="1:1" x14ac:dyDescent="0.3">
      <c r="A42472">
        <f t="shared" ca="1" si="663"/>
        <v>-1.2833942536755241</v>
      </c>
    </row>
    <row r="42473" spans="1:1" x14ac:dyDescent="0.3">
      <c r="A42473">
        <f t="shared" ca="1" si="663"/>
        <v>-0.95424264650100465</v>
      </c>
    </row>
    <row r="42474" spans="1:1" x14ac:dyDescent="0.3">
      <c r="A42474">
        <f t="shared" ca="1" si="663"/>
        <v>-0.49815762963583271</v>
      </c>
    </row>
    <row r="42475" spans="1:1" x14ac:dyDescent="0.3">
      <c r="A42475">
        <f t="shared" ca="1" si="663"/>
        <v>0.70745353654946008</v>
      </c>
    </row>
    <row r="42476" spans="1:1" x14ac:dyDescent="0.3">
      <c r="A42476">
        <f t="shared" ca="1" si="663"/>
        <v>1.6323526578239989</v>
      </c>
    </row>
    <row r="42477" spans="1:1" x14ac:dyDescent="0.3">
      <c r="A42477">
        <f t="shared" ca="1" si="663"/>
        <v>-0.56149761638850948</v>
      </c>
    </row>
    <row r="42478" spans="1:1" x14ac:dyDescent="0.3">
      <c r="A42478">
        <f t="shared" ca="1" si="663"/>
        <v>-0.43319552543684225</v>
      </c>
    </row>
    <row r="42479" spans="1:1" x14ac:dyDescent="0.3">
      <c r="A42479">
        <f t="shared" ca="1" si="663"/>
        <v>0.21304839879509754</v>
      </c>
    </row>
    <row r="42480" spans="1:1" x14ac:dyDescent="0.3">
      <c r="A42480">
        <f t="shared" ca="1" si="663"/>
        <v>-1.7984111533057394</v>
      </c>
    </row>
    <row r="42481" spans="1:1" x14ac:dyDescent="0.3">
      <c r="A42481">
        <f t="shared" ca="1" si="663"/>
        <v>0.8944525537217205</v>
      </c>
    </row>
    <row r="42482" spans="1:1" x14ac:dyDescent="0.3">
      <c r="A42482">
        <f t="shared" ca="1" si="663"/>
        <v>-0.60814227327496939</v>
      </c>
    </row>
    <row r="42483" spans="1:1" x14ac:dyDescent="0.3">
      <c r="A42483">
        <f t="shared" ca="1" si="663"/>
        <v>-0.96922148892426896</v>
      </c>
    </row>
    <row r="42484" spans="1:1" x14ac:dyDescent="0.3">
      <c r="A42484">
        <f t="shared" ca="1" si="663"/>
        <v>-1.5236107463342936</v>
      </c>
    </row>
    <row r="42485" spans="1:1" x14ac:dyDescent="0.3">
      <c r="A42485">
        <f t="shared" ca="1" si="663"/>
        <v>1.8549938026121576E-2</v>
      </c>
    </row>
    <row r="42486" spans="1:1" x14ac:dyDescent="0.3">
      <c r="A42486">
        <f t="shared" ca="1" si="663"/>
        <v>0.33108894577810266</v>
      </c>
    </row>
    <row r="42487" spans="1:1" x14ac:dyDescent="0.3">
      <c r="A42487">
        <f t="shared" ca="1" si="663"/>
        <v>-2.3678749538562256</v>
      </c>
    </row>
    <row r="42488" spans="1:1" x14ac:dyDescent="0.3">
      <c r="A42488">
        <f t="shared" ca="1" si="663"/>
        <v>0.56011867616048372</v>
      </c>
    </row>
    <row r="42489" spans="1:1" x14ac:dyDescent="0.3">
      <c r="A42489">
        <f t="shared" ca="1" si="663"/>
        <v>0.94121754965140936</v>
      </c>
    </row>
    <row r="42490" spans="1:1" x14ac:dyDescent="0.3">
      <c r="A42490">
        <f t="shared" ca="1" si="663"/>
        <v>-0.87197613070973568</v>
      </c>
    </row>
    <row r="42491" spans="1:1" x14ac:dyDescent="0.3">
      <c r="A42491">
        <f t="shared" ca="1" si="663"/>
        <v>0.65132164119095781</v>
      </c>
    </row>
    <row r="42492" spans="1:1" x14ac:dyDescent="0.3">
      <c r="A42492">
        <f t="shared" ca="1" si="663"/>
        <v>-0.72745077609479625</v>
      </c>
    </row>
    <row r="42493" spans="1:1" x14ac:dyDescent="0.3">
      <c r="A42493">
        <f t="shared" ca="1" si="663"/>
        <v>1.0932902015314587</v>
      </c>
    </row>
    <row r="42494" spans="1:1" x14ac:dyDescent="0.3">
      <c r="A42494">
        <f t="shared" ca="1" si="663"/>
        <v>0.56525300280447155</v>
      </c>
    </row>
    <row r="42495" spans="1:1" x14ac:dyDescent="0.3">
      <c r="A42495">
        <f t="shared" ca="1" si="663"/>
        <v>-0.43881707597721215</v>
      </c>
    </row>
    <row r="42496" spans="1:1" x14ac:dyDescent="0.3">
      <c r="A42496">
        <f t="shared" ca="1" si="663"/>
        <v>-0.27491448740618363</v>
      </c>
    </row>
    <row r="42497" spans="1:1" x14ac:dyDescent="0.3">
      <c r="A42497">
        <f t="shared" ca="1" si="663"/>
        <v>0.59545975314936983</v>
      </c>
    </row>
    <row r="42498" spans="1:1" x14ac:dyDescent="0.3">
      <c r="A42498">
        <f t="shared" ca="1" si="663"/>
        <v>3.3945976289489269E-2</v>
      </c>
    </row>
    <row r="42499" spans="1:1" x14ac:dyDescent="0.3">
      <c r="A42499">
        <f t="shared" ref="A42499:A42562" ca="1" si="664">_xlfn.NORM.INV(RAND(),0,1)</f>
        <v>-0.42582626840270354</v>
      </c>
    </row>
    <row r="42500" spans="1:1" x14ac:dyDescent="0.3">
      <c r="A42500">
        <f t="shared" ca="1" si="664"/>
        <v>-1.4343031786078879</v>
      </c>
    </row>
    <row r="42501" spans="1:1" x14ac:dyDescent="0.3">
      <c r="A42501">
        <f t="shared" ca="1" si="664"/>
        <v>-9.3839489951724905E-2</v>
      </c>
    </row>
    <row r="42502" spans="1:1" x14ac:dyDescent="0.3">
      <c r="A42502">
        <f t="shared" ca="1" si="664"/>
        <v>1.2464033816813977</v>
      </c>
    </row>
    <row r="42503" spans="1:1" x14ac:dyDescent="0.3">
      <c r="A42503">
        <f t="shared" ca="1" si="664"/>
        <v>-0.66097354683762632</v>
      </c>
    </row>
    <row r="42504" spans="1:1" x14ac:dyDescent="0.3">
      <c r="A42504">
        <f t="shared" ca="1" si="664"/>
        <v>0.72675258918547625</v>
      </c>
    </row>
    <row r="42505" spans="1:1" x14ac:dyDescent="0.3">
      <c r="A42505">
        <f t="shared" ca="1" si="664"/>
        <v>0.15284396600818942</v>
      </c>
    </row>
    <row r="42506" spans="1:1" x14ac:dyDescent="0.3">
      <c r="A42506">
        <f t="shared" ca="1" si="664"/>
        <v>-0.68396813718960603</v>
      </c>
    </row>
    <row r="42507" spans="1:1" x14ac:dyDescent="0.3">
      <c r="A42507">
        <f t="shared" ca="1" si="664"/>
        <v>1.1192253353711461</v>
      </c>
    </row>
    <row r="42508" spans="1:1" x14ac:dyDescent="0.3">
      <c r="A42508">
        <f t="shared" ca="1" si="664"/>
        <v>-0.14802485023234427</v>
      </c>
    </row>
    <row r="42509" spans="1:1" x14ac:dyDescent="0.3">
      <c r="A42509">
        <f t="shared" ca="1" si="664"/>
        <v>0.43577290734373919</v>
      </c>
    </row>
    <row r="42510" spans="1:1" x14ac:dyDescent="0.3">
      <c r="A42510">
        <f t="shared" ca="1" si="664"/>
        <v>4.179247667896082E-2</v>
      </c>
    </row>
    <row r="42511" spans="1:1" x14ac:dyDescent="0.3">
      <c r="A42511">
        <f t="shared" ca="1" si="664"/>
        <v>0.18434565215105395</v>
      </c>
    </row>
    <row r="42512" spans="1:1" x14ac:dyDescent="0.3">
      <c r="A42512">
        <f t="shared" ca="1" si="664"/>
        <v>0.9162262887741478</v>
      </c>
    </row>
    <row r="42513" spans="1:1" x14ac:dyDescent="0.3">
      <c r="A42513">
        <f t="shared" ca="1" si="664"/>
        <v>-0.43952319140092483</v>
      </c>
    </row>
    <row r="42514" spans="1:1" x14ac:dyDescent="0.3">
      <c r="A42514">
        <f t="shared" ca="1" si="664"/>
        <v>-1.1748419734133047</v>
      </c>
    </row>
    <row r="42515" spans="1:1" x14ac:dyDescent="0.3">
      <c r="A42515">
        <f t="shared" ca="1" si="664"/>
        <v>-0.21215236990273187</v>
      </c>
    </row>
    <row r="42516" spans="1:1" x14ac:dyDescent="0.3">
      <c r="A42516">
        <f t="shared" ca="1" si="664"/>
        <v>0.15317935663873261</v>
      </c>
    </row>
    <row r="42517" spans="1:1" x14ac:dyDescent="0.3">
      <c r="A42517">
        <f t="shared" ca="1" si="664"/>
        <v>-0.38655969477670532</v>
      </c>
    </row>
    <row r="42518" spans="1:1" x14ac:dyDescent="0.3">
      <c r="A42518">
        <f t="shared" ca="1" si="664"/>
        <v>-1.7626790420649823</v>
      </c>
    </row>
    <row r="42519" spans="1:1" x14ac:dyDescent="0.3">
      <c r="A42519">
        <f t="shared" ca="1" si="664"/>
        <v>0.61038166339741962</v>
      </c>
    </row>
    <row r="42520" spans="1:1" x14ac:dyDescent="0.3">
      <c r="A42520">
        <f t="shared" ca="1" si="664"/>
        <v>-0.18468637364354154</v>
      </c>
    </row>
    <row r="42521" spans="1:1" x14ac:dyDescent="0.3">
      <c r="A42521">
        <f t="shared" ca="1" si="664"/>
        <v>-0.58914054128550997</v>
      </c>
    </row>
    <row r="42522" spans="1:1" x14ac:dyDescent="0.3">
      <c r="A42522">
        <f t="shared" ca="1" si="664"/>
        <v>-7.5016697891154296E-2</v>
      </c>
    </row>
    <row r="42523" spans="1:1" x14ac:dyDescent="0.3">
      <c r="A42523">
        <f t="shared" ca="1" si="664"/>
        <v>1.8611028272833408</v>
      </c>
    </row>
    <row r="42524" spans="1:1" x14ac:dyDescent="0.3">
      <c r="A42524">
        <f t="shared" ca="1" si="664"/>
        <v>0.28454566138372323</v>
      </c>
    </row>
    <row r="42525" spans="1:1" x14ac:dyDescent="0.3">
      <c r="A42525">
        <f t="shared" ca="1" si="664"/>
        <v>-0.24153080542474017</v>
      </c>
    </row>
    <row r="42526" spans="1:1" x14ac:dyDescent="0.3">
      <c r="A42526">
        <f t="shared" ca="1" si="664"/>
        <v>0.25361018639435018</v>
      </c>
    </row>
    <row r="42527" spans="1:1" x14ac:dyDescent="0.3">
      <c r="A42527">
        <f t="shared" ca="1" si="664"/>
        <v>0.32226093825641156</v>
      </c>
    </row>
    <row r="42528" spans="1:1" x14ac:dyDescent="0.3">
      <c r="A42528">
        <f t="shared" ca="1" si="664"/>
        <v>0.342887519818039</v>
      </c>
    </row>
    <row r="42529" spans="1:1" x14ac:dyDescent="0.3">
      <c r="A42529">
        <f t="shared" ca="1" si="664"/>
        <v>-0.50627688616771149</v>
      </c>
    </row>
    <row r="42530" spans="1:1" x14ac:dyDescent="0.3">
      <c r="A42530">
        <f t="shared" ca="1" si="664"/>
        <v>0.22672988852265388</v>
      </c>
    </row>
    <row r="42531" spans="1:1" x14ac:dyDescent="0.3">
      <c r="A42531">
        <f t="shared" ca="1" si="664"/>
        <v>-1.0468156318916737</v>
      </c>
    </row>
    <row r="42532" spans="1:1" x14ac:dyDescent="0.3">
      <c r="A42532">
        <f t="shared" ca="1" si="664"/>
        <v>0.35113357897225239</v>
      </c>
    </row>
    <row r="42533" spans="1:1" x14ac:dyDescent="0.3">
      <c r="A42533">
        <f t="shared" ca="1" si="664"/>
        <v>1.3321191750763357</v>
      </c>
    </row>
    <row r="42534" spans="1:1" x14ac:dyDescent="0.3">
      <c r="A42534">
        <f t="shared" ca="1" si="664"/>
        <v>-0.76179623822379483</v>
      </c>
    </row>
    <row r="42535" spans="1:1" x14ac:dyDescent="0.3">
      <c r="A42535">
        <f t="shared" ca="1" si="664"/>
        <v>0.30795453804612244</v>
      </c>
    </row>
    <row r="42536" spans="1:1" x14ac:dyDescent="0.3">
      <c r="A42536">
        <f t="shared" ca="1" si="664"/>
        <v>2.1424441456501455</v>
      </c>
    </row>
    <row r="42537" spans="1:1" x14ac:dyDescent="0.3">
      <c r="A42537">
        <f t="shared" ca="1" si="664"/>
        <v>-0.46317249710231978</v>
      </c>
    </row>
    <row r="42538" spans="1:1" x14ac:dyDescent="0.3">
      <c r="A42538">
        <f t="shared" ca="1" si="664"/>
        <v>-0.98081896598187812</v>
      </c>
    </row>
    <row r="42539" spans="1:1" x14ac:dyDescent="0.3">
      <c r="A42539">
        <f t="shared" ca="1" si="664"/>
        <v>0.50729855315332395</v>
      </c>
    </row>
    <row r="42540" spans="1:1" x14ac:dyDescent="0.3">
      <c r="A42540">
        <f t="shared" ca="1" si="664"/>
        <v>-1.6196674401805304</v>
      </c>
    </row>
    <row r="42541" spans="1:1" x14ac:dyDescent="0.3">
      <c r="A42541">
        <f t="shared" ca="1" si="664"/>
        <v>0.95366769353524961</v>
      </c>
    </row>
    <row r="42542" spans="1:1" x14ac:dyDescent="0.3">
      <c r="A42542">
        <f t="shared" ca="1" si="664"/>
        <v>1.2362869118842583</v>
      </c>
    </row>
    <row r="42543" spans="1:1" x14ac:dyDescent="0.3">
      <c r="A42543">
        <f t="shared" ca="1" si="664"/>
        <v>-0.50725046714521282</v>
      </c>
    </row>
    <row r="42544" spans="1:1" x14ac:dyDescent="0.3">
      <c r="A42544">
        <f t="shared" ca="1" si="664"/>
        <v>1.6966528416322653</v>
      </c>
    </row>
    <row r="42545" spans="1:1" x14ac:dyDescent="0.3">
      <c r="A42545">
        <f t="shared" ca="1" si="664"/>
        <v>-0.4589515410568632</v>
      </c>
    </row>
    <row r="42546" spans="1:1" x14ac:dyDescent="0.3">
      <c r="A42546">
        <f t="shared" ca="1" si="664"/>
        <v>0.33413982140337045</v>
      </c>
    </row>
    <row r="42547" spans="1:1" x14ac:dyDescent="0.3">
      <c r="A42547">
        <f t="shared" ca="1" si="664"/>
        <v>2.2730399459696651</v>
      </c>
    </row>
    <row r="42548" spans="1:1" x14ac:dyDescent="0.3">
      <c r="A42548">
        <f t="shared" ca="1" si="664"/>
        <v>-0.41094190980150253</v>
      </c>
    </row>
    <row r="42549" spans="1:1" x14ac:dyDescent="0.3">
      <c r="A42549">
        <f t="shared" ca="1" si="664"/>
        <v>0.24458301651821907</v>
      </c>
    </row>
    <row r="42550" spans="1:1" x14ac:dyDescent="0.3">
      <c r="A42550">
        <f t="shared" ca="1" si="664"/>
        <v>-1.577442559005986</v>
      </c>
    </row>
    <row r="42551" spans="1:1" x14ac:dyDescent="0.3">
      <c r="A42551">
        <f t="shared" ca="1" si="664"/>
        <v>-0.29936937906747019</v>
      </c>
    </row>
    <row r="42552" spans="1:1" x14ac:dyDescent="0.3">
      <c r="A42552">
        <f t="shared" ca="1" si="664"/>
        <v>-5.8118787687377771E-2</v>
      </c>
    </row>
    <row r="42553" spans="1:1" x14ac:dyDescent="0.3">
      <c r="A42553">
        <f t="shared" ca="1" si="664"/>
        <v>0.29253715984980133</v>
      </c>
    </row>
    <row r="42554" spans="1:1" x14ac:dyDescent="0.3">
      <c r="A42554">
        <f t="shared" ca="1" si="664"/>
        <v>-5.3597733792022902E-3</v>
      </c>
    </row>
    <row r="42555" spans="1:1" x14ac:dyDescent="0.3">
      <c r="A42555">
        <f t="shared" ca="1" si="664"/>
        <v>0.6339786285740141</v>
      </c>
    </row>
    <row r="42556" spans="1:1" x14ac:dyDescent="0.3">
      <c r="A42556">
        <f t="shared" ca="1" si="664"/>
        <v>0.83501600931021214</v>
      </c>
    </row>
    <row r="42557" spans="1:1" x14ac:dyDescent="0.3">
      <c r="A42557">
        <f t="shared" ca="1" si="664"/>
        <v>1.6682283547344918</v>
      </c>
    </row>
    <row r="42558" spans="1:1" x14ac:dyDescent="0.3">
      <c r="A42558">
        <f t="shared" ca="1" si="664"/>
        <v>1.2272195860834454</v>
      </c>
    </row>
    <row r="42559" spans="1:1" x14ac:dyDescent="0.3">
      <c r="A42559">
        <f t="shared" ca="1" si="664"/>
        <v>0.19336929788801324</v>
      </c>
    </row>
    <row r="42560" spans="1:1" x14ac:dyDescent="0.3">
      <c r="A42560">
        <f t="shared" ca="1" si="664"/>
        <v>0.20028996192438378</v>
      </c>
    </row>
    <row r="42561" spans="1:1" x14ac:dyDescent="0.3">
      <c r="A42561">
        <f t="shared" ca="1" si="664"/>
        <v>-6.4733721398995261E-2</v>
      </c>
    </row>
    <row r="42562" spans="1:1" x14ac:dyDescent="0.3">
      <c r="A42562">
        <f t="shared" ca="1" si="664"/>
        <v>-0.10465905944986967</v>
      </c>
    </row>
    <row r="42563" spans="1:1" x14ac:dyDescent="0.3">
      <c r="A42563">
        <f t="shared" ref="A42563:A42626" ca="1" si="665">_xlfn.NORM.INV(RAND(),0,1)</f>
        <v>0.57299404907296225</v>
      </c>
    </row>
    <row r="42564" spans="1:1" x14ac:dyDescent="0.3">
      <c r="A42564">
        <f t="shared" ca="1" si="665"/>
        <v>0.50434257027919438</v>
      </c>
    </row>
    <row r="42565" spans="1:1" x14ac:dyDescent="0.3">
      <c r="A42565">
        <f t="shared" ca="1" si="665"/>
        <v>1.0007797064943549</v>
      </c>
    </row>
    <row r="42566" spans="1:1" x14ac:dyDescent="0.3">
      <c r="A42566">
        <f t="shared" ca="1" si="665"/>
        <v>-0.73545851979777221</v>
      </c>
    </row>
    <row r="42567" spans="1:1" x14ac:dyDescent="0.3">
      <c r="A42567">
        <f t="shared" ca="1" si="665"/>
        <v>1.4056378886209442</v>
      </c>
    </row>
    <row r="42568" spans="1:1" x14ac:dyDescent="0.3">
      <c r="A42568">
        <f t="shared" ca="1" si="665"/>
        <v>0.56349375127572421</v>
      </c>
    </row>
    <row r="42569" spans="1:1" x14ac:dyDescent="0.3">
      <c r="A42569">
        <f t="shared" ca="1" si="665"/>
        <v>-0.37705919778809605</v>
      </c>
    </row>
    <row r="42570" spans="1:1" x14ac:dyDescent="0.3">
      <c r="A42570">
        <f t="shared" ca="1" si="665"/>
        <v>-1.2440505180228003</v>
      </c>
    </row>
    <row r="42571" spans="1:1" x14ac:dyDescent="0.3">
      <c r="A42571">
        <f t="shared" ca="1" si="665"/>
        <v>-1.1077834794173516</v>
      </c>
    </row>
    <row r="42572" spans="1:1" x14ac:dyDescent="0.3">
      <c r="A42572">
        <f t="shared" ca="1" si="665"/>
        <v>-1.0838893632289779</v>
      </c>
    </row>
    <row r="42573" spans="1:1" x14ac:dyDescent="0.3">
      <c r="A42573">
        <f t="shared" ca="1" si="665"/>
        <v>-1.2516504965248214</v>
      </c>
    </row>
    <row r="42574" spans="1:1" x14ac:dyDescent="0.3">
      <c r="A42574">
        <f t="shared" ca="1" si="665"/>
        <v>0.51830265346165438</v>
      </c>
    </row>
    <row r="42575" spans="1:1" x14ac:dyDescent="0.3">
      <c r="A42575">
        <f t="shared" ca="1" si="665"/>
        <v>0.15332696419093322</v>
      </c>
    </row>
    <row r="42576" spans="1:1" x14ac:dyDescent="0.3">
      <c r="A42576">
        <f t="shared" ca="1" si="665"/>
        <v>-8.8477286321470588E-2</v>
      </c>
    </row>
    <row r="42577" spans="1:1" x14ac:dyDescent="0.3">
      <c r="A42577">
        <f t="shared" ca="1" si="665"/>
        <v>0.17155046479555744</v>
      </c>
    </row>
    <row r="42578" spans="1:1" x14ac:dyDescent="0.3">
      <c r="A42578">
        <f t="shared" ca="1" si="665"/>
        <v>-0.32813329015304599</v>
      </c>
    </row>
    <row r="42579" spans="1:1" x14ac:dyDescent="0.3">
      <c r="A42579">
        <f t="shared" ca="1" si="665"/>
        <v>0.3281736910481769</v>
      </c>
    </row>
    <row r="42580" spans="1:1" x14ac:dyDescent="0.3">
      <c r="A42580">
        <f t="shared" ca="1" si="665"/>
        <v>0.27252346668519695</v>
      </c>
    </row>
    <row r="42581" spans="1:1" x14ac:dyDescent="0.3">
      <c r="A42581">
        <f t="shared" ca="1" si="665"/>
        <v>-1.0382052218060154</v>
      </c>
    </row>
    <row r="42582" spans="1:1" x14ac:dyDescent="0.3">
      <c r="A42582">
        <f t="shared" ca="1" si="665"/>
        <v>-1.1061177107894713</v>
      </c>
    </row>
    <row r="42583" spans="1:1" x14ac:dyDescent="0.3">
      <c r="A42583">
        <f t="shared" ca="1" si="665"/>
        <v>1.2863694692179974</v>
      </c>
    </row>
    <row r="42584" spans="1:1" x14ac:dyDescent="0.3">
      <c r="A42584">
        <f t="shared" ca="1" si="665"/>
        <v>0.69831557934907906</v>
      </c>
    </row>
    <row r="42585" spans="1:1" x14ac:dyDescent="0.3">
      <c r="A42585">
        <f t="shared" ca="1" si="665"/>
        <v>-1.1751544804918395</v>
      </c>
    </row>
    <row r="42586" spans="1:1" x14ac:dyDescent="0.3">
      <c r="A42586">
        <f t="shared" ca="1" si="665"/>
        <v>0.56672825175059438</v>
      </c>
    </row>
    <row r="42587" spans="1:1" x14ac:dyDescent="0.3">
      <c r="A42587">
        <f t="shared" ca="1" si="665"/>
        <v>0.38072725290628812</v>
      </c>
    </row>
    <row r="42588" spans="1:1" x14ac:dyDescent="0.3">
      <c r="A42588">
        <f t="shared" ca="1" si="665"/>
        <v>-0.86039984485198073</v>
      </c>
    </row>
    <row r="42589" spans="1:1" x14ac:dyDescent="0.3">
      <c r="A42589">
        <f t="shared" ca="1" si="665"/>
        <v>2.6901600382653212</v>
      </c>
    </row>
    <row r="42590" spans="1:1" x14ac:dyDescent="0.3">
      <c r="A42590">
        <f t="shared" ca="1" si="665"/>
        <v>-6.3943164328147742E-2</v>
      </c>
    </row>
    <row r="42591" spans="1:1" x14ac:dyDescent="0.3">
      <c r="A42591">
        <f t="shared" ca="1" si="665"/>
        <v>-0.89692885824963575</v>
      </c>
    </row>
    <row r="42592" spans="1:1" x14ac:dyDescent="0.3">
      <c r="A42592">
        <f t="shared" ca="1" si="665"/>
        <v>0.38892255691225336</v>
      </c>
    </row>
    <row r="42593" spans="1:1" x14ac:dyDescent="0.3">
      <c r="A42593">
        <f t="shared" ca="1" si="665"/>
        <v>0.58719698307650947</v>
      </c>
    </row>
    <row r="42594" spans="1:1" x14ac:dyDescent="0.3">
      <c r="A42594">
        <f t="shared" ca="1" si="665"/>
        <v>-1.2407289764562452</v>
      </c>
    </row>
    <row r="42595" spans="1:1" x14ac:dyDescent="0.3">
      <c r="A42595">
        <f t="shared" ca="1" si="665"/>
        <v>0.73977517263344084</v>
      </c>
    </row>
    <row r="42596" spans="1:1" x14ac:dyDescent="0.3">
      <c r="A42596">
        <f t="shared" ca="1" si="665"/>
        <v>0.28067221148812616</v>
      </c>
    </row>
    <row r="42597" spans="1:1" x14ac:dyDescent="0.3">
      <c r="A42597">
        <f t="shared" ca="1" si="665"/>
        <v>-0.3032562925706615</v>
      </c>
    </row>
    <row r="42598" spans="1:1" x14ac:dyDescent="0.3">
      <c r="A42598">
        <f t="shared" ca="1" si="665"/>
        <v>-0.90485796825715548</v>
      </c>
    </row>
    <row r="42599" spans="1:1" x14ac:dyDescent="0.3">
      <c r="A42599">
        <f t="shared" ca="1" si="665"/>
        <v>-8.4008439383363373E-2</v>
      </c>
    </row>
    <row r="42600" spans="1:1" x14ac:dyDescent="0.3">
      <c r="A42600">
        <f t="shared" ca="1" si="665"/>
        <v>0.56736435805706165</v>
      </c>
    </row>
    <row r="42601" spans="1:1" x14ac:dyDescent="0.3">
      <c r="A42601">
        <f t="shared" ca="1" si="665"/>
        <v>-2.0457542196455814</v>
      </c>
    </row>
    <row r="42602" spans="1:1" x14ac:dyDescent="0.3">
      <c r="A42602">
        <f t="shared" ca="1" si="665"/>
        <v>0.33810110403021132</v>
      </c>
    </row>
    <row r="42603" spans="1:1" x14ac:dyDescent="0.3">
      <c r="A42603">
        <f t="shared" ca="1" si="665"/>
        <v>-7.2973457096716252E-2</v>
      </c>
    </row>
    <row r="42604" spans="1:1" x14ac:dyDescent="0.3">
      <c r="A42604">
        <f t="shared" ca="1" si="665"/>
        <v>-0.34716177759749861</v>
      </c>
    </row>
    <row r="42605" spans="1:1" x14ac:dyDescent="0.3">
      <c r="A42605">
        <f t="shared" ca="1" si="665"/>
        <v>0.55098502924235493</v>
      </c>
    </row>
    <row r="42606" spans="1:1" x14ac:dyDescent="0.3">
      <c r="A42606">
        <f t="shared" ca="1" si="665"/>
        <v>0.59803428894653932</v>
      </c>
    </row>
    <row r="42607" spans="1:1" x14ac:dyDescent="0.3">
      <c r="A42607">
        <f t="shared" ca="1" si="665"/>
        <v>-1.8309598798932538</v>
      </c>
    </row>
    <row r="42608" spans="1:1" x14ac:dyDescent="0.3">
      <c r="A42608">
        <f t="shared" ca="1" si="665"/>
        <v>-0.8733935485160399</v>
      </c>
    </row>
    <row r="42609" spans="1:1" x14ac:dyDescent="0.3">
      <c r="A42609">
        <f t="shared" ca="1" si="665"/>
        <v>-0.2643927437475474</v>
      </c>
    </row>
    <row r="42610" spans="1:1" x14ac:dyDescent="0.3">
      <c r="A42610">
        <f t="shared" ca="1" si="665"/>
        <v>0.79722318141419646</v>
      </c>
    </row>
    <row r="42611" spans="1:1" x14ac:dyDescent="0.3">
      <c r="A42611">
        <f t="shared" ca="1" si="665"/>
        <v>1.1785088204588632</v>
      </c>
    </row>
    <row r="42612" spans="1:1" x14ac:dyDescent="0.3">
      <c r="A42612">
        <f t="shared" ca="1" si="665"/>
        <v>-0.37798956250520255</v>
      </c>
    </row>
    <row r="42613" spans="1:1" x14ac:dyDescent="0.3">
      <c r="A42613">
        <f t="shared" ca="1" si="665"/>
        <v>1.1324869601659882</v>
      </c>
    </row>
    <row r="42614" spans="1:1" x14ac:dyDescent="0.3">
      <c r="A42614">
        <f t="shared" ca="1" si="665"/>
        <v>0.45534452871644615</v>
      </c>
    </row>
    <row r="42615" spans="1:1" x14ac:dyDescent="0.3">
      <c r="A42615">
        <f t="shared" ca="1" si="665"/>
        <v>0.38321778193756761</v>
      </c>
    </row>
    <row r="42616" spans="1:1" x14ac:dyDescent="0.3">
      <c r="A42616">
        <f t="shared" ca="1" si="665"/>
        <v>6.6146713825125339E-2</v>
      </c>
    </row>
    <row r="42617" spans="1:1" x14ac:dyDescent="0.3">
      <c r="A42617">
        <f t="shared" ca="1" si="665"/>
        <v>-0.54293913494875135</v>
      </c>
    </row>
    <row r="42618" spans="1:1" x14ac:dyDescent="0.3">
      <c r="A42618">
        <f t="shared" ca="1" si="665"/>
        <v>-0.56054152586145434</v>
      </c>
    </row>
    <row r="42619" spans="1:1" x14ac:dyDescent="0.3">
      <c r="A42619">
        <f t="shared" ca="1" si="665"/>
        <v>0.49668163565955048</v>
      </c>
    </row>
    <row r="42620" spans="1:1" x14ac:dyDescent="0.3">
      <c r="A42620">
        <f t="shared" ca="1" si="665"/>
        <v>0.22092030274466873</v>
      </c>
    </row>
    <row r="42621" spans="1:1" x14ac:dyDescent="0.3">
      <c r="A42621">
        <f t="shared" ca="1" si="665"/>
        <v>-0.47510143192512205</v>
      </c>
    </row>
    <row r="42622" spans="1:1" x14ac:dyDescent="0.3">
      <c r="A42622">
        <f t="shared" ca="1" si="665"/>
        <v>0.36229595992389163</v>
      </c>
    </row>
    <row r="42623" spans="1:1" x14ac:dyDescent="0.3">
      <c r="A42623">
        <f t="shared" ca="1" si="665"/>
        <v>-1.0720218094471394</v>
      </c>
    </row>
    <row r="42624" spans="1:1" x14ac:dyDescent="0.3">
      <c r="A42624">
        <f t="shared" ca="1" si="665"/>
        <v>3.2412242565877145E-2</v>
      </c>
    </row>
    <row r="42625" spans="1:1" x14ac:dyDescent="0.3">
      <c r="A42625">
        <f t="shared" ca="1" si="665"/>
        <v>-1.2064092423428294</v>
      </c>
    </row>
    <row r="42626" spans="1:1" x14ac:dyDescent="0.3">
      <c r="A42626">
        <f t="shared" ca="1" si="665"/>
        <v>1.5597826088407825</v>
      </c>
    </row>
    <row r="42627" spans="1:1" x14ac:dyDescent="0.3">
      <c r="A42627">
        <f t="shared" ref="A42627:A42690" ca="1" si="666">_xlfn.NORM.INV(RAND(),0,1)</f>
        <v>1.4034787683936234</v>
      </c>
    </row>
    <row r="42628" spans="1:1" x14ac:dyDescent="0.3">
      <c r="A42628">
        <f t="shared" ca="1" si="666"/>
        <v>1.7422207628813942</v>
      </c>
    </row>
    <row r="42629" spans="1:1" x14ac:dyDescent="0.3">
      <c r="A42629">
        <f t="shared" ca="1" si="666"/>
        <v>0.33018402880796227</v>
      </c>
    </row>
    <row r="42630" spans="1:1" x14ac:dyDescent="0.3">
      <c r="A42630">
        <f t="shared" ca="1" si="666"/>
        <v>7.1597249137644106E-2</v>
      </c>
    </row>
    <row r="42631" spans="1:1" x14ac:dyDescent="0.3">
      <c r="A42631">
        <f t="shared" ca="1" si="666"/>
        <v>0.38258775408745893</v>
      </c>
    </row>
    <row r="42632" spans="1:1" x14ac:dyDescent="0.3">
      <c r="A42632">
        <f t="shared" ca="1" si="666"/>
        <v>-0.22573692710926338</v>
      </c>
    </row>
    <row r="42633" spans="1:1" x14ac:dyDescent="0.3">
      <c r="A42633">
        <f t="shared" ca="1" si="666"/>
        <v>-0.1753678403067826</v>
      </c>
    </row>
    <row r="42634" spans="1:1" x14ac:dyDescent="0.3">
      <c r="A42634">
        <f t="shared" ca="1" si="666"/>
        <v>0.10287356736474663</v>
      </c>
    </row>
    <row r="42635" spans="1:1" x14ac:dyDescent="0.3">
      <c r="A42635">
        <f t="shared" ca="1" si="666"/>
        <v>-1.1818236010603089</v>
      </c>
    </row>
    <row r="42636" spans="1:1" x14ac:dyDescent="0.3">
      <c r="A42636">
        <f t="shared" ca="1" si="666"/>
        <v>-1.0450357912266592</v>
      </c>
    </row>
    <row r="42637" spans="1:1" x14ac:dyDescent="0.3">
      <c r="A42637">
        <f t="shared" ca="1" si="666"/>
        <v>-0.33044110334513788</v>
      </c>
    </row>
    <row r="42638" spans="1:1" x14ac:dyDescent="0.3">
      <c r="A42638">
        <f t="shared" ca="1" si="666"/>
        <v>-0.97982085216769244</v>
      </c>
    </row>
    <row r="42639" spans="1:1" x14ac:dyDescent="0.3">
      <c r="A42639">
        <f t="shared" ca="1" si="666"/>
        <v>1.0112883602073639</v>
      </c>
    </row>
    <row r="42640" spans="1:1" x14ac:dyDescent="0.3">
      <c r="A42640">
        <f t="shared" ca="1" si="666"/>
        <v>7.0059897205470553E-2</v>
      </c>
    </row>
    <row r="42641" spans="1:1" x14ac:dyDescent="0.3">
      <c r="A42641">
        <f t="shared" ca="1" si="666"/>
        <v>1.4027281057445407</v>
      </c>
    </row>
    <row r="42642" spans="1:1" x14ac:dyDescent="0.3">
      <c r="A42642">
        <f t="shared" ca="1" si="666"/>
        <v>0.79583108177565309</v>
      </c>
    </row>
    <row r="42643" spans="1:1" x14ac:dyDescent="0.3">
      <c r="A42643">
        <f t="shared" ca="1" si="666"/>
        <v>0.5720734661814898</v>
      </c>
    </row>
    <row r="42644" spans="1:1" x14ac:dyDescent="0.3">
      <c r="A42644">
        <f t="shared" ca="1" si="666"/>
        <v>0.75956019505847661</v>
      </c>
    </row>
    <row r="42645" spans="1:1" x14ac:dyDescent="0.3">
      <c r="A42645">
        <f t="shared" ca="1" si="666"/>
        <v>-4.389965323283021E-2</v>
      </c>
    </row>
    <row r="42646" spans="1:1" x14ac:dyDescent="0.3">
      <c r="A42646">
        <f t="shared" ca="1" si="666"/>
        <v>-1.0976338998979747</v>
      </c>
    </row>
    <row r="42647" spans="1:1" x14ac:dyDescent="0.3">
      <c r="A42647">
        <f t="shared" ca="1" si="666"/>
        <v>-0.87901381636159637</v>
      </c>
    </row>
    <row r="42648" spans="1:1" x14ac:dyDescent="0.3">
      <c r="A42648">
        <f t="shared" ca="1" si="666"/>
        <v>-1.0286170331683848</v>
      </c>
    </row>
    <row r="42649" spans="1:1" x14ac:dyDescent="0.3">
      <c r="A42649">
        <f t="shared" ca="1" si="666"/>
        <v>0.34326697941910189</v>
      </c>
    </row>
    <row r="42650" spans="1:1" x14ac:dyDescent="0.3">
      <c r="A42650">
        <f t="shared" ca="1" si="666"/>
        <v>0.64350413515505456</v>
      </c>
    </row>
    <row r="42651" spans="1:1" x14ac:dyDescent="0.3">
      <c r="A42651">
        <f t="shared" ca="1" si="666"/>
        <v>0.92994990143619127</v>
      </c>
    </row>
    <row r="42652" spans="1:1" x14ac:dyDescent="0.3">
      <c r="A42652">
        <f t="shared" ca="1" si="666"/>
        <v>0.93641889085941588</v>
      </c>
    </row>
    <row r="42653" spans="1:1" x14ac:dyDescent="0.3">
      <c r="A42653">
        <f t="shared" ca="1" si="666"/>
        <v>-0.53761941557377524</v>
      </c>
    </row>
    <row r="42654" spans="1:1" x14ac:dyDescent="0.3">
      <c r="A42654">
        <f t="shared" ca="1" si="666"/>
        <v>-0.9709424976083787</v>
      </c>
    </row>
    <row r="42655" spans="1:1" x14ac:dyDescent="0.3">
      <c r="A42655">
        <f t="shared" ca="1" si="666"/>
        <v>-0.33507240305460667</v>
      </c>
    </row>
    <row r="42656" spans="1:1" x14ac:dyDescent="0.3">
      <c r="A42656">
        <f t="shared" ca="1" si="666"/>
        <v>-0.81518637659172566</v>
      </c>
    </row>
    <row r="42657" spans="1:1" x14ac:dyDescent="0.3">
      <c r="A42657">
        <f t="shared" ca="1" si="666"/>
        <v>-0.93779014621047274</v>
      </c>
    </row>
    <row r="42658" spans="1:1" x14ac:dyDescent="0.3">
      <c r="A42658">
        <f t="shared" ca="1" si="666"/>
        <v>1.5443223455569985</v>
      </c>
    </row>
    <row r="42659" spans="1:1" x14ac:dyDescent="0.3">
      <c r="A42659">
        <f t="shared" ca="1" si="666"/>
        <v>0.45657303628760215</v>
      </c>
    </row>
    <row r="42660" spans="1:1" x14ac:dyDescent="0.3">
      <c r="A42660">
        <f t="shared" ca="1" si="666"/>
        <v>-1.1042727675622543</v>
      </c>
    </row>
    <row r="42661" spans="1:1" x14ac:dyDescent="0.3">
      <c r="A42661">
        <f t="shared" ca="1" si="666"/>
        <v>-0.37173748391257744</v>
      </c>
    </row>
    <row r="42662" spans="1:1" x14ac:dyDescent="0.3">
      <c r="A42662">
        <f t="shared" ca="1" si="666"/>
        <v>2.3976715942102502</v>
      </c>
    </row>
    <row r="42663" spans="1:1" x14ac:dyDescent="0.3">
      <c r="A42663">
        <f t="shared" ca="1" si="666"/>
        <v>9.0026491070904754E-2</v>
      </c>
    </row>
    <row r="42664" spans="1:1" x14ac:dyDescent="0.3">
      <c r="A42664">
        <f t="shared" ca="1" si="666"/>
        <v>0.54017352988503742</v>
      </c>
    </row>
    <row r="42665" spans="1:1" x14ac:dyDescent="0.3">
      <c r="A42665">
        <f t="shared" ca="1" si="666"/>
        <v>-0.32154982620094469</v>
      </c>
    </row>
    <row r="42666" spans="1:1" x14ac:dyDescent="0.3">
      <c r="A42666">
        <f t="shared" ca="1" si="666"/>
        <v>-1.1192516512591832</v>
      </c>
    </row>
    <row r="42667" spans="1:1" x14ac:dyDescent="0.3">
      <c r="A42667">
        <f t="shared" ca="1" si="666"/>
        <v>-0.42346426951462091</v>
      </c>
    </row>
    <row r="42668" spans="1:1" x14ac:dyDescent="0.3">
      <c r="A42668">
        <f t="shared" ca="1" si="666"/>
        <v>0.37896313345955907</v>
      </c>
    </row>
    <row r="42669" spans="1:1" x14ac:dyDescent="0.3">
      <c r="A42669">
        <f t="shared" ca="1" si="666"/>
        <v>0.43116188494643037</v>
      </c>
    </row>
    <row r="42670" spans="1:1" x14ac:dyDescent="0.3">
      <c r="A42670">
        <f t="shared" ca="1" si="666"/>
        <v>0.8636543075473635</v>
      </c>
    </row>
    <row r="42671" spans="1:1" x14ac:dyDescent="0.3">
      <c r="A42671">
        <f t="shared" ca="1" si="666"/>
        <v>2.2527623783448503</v>
      </c>
    </row>
    <row r="42672" spans="1:1" x14ac:dyDescent="0.3">
      <c r="A42672">
        <f t="shared" ca="1" si="666"/>
        <v>0.33437121720130369</v>
      </c>
    </row>
    <row r="42673" spans="1:1" x14ac:dyDescent="0.3">
      <c r="A42673">
        <f t="shared" ca="1" si="666"/>
        <v>5.5856037818847269E-3</v>
      </c>
    </row>
    <row r="42674" spans="1:1" x14ac:dyDescent="0.3">
      <c r="A42674">
        <f t="shared" ca="1" si="666"/>
        <v>0.31264418337743644</v>
      </c>
    </row>
    <row r="42675" spans="1:1" x14ac:dyDescent="0.3">
      <c r="A42675">
        <f t="shared" ca="1" si="666"/>
        <v>-0.38195083529874413</v>
      </c>
    </row>
    <row r="42676" spans="1:1" x14ac:dyDescent="0.3">
      <c r="A42676">
        <f t="shared" ca="1" si="666"/>
        <v>1.8703948458209569</v>
      </c>
    </row>
    <row r="42677" spans="1:1" x14ac:dyDescent="0.3">
      <c r="A42677">
        <f t="shared" ca="1" si="666"/>
        <v>-0.32114572409721659</v>
      </c>
    </row>
    <row r="42678" spans="1:1" x14ac:dyDescent="0.3">
      <c r="A42678">
        <f t="shared" ca="1" si="666"/>
        <v>1.2102450025534894</v>
      </c>
    </row>
    <row r="42679" spans="1:1" x14ac:dyDescent="0.3">
      <c r="A42679">
        <f t="shared" ca="1" si="666"/>
        <v>-0.74805662690509411</v>
      </c>
    </row>
    <row r="42680" spans="1:1" x14ac:dyDescent="0.3">
      <c r="A42680">
        <f t="shared" ca="1" si="666"/>
        <v>-0.80212126249317139</v>
      </c>
    </row>
    <row r="42681" spans="1:1" x14ac:dyDescent="0.3">
      <c r="A42681">
        <f t="shared" ca="1" si="666"/>
        <v>-2.613411974137724</v>
      </c>
    </row>
    <row r="42682" spans="1:1" x14ac:dyDescent="0.3">
      <c r="A42682">
        <f t="shared" ca="1" si="666"/>
        <v>-1.8632060246977642</v>
      </c>
    </row>
    <row r="42683" spans="1:1" x14ac:dyDescent="0.3">
      <c r="A42683">
        <f t="shared" ca="1" si="666"/>
        <v>-0.24309333107578529</v>
      </c>
    </row>
    <row r="42684" spans="1:1" x14ac:dyDescent="0.3">
      <c r="A42684">
        <f t="shared" ca="1" si="666"/>
        <v>-0.50804491243096184</v>
      </c>
    </row>
    <row r="42685" spans="1:1" x14ac:dyDescent="0.3">
      <c r="A42685">
        <f t="shared" ca="1" si="666"/>
        <v>-1.2560324928584379</v>
      </c>
    </row>
    <row r="42686" spans="1:1" x14ac:dyDescent="0.3">
      <c r="A42686">
        <f t="shared" ca="1" si="666"/>
        <v>0.5576578753270619</v>
      </c>
    </row>
    <row r="42687" spans="1:1" x14ac:dyDescent="0.3">
      <c r="A42687">
        <f t="shared" ca="1" si="666"/>
        <v>0.36400405340894609</v>
      </c>
    </row>
    <row r="42688" spans="1:1" x14ac:dyDescent="0.3">
      <c r="A42688">
        <f t="shared" ca="1" si="666"/>
        <v>0.45193167378812071</v>
      </c>
    </row>
    <row r="42689" spans="1:1" x14ac:dyDescent="0.3">
      <c r="A42689">
        <f t="shared" ca="1" si="666"/>
        <v>-0.17453230608257964</v>
      </c>
    </row>
    <row r="42690" spans="1:1" x14ac:dyDescent="0.3">
      <c r="A42690">
        <f t="shared" ca="1" si="666"/>
        <v>0.21600959435385256</v>
      </c>
    </row>
    <row r="42691" spans="1:1" x14ac:dyDescent="0.3">
      <c r="A42691">
        <f t="shared" ref="A42691:A42754" ca="1" si="667">_xlfn.NORM.INV(RAND(),0,1)</f>
        <v>0.19393678274101694</v>
      </c>
    </row>
    <row r="42692" spans="1:1" x14ac:dyDescent="0.3">
      <c r="A42692">
        <f t="shared" ca="1" si="667"/>
        <v>0.15965275355230477</v>
      </c>
    </row>
    <row r="42693" spans="1:1" x14ac:dyDescent="0.3">
      <c r="A42693">
        <f t="shared" ca="1" si="667"/>
        <v>-0.67661481139446955</v>
      </c>
    </row>
    <row r="42694" spans="1:1" x14ac:dyDescent="0.3">
      <c r="A42694">
        <f t="shared" ca="1" si="667"/>
        <v>0.783085446052315</v>
      </c>
    </row>
    <row r="42695" spans="1:1" x14ac:dyDescent="0.3">
      <c r="A42695">
        <f t="shared" ca="1" si="667"/>
        <v>1.5410205616469808</v>
      </c>
    </row>
    <row r="42696" spans="1:1" x14ac:dyDescent="0.3">
      <c r="A42696">
        <f t="shared" ca="1" si="667"/>
        <v>0.58127379083908226</v>
      </c>
    </row>
    <row r="42697" spans="1:1" x14ac:dyDescent="0.3">
      <c r="A42697">
        <f t="shared" ca="1" si="667"/>
        <v>-0.3575799787737966</v>
      </c>
    </row>
    <row r="42698" spans="1:1" x14ac:dyDescent="0.3">
      <c r="A42698">
        <f t="shared" ca="1" si="667"/>
        <v>-0.39098450505615828</v>
      </c>
    </row>
    <row r="42699" spans="1:1" x14ac:dyDescent="0.3">
      <c r="A42699">
        <f t="shared" ca="1" si="667"/>
        <v>-3.1714189148123649E-2</v>
      </c>
    </row>
    <row r="42700" spans="1:1" x14ac:dyDescent="0.3">
      <c r="A42700">
        <f t="shared" ca="1" si="667"/>
        <v>-0.96648752244155944</v>
      </c>
    </row>
    <row r="42701" spans="1:1" x14ac:dyDescent="0.3">
      <c r="A42701">
        <f t="shared" ca="1" si="667"/>
        <v>-0.34852985961944172</v>
      </c>
    </row>
    <row r="42702" spans="1:1" x14ac:dyDescent="0.3">
      <c r="A42702">
        <f t="shared" ca="1" si="667"/>
        <v>-1.0167253643443777</v>
      </c>
    </row>
    <row r="42703" spans="1:1" x14ac:dyDescent="0.3">
      <c r="A42703">
        <f t="shared" ca="1" si="667"/>
        <v>-0.74883689191382707</v>
      </c>
    </row>
    <row r="42704" spans="1:1" x14ac:dyDescent="0.3">
      <c r="A42704">
        <f t="shared" ca="1" si="667"/>
        <v>-1.0588966867449692</v>
      </c>
    </row>
    <row r="42705" spans="1:1" x14ac:dyDescent="0.3">
      <c r="A42705">
        <f t="shared" ca="1" si="667"/>
        <v>-0.85125345421616949</v>
      </c>
    </row>
    <row r="42706" spans="1:1" x14ac:dyDescent="0.3">
      <c r="A42706">
        <f t="shared" ca="1" si="667"/>
        <v>1.0672740354554253</v>
      </c>
    </row>
    <row r="42707" spans="1:1" x14ac:dyDescent="0.3">
      <c r="A42707">
        <f t="shared" ca="1" si="667"/>
        <v>0.31874577389516767</v>
      </c>
    </row>
    <row r="42708" spans="1:1" x14ac:dyDescent="0.3">
      <c r="A42708">
        <f t="shared" ca="1" si="667"/>
        <v>1.589085629656019</v>
      </c>
    </row>
    <row r="42709" spans="1:1" x14ac:dyDescent="0.3">
      <c r="A42709">
        <f t="shared" ca="1" si="667"/>
        <v>1.0746948492586563</v>
      </c>
    </row>
    <row r="42710" spans="1:1" x14ac:dyDescent="0.3">
      <c r="A42710">
        <f t="shared" ca="1" si="667"/>
        <v>0.60975441488940441</v>
      </c>
    </row>
    <row r="42711" spans="1:1" x14ac:dyDescent="0.3">
      <c r="A42711">
        <f t="shared" ca="1" si="667"/>
        <v>-1.4641646266303567</v>
      </c>
    </row>
    <row r="42712" spans="1:1" x14ac:dyDescent="0.3">
      <c r="A42712">
        <f t="shared" ca="1" si="667"/>
        <v>-0.5957780182165866</v>
      </c>
    </row>
    <row r="42713" spans="1:1" x14ac:dyDescent="0.3">
      <c r="A42713">
        <f t="shared" ca="1" si="667"/>
        <v>2.8741485417861673E-2</v>
      </c>
    </row>
    <row r="42714" spans="1:1" x14ac:dyDescent="0.3">
      <c r="A42714">
        <f t="shared" ca="1" si="667"/>
        <v>3.1946090026848652E-2</v>
      </c>
    </row>
    <row r="42715" spans="1:1" x14ac:dyDescent="0.3">
      <c r="A42715">
        <f t="shared" ca="1" si="667"/>
        <v>2.7689382924733271E-2</v>
      </c>
    </row>
    <row r="42716" spans="1:1" x14ac:dyDescent="0.3">
      <c r="A42716">
        <f t="shared" ca="1" si="667"/>
        <v>0.17397318399906786</v>
      </c>
    </row>
    <row r="42717" spans="1:1" x14ac:dyDescent="0.3">
      <c r="A42717">
        <f t="shared" ca="1" si="667"/>
        <v>0.93236951934106405</v>
      </c>
    </row>
    <row r="42718" spans="1:1" x14ac:dyDescent="0.3">
      <c r="A42718">
        <f t="shared" ca="1" si="667"/>
        <v>0.6240942636052107</v>
      </c>
    </row>
    <row r="42719" spans="1:1" x14ac:dyDescent="0.3">
      <c r="A42719">
        <f t="shared" ca="1" si="667"/>
        <v>-1.1111873862410189</v>
      </c>
    </row>
    <row r="42720" spans="1:1" x14ac:dyDescent="0.3">
      <c r="A42720">
        <f t="shared" ca="1" si="667"/>
        <v>1.8648287810948807</v>
      </c>
    </row>
    <row r="42721" spans="1:1" x14ac:dyDescent="0.3">
      <c r="A42721">
        <f t="shared" ca="1" si="667"/>
        <v>-0.97326591336223089</v>
      </c>
    </row>
    <row r="42722" spans="1:1" x14ac:dyDescent="0.3">
      <c r="A42722">
        <f t="shared" ca="1" si="667"/>
        <v>-2.8126341986169958</v>
      </c>
    </row>
    <row r="42723" spans="1:1" x14ac:dyDescent="0.3">
      <c r="A42723">
        <f t="shared" ca="1" si="667"/>
        <v>0.52002964620876013</v>
      </c>
    </row>
    <row r="42724" spans="1:1" x14ac:dyDescent="0.3">
      <c r="A42724">
        <f t="shared" ca="1" si="667"/>
        <v>-0.60063006255802143</v>
      </c>
    </row>
    <row r="42725" spans="1:1" x14ac:dyDescent="0.3">
      <c r="A42725">
        <f t="shared" ca="1" si="667"/>
        <v>1.2459152963968165</v>
      </c>
    </row>
    <row r="42726" spans="1:1" x14ac:dyDescent="0.3">
      <c r="A42726">
        <f t="shared" ca="1" si="667"/>
        <v>-2.2141598670935076</v>
      </c>
    </row>
    <row r="42727" spans="1:1" x14ac:dyDescent="0.3">
      <c r="A42727">
        <f t="shared" ca="1" si="667"/>
        <v>-0.13925486168536322</v>
      </c>
    </row>
    <row r="42728" spans="1:1" x14ac:dyDescent="0.3">
      <c r="A42728">
        <f t="shared" ca="1" si="667"/>
        <v>-0.44376973445597956</v>
      </c>
    </row>
    <row r="42729" spans="1:1" x14ac:dyDescent="0.3">
      <c r="A42729">
        <f t="shared" ca="1" si="667"/>
        <v>-1.1633664922176317</v>
      </c>
    </row>
    <row r="42730" spans="1:1" x14ac:dyDescent="0.3">
      <c r="A42730">
        <f t="shared" ca="1" si="667"/>
        <v>-0.63305454834024644</v>
      </c>
    </row>
    <row r="42731" spans="1:1" x14ac:dyDescent="0.3">
      <c r="A42731">
        <f t="shared" ca="1" si="667"/>
        <v>0.34395844942075698</v>
      </c>
    </row>
    <row r="42732" spans="1:1" x14ac:dyDescent="0.3">
      <c r="A42732">
        <f t="shared" ca="1" si="667"/>
        <v>-0.36043622718493157</v>
      </c>
    </row>
    <row r="42733" spans="1:1" x14ac:dyDescent="0.3">
      <c r="A42733">
        <f t="shared" ca="1" si="667"/>
        <v>-0.25792188867681376</v>
      </c>
    </row>
    <row r="42734" spans="1:1" x14ac:dyDescent="0.3">
      <c r="A42734">
        <f t="shared" ca="1" si="667"/>
        <v>-0.4149171206661546</v>
      </c>
    </row>
    <row r="42735" spans="1:1" x14ac:dyDescent="0.3">
      <c r="A42735">
        <f t="shared" ca="1" si="667"/>
        <v>-1.1321485127740263</v>
      </c>
    </row>
    <row r="42736" spans="1:1" x14ac:dyDescent="0.3">
      <c r="A42736">
        <f t="shared" ca="1" si="667"/>
        <v>0.14257655424295032</v>
      </c>
    </row>
    <row r="42737" spans="1:1" x14ac:dyDescent="0.3">
      <c r="A42737">
        <f t="shared" ca="1" si="667"/>
        <v>-0.2564351556957456</v>
      </c>
    </row>
    <row r="42738" spans="1:1" x14ac:dyDescent="0.3">
      <c r="A42738">
        <f t="shared" ca="1" si="667"/>
        <v>-0.97111520357112702</v>
      </c>
    </row>
    <row r="42739" spans="1:1" x14ac:dyDescent="0.3">
      <c r="A42739">
        <f t="shared" ca="1" si="667"/>
        <v>0.2211777040866372</v>
      </c>
    </row>
    <row r="42740" spans="1:1" x14ac:dyDescent="0.3">
      <c r="A42740">
        <f t="shared" ca="1" si="667"/>
        <v>1.54776377286858</v>
      </c>
    </row>
    <row r="42741" spans="1:1" x14ac:dyDescent="0.3">
      <c r="A42741">
        <f t="shared" ca="1" si="667"/>
        <v>0.12264923729822338</v>
      </c>
    </row>
    <row r="42742" spans="1:1" x14ac:dyDescent="0.3">
      <c r="A42742">
        <f t="shared" ca="1" si="667"/>
        <v>6.3740332434548796E-2</v>
      </c>
    </row>
    <row r="42743" spans="1:1" x14ac:dyDescent="0.3">
      <c r="A42743">
        <f t="shared" ca="1" si="667"/>
        <v>-0.62846060673848514</v>
      </c>
    </row>
    <row r="42744" spans="1:1" x14ac:dyDescent="0.3">
      <c r="A42744">
        <f t="shared" ca="1" si="667"/>
        <v>0.15253624114251668</v>
      </c>
    </row>
    <row r="42745" spans="1:1" x14ac:dyDescent="0.3">
      <c r="A42745">
        <f t="shared" ca="1" si="667"/>
        <v>2.1395515248496895</v>
      </c>
    </row>
    <row r="42746" spans="1:1" x14ac:dyDescent="0.3">
      <c r="A42746">
        <f t="shared" ca="1" si="667"/>
        <v>-1.0853912862894077</v>
      </c>
    </row>
    <row r="42747" spans="1:1" x14ac:dyDescent="0.3">
      <c r="A42747">
        <f t="shared" ca="1" si="667"/>
        <v>-7.9687566698629614E-2</v>
      </c>
    </row>
    <row r="42748" spans="1:1" x14ac:dyDescent="0.3">
      <c r="A42748">
        <f t="shared" ca="1" si="667"/>
        <v>0.42769573862410393</v>
      </c>
    </row>
    <row r="42749" spans="1:1" x14ac:dyDescent="0.3">
      <c r="A42749">
        <f t="shared" ca="1" si="667"/>
        <v>9.0888696091010829E-2</v>
      </c>
    </row>
    <row r="42750" spans="1:1" x14ac:dyDescent="0.3">
      <c r="A42750">
        <f t="shared" ca="1" si="667"/>
        <v>0.56432728498052465</v>
      </c>
    </row>
    <row r="42751" spans="1:1" x14ac:dyDescent="0.3">
      <c r="A42751">
        <f t="shared" ca="1" si="667"/>
        <v>-0.69783296958994157</v>
      </c>
    </row>
    <row r="42752" spans="1:1" x14ac:dyDescent="0.3">
      <c r="A42752">
        <f t="shared" ca="1" si="667"/>
        <v>0.24767297894302542</v>
      </c>
    </row>
    <row r="42753" spans="1:1" x14ac:dyDescent="0.3">
      <c r="A42753">
        <f t="shared" ca="1" si="667"/>
        <v>-0.3604189081139304</v>
      </c>
    </row>
    <row r="42754" spans="1:1" x14ac:dyDescent="0.3">
      <c r="A42754">
        <f t="shared" ca="1" si="667"/>
        <v>0.41728564013648228</v>
      </c>
    </row>
    <row r="42755" spans="1:1" x14ac:dyDescent="0.3">
      <c r="A42755">
        <f t="shared" ref="A42755:A42818" ca="1" si="668">_xlfn.NORM.INV(RAND(),0,1)</f>
        <v>0.56712844136120411</v>
      </c>
    </row>
    <row r="42756" spans="1:1" x14ac:dyDescent="0.3">
      <c r="A42756">
        <f t="shared" ca="1" si="668"/>
        <v>1.3912508932577365</v>
      </c>
    </row>
    <row r="42757" spans="1:1" x14ac:dyDescent="0.3">
      <c r="A42757">
        <f t="shared" ca="1" si="668"/>
        <v>-0.45084594559977259</v>
      </c>
    </row>
    <row r="42758" spans="1:1" x14ac:dyDescent="0.3">
      <c r="A42758">
        <f t="shared" ca="1" si="668"/>
        <v>-0.10653517613601089</v>
      </c>
    </row>
    <row r="42759" spans="1:1" x14ac:dyDescent="0.3">
      <c r="A42759">
        <f t="shared" ca="1" si="668"/>
        <v>1.5562699446451451</v>
      </c>
    </row>
    <row r="42760" spans="1:1" x14ac:dyDescent="0.3">
      <c r="A42760">
        <f t="shared" ca="1" si="668"/>
        <v>0.84493579856549672</v>
      </c>
    </row>
    <row r="42761" spans="1:1" x14ac:dyDescent="0.3">
      <c r="A42761">
        <f t="shared" ca="1" si="668"/>
        <v>-3.9955070648798809E-2</v>
      </c>
    </row>
    <row r="42762" spans="1:1" x14ac:dyDescent="0.3">
      <c r="A42762">
        <f t="shared" ca="1" si="668"/>
        <v>-1.932821547966127</v>
      </c>
    </row>
    <row r="42763" spans="1:1" x14ac:dyDescent="0.3">
      <c r="A42763">
        <f t="shared" ca="1" si="668"/>
        <v>0.98551615532464454</v>
      </c>
    </row>
    <row r="42764" spans="1:1" x14ac:dyDescent="0.3">
      <c r="A42764">
        <f t="shared" ca="1" si="668"/>
        <v>-0.92827899874592468</v>
      </c>
    </row>
    <row r="42765" spans="1:1" x14ac:dyDescent="0.3">
      <c r="A42765">
        <f t="shared" ca="1" si="668"/>
        <v>0.65432631572081135</v>
      </c>
    </row>
    <row r="42766" spans="1:1" x14ac:dyDescent="0.3">
      <c r="A42766">
        <f t="shared" ca="1" si="668"/>
        <v>0.94499415464555558</v>
      </c>
    </row>
    <row r="42767" spans="1:1" x14ac:dyDescent="0.3">
      <c r="A42767">
        <f t="shared" ca="1" si="668"/>
        <v>-1.6752851518221896</v>
      </c>
    </row>
    <row r="42768" spans="1:1" x14ac:dyDescent="0.3">
      <c r="A42768">
        <f t="shared" ca="1" si="668"/>
        <v>0.11017018464805149</v>
      </c>
    </row>
    <row r="42769" spans="1:1" x14ac:dyDescent="0.3">
      <c r="A42769">
        <f t="shared" ca="1" si="668"/>
        <v>0.48371992479883164</v>
      </c>
    </row>
    <row r="42770" spans="1:1" x14ac:dyDescent="0.3">
      <c r="A42770">
        <f t="shared" ca="1" si="668"/>
        <v>0.46125126938401378</v>
      </c>
    </row>
    <row r="42771" spans="1:1" x14ac:dyDescent="0.3">
      <c r="A42771">
        <f t="shared" ca="1" si="668"/>
        <v>0.9140870494292036</v>
      </c>
    </row>
    <row r="42772" spans="1:1" x14ac:dyDescent="0.3">
      <c r="A42772">
        <f t="shared" ca="1" si="668"/>
        <v>-2.1237734702694304</v>
      </c>
    </row>
    <row r="42773" spans="1:1" x14ac:dyDescent="0.3">
      <c r="A42773">
        <f t="shared" ca="1" si="668"/>
        <v>-0.22203419182571721</v>
      </c>
    </row>
    <row r="42774" spans="1:1" x14ac:dyDescent="0.3">
      <c r="A42774">
        <f t="shared" ca="1" si="668"/>
        <v>0.46018732717665756</v>
      </c>
    </row>
    <row r="42775" spans="1:1" x14ac:dyDescent="0.3">
      <c r="A42775">
        <f t="shared" ca="1" si="668"/>
        <v>-0.3206662049713862</v>
      </c>
    </row>
    <row r="42776" spans="1:1" x14ac:dyDescent="0.3">
      <c r="A42776">
        <f t="shared" ca="1" si="668"/>
        <v>-0.58354171209652872</v>
      </c>
    </row>
    <row r="42777" spans="1:1" x14ac:dyDescent="0.3">
      <c r="A42777">
        <f t="shared" ca="1" si="668"/>
        <v>-1.5817492147239616</v>
      </c>
    </row>
    <row r="42778" spans="1:1" x14ac:dyDescent="0.3">
      <c r="A42778">
        <f t="shared" ca="1" si="668"/>
        <v>-0.20060622824031241</v>
      </c>
    </row>
    <row r="42779" spans="1:1" x14ac:dyDescent="0.3">
      <c r="A42779">
        <f t="shared" ca="1" si="668"/>
        <v>1.4279464091569822</v>
      </c>
    </row>
    <row r="42780" spans="1:1" x14ac:dyDescent="0.3">
      <c r="A42780">
        <f t="shared" ca="1" si="668"/>
        <v>-0.77349007516004686</v>
      </c>
    </row>
    <row r="42781" spans="1:1" x14ac:dyDescent="0.3">
      <c r="A42781">
        <f t="shared" ca="1" si="668"/>
        <v>-0.41916186692335755</v>
      </c>
    </row>
    <row r="42782" spans="1:1" x14ac:dyDescent="0.3">
      <c r="A42782">
        <f t="shared" ca="1" si="668"/>
        <v>-2.1701089060562406</v>
      </c>
    </row>
    <row r="42783" spans="1:1" x14ac:dyDescent="0.3">
      <c r="A42783">
        <f t="shared" ca="1" si="668"/>
        <v>0.18652979452972404</v>
      </c>
    </row>
    <row r="42784" spans="1:1" x14ac:dyDescent="0.3">
      <c r="A42784">
        <f t="shared" ca="1" si="668"/>
        <v>0.40036979965746472</v>
      </c>
    </row>
    <row r="42785" spans="1:1" x14ac:dyDescent="0.3">
      <c r="A42785">
        <f t="shared" ca="1" si="668"/>
        <v>-0.97649662583181818</v>
      </c>
    </row>
    <row r="42786" spans="1:1" x14ac:dyDescent="0.3">
      <c r="A42786">
        <f t="shared" ca="1" si="668"/>
        <v>1.0427986291552838</v>
      </c>
    </row>
    <row r="42787" spans="1:1" x14ac:dyDescent="0.3">
      <c r="A42787">
        <f t="shared" ca="1" si="668"/>
        <v>0.93072297060682563</v>
      </c>
    </row>
    <row r="42788" spans="1:1" x14ac:dyDescent="0.3">
      <c r="A42788">
        <f t="shared" ca="1" si="668"/>
        <v>1.5227146593879544</v>
      </c>
    </row>
    <row r="42789" spans="1:1" x14ac:dyDescent="0.3">
      <c r="A42789">
        <f t="shared" ca="1" si="668"/>
        <v>-0.40921650461799103</v>
      </c>
    </row>
    <row r="42790" spans="1:1" x14ac:dyDescent="0.3">
      <c r="A42790">
        <f t="shared" ca="1" si="668"/>
        <v>0.56311390542554529</v>
      </c>
    </row>
    <row r="42791" spans="1:1" x14ac:dyDescent="0.3">
      <c r="A42791">
        <f t="shared" ca="1" si="668"/>
        <v>1.1333332240896641</v>
      </c>
    </row>
    <row r="42792" spans="1:1" x14ac:dyDescent="0.3">
      <c r="A42792">
        <f t="shared" ca="1" si="668"/>
        <v>-0.79560419820699757</v>
      </c>
    </row>
    <row r="42793" spans="1:1" x14ac:dyDescent="0.3">
      <c r="A42793">
        <f t="shared" ca="1" si="668"/>
        <v>1.299288292108906</v>
      </c>
    </row>
    <row r="42794" spans="1:1" x14ac:dyDescent="0.3">
      <c r="A42794">
        <f t="shared" ca="1" si="668"/>
        <v>-1.8215038633151968</v>
      </c>
    </row>
    <row r="42795" spans="1:1" x14ac:dyDescent="0.3">
      <c r="A42795">
        <f t="shared" ca="1" si="668"/>
        <v>-1.2171601587853653</v>
      </c>
    </row>
    <row r="42796" spans="1:1" x14ac:dyDescent="0.3">
      <c r="A42796">
        <f t="shared" ca="1" si="668"/>
        <v>-1.3579957922128079</v>
      </c>
    </row>
    <row r="42797" spans="1:1" x14ac:dyDescent="0.3">
      <c r="A42797">
        <f t="shared" ca="1" si="668"/>
        <v>0.518116474080909</v>
      </c>
    </row>
    <row r="42798" spans="1:1" x14ac:dyDescent="0.3">
      <c r="A42798">
        <f t="shared" ca="1" si="668"/>
        <v>1.9254573947434937E-2</v>
      </c>
    </row>
    <row r="42799" spans="1:1" x14ac:dyDescent="0.3">
      <c r="A42799">
        <f t="shared" ca="1" si="668"/>
        <v>-0.16018703046247115</v>
      </c>
    </row>
    <row r="42800" spans="1:1" x14ac:dyDescent="0.3">
      <c r="A42800">
        <f t="shared" ca="1" si="668"/>
        <v>-1.0993359527400324</v>
      </c>
    </row>
    <row r="42801" spans="1:1" x14ac:dyDescent="0.3">
      <c r="A42801">
        <f t="shared" ca="1" si="668"/>
        <v>-1.7485318942859782</v>
      </c>
    </row>
    <row r="42802" spans="1:1" x14ac:dyDescent="0.3">
      <c r="A42802">
        <f t="shared" ca="1" si="668"/>
        <v>0.73943426756381447</v>
      </c>
    </row>
    <row r="42803" spans="1:1" x14ac:dyDescent="0.3">
      <c r="A42803">
        <f t="shared" ca="1" si="668"/>
        <v>5.7355659229456256E-2</v>
      </c>
    </row>
    <row r="42804" spans="1:1" x14ac:dyDescent="0.3">
      <c r="A42804">
        <f t="shared" ca="1" si="668"/>
        <v>1.0917362376999413</v>
      </c>
    </row>
    <row r="42805" spans="1:1" x14ac:dyDescent="0.3">
      <c r="A42805">
        <f t="shared" ca="1" si="668"/>
        <v>-1.1215477555617528</v>
      </c>
    </row>
    <row r="42806" spans="1:1" x14ac:dyDescent="0.3">
      <c r="A42806">
        <f t="shared" ca="1" si="668"/>
        <v>0.20661277623390528</v>
      </c>
    </row>
    <row r="42807" spans="1:1" x14ac:dyDescent="0.3">
      <c r="A42807">
        <f t="shared" ca="1" si="668"/>
        <v>-0.40732930293374364</v>
      </c>
    </row>
    <row r="42808" spans="1:1" x14ac:dyDescent="0.3">
      <c r="A42808">
        <f t="shared" ca="1" si="668"/>
        <v>-0.81714086090656235</v>
      </c>
    </row>
    <row r="42809" spans="1:1" x14ac:dyDescent="0.3">
      <c r="A42809">
        <f t="shared" ca="1" si="668"/>
        <v>0.11629545795723926</v>
      </c>
    </row>
    <row r="42810" spans="1:1" x14ac:dyDescent="0.3">
      <c r="A42810">
        <f t="shared" ca="1" si="668"/>
        <v>-1.2219520629929101</v>
      </c>
    </row>
    <row r="42811" spans="1:1" x14ac:dyDescent="0.3">
      <c r="A42811">
        <f t="shared" ca="1" si="668"/>
        <v>0.41812301430806403</v>
      </c>
    </row>
    <row r="42812" spans="1:1" x14ac:dyDescent="0.3">
      <c r="A42812">
        <f t="shared" ca="1" si="668"/>
        <v>-1.4434005095793156</v>
      </c>
    </row>
    <row r="42813" spans="1:1" x14ac:dyDescent="0.3">
      <c r="A42813">
        <f t="shared" ca="1" si="668"/>
        <v>-0.35101552083349324</v>
      </c>
    </row>
    <row r="42814" spans="1:1" x14ac:dyDescent="0.3">
      <c r="A42814">
        <f t="shared" ca="1" si="668"/>
        <v>0.60146551824263328</v>
      </c>
    </row>
    <row r="42815" spans="1:1" x14ac:dyDescent="0.3">
      <c r="A42815">
        <f t="shared" ca="1" si="668"/>
        <v>-0.49735026826670359</v>
      </c>
    </row>
    <row r="42816" spans="1:1" x14ac:dyDescent="0.3">
      <c r="A42816">
        <f t="shared" ca="1" si="668"/>
        <v>0.13290812317019979</v>
      </c>
    </row>
    <row r="42817" spans="1:1" x14ac:dyDescent="0.3">
      <c r="A42817">
        <f t="shared" ca="1" si="668"/>
        <v>0.38627317668225847</v>
      </c>
    </row>
    <row r="42818" spans="1:1" x14ac:dyDescent="0.3">
      <c r="A42818">
        <f t="shared" ca="1" si="668"/>
        <v>-2.0438578966605547</v>
      </c>
    </row>
    <row r="42819" spans="1:1" x14ac:dyDescent="0.3">
      <c r="A42819">
        <f t="shared" ref="A42819:A42882" ca="1" si="669">_xlfn.NORM.INV(RAND(),0,1)</f>
        <v>0.73537979664185138</v>
      </c>
    </row>
    <row r="42820" spans="1:1" x14ac:dyDescent="0.3">
      <c r="A42820">
        <f t="shared" ca="1" si="669"/>
        <v>0.15604735191145808</v>
      </c>
    </row>
    <row r="42821" spans="1:1" x14ac:dyDescent="0.3">
      <c r="A42821">
        <f t="shared" ca="1" si="669"/>
        <v>-0.28127596725067233</v>
      </c>
    </row>
    <row r="42822" spans="1:1" x14ac:dyDescent="0.3">
      <c r="A42822">
        <f t="shared" ca="1" si="669"/>
        <v>-0.50188996935683905</v>
      </c>
    </row>
    <row r="42823" spans="1:1" x14ac:dyDescent="0.3">
      <c r="A42823">
        <f t="shared" ca="1" si="669"/>
        <v>-1.9019093728651377</v>
      </c>
    </row>
    <row r="42824" spans="1:1" x14ac:dyDescent="0.3">
      <c r="A42824">
        <f t="shared" ca="1" si="669"/>
        <v>0.75899216698102301</v>
      </c>
    </row>
    <row r="42825" spans="1:1" x14ac:dyDescent="0.3">
      <c r="A42825">
        <f t="shared" ca="1" si="669"/>
        <v>-0.75726720564791816</v>
      </c>
    </row>
    <row r="42826" spans="1:1" x14ac:dyDescent="0.3">
      <c r="A42826">
        <f t="shared" ca="1" si="669"/>
        <v>1.5517840276865198</v>
      </c>
    </row>
    <row r="42827" spans="1:1" x14ac:dyDescent="0.3">
      <c r="A42827">
        <f t="shared" ca="1" si="669"/>
        <v>0.57941807970492643</v>
      </c>
    </row>
    <row r="42828" spans="1:1" x14ac:dyDescent="0.3">
      <c r="A42828">
        <f t="shared" ca="1" si="669"/>
        <v>2.2218995164872464</v>
      </c>
    </row>
    <row r="42829" spans="1:1" x14ac:dyDescent="0.3">
      <c r="A42829">
        <f t="shared" ca="1" si="669"/>
        <v>0.53358183116785074</v>
      </c>
    </row>
    <row r="42830" spans="1:1" x14ac:dyDescent="0.3">
      <c r="A42830">
        <f t="shared" ca="1" si="669"/>
        <v>0.16801000060263951</v>
      </c>
    </row>
    <row r="42831" spans="1:1" x14ac:dyDescent="0.3">
      <c r="A42831">
        <f t="shared" ca="1" si="669"/>
        <v>-3.4318293890235003E-2</v>
      </c>
    </row>
    <row r="42832" spans="1:1" x14ac:dyDescent="0.3">
      <c r="A42832">
        <f t="shared" ca="1" si="669"/>
        <v>0.43295208109278949</v>
      </c>
    </row>
    <row r="42833" spans="1:1" x14ac:dyDescent="0.3">
      <c r="A42833">
        <f t="shared" ca="1" si="669"/>
        <v>2.9954197439932573</v>
      </c>
    </row>
    <row r="42834" spans="1:1" x14ac:dyDescent="0.3">
      <c r="A42834">
        <f t="shared" ca="1" si="669"/>
        <v>0.91868074427462743</v>
      </c>
    </row>
    <row r="42835" spans="1:1" x14ac:dyDescent="0.3">
      <c r="A42835">
        <f t="shared" ca="1" si="669"/>
        <v>1.0393618217891656</v>
      </c>
    </row>
    <row r="42836" spans="1:1" x14ac:dyDescent="0.3">
      <c r="A42836">
        <f t="shared" ca="1" si="669"/>
        <v>0.80841828492112522</v>
      </c>
    </row>
    <row r="42837" spans="1:1" x14ac:dyDescent="0.3">
      <c r="A42837">
        <f t="shared" ca="1" si="669"/>
        <v>1.0245769329652241</v>
      </c>
    </row>
    <row r="42838" spans="1:1" x14ac:dyDescent="0.3">
      <c r="A42838">
        <f t="shared" ca="1" si="669"/>
        <v>-1.33504285840201</v>
      </c>
    </row>
    <row r="42839" spans="1:1" x14ac:dyDescent="0.3">
      <c r="A42839">
        <f t="shared" ca="1" si="669"/>
        <v>-1.3846340669506327</v>
      </c>
    </row>
    <row r="42840" spans="1:1" x14ac:dyDescent="0.3">
      <c r="A42840">
        <f t="shared" ca="1" si="669"/>
        <v>1.1792927307815861</v>
      </c>
    </row>
    <row r="42841" spans="1:1" x14ac:dyDescent="0.3">
      <c r="A42841">
        <f t="shared" ca="1" si="669"/>
        <v>2.16795011456133</v>
      </c>
    </row>
    <row r="42842" spans="1:1" x14ac:dyDescent="0.3">
      <c r="A42842">
        <f t="shared" ca="1" si="669"/>
        <v>8.153459676381497E-2</v>
      </c>
    </row>
    <row r="42843" spans="1:1" x14ac:dyDescent="0.3">
      <c r="A42843">
        <f t="shared" ca="1" si="669"/>
        <v>0.99306617244283668</v>
      </c>
    </row>
    <row r="42844" spans="1:1" x14ac:dyDescent="0.3">
      <c r="A42844">
        <f t="shared" ca="1" si="669"/>
        <v>-0.54267023446575335</v>
      </c>
    </row>
    <row r="42845" spans="1:1" x14ac:dyDescent="0.3">
      <c r="A42845">
        <f t="shared" ca="1" si="669"/>
        <v>0.81315873251955251</v>
      </c>
    </row>
    <row r="42846" spans="1:1" x14ac:dyDescent="0.3">
      <c r="A42846">
        <f t="shared" ca="1" si="669"/>
        <v>0.24099575093111611</v>
      </c>
    </row>
    <row r="42847" spans="1:1" x14ac:dyDescent="0.3">
      <c r="A42847">
        <f t="shared" ca="1" si="669"/>
        <v>-0.64398200309216513</v>
      </c>
    </row>
    <row r="42848" spans="1:1" x14ac:dyDescent="0.3">
      <c r="A42848">
        <f t="shared" ca="1" si="669"/>
        <v>-0.4651579477450381</v>
      </c>
    </row>
    <row r="42849" spans="1:1" x14ac:dyDescent="0.3">
      <c r="A42849">
        <f t="shared" ca="1" si="669"/>
        <v>-1.0411441387816456</v>
      </c>
    </row>
    <row r="42850" spans="1:1" x14ac:dyDescent="0.3">
      <c r="A42850">
        <f t="shared" ca="1" si="669"/>
        <v>0.33013758516868502</v>
      </c>
    </row>
    <row r="42851" spans="1:1" x14ac:dyDescent="0.3">
      <c r="A42851">
        <f t="shared" ca="1" si="669"/>
        <v>1.7182326844638898</v>
      </c>
    </row>
    <row r="42852" spans="1:1" x14ac:dyDescent="0.3">
      <c r="A42852">
        <f t="shared" ca="1" si="669"/>
        <v>0.6501665185897888</v>
      </c>
    </row>
    <row r="42853" spans="1:1" x14ac:dyDescent="0.3">
      <c r="A42853">
        <f t="shared" ca="1" si="669"/>
        <v>0.20744135256271731</v>
      </c>
    </row>
    <row r="42854" spans="1:1" x14ac:dyDescent="0.3">
      <c r="A42854">
        <f t="shared" ca="1" si="669"/>
        <v>0.8572171876873993</v>
      </c>
    </row>
    <row r="42855" spans="1:1" x14ac:dyDescent="0.3">
      <c r="A42855">
        <f t="shared" ca="1" si="669"/>
        <v>-0.93298772320576817</v>
      </c>
    </row>
    <row r="42856" spans="1:1" x14ac:dyDescent="0.3">
      <c r="A42856">
        <f t="shared" ca="1" si="669"/>
        <v>1.8854742286231572</v>
      </c>
    </row>
    <row r="42857" spans="1:1" x14ac:dyDescent="0.3">
      <c r="A42857">
        <f t="shared" ca="1" si="669"/>
        <v>-0.29395331033413324</v>
      </c>
    </row>
    <row r="42858" spans="1:1" x14ac:dyDescent="0.3">
      <c r="A42858">
        <f t="shared" ca="1" si="669"/>
        <v>0.93264761419608699</v>
      </c>
    </row>
    <row r="42859" spans="1:1" x14ac:dyDescent="0.3">
      <c r="A42859">
        <f t="shared" ca="1" si="669"/>
        <v>-0.65222510416873936</v>
      </c>
    </row>
    <row r="42860" spans="1:1" x14ac:dyDescent="0.3">
      <c r="A42860">
        <f t="shared" ca="1" si="669"/>
        <v>-0.24216270697535802</v>
      </c>
    </row>
    <row r="42861" spans="1:1" x14ac:dyDescent="0.3">
      <c r="A42861">
        <f t="shared" ca="1" si="669"/>
        <v>2.3840756120770554</v>
      </c>
    </row>
    <row r="42862" spans="1:1" x14ac:dyDescent="0.3">
      <c r="A42862">
        <f t="shared" ca="1" si="669"/>
        <v>-0.20884656875475249</v>
      </c>
    </row>
    <row r="42863" spans="1:1" x14ac:dyDescent="0.3">
      <c r="A42863">
        <f t="shared" ca="1" si="669"/>
        <v>2.470073637191351</v>
      </c>
    </row>
    <row r="42864" spans="1:1" x14ac:dyDescent="0.3">
      <c r="A42864">
        <f t="shared" ca="1" si="669"/>
        <v>-0.19887627575544309</v>
      </c>
    </row>
    <row r="42865" spans="1:1" x14ac:dyDescent="0.3">
      <c r="A42865">
        <f t="shared" ca="1" si="669"/>
        <v>-0.96810638328446563</v>
      </c>
    </row>
    <row r="42866" spans="1:1" x14ac:dyDescent="0.3">
      <c r="A42866">
        <f t="shared" ca="1" si="669"/>
        <v>-0.36786109720090066</v>
      </c>
    </row>
    <row r="42867" spans="1:1" x14ac:dyDescent="0.3">
      <c r="A42867">
        <f t="shared" ca="1" si="669"/>
        <v>4.1590963105376903E-2</v>
      </c>
    </row>
    <row r="42868" spans="1:1" x14ac:dyDescent="0.3">
      <c r="A42868">
        <f t="shared" ca="1" si="669"/>
        <v>-0.69151713829019479</v>
      </c>
    </row>
    <row r="42869" spans="1:1" x14ac:dyDescent="0.3">
      <c r="A42869">
        <f t="shared" ca="1" si="669"/>
        <v>0.50750585216485644</v>
      </c>
    </row>
    <row r="42870" spans="1:1" x14ac:dyDescent="0.3">
      <c r="A42870">
        <f t="shared" ca="1" si="669"/>
        <v>0.97025831368146565</v>
      </c>
    </row>
    <row r="42871" spans="1:1" x14ac:dyDescent="0.3">
      <c r="A42871">
        <f t="shared" ca="1" si="669"/>
        <v>1.2349126875717533</v>
      </c>
    </row>
    <row r="42872" spans="1:1" x14ac:dyDescent="0.3">
      <c r="A42872">
        <f t="shared" ca="1" si="669"/>
        <v>-0.60274621322631783</v>
      </c>
    </row>
    <row r="42873" spans="1:1" x14ac:dyDescent="0.3">
      <c r="A42873">
        <f t="shared" ca="1" si="669"/>
        <v>0.96350646837915455</v>
      </c>
    </row>
    <row r="42874" spans="1:1" x14ac:dyDescent="0.3">
      <c r="A42874">
        <f t="shared" ca="1" si="669"/>
        <v>0.59637049877246484</v>
      </c>
    </row>
    <row r="42875" spans="1:1" x14ac:dyDescent="0.3">
      <c r="A42875">
        <f t="shared" ca="1" si="669"/>
        <v>0.76530678336939262</v>
      </c>
    </row>
    <row r="42876" spans="1:1" x14ac:dyDescent="0.3">
      <c r="A42876">
        <f t="shared" ca="1" si="669"/>
        <v>1.8754925989887485</v>
      </c>
    </row>
    <row r="42877" spans="1:1" x14ac:dyDescent="0.3">
      <c r="A42877">
        <f t="shared" ca="1" si="669"/>
        <v>-0.95848990756384844</v>
      </c>
    </row>
    <row r="42878" spans="1:1" x14ac:dyDescent="0.3">
      <c r="A42878">
        <f t="shared" ca="1" si="669"/>
        <v>-0.35738046613712288</v>
      </c>
    </row>
    <row r="42879" spans="1:1" x14ac:dyDescent="0.3">
      <c r="A42879">
        <f t="shared" ca="1" si="669"/>
        <v>-1.3285639151962489</v>
      </c>
    </row>
    <row r="42880" spans="1:1" x14ac:dyDescent="0.3">
      <c r="A42880">
        <f t="shared" ca="1" si="669"/>
        <v>-1.1595597419873884</v>
      </c>
    </row>
    <row r="42881" spans="1:1" x14ac:dyDescent="0.3">
      <c r="A42881">
        <f t="shared" ca="1" si="669"/>
        <v>0.98924219889681875</v>
      </c>
    </row>
    <row r="42882" spans="1:1" x14ac:dyDescent="0.3">
      <c r="A42882">
        <f t="shared" ca="1" si="669"/>
        <v>-1.4936064933522102</v>
      </c>
    </row>
    <row r="42883" spans="1:1" x14ac:dyDescent="0.3">
      <c r="A42883">
        <f t="shared" ref="A42883:A42946" ca="1" si="670">_xlfn.NORM.INV(RAND(),0,1)</f>
        <v>-9.8106691430544304E-2</v>
      </c>
    </row>
    <row r="42884" spans="1:1" x14ac:dyDescent="0.3">
      <c r="A42884">
        <f t="shared" ca="1" si="670"/>
        <v>2.927744583469027</v>
      </c>
    </row>
    <row r="42885" spans="1:1" x14ac:dyDescent="0.3">
      <c r="A42885">
        <f t="shared" ca="1" si="670"/>
        <v>0.14004481045157793</v>
      </c>
    </row>
    <row r="42886" spans="1:1" x14ac:dyDescent="0.3">
      <c r="A42886">
        <f t="shared" ca="1" si="670"/>
        <v>1.0207134129818205</v>
      </c>
    </row>
    <row r="42887" spans="1:1" x14ac:dyDescent="0.3">
      <c r="A42887">
        <f t="shared" ca="1" si="670"/>
        <v>-0.14153251427946753</v>
      </c>
    </row>
    <row r="42888" spans="1:1" x14ac:dyDescent="0.3">
      <c r="A42888">
        <f t="shared" ca="1" si="670"/>
        <v>-0.90410536091863558</v>
      </c>
    </row>
    <row r="42889" spans="1:1" x14ac:dyDescent="0.3">
      <c r="A42889">
        <f t="shared" ca="1" si="670"/>
        <v>1.6833851652611991</v>
      </c>
    </row>
    <row r="42890" spans="1:1" x14ac:dyDescent="0.3">
      <c r="A42890">
        <f t="shared" ca="1" si="670"/>
        <v>-1.402253844270269</v>
      </c>
    </row>
    <row r="42891" spans="1:1" x14ac:dyDescent="0.3">
      <c r="A42891">
        <f t="shared" ca="1" si="670"/>
        <v>1.3590888838471575</v>
      </c>
    </row>
    <row r="42892" spans="1:1" x14ac:dyDescent="0.3">
      <c r="A42892">
        <f t="shared" ca="1" si="670"/>
        <v>-3.6401128452423381E-2</v>
      </c>
    </row>
    <row r="42893" spans="1:1" x14ac:dyDescent="0.3">
      <c r="A42893">
        <f t="shared" ca="1" si="670"/>
        <v>0.3030733329443831</v>
      </c>
    </row>
    <row r="42894" spans="1:1" x14ac:dyDescent="0.3">
      <c r="A42894">
        <f t="shared" ca="1" si="670"/>
        <v>-0.58046177273033694</v>
      </c>
    </row>
    <row r="42895" spans="1:1" x14ac:dyDescent="0.3">
      <c r="A42895">
        <f t="shared" ca="1" si="670"/>
        <v>-0.28045140378472244</v>
      </c>
    </row>
    <row r="42896" spans="1:1" x14ac:dyDescent="0.3">
      <c r="A42896">
        <f t="shared" ca="1" si="670"/>
        <v>0.74339416935783953</v>
      </c>
    </row>
    <row r="42897" spans="1:1" x14ac:dyDescent="0.3">
      <c r="A42897">
        <f t="shared" ca="1" si="670"/>
        <v>1.2662655002150751</v>
      </c>
    </row>
    <row r="42898" spans="1:1" x14ac:dyDescent="0.3">
      <c r="A42898">
        <f t="shared" ca="1" si="670"/>
        <v>0.24721573765420227</v>
      </c>
    </row>
    <row r="42899" spans="1:1" x14ac:dyDescent="0.3">
      <c r="A42899">
        <f t="shared" ca="1" si="670"/>
        <v>-1.5455796992660751</v>
      </c>
    </row>
    <row r="42900" spans="1:1" x14ac:dyDescent="0.3">
      <c r="A42900">
        <f t="shared" ca="1" si="670"/>
        <v>0.3751569415080645</v>
      </c>
    </row>
    <row r="42901" spans="1:1" x14ac:dyDescent="0.3">
      <c r="A42901">
        <f t="shared" ca="1" si="670"/>
        <v>-0.60442328113083621</v>
      </c>
    </row>
    <row r="42902" spans="1:1" x14ac:dyDescent="0.3">
      <c r="A42902">
        <f t="shared" ca="1" si="670"/>
        <v>-0.21217734695708293</v>
      </c>
    </row>
    <row r="42903" spans="1:1" x14ac:dyDescent="0.3">
      <c r="A42903">
        <f t="shared" ca="1" si="670"/>
        <v>1.0165665957170722</v>
      </c>
    </row>
    <row r="42904" spans="1:1" x14ac:dyDescent="0.3">
      <c r="A42904">
        <f t="shared" ca="1" si="670"/>
        <v>-0.91770565541588967</v>
      </c>
    </row>
    <row r="42905" spans="1:1" x14ac:dyDescent="0.3">
      <c r="A42905">
        <f t="shared" ca="1" si="670"/>
        <v>0.35211755982920001</v>
      </c>
    </row>
    <row r="42906" spans="1:1" x14ac:dyDescent="0.3">
      <c r="A42906">
        <f t="shared" ca="1" si="670"/>
        <v>-0.41224830176446259</v>
      </c>
    </row>
    <row r="42907" spans="1:1" x14ac:dyDescent="0.3">
      <c r="A42907">
        <f t="shared" ca="1" si="670"/>
        <v>0.12630551914184396</v>
      </c>
    </row>
    <row r="42908" spans="1:1" x14ac:dyDescent="0.3">
      <c r="A42908">
        <f t="shared" ca="1" si="670"/>
        <v>-1.4515076168947811</v>
      </c>
    </row>
    <row r="42909" spans="1:1" x14ac:dyDescent="0.3">
      <c r="A42909">
        <f t="shared" ca="1" si="670"/>
        <v>-0.85940332813953735</v>
      </c>
    </row>
    <row r="42910" spans="1:1" x14ac:dyDescent="0.3">
      <c r="A42910">
        <f t="shared" ca="1" si="670"/>
        <v>1.3518160764338472</v>
      </c>
    </row>
    <row r="42911" spans="1:1" x14ac:dyDescent="0.3">
      <c r="A42911">
        <f t="shared" ca="1" si="670"/>
        <v>0.37355561385196867</v>
      </c>
    </row>
    <row r="42912" spans="1:1" x14ac:dyDescent="0.3">
      <c r="A42912">
        <f t="shared" ca="1" si="670"/>
        <v>1.317668256258862</v>
      </c>
    </row>
    <row r="42913" spans="1:1" x14ac:dyDescent="0.3">
      <c r="A42913">
        <f t="shared" ca="1" si="670"/>
        <v>-0.53734009845925168</v>
      </c>
    </row>
    <row r="42914" spans="1:1" x14ac:dyDescent="0.3">
      <c r="A42914">
        <f t="shared" ca="1" si="670"/>
        <v>0.47446574583560219</v>
      </c>
    </row>
    <row r="42915" spans="1:1" x14ac:dyDescent="0.3">
      <c r="A42915">
        <f t="shared" ca="1" si="670"/>
        <v>-0.29618907426547653</v>
      </c>
    </row>
    <row r="42916" spans="1:1" x14ac:dyDescent="0.3">
      <c r="A42916">
        <f t="shared" ca="1" si="670"/>
        <v>-1.5962594328948676</v>
      </c>
    </row>
    <row r="42917" spans="1:1" x14ac:dyDescent="0.3">
      <c r="A42917">
        <f t="shared" ca="1" si="670"/>
        <v>-0.18503141974074533</v>
      </c>
    </row>
    <row r="42918" spans="1:1" x14ac:dyDescent="0.3">
      <c r="A42918">
        <f t="shared" ca="1" si="670"/>
        <v>0.82411296811394963</v>
      </c>
    </row>
    <row r="42919" spans="1:1" x14ac:dyDescent="0.3">
      <c r="A42919">
        <f t="shared" ca="1" si="670"/>
        <v>0.77936794807869147</v>
      </c>
    </row>
    <row r="42920" spans="1:1" x14ac:dyDescent="0.3">
      <c r="A42920">
        <f t="shared" ca="1" si="670"/>
        <v>-1.2265072274293898</v>
      </c>
    </row>
    <row r="42921" spans="1:1" x14ac:dyDescent="0.3">
      <c r="A42921">
        <f t="shared" ca="1" si="670"/>
        <v>-0.22184741103202688</v>
      </c>
    </row>
    <row r="42922" spans="1:1" x14ac:dyDescent="0.3">
      <c r="A42922">
        <f t="shared" ca="1" si="670"/>
        <v>8.2817541415261126E-2</v>
      </c>
    </row>
    <row r="42923" spans="1:1" x14ac:dyDescent="0.3">
      <c r="A42923">
        <f t="shared" ca="1" si="670"/>
        <v>-1.0281192635003698</v>
      </c>
    </row>
    <row r="42924" spans="1:1" x14ac:dyDescent="0.3">
      <c r="A42924">
        <f t="shared" ca="1" si="670"/>
        <v>-0.58980752149193894</v>
      </c>
    </row>
    <row r="42925" spans="1:1" x14ac:dyDescent="0.3">
      <c r="A42925">
        <f t="shared" ca="1" si="670"/>
        <v>-0.15132367375540212</v>
      </c>
    </row>
    <row r="42926" spans="1:1" x14ac:dyDescent="0.3">
      <c r="A42926">
        <f t="shared" ca="1" si="670"/>
        <v>-9.9917193806977181E-2</v>
      </c>
    </row>
    <row r="42927" spans="1:1" x14ac:dyDescent="0.3">
      <c r="A42927">
        <f t="shared" ca="1" si="670"/>
        <v>1.7203659995980471</v>
      </c>
    </row>
    <row r="42928" spans="1:1" x14ac:dyDescent="0.3">
      <c r="A42928">
        <f t="shared" ca="1" si="670"/>
        <v>0.69342587719695203</v>
      </c>
    </row>
    <row r="42929" spans="1:1" x14ac:dyDescent="0.3">
      <c r="A42929">
        <f t="shared" ca="1" si="670"/>
        <v>0.46467065669724944</v>
      </c>
    </row>
    <row r="42930" spans="1:1" x14ac:dyDescent="0.3">
      <c r="A42930">
        <f t="shared" ca="1" si="670"/>
        <v>0.70766112542899784</v>
      </c>
    </row>
    <row r="42931" spans="1:1" x14ac:dyDescent="0.3">
      <c r="A42931">
        <f t="shared" ca="1" si="670"/>
        <v>-1.8430535729910078E-2</v>
      </c>
    </row>
    <row r="42932" spans="1:1" x14ac:dyDescent="0.3">
      <c r="A42932">
        <f t="shared" ca="1" si="670"/>
        <v>0.35604223817516673</v>
      </c>
    </row>
    <row r="42933" spans="1:1" x14ac:dyDescent="0.3">
      <c r="A42933">
        <f t="shared" ca="1" si="670"/>
        <v>0.97021392960541841</v>
      </c>
    </row>
    <row r="42934" spans="1:1" x14ac:dyDescent="0.3">
      <c r="A42934">
        <f t="shared" ca="1" si="670"/>
        <v>-0.21543878218467669</v>
      </c>
    </row>
    <row r="42935" spans="1:1" x14ac:dyDescent="0.3">
      <c r="A42935">
        <f t="shared" ca="1" si="670"/>
        <v>0.20548380218783324</v>
      </c>
    </row>
    <row r="42936" spans="1:1" x14ac:dyDescent="0.3">
      <c r="A42936">
        <f t="shared" ca="1" si="670"/>
        <v>-0.7116153005744017</v>
      </c>
    </row>
    <row r="42937" spans="1:1" x14ac:dyDescent="0.3">
      <c r="A42937">
        <f t="shared" ca="1" si="670"/>
        <v>-0.34068744145245672</v>
      </c>
    </row>
    <row r="42938" spans="1:1" x14ac:dyDescent="0.3">
      <c r="A42938">
        <f t="shared" ca="1" si="670"/>
        <v>4.6887206493101033E-2</v>
      </c>
    </row>
    <row r="42939" spans="1:1" x14ac:dyDescent="0.3">
      <c r="A42939">
        <f t="shared" ca="1" si="670"/>
        <v>0.235601163041668</v>
      </c>
    </row>
    <row r="42940" spans="1:1" x14ac:dyDescent="0.3">
      <c r="A42940">
        <f t="shared" ca="1" si="670"/>
        <v>-1.8315629938279763E-2</v>
      </c>
    </row>
    <row r="42941" spans="1:1" x14ac:dyDescent="0.3">
      <c r="A42941">
        <f t="shared" ca="1" si="670"/>
        <v>-0.71898743163842738</v>
      </c>
    </row>
    <row r="42942" spans="1:1" x14ac:dyDescent="0.3">
      <c r="A42942">
        <f t="shared" ca="1" si="670"/>
        <v>-1.7102218393723543</v>
      </c>
    </row>
    <row r="42943" spans="1:1" x14ac:dyDescent="0.3">
      <c r="A42943">
        <f t="shared" ca="1" si="670"/>
        <v>-1.3806205126697257</v>
      </c>
    </row>
    <row r="42944" spans="1:1" x14ac:dyDescent="0.3">
      <c r="A42944">
        <f t="shared" ca="1" si="670"/>
        <v>1.311976302687119</v>
      </c>
    </row>
    <row r="42945" spans="1:1" x14ac:dyDescent="0.3">
      <c r="A42945">
        <f t="shared" ca="1" si="670"/>
        <v>0.7328699019535011</v>
      </c>
    </row>
    <row r="42946" spans="1:1" x14ac:dyDescent="0.3">
      <c r="A42946">
        <f t="shared" ca="1" si="670"/>
        <v>0.29839209381356113</v>
      </c>
    </row>
    <row r="42947" spans="1:1" x14ac:dyDescent="0.3">
      <c r="A42947">
        <f t="shared" ref="A42947:A43010" ca="1" si="671">_xlfn.NORM.INV(RAND(),0,1)</f>
        <v>-1.4792360888349678</v>
      </c>
    </row>
    <row r="42948" spans="1:1" x14ac:dyDescent="0.3">
      <c r="A42948">
        <f t="shared" ca="1" si="671"/>
        <v>1.4563609522772591</v>
      </c>
    </row>
    <row r="42949" spans="1:1" x14ac:dyDescent="0.3">
      <c r="A42949">
        <f t="shared" ca="1" si="671"/>
        <v>2.293814620169388E-2</v>
      </c>
    </row>
    <row r="42950" spans="1:1" x14ac:dyDescent="0.3">
      <c r="A42950">
        <f t="shared" ca="1" si="671"/>
        <v>-4.3124412628410297E-2</v>
      </c>
    </row>
    <row r="42951" spans="1:1" x14ac:dyDescent="0.3">
      <c r="A42951">
        <f t="shared" ca="1" si="671"/>
        <v>-2.4065716759608047</v>
      </c>
    </row>
    <row r="42952" spans="1:1" x14ac:dyDescent="0.3">
      <c r="A42952">
        <f t="shared" ca="1" si="671"/>
        <v>-0.92565952655101613</v>
      </c>
    </row>
    <row r="42953" spans="1:1" x14ac:dyDescent="0.3">
      <c r="A42953">
        <f t="shared" ca="1" si="671"/>
        <v>-0.23819863426926777</v>
      </c>
    </row>
    <row r="42954" spans="1:1" x14ac:dyDescent="0.3">
      <c r="A42954">
        <f t="shared" ca="1" si="671"/>
        <v>-0.19428263050371353</v>
      </c>
    </row>
    <row r="42955" spans="1:1" x14ac:dyDescent="0.3">
      <c r="A42955">
        <f t="shared" ca="1" si="671"/>
        <v>0.57580790785571501</v>
      </c>
    </row>
    <row r="42956" spans="1:1" x14ac:dyDescent="0.3">
      <c r="A42956">
        <f t="shared" ca="1" si="671"/>
        <v>-1.1897573049219174</v>
      </c>
    </row>
    <row r="42957" spans="1:1" x14ac:dyDescent="0.3">
      <c r="A42957">
        <f t="shared" ca="1" si="671"/>
        <v>-0.64741640212075824</v>
      </c>
    </row>
    <row r="42958" spans="1:1" x14ac:dyDescent="0.3">
      <c r="A42958">
        <f t="shared" ca="1" si="671"/>
        <v>-0.61105675695292694</v>
      </c>
    </row>
    <row r="42959" spans="1:1" x14ac:dyDescent="0.3">
      <c r="A42959">
        <f t="shared" ca="1" si="671"/>
        <v>0.69991365386481397</v>
      </c>
    </row>
    <row r="42960" spans="1:1" x14ac:dyDescent="0.3">
      <c r="A42960">
        <f t="shared" ca="1" si="671"/>
        <v>2.4873970454696424</v>
      </c>
    </row>
    <row r="42961" spans="1:1" x14ac:dyDescent="0.3">
      <c r="A42961">
        <f t="shared" ca="1" si="671"/>
        <v>0.45618941130717167</v>
      </c>
    </row>
    <row r="42962" spans="1:1" x14ac:dyDescent="0.3">
      <c r="A42962">
        <f t="shared" ca="1" si="671"/>
        <v>1.2973969517314008</v>
      </c>
    </row>
    <row r="42963" spans="1:1" x14ac:dyDescent="0.3">
      <c r="A42963">
        <f t="shared" ca="1" si="671"/>
        <v>0.42467671086430903</v>
      </c>
    </row>
    <row r="42964" spans="1:1" x14ac:dyDescent="0.3">
      <c r="A42964">
        <f t="shared" ca="1" si="671"/>
        <v>-0.40530131377311551</v>
      </c>
    </row>
    <row r="42965" spans="1:1" x14ac:dyDescent="0.3">
      <c r="A42965">
        <f t="shared" ca="1" si="671"/>
        <v>0.40854096546495139</v>
      </c>
    </row>
    <row r="42966" spans="1:1" x14ac:dyDescent="0.3">
      <c r="A42966">
        <f t="shared" ca="1" si="671"/>
        <v>1.3482069218295253E-2</v>
      </c>
    </row>
    <row r="42967" spans="1:1" x14ac:dyDescent="0.3">
      <c r="A42967">
        <f t="shared" ca="1" si="671"/>
        <v>-0.43906491169681061</v>
      </c>
    </row>
    <row r="42968" spans="1:1" x14ac:dyDescent="0.3">
      <c r="A42968">
        <f t="shared" ca="1" si="671"/>
        <v>-0.95201993650103967</v>
      </c>
    </row>
    <row r="42969" spans="1:1" x14ac:dyDescent="0.3">
      <c r="A42969">
        <f t="shared" ca="1" si="671"/>
        <v>-0.87840727430129328</v>
      </c>
    </row>
    <row r="42970" spans="1:1" x14ac:dyDescent="0.3">
      <c r="A42970">
        <f t="shared" ca="1" si="671"/>
        <v>-1.0075351722767116</v>
      </c>
    </row>
    <row r="42971" spans="1:1" x14ac:dyDescent="0.3">
      <c r="A42971">
        <f t="shared" ca="1" si="671"/>
        <v>-0.93004944048476024</v>
      </c>
    </row>
    <row r="42972" spans="1:1" x14ac:dyDescent="0.3">
      <c r="A42972">
        <f t="shared" ca="1" si="671"/>
        <v>0.6204911674552509</v>
      </c>
    </row>
    <row r="42973" spans="1:1" x14ac:dyDescent="0.3">
      <c r="A42973">
        <f t="shared" ca="1" si="671"/>
        <v>1.2240823706511683</v>
      </c>
    </row>
    <row r="42974" spans="1:1" x14ac:dyDescent="0.3">
      <c r="A42974">
        <f t="shared" ca="1" si="671"/>
        <v>-0.56029279979838065</v>
      </c>
    </row>
    <row r="42975" spans="1:1" x14ac:dyDescent="0.3">
      <c r="A42975">
        <f t="shared" ca="1" si="671"/>
        <v>0.92816654269591015</v>
      </c>
    </row>
    <row r="42976" spans="1:1" x14ac:dyDescent="0.3">
      <c r="A42976">
        <f t="shared" ca="1" si="671"/>
        <v>-1.1789134968418602</v>
      </c>
    </row>
    <row r="42977" spans="1:1" x14ac:dyDescent="0.3">
      <c r="A42977">
        <f t="shared" ca="1" si="671"/>
        <v>-0.51262856250942523</v>
      </c>
    </row>
    <row r="42978" spans="1:1" x14ac:dyDescent="0.3">
      <c r="A42978">
        <f t="shared" ca="1" si="671"/>
        <v>-0.41900277981040501</v>
      </c>
    </row>
    <row r="42979" spans="1:1" x14ac:dyDescent="0.3">
      <c r="A42979">
        <f t="shared" ca="1" si="671"/>
        <v>-0.73893613977651196</v>
      </c>
    </row>
    <row r="42980" spans="1:1" x14ac:dyDescent="0.3">
      <c r="A42980">
        <f t="shared" ca="1" si="671"/>
        <v>-0.83594887112423</v>
      </c>
    </row>
    <row r="42981" spans="1:1" x14ac:dyDescent="0.3">
      <c r="A42981">
        <f t="shared" ca="1" si="671"/>
        <v>1.7983275919613935</v>
      </c>
    </row>
    <row r="42982" spans="1:1" x14ac:dyDescent="0.3">
      <c r="A42982">
        <f t="shared" ca="1" si="671"/>
        <v>-1.6746764990577241</v>
      </c>
    </row>
    <row r="42983" spans="1:1" x14ac:dyDescent="0.3">
      <c r="A42983">
        <f t="shared" ca="1" si="671"/>
        <v>0.29033663342328186</v>
      </c>
    </row>
    <row r="42984" spans="1:1" x14ac:dyDescent="0.3">
      <c r="A42984">
        <f t="shared" ca="1" si="671"/>
        <v>-1.0650806206136407</v>
      </c>
    </row>
    <row r="42985" spans="1:1" x14ac:dyDescent="0.3">
      <c r="A42985">
        <f t="shared" ca="1" si="671"/>
        <v>-0.21234791276490719</v>
      </c>
    </row>
    <row r="42986" spans="1:1" x14ac:dyDescent="0.3">
      <c r="A42986">
        <f t="shared" ca="1" si="671"/>
        <v>1.6757261466421083</v>
      </c>
    </row>
    <row r="42987" spans="1:1" x14ac:dyDescent="0.3">
      <c r="A42987">
        <f t="shared" ca="1" si="671"/>
        <v>-1.3255948901833758</v>
      </c>
    </row>
    <row r="42988" spans="1:1" x14ac:dyDescent="0.3">
      <c r="A42988">
        <f t="shared" ca="1" si="671"/>
        <v>0.44649329736555965</v>
      </c>
    </row>
    <row r="42989" spans="1:1" x14ac:dyDescent="0.3">
      <c r="A42989">
        <f t="shared" ca="1" si="671"/>
        <v>1.2550170461886019</v>
      </c>
    </row>
    <row r="42990" spans="1:1" x14ac:dyDescent="0.3">
      <c r="A42990">
        <f t="shared" ca="1" si="671"/>
        <v>-1.2766782367023708</v>
      </c>
    </row>
    <row r="42991" spans="1:1" x14ac:dyDescent="0.3">
      <c r="A42991">
        <f t="shared" ca="1" si="671"/>
        <v>-1.0856967336629633</v>
      </c>
    </row>
    <row r="42992" spans="1:1" x14ac:dyDescent="0.3">
      <c r="A42992">
        <f t="shared" ca="1" si="671"/>
        <v>0.12503659252708355</v>
      </c>
    </row>
    <row r="42993" spans="1:1" x14ac:dyDescent="0.3">
      <c r="A42993">
        <f t="shared" ca="1" si="671"/>
        <v>0.53087832294138904</v>
      </c>
    </row>
    <row r="42994" spans="1:1" x14ac:dyDescent="0.3">
      <c r="A42994">
        <f t="shared" ca="1" si="671"/>
        <v>0.42444150331750663</v>
      </c>
    </row>
    <row r="42995" spans="1:1" x14ac:dyDescent="0.3">
      <c r="A42995">
        <f t="shared" ca="1" si="671"/>
        <v>0.72261019872760468</v>
      </c>
    </row>
    <row r="42996" spans="1:1" x14ac:dyDescent="0.3">
      <c r="A42996">
        <f t="shared" ca="1" si="671"/>
        <v>0.35495048062562889</v>
      </c>
    </row>
    <row r="42997" spans="1:1" x14ac:dyDescent="0.3">
      <c r="A42997">
        <f t="shared" ca="1" si="671"/>
        <v>-0.45196608843180169</v>
      </c>
    </row>
    <row r="42998" spans="1:1" x14ac:dyDescent="0.3">
      <c r="A42998">
        <f t="shared" ca="1" si="671"/>
        <v>-6.6983173658481943E-2</v>
      </c>
    </row>
    <row r="42999" spans="1:1" x14ac:dyDescent="0.3">
      <c r="A42999">
        <f t="shared" ca="1" si="671"/>
        <v>0.30209704807492999</v>
      </c>
    </row>
    <row r="43000" spans="1:1" x14ac:dyDescent="0.3">
      <c r="A43000">
        <f t="shared" ca="1" si="671"/>
        <v>-0.48643893515548831</v>
      </c>
    </row>
    <row r="43001" spans="1:1" x14ac:dyDescent="0.3">
      <c r="A43001">
        <f t="shared" ca="1" si="671"/>
        <v>1.0037099988107818</v>
      </c>
    </row>
    <row r="43002" spans="1:1" x14ac:dyDescent="0.3">
      <c r="A43002">
        <f t="shared" ca="1" si="671"/>
        <v>0.3443929837350545</v>
      </c>
    </row>
    <row r="43003" spans="1:1" x14ac:dyDescent="0.3">
      <c r="A43003">
        <f t="shared" ca="1" si="671"/>
        <v>-0.6059041925750327</v>
      </c>
    </row>
    <row r="43004" spans="1:1" x14ac:dyDescent="0.3">
      <c r="A43004">
        <f t="shared" ca="1" si="671"/>
        <v>-1.1848944829753778</v>
      </c>
    </row>
    <row r="43005" spans="1:1" x14ac:dyDescent="0.3">
      <c r="A43005">
        <f t="shared" ca="1" si="671"/>
        <v>-1.2545497721540246</v>
      </c>
    </row>
    <row r="43006" spans="1:1" x14ac:dyDescent="0.3">
      <c r="A43006">
        <f t="shared" ca="1" si="671"/>
        <v>0.73972826752713128</v>
      </c>
    </row>
    <row r="43007" spans="1:1" x14ac:dyDescent="0.3">
      <c r="A43007">
        <f t="shared" ca="1" si="671"/>
        <v>-8.796894070549198E-2</v>
      </c>
    </row>
    <row r="43008" spans="1:1" x14ac:dyDescent="0.3">
      <c r="A43008">
        <f t="shared" ca="1" si="671"/>
        <v>0.39629831125615583</v>
      </c>
    </row>
    <row r="43009" spans="1:1" x14ac:dyDescent="0.3">
      <c r="A43009">
        <f t="shared" ca="1" si="671"/>
        <v>-0.3566311012713469</v>
      </c>
    </row>
    <row r="43010" spans="1:1" x14ac:dyDescent="0.3">
      <c r="A43010">
        <f t="shared" ca="1" si="671"/>
        <v>0.21573574334053502</v>
      </c>
    </row>
    <row r="43011" spans="1:1" x14ac:dyDescent="0.3">
      <c r="A43011">
        <f t="shared" ref="A43011:A43074" ca="1" si="672">_xlfn.NORM.INV(RAND(),0,1)</f>
        <v>0.47603741864056609</v>
      </c>
    </row>
    <row r="43012" spans="1:1" x14ac:dyDescent="0.3">
      <c r="A43012">
        <f t="shared" ca="1" si="672"/>
        <v>-1.168221605846294</v>
      </c>
    </row>
    <row r="43013" spans="1:1" x14ac:dyDescent="0.3">
      <c r="A43013">
        <f t="shared" ca="1" si="672"/>
        <v>-1.0153319494682127</v>
      </c>
    </row>
    <row r="43014" spans="1:1" x14ac:dyDescent="0.3">
      <c r="A43014">
        <f t="shared" ca="1" si="672"/>
        <v>1.8458102308076609</v>
      </c>
    </row>
    <row r="43015" spans="1:1" x14ac:dyDescent="0.3">
      <c r="A43015">
        <f t="shared" ca="1" si="672"/>
        <v>-1.5491693283914598</v>
      </c>
    </row>
    <row r="43016" spans="1:1" x14ac:dyDescent="0.3">
      <c r="A43016">
        <f t="shared" ca="1" si="672"/>
        <v>0.42454751115951705</v>
      </c>
    </row>
    <row r="43017" spans="1:1" x14ac:dyDescent="0.3">
      <c r="A43017">
        <f t="shared" ca="1" si="672"/>
        <v>0.31856990968435511</v>
      </c>
    </row>
    <row r="43018" spans="1:1" x14ac:dyDescent="0.3">
      <c r="A43018">
        <f t="shared" ca="1" si="672"/>
        <v>-0.32152804503029575</v>
      </c>
    </row>
    <row r="43019" spans="1:1" x14ac:dyDescent="0.3">
      <c r="A43019">
        <f t="shared" ca="1" si="672"/>
        <v>-0.37266184132931113</v>
      </c>
    </row>
    <row r="43020" spans="1:1" x14ac:dyDescent="0.3">
      <c r="A43020">
        <f t="shared" ca="1" si="672"/>
        <v>0.57518684227913508</v>
      </c>
    </row>
    <row r="43021" spans="1:1" x14ac:dyDescent="0.3">
      <c r="A43021">
        <f t="shared" ca="1" si="672"/>
        <v>-0.25849160238765312</v>
      </c>
    </row>
    <row r="43022" spans="1:1" x14ac:dyDescent="0.3">
      <c r="A43022">
        <f t="shared" ca="1" si="672"/>
        <v>-0.29250377828827795</v>
      </c>
    </row>
    <row r="43023" spans="1:1" x14ac:dyDescent="0.3">
      <c r="A43023">
        <f t="shared" ca="1" si="672"/>
        <v>0.21729068884028591</v>
      </c>
    </row>
    <row r="43024" spans="1:1" x14ac:dyDescent="0.3">
      <c r="A43024">
        <f t="shared" ca="1" si="672"/>
        <v>-0.95591012293783606</v>
      </c>
    </row>
    <row r="43025" spans="1:1" x14ac:dyDescent="0.3">
      <c r="A43025">
        <f t="shared" ca="1" si="672"/>
        <v>-1.1368000781272909</v>
      </c>
    </row>
    <row r="43026" spans="1:1" x14ac:dyDescent="0.3">
      <c r="A43026">
        <f t="shared" ca="1" si="672"/>
        <v>-0.97350364722187466</v>
      </c>
    </row>
    <row r="43027" spans="1:1" x14ac:dyDescent="0.3">
      <c r="A43027">
        <f t="shared" ca="1" si="672"/>
        <v>0.801157085018392</v>
      </c>
    </row>
    <row r="43028" spans="1:1" x14ac:dyDescent="0.3">
      <c r="A43028">
        <f t="shared" ca="1" si="672"/>
        <v>0.52524975017707809</v>
      </c>
    </row>
    <row r="43029" spans="1:1" x14ac:dyDescent="0.3">
      <c r="A43029">
        <f t="shared" ca="1" si="672"/>
        <v>0.34895921458574214</v>
      </c>
    </row>
    <row r="43030" spans="1:1" x14ac:dyDescent="0.3">
      <c r="A43030">
        <f t="shared" ca="1" si="672"/>
        <v>-1.3563085225976201</v>
      </c>
    </row>
    <row r="43031" spans="1:1" x14ac:dyDescent="0.3">
      <c r="A43031">
        <f t="shared" ca="1" si="672"/>
        <v>-0.47244742387282035</v>
      </c>
    </row>
    <row r="43032" spans="1:1" x14ac:dyDescent="0.3">
      <c r="A43032">
        <f t="shared" ca="1" si="672"/>
        <v>-0.35670539066401397</v>
      </c>
    </row>
    <row r="43033" spans="1:1" x14ac:dyDescent="0.3">
      <c r="A43033">
        <f t="shared" ca="1" si="672"/>
        <v>-0.95976161173391017</v>
      </c>
    </row>
    <row r="43034" spans="1:1" x14ac:dyDescent="0.3">
      <c r="A43034">
        <f t="shared" ca="1" si="672"/>
        <v>-0.42674452952951597</v>
      </c>
    </row>
    <row r="43035" spans="1:1" x14ac:dyDescent="0.3">
      <c r="A43035">
        <f t="shared" ca="1" si="672"/>
        <v>-1.1243550587204243</v>
      </c>
    </row>
    <row r="43036" spans="1:1" x14ac:dyDescent="0.3">
      <c r="A43036">
        <f t="shared" ca="1" si="672"/>
        <v>0.88270664790288411</v>
      </c>
    </row>
    <row r="43037" spans="1:1" x14ac:dyDescent="0.3">
      <c r="A43037">
        <f t="shared" ca="1" si="672"/>
        <v>-0.34037576179664963</v>
      </c>
    </row>
    <row r="43038" spans="1:1" x14ac:dyDescent="0.3">
      <c r="A43038">
        <f t="shared" ca="1" si="672"/>
        <v>1.0801992043859159</v>
      </c>
    </row>
    <row r="43039" spans="1:1" x14ac:dyDescent="0.3">
      <c r="A43039">
        <f t="shared" ca="1" si="672"/>
        <v>-0.49172518662590126</v>
      </c>
    </row>
    <row r="43040" spans="1:1" x14ac:dyDescent="0.3">
      <c r="A43040">
        <f t="shared" ca="1" si="672"/>
        <v>-1.436684850647387</v>
      </c>
    </row>
    <row r="43041" spans="1:1" x14ac:dyDescent="0.3">
      <c r="A43041">
        <f t="shared" ca="1" si="672"/>
        <v>-0.52382392316364768</v>
      </c>
    </row>
    <row r="43042" spans="1:1" x14ac:dyDescent="0.3">
      <c r="A43042">
        <f t="shared" ca="1" si="672"/>
        <v>-0.75192216726493566</v>
      </c>
    </row>
    <row r="43043" spans="1:1" x14ac:dyDescent="0.3">
      <c r="A43043">
        <f t="shared" ca="1" si="672"/>
        <v>-0.84421795567618041</v>
      </c>
    </row>
    <row r="43044" spans="1:1" x14ac:dyDescent="0.3">
      <c r="A43044">
        <f t="shared" ca="1" si="672"/>
        <v>-0.89751533219199287</v>
      </c>
    </row>
    <row r="43045" spans="1:1" x14ac:dyDescent="0.3">
      <c r="A43045">
        <f t="shared" ca="1" si="672"/>
        <v>-1.0855994888139657</v>
      </c>
    </row>
    <row r="43046" spans="1:1" x14ac:dyDescent="0.3">
      <c r="A43046">
        <f t="shared" ca="1" si="672"/>
        <v>-0.31044124622621505</v>
      </c>
    </row>
    <row r="43047" spans="1:1" x14ac:dyDescent="0.3">
      <c r="A43047">
        <f t="shared" ca="1" si="672"/>
        <v>-1.9428837755201194</v>
      </c>
    </row>
    <row r="43048" spans="1:1" x14ac:dyDescent="0.3">
      <c r="A43048">
        <f t="shared" ca="1" si="672"/>
        <v>0.32351935973069346</v>
      </c>
    </row>
    <row r="43049" spans="1:1" x14ac:dyDescent="0.3">
      <c r="A43049">
        <f t="shared" ca="1" si="672"/>
        <v>0.64484635015035885</v>
      </c>
    </row>
    <row r="43050" spans="1:1" x14ac:dyDescent="0.3">
      <c r="A43050">
        <f t="shared" ca="1" si="672"/>
        <v>-1.0933491647132014</v>
      </c>
    </row>
    <row r="43051" spans="1:1" x14ac:dyDescent="0.3">
      <c r="A43051">
        <f t="shared" ca="1" si="672"/>
        <v>-0.60433475326852115</v>
      </c>
    </row>
    <row r="43052" spans="1:1" x14ac:dyDescent="0.3">
      <c r="A43052">
        <f t="shared" ca="1" si="672"/>
        <v>-0.81955846298704205</v>
      </c>
    </row>
    <row r="43053" spans="1:1" x14ac:dyDescent="0.3">
      <c r="A43053">
        <f t="shared" ca="1" si="672"/>
        <v>0.49610113337195294</v>
      </c>
    </row>
    <row r="43054" spans="1:1" x14ac:dyDescent="0.3">
      <c r="A43054">
        <f t="shared" ca="1" si="672"/>
        <v>1.0526624956976351</v>
      </c>
    </row>
    <row r="43055" spans="1:1" x14ac:dyDescent="0.3">
      <c r="A43055">
        <f t="shared" ca="1" si="672"/>
        <v>-3.2902853741700572E-2</v>
      </c>
    </row>
    <row r="43056" spans="1:1" x14ac:dyDescent="0.3">
      <c r="A43056">
        <f t="shared" ca="1" si="672"/>
        <v>-9.2869268870460035E-3</v>
      </c>
    </row>
    <row r="43057" spans="1:1" x14ac:dyDescent="0.3">
      <c r="A43057">
        <f t="shared" ca="1" si="672"/>
        <v>-1.2235285681014783</v>
      </c>
    </row>
    <row r="43058" spans="1:1" x14ac:dyDescent="0.3">
      <c r="A43058">
        <f t="shared" ca="1" si="672"/>
        <v>-9.2421580265673778E-2</v>
      </c>
    </row>
    <row r="43059" spans="1:1" x14ac:dyDescent="0.3">
      <c r="A43059">
        <f t="shared" ca="1" si="672"/>
        <v>-3.6629823543152269E-3</v>
      </c>
    </row>
    <row r="43060" spans="1:1" x14ac:dyDescent="0.3">
      <c r="A43060">
        <f t="shared" ca="1" si="672"/>
        <v>1.3296538957556741</v>
      </c>
    </row>
    <row r="43061" spans="1:1" x14ac:dyDescent="0.3">
      <c r="A43061">
        <f t="shared" ca="1" si="672"/>
        <v>-1.3806054730421649</v>
      </c>
    </row>
    <row r="43062" spans="1:1" x14ac:dyDescent="0.3">
      <c r="A43062">
        <f t="shared" ca="1" si="672"/>
        <v>-1.9173262025223887</v>
      </c>
    </row>
    <row r="43063" spans="1:1" x14ac:dyDescent="0.3">
      <c r="A43063">
        <f t="shared" ca="1" si="672"/>
        <v>-0.44372595610389498</v>
      </c>
    </row>
    <row r="43064" spans="1:1" x14ac:dyDescent="0.3">
      <c r="A43064">
        <f t="shared" ca="1" si="672"/>
        <v>0.16440745857981121</v>
      </c>
    </row>
    <row r="43065" spans="1:1" x14ac:dyDescent="0.3">
      <c r="A43065">
        <f t="shared" ca="1" si="672"/>
        <v>0.44179447530631344</v>
      </c>
    </row>
    <row r="43066" spans="1:1" x14ac:dyDescent="0.3">
      <c r="A43066">
        <f t="shared" ca="1" si="672"/>
        <v>-0.69605557803231011</v>
      </c>
    </row>
    <row r="43067" spans="1:1" x14ac:dyDescent="0.3">
      <c r="A43067">
        <f t="shared" ca="1" si="672"/>
        <v>0.35320782129338563</v>
      </c>
    </row>
    <row r="43068" spans="1:1" x14ac:dyDescent="0.3">
      <c r="A43068">
        <f t="shared" ca="1" si="672"/>
        <v>-1.3640693911519473</v>
      </c>
    </row>
    <row r="43069" spans="1:1" x14ac:dyDescent="0.3">
      <c r="A43069">
        <f t="shared" ca="1" si="672"/>
        <v>0.19290399351217941</v>
      </c>
    </row>
    <row r="43070" spans="1:1" x14ac:dyDescent="0.3">
      <c r="A43070">
        <f t="shared" ca="1" si="672"/>
        <v>1.2457022364730215</v>
      </c>
    </row>
    <row r="43071" spans="1:1" x14ac:dyDescent="0.3">
      <c r="A43071">
        <f t="shared" ca="1" si="672"/>
        <v>2.1493113248245552</v>
      </c>
    </row>
    <row r="43072" spans="1:1" x14ac:dyDescent="0.3">
      <c r="A43072">
        <f t="shared" ca="1" si="672"/>
        <v>0.25856593877895212</v>
      </c>
    </row>
    <row r="43073" spans="1:1" x14ac:dyDescent="0.3">
      <c r="A43073">
        <f t="shared" ca="1" si="672"/>
        <v>0.50291931355309971</v>
      </c>
    </row>
    <row r="43074" spans="1:1" x14ac:dyDescent="0.3">
      <c r="A43074">
        <f t="shared" ca="1" si="672"/>
        <v>4.1085265421658301E-2</v>
      </c>
    </row>
    <row r="43075" spans="1:1" x14ac:dyDescent="0.3">
      <c r="A43075">
        <f t="shared" ref="A43075:A43138" ca="1" si="673">_xlfn.NORM.INV(RAND(),0,1)</f>
        <v>1.0708264359548914</v>
      </c>
    </row>
    <row r="43076" spans="1:1" x14ac:dyDescent="0.3">
      <c r="A43076">
        <f t="shared" ca="1" si="673"/>
        <v>0.50980910279182523</v>
      </c>
    </row>
    <row r="43077" spans="1:1" x14ac:dyDescent="0.3">
      <c r="A43077">
        <f t="shared" ca="1" si="673"/>
        <v>0.37210909294932071</v>
      </c>
    </row>
    <row r="43078" spans="1:1" x14ac:dyDescent="0.3">
      <c r="A43078">
        <f t="shared" ca="1" si="673"/>
        <v>0.6242681662390871</v>
      </c>
    </row>
    <row r="43079" spans="1:1" x14ac:dyDescent="0.3">
      <c r="A43079">
        <f t="shared" ca="1" si="673"/>
        <v>0.21178612252082926</v>
      </c>
    </row>
    <row r="43080" spans="1:1" x14ac:dyDescent="0.3">
      <c r="A43080">
        <f t="shared" ca="1" si="673"/>
        <v>0.20329949683987755</v>
      </c>
    </row>
    <row r="43081" spans="1:1" x14ac:dyDescent="0.3">
      <c r="A43081">
        <f t="shared" ca="1" si="673"/>
        <v>-3.5442811187505391E-2</v>
      </c>
    </row>
    <row r="43082" spans="1:1" x14ac:dyDescent="0.3">
      <c r="A43082">
        <f t="shared" ca="1" si="673"/>
        <v>-2.3127833038813272</v>
      </c>
    </row>
    <row r="43083" spans="1:1" x14ac:dyDescent="0.3">
      <c r="A43083">
        <f t="shared" ca="1" si="673"/>
        <v>0.73690834381761916</v>
      </c>
    </row>
    <row r="43084" spans="1:1" x14ac:dyDescent="0.3">
      <c r="A43084">
        <f t="shared" ca="1" si="673"/>
        <v>0.28391605412528376</v>
      </c>
    </row>
    <row r="43085" spans="1:1" x14ac:dyDescent="0.3">
      <c r="A43085">
        <f t="shared" ca="1" si="673"/>
        <v>-1.4465520952964142E-2</v>
      </c>
    </row>
    <row r="43086" spans="1:1" x14ac:dyDescent="0.3">
      <c r="A43086">
        <f t="shared" ca="1" si="673"/>
        <v>-1.0403486373561341</v>
      </c>
    </row>
    <row r="43087" spans="1:1" x14ac:dyDescent="0.3">
      <c r="A43087">
        <f t="shared" ca="1" si="673"/>
        <v>-8.084478273592903E-2</v>
      </c>
    </row>
    <row r="43088" spans="1:1" x14ac:dyDescent="0.3">
      <c r="A43088">
        <f t="shared" ca="1" si="673"/>
        <v>0.14746058516991617</v>
      </c>
    </row>
    <row r="43089" spans="1:1" x14ac:dyDescent="0.3">
      <c r="A43089">
        <f t="shared" ca="1" si="673"/>
        <v>1.9894147311342245</v>
      </c>
    </row>
    <row r="43090" spans="1:1" x14ac:dyDescent="0.3">
      <c r="A43090">
        <f t="shared" ca="1" si="673"/>
        <v>-1.6490560593026975</v>
      </c>
    </row>
    <row r="43091" spans="1:1" x14ac:dyDescent="0.3">
      <c r="A43091">
        <f t="shared" ca="1" si="673"/>
        <v>0.86144582490397947</v>
      </c>
    </row>
    <row r="43092" spans="1:1" x14ac:dyDescent="0.3">
      <c r="A43092">
        <f t="shared" ca="1" si="673"/>
        <v>-1.8401973239169149</v>
      </c>
    </row>
    <row r="43093" spans="1:1" x14ac:dyDescent="0.3">
      <c r="A43093">
        <f t="shared" ca="1" si="673"/>
        <v>0.33309443399843497</v>
      </c>
    </row>
    <row r="43094" spans="1:1" x14ac:dyDescent="0.3">
      <c r="A43094">
        <f t="shared" ca="1" si="673"/>
        <v>-1.4963142875766247</v>
      </c>
    </row>
    <row r="43095" spans="1:1" x14ac:dyDescent="0.3">
      <c r="A43095">
        <f t="shared" ca="1" si="673"/>
        <v>0.35720196037700253</v>
      </c>
    </row>
    <row r="43096" spans="1:1" x14ac:dyDescent="0.3">
      <c r="A43096">
        <f t="shared" ca="1" si="673"/>
        <v>-1.1284659803133266</v>
      </c>
    </row>
    <row r="43097" spans="1:1" x14ac:dyDescent="0.3">
      <c r="A43097">
        <f t="shared" ca="1" si="673"/>
        <v>0.9250654279136169</v>
      </c>
    </row>
    <row r="43098" spans="1:1" x14ac:dyDescent="0.3">
      <c r="A43098">
        <f t="shared" ca="1" si="673"/>
        <v>1.13099002479141</v>
      </c>
    </row>
    <row r="43099" spans="1:1" x14ac:dyDescent="0.3">
      <c r="A43099">
        <f t="shared" ca="1" si="673"/>
        <v>-0.34658769065232098</v>
      </c>
    </row>
    <row r="43100" spans="1:1" x14ac:dyDescent="0.3">
      <c r="A43100">
        <f t="shared" ca="1" si="673"/>
        <v>0.19610417025031895</v>
      </c>
    </row>
    <row r="43101" spans="1:1" x14ac:dyDescent="0.3">
      <c r="A43101">
        <f t="shared" ca="1" si="673"/>
        <v>0.74371026751879554</v>
      </c>
    </row>
    <row r="43102" spans="1:1" x14ac:dyDescent="0.3">
      <c r="A43102">
        <f t="shared" ca="1" si="673"/>
        <v>-1.1787344254586132</v>
      </c>
    </row>
    <row r="43103" spans="1:1" x14ac:dyDescent="0.3">
      <c r="A43103">
        <f t="shared" ca="1" si="673"/>
        <v>-0.9034968984913353</v>
      </c>
    </row>
    <row r="43104" spans="1:1" x14ac:dyDescent="0.3">
      <c r="A43104">
        <f t="shared" ca="1" si="673"/>
        <v>0.5766895689632443</v>
      </c>
    </row>
    <row r="43105" spans="1:1" x14ac:dyDescent="0.3">
      <c r="A43105">
        <f t="shared" ca="1" si="673"/>
        <v>0.11663346184737522</v>
      </c>
    </row>
    <row r="43106" spans="1:1" x14ac:dyDescent="0.3">
      <c r="A43106">
        <f t="shared" ca="1" si="673"/>
        <v>0.81035687028096648</v>
      </c>
    </row>
    <row r="43107" spans="1:1" x14ac:dyDescent="0.3">
      <c r="A43107">
        <f t="shared" ca="1" si="673"/>
        <v>-0.51142600309527508</v>
      </c>
    </row>
    <row r="43108" spans="1:1" x14ac:dyDescent="0.3">
      <c r="A43108">
        <f t="shared" ca="1" si="673"/>
        <v>0.2323073900618175</v>
      </c>
    </row>
    <row r="43109" spans="1:1" x14ac:dyDescent="0.3">
      <c r="A43109">
        <f t="shared" ca="1" si="673"/>
        <v>0.2461600353548129</v>
      </c>
    </row>
    <row r="43110" spans="1:1" x14ac:dyDescent="0.3">
      <c r="A43110">
        <f t="shared" ca="1" si="673"/>
        <v>-1.8215249804928222</v>
      </c>
    </row>
    <row r="43111" spans="1:1" x14ac:dyDescent="0.3">
      <c r="A43111">
        <f t="shared" ca="1" si="673"/>
        <v>-0.63595745858432495</v>
      </c>
    </row>
    <row r="43112" spans="1:1" x14ac:dyDescent="0.3">
      <c r="A43112">
        <f t="shared" ca="1" si="673"/>
        <v>1.3210628064068819</v>
      </c>
    </row>
    <row r="43113" spans="1:1" x14ac:dyDescent="0.3">
      <c r="A43113">
        <f t="shared" ca="1" si="673"/>
        <v>0.11395929312692329</v>
      </c>
    </row>
    <row r="43114" spans="1:1" x14ac:dyDescent="0.3">
      <c r="A43114">
        <f t="shared" ca="1" si="673"/>
        <v>-5.7851563441888264E-2</v>
      </c>
    </row>
    <row r="43115" spans="1:1" x14ac:dyDescent="0.3">
      <c r="A43115">
        <f t="shared" ca="1" si="673"/>
        <v>1.1469478705804357</v>
      </c>
    </row>
    <row r="43116" spans="1:1" x14ac:dyDescent="0.3">
      <c r="A43116">
        <f t="shared" ca="1" si="673"/>
        <v>0.60521697390568385</v>
      </c>
    </row>
    <row r="43117" spans="1:1" x14ac:dyDescent="0.3">
      <c r="A43117">
        <f t="shared" ca="1" si="673"/>
        <v>-1.4133652662188065</v>
      </c>
    </row>
    <row r="43118" spans="1:1" x14ac:dyDescent="0.3">
      <c r="A43118">
        <f t="shared" ca="1" si="673"/>
        <v>0.39276995385705193</v>
      </c>
    </row>
    <row r="43119" spans="1:1" x14ac:dyDescent="0.3">
      <c r="A43119">
        <f t="shared" ca="1" si="673"/>
        <v>0.97378505450778352</v>
      </c>
    </row>
    <row r="43120" spans="1:1" x14ac:dyDescent="0.3">
      <c r="A43120">
        <f t="shared" ca="1" si="673"/>
        <v>1.6680982105885034</v>
      </c>
    </row>
    <row r="43121" spans="1:1" x14ac:dyDescent="0.3">
      <c r="A43121">
        <f t="shared" ca="1" si="673"/>
        <v>0.1319455129523143</v>
      </c>
    </row>
    <row r="43122" spans="1:1" x14ac:dyDescent="0.3">
      <c r="A43122">
        <f t="shared" ca="1" si="673"/>
        <v>-0.30228624139950233</v>
      </c>
    </row>
    <row r="43123" spans="1:1" x14ac:dyDescent="0.3">
      <c r="A43123">
        <f t="shared" ca="1" si="673"/>
        <v>0.56680171689610648</v>
      </c>
    </row>
    <row r="43124" spans="1:1" x14ac:dyDescent="0.3">
      <c r="A43124">
        <f t="shared" ca="1" si="673"/>
        <v>0.53768932211042375</v>
      </c>
    </row>
    <row r="43125" spans="1:1" x14ac:dyDescent="0.3">
      <c r="A43125">
        <f t="shared" ca="1" si="673"/>
        <v>0.91575774736991833</v>
      </c>
    </row>
    <row r="43126" spans="1:1" x14ac:dyDescent="0.3">
      <c r="A43126">
        <f t="shared" ca="1" si="673"/>
        <v>1.2009817836832288</v>
      </c>
    </row>
    <row r="43127" spans="1:1" x14ac:dyDescent="0.3">
      <c r="A43127">
        <f t="shared" ca="1" si="673"/>
        <v>1.8148313856029128</v>
      </c>
    </row>
    <row r="43128" spans="1:1" x14ac:dyDescent="0.3">
      <c r="A43128">
        <f t="shared" ca="1" si="673"/>
        <v>-0.26248155333798512</v>
      </c>
    </row>
    <row r="43129" spans="1:1" x14ac:dyDescent="0.3">
      <c r="A43129">
        <f t="shared" ca="1" si="673"/>
        <v>-0.57150570395958677</v>
      </c>
    </row>
    <row r="43130" spans="1:1" x14ac:dyDescent="0.3">
      <c r="A43130">
        <f t="shared" ca="1" si="673"/>
        <v>-1.1521267554597661</v>
      </c>
    </row>
    <row r="43131" spans="1:1" x14ac:dyDescent="0.3">
      <c r="A43131">
        <f t="shared" ca="1" si="673"/>
        <v>-1.1298482434488442</v>
      </c>
    </row>
    <row r="43132" spans="1:1" x14ac:dyDescent="0.3">
      <c r="A43132">
        <f t="shared" ca="1" si="673"/>
        <v>-0.92788723156281194</v>
      </c>
    </row>
    <row r="43133" spans="1:1" x14ac:dyDescent="0.3">
      <c r="A43133">
        <f t="shared" ca="1" si="673"/>
        <v>-1.1215293475175343</v>
      </c>
    </row>
    <row r="43134" spans="1:1" x14ac:dyDescent="0.3">
      <c r="A43134">
        <f t="shared" ca="1" si="673"/>
        <v>1.3961151212376988</v>
      </c>
    </row>
    <row r="43135" spans="1:1" x14ac:dyDescent="0.3">
      <c r="A43135">
        <f t="shared" ca="1" si="673"/>
        <v>-0.72608257131160714</v>
      </c>
    </row>
    <row r="43136" spans="1:1" x14ac:dyDescent="0.3">
      <c r="A43136">
        <f t="shared" ca="1" si="673"/>
        <v>0.20246588094964468</v>
      </c>
    </row>
    <row r="43137" spans="1:1" x14ac:dyDescent="0.3">
      <c r="A43137">
        <f t="shared" ca="1" si="673"/>
        <v>-1.5526602462977581</v>
      </c>
    </row>
    <row r="43138" spans="1:1" x14ac:dyDescent="0.3">
      <c r="A43138">
        <f t="shared" ca="1" si="673"/>
        <v>0.76724720436568816</v>
      </c>
    </row>
    <row r="43139" spans="1:1" x14ac:dyDescent="0.3">
      <c r="A43139">
        <f t="shared" ref="A43139:A43202" ca="1" si="674">_xlfn.NORM.INV(RAND(),0,1)</f>
        <v>2.0044738553072974</v>
      </c>
    </row>
    <row r="43140" spans="1:1" x14ac:dyDescent="0.3">
      <c r="A43140">
        <f t="shared" ca="1" si="674"/>
        <v>-0.58429299864988538</v>
      </c>
    </row>
    <row r="43141" spans="1:1" x14ac:dyDescent="0.3">
      <c r="A43141">
        <f t="shared" ca="1" si="674"/>
        <v>0.42014846656065269</v>
      </c>
    </row>
    <row r="43142" spans="1:1" x14ac:dyDescent="0.3">
      <c r="A43142">
        <f t="shared" ca="1" si="674"/>
        <v>8.7319808661394743E-2</v>
      </c>
    </row>
    <row r="43143" spans="1:1" x14ac:dyDescent="0.3">
      <c r="A43143">
        <f t="shared" ca="1" si="674"/>
        <v>-0.29613142729312247</v>
      </c>
    </row>
    <row r="43144" spans="1:1" x14ac:dyDescent="0.3">
      <c r="A43144">
        <f t="shared" ca="1" si="674"/>
        <v>-0.83877594962838375</v>
      </c>
    </row>
    <row r="43145" spans="1:1" x14ac:dyDescent="0.3">
      <c r="A43145">
        <f t="shared" ca="1" si="674"/>
        <v>0.36498531286019864</v>
      </c>
    </row>
    <row r="43146" spans="1:1" x14ac:dyDescent="0.3">
      <c r="A43146">
        <f t="shared" ca="1" si="674"/>
        <v>-0.87435343249563269</v>
      </c>
    </row>
    <row r="43147" spans="1:1" x14ac:dyDescent="0.3">
      <c r="A43147">
        <f t="shared" ca="1" si="674"/>
        <v>-0.10915652263555554</v>
      </c>
    </row>
    <row r="43148" spans="1:1" x14ac:dyDescent="0.3">
      <c r="A43148">
        <f t="shared" ca="1" si="674"/>
        <v>0.32863023835563049</v>
      </c>
    </row>
    <row r="43149" spans="1:1" x14ac:dyDescent="0.3">
      <c r="A43149">
        <f t="shared" ca="1" si="674"/>
        <v>-0.18887685389074338</v>
      </c>
    </row>
    <row r="43150" spans="1:1" x14ac:dyDescent="0.3">
      <c r="A43150">
        <f t="shared" ca="1" si="674"/>
        <v>-1.1343934712345958</v>
      </c>
    </row>
    <row r="43151" spans="1:1" x14ac:dyDescent="0.3">
      <c r="A43151">
        <f t="shared" ca="1" si="674"/>
        <v>0.89963314660153804</v>
      </c>
    </row>
    <row r="43152" spans="1:1" x14ac:dyDescent="0.3">
      <c r="A43152">
        <f t="shared" ca="1" si="674"/>
        <v>0.79962338269020572</v>
      </c>
    </row>
    <row r="43153" spans="1:1" x14ac:dyDescent="0.3">
      <c r="A43153">
        <f t="shared" ca="1" si="674"/>
        <v>0.2416118396908826</v>
      </c>
    </row>
    <row r="43154" spans="1:1" x14ac:dyDescent="0.3">
      <c r="A43154">
        <f t="shared" ca="1" si="674"/>
        <v>1.0864669467059473</v>
      </c>
    </row>
    <row r="43155" spans="1:1" x14ac:dyDescent="0.3">
      <c r="A43155">
        <f t="shared" ca="1" si="674"/>
        <v>0.9097028832896169</v>
      </c>
    </row>
    <row r="43156" spans="1:1" x14ac:dyDescent="0.3">
      <c r="A43156">
        <f t="shared" ca="1" si="674"/>
        <v>-0.4455051231987599</v>
      </c>
    </row>
    <row r="43157" spans="1:1" x14ac:dyDescent="0.3">
      <c r="A43157">
        <f t="shared" ca="1" si="674"/>
        <v>0.39848969843733395</v>
      </c>
    </row>
    <row r="43158" spans="1:1" x14ac:dyDescent="0.3">
      <c r="A43158">
        <f t="shared" ca="1" si="674"/>
        <v>-0.40378344867746835</v>
      </c>
    </row>
    <row r="43159" spans="1:1" x14ac:dyDescent="0.3">
      <c r="A43159">
        <f t="shared" ca="1" si="674"/>
        <v>-0.87891475995308321</v>
      </c>
    </row>
    <row r="43160" spans="1:1" x14ac:dyDescent="0.3">
      <c r="A43160">
        <f t="shared" ca="1" si="674"/>
        <v>-0.36205723507212823</v>
      </c>
    </row>
    <row r="43161" spans="1:1" x14ac:dyDescent="0.3">
      <c r="A43161">
        <f t="shared" ca="1" si="674"/>
        <v>1.2097723476405231</v>
      </c>
    </row>
    <row r="43162" spans="1:1" x14ac:dyDescent="0.3">
      <c r="A43162">
        <f t="shared" ca="1" si="674"/>
        <v>0.95666964085160022</v>
      </c>
    </row>
    <row r="43163" spans="1:1" x14ac:dyDescent="0.3">
      <c r="A43163">
        <f t="shared" ca="1" si="674"/>
        <v>-0.26328297027451397</v>
      </c>
    </row>
    <row r="43164" spans="1:1" x14ac:dyDescent="0.3">
      <c r="A43164">
        <f t="shared" ca="1" si="674"/>
        <v>3.4994268681625862E-2</v>
      </c>
    </row>
    <row r="43165" spans="1:1" x14ac:dyDescent="0.3">
      <c r="A43165">
        <f t="shared" ca="1" si="674"/>
        <v>0.5380745403867766</v>
      </c>
    </row>
    <row r="43166" spans="1:1" x14ac:dyDescent="0.3">
      <c r="A43166">
        <f t="shared" ca="1" si="674"/>
        <v>3.6581475366250005E-2</v>
      </c>
    </row>
    <row r="43167" spans="1:1" x14ac:dyDescent="0.3">
      <c r="A43167">
        <f t="shared" ca="1" si="674"/>
        <v>-0.17729172776801663</v>
      </c>
    </row>
    <row r="43168" spans="1:1" x14ac:dyDescent="0.3">
      <c r="A43168">
        <f t="shared" ca="1" si="674"/>
        <v>-0.14092311850958206</v>
      </c>
    </row>
    <row r="43169" spans="1:1" x14ac:dyDescent="0.3">
      <c r="A43169">
        <f t="shared" ca="1" si="674"/>
        <v>-0.37386348565054145</v>
      </c>
    </row>
    <row r="43170" spans="1:1" x14ac:dyDescent="0.3">
      <c r="A43170">
        <f t="shared" ca="1" si="674"/>
        <v>-0.94003980407475574</v>
      </c>
    </row>
    <row r="43171" spans="1:1" x14ac:dyDescent="0.3">
      <c r="A43171">
        <f t="shared" ca="1" si="674"/>
        <v>-1.8621036766128534</v>
      </c>
    </row>
    <row r="43172" spans="1:1" x14ac:dyDescent="0.3">
      <c r="A43172">
        <f t="shared" ca="1" si="674"/>
        <v>-7.3301688265279843E-2</v>
      </c>
    </row>
    <row r="43173" spans="1:1" x14ac:dyDescent="0.3">
      <c r="A43173">
        <f t="shared" ca="1" si="674"/>
        <v>-0.5143641498846323</v>
      </c>
    </row>
    <row r="43174" spans="1:1" x14ac:dyDescent="0.3">
      <c r="A43174">
        <f t="shared" ca="1" si="674"/>
        <v>1.0912985415698719</v>
      </c>
    </row>
    <row r="43175" spans="1:1" x14ac:dyDescent="0.3">
      <c r="A43175">
        <f t="shared" ca="1" si="674"/>
        <v>-0.32736935157361741</v>
      </c>
    </row>
    <row r="43176" spans="1:1" x14ac:dyDescent="0.3">
      <c r="A43176">
        <f t="shared" ca="1" si="674"/>
        <v>-0.78010436861890053</v>
      </c>
    </row>
    <row r="43177" spans="1:1" x14ac:dyDescent="0.3">
      <c r="A43177">
        <f t="shared" ca="1" si="674"/>
        <v>-0.4812221332091618</v>
      </c>
    </row>
    <row r="43178" spans="1:1" x14ac:dyDescent="0.3">
      <c r="A43178">
        <f t="shared" ca="1" si="674"/>
        <v>0.45528798888318006</v>
      </c>
    </row>
    <row r="43179" spans="1:1" x14ac:dyDescent="0.3">
      <c r="A43179">
        <f t="shared" ca="1" si="674"/>
        <v>0.23964313477266158</v>
      </c>
    </row>
    <row r="43180" spans="1:1" x14ac:dyDescent="0.3">
      <c r="A43180">
        <f t="shared" ca="1" si="674"/>
        <v>1.6021776453231165</v>
      </c>
    </row>
    <row r="43181" spans="1:1" x14ac:dyDescent="0.3">
      <c r="A43181">
        <f t="shared" ca="1" si="674"/>
        <v>-0.2558750742391484</v>
      </c>
    </row>
    <row r="43182" spans="1:1" x14ac:dyDescent="0.3">
      <c r="A43182">
        <f t="shared" ca="1" si="674"/>
        <v>-0.28168096801117853</v>
      </c>
    </row>
    <row r="43183" spans="1:1" x14ac:dyDescent="0.3">
      <c r="A43183">
        <f t="shared" ca="1" si="674"/>
        <v>-0.45920686652789738</v>
      </c>
    </row>
    <row r="43184" spans="1:1" x14ac:dyDescent="0.3">
      <c r="A43184">
        <f t="shared" ca="1" si="674"/>
        <v>-1.4020377781062319</v>
      </c>
    </row>
    <row r="43185" spans="1:1" x14ac:dyDescent="0.3">
      <c r="A43185">
        <f t="shared" ca="1" si="674"/>
        <v>1.2644264368530684</v>
      </c>
    </row>
    <row r="43186" spans="1:1" x14ac:dyDescent="0.3">
      <c r="A43186">
        <f t="shared" ca="1" si="674"/>
        <v>-1.3421940379260138</v>
      </c>
    </row>
    <row r="43187" spans="1:1" x14ac:dyDescent="0.3">
      <c r="A43187">
        <f t="shared" ca="1" si="674"/>
        <v>1.5872427137094196</v>
      </c>
    </row>
    <row r="43188" spans="1:1" x14ac:dyDescent="0.3">
      <c r="A43188">
        <f t="shared" ca="1" si="674"/>
        <v>-1.1677727211960687</v>
      </c>
    </row>
    <row r="43189" spans="1:1" x14ac:dyDescent="0.3">
      <c r="A43189">
        <f t="shared" ca="1" si="674"/>
        <v>-0.75541361992999745</v>
      </c>
    </row>
    <row r="43190" spans="1:1" x14ac:dyDescent="0.3">
      <c r="A43190">
        <f t="shared" ca="1" si="674"/>
        <v>-0.41439892408861839</v>
      </c>
    </row>
    <row r="43191" spans="1:1" x14ac:dyDescent="0.3">
      <c r="A43191">
        <f t="shared" ca="1" si="674"/>
        <v>-0.17214009866149979</v>
      </c>
    </row>
    <row r="43192" spans="1:1" x14ac:dyDescent="0.3">
      <c r="A43192">
        <f t="shared" ca="1" si="674"/>
        <v>-0.48423479690112897</v>
      </c>
    </row>
    <row r="43193" spans="1:1" x14ac:dyDescent="0.3">
      <c r="A43193">
        <f t="shared" ca="1" si="674"/>
        <v>-0.11530288586574156</v>
      </c>
    </row>
    <row r="43194" spans="1:1" x14ac:dyDescent="0.3">
      <c r="A43194">
        <f t="shared" ca="1" si="674"/>
        <v>0.63228842706670652</v>
      </c>
    </row>
    <row r="43195" spans="1:1" x14ac:dyDescent="0.3">
      <c r="A43195">
        <f t="shared" ca="1" si="674"/>
        <v>-1.1687589482093999</v>
      </c>
    </row>
    <row r="43196" spans="1:1" x14ac:dyDescent="0.3">
      <c r="A43196">
        <f t="shared" ca="1" si="674"/>
        <v>0.53578317934186059</v>
      </c>
    </row>
    <row r="43197" spans="1:1" x14ac:dyDescent="0.3">
      <c r="A43197">
        <f t="shared" ca="1" si="674"/>
        <v>-0.66777428489359714</v>
      </c>
    </row>
    <row r="43198" spans="1:1" x14ac:dyDescent="0.3">
      <c r="A43198">
        <f t="shared" ca="1" si="674"/>
        <v>0.47655351584065275</v>
      </c>
    </row>
    <row r="43199" spans="1:1" x14ac:dyDescent="0.3">
      <c r="A43199">
        <f t="shared" ca="1" si="674"/>
        <v>0.45069201656251218</v>
      </c>
    </row>
    <row r="43200" spans="1:1" x14ac:dyDescent="0.3">
      <c r="A43200">
        <f t="shared" ca="1" si="674"/>
        <v>7.1430304096422134E-2</v>
      </c>
    </row>
    <row r="43201" spans="1:1" x14ac:dyDescent="0.3">
      <c r="A43201">
        <f t="shared" ca="1" si="674"/>
        <v>-0.34469633034878622</v>
      </c>
    </row>
    <row r="43202" spans="1:1" x14ac:dyDescent="0.3">
      <c r="A43202">
        <f t="shared" ca="1" si="674"/>
        <v>-0.85002461600406176</v>
      </c>
    </row>
    <row r="43203" spans="1:1" x14ac:dyDescent="0.3">
      <c r="A43203">
        <f t="shared" ref="A43203:A43266" ca="1" si="675">_xlfn.NORM.INV(RAND(),0,1)</f>
        <v>0.60210239561628787</v>
      </c>
    </row>
    <row r="43204" spans="1:1" x14ac:dyDescent="0.3">
      <c r="A43204">
        <f t="shared" ca="1" si="675"/>
        <v>0.40005005455432296</v>
      </c>
    </row>
    <row r="43205" spans="1:1" x14ac:dyDescent="0.3">
      <c r="A43205">
        <f t="shared" ca="1" si="675"/>
        <v>0.77674389999468851</v>
      </c>
    </row>
    <row r="43206" spans="1:1" x14ac:dyDescent="0.3">
      <c r="A43206">
        <f t="shared" ca="1" si="675"/>
        <v>0.54962000163915159</v>
      </c>
    </row>
    <row r="43207" spans="1:1" x14ac:dyDescent="0.3">
      <c r="A43207">
        <f t="shared" ca="1" si="675"/>
        <v>0.335270956867735</v>
      </c>
    </row>
    <row r="43208" spans="1:1" x14ac:dyDescent="0.3">
      <c r="A43208">
        <f t="shared" ca="1" si="675"/>
        <v>-1.1744934349959024</v>
      </c>
    </row>
    <row r="43209" spans="1:1" x14ac:dyDescent="0.3">
      <c r="A43209">
        <f t="shared" ca="1" si="675"/>
        <v>0.5192567395057397</v>
      </c>
    </row>
    <row r="43210" spans="1:1" x14ac:dyDescent="0.3">
      <c r="A43210">
        <f t="shared" ca="1" si="675"/>
        <v>-0.80896230593816154</v>
      </c>
    </row>
    <row r="43211" spans="1:1" x14ac:dyDescent="0.3">
      <c r="A43211">
        <f t="shared" ca="1" si="675"/>
        <v>1.0212596472101647</v>
      </c>
    </row>
    <row r="43212" spans="1:1" x14ac:dyDescent="0.3">
      <c r="A43212">
        <f t="shared" ca="1" si="675"/>
        <v>-0.10571101822977444</v>
      </c>
    </row>
    <row r="43213" spans="1:1" x14ac:dyDescent="0.3">
      <c r="A43213">
        <f t="shared" ca="1" si="675"/>
        <v>-0.7616475631192785</v>
      </c>
    </row>
    <row r="43214" spans="1:1" x14ac:dyDescent="0.3">
      <c r="A43214">
        <f t="shared" ca="1" si="675"/>
        <v>0.68525819033127322</v>
      </c>
    </row>
    <row r="43215" spans="1:1" x14ac:dyDescent="0.3">
      <c r="A43215">
        <f t="shared" ca="1" si="675"/>
        <v>-0.95849870817302607</v>
      </c>
    </row>
    <row r="43216" spans="1:1" x14ac:dyDescent="0.3">
      <c r="A43216">
        <f t="shared" ca="1" si="675"/>
        <v>-1.4314393537375878</v>
      </c>
    </row>
    <row r="43217" spans="1:1" x14ac:dyDescent="0.3">
      <c r="A43217">
        <f t="shared" ca="1" si="675"/>
        <v>-0.94247985431740244</v>
      </c>
    </row>
    <row r="43218" spans="1:1" x14ac:dyDescent="0.3">
      <c r="A43218">
        <f t="shared" ca="1" si="675"/>
        <v>0.51401749978475975</v>
      </c>
    </row>
    <row r="43219" spans="1:1" x14ac:dyDescent="0.3">
      <c r="A43219">
        <f t="shared" ca="1" si="675"/>
        <v>-0.80347304225113614</v>
      </c>
    </row>
    <row r="43220" spans="1:1" x14ac:dyDescent="0.3">
      <c r="A43220">
        <f t="shared" ca="1" si="675"/>
        <v>0.32365590784770015</v>
      </c>
    </row>
    <row r="43221" spans="1:1" x14ac:dyDescent="0.3">
      <c r="A43221">
        <f t="shared" ca="1" si="675"/>
        <v>0.33013328468895486</v>
      </c>
    </row>
    <row r="43222" spans="1:1" x14ac:dyDescent="0.3">
      <c r="A43222">
        <f t="shared" ca="1" si="675"/>
        <v>1.1955109660299248</v>
      </c>
    </row>
    <row r="43223" spans="1:1" x14ac:dyDescent="0.3">
      <c r="A43223">
        <f t="shared" ca="1" si="675"/>
        <v>1.2791196039033108</v>
      </c>
    </row>
    <row r="43224" spans="1:1" x14ac:dyDescent="0.3">
      <c r="A43224">
        <f t="shared" ca="1" si="675"/>
        <v>0.98834329389004327</v>
      </c>
    </row>
    <row r="43225" spans="1:1" x14ac:dyDescent="0.3">
      <c r="A43225">
        <f t="shared" ca="1" si="675"/>
        <v>-0.8673249708746511</v>
      </c>
    </row>
    <row r="43226" spans="1:1" x14ac:dyDescent="0.3">
      <c r="A43226">
        <f t="shared" ca="1" si="675"/>
        <v>-0.71444963459299093</v>
      </c>
    </row>
    <row r="43227" spans="1:1" x14ac:dyDescent="0.3">
      <c r="A43227">
        <f t="shared" ca="1" si="675"/>
        <v>-1.8330814248285442E-2</v>
      </c>
    </row>
    <row r="43228" spans="1:1" x14ac:dyDescent="0.3">
      <c r="A43228">
        <f t="shared" ca="1" si="675"/>
        <v>0.32335596859946847</v>
      </c>
    </row>
    <row r="43229" spans="1:1" x14ac:dyDescent="0.3">
      <c r="A43229">
        <f t="shared" ca="1" si="675"/>
        <v>0.57766126757325031</v>
      </c>
    </row>
    <row r="43230" spans="1:1" x14ac:dyDescent="0.3">
      <c r="A43230">
        <f t="shared" ca="1" si="675"/>
        <v>-2.5110666239325363</v>
      </c>
    </row>
    <row r="43231" spans="1:1" x14ac:dyDescent="0.3">
      <c r="A43231">
        <f t="shared" ca="1" si="675"/>
        <v>-1.254414243166452</v>
      </c>
    </row>
    <row r="43232" spans="1:1" x14ac:dyDescent="0.3">
      <c r="A43232">
        <f t="shared" ca="1" si="675"/>
        <v>1.5595175835801225</v>
      </c>
    </row>
    <row r="43233" spans="1:1" x14ac:dyDescent="0.3">
      <c r="A43233">
        <f t="shared" ca="1" si="675"/>
        <v>-0.95566022216889157</v>
      </c>
    </row>
    <row r="43234" spans="1:1" x14ac:dyDescent="0.3">
      <c r="A43234">
        <f t="shared" ca="1" si="675"/>
        <v>1.8598937547667083</v>
      </c>
    </row>
    <row r="43235" spans="1:1" x14ac:dyDescent="0.3">
      <c r="A43235">
        <f t="shared" ca="1" si="675"/>
        <v>-0.26243039416085484</v>
      </c>
    </row>
    <row r="43236" spans="1:1" x14ac:dyDescent="0.3">
      <c r="A43236">
        <f t="shared" ca="1" si="675"/>
        <v>1.2762269902411063</v>
      </c>
    </row>
    <row r="43237" spans="1:1" x14ac:dyDescent="0.3">
      <c r="A43237">
        <f t="shared" ca="1" si="675"/>
        <v>1.311973321967284</v>
      </c>
    </row>
    <row r="43238" spans="1:1" x14ac:dyDescent="0.3">
      <c r="A43238">
        <f t="shared" ca="1" si="675"/>
        <v>-1.6739538257007724</v>
      </c>
    </row>
    <row r="43239" spans="1:1" x14ac:dyDescent="0.3">
      <c r="A43239">
        <f t="shared" ca="1" si="675"/>
        <v>-1.1515448937310985E-2</v>
      </c>
    </row>
    <row r="43240" spans="1:1" x14ac:dyDescent="0.3">
      <c r="A43240">
        <f t="shared" ca="1" si="675"/>
        <v>0.30403449906240415</v>
      </c>
    </row>
    <row r="43241" spans="1:1" x14ac:dyDescent="0.3">
      <c r="A43241">
        <f t="shared" ca="1" si="675"/>
        <v>1.580313700323851</v>
      </c>
    </row>
    <row r="43242" spans="1:1" x14ac:dyDescent="0.3">
      <c r="A43242">
        <f t="shared" ca="1" si="675"/>
        <v>-1.3492816350005035</v>
      </c>
    </row>
    <row r="43243" spans="1:1" x14ac:dyDescent="0.3">
      <c r="A43243">
        <f t="shared" ca="1" si="675"/>
        <v>0.5945246429070481</v>
      </c>
    </row>
    <row r="43244" spans="1:1" x14ac:dyDescent="0.3">
      <c r="A43244">
        <f t="shared" ca="1" si="675"/>
        <v>0.39957444625436805</v>
      </c>
    </row>
    <row r="43245" spans="1:1" x14ac:dyDescent="0.3">
      <c r="A43245">
        <f t="shared" ca="1" si="675"/>
        <v>-1.2549021393231765</v>
      </c>
    </row>
    <row r="43246" spans="1:1" x14ac:dyDescent="0.3">
      <c r="A43246">
        <f t="shared" ca="1" si="675"/>
        <v>0.456362873472</v>
      </c>
    </row>
    <row r="43247" spans="1:1" x14ac:dyDescent="0.3">
      <c r="A43247">
        <f t="shared" ca="1" si="675"/>
        <v>-0.2579144138629591</v>
      </c>
    </row>
    <row r="43248" spans="1:1" x14ac:dyDescent="0.3">
      <c r="A43248">
        <f t="shared" ca="1" si="675"/>
        <v>-0.90962650915734911</v>
      </c>
    </row>
    <row r="43249" spans="1:1" x14ac:dyDescent="0.3">
      <c r="A43249">
        <f t="shared" ca="1" si="675"/>
        <v>-1.0742700586604397</v>
      </c>
    </row>
    <row r="43250" spans="1:1" x14ac:dyDescent="0.3">
      <c r="A43250">
        <f t="shared" ca="1" si="675"/>
        <v>0.46339705044454099</v>
      </c>
    </row>
    <row r="43251" spans="1:1" x14ac:dyDescent="0.3">
      <c r="A43251">
        <f t="shared" ca="1" si="675"/>
        <v>0.14127942282716557</v>
      </c>
    </row>
    <row r="43252" spans="1:1" x14ac:dyDescent="0.3">
      <c r="A43252">
        <f t="shared" ca="1" si="675"/>
        <v>-0.22381528413159707</v>
      </c>
    </row>
    <row r="43253" spans="1:1" x14ac:dyDescent="0.3">
      <c r="A43253">
        <f t="shared" ca="1" si="675"/>
        <v>-2.3335578557300289</v>
      </c>
    </row>
    <row r="43254" spans="1:1" x14ac:dyDescent="0.3">
      <c r="A43254">
        <f t="shared" ca="1" si="675"/>
        <v>2.7000729674535182</v>
      </c>
    </row>
    <row r="43255" spans="1:1" x14ac:dyDescent="0.3">
      <c r="A43255">
        <f t="shared" ca="1" si="675"/>
        <v>0.16647438864719707</v>
      </c>
    </row>
    <row r="43256" spans="1:1" x14ac:dyDescent="0.3">
      <c r="A43256">
        <f t="shared" ca="1" si="675"/>
        <v>1.3469629498274871</v>
      </c>
    </row>
    <row r="43257" spans="1:1" x14ac:dyDescent="0.3">
      <c r="A43257">
        <f t="shared" ca="1" si="675"/>
        <v>1.2123416435777494</v>
      </c>
    </row>
    <row r="43258" spans="1:1" x14ac:dyDescent="0.3">
      <c r="A43258">
        <f t="shared" ca="1" si="675"/>
        <v>-1.8329389881682385</v>
      </c>
    </row>
    <row r="43259" spans="1:1" x14ac:dyDescent="0.3">
      <c r="A43259">
        <f t="shared" ca="1" si="675"/>
        <v>8.7844888480813704E-2</v>
      </c>
    </row>
    <row r="43260" spans="1:1" x14ac:dyDescent="0.3">
      <c r="A43260">
        <f t="shared" ca="1" si="675"/>
        <v>7.6529839894597149E-2</v>
      </c>
    </row>
    <row r="43261" spans="1:1" x14ac:dyDescent="0.3">
      <c r="A43261">
        <f t="shared" ca="1" si="675"/>
        <v>-0.53921435578834642</v>
      </c>
    </row>
    <row r="43262" spans="1:1" x14ac:dyDescent="0.3">
      <c r="A43262">
        <f t="shared" ca="1" si="675"/>
        <v>-0.14145930087461797</v>
      </c>
    </row>
    <row r="43263" spans="1:1" x14ac:dyDescent="0.3">
      <c r="A43263">
        <f t="shared" ca="1" si="675"/>
        <v>-0.10467179609587572</v>
      </c>
    </row>
    <row r="43264" spans="1:1" x14ac:dyDescent="0.3">
      <c r="A43264">
        <f t="shared" ca="1" si="675"/>
        <v>-1.0861723793465505</v>
      </c>
    </row>
    <row r="43265" spans="1:1" x14ac:dyDescent="0.3">
      <c r="A43265">
        <f t="shared" ca="1" si="675"/>
        <v>1.020021886904231</v>
      </c>
    </row>
    <row r="43266" spans="1:1" x14ac:dyDescent="0.3">
      <c r="A43266">
        <f t="shared" ca="1" si="675"/>
        <v>0.30223776636951383</v>
      </c>
    </row>
    <row r="43267" spans="1:1" x14ac:dyDescent="0.3">
      <c r="A43267">
        <f t="shared" ref="A43267:A43330" ca="1" si="676">_xlfn.NORM.INV(RAND(),0,1)</f>
        <v>-1.0877177196441059</v>
      </c>
    </row>
    <row r="43268" spans="1:1" x14ac:dyDescent="0.3">
      <c r="A43268">
        <f t="shared" ca="1" si="676"/>
        <v>-0.71926189663534634</v>
      </c>
    </row>
    <row r="43269" spans="1:1" x14ac:dyDescent="0.3">
      <c r="A43269">
        <f t="shared" ca="1" si="676"/>
        <v>-1.0390299699105634</v>
      </c>
    </row>
    <row r="43270" spans="1:1" x14ac:dyDescent="0.3">
      <c r="A43270">
        <f t="shared" ca="1" si="676"/>
        <v>1.0027555204239873</v>
      </c>
    </row>
    <row r="43271" spans="1:1" x14ac:dyDescent="0.3">
      <c r="A43271">
        <f t="shared" ca="1" si="676"/>
        <v>0.67010628570495889</v>
      </c>
    </row>
    <row r="43272" spans="1:1" x14ac:dyDescent="0.3">
      <c r="A43272">
        <f t="shared" ca="1" si="676"/>
        <v>-1.0100689418487367</v>
      </c>
    </row>
    <row r="43273" spans="1:1" x14ac:dyDescent="0.3">
      <c r="A43273">
        <f t="shared" ca="1" si="676"/>
        <v>-1.0844114971801262</v>
      </c>
    </row>
    <row r="43274" spans="1:1" x14ac:dyDescent="0.3">
      <c r="A43274">
        <f t="shared" ca="1" si="676"/>
        <v>0.57360032879202616</v>
      </c>
    </row>
    <row r="43275" spans="1:1" x14ac:dyDescent="0.3">
      <c r="A43275">
        <f t="shared" ca="1" si="676"/>
        <v>0.26971101691188004</v>
      </c>
    </row>
    <row r="43276" spans="1:1" x14ac:dyDescent="0.3">
      <c r="A43276">
        <f t="shared" ca="1" si="676"/>
        <v>0.41103282359970456</v>
      </c>
    </row>
    <row r="43277" spans="1:1" x14ac:dyDescent="0.3">
      <c r="A43277">
        <f t="shared" ca="1" si="676"/>
        <v>0.82195830485661225</v>
      </c>
    </row>
    <row r="43278" spans="1:1" x14ac:dyDescent="0.3">
      <c r="A43278">
        <f t="shared" ca="1" si="676"/>
        <v>4.9490938194561934E-2</v>
      </c>
    </row>
    <row r="43279" spans="1:1" x14ac:dyDescent="0.3">
      <c r="A43279">
        <f t="shared" ca="1" si="676"/>
        <v>-0.51418607289300067</v>
      </c>
    </row>
    <row r="43280" spans="1:1" x14ac:dyDescent="0.3">
      <c r="A43280">
        <f t="shared" ca="1" si="676"/>
        <v>0.14057961759152246</v>
      </c>
    </row>
    <row r="43281" spans="1:1" x14ac:dyDescent="0.3">
      <c r="A43281">
        <f t="shared" ca="1" si="676"/>
        <v>0.86781477631521975</v>
      </c>
    </row>
    <row r="43282" spans="1:1" x14ac:dyDescent="0.3">
      <c r="A43282">
        <f t="shared" ca="1" si="676"/>
        <v>-1.2488282672767803</v>
      </c>
    </row>
    <row r="43283" spans="1:1" x14ac:dyDescent="0.3">
      <c r="A43283">
        <f t="shared" ca="1" si="676"/>
        <v>0.22761006463974143</v>
      </c>
    </row>
    <row r="43284" spans="1:1" x14ac:dyDescent="0.3">
      <c r="A43284">
        <f t="shared" ca="1" si="676"/>
        <v>-3.9433792365317404E-2</v>
      </c>
    </row>
    <row r="43285" spans="1:1" x14ac:dyDescent="0.3">
      <c r="A43285">
        <f t="shared" ca="1" si="676"/>
        <v>0.24509783343051356</v>
      </c>
    </row>
    <row r="43286" spans="1:1" x14ac:dyDescent="0.3">
      <c r="A43286">
        <f t="shared" ca="1" si="676"/>
        <v>1.082066867769419</v>
      </c>
    </row>
    <row r="43287" spans="1:1" x14ac:dyDescent="0.3">
      <c r="A43287">
        <f t="shared" ca="1" si="676"/>
        <v>-8.9775617336543531E-2</v>
      </c>
    </row>
    <row r="43288" spans="1:1" x14ac:dyDescent="0.3">
      <c r="A43288">
        <f t="shared" ca="1" si="676"/>
        <v>0.22833532347448815</v>
      </c>
    </row>
    <row r="43289" spans="1:1" x14ac:dyDescent="0.3">
      <c r="A43289">
        <f t="shared" ca="1" si="676"/>
        <v>0.62118192206452383</v>
      </c>
    </row>
    <row r="43290" spans="1:1" x14ac:dyDescent="0.3">
      <c r="A43290">
        <f t="shared" ca="1" si="676"/>
        <v>0.69097689737521184</v>
      </c>
    </row>
    <row r="43291" spans="1:1" x14ac:dyDescent="0.3">
      <c r="A43291">
        <f t="shared" ca="1" si="676"/>
        <v>0.36381795164076713</v>
      </c>
    </row>
    <row r="43292" spans="1:1" x14ac:dyDescent="0.3">
      <c r="A43292">
        <f t="shared" ca="1" si="676"/>
        <v>3.9176155749721567E-2</v>
      </c>
    </row>
    <row r="43293" spans="1:1" x14ac:dyDescent="0.3">
      <c r="A43293">
        <f t="shared" ca="1" si="676"/>
        <v>-0.77596139383862817</v>
      </c>
    </row>
    <row r="43294" spans="1:1" x14ac:dyDescent="0.3">
      <c r="A43294">
        <f t="shared" ca="1" si="676"/>
        <v>-2.4980564936975336</v>
      </c>
    </row>
    <row r="43295" spans="1:1" x14ac:dyDescent="0.3">
      <c r="A43295">
        <f t="shared" ca="1" si="676"/>
        <v>0.72644452163026241</v>
      </c>
    </row>
    <row r="43296" spans="1:1" x14ac:dyDescent="0.3">
      <c r="A43296">
        <f t="shared" ca="1" si="676"/>
        <v>0.12056638145369103</v>
      </c>
    </row>
    <row r="43297" spans="1:1" x14ac:dyDescent="0.3">
      <c r="A43297">
        <f t="shared" ca="1" si="676"/>
        <v>-1.0468803199201659</v>
      </c>
    </row>
    <row r="43298" spans="1:1" x14ac:dyDescent="0.3">
      <c r="A43298">
        <f t="shared" ca="1" si="676"/>
        <v>-6.8557228237065795E-2</v>
      </c>
    </row>
    <row r="43299" spans="1:1" x14ac:dyDescent="0.3">
      <c r="A43299">
        <f t="shared" ca="1" si="676"/>
        <v>0.59670449835824158</v>
      </c>
    </row>
    <row r="43300" spans="1:1" x14ac:dyDescent="0.3">
      <c r="A43300">
        <f t="shared" ca="1" si="676"/>
        <v>-5.9205026514291693E-2</v>
      </c>
    </row>
    <row r="43301" spans="1:1" x14ac:dyDescent="0.3">
      <c r="A43301">
        <f t="shared" ca="1" si="676"/>
        <v>0.23183372430867119</v>
      </c>
    </row>
    <row r="43302" spans="1:1" x14ac:dyDescent="0.3">
      <c r="A43302">
        <f t="shared" ca="1" si="676"/>
        <v>-0.14306752296194189</v>
      </c>
    </row>
    <row r="43303" spans="1:1" x14ac:dyDescent="0.3">
      <c r="A43303">
        <f t="shared" ca="1" si="676"/>
        <v>0.82945922176770348</v>
      </c>
    </row>
    <row r="43304" spans="1:1" x14ac:dyDescent="0.3">
      <c r="A43304">
        <f t="shared" ca="1" si="676"/>
        <v>-0.57033361742869659</v>
      </c>
    </row>
    <row r="43305" spans="1:1" x14ac:dyDescent="0.3">
      <c r="A43305">
        <f t="shared" ca="1" si="676"/>
        <v>-1.8245465452117517</v>
      </c>
    </row>
    <row r="43306" spans="1:1" x14ac:dyDescent="0.3">
      <c r="A43306">
        <f t="shared" ca="1" si="676"/>
        <v>0.33729019946463418</v>
      </c>
    </row>
    <row r="43307" spans="1:1" x14ac:dyDescent="0.3">
      <c r="A43307">
        <f t="shared" ca="1" si="676"/>
        <v>-1.2361376749614557</v>
      </c>
    </row>
    <row r="43308" spans="1:1" x14ac:dyDescent="0.3">
      <c r="A43308">
        <f t="shared" ca="1" si="676"/>
        <v>-0.67528219669700973</v>
      </c>
    </row>
    <row r="43309" spans="1:1" x14ac:dyDescent="0.3">
      <c r="A43309">
        <f t="shared" ca="1" si="676"/>
        <v>-1.1542230121894022</v>
      </c>
    </row>
    <row r="43310" spans="1:1" x14ac:dyDescent="0.3">
      <c r="A43310">
        <f t="shared" ca="1" si="676"/>
        <v>0.16817018157970412</v>
      </c>
    </row>
    <row r="43311" spans="1:1" x14ac:dyDescent="0.3">
      <c r="A43311">
        <f t="shared" ca="1" si="676"/>
        <v>1.1465230390213075</v>
      </c>
    </row>
    <row r="43312" spans="1:1" x14ac:dyDescent="0.3">
      <c r="A43312">
        <f t="shared" ca="1" si="676"/>
        <v>0.53575098583065794</v>
      </c>
    </row>
    <row r="43313" spans="1:1" x14ac:dyDescent="0.3">
      <c r="A43313">
        <f t="shared" ca="1" si="676"/>
        <v>0.45288960829360864</v>
      </c>
    </row>
    <row r="43314" spans="1:1" x14ac:dyDescent="0.3">
      <c r="A43314">
        <f t="shared" ca="1" si="676"/>
        <v>0.60160694347138433</v>
      </c>
    </row>
    <row r="43315" spans="1:1" x14ac:dyDescent="0.3">
      <c r="A43315">
        <f t="shared" ca="1" si="676"/>
        <v>-0.48599813059447428</v>
      </c>
    </row>
    <row r="43316" spans="1:1" x14ac:dyDescent="0.3">
      <c r="A43316">
        <f t="shared" ca="1" si="676"/>
        <v>0.32094272511190786</v>
      </c>
    </row>
    <row r="43317" spans="1:1" x14ac:dyDescent="0.3">
      <c r="A43317">
        <f t="shared" ca="1" si="676"/>
        <v>-1.0630393330601837</v>
      </c>
    </row>
    <row r="43318" spans="1:1" x14ac:dyDescent="0.3">
      <c r="A43318">
        <f t="shared" ca="1" si="676"/>
        <v>-0.64173245483288177</v>
      </c>
    </row>
    <row r="43319" spans="1:1" x14ac:dyDescent="0.3">
      <c r="A43319">
        <f t="shared" ca="1" si="676"/>
        <v>0.28229730305183681</v>
      </c>
    </row>
    <row r="43320" spans="1:1" x14ac:dyDescent="0.3">
      <c r="A43320">
        <f t="shared" ca="1" si="676"/>
        <v>-0.49523735117029322</v>
      </c>
    </row>
    <row r="43321" spans="1:1" x14ac:dyDescent="0.3">
      <c r="A43321">
        <f t="shared" ca="1" si="676"/>
        <v>-0.29176394708704351</v>
      </c>
    </row>
    <row r="43322" spans="1:1" x14ac:dyDescent="0.3">
      <c r="A43322">
        <f t="shared" ca="1" si="676"/>
        <v>-0.93541751858506939</v>
      </c>
    </row>
    <row r="43323" spans="1:1" x14ac:dyDescent="0.3">
      <c r="A43323">
        <f t="shared" ca="1" si="676"/>
        <v>-1.4558046221275796</v>
      </c>
    </row>
    <row r="43324" spans="1:1" x14ac:dyDescent="0.3">
      <c r="A43324">
        <f t="shared" ca="1" si="676"/>
        <v>0.85066799772934709</v>
      </c>
    </row>
    <row r="43325" spans="1:1" x14ac:dyDescent="0.3">
      <c r="A43325">
        <f t="shared" ca="1" si="676"/>
        <v>0.91943944142476963</v>
      </c>
    </row>
    <row r="43326" spans="1:1" x14ac:dyDescent="0.3">
      <c r="A43326">
        <f t="shared" ca="1" si="676"/>
        <v>0.60486087640000552</v>
      </c>
    </row>
    <row r="43327" spans="1:1" x14ac:dyDescent="0.3">
      <c r="A43327">
        <f t="shared" ca="1" si="676"/>
        <v>-1.1417510461896729</v>
      </c>
    </row>
    <row r="43328" spans="1:1" x14ac:dyDescent="0.3">
      <c r="A43328">
        <f t="shared" ca="1" si="676"/>
        <v>-1.053654180556636</v>
      </c>
    </row>
    <row r="43329" spans="1:1" x14ac:dyDescent="0.3">
      <c r="A43329">
        <f t="shared" ca="1" si="676"/>
        <v>0.84219496962825258</v>
      </c>
    </row>
    <row r="43330" spans="1:1" x14ac:dyDescent="0.3">
      <c r="A43330">
        <f t="shared" ca="1" si="676"/>
        <v>-0.45343754343909548</v>
      </c>
    </row>
    <row r="43331" spans="1:1" x14ac:dyDescent="0.3">
      <c r="A43331">
        <f t="shared" ref="A43331:A43394" ca="1" si="677">_xlfn.NORM.INV(RAND(),0,1)</f>
        <v>0.69976767565144959</v>
      </c>
    </row>
    <row r="43332" spans="1:1" x14ac:dyDescent="0.3">
      <c r="A43332">
        <f t="shared" ca="1" si="677"/>
        <v>0.17738004670555049</v>
      </c>
    </row>
    <row r="43333" spans="1:1" x14ac:dyDescent="0.3">
      <c r="A43333">
        <f t="shared" ca="1" si="677"/>
        <v>-1.3481922109596713</v>
      </c>
    </row>
    <row r="43334" spans="1:1" x14ac:dyDescent="0.3">
      <c r="A43334">
        <f t="shared" ca="1" si="677"/>
        <v>-0.90030615228771615</v>
      </c>
    </row>
    <row r="43335" spans="1:1" x14ac:dyDescent="0.3">
      <c r="A43335">
        <f t="shared" ca="1" si="677"/>
        <v>0.24429690338330073</v>
      </c>
    </row>
    <row r="43336" spans="1:1" x14ac:dyDescent="0.3">
      <c r="A43336">
        <f t="shared" ca="1" si="677"/>
        <v>-0.92194499962786192</v>
      </c>
    </row>
    <row r="43337" spans="1:1" x14ac:dyDescent="0.3">
      <c r="A43337">
        <f t="shared" ca="1" si="677"/>
        <v>0.28701147324891874</v>
      </c>
    </row>
    <row r="43338" spans="1:1" x14ac:dyDescent="0.3">
      <c r="A43338">
        <f t="shared" ca="1" si="677"/>
        <v>-0.22205794243219176</v>
      </c>
    </row>
    <row r="43339" spans="1:1" x14ac:dyDescent="0.3">
      <c r="A43339">
        <f t="shared" ca="1" si="677"/>
        <v>1.1899411437611777E-2</v>
      </c>
    </row>
    <row r="43340" spans="1:1" x14ac:dyDescent="0.3">
      <c r="A43340">
        <f t="shared" ca="1" si="677"/>
        <v>-7.8538633970636679E-2</v>
      </c>
    </row>
    <row r="43341" spans="1:1" x14ac:dyDescent="0.3">
      <c r="A43341">
        <f t="shared" ca="1" si="677"/>
        <v>-1.9442101243997385</v>
      </c>
    </row>
    <row r="43342" spans="1:1" x14ac:dyDescent="0.3">
      <c r="A43342">
        <f t="shared" ca="1" si="677"/>
        <v>0.77055019768453292</v>
      </c>
    </row>
    <row r="43343" spans="1:1" x14ac:dyDescent="0.3">
      <c r="A43343">
        <f t="shared" ca="1" si="677"/>
        <v>-1.041644654600562</v>
      </c>
    </row>
    <row r="43344" spans="1:1" x14ac:dyDescent="0.3">
      <c r="A43344">
        <f t="shared" ca="1" si="677"/>
        <v>0.34858485540121137</v>
      </c>
    </row>
    <row r="43345" spans="1:1" x14ac:dyDescent="0.3">
      <c r="A43345">
        <f t="shared" ca="1" si="677"/>
        <v>-1.8286181029901565</v>
      </c>
    </row>
    <row r="43346" spans="1:1" x14ac:dyDescent="0.3">
      <c r="A43346">
        <f t="shared" ca="1" si="677"/>
        <v>-0.5201267486141764</v>
      </c>
    </row>
    <row r="43347" spans="1:1" x14ac:dyDescent="0.3">
      <c r="A43347">
        <f t="shared" ca="1" si="677"/>
        <v>1.057370819051513</v>
      </c>
    </row>
    <row r="43348" spans="1:1" x14ac:dyDescent="0.3">
      <c r="A43348">
        <f t="shared" ca="1" si="677"/>
        <v>0.73095376212932961</v>
      </c>
    </row>
    <row r="43349" spans="1:1" x14ac:dyDescent="0.3">
      <c r="A43349">
        <f t="shared" ca="1" si="677"/>
        <v>-0.31250396917319884</v>
      </c>
    </row>
    <row r="43350" spans="1:1" x14ac:dyDescent="0.3">
      <c r="A43350">
        <f t="shared" ca="1" si="677"/>
        <v>1.024659640054667</v>
      </c>
    </row>
    <row r="43351" spans="1:1" x14ac:dyDescent="0.3">
      <c r="A43351">
        <f t="shared" ca="1" si="677"/>
        <v>0.64031068102459521</v>
      </c>
    </row>
    <row r="43352" spans="1:1" x14ac:dyDescent="0.3">
      <c r="A43352">
        <f t="shared" ca="1" si="677"/>
        <v>-0.40254614399569255</v>
      </c>
    </row>
    <row r="43353" spans="1:1" x14ac:dyDescent="0.3">
      <c r="A43353">
        <f t="shared" ca="1" si="677"/>
        <v>-1.8508943723084448</v>
      </c>
    </row>
    <row r="43354" spans="1:1" x14ac:dyDescent="0.3">
      <c r="A43354">
        <f t="shared" ca="1" si="677"/>
        <v>0.22413332770883257</v>
      </c>
    </row>
    <row r="43355" spans="1:1" x14ac:dyDescent="0.3">
      <c r="A43355">
        <f t="shared" ca="1" si="677"/>
        <v>0.92796077807473298</v>
      </c>
    </row>
    <row r="43356" spans="1:1" x14ac:dyDescent="0.3">
      <c r="A43356">
        <f t="shared" ca="1" si="677"/>
        <v>0.45095829343752458</v>
      </c>
    </row>
    <row r="43357" spans="1:1" x14ac:dyDescent="0.3">
      <c r="A43357">
        <f t="shared" ca="1" si="677"/>
        <v>-2.027256428376341</v>
      </c>
    </row>
    <row r="43358" spans="1:1" x14ac:dyDescent="0.3">
      <c r="A43358">
        <f t="shared" ca="1" si="677"/>
        <v>1.1019632297722133</v>
      </c>
    </row>
    <row r="43359" spans="1:1" x14ac:dyDescent="0.3">
      <c r="A43359">
        <f t="shared" ca="1" si="677"/>
        <v>-0.33303711125068125</v>
      </c>
    </row>
    <row r="43360" spans="1:1" x14ac:dyDescent="0.3">
      <c r="A43360">
        <f t="shared" ca="1" si="677"/>
        <v>-1.1375206809202731</v>
      </c>
    </row>
    <row r="43361" spans="1:1" x14ac:dyDescent="0.3">
      <c r="A43361">
        <f t="shared" ca="1" si="677"/>
        <v>-1.0268972190759651</v>
      </c>
    </row>
    <row r="43362" spans="1:1" x14ac:dyDescent="0.3">
      <c r="A43362">
        <f t="shared" ca="1" si="677"/>
        <v>-1.4971662249182152</v>
      </c>
    </row>
    <row r="43363" spans="1:1" x14ac:dyDescent="0.3">
      <c r="A43363">
        <f t="shared" ca="1" si="677"/>
        <v>-2.3866991643303486</v>
      </c>
    </row>
    <row r="43364" spans="1:1" x14ac:dyDescent="0.3">
      <c r="A43364">
        <f t="shared" ca="1" si="677"/>
        <v>1.2985475170628012E-2</v>
      </c>
    </row>
    <row r="43365" spans="1:1" x14ac:dyDescent="0.3">
      <c r="A43365">
        <f t="shared" ca="1" si="677"/>
        <v>-0.37645810228881493</v>
      </c>
    </row>
    <row r="43366" spans="1:1" x14ac:dyDescent="0.3">
      <c r="A43366">
        <f t="shared" ca="1" si="677"/>
        <v>1.476369992867387E-2</v>
      </c>
    </row>
    <row r="43367" spans="1:1" x14ac:dyDescent="0.3">
      <c r="A43367">
        <f t="shared" ca="1" si="677"/>
        <v>-0.1078117958146672</v>
      </c>
    </row>
    <row r="43368" spans="1:1" x14ac:dyDescent="0.3">
      <c r="A43368">
        <f t="shared" ca="1" si="677"/>
        <v>0.25190840670715053</v>
      </c>
    </row>
    <row r="43369" spans="1:1" x14ac:dyDescent="0.3">
      <c r="A43369">
        <f t="shared" ca="1" si="677"/>
        <v>-1.1671570540490521</v>
      </c>
    </row>
    <row r="43370" spans="1:1" x14ac:dyDescent="0.3">
      <c r="A43370">
        <f t="shared" ca="1" si="677"/>
        <v>-1.816774949486943</v>
      </c>
    </row>
    <row r="43371" spans="1:1" x14ac:dyDescent="0.3">
      <c r="A43371">
        <f t="shared" ca="1" si="677"/>
        <v>0.77654689701533797</v>
      </c>
    </row>
    <row r="43372" spans="1:1" x14ac:dyDescent="0.3">
      <c r="A43372">
        <f t="shared" ca="1" si="677"/>
        <v>-1.3505168115180617</v>
      </c>
    </row>
    <row r="43373" spans="1:1" x14ac:dyDescent="0.3">
      <c r="A43373">
        <f t="shared" ca="1" si="677"/>
        <v>-0.87543985517209932</v>
      </c>
    </row>
    <row r="43374" spans="1:1" x14ac:dyDescent="0.3">
      <c r="A43374">
        <f t="shared" ca="1" si="677"/>
        <v>0.58308542867170565</v>
      </c>
    </row>
    <row r="43375" spans="1:1" x14ac:dyDescent="0.3">
      <c r="A43375">
        <f t="shared" ca="1" si="677"/>
        <v>0.52295754849327725</v>
      </c>
    </row>
    <row r="43376" spans="1:1" x14ac:dyDescent="0.3">
      <c r="A43376">
        <f t="shared" ca="1" si="677"/>
        <v>1.0205682193680463</v>
      </c>
    </row>
    <row r="43377" spans="1:1" x14ac:dyDescent="0.3">
      <c r="A43377">
        <f t="shared" ca="1" si="677"/>
        <v>-0.79800535065065881</v>
      </c>
    </row>
    <row r="43378" spans="1:1" x14ac:dyDescent="0.3">
      <c r="A43378">
        <f t="shared" ca="1" si="677"/>
        <v>-0.81163134652395597</v>
      </c>
    </row>
    <row r="43379" spans="1:1" x14ac:dyDescent="0.3">
      <c r="A43379">
        <f t="shared" ca="1" si="677"/>
        <v>-1.1233084019638664</v>
      </c>
    </row>
    <row r="43380" spans="1:1" x14ac:dyDescent="0.3">
      <c r="A43380">
        <f t="shared" ca="1" si="677"/>
        <v>-1.0529624796462689</v>
      </c>
    </row>
    <row r="43381" spans="1:1" x14ac:dyDescent="0.3">
      <c r="A43381">
        <f t="shared" ca="1" si="677"/>
        <v>0.42487656479369873</v>
      </c>
    </row>
    <row r="43382" spans="1:1" x14ac:dyDescent="0.3">
      <c r="A43382">
        <f t="shared" ca="1" si="677"/>
        <v>-0.15657953727505869</v>
      </c>
    </row>
    <row r="43383" spans="1:1" x14ac:dyDescent="0.3">
      <c r="A43383">
        <f t="shared" ca="1" si="677"/>
        <v>0.80995010165165071</v>
      </c>
    </row>
    <row r="43384" spans="1:1" x14ac:dyDescent="0.3">
      <c r="A43384">
        <f t="shared" ca="1" si="677"/>
        <v>7.7465116818107818E-2</v>
      </c>
    </row>
    <row r="43385" spans="1:1" x14ac:dyDescent="0.3">
      <c r="A43385">
        <f t="shared" ca="1" si="677"/>
        <v>0.75897688766672189</v>
      </c>
    </row>
    <row r="43386" spans="1:1" x14ac:dyDescent="0.3">
      <c r="A43386">
        <f t="shared" ca="1" si="677"/>
        <v>0.72089853763221134</v>
      </c>
    </row>
    <row r="43387" spans="1:1" x14ac:dyDescent="0.3">
      <c r="A43387">
        <f t="shared" ca="1" si="677"/>
        <v>0.35765879318630506</v>
      </c>
    </row>
    <row r="43388" spans="1:1" x14ac:dyDescent="0.3">
      <c r="A43388">
        <f t="shared" ca="1" si="677"/>
        <v>-2.5637086742789455E-2</v>
      </c>
    </row>
    <row r="43389" spans="1:1" x14ac:dyDescent="0.3">
      <c r="A43389">
        <f t="shared" ca="1" si="677"/>
        <v>-1.2472792951579372</v>
      </c>
    </row>
    <row r="43390" spans="1:1" x14ac:dyDescent="0.3">
      <c r="A43390">
        <f t="shared" ca="1" si="677"/>
        <v>-2.8332786772504006</v>
      </c>
    </row>
    <row r="43391" spans="1:1" x14ac:dyDescent="0.3">
      <c r="A43391">
        <f t="shared" ca="1" si="677"/>
        <v>-0.56638178393488137</v>
      </c>
    </row>
    <row r="43392" spans="1:1" x14ac:dyDescent="0.3">
      <c r="A43392">
        <f t="shared" ca="1" si="677"/>
        <v>2.5848375022674321E-2</v>
      </c>
    </row>
    <row r="43393" spans="1:1" x14ac:dyDescent="0.3">
      <c r="A43393">
        <f t="shared" ca="1" si="677"/>
        <v>-0.96076108999469856</v>
      </c>
    </row>
    <row r="43394" spans="1:1" x14ac:dyDescent="0.3">
      <c r="A43394">
        <f t="shared" ca="1" si="677"/>
        <v>0.23739476174585442</v>
      </c>
    </row>
    <row r="43395" spans="1:1" x14ac:dyDescent="0.3">
      <c r="A43395">
        <f t="shared" ref="A43395:A43458" ca="1" si="678">_xlfn.NORM.INV(RAND(),0,1)</f>
        <v>-0.45856640056656423</v>
      </c>
    </row>
    <row r="43396" spans="1:1" x14ac:dyDescent="0.3">
      <c r="A43396">
        <f t="shared" ca="1" si="678"/>
        <v>2.0280931475072639</v>
      </c>
    </row>
    <row r="43397" spans="1:1" x14ac:dyDescent="0.3">
      <c r="A43397">
        <f t="shared" ca="1" si="678"/>
        <v>-9.9437434366836414E-2</v>
      </c>
    </row>
    <row r="43398" spans="1:1" x14ac:dyDescent="0.3">
      <c r="A43398">
        <f t="shared" ca="1" si="678"/>
        <v>-0.90027403527469541</v>
      </c>
    </row>
    <row r="43399" spans="1:1" x14ac:dyDescent="0.3">
      <c r="A43399">
        <f t="shared" ca="1" si="678"/>
        <v>0.52426853997442013</v>
      </c>
    </row>
    <row r="43400" spans="1:1" x14ac:dyDescent="0.3">
      <c r="A43400">
        <f t="shared" ca="1" si="678"/>
        <v>-0.31567936459386381</v>
      </c>
    </row>
    <row r="43401" spans="1:1" x14ac:dyDescent="0.3">
      <c r="A43401">
        <f t="shared" ca="1" si="678"/>
        <v>1.5007525118019829</v>
      </c>
    </row>
    <row r="43402" spans="1:1" x14ac:dyDescent="0.3">
      <c r="A43402">
        <f t="shared" ca="1" si="678"/>
        <v>1.5284967888937919</v>
      </c>
    </row>
    <row r="43403" spans="1:1" x14ac:dyDescent="0.3">
      <c r="A43403">
        <f t="shared" ca="1" si="678"/>
        <v>9.6729080740988668E-2</v>
      </c>
    </row>
    <row r="43404" spans="1:1" x14ac:dyDescent="0.3">
      <c r="A43404">
        <f t="shared" ca="1" si="678"/>
        <v>-0.3349074632579821</v>
      </c>
    </row>
    <row r="43405" spans="1:1" x14ac:dyDescent="0.3">
      <c r="A43405">
        <f t="shared" ca="1" si="678"/>
        <v>0.77745039487510026</v>
      </c>
    </row>
    <row r="43406" spans="1:1" x14ac:dyDescent="0.3">
      <c r="A43406">
        <f t="shared" ca="1" si="678"/>
        <v>0.30150954008717445</v>
      </c>
    </row>
    <row r="43407" spans="1:1" x14ac:dyDescent="0.3">
      <c r="A43407">
        <f t="shared" ca="1" si="678"/>
        <v>-0.36727517065722776</v>
      </c>
    </row>
    <row r="43408" spans="1:1" x14ac:dyDescent="0.3">
      <c r="A43408">
        <f t="shared" ca="1" si="678"/>
        <v>-0.10302930384066571</v>
      </c>
    </row>
    <row r="43409" spans="1:1" x14ac:dyDescent="0.3">
      <c r="A43409">
        <f t="shared" ca="1" si="678"/>
        <v>1.7747504356510668</v>
      </c>
    </row>
    <row r="43410" spans="1:1" x14ac:dyDescent="0.3">
      <c r="A43410">
        <f t="shared" ca="1" si="678"/>
        <v>0.15828951155215715</v>
      </c>
    </row>
    <row r="43411" spans="1:1" x14ac:dyDescent="0.3">
      <c r="A43411">
        <f t="shared" ca="1" si="678"/>
        <v>1.252542920969713</v>
      </c>
    </row>
    <row r="43412" spans="1:1" x14ac:dyDescent="0.3">
      <c r="A43412">
        <f t="shared" ca="1" si="678"/>
        <v>-0.29343696929873381</v>
      </c>
    </row>
    <row r="43413" spans="1:1" x14ac:dyDescent="0.3">
      <c r="A43413">
        <f t="shared" ca="1" si="678"/>
        <v>-1.1460264333760966</v>
      </c>
    </row>
    <row r="43414" spans="1:1" x14ac:dyDescent="0.3">
      <c r="A43414">
        <f t="shared" ca="1" si="678"/>
        <v>-0.3176845557858432</v>
      </c>
    </row>
    <row r="43415" spans="1:1" x14ac:dyDescent="0.3">
      <c r="A43415">
        <f t="shared" ca="1" si="678"/>
        <v>-0.74626047048539412</v>
      </c>
    </row>
    <row r="43416" spans="1:1" x14ac:dyDescent="0.3">
      <c r="A43416">
        <f t="shared" ca="1" si="678"/>
        <v>-2.1761676892432149</v>
      </c>
    </row>
    <row r="43417" spans="1:1" x14ac:dyDescent="0.3">
      <c r="A43417">
        <f t="shared" ca="1" si="678"/>
        <v>-0.71520234334030708</v>
      </c>
    </row>
    <row r="43418" spans="1:1" x14ac:dyDescent="0.3">
      <c r="A43418">
        <f t="shared" ca="1" si="678"/>
        <v>-0.1805197757059667</v>
      </c>
    </row>
    <row r="43419" spans="1:1" x14ac:dyDescent="0.3">
      <c r="A43419">
        <f t="shared" ca="1" si="678"/>
        <v>-0.40158834313409181</v>
      </c>
    </row>
    <row r="43420" spans="1:1" x14ac:dyDescent="0.3">
      <c r="A43420">
        <f t="shared" ca="1" si="678"/>
        <v>-0.84639939188472846</v>
      </c>
    </row>
    <row r="43421" spans="1:1" x14ac:dyDescent="0.3">
      <c r="A43421">
        <f t="shared" ca="1" si="678"/>
        <v>-1.53388504813019</v>
      </c>
    </row>
    <row r="43422" spans="1:1" x14ac:dyDescent="0.3">
      <c r="A43422">
        <f t="shared" ca="1" si="678"/>
        <v>-0.21899026657244358</v>
      </c>
    </row>
    <row r="43423" spans="1:1" x14ac:dyDescent="0.3">
      <c r="A43423">
        <f t="shared" ca="1" si="678"/>
        <v>1.8920763461050734</v>
      </c>
    </row>
    <row r="43424" spans="1:1" x14ac:dyDescent="0.3">
      <c r="A43424">
        <f t="shared" ca="1" si="678"/>
        <v>0.25422952089740336</v>
      </c>
    </row>
    <row r="43425" spans="1:1" x14ac:dyDescent="0.3">
      <c r="A43425">
        <f t="shared" ca="1" si="678"/>
        <v>-0.11487142950256991</v>
      </c>
    </row>
    <row r="43426" spans="1:1" x14ac:dyDescent="0.3">
      <c r="A43426">
        <f t="shared" ca="1" si="678"/>
        <v>-0.86967083771821951</v>
      </c>
    </row>
    <row r="43427" spans="1:1" x14ac:dyDescent="0.3">
      <c r="A43427">
        <f t="shared" ca="1" si="678"/>
        <v>3.37210246377063E-2</v>
      </c>
    </row>
    <row r="43428" spans="1:1" x14ac:dyDescent="0.3">
      <c r="A43428">
        <f t="shared" ca="1" si="678"/>
        <v>-0.84272600795012065</v>
      </c>
    </row>
    <row r="43429" spans="1:1" x14ac:dyDescent="0.3">
      <c r="A43429">
        <f t="shared" ca="1" si="678"/>
        <v>0.61944066031976786</v>
      </c>
    </row>
    <row r="43430" spans="1:1" x14ac:dyDescent="0.3">
      <c r="A43430">
        <f t="shared" ca="1" si="678"/>
        <v>0.68022934964365256</v>
      </c>
    </row>
    <row r="43431" spans="1:1" x14ac:dyDescent="0.3">
      <c r="A43431">
        <f t="shared" ca="1" si="678"/>
        <v>-1.9083083690880909</v>
      </c>
    </row>
    <row r="43432" spans="1:1" x14ac:dyDescent="0.3">
      <c r="A43432">
        <f t="shared" ca="1" si="678"/>
        <v>-7.5074002645896795E-2</v>
      </c>
    </row>
    <row r="43433" spans="1:1" x14ac:dyDescent="0.3">
      <c r="A43433">
        <f t="shared" ca="1" si="678"/>
        <v>-0.69731789416976186</v>
      </c>
    </row>
    <row r="43434" spans="1:1" x14ac:dyDescent="0.3">
      <c r="A43434">
        <f t="shared" ca="1" si="678"/>
        <v>-0.62999949181868675</v>
      </c>
    </row>
    <row r="43435" spans="1:1" x14ac:dyDescent="0.3">
      <c r="A43435">
        <f t="shared" ca="1" si="678"/>
        <v>0.41661867756059068</v>
      </c>
    </row>
    <row r="43436" spans="1:1" x14ac:dyDescent="0.3">
      <c r="A43436">
        <f t="shared" ca="1" si="678"/>
        <v>1.3778914624437513</v>
      </c>
    </row>
    <row r="43437" spans="1:1" x14ac:dyDescent="0.3">
      <c r="A43437">
        <f t="shared" ca="1" si="678"/>
        <v>-0.25277769305302139</v>
      </c>
    </row>
    <row r="43438" spans="1:1" x14ac:dyDescent="0.3">
      <c r="A43438">
        <f t="shared" ca="1" si="678"/>
        <v>0.31563549610546987</v>
      </c>
    </row>
    <row r="43439" spans="1:1" x14ac:dyDescent="0.3">
      <c r="A43439">
        <f t="shared" ca="1" si="678"/>
        <v>-0.67474515960760517</v>
      </c>
    </row>
    <row r="43440" spans="1:1" x14ac:dyDescent="0.3">
      <c r="A43440">
        <f t="shared" ca="1" si="678"/>
        <v>1.3423474810435096</v>
      </c>
    </row>
    <row r="43441" spans="1:1" x14ac:dyDescent="0.3">
      <c r="A43441">
        <f t="shared" ca="1" si="678"/>
        <v>-2.3384277700432037E-2</v>
      </c>
    </row>
    <row r="43442" spans="1:1" x14ac:dyDescent="0.3">
      <c r="A43442">
        <f t="shared" ca="1" si="678"/>
        <v>1.6046090977908853</v>
      </c>
    </row>
    <row r="43443" spans="1:1" x14ac:dyDescent="0.3">
      <c r="A43443">
        <f t="shared" ca="1" si="678"/>
        <v>-1.0498850669124227</v>
      </c>
    </row>
    <row r="43444" spans="1:1" x14ac:dyDescent="0.3">
      <c r="A43444">
        <f t="shared" ca="1" si="678"/>
        <v>0.57457225285483005</v>
      </c>
    </row>
    <row r="43445" spans="1:1" x14ac:dyDescent="0.3">
      <c r="A43445">
        <f t="shared" ca="1" si="678"/>
        <v>-0.85145489776816297</v>
      </c>
    </row>
    <row r="43446" spans="1:1" x14ac:dyDescent="0.3">
      <c r="A43446">
        <f t="shared" ca="1" si="678"/>
        <v>0.53971099644128318</v>
      </c>
    </row>
    <row r="43447" spans="1:1" x14ac:dyDescent="0.3">
      <c r="A43447">
        <f t="shared" ca="1" si="678"/>
        <v>2.928240969736964E-2</v>
      </c>
    </row>
    <row r="43448" spans="1:1" x14ac:dyDescent="0.3">
      <c r="A43448">
        <f t="shared" ca="1" si="678"/>
        <v>-0.68545008166085453</v>
      </c>
    </row>
    <row r="43449" spans="1:1" x14ac:dyDescent="0.3">
      <c r="A43449">
        <f t="shared" ca="1" si="678"/>
        <v>0.45256169778708466</v>
      </c>
    </row>
    <row r="43450" spans="1:1" x14ac:dyDescent="0.3">
      <c r="A43450">
        <f t="shared" ca="1" si="678"/>
        <v>1.5303436240093948</v>
      </c>
    </row>
    <row r="43451" spans="1:1" x14ac:dyDescent="0.3">
      <c r="A43451">
        <f t="shared" ca="1" si="678"/>
        <v>-0.81947890932480782</v>
      </c>
    </row>
    <row r="43452" spans="1:1" x14ac:dyDescent="0.3">
      <c r="A43452">
        <f t="shared" ca="1" si="678"/>
        <v>-0.36328807730696255</v>
      </c>
    </row>
    <row r="43453" spans="1:1" x14ac:dyDescent="0.3">
      <c r="A43453">
        <f t="shared" ca="1" si="678"/>
        <v>-0.83587969784858429</v>
      </c>
    </row>
    <row r="43454" spans="1:1" x14ac:dyDescent="0.3">
      <c r="A43454">
        <f t="shared" ca="1" si="678"/>
        <v>0.53411211644489043</v>
      </c>
    </row>
    <row r="43455" spans="1:1" x14ac:dyDescent="0.3">
      <c r="A43455">
        <f t="shared" ca="1" si="678"/>
        <v>0.44203886903649864</v>
      </c>
    </row>
    <row r="43456" spans="1:1" x14ac:dyDescent="0.3">
      <c r="A43456">
        <f t="shared" ca="1" si="678"/>
        <v>-0.51586638460922241</v>
      </c>
    </row>
    <row r="43457" spans="1:1" x14ac:dyDescent="0.3">
      <c r="A43457">
        <f t="shared" ca="1" si="678"/>
        <v>0.52380501763812792</v>
      </c>
    </row>
    <row r="43458" spans="1:1" x14ac:dyDescent="0.3">
      <c r="A43458">
        <f t="shared" ca="1" si="678"/>
        <v>-3.0334828398349356</v>
      </c>
    </row>
    <row r="43459" spans="1:1" x14ac:dyDescent="0.3">
      <c r="A43459">
        <f t="shared" ref="A43459:A43522" ca="1" si="679">_xlfn.NORM.INV(RAND(),0,1)</f>
        <v>-0.30600509482705829</v>
      </c>
    </row>
    <row r="43460" spans="1:1" x14ac:dyDescent="0.3">
      <c r="A43460">
        <f t="shared" ca="1" si="679"/>
        <v>1.4635169837539217</v>
      </c>
    </row>
    <row r="43461" spans="1:1" x14ac:dyDescent="0.3">
      <c r="A43461">
        <f t="shared" ca="1" si="679"/>
        <v>-0.57869948955021011</v>
      </c>
    </row>
    <row r="43462" spans="1:1" x14ac:dyDescent="0.3">
      <c r="A43462">
        <f t="shared" ca="1" si="679"/>
        <v>-0.32540294824782956</v>
      </c>
    </row>
    <row r="43463" spans="1:1" x14ac:dyDescent="0.3">
      <c r="A43463">
        <f t="shared" ca="1" si="679"/>
        <v>0.18193082033768074</v>
      </c>
    </row>
    <row r="43464" spans="1:1" x14ac:dyDescent="0.3">
      <c r="A43464">
        <f t="shared" ca="1" si="679"/>
        <v>1.6505879930943852</v>
      </c>
    </row>
    <row r="43465" spans="1:1" x14ac:dyDescent="0.3">
      <c r="A43465">
        <f t="shared" ca="1" si="679"/>
        <v>0.45386024522623791</v>
      </c>
    </row>
    <row r="43466" spans="1:1" x14ac:dyDescent="0.3">
      <c r="A43466">
        <f t="shared" ca="1" si="679"/>
        <v>2.1129146626102049</v>
      </c>
    </row>
    <row r="43467" spans="1:1" x14ac:dyDescent="0.3">
      <c r="A43467">
        <f t="shared" ca="1" si="679"/>
        <v>-0.16910317238793487</v>
      </c>
    </row>
    <row r="43468" spans="1:1" x14ac:dyDescent="0.3">
      <c r="A43468">
        <f t="shared" ca="1" si="679"/>
        <v>-0.54480726904891807</v>
      </c>
    </row>
    <row r="43469" spans="1:1" x14ac:dyDescent="0.3">
      <c r="A43469">
        <f t="shared" ca="1" si="679"/>
        <v>-0.58053424913559315</v>
      </c>
    </row>
    <row r="43470" spans="1:1" x14ac:dyDescent="0.3">
      <c r="A43470">
        <f t="shared" ca="1" si="679"/>
        <v>2.2557897745468529</v>
      </c>
    </row>
    <row r="43471" spans="1:1" x14ac:dyDescent="0.3">
      <c r="A43471">
        <f t="shared" ca="1" si="679"/>
        <v>-2.4302229906212798</v>
      </c>
    </row>
    <row r="43472" spans="1:1" x14ac:dyDescent="0.3">
      <c r="A43472">
        <f t="shared" ca="1" si="679"/>
        <v>0.56259719945022824</v>
      </c>
    </row>
    <row r="43473" spans="1:1" x14ac:dyDescent="0.3">
      <c r="A43473">
        <f t="shared" ca="1" si="679"/>
        <v>0.83999831077375975</v>
      </c>
    </row>
    <row r="43474" spans="1:1" x14ac:dyDescent="0.3">
      <c r="A43474">
        <f t="shared" ca="1" si="679"/>
        <v>-2.1004809800605755</v>
      </c>
    </row>
    <row r="43475" spans="1:1" x14ac:dyDescent="0.3">
      <c r="A43475">
        <f t="shared" ca="1" si="679"/>
        <v>-0.71894749874847697</v>
      </c>
    </row>
    <row r="43476" spans="1:1" x14ac:dyDescent="0.3">
      <c r="A43476">
        <f t="shared" ca="1" si="679"/>
        <v>0.82884719845332355</v>
      </c>
    </row>
    <row r="43477" spans="1:1" x14ac:dyDescent="0.3">
      <c r="A43477">
        <f t="shared" ca="1" si="679"/>
        <v>0.18572860878900393</v>
      </c>
    </row>
    <row r="43478" spans="1:1" x14ac:dyDescent="0.3">
      <c r="A43478">
        <f t="shared" ca="1" si="679"/>
        <v>-0.50352905337301734</v>
      </c>
    </row>
    <row r="43479" spans="1:1" x14ac:dyDescent="0.3">
      <c r="A43479">
        <f t="shared" ca="1" si="679"/>
        <v>0.43439818060758906</v>
      </c>
    </row>
    <row r="43480" spans="1:1" x14ac:dyDescent="0.3">
      <c r="A43480">
        <f t="shared" ca="1" si="679"/>
        <v>-1.1984651871593655</v>
      </c>
    </row>
    <row r="43481" spans="1:1" x14ac:dyDescent="0.3">
      <c r="A43481">
        <f t="shared" ca="1" si="679"/>
        <v>1.3890999773864929</v>
      </c>
    </row>
    <row r="43482" spans="1:1" x14ac:dyDescent="0.3">
      <c r="A43482">
        <f t="shared" ca="1" si="679"/>
        <v>0.37057477136285671</v>
      </c>
    </row>
    <row r="43483" spans="1:1" x14ac:dyDescent="0.3">
      <c r="A43483">
        <f t="shared" ca="1" si="679"/>
        <v>0.36804383602683327</v>
      </c>
    </row>
    <row r="43484" spans="1:1" x14ac:dyDescent="0.3">
      <c r="A43484">
        <f t="shared" ca="1" si="679"/>
        <v>-1.4431374805549521E-2</v>
      </c>
    </row>
    <row r="43485" spans="1:1" x14ac:dyDescent="0.3">
      <c r="A43485">
        <f t="shared" ca="1" si="679"/>
        <v>0.31852332943931772</v>
      </c>
    </row>
    <row r="43486" spans="1:1" x14ac:dyDescent="0.3">
      <c r="A43486">
        <f t="shared" ca="1" si="679"/>
        <v>0.96000904726525349</v>
      </c>
    </row>
    <row r="43487" spans="1:1" x14ac:dyDescent="0.3">
      <c r="A43487">
        <f t="shared" ca="1" si="679"/>
        <v>1.8007045963369122</v>
      </c>
    </row>
    <row r="43488" spans="1:1" x14ac:dyDescent="0.3">
      <c r="A43488">
        <f t="shared" ca="1" si="679"/>
        <v>-0.88807974511746191</v>
      </c>
    </row>
    <row r="43489" spans="1:1" x14ac:dyDescent="0.3">
      <c r="A43489">
        <f t="shared" ca="1" si="679"/>
        <v>1.102550146015904</v>
      </c>
    </row>
    <row r="43490" spans="1:1" x14ac:dyDescent="0.3">
      <c r="A43490">
        <f t="shared" ca="1" si="679"/>
        <v>0.24930348020335247</v>
      </c>
    </row>
    <row r="43491" spans="1:1" x14ac:dyDescent="0.3">
      <c r="A43491">
        <f t="shared" ca="1" si="679"/>
        <v>0.71625887463670013</v>
      </c>
    </row>
    <row r="43492" spans="1:1" x14ac:dyDescent="0.3">
      <c r="A43492">
        <f t="shared" ca="1" si="679"/>
        <v>-2.5035645114432743</v>
      </c>
    </row>
    <row r="43493" spans="1:1" x14ac:dyDescent="0.3">
      <c r="A43493">
        <f t="shared" ca="1" si="679"/>
        <v>-5.1968946802826717E-2</v>
      </c>
    </row>
    <row r="43494" spans="1:1" x14ac:dyDescent="0.3">
      <c r="A43494">
        <f t="shared" ca="1" si="679"/>
        <v>0.19679352777451428</v>
      </c>
    </row>
    <row r="43495" spans="1:1" x14ac:dyDescent="0.3">
      <c r="A43495">
        <f t="shared" ca="1" si="679"/>
        <v>1.1604552742283281</v>
      </c>
    </row>
    <row r="43496" spans="1:1" x14ac:dyDescent="0.3">
      <c r="A43496">
        <f t="shared" ca="1" si="679"/>
        <v>0.29540999393081213</v>
      </c>
    </row>
    <row r="43497" spans="1:1" x14ac:dyDescent="0.3">
      <c r="A43497">
        <f t="shared" ca="1" si="679"/>
        <v>0.2955395730790657</v>
      </c>
    </row>
    <row r="43498" spans="1:1" x14ac:dyDescent="0.3">
      <c r="A43498">
        <f t="shared" ca="1" si="679"/>
        <v>0.84082841059574542</v>
      </c>
    </row>
    <row r="43499" spans="1:1" x14ac:dyDescent="0.3">
      <c r="A43499">
        <f t="shared" ca="1" si="679"/>
        <v>-1.8777274308777703</v>
      </c>
    </row>
    <row r="43500" spans="1:1" x14ac:dyDescent="0.3">
      <c r="A43500">
        <f t="shared" ca="1" si="679"/>
        <v>-0.62231039418850853</v>
      </c>
    </row>
    <row r="43501" spans="1:1" x14ac:dyDescent="0.3">
      <c r="A43501">
        <f t="shared" ca="1" si="679"/>
        <v>0.74061486223887674</v>
      </c>
    </row>
    <row r="43502" spans="1:1" x14ac:dyDescent="0.3">
      <c r="A43502">
        <f t="shared" ca="1" si="679"/>
        <v>-0.96042596306804451</v>
      </c>
    </row>
    <row r="43503" spans="1:1" x14ac:dyDescent="0.3">
      <c r="A43503">
        <f t="shared" ca="1" si="679"/>
        <v>-0.314520410292915</v>
      </c>
    </row>
    <row r="43504" spans="1:1" x14ac:dyDescent="0.3">
      <c r="A43504">
        <f t="shared" ca="1" si="679"/>
        <v>-4.4932465008828887E-2</v>
      </c>
    </row>
    <row r="43505" spans="1:1" x14ac:dyDescent="0.3">
      <c r="A43505">
        <f t="shared" ca="1" si="679"/>
        <v>1.2516477774176993</v>
      </c>
    </row>
    <row r="43506" spans="1:1" x14ac:dyDescent="0.3">
      <c r="A43506">
        <f t="shared" ca="1" si="679"/>
        <v>7.2910230230863168E-2</v>
      </c>
    </row>
    <row r="43507" spans="1:1" x14ac:dyDescent="0.3">
      <c r="A43507">
        <f t="shared" ca="1" si="679"/>
        <v>-0.18930240089339462</v>
      </c>
    </row>
    <row r="43508" spans="1:1" x14ac:dyDescent="0.3">
      <c r="A43508">
        <f t="shared" ca="1" si="679"/>
        <v>0.85338305299653439</v>
      </c>
    </row>
    <row r="43509" spans="1:1" x14ac:dyDescent="0.3">
      <c r="A43509">
        <f t="shared" ca="1" si="679"/>
        <v>-0.64459507017467232</v>
      </c>
    </row>
    <row r="43510" spans="1:1" x14ac:dyDescent="0.3">
      <c r="A43510">
        <f t="shared" ca="1" si="679"/>
        <v>-0.87319767683648541</v>
      </c>
    </row>
    <row r="43511" spans="1:1" x14ac:dyDescent="0.3">
      <c r="A43511">
        <f t="shared" ca="1" si="679"/>
        <v>-0.44566884531449186</v>
      </c>
    </row>
    <row r="43512" spans="1:1" x14ac:dyDescent="0.3">
      <c r="A43512">
        <f t="shared" ca="1" si="679"/>
        <v>-0.5456324510436118</v>
      </c>
    </row>
    <row r="43513" spans="1:1" x14ac:dyDescent="0.3">
      <c r="A43513">
        <f t="shared" ca="1" si="679"/>
        <v>-0.89006397792166181</v>
      </c>
    </row>
    <row r="43514" spans="1:1" x14ac:dyDescent="0.3">
      <c r="A43514">
        <f t="shared" ca="1" si="679"/>
        <v>0.78937562260327054</v>
      </c>
    </row>
    <row r="43515" spans="1:1" x14ac:dyDescent="0.3">
      <c r="A43515">
        <f t="shared" ca="1" si="679"/>
        <v>2.6793524890714977</v>
      </c>
    </row>
    <row r="43516" spans="1:1" x14ac:dyDescent="0.3">
      <c r="A43516">
        <f t="shared" ca="1" si="679"/>
        <v>1.4804140052837345</v>
      </c>
    </row>
    <row r="43517" spans="1:1" x14ac:dyDescent="0.3">
      <c r="A43517">
        <f t="shared" ca="1" si="679"/>
        <v>-0.27324424606758402</v>
      </c>
    </row>
    <row r="43518" spans="1:1" x14ac:dyDescent="0.3">
      <c r="A43518">
        <f t="shared" ca="1" si="679"/>
        <v>-0.15415271495660879</v>
      </c>
    </row>
    <row r="43519" spans="1:1" x14ac:dyDescent="0.3">
      <c r="A43519">
        <f t="shared" ca="1" si="679"/>
        <v>0.46581044713887465</v>
      </c>
    </row>
    <row r="43520" spans="1:1" x14ac:dyDescent="0.3">
      <c r="A43520">
        <f t="shared" ca="1" si="679"/>
        <v>1.38190902449374</v>
      </c>
    </row>
    <row r="43521" spans="1:1" x14ac:dyDescent="0.3">
      <c r="A43521">
        <f t="shared" ca="1" si="679"/>
        <v>0.67357074836001174</v>
      </c>
    </row>
    <row r="43522" spans="1:1" x14ac:dyDescent="0.3">
      <c r="A43522">
        <f t="shared" ca="1" si="679"/>
        <v>-1.2774196673194211</v>
      </c>
    </row>
    <row r="43523" spans="1:1" x14ac:dyDescent="0.3">
      <c r="A43523">
        <f t="shared" ref="A43523:A43586" ca="1" si="680">_xlfn.NORM.INV(RAND(),0,1)</f>
        <v>0.10957662202942291</v>
      </c>
    </row>
    <row r="43524" spans="1:1" x14ac:dyDescent="0.3">
      <c r="A43524">
        <f t="shared" ca="1" si="680"/>
        <v>0.5741545748391248</v>
      </c>
    </row>
    <row r="43525" spans="1:1" x14ac:dyDescent="0.3">
      <c r="A43525">
        <f t="shared" ca="1" si="680"/>
        <v>0.10088562599171695</v>
      </c>
    </row>
    <row r="43526" spans="1:1" x14ac:dyDescent="0.3">
      <c r="A43526">
        <f t="shared" ca="1" si="680"/>
        <v>0.42020949155275106</v>
      </c>
    </row>
    <row r="43527" spans="1:1" x14ac:dyDescent="0.3">
      <c r="A43527">
        <f t="shared" ca="1" si="680"/>
        <v>-9.9331423876156108E-2</v>
      </c>
    </row>
    <row r="43528" spans="1:1" x14ac:dyDescent="0.3">
      <c r="A43528">
        <f t="shared" ca="1" si="680"/>
        <v>0.50184994874576982</v>
      </c>
    </row>
    <row r="43529" spans="1:1" x14ac:dyDescent="0.3">
      <c r="A43529">
        <f t="shared" ca="1" si="680"/>
        <v>0.54205737236983698</v>
      </c>
    </row>
    <row r="43530" spans="1:1" x14ac:dyDescent="0.3">
      <c r="A43530">
        <f t="shared" ca="1" si="680"/>
        <v>0.99397241166542494</v>
      </c>
    </row>
    <row r="43531" spans="1:1" x14ac:dyDescent="0.3">
      <c r="A43531">
        <f t="shared" ca="1" si="680"/>
        <v>-4.7021276372378698E-2</v>
      </c>
    </row>
    <row r="43532" spans="1:1" x14ac:dyDescent="0.3">
      <c r="A43532">
        <f t="shared" ca="1" si="680"/>
        <v>-0.45351069066348421</v>
      </c>
    </row>
    <row r="43533" spans="1:1" x14ac:dyDescent="0.3">
      <c r="A43533">
        <f t="shared" ca="1" si="680"/>
        <v>0.39459984296267214</v>
      </c>
    </row>
    <row r="43534" spans="1:1" x14ac:dyDescent="0.3">
      <c r="A43534">
        <f t="shared" ca="1" si="680"/>
        <v>-0.77896979922362741</v>
      </c>
    </row>
    <row r="43535" spans="1:1" x14ac:dyDescent="0.3">
      <c r="A43535">
        <f t="shared" ca="1" si="680"/>
        <v>0.51396166271315125</v>
      </c>
    </row>
    <row r="43536" spans="1:1" x14ac:dyDescent="0.3">
      <c r="A43536">
        <f t="shared" ca="1" si="680"/>
        <v>0.72840124169355991</v>
      </c>
    </row>
    <row r="43537" spans="1:1" x14ac:dyDescent="0.3">
      <c r="A43537">
        <f t="shared" ca="1" si="680"/>
        <v>-3.3208885477593646E-2</v>
      </c>
    </row>
    <row r="43538" spans="1:1" x14ac:dyDescent="0.3">
      <c r="A43538">
        <f t="shared" ca="1" si="680"/>
        <v>2.0949848708819885</v>
      </c>
    </row>
    <row r="43539" spans="1:1" x14ac:dyDescent="0.3">
      <c r="A43539">
        <f t="shared" ca="1" si="680"/>
        <v>-0.25764674599655629</v>
      </c>
    </row>
    <row r="43540" spans="1:1" x14ac:dyDescent="0.3">
      <c r="A43540">
        <f t="shared" ca="1" si="680"/>
        <v>0.35136470609072568</v>
      </c>
    </row>
    <row r="43541" spans="1:1" x14ac:dyDescent="0.3">
      <c r="A43541">
        <f t="shared" ca="1" si="680"/>
        <v>0.30937133224422669</v>
      </c>
    </row>
    <row r="43542" spans="1:1" x14ac:dyDescent="0.3">
      <c r="A43542">
        <f t="shared" ca="1" si="680"/>
        <v>-0.18859006964768277</v>
      </c>
    </row>
    <row r="43543" spans="1:1" x14ac:dyDescent="0.3">
      <c r="A43543">
        <f t="shared" ca="1" si="680"/>
        <v>-0.23498338229849156</v>
      </c>
    </row>
    <row r="43544" spans="1:1" x14ac:dyDescent="0.3">
      <c r="A43544">
        <f t="shared" ca="1" si="680"/>
        <v>-0.14048976368611227</v>
      </c>
    </row>
    <row r="43545" spans="1:1" x14ac:dyDescent="0.3">
      <c r="A43545">
        <f t="shared" ca="1" si="680"/>
        <v>0.37180610493113436</v>
      </c>
    </row>
    <row r="43546" spans="1:1" x14ac:dyDescent="0.3">
      <c r="A43546">
        <f t="shared" ca="1" si="680"/>
        <v>-0.14167921810497106</v>
      </c>
    </row>
    <row r="43547" spans="1:1" x14ac:dyDescent="0.3">
      <c r="A43547">
        <f t="shared" ca="1" si="680"/>
        <v>-1.1569195471071045</v>
      </c>
    </row>
    <row r="43548" spans="1:1" x14ac:dyDescent="0.3">
      <c r="A43548">
        <f t="shared" ca="1" si="680"/>
        <v>-1.0603117952468184</v>
      </c>
    </row>
    <row r="43549" spans="1:1" x14ac:dyDescent="0.3">
      <c r="A43549">
        <f t="shared" ca="1" si="680"/>
        <v>0.36634941711752916</v>
      </c>
    </row>
    <row r="43550" spans="1:1" x14ac:dyDescent="0.3">
      <c r="A43550">
        <f t="shared" ca="1" si="680"/>
        <v>-1.7113661281791515</v>
      </c>
    </row>
    <row r="43551" spans="1:1" x14ac:dyDescent="0.3">
      <c r="A43551">
        <f t="shared" ca="1" si="680"/>
        <v>-0.53089847233130072</v>
      </c>
    </row>
    <row r="43552" spans="1:1" x14ac:dyDescent="0.3">
      <c r="A43552">
        <f t="shared" ca="1" si="680"/>
        <v>1.2177519901284559</v>
      </c>
    </row>
    <row r="43553" spans="1:1" x14ac:dyDescent="0.3">
      <c r="A43553">
        <f t="shared" ca="1" si="680"/>
        <v>0.32199318801617266</v>
      </c>
    </row>
    <row r="43554" spans="1:1" x14ac:dyDescent="0.3">
      <c r="A43554">
        <f t="shared" ca="1" si="680"/>
        <v>7.2299868719385332E-2</v>
      </c>
    </row>
    <row r="43555" spans="1:1" x14ac:dyDescent="0.3">
      <c r="A43555">
        <f t="shared" ca="1" si="680"/>
        <v>-0.52714441825757963</v>
      </c>
    </row>
    <row r="43556" spans="1:1" x14ac:dyDescent="0.3">
      <c r="A43556">
        <f t="shared" ca="1" si="680"/>
        <v>0.25628208996624396</v>
      </c>
    </row>
    <row r="43557" spans="1:1" x14ac:dyDescent="0.3">
      <c r="A43557">
        <f t="shared" ca="1" si="680"/>
        <v>0.17962050891188205</v>
      </c>
    </row>
    <row r="43558" spans="1:1" x14ac:dyDescent="0.3">
      <c r="A43558">
        <f t="shared" ca="1" si="680"/>
        <v>-1.6884910406573468</v>
      </c>
    </row>
    <row r="43559" spans="1:1" x14ac:dyDescent="0.3">
      <c r="A43559">
        <f t="shared" ca="1" si="680"/>
        <v>0.53951895646108683</v>
      </c>
    </row>
    <row r="43560" spans="1:1" x14ac:dyDescent="0.3">
      <c r="A43560">
        <f t="shared" ca="1" si="680"/>
        <v>-3.4713922344930037E-2</v>
      </c>
    </row>
    <row r="43561" spans="1:1" x14ac:dyDescent="0.3">
      <c r="A43561">
        <f t="shared" ca="1" si="680"/>
        <v>-7.1590898526842792E-2</v>
      </c>
    </row>
    <row r="43562" spans="1:1" x14ac:dyDescent="0.3">
      <c r="A43562">
        <f t="shared" ca="1" si="680"/>
        <v>0.7499598048550411</v>
      </c>
    </row>
    <row r="43563" spans="1:1" x14ac:dyDescent="0.3">
      <c r="A43563">
        <f t="shared" ca="1" si="680"/>
        <v>0.49050484335233646</v>
      </c>
    </row>
    <row r="43564" spans="1:1" x14ac:dyDescent="0.3">
      <c r="A43564">
        <f t="shared" ca="1" si="680"/>
        <v>0.31348937352906886</v>
      </c>
    </row>
    <row r="43565" spans="1:1" x14ac:dyDescent="0.3">
      <c r="A43565">
        <f t="shared" ca="1" si="680"/>
        <v>0.87367376394824137</v>
      </c>
    </row>
    <row r="43566" spans="1:1" x14ac:dyDescent="0.3">
      <c r="A43566">
        <f t="shared" ca="1" si="680"/>
        <v>0.21088078991998532</v>
      </c>
    </row>
    <row r="43567" spans="1:1" x14ac:dyDescent="0.3">
      <c r="A43567">
        <f t="shared" ca="1" si="680"/>
        <v>0.44808986272814139</v>
      </c>
    </row>
    <row r="43568" spans="1:1" x14ac:dyDescent="0.3">
      <c r="A43568">
        <f t="shared" ca="1" si="680"/>
        <v>0.19011598613038305</v>
      </c>
    </row>
    <row r="43569" spans="1:1" x14ac:dyDescent="0.3">
      <c r="A43569">
        <f t="shared" ca="1" si="680"/>
        <v>1.0705061258506265</v>
      </c>
    </row>
    <row r="43570" spans="1:1" x14ac:dyDescent="0.3">
      <c r="A43570">
        <f t="shared" ca="1" si="680"/>
        <v>-0.66246666230811513</v>
      </c>
    </row>
    <row r="43571" spans="1:1" x14ac:dyDescent="0.3">
      <c r="A43571">
        <f t="shared" ca="1" si="680"/>
        <v>-0.28035268351049725</v>
      </c>
    </row>
    <row r="43572" spans="1:1" x14ac:dyDescent="0.3">
      <c r="A43572">
        <f t="shared" ca="1" si="680"/>
        <v>-0.47992886647468558</v>
      </c>
    </row>
    <row r="43573" spans="1:1" x14ac:dyDescent="0.3">
      <c r="A43573">
        <f t="shared" ca="1" si="680"/>
        <v>0.48655001982672147</v>
      </c>
    </row>
    <row r="43574" spans="1:1" x14ac:dyDescent="0.3">
      <c r="A43574">
        <f t="shared" ca="1" si="680"/>
        <v>0.52179172851372013</v>
      </c>
    </row>
    <row r="43575" spans="1:1" x14ac:dyDescent="0.3">
      <c r="A43575">
        <f t="shared" ca="1" si="680"/>
        <v>-1.0815336566921292</v>
      </c>
    </row>
    <row r="43576" spans="1:1" x14ac:dyDescent="0.3">
      <c r="A43576">
        <f t="shared" ca="1" si="680"/>
        <v>-1.9780857251868831</v>
      </c>
    </row>
    <row r="43577" spans="1:1" x14ac:dyDescent="0.3">
      <c r="A43577">
        <f t="shared" ca="1" si="680"/>
        <v>1.3447590419972149</v>
      </c>
    </row>
    <row r="43578" spans="1:1" x14ac:dyDescent="0.3">
      <c r="A43578">
        <f t="shared" ca="1" si="680"/>
        <v>-1.0479639565157424</v>
      </c>
    </row>
    <row r="43579" spans="1:1" x14ac:dyDescent="0.3">
      <c r="A43579">
        <f t="shared" ca="1" si="680"/>
        <v>1.4511044358225968</v>
      </c>
    </row>
    <row r="43580" spans="1:1" x14ac:dyDescent="0.3">
      <c r="A43580">
        <f t="shared" ca="1" si="680"/>
        <v>0.41223824835430228</v>
      </c>
    </row>
    <row r="43581" spans="1:1" x14ac:dyDescent="0.3">
      <c r="A43581">
        <f t="shared" ca="1" si="680"/>
        <v>-1.030898488578927</v>
      </c>
    </row>
    <row r="43582" spans="1:1" x14ac:dyDescent="0.3">
      <c r="A43582">
        <f t="shared" ca="1" si="680"/>
        <v>-1.0982894686992992</v>
      </c>
    </row>
    <row r="43583" spans="1:1" x14ac:dyDescent="0.3">
      <c r="A43583">
        <f t="shared" ca="1" si="680"/>
        <v>1.0984660852020585</v>
      </c>
    </row>
    <row r="43584" spans="1:1" x14ac:dyDescent="0.3">
      <c r="A43584">
        <f t="shared" ca="1" si="680"/>
        <v>0.36057636719900926</v>
      </c>
    </row>
    <row r="43585" spans="1:1" x14ac:dyDescent="0.3">
      <c r="A43585">
        <f t="shared" ca="1" si="680"/>
        <v>0.26259432554104506</v>
      </c>
    </row>
    <row r="43586" spans="1:1" x14ac:dyDescent="0.3">
      <c r="A43586">
        <f t="shared" ca="1" si="680"/>
        <v>-2.5606307568328228</v>
      </c>
    </row>
    <row r="43587" spans="1:1" x14ac:dyDescent="0.3">
      <c r="A43587">
        <f t="shared" ref="A43587:A43650" ca="1" si="681">_xlfn.NORM.INV(RAND(),0,1)</f>
        <v>2.0016226974825146</v>
      </c>
    </row>
    <row r="43588" spans="1:1" x14ac:dyDescent="0.3">
      <c r="A43588">
        <f t="shared" ca="1" si="681"/>
        <v>1.174550961635602</v>
      </c>
    </row>
    <row r="43589" spans="1:1" x14ac:dyDescent="0.3">
      <c r="A43589">
        <f t="shared" ca="1" si="681"/>
        <v>-0.22712765323780051</v>
      </c>
    </row>
    <row r="43590" spans="1:1" x14ac:dyDescent="0.3">
      <c r="A43590">
        <f t="shared" ca="1" si="681"/>
        <v>0.40243166562074223</v>
      </c>
    </row>
    <row r="43591" spans="1:1" x14ac:dyDescent="0.3">
      <c r="A43591">
        <f t="shared" ca="1" si="681"/>
        <v>0.24001371261470736</v>
      </c>
    </row>
    <row r="43592" spans="1:1" x14ac:dyDescent="0.3">
      <c r="A43592">
        <f t="shared" ca="1" si="681"/>
        <v>7.8095394054315495E-2</v>
      </c>
    </row>
    <row r="43593" spans="1:1" x14ac:dyDescent="0.3">
      <c r="A43593">
        <f t="shared" ca="1" si="681"/>
        <v>1.3661055595463385</v>
      </c>
    </row>
    <row r="43594" spans="1:1" x14ac:dyDescent="0.3">
      <c r="A43594">
        <f t="shared" ca="1" si="681"/>
        <v>0.51128051444283773</v>
      </c>
    </row>
    <row r="43595" spans="1:1" x14ac:dyDescent="0.3">
      <c r="A43595">
        <f t="shared" ca="1" si="681"/>
        <v>0.52262211905634992</v>
      </c>
    </row>
    <row r="43596" spans="1:1" x14ac:dyDescent="0.3">
      <c r="A43596">
        <f t="shared" ca="1" si="681"/>
        <v>2.3800300568833519</v>
      </c>
    </row>
    <row r="43597" spans="1:1" x14ac:dyDescent="0.3">
      <c r="A43597">
        <f t="shared" ca="1" si="681"/>
        <v>-1.2331107140391766</v>
      </c>
    </row>
    <row r="43598" spans="1:1" x14ac:dyDescent="0.3">
      <c r="A43598">
        <f t="shared" ca="1" si="681"/>
        <v>-0.65629557043327547</v>
      </c>
    </row>
    <row r="43599" spans="1:1" x14ac:dyDescent="0.3">
      <c r="A43599">
        <f t="shared" ca="1" si="681"/>
        <v>0.25961412199746853</v>
      </c>
    </row>
    <row r="43600" spans="1:1" x14ac:dyDescent="0.3">
      <c r="A43600">
        <f t="shared" ca="1" si="681"/>
        <v>0.98134128399436471</v>
      </c>
    </row>
    <row r="43601" spans="1:1" x14ac:dyDescent="0.3">
      <c r="A43601">
        <f t="shared" ca="1" si="681"/>
        <v>-0.25559110998413581</v>
      </c>
    </row>
    <row r="43602" spans="1:1" x14ac:dyDescent="0.3">
      <c r="A43602">
        <f t="shared" ca="1" si="681"/>
        <v>-0.46313900049093781</v>
      </c>
    </row>
    <row r="43603" spans="1:1" x14ac:dyDescent="0.3">
      <c r="A43603">
        <f t="shared" ca="1" si="681"/>
        <v>-1.2704144046277579</v>
      </c>
    </row>
    <row r="43604" spans="1:1" x14ac:dyDescent="0.3">
      <c r="A43604">
        <f t="shared" ca="1" si="681"/>
        <v>1.0815525545803388</v>
      </c>
    </row>
    <row r="43605" spans="1:1" x14ac:dyDescent="0.3">
      <c r="A43605">
        <f t="shared" ca="1" si="681"/>
        <v>0.95869586311227828</v>
      </c>
    </row>
    <row r="43606" spans="1:1" x14ac:dyDescent="0.3">
      <c r="A43606">
        <f t="shared" ca="1" si="681"/>
        <v>0.90861610654259906</v>
      </c>
    </row>
    <row r="43607" spans="1:1" x14ac:dyDescent="0.3">
      <c r="A43607">
        <f t="shared" ca="1" si="681"/>
        <v>1.2281144529851384</v>
      </c>
    </row>
    <row r="43608" spans="1:1" x14ac:dyDescent="0.3">
      <c r="A43608">
        <f t="shared" ca="1" si="681"/>
        <v>0.30376319125501111</v>
      </c>
    </row>
    <row r="43609" spans="1:1" x14ac:dyDescent="0.3">
      <c r="A43609">
        <f t="shared" ca="1" si="681"/>
        <v>1.3741219643919975</v>
      </c>
    </row>
    <row r="43610" spans="1:1" x14ac:dyDescent="0.3">
      <c r="A43610">
        <f t="shared" ca="1" si="681"/>
        <v>-0.98555452759879958</v>
      </c>
    </row>
    <row r="43611" spans="1:1" x14ac:dyDescent="0.3">
      <c r="A43611">
        <f t="shared" ca="1" si="681"/>
        <v>1.7116915601359235</v>
      </c>
    </row>
    <row r="43612" spans="1:1" x14ac:dyDescent="0.3">
      <c r="A43612">
        <f t="shared" ca="1" si="681"/>
        <v>0.71676752029380064</v>
      </c>
    </row>
    <row r="43613" spans="1:1" x14ac:dyDescent="0.3">
      <c r="A43613">
        <f t="shared" ca="1" si="681"/>
        <v>-0.54620452050925516</v>
      </c>
    </row>
    <row r="43614" spans="1:1" x14ac:dyDescent="0.3">
      <c r="A43614">
        <f t="shared" ca="1" si="681"/>
        <v>0.9963075412698329</v>
      </c>
    </row>
    <row r="43615" spans="1:1" x14ac:dyDescent="0.3">
      <c r="A43615">
        <f t="shared" ca="1" si="681"/>
        <v>-0.15468113098442421</v>
      </c>
    </row>
    <row r="43616" spans="1:1" x14ac:dyDescent="0.3">
      <c r="A43616">
        <f t="shared" ca="1" si="681"/>
        <v>-0.4326337529094082</v>
      </c>
    </row>
    <row r="43617" spans="1:1" x14ac:dyDescent="0.3">
      <c r="A43617">
        <f t="shared" ca="1" si="681"/>
        <v>-0.72101322088879427</v>
      </c>
    </row>
    <row r="43618" spans="1:1" x14ac:dyDescent="0.3">
      <c r="A43618">
        <f t="shared" ca="1" si="681"/>
        <v>-0.4542368280984353</v>
      </c>
    </row>
    <row r="43619" spans="1:1" x14ac:dyDescent="0.3">
      <c r="A43619">
        <f t="shared" ca="1" si="681"/>
        <v>0.39703027923305967</v>
      </c>
    </row>
    <row r="43620" spans="1:1" x14ac:dyDescent="0.3">
      <c r="A43620">
        <f t="shared" ca="1" si="681"/>
        <v>2.0004265361060312</v>
      </c>
    </row>
    <row r="43621" spans="1:1" x14ac:dyDescent="0.3">
      <c r="A43621">
        <f t="shared" ca="1" si="681"/>
        <v>-1.5723415729460632</v>
      </c>
    </row>
    <row r="43622" spans="1:1" x14ac:dyDescent="0.3">
      <c r="A43622">
        <f t="shared" ca="1" si="681"/>
        <v>-0.86491496134018397</v>
      </c>
    </row>
    <row r="43623" spans="1:1" x14ac:dyDescent="0.3">
      <c r="A43623">
        <f t="shared" ca="1" si="681"/>
        <v>-1.3977859465994515</v>
      </c>
    </row>
    <row r="43624" spans="1:1" x14ac:dyDescent="0.3">
      <c r="A43624">
        <f t="shared" ca="1" si="681"/>
        <v>0.47831458149283901</v>
      </c>
    </row>
    <row r="43625" spans="1:1" x14ac:dyDescent="0.3">
      <c r="A43625">
        <f t="shared" ca="1" si="681"/>
        <v>-0.83109729315683123</v>
      </c>
    </row>
    <row r="43626" spans="1:1" x14ac:dyDescent="0.3">
      <c r="A43626">
        <f t="shared" ca="1" si="681"/>
        <v>-0.68935048096083695</v>
      </c>
    </row>
    <row r="43627" spans="1:1" x14ac:dyDescent="0.3">
      <c r="A43627">
        <f t="shared" ca="1" si="681"/>
        <v>-0.36070821784293927</v>
      </c>
    </row>
    <row r="43628" spans="1:1" x14ac:dyDescent="0.3">
      <c r="A43628">
        <f t="shared" ca="1" si="681"/>
        <v>-0.1952947848236154</v>
      </c>
    </row>
    <row r="43629" spans="1:1" x14ac:dyDescent="0.3">
      <c r="A43629">
        <f t="shared" ca="1" si="681"/>
        <v>1.5197851314579429</v>
      </c>
    </row>
    <row r="43630" spans="1:1" x14ac:dyDescent="0.3">
      <c r="A43630">
        <f t="shared" ca="1" si="681"/>
        <v>-0.11529883823342153</v>
      </c>
    </row>
    <row r="43631" spans="1:1" x14ac:dyDescent="0.3">
      <c r="A43631">
        <f t="shared" ca="1" si="681"/>
        <v>-1.8932542177032745</v>
      </c>
    </row>
    <row r="43632" spans="1:1" x14ac:dyDescent="0.3">
      <c r="A43632">
        <f t="shared" ca="1" si="681"/>
        <v>-0.96158056833913308</v>
      </c>
    </row>
    <row r="43633" spans="1:1" x14ac:dyDescent="0.3">
      <c r="A43633">
        <f t="shared" ca="1" si="681"/>
        <v>-0.66321023143698954</v>
      </c>
    </row>
    <row r="43634" spans="1:1" x14ac:dyDescent="0.3">
      <c r="A43634">
        <f t="shared" ca="1" si="681"/>
        <v>-0.433879898590735</v>
      </c>
    </row>
    <row r="43635" spans="1:1" x14ac:dyDescent="0.3">
      <c r="A43635">
        <f t="shared" ca="1" si="681"/>
        <v>2.2973002135506535</v>
      </c>
    </row>
    <row r="43636" spans="1:1" x14ac:dyDescent="0.3">
      <c r="A43636">
        <f t="shared" ca="1" si="681"/>
        <v>0.4700443942890884</v>
      </c>
    </row>
    <row r="43637" spans="1:1" x14ac:dyDescent="0.3">
      <c r="A43637">
        <f t="shared" ca="1" si="681"/>
        <v>-0.47008711115137958</v>
      </c>
    </row>
    <row r="43638" spans="1:1" x14ac:dyDescent="0.3">
      <c r="A43638">
        <f t="shared" ca="1" si="681"/>
        <v>-0.81760234403001586</v>
      </c>
    </row>
    <row r="43639" spans="1:1" x14ac:dyDescent="0.3">
      <c r="A43639">
        <f t="shared" ca="1" si="681"/>
        <v>-0.40374719756148719</v>
      </c>
    </row>
    <row r="43640" spans="1:1" x14ac:dyDescent="0.3">
      <c r="A43640">
        <f t="shared" ca="1" si="681"/>
        <v>0.79453873387622298</v>
      </c>
    </row>
    <row r="43641" spans="1:1" x14ac:dyDescent="0.3">
      <c r="A43641">
        <f t="shared" ca="1" si="681"/>
        <v>0.65169106940180821</v>
      </c>
    </row>
    <row r="43642" spans="1:1" x14ac:dyDescent="0.3">
      <c r="A43642">
        <f t="shared" ca="1" si="681"/>
        <v>7.7799095768751464E-2</v>
      </c>
    </row>
    <row r="43643" spans="1:1" x14ac:dyDescent="0.3">
      <c r="A43643">
        <f t="shared" ca="1" si="681"/>
        <v>0.36260903994901722</v>
      </c>
    </row>
    <row r="43644" spans="1:1" x14ac:dyDescent="0.3">
      <c r="A43644">
        <f t="shared" ca="1" si="681"/>
        <v>-0.68792604234737342</v>
      </c>
    </row>
    <row r="43645" spans="1:1" x14ac:dyDescent="0.3">
      <c r="A43645">
        <f t="shared" ca="1" si="681"/>
        <v>6.3670224443425613E-2</v>
      </c>
    </row>
    <row r="43646" spans="1:1" x14ac:dyDescent="0.3">
      <c r="A43646">
        <f t="shared" ca="1" si="681"/>
        <v>-0.62484095234663506</v>
      </c>
    </row>
    <row r="43647" spans="1:1" x14ac:dyDescent="0.3">
      <c r="A43647">
        <f t="shared" ca="1" si="681"/>
        <v>0.66701476243907187</v>
      </c>
    </row>
    <row r="43648" spans="1:1" x14ac:dyDescent="0.3">
      <c r="A43648">
        <f t="shared" ca="1" si="681"/>
        <v>0.15812045147912754</v>
      </c>
    </row>
    <row r="43649" spans="1:1" x14ac:dyDescent="0.3">
      <c r="A43649">
        <f t="shared" ca="1" si="681"/>
        <v>-0.59645815741429198</v>
      </c>
    </row>
    <row r="43650" spans="1:1" x14ac:dyDescent="0.3">
      <c r="A43650">
        <f t="shared" ca="1" si="681"/>
        <v>-0.19495087595739324</v>
      </c>
    </row>
    <row r="43651" spans="1:1" x14ac:dyDescent="0.3">
      <c r="A43651">
        <f t="shared" ref="A43651:A43714" ca="1" si="682">_xlfn.NORM.INV(RAND(),0,1)</f>
        <v>-8.0107652105711746E-2</v>
      </c>
    </row>
    <row r="43652" spans="1:1" x14ac:dyDescent="0.3">
      <c r="A43652">
        <f t="shared" ca="1" si="682"/>
        <v>0.65023034500357602</v>
      </c>
    </row>
    <row r="43653" spans="1:1" x14ac:dyDescent="0.3">
      <c r="A43653">
        <f t="shared" ca="1" si="682"/>
        <v>-0.66929940881013639</v>
      </c>
    </row>
    <row r="43654" spans="1:1" x14ac:dyDescent="0.3">
      <c r="A43654">
        <f t="shared" ca="1" si="682"/>
        <v>1.342962457643011</v>
      </c>
    </row>
    <row r="43655" spans="1:1" x14ac:dyDescent="0.3">
      <c r="A43655">
        <f t="shared" ca="1" si="682"/>
        <v>0.29253218650129698</v>
      </c>
    </row>
    <row r="43656" spans="1:1" x14ac:dyDescent="0.3">
      <c r="A43656">
        <f t="shared" ca="1" si="682"/>
        <v>0.18280658614320686</v>
      </c>
    </row>
    <row r="43657" spans="1:1" x14ac:dyDescent="0.3">
      <c r="A43657">
        <f t="shared" ca="1" si="682"/>
        <v>0.89208955963629799</v>
      </c>
    </row>
    <row r="43658" spans="1:1" x14ac:dyDescent="0.3">
      <c r="A43658">
        <f t="shared" ca="1" si="682"/>
        <v>-0.57050628876363385</v>
      </c>
    </row>
    <row r="43659" spans="1:1" x14ac:dyDescent="0.3">
      <c r="A43659">
        <f t="shared" ca="1" si="682"/>
        <v>1.171951424830006</v>
      </c>
    </row>
    <row r="43660" spans="1:1" x14ac:dyDescent="0.3">
      <c r="A43660">
        <f t="shared" ca="1" si="682"/>
        <v>-1.4796822186521963</v>
      </c>
    </row>
    <row r="43661" spans="1:1" x14ac:dyDescent="0.3">
      <c r="A43661">
        <f t="shared" ca="1" si="682"/>
        <v>1.1845196534617142</v>
      </c>
    </row>
    <row r="43662" spans="1:1" x14ac:dyDescent="0.3">
      <c r="A43662">
        <f t="shared" ca="1" si="682"/>
        <v>-1.1910237988674222</v>
      </c>
    </row>
    <row r="43663" spans="1:1" x14ac:dyDescent="0.3">
      <c r="A43663">
        <f t="shared" ca="1" si="682"/>
        <v>-0.51321104590243238</v>
      </c>
    </row>
    <row r="43664" spans="1:1" x14ac:dyDescent="0.3">
      <c r="A43664">
        <f t="shared" ca="1" si="682"/>
        <v>-1.0100526311903064</v>
      </c>
    </row>
    <row r="43665" spans="1:1" x14ac:dyDescent="0.3">
      <c r="A43665">
        <f t="shared" ca="1" si="682"/>
        <v>0.24710781573194099</v>
      </c>
    </row>
    <row r="43666" spans="1:1" x14ac:dyDescent="0.3">
      <c r="A43666">
        <f t="shared" ca="1" si="682"/>
        <v>0.86105957731651184</v>
      </c>
    </row>
    <row r="43667" spans="1:1" x14ac:dyDescent="0.3">
      <c r="A43667">
        <f t="shared" ca="1" si="682"/>
        <v>-0.89207857056577178</v>
      </c>
    </row>
    <row r="43668" spans="1:1" x14ac:dyDescent="0.3">
      <c r="A43668">
        <f t="shared" ca="1" si="682"/>
        <v>-0.91114250386453011</v>
      </c>
    </row>
    <row r="43669" spans="1:1" x14ac:dyDescent="0.3">
      <c r="A43669">
        <f t="shared" ca="1" si="682"/>
        <v>4.4819474442264737E-2</v>
      </c>
    </row>
    <row r="43670" spans="1:1" x14ac:dyDescent="0.3">
      <c r="A43670">
        <f t="shared" ca="1" si="682"/>
        <v>-1.7373953099069888</v>
      </c>
    </row>
    <row r="43671" spans="1:1" x14ac:dyDescent="0.3">
      <c r="A43671">
        <f t="shared" ca="1" si="682"/>
        <v>0.57054466218323119</v>
      </c>
    </row>
    <row r="43672" spans="1:1" x14ac:dyDescent="0.3">
      <c r="A43672">
        <f t="shared" ca="1" si="682"/>
        <v>-0.30289910435978928</v>
      </c>
    </row>
    <row r="43673" spans="1:1" x14ac:dyDescent="0.3">
      <c r="A43673">
        <f t="shared" ca="1" si="682"/>
        <v>0.81021874999496657</v>
      </c>
    </row>
    <row r="43674" spans="1:1" x14ac:dyDescent="0.3">
      <c r="A43674">
        <f t="shared" ca="1" si="682"/>
        <v>-0.16563745245803949</v>
      </c>
    </row>
    <row r="43675" spans="1:1" x14ac:dyDescent="0.3">
      <c r="A43675">
        <f t="shared" ca="1" si="682"/>
        <v>-0.47253137229162651</v>
      </c>
    </row>
    <row r="43676" spans="1:1" x14ac:dyDescent="0.3">
      <c r="A43676">
        <f t="shared" ca="1" si="682"/>
        <v>1.7621326112811964</v>
      </c>
    </row>
    <row r="43677" spans="1:1" x14ac:dyDescent="0.3">
      <c r="A43677">
        <f t="shared" ca="1" si="682"/>
        <v>1.320605742052231</v>
      </c>
    </row>
    <row r="43678" spans="1:1" x14ac:dyDescent="0.3">
      <c r="A43678">
        <f t="shared" ca="1" si="682"/>
        <v>2.0382526497915134</v>
      </c>
    </row>
    <row r="43679" spans="1:1" x14ac:dyDescent="0.3">
      <c r="A43679">
        <f t="shared" ca="1" si="682"/>
        <v>0.94657209688503652</v>
      </c>
    </row>
    <row r="43680" spans="1:1" x14ac:dyDescent="0.3">
      <c r="A43680">
        <f t="shared" ca="1" si="682"/>
        <v>0.94874102692341011</v>
      </c>
    </row>
    <row r="43681" spans="1:1" x14ac:dyDescent="0.3">
      <c r="A43681">
        <f t="shared" ca="1" si="682"/>
        <v>0.65400870149263546</v>
      </c>
    </row>
    <row r="43682" spans="1:1" x14ac:dyDescent="0.3">
      <c r="A43682">
        <f t="shared" ca="1" si="682"/>
        <v>-0.43014393785468064</v>
      </c>
    </row>
    <row r="43683" spans="1:1" x14ac:dyDescent="0.3">
      <c r="A43683">
        <f t="shared" ca="1" si="682"/>
        <v>1.389991111597259</v>
      </c>
    </row>
    <row r="43684" spans="1:1" x14ac:dyDescent="0.3">
      <c r="A43684">
        <f t="shared" ca="1" si="682"/>
        <v>-0.44293205654022266</v>
      </c>
    </row>
    <row r="43685" spans="1:1" x14ac:dyDescent="0.3">
      <c r="A43685">
        <f t="shared" ca="1" si="682"/>
        <v>-2.0886797868230951</v>
      </c>
    </row>
    <row r="43686" spans="1:1" x14ac:dyDescent="0.3">
      <c r="A43686">
        <f t="shared" ca="1" si="682"/>
        <v>0.57672539443042636</v>
      </c>
    </row>
    <row r="43687" spans="1:1" x14ac:dyDescent="0.3">
      <c r="A43687">
        <f t="shared" ca="1" si="682"/>
        <v>-1.4873231265837801</v>
      </c>
    </row>
    <row r="43688" spans="1:1" x14ac:dyDescent="0.3">
      <c r="A43688">
        <f t="shared" ca="1" si="682"/>
        <v>-0.42245690294409027</v>
      </c>
    </row>
    <row r="43689" spans="1:1" x14ac:dyDescent="0.3">
      <c r="A43689">
        <f t="shared" ca="1" si="682"/>
        <v>0.29402402374863196</v>
      </c>
    </row>
    <row r="43690" spans="1:1" x14ac:dyDescent="0.3">
      <c r="A43690">
        <f t="shared" ca="1" si="682"/>
        <v>-1.2677370261232188</v>
      </c>
    </row>
    <row r="43691" spans="1:1" x14ac:dyDescent="0.3">
      <c r="A43691">
        <f t="shared" ca="1" si="682"/>
        <v>-0.95058166949242084</v>
      </c>
    </row>
    <row r="43692" spans="1:1" x14ac:dyDescent="0.3">
      <c r="A43692">
        <f t="shared" ca="1" si="682"/>
        <v>0.65217277737203549</v>
      </c>
    </row>
    <row r="43693" spans="1:1" x14ac:dyDescent="0.3">
      <c r="A43693">
        <f t="shared" ca="1" si="682"/>
        <v>-0.1570565303219221</v>
      </c>
    </row>
    <row r="43694" spans="1:1" x14ac:dyDescent="0.3">
      <c r="A43694">
        <f t="shared" ca="1" si="682"/>
        <v>0.18592189001702697</v>
      </c>
    </row>
    <row r="43695" spans="1:1" x14ac:dyDescent="0.3">
      <c r="A43695">
        <f t="shared" ca="1" si="682"/>
        <v>1.086603447291985</v>
      </c>
    </row>
    <row r="43696" spans="1:1" x14ac:dyDescent="0.3">
      <c r="A43696">
        <f t="shared" ca="1" si="682"/>
        <v>1.3826954021897686</v>
      </c>
    </row>
    <row r="43697" spans="1:1" x14ac:dyDescent="0.3">
      <c r="A43697">
        <f t="shared" ca="1" si="682"/>
        <v>-1.0684124140444484</v>
      </c>
    </row>
    <row r="43698" spans="1:1" x14ac:dyDescent="0.3">
      <c r="A43698">
        <f t="shared" ca="1" si="682"/>
        <v>-1.6192134843658594</v>
      </c>
    </row>
    <row r="43699" spans="1:1" x14ac:dyDescent="0.3">
      <c r="A43699">
        <f t="shared" ca="1" si="682"/>
        <v>-2.0651438073297803</v>
      </c>
    </row>
    <row r="43700" spans="1:1" x14ac:dyDescent="0.3">
      <c r="A43700">
        <f t="shared" ca="1" si="682"/>
        <v>1.1682174313891553</v>
      </c>
    </row>
    <row r="43701" spans="1:1" x14ac:dyDescent="0.3">
      <c r="A43701">
        <f t="shared" ca="1" si="682"/>
        <v>0.55281187599733861</v>
      </c>
    </row>
    <row r="43702" spans="1:1" x14ac:dyDescent="0.3">
      <c r="A43702">
        <f t="shared" ca="1" si="682"/>
        <v>-0.12181613844753721</v>
      </c>
    </row>
    <row r="43703" spans="1:1" x14ac:dyDescent="0.3">
      <c r="A43703">
        <f t="shared" ca="1" si="682"/>
        <v>-0.535762474674775</v>
      </c>
    </row>
    <row r="43704" spans="1:1" x14ac:dyDescent="0.3">
      <c r="A43704">
        <f t="shared" ca="1" si="682"/>
        <v>-2.1906151648935017</v>
      </c>
    </row>
    <row r="43705" spans="1:1" x14ac:dyDescent="0.3">
      <c r="A43705">
        <f t="shared" ca="1" si="682"/>
        <v>-1.1872425957868347</v>
      </c>
    </row>
    <row r="43706" spans="1:1" x14ac:dyDescent="0.3">
      <c r="A43706">
        <f t="shared" ca="1" si="682"/>
        <v>0.12941936637169088</v>
      </c>
    </row>
    <row r="43707" spans="1:1" x14ac:dyDescent="0.3">
      <c r="A43707">
        <f t="shared" ca="1" si="682"/>
        <v>0.36161327032760049</v>
      </c>
    </row>
    <row r="43708" spans="1:1" x14ac:dyDescent="0.3">
      <c r="A43708">
        <f t="shared" ca="1" si="682"/>
        <v>-0.41200088674420732</v>
      </c>
    </row>
    <row r="43709" spans="1:1" x14ac:dyDescent="0.3">
      <c r="A43709">
        <f t="shared" ca="1" si="682"/>
        <v>0.29583109564295046</v>
      </c>
    </row>
    <row r="43710" spans="1:1" x14ac:dyDescent="0.3">
      <c r="A43710">
        <f t="shared" ca="1" si="682"/>
        <v>-1.0475083288165095</v>
      </c>
    </row>
    <row r="43711" spans="1:1" x14ac:dyDescent="0.3">
      <c r="A43711">
        <f t="shared" ca="1" si="682"/>
        <v>-0.56207409309058065</v>
      </c>
    </row>
    <row r="43712" spans="1:1" x14ac:dyDescent="0.3">
      <c r="A43712">
        <f t="shared" ca="1" si="682"/>
        <v>-0.20774025570902166</v>
      </c>
    </row>
    <row r="43713" spans="1:1" x14ac:dyDescent="0.3">
      <c r="A43713">
        <f t="shared" ca="1" si="682"/>
        <v>0.35504815569715542</v>
      </c>
    </row>
    <row r="43714" spans="1:1" x14ac:dyDescent="0.3">
      <c r="A43714">
        <f t="shared" ca="1" si="682"/>
        <v>-0.61300596065617496</v>
      </c>
    </row>
    <row r="43715" spans="1:1" x14ac:dyDescent="0.3">
      <c r="A43715">
        <f t="shared" ref="A43715:A43778" ca="1" si="683">_xlfn.NORM.INV(RAND(),0,1)</f>
        <v>0.46821916537278141</v>
      </c>
    </row>
    <row r="43716" spans="1:1" x14ac:dyDescent="0.3">
      <c r="A43716">
        <f t="shared" ca="1" si="683"/>
        <v>-0.33368094715182023</v>
      </c>
    </row>
    <row r="43717" spans="1:1" x14ac:dyDescent="0.3">
      <c r="A43717">
        <f t="shared" ca="1" si="683"/>
        <v>-1.9699076937048017</v>
      </c>
    </row>
    <row r="43718" spans="1:1" x14ac:dyDescent="0.3">
      <c r="A43718">
        <f t="shared" ca="1" si="683"/>
        <v>0.70140535970476248</v>
      </c>
    </row>
    <row r="43719" spans="1:1" x14ac:dyDescent="0.3">
      <c r="A43719">
        <f t="shared" ca="1" si="683"/>
        <v>-0.27915489543355954</v>
      </c>
    </row>
    <row r="43720" spans="1:1" x14ac:dyDescent="0.3">
      <c r="A43720">
        <f t="shared" ca="1" si="683"/>
        <v>0.34735025784069945</v>
      </c>
    </row>
    <row r="43721" spans="1:1" x14ac:dyDescent="0.3">
      <c r="A43721">
        <f t="shared" ca="1" si="683"/>
        <v>-0.82069825350824754</v>
      </c>
    </row>
    <row r="43722" spans="1:1" x14ac:dyDescent="0.3">
      <c r="A43722">
        <f t="shared" ca="1" si="683"/>
        <v>1.1097173231102442</v>
      </c>
    </row>
    <row r="43723" spans="1:1" x14ac:dyDescent="0.3">
      <c r="A43723">
        <f t="shared" ca="1" si="683"/>
        <v>2.8833772799024188E-2</v>
      </c>
    </row>
    <row r="43724" spans="1:1" x14ac:dyDescent="0.3">
      <c r="A43724">
        <f t="shared" ca="1" si="683"/>
        <v>0.42043375481679224</v>
      </c>
    </row>
    <row r="43725" spans="1:1" x14ac:dyDescent="0.3">
      <c r="A43725">
        <f t="shared" ca="1" si="683"/>
        <v>-0.94816415750000393</v>
      </c>
    </row>
    <row r="43726" spans="1:1" x14ac:dyDescent="0.3">
      <c r="A43726">
        <f t="shared" ca="1" si="683"/>
        <v>0.20976544399827432</v>
      </c>
    </row>
    <row r="43727" spans="1:1" x14ac:dyDescent="0.3">
      <c r="A43727">
        <f t="shared" ca="1" si="683"/>
        <v>8.1681889904176117E-2</v>
      </c>
    </row>
    <row r="43728" spans="1:1" x14ac:dyDescent="0.3">
      <c r="A43728">
        <f t="shared" ca="1" si="683"/>
        <v>-0.58872498409117702</v>
      </c>
    </row>
    <row r="43729" spans="1:1" x14ac:dyDescent="0.3">
      <c r="A43729">
        <f t="shared" ca="1" si="683"/>
        <v>-0.61494054581503554</v>
      </c>
    </row>
    <row r="43730" spans="1:1" x14ac:dyDescent="0.3">
      <c r="A43730">
        <f t="shared" ca="1" si="683"/>
        <v>0.1853713277686356</v>
      </c>
    </row>
    <row r="43731" spans="1:1" x14ac:dyDescent="0.3">
      <c r="A43731">
        <f t="shared" ca="1" si="683"/>
        <v>-2.1531200537210462</v>
      </c>
    </row>
    <row r="43732" spans="1:1" x14ac:dyDescent="0.3">
      <c r="A43732">
        <f t="shared" ca="1" si="683"/>
        <v>0.11453964942858817</v>
      </c>
    </row>
    <row r="43733" spans="1:1" x14ac:dyDescent="0.3">
      <c r="A43733">
        <f t="shared" ca="1" si="683"/>
        <v>4.1976338697851202E-2</v>
      </c>
    </row>
    <row r="43734" spans="1:1" x14ac:dyDescent="0.3">
      <c r="A43734">
        <f t="shared" ca="1" si="683"/>
        <v>0.9603311538322904</v>
      </c>
    </row>
    <row r="43735" spans="1:1" x14ac:dyDescent="0.3">
      <c r="A43735">
        <f t="shared" ca="1" si="683"/>
        <v>0.3605665457336657</v>
      </c>
    </row>
    <row r="43736" spans="1:1" x14ac:dyDescent="0.3">
      <c r="A43736">
        <f t="shared" ca="1" si="683"/>
        <v>0.12453258309447802</v>
      </c>
    </row>
    <row r="43737" spans="1:1" x14ac:dyDescent="0.3">
      <c r="A43737">
        <f t="shared" ca="1" si="683"/>
        <v>-0.68675985957414531</v>
      </c>
    </row>
    <row r="43738" spans="1:1" x14ac:dyDescent="0.3">
      <c r="A43738">
        <f t="shared" ca="1" si="683"/>
        <v>9.2017239193994668E-2</v>
      </c>
    </row>
    <row r="43739" spans="1:1" x14ac:dyDescent="0.3">
      <c r="A43739">
        <f t="shared" ca="1" si="683"/>
        <v>-7.5981103689637064E-2</v>
      </c>
    </row>
    <row r="43740" spans="1:1" x14ac:dyDescent="0.3">
      <c r="A43740">
        <f t="shared" ca="1" si="683"/>
        <v>1.5276049276447463</v>
      </c>
    </row>
    <row r="43741" spans="1:1" x14ac:dyDescent="0.3">
      <c r="A43741">
        <f t="shared" ca="1" si="683"/>
        <v>0.40503325385974548</v>
      </c>
    </row>
    <row r="43742" spans="1:1" x14ac:dyDescent="0.3">
      <c r="A43742">
        <f t="shared" ca="1" si="683"/>
        <v>1.2680798460337528</v>
      </c>
    </row>
    <row r="43743" spans="1:1" x14ac:dyDescent="0.3">
      <c r="A43743">
        <f t="shared" ca="1" si="683"/>
        <v>1.0940081619405959</v>
      </c>
    </row>
    <row r="43744" spans="1:1" x14ac:dyDescent="0.3">
      <c r="A43744">
        <f t="shared" ca="1" si="683"/>
        <v>1.0151323771365506</v>
      </c>
    </row>
    <row r="43745" spans="1:1" x14ac:dyDescent="0.3">
      <c r="A43745">
        <f t="shared" ca="1" si="683"/>
        <v>-0.42270302590219033</v>
      </c>
    </row>
    <row r="43746" spans="1:1" x14ac:dyDescent="0.3">
      <c r="A43746">
        <f t="shared" ca="1" si="683"/>
        <v>-0.42281706462114399</v>
      </c>
    </row>
    <row r="43747" spans="1:1" x14ac:dyDescent="0.3">
      <c r="A43747">
        <f t="shared" ca="1" si="683"/>
        <v>0.58331142276569636</v>
      </c>
    </row>
    <row r="43748" spans="1:1" x14ac:dyDescent="0.3">
      <c r="A43748">
        <f t="shared" ca="1" si="683"/>
        <v>-0.22402907257998095</v>
      </c>
    </row>
    <row r="43749" spans="1:1" x14ac:dyDescent="0.3">
      <c r="A43749">
        <f t="shared" ca="1" si="683"/>
        <v>-0.9254322730423542</v>
      </c>
    </row>
    <row r="43750" spans="1:1" x14ac:dyDescent="0.3">
      <c r="A43750">
        <f t="shared" ca="1" si="683"/>
        <v>1.2103828046481497</v>
      </c>
    </row>
    <row r="43751" spans="1:1" x14ac:dyDescent="0.3">
      <c r="A43751">
        <f t="shared" ca="1" si="683"/>
        <v>0.42009859154128182</v>
      </c>
    </row>
    <row r="43752" spans="1:1" x14ac:dyDescent="0.3">
      <c r="A43752">
        <f t="shared" ca="1" si="683"/>
        <v>0.57097630504193486</v>
      </c>
    </row>
    <row r="43753" spans="1:1" x14ac:dyDescent="0.3">
      <c r="A43753">
        <f t="shared" ca="1" si="683"/>
        <v>-0.54329296921149495</v>
      </c>
    </row>
    <row r="43754" spans="1:1" x14ac:dyDescent="0.3">
      <c r="A43754">
        <f t="shared" ca="1" si="683"/>
        <v>-0.40758675849887888</v>
      </c>
    </row>
    <row r="43755" spans="1:1" x14ac:dyDescent="0.3">
      <c r="A43755">
        <f t="shared" ca="1" si="683"/>
        <v>-0.88647171923071355</v>
      </c>
    </row>
    <row r="43756" spans="1:1" x14ac:dyDescent="0.3">
      <c r="A43756">
        <f t="shared" ca="1" si="683"/>
        <v>0.36184912190575014</v>
      </c>
    </row>
    <row r="43757" spans="1:1" x14ac:dyDescent="0.3">
      <c r="A43757">
        <f t="shared" ca="1" si="683"/>
        <v>-0.74947077298750175</v>
      </c>
    </row>
    <row r="43758" spans="1:1" x14ac:dyDescent="0.3">
      <c r="A43758">
        <f t="shared" ca="1" si="683"/>
        <v>-0.84260123982733603</v>
      </c>
    </row>
    <row r="43759" spans="1:1" x14ac:dyDescent="0.3">
      <c r="A43759">
        <f t="shared" ca="1" si="683"/>
        <v>-0.60065087213529955</v>
      </c>
    </row>
    <row r="43760" spans="1:1" x14ac:dyDescent="0.3">
      <c r="A43760">
        <f t="shared" ca="1" si="683"/>
        <v>0.65941803235057883</v>
      </c>
    </row>
    <row r="43761" spans="1:1" x14ac:dyDescent="0.3">
      <c r="A43761">
        <f t="shared" ca="1" si="683"/>
        <v>0.49136018008153481</v>
      </c>
    </row>
    <row r="43762" spans="1:1" x14ac:dyDescent="0.3">
      <c r="A43762">
        <f t="shared" ca="1" si="683"/>
        <v>-0.65731290308676826</v>
      </c>
    </row>
    <row r="43763" spans="1:1" x14ac:dyDescent="0.3">
      <c r="A43763">
        <f t="shared" ca="1" si="683"/>
        <v>-0.47000502573434216</v>
      </c>
    </row>
    <row r="43764" spans="1:1" x14ac:dyDescent="0.3">
      <c r="A43764">
        <f t="shared" ca="1" si="683"/>
        <v>0.22920091713012483</v>
      </c>
    </row>
    <row r="43765" spans="1:1" x14ac:dyDescent="0.3">
      <c r="A43765">
        <f t="shared" ca="1" si="683"/>
        <v>-0.75928124396633567</v>
      </c>
    </row>
    <row r="43766" spans="1:1" x14ac:dyDescent="0.3">
      <c r="A43766">
        <f t="shared" ca="1" si="683"/>
        <v>1.0910737084044708</v>
      </c>
    </row>
    <row r="43767" spans="1:1" x14ac:dyDescent="0.3">
      <c r="A43767">
        <f t="shared" ca="1" si="683"/>
        <v>-0.34630192063272314</v>
      </c>
    </row>
    <row r="43768" spans="1:1" x14ac:dyDescent="0.3">
      <c r="A43768">
        <f t="shared" ca="1" si="683"/>
        <v>-2.0774031100025612</v>
      </c>
    </row>
    <row r="43769" spans="1:1" x14ac:dyDescent="0.3">
      <c r="A43769">
        <f t="shared" ca="1" si="683"/>
        <v>0.87608549674435587</v>
      </c>
    </row>
    <row r="43770" spans="1:1" x14ac:dyDescent="0.3">
      <c r="A43770">
        <f t="shared" ca="1" si="683"/>
        <v>-2.381474619168396</v>
      </c>
    </row>
    <row r="43771" spans="1:1" x14ac:dyDescent="0.3">
      <c r="A43771">
        <f t="shared" ca="1" si="683"/>
        <v>-0.92935188234544486</v>
      </c>
    </row>
    <row r="43772" spans="1:1" x14ac:dyDescent="0.3">
      <c r="A43772">
        <f t="shared" ca="1" si="683"/>
        <v>-0.81744718772928049</v>
      </c>
    </row>
    <row r="43773" spans="1:1" x14ac:dyDescent="0.3">
      <c r="A43773">
        <f t="shared" ca="1" si="683"/>
        <v>0.56063066761246028</v>
      </c>
    </row>
    <row r="43774" spans="1:1" x14ac:dyDescent="0.3">
      <c r="A43774">
        <f t="shared" ca="1" si="683"/>
        <v>-0.84334234962734955</v>
      </c>
    </row>
    <row r="43775" spans="1:1" x14ac:dyDescent="0.3">
      <c r="A43775">
        <f t="shared" ca="1" si="683"/>
        <v>-0.84481823955587354</v>
      </c>
    </row>
    <row r="43776" spans="1:1" x14ac:dyDescent="0.3">
      <c r="A43776">
        <f t="shared" ca="1" si="683"/>
        <v>0.53140496414456617</v>
      </c>
    </row>
    <row r="43777" spans="1:1" x14ac:dyDescent="0.3">
      <c r="A43777">
        <f t="shared" ca="1" si="683"/>
        <v>1.2134900555103338</v>
      </c>
    </row>
    <row r="43778" spans="1:1" x14ac:dyDescent="0.3">
      <c r="A43778">
        <f t="shared" ca="1" si="683"/>
        <v>-0.58621591940519002</v>
      </c>
    </row>
    <row r="43779" spans="1:1" x14ac:dyDescent="0.3">
      <c r="A43779">
        <f t="shared" ref="A43779:A43842" ca="1" si="684">_xlfn.NORM.INV(RAND(),0,1)</f>
        <v>0.86496992219679636</v>
      </c>
    </row>
    <row r="43780" spans="1:1" x14ac:dyDescent="0.3">
      <c r="A43780">
        <f t="shared" ca="1" si="684"/>
        <v>-0.11912711886354369</v>
      </c>
    </row>
    <row r="43781" spans="1:1" x14ac:dyDescent="0.3">
      <c r="A43781">
        <f t="shared" ca="1" si="684"/>
        <v>-0.18128925213027125</v>
      </c>
    </row>
    <row r="43782" spans="1:1" x14ac:dyDescent="0.3">
      <c r="A43782">
        <f t="shared" ca="1" si="684"/>
        <v>-0.27414400710663461</v>
      </c>
    </row>
    <row r="43783" spans="1:1" x14ac:dyDescent="0.3">
      <c r="A43783">
        <f t="shared" ca="1" si="684"/>
        <v>0.6608561317936148</v>
      </c>
    </row>
    <row r="43784" spans="1:1" x14ac:dyDescent="0.3">
      <c r="A43784">
        <f t="shared" ca="1" si="684"/>
        <v>2.4285587919779443</v>
      </c>
    </row>
    <row r="43785" spans="1:1" x14ac:dyDescent="0.3">
      <c r="A43785">
        <f t="shared" ca="1" si="684"/>
        <v>-1.3891331739607866</v>
      </c>
    </row>
    <row r="43786" spans="1:1" x14ac:dyDescent="0.3">
      <c r="A43786">
        <f t="shared" ca="1" si="684"/>
        <v>-0.40485045265900188</v>
      </c>
    </row>
    <row r="43787" spans="1:1" x14ac:dyDescent="0.3">
      <c r="A43787">
        <f t="shared" ca="1" si="684"/>
        <v>1.6315395690447676</v>
      </c>
    </row>
    <row r="43788" spans="1:1" x14ac:dyDescent="0.3">
      <c r="A43788">
        <f t="shared" ca="1" si="684"/>
        <v>-1.5758145845113503</v>
      </c>
    </row>
    <row r="43789" spans="1:1" x14ac:dyDescent="0.3">
      <c r="A43789">
        <f t="shared" ca="1" si="684"/>
        <v>0.3106513424917951</v>
      </c>
    </row>
    <row r="43790" spans="1:1" x14ac:dyDescent="0.3">
      <c r="A43790">
        <f t="shared" ca="1" si="684"/>
        <v>0.71624729244398011</v>
      </c>
    </row>
    <row r="43791" spans="1:1" x14ac:dyDescent="0.3">
      <c r="A43791">
        <f t="shared" ca="1" si="684"/>
        <v>0.16491212196190441</v>
      </c>
    </row>
    <row r="43792" spans="1:1" x14ac:dyDescent="0.3">
      <c r="A43792">
        <f t="shared" ca="1" si="684"/>
        <v>-1.4748649396210773</v>
      </c>
    </row>
    <row r="43793" spans="1:1" x14ac:dyDescent="0.3">
      <c r="A43793">
        <f t="shared" ca="1" si="684"/>
        <v>-0.49479224286857248</v>
      </c>
    </row>
    <row r="43794" spans="1:1" x14ac:dyDescent="0.3">
      <c r="A43794">
        <f t="shared" ca="1" si="684"/>
        <v>1.1826967369176054</v>
      </c>
    </row>
    <row r="43795" spans="1:1" x14ac:dyDescent="0.3">
      <c r="A43795">
        <f t="shared" ca="1" si="684"/>
        <v>0.15548441893007911</v>
      </c>
    </row>
    <row r="43796" spans="1:1" x14ac:dyDescent="0.3">
      <c r="A43796">
        <f t="shared" ca="1" si="684"/>
        <v>0.36786046784801812</v>
      </c>
    </row>
    <row r="43797" spans="1:1" x14ac:dyDescent="0.3">
      <c r="A43797">
        <f t="shared" ca="1" si="684"/>
        <v>0.27907633776668406</v>
      </c>
    </row>
    <row r="43798" spans="1:1" x14ac:dyDescent="0.3">
      <c r="A43798">
        <f t="shared" ca="1" si="684"/>
        <v>0.13533230804448218</v>
      </c>
    </row>
    <row r="43799" spans="1:1" x14ac:dyDescent="0.3">
      <c r="A43799">
        <f t="shared" ca="1" si="684"/>
        <v>8.7625288389349562E-2</v>
      </c>
    </row>
    <row r="43800" spans="1:1" x14ac:dyDescent="0.3">
      <c r="A43800">
        <f t="shared" ca="1" si="684"/>
        <v>1.5057966918863337</v>
      </c>
    </row>
    <row r="43801" spans="1:1" x14ac:dyDescent="0.3">
      <c r="A43801">
        <f t="shared" ca="1" si="684"/>
        <v>-1.0088232734232658</v>
      </c>
    </row>
    <row r="43802" spans="1:1" x14ac:dyDescent="0.3">
      <c r="A43802">
        <f t="shared" ca="1" si="684"/>
        <v>0.34590539284873606</v>
      </c>
    </row>
    <row r="43803" spans="1:1" x14ac:dyDescent="0.3">
      <c r="A43803">
        <f t="shared" ca="1" si="684"/>
        <v>-0.40508744931853674</v>
      </c>
    </row>
    <row r="43804" spans="1:1" x14ac:dyDescent="0.3">
      <c r="A43804">
        <f t="shared" ca="1" si="684"/>
        <v>-1.4434414521740984</v>
      </c>
    </row>
    <row r="43805" spans="1:1" x14ac:dyDescent="0.3">
      <c r="A43805">
        <f t="shared" ca="1" si="684"/>
        <v>0.90537292885490162</v>
      </c>
    </row>
    <row r="43806" spans="1:1" x14ac:dyDescent="0.3">
      <c r="A43806">
        <f t="shared" ca="1" si="684"/>
        <v>1.606924549242158</v>
      </c>
    </row>
    <row r="43807" spans="1:1" x14ac:dyDescent="0.3">
      <c r="A43807">
        <f t="shared" ca="1" si="684"/>
        <v>0.40704129063610872</v>
      </c>
    </row>
    <row r="43808" spans="1:1" x14ac:dyDescent="0.3">
      <c r="A43808">
        <f t="shared" ca="1" si="684"/>
        <v>-0.66510254338662733</v>
      </c>
    </row>
    <row r="43809" spans="1:1" x14ac:dyDescent="0.3">
      <c r="A43809">
        <f t="shared" ca="1" si="684"/>
        <v>1.3638143279793062</v>
      </c>
    </row>
    <row r="43810" spans="1:1" x14ac:dyDescent="0.3">
      <c r="A43810">
        <f t="shared" ca="1" si="684"/>
        <v>-0.27405434478344992</v>
      </c>
    </row>
    <row r="43811" spans="1:1" x14ac:dyDescent="0.3">
      <c r="A43811">
        <f t="shared" ca="1" si="684"/>
        <v>0.35169723075203485</v>
      </c>
    </row>
    <row r="43812" spans="1:1" x14ac:dyDescent="0.3">
      <c r="A43812">
        <f t="shared" ca="1" si="684"/>
        <v>-1.1388980596343559</v>
      </c>
    </row>
    <row r="43813" spans="1:1" x14ac:dyDescent="0.3">
      <c r="A43813">
        <f t="shared" ca="1" si="684"/>
        <v>1.4436301764131185</v>
      </c>
    </row>
    <row r="43814" spans="1:1" x14ac:dyDescent="0.3">
      <c r="A43814">
        <f t="shared" ca="1" si="684"/>
        <v>0.31936899084519016</v>
      </c>
    </row>
    <row r="43815" spans="1:1" x14ac:dyDescent="0.3">
      <c r="A43815">
        <f t="shared" ca="1" si="684"/>
        <v>-1.4213664795596956</v>
      </c>
    </row>
    <row r="43816" spans="1:1" x14ac:dyDescent="0.3">
      <c r="A43816">
        <f t="shared" ca="1" si="684"/>
        <v>-0.28772063836632866</v>
      </c>
    </row>
    <row r="43817" spans="1:1" x14ac:dyDescent="0.3">
      <c r="A43817">
        <f t="shared" ca="1" si="684"/>
        <v>-0.85187461660035269</v>
      </c>
    </row>
    <row r="43818" spans="1:1" x14ac:dyDescent="0.3">
      <c r="A43818">
        <f t="shared" ca="1" si="684"/>
        <v>0.94041597607739169</v>
      </c>
    </row>
    <row r="43819" spans="1:1" x14ac:dyDescent="0.3">
      <c r="A43819">
        <f t="shared" ca="1" si="684"/>
        <v>-0.40782680049397313</v>
      </c>
    </row>
    <row r="43820" spans="1:1" x14ac:dyDescent="0.3">
      <c r="A43820">
        <f t="shared" ca="1" si="684"/>
        <v>4.5394691240257072E-3</v>
      </c>
    </row>
    <row r="43821" spans="1:1" x14ac:dyDescent="0.3">
      <c r="A43821">
        <f t="shared" ca="1" si="684"/>
        <v>-1.1679747794298656</v>
      </c>
    </row>
    <row r="43822" spans="1:1" x14ac:dyDescent="0.3">
      <c r="A43822">
        <f t="shared" ca="1" si="684"/>
        <v>-0.57902241131344689</v>
      </c>
    </row>
    <row r="43823" spans="1:1" x14ac:dyDescent="0.3">
      <c r="A43823">
        <f t="shared" ca="1" si="684"/>
        <v>1.0463576208414669</v>
      </c>
    </row>
    <row r="43824" spans="1:1" x14ac:dyDescent="0.3">
      <c r="A43824">
        <f t="shared" ca="1" si="684"/>
        <v>-2.1197927901201439</v>
      </c>
    </row>
    <row r="43825" spans="1:1" x14ac:dyDescent="0.3">
      <c r="A43825">
        <f t="shared" ca="1" si="684"/>
        <v>0.95667544618594713</v>
      </c>
    </row>
    <row r="43826" spans="1:1" x14ac:dyDescent="0.3">
      <c r="A43826">
        <f t="shared" ca="1" si="684"/>
        <v>1.0946593562711775</v>
      </c>
    </row>
    <row r="43827" spans="1:1" x14ac:dyDescent="0.3">
      <c r="A43827">
        <f t="shared" ca="1" si="684"/>
        <v>-1.5653866120661983</v>
      </c>
    </row>
    <row r="43828" spans="1:1" x14ac:dyDescent="0.3">
      <c r="A43828">
        <f t="shared" ca="1" si="684"/>
        <v>-2.0898229295845407</v>
      </c>
    </row>
    <row r="43829" spans="1:1" x14ac:dyDescent="0.3">
      <c r="A43829">
        <f t="shared" ca="1" si="684"/>
        <v>1.3981259141898916</v>
      </c>
    </row>
    <row r="43830" spans="1:1" x14ac:dyDescent="0.3">
      <c r="A43830">
        <f t="shared" ca="1" si="684"/>
        <v>7.2509058216205062E-3</v>
      </c>
    </row>
    <row r="43831" spans="1:1" x14ac:dyDescent="0.3">
      <c r="A43831">
        <f t="shared" ca="1" si="684"/>
        <v>0.14467244944995752</v>
      </c>
    </row>
    <row r="43832" spans="1:1" x14ac:dyDescent="0.3">
      <c r="A43832">
        <f t="shared" ca="1" si="684"/>
        <v>2.1177312443398683E-2</v>
      </c>
    </row>
    <row r="43833" spans="1:1" x14ac:dyDescent="0.3">
      <c r="A43833">
        <f t="shared" ca="1" si="684"/>
        <v>3.1961824822242503E-2</v>
      </c>
    </row>
    <row r="43834" spans="1:1" x14ac:dyDescent="0.3">
      <c r="A43834">
        <f t="shared" ca="1" si="684"/>
        <v>0.39297999912989573</v>
      </c>
    </row>
    <row r="43835" spans="1:1" x14ac:dyDescent="0.3">
      <c r="A43835">
        <f t="shared" ca="1" si="684"/>
        <v>-7.6555186855578564E-2</v>
      </c>
    </row>
    <row r="43836" spans="1:1" x14ac:dyDescent="0.3">
      <c r="A43836">
        <f t="shared" ca="1" si="684"/>
        <v>0.11976048290630113</v>
      </c>
    </row>
    <row r="43837" spans="1:1" x14ac:dyDescent="0.3">
      <c r="A43837">
        <f t="shared" ca="1" si="684"/>
        <v>-1.5758389835166033</v>
      </c>
    </row>
    <row r="43838" spans="1:1" x14ac:dyDescent="0.3">
      <c r="A43838">
        <f t="shared" ca="1" si="684"/>
        <v>-1.0178410649397203</v>
      </c>
    </row>
    <row r="43839" spans="1:1" x14ac:dyDescent="0.3">
      <c r="A43839">
        <f t="shared" ca="1" si="684"/>
        <v>0.40868270073818785</v>
      </c>
    </row>
    <row r="43840" spans="1:1" x14ac:dyDescent="0.3">
      <c r="A43840">
        <f t="shared" ca="1" si="684"/>
        <v>-1.261977781353574</v>
      </c>
    </row>
    <row r="43841" spans="1:1" x14ac:dyDescent="0.3">
      <c r="A43841">
        <f t="shared" ca="1" si="684"/>
        <v>0.23904893492522625</v>
      </c>
    </row>
    <row r="43842" spans="1:1" x14ac:dyDescent="0.3">
      <c r="A43842">
        <f t="shared" ca="1" si="684"/>
        <v>0.49101463234021786</v>
      </c>
    </row>
    <row r="43843" spans="1:1" x14ac:dyDescent="0.3">
      <c r="A43843">
        <f t="shared" ref="A43843:A43906" ca="1" si="685">_xlfn.NORM.INV(RAND(),0,1)</f>
        <v>0.3212085259302741</v>
      </c>
    </row>
    <row r="43844" spans="1:1" x14ac:dyDescent="0.3">
      <c r="A43844">
        <f t="shared" ca="1" si="685"/>
        <v>0.29015058711380726</v>
      </c>
    </row>
    <row r="43845" spans="1:1" x14ac:dyDescent="0.3">
      <c r="A43845">
        <f t="shared" ca="1" si="685"/>
        <v>0.40090091327640959</v>
      </c>
    </row>
    <row r="43846" spans="1:1" x14ac:dyDescent="0.3">
      <c r="A43846">
        <f t="shared" ca="1" si="685"/>
        <v>-0.25445472767387195</v>
      </c>
    </row>
    <row r="43847" spans="1:1" x14ac:dyDescent="0.3">
      <c r="A43847">
        <f t="shared" ca="1" si="685"/>
        <v>-0.23629251063178494</v>
      </c>
    </row>
    <row r="43848" spans="1:1" x14ac:dyDescent="0.3">
      <c r="A43848">
        <f t="shared" ca="1" si="685"/>
        <v>-0.41521025885760904</v>
      </c>
    </row>
    <row r="43849" spans="1:1" x14ac:dyDescent="0.3">
      <c r="A43849">
        <f t="shared" ca="1" si="685"/>
        <v>-1.8309918606204443</v>
      </c>
    </row>
    <row r="43850" spans="1:1" x14ac:dyDescent="0.3">
      <c r="A43850">
        <f t="shared" ca="1" si="685"/>
        <v>-1.4135593602504755</v>
      </c>
    </row>
    <row r="43851" spans="1:1" x14ac:dyDescent="0.3">
      <c r="A43851">
        <f t="shared" ca="1" si="685"/>
        <v>-1.1361780055250281</v>
      </c>
    </row>
    <row r="43852" spans="1:1" x14ac:dyDescent="0.3">
      <c r="A43852">
        <f t="shared" ca="1" si="685"/>
        <v>0.27907696913968266</v>
      </c>
    </row>
    <row r="43853" spans="1:1" x14ac:dyDescent="0.3">
      <c r="A43853">
        <f t="shared" ca="1" si="685"/>
        <v>-0.11926210084736294</v>
      </c>
    </row>
    <row r="43854" spans="1:1" x14ac:dyDescent="0.3">
      <c r="A43854">
        <f t="shared" ca="1" si="685"/>
        <v>0.56544953998009329</v>
      </c>
    </row>
    <row r="43855" spans="1:1" x14ac:dyDescent="0.3">
      <c r="A43855">
        <f t="shared" ca="1" si="685"/>
        <v>-0.63906534026440753</v>
      </c>
    </row>
    <row r="43856" spans="1:1" x14ac:dyDescent="0.3">
      <c r="A43856">
        <f t="shared" ca="1" si="685"/>
        <v>-0.16885965526777844</v>
      </c>
    </row>
    <row r="43857" spans="1:1" x14ac:dyDescent="0.3">
      <c r="A43857">
        <f t="shared" ca="1" si="685"/>
        <v>-0.24579081974879682</v>
      </c>
    </row>
    <row r="43858" spans="1:1" x14ac:dyDescent="0.3">
      <c r="A43858">
        <f t="shared" ca="1" si="685"/>
        <v>0.37469413957241199</v>
      </c>
    </row>
    <row r="43859" spans="1:1" x14ac:dyDescent="0.3">
      <c r="A43859">
        <f t="shared" ca="1" si="685"/>
        <v>0.45041476691573101</v>
      </c>
    </row>
    <row r="43860" spans="1:1" x14ac:dyDescent="0.3">
      <c r="A43860">
        <f t="shared" ca="1" si="685"/>
        <v>-2.1718637988100391</v>
      </c>
    </row>
    <row r="43861" spans="1:1" x14ac:dyDescent="0.3">
      <c r="A43861">
        <f t="shared" ca="1" si="685"/>
        <v>-0.28840057433423766</v>
      </c>
    </row>
    <row r="43862" spans="1:1" x14ac:dyDescent="0.3">
      <c r="A43862">
        <f t="shared" ca="1" si="685"/>
        <v>-0.61573199704264248</v>
      </c>
    </row>
    <row r="43863" spans="1:1" x14ac:dyDescent="0.3">
      <c r="A43863">
        <f t="shared" ca="1" si="685"/>
        <v>-0.3579959915219319</v>
      </c>
    </row>
    <row r="43864" spans="1:1" x14ac:dyDescent="0.3">
      <c r="A43864">
        <f t="shared" ca="1" si="685"/>
        <v>0.42812708290540269</v>
      </c>
    </row>
    <row r="43865" spans="1:1" x14ac:dyDescent="0.3">
      <c r="A43865">
        <f t="shared" ca="1" si="685"/>
        <v>-0.12885174055583415</v>
      </c>
    </row>
    <row r="43866" spans="1:1" x14ac:dyDescent="0.3">
      <c r="A43866">
        <f t="shared" ca="1" si="685"/>
        <v>0.59945926167685915</v>
      </c>
    </row>
    <row r="43867" spans="1:1" x14ac:dyDescent="0.3">
      <c r="A43867">
        <f t="shared" ca="1" si="685"/>
        <v>0.11143592733872666</v>
      </c>
    </row>
    <row r="43868" spans="1:1" x14ac:dyDescent="0.3">
      <c r="A43868">
        <f t="shared" ca="1" si="685"/>
        <v>1.3564203381055</v>
      </c>
    </row>
    <row r="43869" spans="1:1" x14ac:dyDescent="0.3">
      <c r="A43869">
        <f t="shared" ca="1" si="685"/>
        <v>0.55023534494848947</v>
      </c>
    </row>
    <row r="43870" spans="1:1" x14ac:dyDescent="0.3">
      <c r="A43870">
        <f t="shared" ca="1" si="685"/>
        <v>-6.5977473756564556E-2</v>
      </c>
    </row>
    <row r="43871" spans="1:1" x14ac:dyDescent="0.3">
      <c r="A43871">
        <f t="shared" ca="1" si="685"/>
        <v>-0.40545541811533914</v>
      </c>
    </row>
    <row r="43872" spans="1:1" x14ac:dyDescent="0.3">
      <c r="A43872">
        <f t="shared" ca="1" si="685"/>
        <v>3.7466503922911981E-2</v>
      </c>
    </row>
    <row r="43873" spans="1:1" x14ac:dyDescent="0.3">
      <c r="A43873">
        <f t="shared" ca="1" si="685"/>
        <v>-0.93073243871704769</v>
      </c>
    </row>
    <row r="43874" spans="1:1" x14ac:dyDescent="0.3">
      <c r="A43874">
        <f t="shared" ca="1" si="685"/>
        <v>-2.6514055623404351E-2</v>
      </c>
    </row>
    <row r="43875" spans="1:1" x14ac:dyDescent="0.3">
      <c r="A43875">
        <f t="shared" ca="1" si="685"/>
        <v>-0.22403332628787218</v>
      </c>
    </row>
    <row r="43876" spans="1:1" x14ac:dyDescent="0.3">
      <c r="A43876">
        <f t="shared" ca="1" si="685"/>
        <v>-0.21793818516750502</v>
      </c>
    </row>
    <row r="43877" spans="1:1" x14ac:dyDescent="0.3">
      <c r="A43877">
        <f t="shared" ca="1" si="685"/>
        <v>0.77012504520129976</v>
      </c>
    </row>
    <row r="43878" spans="1:1" x14ac:dyDescent="0.3">
      <c r="A43878">
        <f t="shared" ca="1" si="685"/>
        <v>-1.9920712329995243</v>
      </c>
    </row>
    <row r="43879" spans="1:1" x14ac:dyDescent="0.3">
      <c r="A43879">
        <f t="shared" ca="1" si="685"/>
        <v>-0.2558938146619717</v>
      </c>
    </row>
    <row r="43880" spans="1:1" x14ac:dyDescent="0.3">
      <c r="A43880">
        <f t="shared" ca="1" si="685"/>
        <v>1.4473186699921232</v>
      </c>
    </row>
    <row r="43881" spans="1:1" x14ac:dyDescent="0.3">
      <c r="A43881">
        <f t="shared" ca="1" si="685"/>
        <v>-2.0541785313388625</v>
      </c>
    </row>
    <row r="43882" spans="1:1" x14ac:dyDescent="0.3">
      <c r="A43882">
        <f t="shared" ca="1" si="685"/>
        <v>1.2745176505814229</v>
      </c>
    </row>
    <row r="43883" spans="1:1" x14ac:dyDescent="0.3">
      <c r="A43883">
        <f t="shared" ca="1" si="685"/>
        <v>1.3044644370381069</v>
      </c>
    </row>
    <row r="43884" spans="1:1" x14ac:dyDescent="0.3">
      <c r="A43884">
        <f t="shared" ca="1" si="685"/>
        <v>-0.30728970815174861</v>
      </c>
    </row>
    <row r="43885" spans="1:1" x14ac:dyDescent="0.3">
      <c r="A43885">
        <f t="shared" ca="1" si="685"/>
        <v>2.6776926817180893E-3</v>
      </c>
    </row>
    <row r="43886" spans="1:1" x14ac:dyDescent="0.3">
      <c r="A43886">
        <f t="shared" ca="1" si="685"/>
        <v>-0.22925303962447191</v>
      </c>
    </row>
    <row r="43887" spans="1:1" x14ac:dyDescent="0.3">
      <c r="A43887">
        <f t="shared" ca="1" si="685"/>
        <v>-0.95185163424929953</v>
      </c>
    </row>
    <row r="43888" spans="1:1" x14ac:dyDescent="0.3">
      <c r="A43888">
        <f t="shared" ca="1" si="685"/>
        <v>-0.17327135108923969</v>
      </c>
    </row>
    <row r="43889" spans="1:1" x14ac:dyDescent="0.3">
      <c r="A43889">
        <f t="shared" ca="1" si="685"/>
        <v>-0.96536141433287637</v>
      </c>
    </row>
    <row r="43890" spans="1:1" x14ac:dyDescent="0.3">
      <c r="A43890">
        <f t="shared" ca="1" si="685"/>
        <v>0.69995418413935728</v>
      </c>
    </row>
    <row r="43891" spans="1:1" x14ac:dyDescent="0.3">
      <c r="A43891">
        <f t="shared" ca="1" si="685"/>
        <v>-7.0959829877225392E-2</v>
      </c>
    </row>
    <row r="43892" spans="1:1" x14ac:dyDescent="0.3">
      <c r="A43892">
        <f t="shared" ca="1" si="685"/>
        <v>1.0211553467299501</v>
      </c>
    </row>
    <row r="43893" spans="1:1" x14ac:dyDescent="0.3">
      <c r="A43893">
        <f t="shared" ca="1" si="685"/>
        <v>-0.60381180975465487</v>
      </c>
    </row>
    <row r="43894" spans="1:1" x14ac:dyDescent="0.3">
      <c r="A43894">
        <f t="shared" ca="1" si="685"/>
        <v>0.25136752783413391</v>
      </c>
    </row>
    <row r="43895" spans="1:1" x14ac:dyDescent="0.3">
      <c r="A43895">
        <f t="shared" ca="1" si="685"/>
        <v>-6.1532458046016161E-2</v>
      </c>
    </row>
    <row r="43896" spans="1:1" x14ac:dyDescent="0.3">
      <c r="A43896">
        <f t="shared" ca="1" si="685"/>
        <v>-0.35794842842327756</v>
      </c>
    </row>
    <row r="43897" spans="1:1" x14ac:dyDescent="0.3">
      <c r="A43897">
        <f t="shared" ca="1" si="685"/>
        <v>0.18471080819627941</v>
      </c>
    </row>
    <row r="43898" spans="1:1" x14ac:dyDescent="0.3">
      <c r="A43898">
        <f t="shared" ca="1" si="685"/>
        <v>0.57025152432997528</v>
      </c>
    </row>
    <row r="43899" spans="1:1" x14ac:dyDescent="0.3">
      <c r="A43899">
        <f t="shared" ca="1" si="685"/>
        <v>-0.58101177045641339</v>
      </c>
    </row>
    <row r="43900" spans="1:1" x14ac:dyDescent="0.3">
      <c r="A43900">
        <f t="shared" ca="1" si="685"/>
        <v>-5.8064281131424512E-2</v>
      </c>
    </row>
    <row r="43901" spans="1:1" x14ac:dyDescent="0.3">
      <c r="A43901">
        <f t="shared" ca="1" si="685"/>
        <v>0.33896410097154805</v>
      </c>
    </row>
    <row r="43902" spans="1:1" x14ac:dyDescent="0.3">
      <c r="A43902">
        <f t="shared" ca="1" si="685"/>
        <v>0.38800558196201562</v>
      </c>
    </row>
    <row r="43903" spans="1:1" x14ac:dyDescent="0.3">
      <c r="A43903">
        <f t="shared" ca="1" si="685"/>
        <v>-1.741800421385403</v>
      </c>
    </row>
    <row r="43904" spans="1:1" x14ac:dyDescent="0.3">
      <c r="A43904">
        <f t="shared" ca="1" si="685"/>
        <v>1.3361843350638423</v>
      </c>
    </row>
    <row r="43905" spans="1:1" x14ac:dyDescent="0.3">
      <c r="A43905">
        <f t="shared" ca="1" si="685"/>
        <v>0.25366309208522142</v>
      </c>
    </row>
    <row r="43906" spans="1:1" x14ac:dyDescent="0.3">
      <c r="A43906">
        <f t="shared" ca="1" si="685"/>
        <v>-1.5247552944529472</v>
      </c>
    </row>
    <row r="43907" spans="1:1" x14ac:dyDescent="0.3">
      <c r="A43907">
        <f t="shared" ref="A43907:A43970" ca="1" si="686">_xlfn.NORM.INV(RAND(),0,1)</f>
        <v>-3.566317621834534E-2</v>
      </c>
    </row>
    <row r="43908" spans="1:1" x14ac:dyDescent="0.3">
      <c r="A43908">
        <f t="shared" ca="1" si="686"/>
        <v>0.5060940644043479</v>
      </c>
    </row>
    <row r="43909" spans="1:1" x14ac:dyDescent="0.3">
      <c r="A43909">
        <f t="shared" ca="1" si="686"/>
        <v>1.086504037665498</v>
      </c>
    </row>
    <row r="43910" spans="1:1" x14ac:dyDescent="0.3">
      <c r="A43910">
        <f t="shared" ca="1" si="686"/>
        <v>1.7125440639384097</v>
      </c>
    </row>
    <row r="43911" spans="1:1" x14ac:dyDescent="0.3">
      <c r="A43911">
        <f t="shared" ca="1" si="686"/>
        <v>1.4893171288828404</v>
      </c>
    </row>
    <row r="43912" spans="1:1" x14ac:dyDescent="0.3">
      <c r="A43912">
        <f t="shared" ca="1" si="686"/>
        <v>-0.4048212704916242</v>
      </c>
    </row>
    <row r="43913" spans="1:1" x14ac:dyDescent="0.3">
      <c r="A43913">
        <f t="shared" ca="1" si="686"/>
        <v>-1.0398139177497316</v>
      </c>
    </row>
    <row r="43914" spans="1:1" x14ac:dyDescent="0.3">
      <c r="A43914">
        <f t="shared" ca="1" si="686"/>
        <v>-1.1044859772655775</v>
      </c>
    </row>
    <row r="43915" spans="1:1" x14ac:dyDescent="0.3">
      <c r="A43915">
        <f t="shared" ca="1" si="686"/>
        <v>-0.96938197912557222</v>
      </c>
    </row>
    <row r="43916" spans="1:1" x14ac:dyDescent="0.3">
      <c r="A43916">
        <f t="shared" ca="1" si="686"/>
        <v>0.67707177820391518</v>
      </c>
    </row>
    <row r="43917" spans="1:1" x14ac:dyDescent="0.3">
      <c r="A43917">
        <f t="shared" ca="1" si="686"/>
        <v>-1.7861867350147929</v>
      </c>
    </row>
    <row r="43918" spans="1:1" x14ac:dyDescent="0.3">
      <c r="A43918">
        <f t="shared" ca="1" si="686"/>
        <v>0.34826429151249516</v>
      </c>
    </row>
    <row r="43919" spans="1:1" x14ac:dyDescent="0.3">
      <c r="A43919">
        <f t="shared" ca="1" si="686"/>
        <v>0.31446006387221698</v>
      </c>
    </row>
    <row r="43920" spans="1:1" x14ac:dyDescent="0.3">
      <c r="A43920">
        <f t="shared" ca="1" si="686"/>
        <v>0.70219597627638319</v>
      </c>
    </row>
    <row r="43921" spans="1:1" x14ac:dyDescent="0.3">
      <c r="A43921">
        <f t="shared" ca="1" si="686"/>
        <v>-0.16919844924764277</v>
      </c>
    </row>
    <row r="43922" spans="1:1" x14ac:dyDescent="0.3">
      <c r="A43922">
        <f t="shared" ca="1" si="686"/>
        <v>0.15057698787420534</v>
      </c>
    </row>
    <row r="43923" spans="1:1" x14ac:dyDescent="0.3">
      <c r="A43923">
        <f t="shared" ca="1" si="686"/>
        <v>-0.71220719279183975</v>
      </c>
    </row>
    <row r="43924" spans="1:1" x14ac:dyDescent="0.3">
      <c r="A43924">
        <f t="shared" ca="1" si="686"/>
        <v>-0.86547167265854785</v>
      </c>
    </row>
    <row r="43925" spans="1:1" x14ac:dyDescent="0.3">
      <c r="A43925">
        <f t="shared" ca="1" si="686"/>
        <v>0.53190544886722568</v>
      </c>
    </row>
    <row r="43926" spans="1:1" x14ac:dyDescent="0.3">
      <c r="A43926">
        <f t="shared" ca="1" si="686"/>
        <v>-3.8719140822010681E-2</v>
      </c>
    </row>
    <row r="43927" spans="1:1" x14ac:dyDescent="0.3">
      <c r="A43927">
        <f t="shared" ca="1" si="686"/>
        <v>-1.8778279323268633E-2</v>
      </c>
    </row>
    <row r="43928" spans="1:1" x14ac:dyDescent="0.3">
      <c r="A43928">
        <f t="shared" ca="1" si="686"/>
        <v>-1.0980352075081603</v>
      </c>
    </row>
    <row r="43929" spans="1:1" x14ac:dyDescent="0.3">
      <c r="A43929">
        <f t="shared" ca="1" si="686"/>
        <v>-0.703619093040323</v>
      </c>
    </row>
    <row r="43930" spans="1:1" x14ac:dyDescent="0.3">
      <c r="A43930">
        <f t="shared" ca="1" si="686"/>
        <v>1.64010323134522</v>
      </c>
    </row>
    <row r="43931" spans="1:1" x14ac:dyDescent="0.3">
      <c r="A43931">
        <f t="shared" ca="1" si="686"/>
        <v>0.50925911114764988</v>
      </c>
    </row>
    <row r="43932" spans="1:1" x14ac:dyDescent="0.3">
      <c r="A43932">
        <f t="shared" ca="1" si="686"/>
        <v>0.24044941722332916</v>
      </c>
    </row>
    <row r="43933" spans="1:1" x14ac:dyDescent="0.3">
      <c r="A43933">
        <f t="shared" ca="1" si="686"/>
        <v>1.7935043545903793</v>
      </c>
    </row>
    <row r="43934" spans="1:1" x14ac:dyDescent="0.3">
      <c r="A43934">
        <f t="shared" ca="1" si="686"/>
        <v>-0.78997963701282059</v>
      </c>
    </row>
    <row r="43935" spans="1:1" x14ac:dyDescent="0.3">
      <c r="A43935">
        <f t="shared" ca="1" si="686"/>
        <v>-1.023685925051796</v>
      </c>
    </row>
    <row r="43936" spans="1:1" x14ac:dyDescent="0.3">
      <c r="A43936">
        <f t="shared" ca="1" si="686"/>
        <v>-0.55674824596616224</v>
      </c>
    </row>
    <row r="43937" spans="1:1" x14ac:dyDescent="0.3">
      <c r="A43937">
        <f t="shared" ca="1" si="686"/>
        <v>0.20894883666627498</v>
      </c>
    </row>
    <row r="43938" spans="1:1" x14ac:dyDescent="0.3">
      <c r="A43938">
        <f t="shared" ca="1" si="686"/>
        <v>-0.39310710503850887</v>
      </c>
    </row>
    <row r="43939" spans="1:1" x14ac:dyDescent="0.3">
      <c r="A43939">
        <f t="shared" ca="1" si="686"/>
        <v>-2.1567452402112401</v>
      </c>
    </row>
    <row r="43940" spans="1:1" x14ac:dyDescent="0.3">
      <c r="A43940">
        <f t="shared" ca="1" si="686"/>
        <v>0.44593887756622141</v>
      </c>
    </row>
    <row r="43941" spans="1:1" x14ac:dyDescent="0.3">
      <c r="A43941">
        <f t="shared" ca="1" si="686"/>
        <v>-0.96732730759288243</v>
      </c>
    </row>
    <row r="43942" spans="1:1" x14ac:dyDescent="0.3">
      <c r="A43942">
        <f t="shared" ca="1" si="686"/>
        <v>0.42702255252731797</v>
      </c>
    </row>
    <row r="43943" spans="1:1" x14ac:dyDescent="0.3">
      <c r="A43943">
        <f t="shared" ca="1" si="686"/>
        <v>0.22421602766421012</v>
      </c>
    </row>
    <row r="43944" spans="1:1" x14ac:dyDescent="0.3">
      <c r="A43944">
        <f t="shared" ca="1" si="686"/>
        <v>-0.16673268665598759</v>
      </c>
    </row>
    <row r="43945" spans="1:1" x14ac:dyDescent="0.3">
      <c r="A43945">
        <f t="shared" ca="1" si="686"/>
        <v>1.0405741895758285</v>
      </c>
    </row>
    <row r="43946" spans="1:1" x14ac:dyDescent="0.3">
      <c r="A43946">
        <f t="shared" ca="1" si="686"/>
        <v>1.031387574260447</v>
      </c>
    </row>
    <row r="43947" spans="1:1" x14ac:dyDescent="0.3">
      <c r="A43947">
        <f t="shared" ca="1" si="686"/>
        <v>0.32991649937614353</v>
      </c>
    </row>
    <row r="43948" spans="1:1" x14ac:dyDescent="0.3">
      <c r="A43948">
        <f t="shared" ca="1" si="686"/>
        <v>-1.2261944964274907</v>
      </c>
    </row>
    <row r="43949" spans="1:1" x14ac:dyDescent="0.3">
      <c r="A43949">
        <f t="shared" ca="1" si="686"/>
        <v>-6.990195701288239E-2</v>
      </c>
    </row>
    <row r="43950" spans="1:1" x14ac:dyDescent="0.3">
      <c r="A43950">
        <f t="shared" ca="1" si="686"/>
        <v>-0.44452154307251074</v>
      </c>
    </row>
    <row r="43951" spans="1:1" x14ac:dyDescent="0.3">
      <c r="A43951">
        <f t="shared" ca="1" si="686"/>
        <v>1.2746208021692202</v>
      </c>
    </row>
    <row r="43952" spans="1:1" x14ac:dyDescent="0.3">
      <c r="A43952">
        <f t="shared" ca="1" si="686"/>
        <v>5.8430064490984708E-2</v>
      </c>
    </row>
    <row r="43953" spans="1:1" x14ac:dyDescent="0.3">
      <c r="A43953">
        <f t="shared" ca="1" si="686"/>
        <v>-1.2357273860331224</v>
      </c>
    </row>
    <row r="43954" spans="1:1" x14ac:dyDescent="0.3">
      <c r="A43954">
        <f t="shared" ca="1" si="686"/>
        <v>-0.83200454284168923</v>
      </c>
    </row>
    <row r="43955" spans="1:1" x14ac:dyDescent="0.3">
      <c r="A43955">
        <f t="shared" ca="1" si="686"/>
        <v>0.26440595129614614</v>
      </c>
    </row>
    <row r="43956" spans="1:1" x14ac:dyDescent="0.3">
      <c r="A43956">
        <f t="shared" ca="1" si="686"/>
        <v>-0.1632825002796997</v>
      </c>
    </row>
    <row r="43957" spans="1:1" x14ac:dyDescent="0.3">
      <c r="A43957">
        <f t="shared" ca="1" si="686"/>
        <v>-0.97608937907378368</v>
      </c>
    </row>
    <row r="43958" spans="1:1" x14ac:dyDescent="0.3">
      <c r="A43958">
        <f t="shared" ca="1" si="686"/>
        <v>-9.7977881936855471E-2</v>
      </c>
    </row>
    <row r="43959" spans="1:1" x14ac:dyDescent="0.3">
      <c r="A43959">
        <f t="shared" ca="1" si="686"/>
        <v>0.5685272786098905</v>
      </c>
    </row>
    <row r="43960" spans="1:1" x14ac:dyDescent="0.3">
      <c r="A43960">
        <f t="shared" ca="1" si="686"/>
        <v>-1.4668672174534509</v>
      </c>
    </row>
    <row r="43961" spans="1:1" x14ac:dyDescent="0.3">
      <c r="A43961">
        <f t="shared" ca="1" si="686"/>
        <v>1.7462205519656926</v>
      </c>
    </row>
    <row r="43962" spans="1:1" x14ac:dyDescent="0.3">
      <c r="A43962">
        <f t="shared" ca="1" si="686"/>
        <v>-0.37632874137569988</v>
      </c>
    </row>
    <row r="43963" spans="1:1" x14ac:dyDescent="0.3">
      <c r="A43963">
        <f t="shared" ca="1" si="686"/>
        <v>0.49455691604431212</v>
      </c>
    </row>
    <row r="43964" spans="1:1" x14ac:dyDescent="0.3">
      <c r="A43964">
        <f t="shared" ca="1" si="686"/>
        <v>-0.56803862278761519</v>
      </c>
    </row>
    <row r="43965" spans="1:1" x14ac:dyDescent="0.3">
      <c r="A43965">
        <f t="shared" ca="1" si="686"/>
        <v>1.3004732771782785</v>
      </c>
    </row>
    <row r="43966" spans="1:1" x14ac:dyDescent="0.3">
      <c r="A43966">
        <f t="shared" ca="1" si="686"/>
        <v>1.5960889956417181</v>
      </c>
    </row>
    <row r="43967" spans="1:1" x14ac:dyDescent="0.3">
      <c r="A43967">
        <f t="shared" ca="1" si="686"/>
        <v>0.32452037535068945</v>
      </c>
    </row>
    <row r="43968" spans="1:1" x14ac:dyDescent="0.3">
      <c r="A43968">
        <f t="shared" ca="1" si="686"/>
        <v>-0.54301250162255543</v>
      </c>
    </row>
    <row r="43969" spans="1:1" x14ac:dyDescent="0.3">
      <c r="A43969">
        <f t="shared" ca="1" si="686"/>
        <v>0.69583481551471227</v>
      </c>
    </row>
    <row r="43970" spans="1:1" x14ac:dyDescent="0.3">
      <c r="A43970">
        <f t="shared" ca="1" si="686"/>
        <v>-0.29034933158339327</v>
      </c>
    </row>
    <row r="43971" spans="1:1" x14ac:dyDescent="0.3">
      <c r="A43971">
        <f t="shared" ref="A43971:A44034" ca="1" si="687">_xlfn.NORM.INV(RAND(),0,1)</f>
        <v>-0.25080857973985715</v>
      </c>
    </row>
    <row r="43972" spans="1:1" x14ac:dyDescent="0.3">
      <c r="A43972">
        <f t="shared" ca="1" si="687"/>
        <v>-0.34736738282114538</v>
      </c>
    </row>
    <row r="43973" spans="1:1" x14ac:dyDescent="0.3">
      <c r="A43973">
        <f t="shared" ca="1" si="687"/>
        <v>0.65243561525710048</v>
      </c>
    </row>
    <row r="43974" spans="1:1" x14ac:dyDescent="0.3">
      <c r="A43974">
        <f t="shared" ca="1" si="687"/>
        <v>-1.1873091629499304</v>
      </c>
    </row>
    <row r="43975" spans="1:1" x14ac:dyDescent="0.3">
      <c r="A43975">
        <f t="shared" ca="1" si="687"/>
        <v>-1.7756116279598175</v>
      </c>
    </row>
    <row r="43976" spans="1:1" x14ac:dyDescent="0.3">
      <c r="A43976">
        <f t="shared" ca="1" si="687"/>
        <v>0.58399756560317884</v>
      </c>
    </row>
    <row r="43977" spans="1:1" x14ac:dyDescent="0.3">
      <c r="A43977">
        <f t="shared" ca="1" si="687"/>
        <v>-0.64665219114904648</v>
      </c>
    </row>
    <row r="43978" spans="1:1" x14ac:dyDescent="0.3">
      <c r="A43978">
        <f t="shared" ca="1" si="687"/>
        <v>2.592331021420021</v>
      </c>
    </row>
    <row r="43979" spans="1:1" x14ac:dyDescent="0.3">
      <c r="A43979">
        <f t="shared" ca="1" si="687"/>
        <v>-0.3779121353051953</v>
      </c>
    </row>
    <row r="43980" spans="1:1" x14ac:dyDescent="0.3">
      <c r="A43980">
        <f t="shared" ca="1" si="687"/>
        <v>0.49921035679475473</v>
      </c>
    </row>
    <row r="43981" spans="1:1" x14ac:dyDescent="0.3">
      <c r="A43981">
        <f t="shared" ca="1" si="687"/>
        <v>-0.49322818682158837</v>
      </c>
    </row>
    <row r="43982" spans="1:1" x14ac:dyDescent="0.3">
      <c r="A43982">
        <f t="shared" ca="1" si="687"/>
        <v>-0.88846088919736776</v>
      </c>
    </row>
    <row r="43983" spans="1:1" x14ac:dyDescent="0.3">
      <c r="A43983">
        <f t="shared" ca="1" si="687"/>
        <v>0.37035460270417819</v>
      </c>
    </row>
    <row r="43984" spans="1:1" x14ac:dyDescent="0.3">
      <c r="A43984">
        <f t="shared" ca="1" si="687"/>
        <v>-1.3412035637876198</v>
      </c>
    </row>
    <row r="43985" spans="1:1" x14ac:dyDescent="0.3">
      <c r="A43985">
        <f t="shared" ca="1" si="687"/>
        <v>0.3714404256702088</v>
      </c>
    </row>
    <row r="43986" spans="1:1" x14ac:dyDescent="0.3">
      <c r="A43986">
        <f t="shared" ca="1" si="687"/>
        <v>-1.0943604682940611</v>
      </c>
    </row>
    <row r="43987" spans="1:1" x14ac:dyDescent="0.3">
      <c r="A43987">
        <f t="shared" ca="1" si="687"/>
        <v>-0.25423077530627036</v>
      </c>
    </row>
    <row r="43988" spans="1:1" x14ac:dyDescent="0.3">
      <c r="A43988">
        <f t="shared" ca="1" si="687"/>
        <v>0.79772965743518731</v>
      </c>
    </row>
    <row r="43989" spans="1:1" x14ac:dyDescent="0.3">
      <c r="A43989">
        <f t="shared" ca="1" si="687"/>
        <v>0.24817140357351636</v>
      </c>
    </row>
    <row r="43990" spans="1:1" x14ac:dyDescent="0.3">
      <c r="A43990">
        <f t="shared" ca="1" si="687"/>
        <v>-0.91557512338309521</v>
      </c>
    </row>
    <row r="43991" spans="1:1" x14ac:dyDescent="0.3">
      <c r="A43991">
        <f t="shared" ca="1" si="687"/>
        <v>-1.2828853369286759</v>
      </c>
    </row>
    <row r="43992" spans="1:1" x14ac:dyDescent="0.3">
      <c r="A43992">
        <f t="shared" ca="1" si="687"/>
        <v>0.68304876609454357</v>
      </c>
    </row>
    <row r="43993" spans="1:1" x14ac:dyDescent="0.3">
      <c r="A43993">
        <f t="shared" ca="1" si="687"/>
        <v>-0.33651802773617701</v>
      </c>
    </row>
    <row r="43994" spans="1:1" x14ac:dyDescent="0.3">
      <c r="A43994">
        <f t="shared" ca="1" si="687"/>
        <v>-1.1053315427694217</v>
      </c>
    </row>
    <row r="43995" spans="1:1" x14ac:dyDescent="0.3">
      <c r="A43995">
        <f t="shared" ca="1" si="687"/>
        <v>0.20684055686470357</v>
      </c>
    </row>
    <row r="43996" spans="1:1" x14ac:dyDescent="0.3">
      <c r="A43996">
        <f t="shared" ca="1" si="687"/>
        <v>0.4519836423639163</v>
      </c>
    </row>
    <row r="43997" spans="1:1" x14ac:dyDescent="0.3">
      <c r="A43997">
        <f t="shared" ca="1" si="687"/>
        <v>0.56036624305354366</v>
      </c>
    </row>
    <row r="43998" spans="1:1" x14ac:dyDescent="0.3">
      <c r="A43998">
        <f t="shared" ca="1" si="687"/>
        <v>-0.75412209104524652</v>
      </c>
    </row>
    <row r="43999" spans="1:1" x14ac:dyDescent="0.3">
      <c r="A43999">
        <f t="shared" ca="1" si="687"/>
        <v>0.52109440278686214</v>
      </c>
    </row>
    <row r="44000" spans="1:1" x14ac:dyDescent="0.3">
      <c r="A44000">
        <f t="shared" ca="1" si="687"/>
        <v>-0.21776507568648118</v>
      </c>
    </row>
    <row r="44001" spans="1:1" x14ac:dyDescent="0.3">
      <c r="A44001">
        <f t="shared" ca="1" si="687"/>
        <v>-0.85784161330968078</v>
      </c>
    </row>
    <row r="44002" spans="1:1" x14ac:dyDescent="0.3">
      <c r="A44002">
        <f t="shared" ca="1" si="687"/>
        <v>-0.54612897157037554</v>
      </c>
    </row>
    <row r="44003" spans="1:1" x14ac:dyDescent="0.3">
      <c r="A44003">
        <f t="shared" ca="1" si="687"/>
        <v>-0.45338088062224674</v>
      </c>
    </row>
    <row r="44004" spans="1:1" x14ac:dyDescent="0.3">
      <c r="A44004">
        <f t="shared" ca="1" si="687"/>
        <v>0.38591912552844404</v>
      </c>
    </row>
    <row r="44005" spans="1:1" x14ac:dyDescent="0.3">
      <c r="A44005">
        <f t="shared" ca="1" si="687"/>
        <v>-0.97187497133155998</v>
      </c>
    </row>
    <row r="44006" spans="1:1" x14ac:dyDescent="0.3">
      <c r="A44006">
        <f t="shared" ca="1" si="687"/>
        <v>1.138777917073674</v>
      </c>
    </row>
    <row r="44007" spans="1:1" x14ac:dyDescent="0.3">
      <c r="A44007">
        <f t="shared" ca="1" si="687"/>
        <v>-0.7114312624874104</v>
      </c>
    </row>
    <row r="44008" spans="1:1" x14ac:dyDescent="0.3">
      <c r="A44008">
        <f t="shared" ca="1" si="687"/>
        <v>0.63923882247157593</v>
      </c>
    </row>
    <row r="44009" spans="1:1" x14ac:dyDescent="0.3">
      <c r="A44009">
        <f t="shared" ca="1" si="687"/>
        <v>0.49374628872031501</v>
      </c>
    </row>
    <row r="44010" spans="1:1" x14ac:dyDescent="0.3">
      <c r="A44010">
        <f t="shared" ca="1" si="687"/>
        <v>-0.218648186246961</v>
      </c>
    </row>
    <row r="44011" spans="1:1" x14ac:dyDescent="0.3">
      <c r="A44011">
        <f t="shared" ca="1" si="687"/>
        <v>-1.1586055138433036</v>
      </c>
    </row>
    <row r="44012" spans="1:1" x14ac:dyDescent="0.3">
      <c r="A44012">
        <f t="shared" ca="1" si="687"/>
        <v>-0.82005492702695426</v>
      </c>
    </row>
    <row r="44013" spans="1:1" x14ac:dyDescent="0.3">
      <c r="A44013">
        <f t="shared" ca="1" si="687"/>
        <v>1.7524996160111688</v>
      </c>
    </row>
    <row r="44014" spans="1:1" x14ac:dyDescent="0.3">
      <c r="A44014">
        <f t="shared" ca="1" si="687"/>
        <v>0.33116655510851106</v>
      </c>
    </row>
    <row r="44015" spans="1:1" x14ac:dyDescent="0.3">
      <c r="A44015">
        <f t="shared" ca="1" si="687"/>
        <v>-1.6607146561486148</v>
      </c>
    </row>
    <row r="44016" spans="1:1" x14ac:dyDescent="0.3">
      <c r="A44016">
        <f t="shared" ca="1" si="687"/>
        <v>-0.16583606066975626</v>
      </c>
    </row>
    <row r="44017" spans="1:1" x14ac:dyDescent="0.3">
      <c r="A44017">
        <f t="shared" ca="1" si="687"/>
        <v>0.68001026070913595</v>
      </c>
    </row>
    <row r="44018" spans="1:1" x14ac:dyDescent="0.3">
      <c r="A44018">
        <f t="shared" ca="1" si="687"/>
        <v>-0.34454015355126361</v>
      </c>
    </row>
    <row r="44019" spans="1:1" x14ac:dyDescent="0.3">
      <c r="A44019">
        <f t="shared" ca="1" si="687"/>
        <v>-1.2969710085386412</v>
      </c>
    </row>
    <row r="44020" spans="1:1" x14ac:dyDescent="0.3">
      <c r="A44020">
        <f t="shared" ca="1" si="687"/>
        <v>-0.57015740016873273</v>
      </c>
    </row>
    <row r="44021" spans="1:1" x14ac:dyDescent="0.3">
      <c r="A44021">
        <f t="shared" ca="1" si="687"/>
        <v>-1.0398388325074785</v>
      </c>
    </row>
    <row r="44022" spans="1:1" x14ac:dyDescent="0.3">
      <c r="A44022">
        <f t="shared" ca="1" si="687"/>
        <v>1.1569687908055475</v>
      </c>
    </row>
    <row r="44023" spans="1:1" x14ac:dyDescent="0.3">
      <c r="A44023">
        <f t="shared" ca="1" si="687"/>
        <v>2.0684804765686429</v>
      </c>
    </row>
    <row r="44024" spans="1:1" x14ac:dyDescent="0.3">
      <c r="A44024">
        <f t="shared" ca="1" si="687"/>
        <v>-5.4934090689862422E-2</v>
      </c>
    </row>
    <row r="44025" spans="1:1" x14ac:dyDescent="0.3">
      <c r="A44025">
        <f t="shared" ca="1" si="687"/>
        <v>-1.9900059369856267</v>
      </c>
    </row>
    <row r="44026" spans="1:1" x14ac:dyDescent="0.3">
      <c r="A44026">
        <f t="shared" ca="1" si="687"/>
        <v>-0.38061779536367463</v>
      </c>
    </row>
    <row r="44027" spans="1:1" x14ac:dyDescent="0.3">
      <c r="A44027">
        <f t="shared" ca="1" si="687"/>
        <v>0.42595168337111694</v>
      </c>
    </row>
    <row r="44028" spans="1:1" x14ac:dyDescent="0.3">
      <c r="A44028">
        <f t="shared" ca="1" si="687"/>
        <v>0.81428902016481941</v>
      </c>
    </row>
    <row r="44029" spans="1:1" x14ac:dyDescent="0.3">
      <c r="A44029">
        <f t="shared" ca="1" si="687"/>
        <v>2.3360706469090407E-2</v>
      </c>
    </row>
    <row r="44030" spans="1:1" x14ac:dyDescent="0.3">
      <c r="A44030">
        <f t="shared" ca="1" si="687"/>
        <v>0.53691061079829339</v>
      </c>
    </row>
    <row r="44031" spans="1:1" x14ac:dyDescent="0.3">
      <c r="A44031">
        <f t="shared" ca="1" si="687"/>
        <v>0.71150285885585784</v>
      </c>
    </row>
    <row r="44032" spans="1:1" x14ac:dyDescent="0.3">
      <c r="A44032">
        <f t="shared" ca="1" si="687"/>
        <v>-1.9231367739681255</v>
      </c>
    </row>
    <row r="44033" spans="1:1" x14ac:dyDescent="0.3">
      <c r="A44033">
        <f t="shared" ca="1" si="687"/>
        <v>-0.58618786523980149</v>
      </c>
    </row>
    <row r="44034" spans="1:1" x14ac:dyDescent="0.3">
      <c r="A44034">
        <f t="shared" ca="1" si="687"/>
        <v>0.44877372125890241</v>
      </c>
    </row>
    <row r="44035" spans="1:1" x14ac:dyDescent="0.3">
      <c r="A44035">
        <f t="shared" ref="A44035:A44098" ca="1" si="688">_xlfn.NORM.INV(RAND(),0,1)</f>
        <v>0.21296221332509971</v>
      </c>
    </row>
    <row r="44036" spans="1:1" x14ac:dyDescent="0.3">
      <c r="A44036">
        <f t="shared" ca="1" si="688"/>
        <v>0.72203249539962733</v>
      </c>
    </row>
    <row r="44037" spans="1:1" x14ac:dyDescent="0.3">
      <c r="A44037">
        <f t="shared" ca="1" si="688"/>
        <v>1.9640167399199455</v>
      </c>
    </row>
    <row r="44038" spans="1:1" x14ac:dyDescent="0.3">
      <c r="A44038">
        <f t="shared" ca="1" si="688"/>
        <v>-0.52680736326085753</v>
      </c>
    </row>
    <row r="44039" spans="1:1" x14ac:dyDescent="0.3">
      <c r="A44039">
        <f t="shared" ca="1" si="688"/>
        <v>0.27461637010487955</v>
      </c>
    </row>
    <row r="44040" spans="1:1" x14ac:dyDescent="0.3">
      <c r="A44040">
        <f t="shared" ca="1" si="688"/>
        <v>0.80608665997829698</v>
      </c>
    </row>
    <row r="44041" spans="1:1" x14ac:dyDescent="0.3">
      <c r="A44041">
        <f t="shared" ca="1" si="688"/>
        <v>1.0591475266428774</v>
      </c>
    </row>
    <row r="44042" spans="1:1" x14ac:dyDescent="0.3">
      <c r="A44042">
        <f t="shared" ca="1" si="688"/>
        <v>0.55371241972020346</v>
      </c>
    </row>
    <row r="44043" spans="1:1" x14ac:dyDescent="0.3">
      <c r="A44043">
        <f t="shared" ca="1" si="688"/>
        <v>-0.3811600882048502</v>
      </c>
    </row>
    <row r="44044" spans="1:1" x14ac:dyDescent="0.3">
      <c r="A44044">
        <f t="shared" ca="1" si="688"/>
        <v>-1.6712505063515197</v>
      </c>
    </row>
    <row r="44045" spans="1:1" x14ac:dyDescent="0.3">
      <c r="A44045">
        <f t="shared" ca="1" si="688"/>
        <v>0.72019790922615157</v>
      </c>
    </row>
    <row r="44046" spans="1:1" x14ac:dyDescent="0.3">
      <c r="A44046">
        <f t="shared" ca="1" si="688"/>
        <v>-0.44214684065764487</v>
      </c>
    </row>
    <row r="44047" spans="1:1" x14ac:dyDescent="0.3">
      <c r="A44047">
        <f t="shared" ca="1" si="688"/>
        <v>0.66788200586444268</v>
      </c>
    </row>
    <row r="44048" spans="1:1" x14ac:dyDescent="0.3">
      <c r="A44048">
        <f t="shared" ca="1" si="688"/>
        <v>0.51247140071739417</v>
      </c>
    </row>
    <row r="44049" spans="1:1" x14ac:dyDescent="0.3">
      <c r="A44049">
        <f t="shared" ca="1" si="688"/>
        <v>1.5689872073514883</v>
      </c>
    </row>
    <row r="44050" spans="1:1" x14ac:dyDescent="0.3">
      <c r="A44050">
        <f t="shared" ca="1" si="688"/>
        <v>1.8534336855275391</v>
      </c>
    </row>
    <row r="44051" spans="1:1" x14ac:dyDescent="0.3">
      <c r="A44051">
        <f t="shared" ca="1" si="688"/>
        <v>0.80910770853611402</v>
      </c>
    </row>
    <row r="44052" spans="1:1" x14ac:dyDescent="0.3">
      <c r="A44052">
        <f t="shared" ca="1" si="688"/>
        <v>-0.64271717070489698</v>
      </c>
    </row>
    <row r="44053" spans="1:1" x14ac:dyDescent="0.3">
      <c r="A44053">
        <f t="shared" ca="1" si="688"/>
        <v>-0.95545583655541988</v>
      </c>
    </row>
    <row r="44054" spans="1:1" x14ac:dyDescent="0.3">
      <c r="A44054">
        <f t="shared" ca="1" si="688"/>
        <v>0.68322514708002513</v>
      </c>
    </row>
    <row r="44055" spans="1:1" x14ac:dyDescent="0.3">
      <c r="A44055">
        <f t="shared" ca="1" si="688"/>
        <v>0.36770483129468884</v>
      </c>
    </row>
    <row r="44056" spans="1:1" x14ac:dyDescent="0.3">
      <c r="A44056">
        <f t="shared" ca="1" si="688"/>
        <v>-1.7952396324233382</v>
      </c>
    </row>
    <row r="44057" spans="1:1" x14ac:dyDescent="0.3">
      <c r="A44057">
        <f t="shared" ca="1" si="688"/>
        <v>-1.3541180941542061</v>
      </c>
    </row>
    <row r="44058" spans="1:1" x14ac:dyDescent="0.3">
      <c r="A44058">
        <f t="shared" ca="1" si="688"/>
        <v>-1.5175376139866998</v>
      </c>
    </row>
    <row r="44059" spans="1:1" x14ac:dyDescent="0.3">
      <c r="A44059">
        <f t="shared" ca="1" si="688"/>
        <v>-0.11057560119411339</v>
      </c>
    </row>
    <row r="44060" spans="1:1" x14ac:dyDescent="0.3">
      <c r="A44060">
        <f t="shared" ca="1" si="688"/>
        <v>-1.8586886251301842</v>
      </c>
    </row>
    <row r="44061" spans="1:1" x14ac:dyDescent="0.3">
      <c r="A44061">
        <f t="shared" ca="1" si="688"/>
        <v>-0.94231201948049492</v>
      </c>
    </row>
    <row r="44062" spans="1:1" x14ac:dyDescent="0.3">
      <c r="A44062">
        <f t="shared" ca="1" si="688"/>
        <v>0.57498362463455988</v>
      </c>
    </row>
    <row r="44063" spans="1:1" x14ac:dyDescent="0.3">
      <c r="A44063">
        <f t="shared" ca="1" si="688"/>
        <v>1.0615016252938023</v>
      </c>
    </row>
    <row r="44064" spans="1:1" x14ac:dyDescent="0.3">
      <c r="A44064">
        <f t="shared" ca="1" si="688"/>
        <v>-0.36014665658271605</v>
      </c>
    </row>
    <row r="44065" spans="1:1" x14ac:dyDescent="0.3">
      <c r="A44065">
        <f t="shared" ca="1" si="688"/>
        <v>-1.2347092353697591</v>
      </c>
    </row>
    <row r="44066" spans="1:1" x14ac:dyDescent="0.3">
      <c r="A44066">
        <f t="shared" ca="1" si="688"/>
        <v>0.38535442734020486</v>
      </c>
    </row>
    <row r="44067" spans="1:1" x14ac:dyDescent="0.3">
      <c r="A44067">
        <f t="shared" ca="1" si="688"/>
        <v>-1.8602690720676832E-2</v>
      </c>
    </row>
    <row r="44068" spans="1:1" x14ac:dyDescent="0.3">
      <c r="A44068">
        <f t="shared" ca="1" si="688"/>
        <v>-0.44301104504836741</v>
      </c>
    </row>
    <row r="44069" spans="1:1" x14ac:dyDescent="0.3">
      <c r="A44069">
        <f t="shared" ca="1" si="688"/>
        <v>-1.6318831336918898E-2</v>
      </c>
    </row>
    <row r="44070" spans="1:1" x14ac:dyDescent="0.3">
      <c r="A44070">
        <f t="shared" ca="1" si="688"/>
        <v>0.99874754756049033</v>
      </c>
    </row>
    <row r="44071" spans="1:1" x14ac:dyDescent="0.3">
      <c r="A44071">
        <f t="shared" ca="1" si="688"/>
        <v>0.45899864844851967</v>
      </c>
    </row>
    <row r="44072" spans="1:1" x14ac:dyDescent="0.3">
      <c r="A44072">
        <f t="shared" ca="1" si="688"/>
        <v>7.6626342861402463E-2</v>
      </c>
    </row>
    <row r="44073" spans="1:1" x14ac:dyDescent="0.3">
      <c r="A44073">
        <f t="shared" ca="1" si="688"/>
        <v>0.57215687872680776</v>
      </c>
    </row>
    <row r="44074" spans="1:1" x14ac:dyDescent="0.3">
      <c r="A44074">
        <f t="shared" ca="1" si="688"/>
        <v>-3.8089504161075941E-2</v>
      </c>
    </row>
    <row r="44075" spans="1:1" x14ac:dyDescent="0.3">
      <c r="A44075">
        <f t="shared" ca="1" si="688"/>
        <v>0.95036437905908433</v>
      </c>
    </row>
    <row r="44076" spans="1:1" x14ac:dyDescent="0.3">
      <c r="A44076">
        <f t="shared" ca="1" si="688"/>
        <v>-0.27289314982072127</v>
      </c>
    </row>
    <row r="44077" spans="1:1" x14ac:dyDescent="0.3">
      <c r="A44077">
        <f t="shared" ca="1" si="688"/>
        <v>0.58245620601547032</v>
      </c>
    </row>
    <row r="44078" spans="1:1" x14ac:dyDescent="0.3">
      <c r="A44078">
        <f t="shared" ca="1" si="688"/>
        <v>0.4521789922912926</v>
      </c>
    </row>
    <row r="44079" spans="1:1" x14ac:dyDescent="0.3">
      <c r="A44079">
        <f t="shared" ca="1" si="688"/>
        <v>1.4842381159772327</v>
      </c>
    </row>
    <row r="44080" spans="1:1" x14ac:dyDescent="0.3">
      <c r="A44080">
        <f t="shared" ca="1" si="688"/>
        <v>1.532352305562938</v>
      </c>
    </row>
    <row r="44081" spans="1:1" x14ac:dyDescent="0.3">
      <c r="A44081">
        <f t="shared" ca="1" si="688"/>
        <v>-1.7676218149172349E-2</v>
      </c>
    </row>
    <row r="44082" spans="1:1" x14ac:dyDescent="0.3">
      <c r="A44082">
        <f t="shared" ca="1" si="688"/>
        <v>-0.97322866660345242</v>
      </c>
    </row>
    <row r="44083" spans="1:1" x14ac:dyDescent="0.3">
      <c r="A44083">
        <f t="shared" ca="1" si="688"/>
        <v>5.5497433914270942E-2</v>
      </c>
    </row>
    <row r="44084" spans="1:1" x14ac:dyDescent="0.3">
      <c r="A44084">
        <f t="shared" ca="1" si="688"/>
        <v>-1.6377564329303227</v>
      </c>
    </row>
    <row r="44085" spans="1:1" x14ac:dyDescent="0.3">
      <c r="A44085">
        <f t="shared" ca="1" si="688"/>
        <v>0.47142098912017177</v>
      </c>
    </row>
    <row r="44086" spans="1:1" x14ac:dyDescent="0.3">
      <c r="A44086">
        <f t="shared" ca="1" si="688"/>
        <v>0.21848724758664217</v>
      </c>
    </row>
    <row r="44087" spans="1:1" x14ac:dyDescent="0.3">
      <c r="A44087">
        <f t="shared" ca="1" si="688"/>
        <v>-2.4367246876555537</v>
      </c>
    </row>
    <row r="44088" spans="1:1" x14ac:dyDescent="0.3">
      <c r="A44088">
        <f t="shared" ca="1" si="688"/>
        <v>0.99831087506124616</v>
      </c>
    </row>
    <row r="44089" spans="1:1" x14ac:dyDescent="0.3">
      <c r="A44089">
        <f t="shared" ca="1" si="688"/>
        <v>-1.0816317895247667</v>
      </c>
    </row>
    <row r="44090" spans="1:1" x14ac:dyDescent="0.3">
      <c r="A44090">
        <f t="shared" ca="1" si="688"/>
        <v>0.33420216601564878</v>
      </c>
    </row>
    <row r="44091" spans="1:1" x14ac:dyDescent="0.3">
      <c r="A44091">
        <f t="shared" ca="1" si="688"/>
        <v>-0.6856570278652212</v>
      </c>
    </row>
    <row r="44092" spans="1:1" x14ac:dyDescent="0.3">
      <c r="A44092">
        <f t="shared" ca="1" si="688"/>
        <v>-0.5034828151611318</v>
      </c>
    </row>
    <row r="44093" spans="1:1" x14ac:dyDescent="0.3">
      <c r="A44093">
        <f t="shared" ca="1" si="688"/>
        <v>0.38242819311277571</v>
      </c>
    </row>
    <row r="44094" spans="1:1" x14ac:dyDescent="0.3">
      <c r="A44094">
        <f t="shared" ca="1" si="688"/>
        <v>1.8234171994924826</v>
      </c>
    </row>
    <row r="44095" spans="1:1" x14ac:dyDescent="0.3">
      <c r="A44095">
        <f t="shared" ca="1" si="688"/>
        <v>-1.0284631924310783</v>
      </c>
    </row>
    <row r="44096" spans="1:1" x14ac:dyDescent="0.3">
      <c r="A44096">
        <f t="shared" ca="1" si="688"/>
        <v>0.85850549184228642</v>
      </c>
    </row>
    <row r="44097" spans="1:1" x14ac:dyDescent="0.3">
      <c r="A44097">
        <f t="shared" ca="1" si="688"/>
        <v>-1.4624078501323745</v>
      </c>
    </row>
    <row r="44098" spans="1:1" x14ac:dyDescent="0.3">
      <c r="A44098">
        <f t="shared" ca="1" si="688"/>
        <v>-1.2749167032514712</v>
      </c>
    </row>
    <row r="44099" spans="1:1" x14ac:dyDescent="0.3">
      <c r="A44099">
        <f t="shared" ref="A44099:A44162" ca="1" si="689">_xlfn.NORM.INV(RAND(),0,1)</f>
        <v>-0.74674192898961333</v>
      </c>
    </row>
    <row r="44100" spans="1:1" x14ac:dyDescent="0.3">
      <c r="A44100">
        <f t="shared" ca="1" si="689"/>
        <v>-0.30178265449494762</v>
      </c>
    </row>
    <row r="44101" spans="1:1" x14ac:dyDescent="0.3">
      <c r="A44101">
        <f t="shared" ca="1" si="689"/>
        <v>-6.1644021664206516E-2</v>
      </c>
    </row>
    <row r="44102" spans="1:1" x14ac:dyDescent="0.3">
      <c r="A44102">
        <f t="shared" ca="1" si="689"/>
        <v>1.416219587679816</v>
      </c>
    </row>
    <row r="44103" spans="1:1" x14ac:dyDescent="0.3">
      <c r="A44103">
        <f t="shared" ca="1" si="689"/>
        <v>-2.4631852313643319</v>
      </c>
    </row>
    <row r="44104" spans="1:1" x14ac:dyDescent="0.3">
      <c r="A44104">
        <f t="shared" ca="1" si="689"/>
        <v>0.94364519052780305</v>
      </c>
    </row>
    <row r="44105" spans="1:1" x14ac:dyDescent="0.3">
      <c r="A44105">
        <f t="shared" ca="1" si="689"/>
        <v>0.34941600955624968</v>
      </c>
    </row>
    <row r="44106" spans="1:1" x14ac:dyDescent="0.3">
      <c r="A44106">
        <f t="shared" ca="1" si="689"/>
        <v>0.43222363480470377</v>
      </c>
    </row>
    <row r="44107" spans="1:1" x14ac:dyDescent="0.3">
      <c r="A44107">
        <f t="shared" ca="1" si="689"/>
        <v>-0.34411278091887731</v>
      </c>
    </row>
    <row r="44108" spans="1:1" x14ac:dyDescent="0.3">
      <c r="A44108">
        <f t="shared" ca="1" si="689"/>
        <v>-0.29837549804650992</v>
      </c>
    </row>
    <row r="44109" spans="1:1" x14ac:dyDescent="0.3">
      <c r="A44109">
        <f t="shared" ca="1" si="689"/>
        <v>0.76584402588806344</v>
      </c>
    </row>
    <row r="44110" spans="1:1" x14ac:dyDescent="0.3">
      <c r="A44110">
        <f t="shared" ca="1" si="689"/>
        <v>1.0447688518992291</v>
      </c>
    </row>
    <row r="44111" spans="1:1" x14ac:dyDescent="0.3">
      <c r="A44111">
        <f t="shared" ca="1" si="689"/>
        <v>-0.45627244846023196</v>
      </c>
    </row>
    <row r="44112" spans="1:1" x14ac:dyDescent="0.3">
      <c r="A44112">
        <f t="shared" ca="1" si="689"/>
        <v>2.3113241810032887</v>
      </c>
    </row>
    <row r="44113" spans="1:1" x14ac:dyDescent="0.3">
      <c r="A44113">
        <f t="shared" ca="1" si="689"/>
        <v>1.1221206576512528</v>
      </c>
    </row>
    <row r="44114" spans="1:1" x14ac:dyDescent="0.3">
      <c r="A44114">
        <f t="shared" ca="1" si="689"/>
        <v>-0.89674561378376572</v>
      </c>
    </row>
    <row r="44115" spans="1:1" x14ac:dyDescent="0.3">
      <c r="A44115">
        <f t="shared" ca="1" si="689"/>
        <v>0.13548858775921641</v>
      </c>
    </row>
    <row r="44116" spans="1:1" x14ac:dyDescent="0.3">
      <c r="A44116">
        <f t="shared" ca="1" si="689"/>
        <v>-0.29425070943078452</v>
      </c>
    </row>
    <row r="44117" spans="1:1" x14ac:dyDescent="0.3">
      <c r="A44117">
        <f t="shared" ca="1" si="689"/>
        <v>-0.91739800916616943</v>
      </c>
    </row>
    <row r="44118" spans="1:1" x14ac:dyDescent="0.3">
      <c r="A44118">
        <f t="shared" ca="1" si="689"/>
        <v>0.24737304640241117</v>
      </c>
    </row>
    <row r="44119" spans="1:1" x14ac:dyDescent="0.3">
      <c r="A44119">
        <f t="shared" ca="1" si="689"/>
        <v>0.51790047701714492</v>
      </c>
    </row>
    <row r="44120" spans="1:1" x14ac:dyDescent="0.3">
      <c r="A44120">
        <f t="shared" ca="1" si="689"/>
        <v>0.23069676254855478</v>
      </c>
    </row>
    <row r="44121" spans="1:1" x14ac:dyDescent="0.3">
      <c r="A44121">
        <f t="shared" ca="1" si="689"/>
        <v>0.84374381957608335</v>
      </c>
    </row>
    <row r="44122" spans="1:1" x14ac:dyDescent="0.3">
      <c r="A44122">
        <f t="shared" ca="1" si="689"/>
        <v>-0.25147405511043947</v>
      </c>
    </row>
    <row r="44123" spans="1:1" x14ac:dyDescent="0.3">
      <c r="A44123">
        <f t="shared" ca="1" si="689"/>
        <v>1.6033490066862448</v>
      </c>
    </row>
    <row r="44124" spans="1:1" x14ac:dyDescent="0.3">
      <c r="A44124">
        <f t="shared" ca="1" si="689"/>
        <v>0.16936537360944806</v>
      </c>
    </row>
    <row r="44125" spans="1:1" x14ac:dyDescent="0.3">
      <c r="A44125">
        <f t="shared" ca="1" si="689"/>
        <v>-2.0398916365448203</v>
      </c>
    </row>
    <row r="44126" spans="1:1" x14ac:dyDescent="0.3">
      <c r="A44126">
        <f t="shared" ca="1" si="689"/>
        <v>-0.1565238126838534</v>
      </c>
    </row>
    <row r="44127" spans="1:1" x14ac:dyDescent="0.3">
      <c r="A44127">
        <f t="shared" ca="1" si="689"/>
        <v>-1.1773463553461399</v>
      </c>
    </row>
    <row r="44128" spans="1:1" x14ac:dyDescent="0.3">
      <c r="A44128">
        <f t="shared" ca="1" si="689"/>
        <v>1.2756518856173047</v>
      </c>
    </row>
    <row r="44129" spans="1:1" x14ac:dyDescent="0.3">
      <c r="A44129">
        <f t="shared" ca="1" si="689"/>
        <v>0.64272329373497206</v>
      </c>
    </row>
    <row r="44130" spans="1:1" x14ac:dyDescent="0.3">
      <c r="A44130">
        <f t="shared" ca="1" si="689"/>
        <v>6.6481559225709669E-2</v>
      </c>
    </row>
    <row r="44131" spans="1:1" x14ac:dyDescent="0.3">
      <c r="A44131">
        <f t="shared" ca="1" si="689"/>
        <v>-0.52611795965639907</v>
      </c>
    </row>
    <row r="44132" spans="1:1" x14ac:dyDescent="0.3">
      <c r="A44132">
        <f t="shared" ca="1" si="689"/>
        <v>2.3951890790244774</v>
      </c>
    </row>
    <row r="44133" spans="1:1" x14ac:dyDescent="0.3">
      <c r="A44133">
        <f t="shared" ca="1" si="689"/>
        <v>-0.24080114073014758</v>
      </c>
    </row>
    <row r="44134" spans="1:1" x14ac:dyDescent="0.3">
      <c r="A44134">
        <f t="shared" ca="1" si="689"/>
        <v>-1.3121491390765638</v>
      </c>
    </row>
    <row r="44135" spans="1:1" x14ac:dyDescent="0.3">
      <c r="A44135">
        <f t="shared" ca="1" si="689"/>
        <v>-1.2020358061689584</v>
      </c>
    </row>
    <row r="44136" spans="1:1" x14ac:dyDescent="0.3">
      <c r="A44136">
        <f t="shared" ca="1" si="689"/>
        <v>-0.8547130621445711</v>
      </c>
    </row>
    <row r="44137" spans="1:1" x14ac:dyDescent="0.3">
      <c r="A44137">
        <f t="shared" ca="1" si="689"/>
        <v>-0.8537013776951875</v>
      </c>
    </row>
    <row r="44138" spans="1:1" x14ac:dyDescent="0.3">
      <c r="A44138">
        <f t="shared" ca="1" si="689"/>
        <v>0.19283371698675419</v>
      </c>
    </row>
    <row r="44139" spans="1:1" x14ac:dyDescent="0.3">
      <c r="A44139">
        <f t="shared" ca="1" si="689"/>
        <v>-1.1567210312354459</v>
      </c>
    </row>
    <row r="44140" spans="1:1" x14ac:dyDescent="0.3">
      <c r="A44140">
        <f t="shared" ca="1" si="689"/>
        <v>-1.0976632360390273</v>
      </c>
    </row>
    <row r="44141" spans="1:1" x14ac:dyDescent="0.3">
      <c r="A44141">
        <f t="shared" ca="1" si="689"/>
        <v>0.73354848721236843</v>
      </c>
    </row>
    <row r="44142" spans="1:1" x14ac:dyDescent="0.3">
      <c r="A44142">
        <f t="shared" ca="1" si="689"/>
        <v>1.0453268721243102E-2</v>
      </c>
    </row>
    <row r="44143" spans="1:1" x14ac:dyDescent="0.3">
      <c r="A44143">
        <f t="shared" ca="1" si="689"/>
        <v>0.74803913348193807</v>
      </c>
    </row>
    <row r="44144" spans="1:1" x14ac:dyDescent="0.3">
      <c r="A44144">
        <f t="shared" ca="1" si="689"/>
        <v>-1.2405952378500846</v>
      </c>
    </row>
    <row r="44145" spans="1:1" x14ac:dyDescent="0.3">
      <c r="A44145">
        <f t="shared" ca="1" si="689"/>
        <v>-0.87584488588043163</v>
      </c>
    </row>
    <row r="44146" spans="1:1" x14ac:dyDescent="0.3">
      <c r="A44146">
        <f t="shared" ca="1" si="689"/>
        <v>-1.2582339330109298</v>
      </c>
    </row>
    <row r="44147" spans="1:1" x14ac:dyDescent="0.3">
      <c r="A44147">
        <f t="shared" ca="1" si="689"/>
        <v>0.29039575373407955</v>
      </c>
    </row>
    <row r="44148" spans="1:1" x14ac:dyDescent="0.3">
      <c r="A44148">
        <f t="shared" ca="1" si="689"/>
        <v>1.2421954420078083</v>
      </c>
    </row>
    <row r="44149" spans="1:1" x14ac:dyDescent="0.3">
      <c r="A44149">
        <f t="shared" ca="1" si="689"/>
        <v>-0.90764243366354347</v>
      </c>
    </row>
    <row r="44150" spans="1:1" x14ac:dyDescent="0.3">
      <c r="A44150">
        <f t="shared" ca="1" si="689"/>
        <v>-0.35138449278203776</v>
      </c>
    </row>
    <row r="44151" spans="1:1" x14ac:dyDescent="0.3">
      <c r="A44151">
        <f t="shared" ca="1" si="689"/>
        <v>0.8334157413119887</v>
      </c>
    </row>
    <row r="44152" spans="1:1" x14ac:dyDescent="0.3">
      <c r="A44152">
        <f t="shared" ca="1" si="689"/>
        <v>-0.15230579003769781</v>
      </c>
    </row>
    <row r="44153" spans="1:1" x14ac:dyDescent="0.3">
      <c r="A44153">
        <f t="shared" ca="1" si="689"/>
        <v>-0.35292844859751904</v>
      </c>
    </row>
    <row r="44154" spans="1:1" x14ac:dyDescent="0.3">
      <c r="A44154">
        <f t="shared" ca="1" si="689"/>
        <v>0.39903483074387247</v>
      </c>
    </row>
    <row r="44155" spans="1:1" x14ac:dyDescent="0.3">
      <c r="A44155">
        <f t="shared" ca="1" si="689"/>
        <v>-0.64210620546456054</v>
      </c>
    </row>
    <row r="44156" spans="1:1" x14ac:dyDescent="0.3">
      <c r="A44156">
        <f t="shared" ca="1" si="689"/>
        <v>0.11734771166475114</v>
      </c>
    </row>
    <row r="44157" spans="1:1" x14ac:dyDescent="0.3">
      <c r="A44157">
        <f t="shared" ca="1" si="689"/>
        <v>-2.696276465804623</v>
      </c>
    </row>
    <row r="44158" spans="1:1" x14ac:dyDescent="0.3">
      <c r="A44158">
        <f t="shared" ca="1" si="689"/>
        <v>-0.251287694591046</v>
      </c>
    </row>
    <row r="44159" spans="1:1" x14ac:dyDescent="0.3">
      <c r="A44159">
        <f t="shared" ca="1" si="689"/>
        <v>0.58126720954148692</v>
      </c>
    </row>
    <row r="44160" spans="1:1" x14ac:dyDescent="0.3">
      <c r="A44160">
        <f t="shared" ca="1" si="689"/>
        <v>-0.5908288670863826</v>
      </c>
    </row>
    <row r="44161" spans="1:1" x14ac:dyDescent="0.3">
      <c r="A44161">
        <f t="shared" ca="1" si="689"/>
        <v>-1.2846904333600897</v>
      </c>
    </row>
    <row r="44162" spans="1:1" x14ac:dyDescent="0.3">
      <c r="A44162">
        <f t="shared" ca="1" si="689"/>
        <v>-1.0906674025961756</v>
      </c>
    </row>
    <row r="44163" spans="1:1" x14ac:dyDescent="0.3">
      <c r="A44163">
        <f t="shared" ref="A44163:A44226" ca="1" si="690">_xlfn.NORM.INV(RAND(),0,1)</f>
        <v>-0.70402664932280346</v>
      </c>
    </row>
    <row r="44164" spans="1:1" x14ac:dyDescent="0.3">
      <c r="A44164">
        <f t="shared" ca="1" si="690"/>
        <v>-0.81105961726619347</v>
      </c>
    </row>
    <row r="44165" spans="1:1" x14ac:dyDescent="0.3">
      <c r="A44165">
        <f t="shared" ca="1" si="690"/>
        <v>0.27296888067267172</v>
      </c>
    </row>
    <row r="44166" spans="1:1" x14ac:dyDescent="0.3">
      <c r="A44166">
        <f t="shared" ca="1" si="690"/>
        <v>-0.44716109181828934</v>
      </c>
    </row>
    <row r="44167" spans="1:1" x14ac:dyDescent="0.3">
      <c r="A44167">
        <f t="shared" ca="1" si="690"/>
        <v>-0.58276350946601874</v>
      </c>
    </row>
    <row r="44168" spans="1:1" x14ac:dyDescent="0.3">
      <c r="A44168">
        <f t="shared" ca="1" si="690"/>
        <v>-1.0420117303127547</v>
      </c>
    </row>
    <row r="44169" spans="1:1" x14ac:dyDescent="0.3">
      <c r="A44169">
        <f t="shared" ca="1" si="690"/>
        <v>0.37537051104051861</v>
      </c>
    </row>
    <row r="44170" spans="1:1" x14ac:dyDescent="0.3">
      <c r="A44170">
        <f t="shared" ca="1" si="690"/>
        <v>-0.96639273474569409</v>
      </c>
    </row>
    <row r="44171" spans="1:1" x14ac:dyDescent="0.3">
      <c r="A44171">
        <f t="shared" ca="1" si="690"/>
        <v>0.36181324536728349</v>
      </c>
    </row>
    <row r="44172" spans="1:1" x14ac:dyDescent="0.3">
      <c r="A44172">
        <f t="shared" ca="1" si="690"/>
        <v>0.83617075245101247</v>
      </c>
    </row>
    <row r="44173" spans="1:1" x14ac:dyDescent="0.3">
      <c r="A44173">
        <f t="shared" ca="1" si="690"/>
        <v>1.5156080949182626</v>
      </c>
    </row>
    <row r="44174" spans="1:1" x14ac:dyDescent="0.3">
      <c r="A44174">
        <f t="shared" ca="1" si="690"/>
        <v>-0.85575501808688548</v>
      </c>
    </row>
    <row r="44175" spans="1:1" x14ac:dyDescent="0.3">
      <c r="A44175">
        <f t="shared" ca="1" si="690"/>
        <v>0.20078590002663357</v>
      </c>
    </row>
    <row r="44176" spans="1:1" x14ac:dyDescent="0.3">
      <c r="A44176">
        <f t="shared" ca="1" si="690"/>
        <v>0.48488315431356355</v>
      </c>
    </row>
    <row r="44177" spans="1:1" x14ac:dyDescent="0.3">
      <c r="A44177">
        <f t="shared" ca="1" si="690"/>
        <v>-1.3775045449503351</v>
      </c>
    </row>
    <row r="44178" spans="1:1" x14ac:dyDescent="0.3">
      <c r="A44178">
        <f t="shared" ca="1" si="690"/>
        <v>-0.62640653822414039</v>
      </c>
    </row>
    <row r="44179" spans="1:1" x14ac:dyDescent="0.3">
      <c r="A44179">
        <f t="shared" ca="1" si="690"/>
        <v>-1.146561983547689</v>
      </c>
    </row>
    <row r="44180" spans="1:1" x14ac:dyDescent="0.3">
      <c r="A44180">
        <f t="shared" ca="1" si="690"/>
        <v>-0.80678646596024428</v>
      </c>
    </row>
    <row r="44181" spans="1:1" x14ac:dyDescent="0.3">
      <c r="A44181">
        <f t="shared" ca="1" si="690"/>
        <v>-2.2566126375715636</v>
      </c>
    </row>
    <row r="44182" spans="1:1" x14ac:dyDescent="0.3">
      <c r="A44182">
        <f t="shared" ca="1" si="690"/>
        <v>-1.7340588205569762</v>
      </c>
    </row>
    <row r="44183" spans="1:1" x14ac:dyDescent="0.3">
      <c r="A44183">
        <f t="shared" ca="1" si="690"/>
        <v>0.78968027111791916</v>
      </c>
    </row>
    <row r="44184" spans="1:1" x14ac:dyDescent="0.3">
      <c r="A44184">
        <f t="shared" ca="1" si="690"/>
        <v>0.38193437948057263</v>
      </c>
    </row>
    <row r="44185" spans="1:1" x14ac:dyDescent="0.3">
      <c r="A44185">
        <f t="shared" ca="1" si="690"/>
        <v>0.48291437025600747</v>
      </c>
    </row>
    <row r="44186" spans="1:1" x14ac:dyDescent="0.3">
      <c r="A44186">
        <f t="shared" ca="1" si="690"/>
        <v>1.2736231601979182</v>
      </c>
    </row>
    <row r="44187" spans="1:1" x14ac:dyDescent="0.3">
      <c r="A44187">
        <f t="shared" ca="1" si="690"/>
        <v>0.42772933051522649</v>
      </c>
    </row>
    <row r="44188" spans="1:1" x14ac:dyDescent="0.3">
      <c r="A44188">
        <f t="shared" ca="1" si="690"/>
        <v>-0.15662568155244649</v>
      </c>
    </row>
    <row r="44189" spans="1:1" x14ac:dyDescent="0.3">
      <c r="A44189">
        <f t="shared" ca="1" si="690"/>
        <v>0.37864475380458945</v>
      </c>
    </row>
    <row r="44190" spans="1:1" x14ac:dyDescent="0.3">
      <c r="A44190">
        <f t="shared" ca="1" si="690"/>
        <v>0.26078174838662016</v>
      </c>
    </row>
    <row r="44191" spans="1:1" x14ac:dyDescent="0.3">
      <c r="A44191">
        <f t="shared" ca="1" si="690"/>
        <v>-0.55615184796278061</v>
      </c>
    </row>
    <row r="44192" spans="1:1" x14ac:dyDescent="0.3">
      <c r="A44192">
        <f t="shared" ca="1" si="690"/>
        <v>0.61115230357415629</v>
      </c>
    </row>
    <row r="44193" spans="1:1" x14ac:dyDescent="0.3">
      <c r="A44193">
        <f t="shared" ca="1" si="690"/>
        <v>0.46756319798462709</v>
      </c>
    </row>
    <row r="44194" spans="1:1" x14ac:dyDescent="0.3">
      <c r="A44194">
        <f t="shared" ca="1" si="690"/>
        <v>0.60622363444053284</v>
      </c>
    </row>
    <row r="44195" spans="1:1" x14ac:dyDescent="0.3">
      <c r="A44195">
        <f t="shared" ca="1" si="690"/>
        <v>-0.27327066347324941</v>
      </c>
    </row>
    <row r="44196" spans="1:1" x14ac:dyDescent="0.3">
      <c r="A44196">
        <f t="shared" ca="1" si="690"/>
        <v>-0.7156418292795963</v>
      </c>
    </row>
    <row r="44197" spans="1:1" x14ac:dyDescent="0.3">
      <c r="A44197">
        <f t="shared" ca="1" si="690"/>
        <v>1.5199324606767084</v>
      </c>
    </row>
    <row r="44198" spans="1:1" x14ac:dyDescent="0.3">
      <c r="A44198">
        <f t="shared" ca="1" si="690"/>
        <v>1.5315471242034515</v>
      </c>
    </row>
    <row r="44199" spans="1:1" x14ac:dyDescent="0.3">
      <c r="A44199">
        <f t="shared" ca="1" si="690"/>
        <v>-0.3758686876957707</v>
      </c>
    </row>
    <row r="44200" spans="1:1" x14ac:dyDescent="0.3">
      <c r="A44200">
        <f t="shared" ca="1" si="690"/>
        <v>-5.2575153768964294E-2</v>
      </c>
    </row>
    <row r="44201" spans="1:1" x14ac:dyDescent="0.3">
      <c r="A44201">
        <f t="shared" ca="1" si="690"/>
        <v>-1.5029707003750836</v>
      </c>
    </row>
    <row r="44202" spans="1:1" x14ac:dyDescent="0.3">
      <c r="A44202">
        <f t="shared" ca="1" si="690"/>
        <v>0.39676808188605489</v>
      </c>
    </row>
    <row r="44203" spans="1:1" x14ac:dyDescent="0.3">
      <c r="A44203">
        <f t="shared" ca="1" si="690"/>
        <v>-0.76117454157586739</v>
      </c>
    </row>
    <row r="44204" spans="1:1" x14ac:dyDescent="0.3">
      <c r="A44204">
        <f t="shared" ca="1" si="690"/>
        <v>5.4590077469643793E-3</v>
      </c>
    </row>
    <row r="44205" spans="1:1" x14ac:dyDescent="0.3">
      <c r="A44205">
        <f t="shared" ca="1" si="690"/>
        <v>-0.14591863609818947</v>
      </c>
    </row>
    <row r="44206" spans="1:1" x14ac:dyDescent="0.3">
      <c r="A44206">
        <f t="shared" ca="1" si="690"/>
        <v>-1.221658171812902</v>
      </c>
    </row>
    <row r="44207" spans="1:1" x14ac:dyDescent="0.3">
      <c r="A44207">
        <f t="shared" ca="1" si="690"/>
        <v>-1.4679242292558197</v>
      </c>
    </row>
    <row r="44208" spans="1:1" x14ac:dyDescent="0.3">
      <c r="A44208">
        <f t="shared" ca="1" si="690"/>
        <v>-0.15402620717914861</v>
      </c>
    </row>
    <row r="44209" spans="1:1" x14ac:dyDescent="0.3">
      <c r="A44209">
        <f t="shared" ca="1" si="690"/>
        <v>-0.59178264035214645</v>
      </c>
    </row>
    <row r="44210" spans="1:1" x14ac:dyDescent="0.3">
      <c r="A44210">
        <f t="shared" ca="1" si="690"/>
        <v>-0.72969595405615673</v>
      </c>
    </row>
    <row r="44211" spans="1:1" x14ac:dyDescent="0.3">
      <c r="A44211">
        <f t="shared" ca="1" si="690"/>
        <v>-0.83793926331202406</v>
      </c>
    </row>
    <row r="44212" spans="1:1" x14ac:dyDescent="0.3">
      <c r="A44212">
        <f t="shared" ca="1" si="690"/>
        <v>1.4868531894625594</v>
      </c>
    </row>
    <row r="44213" spans="1:1" x14ac:dyDescent="0.3">
      <c r="A44213">
        <f t="shared" ca="1" si="690"/>
        <v>0.18891281191632248</v>
      </c>
    </row>
    <row r="44214" spans="1:1" x14ac:dyDescent="0.3">
      <c r="A44214">
        <f t="shared" ca="1" si="690"/>
        <v>0.87411042129674843</v>
      </c>
    </row>
    <row r="44215" spans="1:1" x14ac:dyDescent="0.3">
      <c r="A44215">
        <f t="shared" ca="1" si="690"/>
        <v>2.2047054409179965</v>
      </c>
    </row>
    <row r="44216" spans="1:1" x14ac:dyDescent="0.3">
      <c r="A44216">
        <f t="shared" ca="1" si="690"/>
        <v>5.7981030777922792E-2</v>
      </c>
    </row>
    <row r="44217" spans="1:1" x14ac:dyDescent="0.3">
      <c r="A44217">
        <f t="shared" ca="1" si="690"/>
        <v>0.87513809573055779</v>
      </c>
    </row>
    <row r="44218" spans="1:1" x14ac:dyDescent="0.3">
      <c r="A44218">
        <f t="shared" ca="1" si="690"/>
        <v>0.59682663922303314</v>
      </c>
    </row>
    <row r="44219" spans="1:1" x14ac:dyDescent="0.3">
      <c r="A44219">
        <f t="shared" ca="1" si="690"/>
        <v>0.76345909251561217</v>
      </c>
    </row>
    <row r="44220" spans="1:1" x14ac:dyDescent="0.3">
      <c r="A44220">
        <f t="shared" ca="1" si="690"/>
        <v>1.5865552017643931</v>
      </c>
    </row>
    <row r="44221" spans="1:1" x14ac:dyDescent="0.3">
      <c r="A44221">
        <f t="shared" ca="1" si="690"/>
        <v>1.3317119219939837</v>
      </c>
    </row>
    <row r="44222" spans="1:1" x14ac:dyDescent="0.3">
      <c r="A44222">
        <f t="shared" ca="1" si="690"/>
        <v>-1.1158893480977206</v>
      </c>
    </row>
    <row r="44223" spans="1:1" x14ac:dyDescent="0.3">
      <c r="A44223">
        <f t="shared" ca="1" si="690"/>
        <v>-0.89218808199015709</v>
      </c>
    </row>
    <row r="44224" spans="1:1" x14ac:dyDescent="0.3">
      <c r="A44224">
        <f t="shared" ca="1" si="690"/>
        <v>0.90536222832441915</v>
      </c>
    </row>
    <row r="44225" spans="1:1" x14ac:dyDescent="0.3">
      <c r="A44225">
        <f t="shared" ca="1" si="690"/>
        <v>-0.64071248378482559</v>
      </c>
    </row>
    <row r="44226" spans="1:1" x14ac:dyDescent="0.3">
      <c r="A44226">
        <f t="shared" ca="1" si="690"/>
        <v>1.2881459947489384</v>
      </c>
    </row>
    <row r="44227" spans="1:1" x14ac:dyDescent="0.3">
      <c r="A44227">
        <f t="shared" ref="A44227:A44290" ca="1" si="691">_xlfn.NORM.INV(RAND(),0,1)</f>
        <v>-0.15562919612385026</v>
      </c>
    </row>
    <row r="44228" spans="1:1" x14ac:dyDescent="0.3">
      <c r="A44228">
        <f t="shared" ca="1" si="691"/>
        <v>-7.1928746763158469E-2</v>
      </c>
    </row>
    <row r="44229" spans="1:1" x14ac:dyDescent="0.3">
      <c r="A44229">
        <f t="shared" ca="1" si="691"/>
        <v>0.31388330747646076</v>
      </c>
    </row>
    <row r="44230" spans="1:1" x14ac:dyDescent="0.3">
      <c r="A44230">
        <f t="shared" ca="1" si="691"/>
        <v>0.37854324581318677</v>
      </c>
    </row>
    <row r="44231" spans="1:1" x14ac:dyDescent="0.3">
      <c r="A44231">
        <f t="shared" ca="1" si="691"/>
        <v>0.15180116815133712</v>
      </c>
    </row>
    <row r="44232" spans="1:1" x14ac:dyDescent="0.3">
      <c r="A44232">
        <f t="shared" ca="1" si="691"/>
        <v>-0.98621801901195927</v>
      </c>
    </row>
    <row r="44233" spans="1:1" x14ac:dyDescent="0.3">
      <c r="A44233">
        <f t="shared" ca="1" si="691"/>
        <v>0.97329664695187112</v>
      </c>
    </row>
    <row r="44234" spans="1:1" x14ac:dyDescent="0.3">
      <c r="A44234">
        <f t="shared" ca="1" si="691"/>
        <v>1.1600065118500777</v>
      </c>
    </row>
    <row r="44235" spans="1:1" x14ac:dyDescent="0.3">
      <c r="A44235">
        <f t="shared" ca="1" si="691"/>
        <v>-0.11166949371176996</v>
      </c>
    </row>
    <row r="44236" spans="1:1" x14ac:dyDescent="0.3">
      <c r="A44236">
        <f t="shared" ca="1" si="691"/>
        <v>-9.8187916108514892E-2</v>
      </c>
    </row>
    <row r="44237" spans="1:1" x14ac:dyDescent="0.3">
      <c r="A44237">
        <f t="shared" ca="1" si="691"/>
        <v>0.23445836416006149</v>
      </c>
    </row>
    <row r="44238" spans="1:1" x14ac:dyDescent="0.3">
      <c r="A44238">
        <f t="shared" ca="1" si="691"/>
        <v>0.66782358912152229</v>
      </c>
    </row>
    <row r="44239" spans="1:1" x14ac:dyDescent="0.3">
      <c r="A44239">
        <f t="shared" ca="1" si="691"/>
        <v>-0.21825777597832821</v>
      </c>
    </row>
    <row r="44240" spans="1:1" x14ac:dyDescent="0.3">
      <c r="A44240">
        <f t="shared" ca="1" si="691"/>
        <v>-0.51416329097280777</v>
      </c>
    </row>
    <row r="44241" spans="1:1" x14ac:dyDescent="0.3">
      <c r="A44241">
        <f t="shared" ca="1" si="691"/>
        <v>-1.5640866342408792</v>
      </c>
    </row>
    <row r="44242" spans="1:1" x14ac:dyDescent="0.3">
      <c r="A44242">
        <f t="shared" ca="1" si="691"/>
        <v>-2.0645670028828498</v>
      </c>
    </row>
    <row r="44243" spans="1:1" x14ac:dyDescent="0.3">
      <c r="A44243">
        <f t="shared" ca="1" si="691"/>
        <v>1.6037674099067487</v>
      </c>
    </row>
    <row r="44244" spans="1:1" x14ac:dyDescent="0.3">
      <c r="A44244">
        <f t="shared" ca="1" si="691"/>
        <v>1.4461255905163264</v>
      </c>
    </row>
    <row r="44245" spans="1:1" x14ac:dyDescent="0.3">
      <c r="A44245">
        <f t="shared" ca="1" si="691"/>
        <v>0.3173158830213888</v>
      </c>
    </row>
    <row r="44246" spans="1:1" x14ac:dyDescent="0.3">
      <c r="A44246">
        <f t="shared" ca="1" si="691"/>
        <v>-1.0754182079448031</v>
      </c>
    </row>
    <row r="44247" spans="1:1" x14ac:dyDescent="0.3">
      <c r="A44247">
        <f t="shared" ca="1" si="691"/>
        <v>2.3413508948427628</v>
      </c>
    </row>
    <row r="44248" spans="1:1" x14ac:dyDescent="0.3">
      <c r="A44248">
        <f t="shared" ca="1" si="691"/>
        <v>-0.90633437735076672</v>
      </c>
    </row>
    <row r="44249" spans="1:1" x14ac:dyDescent="0.3">
      <c r="A44249">
        <f t="shared" ca="1" si="691"/>
        <v>0.31271510280628106</v>
      </c>
    </row>
    <row r="44250" spans="1:1" x14ac:dyDescent="0.3">
      <c r="A44250">
        <f t="shared" ca="1" si="691"/>
        <v>-1.4403368243861454</v>
      </c>
    </row>
    <row r="44251" spans="1:1" x14ac:dyDescent="0.3">
      <c r="A44251">
        <f t="shared" ca="1" si="691"/>
        <v>-0.29853609648894414</v>
      </c>
    </row>
    <row r="44252" spans="1:1" x14ac:dyDescent="0.3">
      <c r="A44252">
        <f t="shared" ca="1" si="691"/>
        <v>0.39347616579277472</v>
      </c>
    </row>
    <row r="44253" spans="1:1" x14ac:dyDescent="0.3">
      <c r="A44253">
        <f t="shared" ca="1" si="691"/>
        <v>-0.83775232387533738</v>
      </c>
    </row>
    <row r="44254" spans="1:1" x14ac:dyDescent="0.3">
      <c r="A44254">
        <f t="shared" ca="1" si="691"/>
        <v>0.73723291748871111</v>
      </c>
    </row>
    <row r="44255" spans="1:1" x14ac:dyDescent="0.3">
      <c r="A44255">
        <f t="shared" ca="1" si="691"/>
        <v>-0.87830324964709494</v>
      </c>
    </row>
    <row r="44256" spans="1:1" x14ac:dyDescent="0.3">
      <c r="A44256">
        <f t="shared" ca="1" si="691"/>
        <v>-1.7629658809630759</v>
      </c>
    </row>
    <row r="44257" spans="1:1" x14ac:dyDescent="0.3">
      <c r="A44257">
        <f t="shared" ca="1" si="691"/>
        <v>-0.73337126213559822</v>
      </c>
    </row>
    <row r="44258" spans="1:1" x14ac:dyDescent="0.3">
      <c r="A44258">
        <f t="shared" ca="1" si="691"/>
        <v>0.98307483577936616</v>
      </c>
    </row>
    <row r="44259" spans="1:1" x14ac:dyDescent="0.3">
      <c r="A44259">
        <f t="shared" ca="1" si="691"/>
        <v>-0.54662929457931697</v>
      </c>
    </row>
    <row r="44260" spans="1:1" x14ac:dyDescent="0.3">
      <c r="A44260">
        <f t="shared" ca="1" si="691"/>
        <v>0.59399420164407757</v>
      </c>
    </row>
    <row r="44261" spans="1:1" x14ac:dyDescent="0.3">
      <c r="A44261">
        <f t="shared" ca="1" si="691"/>
        <v>0.31290670890707767</v>
      </c>
    </row>
    <row r="44262" spans="1:1" x14ac:dyDescent="0.3">
      <c r="A44262">
        <f t="shared" ca="1" si="691"/>
        <v>-1.3828709730186157</v>
      </c>
    </row>
    <row r="44263" spans="1:1" x14ac:dyDescent="0.3">
      <c r="A44263">
        <f t="shared" ca="1" si="691"/>
        <v>0.78574640758538072</v>
      </c>
    </row>
    <row r="44264" spans="1:1" x14ac:dyDescent="0.3">
      <c r="A44264">
        <f t="shared" ca="1" si="691"/>
        <v>0.62128636388442982</v>
      </c>
    </row>
    <row r="44265" spans="1:1" x14ac:dyDescent="0.3">
      <c r="A44265">
        <f t="shared" ca="1" si="691"/>
        <v>2.3260966144985575</v>
      </c>
    </row>
    <row r="44266" spans="1:1" x14ac:dyDescent="0.3">
      <c r="A44266">
        <f t="shared" ca="1" si="691"/>
        <v>1.2921514563055028</v>
      </c>
    </row>
    <row r="44267" spans="1:1" x14ac:dyDescent="0.3">
      <c r="A44267">
        <f t="shared" ca="1" si="691"/>
        <v>-0.24374893937378495</v>
      </c>
    </row>
    <row r="44268" spans="1:1" x14ac:dyDescent="0.3">
      <c r="A44268">
        <f t="shared" ca="1" si="691"/>
        <v>0.23232499992572139</v>
      </c>
    </row>
    <row r="44269" spans="1:1" x14ac:dyDescent="0.3">
      <c r="A44269">
        <f t="shared" ca="1" si="691"/>
        <v>1.1328138414989812</v>
      </c>
    </row>
    <row r="44270" spans="1:1" x14ac:dyDescent="0.3">
      <c r="A44270">
        <f t="shared" ca="1" si="691"/>
        <v>1.7264659144827574</v>
      </c>
    </row>
    <row r="44271" spans="1:1" x14ac:dyDescent="0.3">
      <c r="A44271">
        <f t="shared" ca="1" si="691"/>
        <v>0.22870842987739889</v>
      </c>
    </row>
    <row r="44272" spans="1:1" x14ac:dyDescent="0.3">
      <c r="A44272">
        <f t="shared" ca="1" si="691"/>
        <v>1.6505771244159015</v>
      </c>
    </row>
    <row r="44273" spans="1:1" x14ac:dyDescent="0.3">
      <c r="A44273">
        <f t="shared" ca="1" si="691"/>
        <v>-0.16199355569876273</v>
      </c>
    </row>
    <row r="44274" spans="1:1" x14ac:dyDescent="0.3">
      <c r="A44274">
        <f t="shared" ca="1" si="691"/>
        <v>1.6703776934985379</v>
      </c>
    </row>
    <row r="44275" spans="1:1" x14ac:dyDescent="0.3">
      <c r="A44275">
        <f t="shared" ca="1" si="691"/>
        <v>0.39936283793230148</v>
      </c>
    </row>
    <row r="44276" spans="1:1" x14ac:dyDescent="0.3">
      <c r="A44276">
        <f t="shared" ca="1" si="691"/>
        <v>0.67908128468158968</v>
      </c>
    </row>
    <row r="44277" spans="1:1" x14ac:dyDescent="0.3">
      <c r="A44277">
        <f t="shared" ca="1" si="691"/>
        <v>4.8603704046451972E-2</v>
      </c>
    </row>
    <row r="44278" spans="1:1" x14ac:dyDescent="0.3">
      <c r="A44278">
        <f t="shared" ca="1" si="691"/>
        <v>-0.74707630155721982</v>
      </c>
    </row>
    <row r="44279" spans="1:1" x14ac:dyDescent="0.3">
      <c r="A44279">
        <f t="shared" ca="1" si="691"/>
        <v>-0.10237868839456163</v>
      </c>
    </row>
    <row r="44280" spans="1:1" x14ac:dyDescent="0.3">
      <c r="A44280">
        <f t="shared" ca="1" si="691"/>
        <v>-0.31918103893500699</v>
      </c>
    </row>
    <row r="44281" spans="1:1" x14ac:dyDescent="0.3">
      <c r="A44281">
        <f t="shared" ca="1" si="691"/>
        <v>6.9802062087938294E-2</v>
      </c>
    </row>
    <row r="44282" spans="1:1" x14ac:dyDescent="0.3">
      <c r="A44282">
        <f t="shared" ca="1" si="691"/>
        <v>1.9230065853119589</v>
      </c>
    </row>
    <row r="44283" spans="1:1" x14ac:dyDescent="0.3">
      <c r="A44283">
        <f t="shared" ca="1" si="691"/>
        <v>-0.40241433697872192</v>
      </c>
    </row>
    <row r="44284" spans="1:1" x14ac:dyDescent="0.3">
      <c r="A44284">
        <f t="shared" ca="1" si="691"/>
        <v>1.0493304280216023</v>
      </c>
    </row>
    <row r="44285" spans="1:1" x14ac:dyDescent="0.3">
      <c r="A44285">
        <f t="shared" ca="1" si="691"/>
        <v>-0.2783653367003957</v>
      </c>
    </row>
    <row r="44286" spans="1:1" x14ac:dyDescent="0.3">
      <c r="A44286">
        <f t="shared" ca="1" si="691"/>
        <v>1.2838486943240002</v>
      </c>
    </row>
    <row r="44287" spans="1:1" x14ac:dyDescent="0.3">
      <c r="A44287">
        <f t="shared" ca="1" si="691"/>
        <v>1.0074863474396565</v>
      </c>
    </row>
    <row r="44288" spans="1:1" x14ac:dyDescent="0.3">
      <c r="A44288">
        <f t="shared" ca="1" si="691"/>
        <v>-0.76694342455432674</v>
      </c>
    </row>
    <row r="44289" spans="1:1" x14ac:dyDescent="0.3">
      <c r="A44289">
        <f t="shared" ca="1" si="691"/>
        <v>0.20559284441408085</v>
      </c>
    </row>
    <row r="44290" spans="1:1" x14ac:dyDescent="0.3">
      <c r="A44290">
        <f t="shared" ca="1" si="691"/>
        <v>0.68433531212090304</v>
      </c>
    </row>
    <row r="44291" spans="1:1" x14ac:dyDescent="0.3">
      <c r="A44291">
        <f t="shared" ref="A44291:A44354" ca="1" si="692">_xlfn.NORM.INV(RAND(),0,1)</f>
        <v>0.94628502722871777</v>
      </c>
    </row>
    <row r="44292" spans="1:1" x14ac:dyDescent="0.3">
      <c r="A44292">
        <f t="shared" ca="1" si="692"/>
        <v>0.72775759982935706</v>
      </c>
    </row>
    <row r="44293" spans="1:1" x14ac:dyDescent="0.3">
      <c r="A44293">
        <f t="shared" ca="1" si="692"/>
        <v>0.38000098694990359</v>
      </c>
    </row>
    <row r="44294" spans="1:1" x14ac:dyDescent="0.3">
      <c r="A44294">
        <f t="shared" ca="1" si="692"/>
        <v>0.80420666196061685</v>
      </c>
    </row>
    <row r="44295" spans="1:1" x14ac:dyDescent="0.3">
      <c r="A44295">
        <f t="shared" ca="1" si="692"/>
        <v>-1.4055251928642889</v>
      </c>
    </row>
    <row r="44296" spans="1:1" x14ac:dyDescent="0.3">
      <c r="A44296">
        <f t="shared" ca="1" si="692"/>
        <v>-1.4051548241303236</v>
      </c>
    </row>
    <row r="44297" spans="1:1" x14ac:dyDescent="0.3">
      <c r="A44297">
        <f t="shared" ca="1" si="692"/>
        <v>-0.92472575804633961</v>
      </c>
    </row>
    <row r="44298" spans="1:1" x14ac:dyDescent="0.3">
      <c r="A44298">
        <f t="shared" ca="1" si="692"/>
        <v>-0.10598885137526419</v>
      </c>
    </row>
    <row r="44299" spans="1:1" x14ac:dyDescent="0.3">
      <c r="A44299">
        <f t="shared" ca="1" si="692"/>
        <v>0.10652849832083686</v>
      </c>
    </row>
    <row r="44300" spans="1:1" x14ac:dyDescent="0.3">
      <c r="A44300">
        <f t="shared" ca="1" si="692"/>
        <v>0.71417634491201343</v>
      </c>
    </row>
    <row r="44301" spans="1:1" x14ac:dyDescent="0.3">
      <c r="A44301">
        <f t="shared" ca="1" si="692"/>
        <v>-0.56392446577818489</v>
      </c>
    </row>
    <row r="44302" spans="1:1" x14ac:dyDescent="0.3">
      <c r="A44302">
        <f t="shared" ca="1" si="692"/>
        <v>-4.4469811897158103E-2</v>
      </c>
    </row>
    <row r="44303" spans="1:1" x14ac:dyDescent="0.3">
      <c r="A44303">
        <f t="shared" ca="1" si="692"/>
        <v>-1.942431554751632</v>
      </c>
    </row>
    <row r="44304" spans="1:1" x14ac:dyDescent="0.3">
      <c r="A44304">
        <f t="shared" ca="1" si="692"/>
        <v>1.9066948093334133</v>
      </c>
    </row>
    <row r="44305" spans="1:1" x14ac:dyDescent="0.3">
      <c r="A44305">
        <f t="shared" ca="1" si="692"/>
        <v>1.3620332141012699</v>
      </c>
    </row>
    <row r="44306" spans="1:1" x14ac:dyDescent="0.3">
      <c r="A44306">
        <f t="shared" ca="1" si="692"/>
        <v>0.31788645150602152</v>
      </c>
    </row>
    <row r="44307" spans="1:1" x14ac:dyDescent="0.3">
      <c r="A44307">
        <f t="shared" ca="1" si="692"/>
        <v>0.74602760700820803</v>
      </c>
    </row>
    <row r="44308" spans="1:1" x14ac:dyDescent="0.3">
      <c r="A44308">
        <f t="shared" ca="1" si="692"/>
        <v>-0.10266755333672029</v>
      </c>
    </row>
    <row r="44309" spans="1:1" x14ac:dyDescent="0.3">
      <c r="A44309">
        <f t="shared" ca="1" si="692"/>
        <v>-1.1049611820796101</v>
      </c>
    </row>
    <row r="44310" spans="1:1" x14ac:dyDescent="0.3">
      <c r="A44310">
        <f t="shared" ca="1" si="692"/>
        <v>0.10619724317515333</v>
      </c>
    </row>
    <row r="44311" spans="1:1" x14ac:dyDescent="0.3">
      <c r="A44311">
        <f t="shared" ca="1" si="692"/>
        <v>-1.1830953532268715</v>
      </c>
    </row>
    <row r="44312" spans="1:1" x14ac:dyDescent="0.3">
      <c r="A44312">
        <f t="shared" ca="1" si="692"/>
        <v>-0.13986306737231885</v>
      </c>
    </row>
    <row r="44313" spans="1:1" x14ac:dyDescent="0.3">
      <c r="A44313">
        <f t="shared" ca="1" si="692"/>
        <v>0.435975974495315</v>
      </c>
    </row>
    <row r="44314" spans="1:1" x14ac:dyDescent="0.3">
      <c r="A44314">
        <f t="shared" ca="1" si="692"/>
        <v>0.79100241311628094</v>
      </c>
    </row>
    <row r="44315" spans="1:1" x14ac:dyDescent="0.3">
      <c r="A44315">
        <f t="shared" ca="1" si="692"/>
        <v>-1.3113582188290156</v>
      </c>
    </row>
    <row r="44316" spans="1:1" x14ac:dyDescent="0.3">
      <c r="A44316">
        <f t="shared" ca="1" si="692"/>
        <v>-1.3968587302711668</v>
      </c>
    </row>
    <row r="44317" spans="1:1" x14ac:dyDescent="0.3">
      <c r="A44317">
        <f t="shared" ca="1" si="692"/>
        <v>0.84323993963169108</v>
      </c>
    </row>
    <row r="44318" spans="1:1" x14ac:dyDescent="0.3">
      <c r="A44318">
        <f t="shared" ca="1" si="692"/>
        <v>2.9290266883981748</v>
      </c>
    </row>
    <row r="44319" spans="1:1" x14ac:dyDescent="0.3">
      <c r="A44319">
        <f t="shared" ca="1" si="692"/>
        <v>-0.93916372821882199</v>
      </c>
    </row>
    <row r="44320" spans="1:1" x14ac:dyDescent="0.3">
      <c r="A44320">
        <f t="shared" ca="1" si="692"/>
        <v>1.6196812343368527</v>
      </c>
    </row>
    <row r="44321" spans="1:1" x14ac:dyDescent="0.3">
      <c r="A44321">
        <f t="shared" ca="1" si="692"/>
        <v>1.4130956492864064</v>
      </c>
    </row>
    <row r="44322" spans="1:1" x14ac:dyDescent="0.3">
      <c r="A44322">
        <f t="shared" ca="1" si="692"/>
        <v>-6.8099172468661456E-2</v>
      </c>
    </row>
    <row r="44323" spans="1:1" x14ac:dyDescent="0.3">
      <c r="A44323">
        <f t="shared" ca="1" si="692"/>
        <v>0.51403717271646632</v>
      </c>
    </row>
    <row r="44324" spans="1:1" x14ac:dyDescent="0.3">
      <c r="A44324">
        <f t="shared" ca="1" si="692"/>
        <v>-0.75312496869812584</v>
      </c>
    </row>
    <row r="44325" spans="1:1" x14ac:dyDescent="0.3">
      <c r="A44325">
        <f t="shared" ca="1" si="692"/>
        <v>0.25769693017970852</v>
      </c>
    </row>
    <row r="44326" spans="1:1" x14ac:dyDescent="0.3">
      <c r="A44326">
        <f t="shared" ca="1" si="692"/>
        <v>5.6352114896610739E-2</v>
      </c>
    </row>
    <row r="44327" spans="1:1" x14ac:dyDescent="0.3">
      <c r="A44327">
        <f t="shared" ca="1" si="692"/>
        <v>0.18749053835868681</v>
      </c>
    </row>
    <row r="44328" spans="1:1" x14ac:dyDescent="0.3">
      <c r="A44328">
        <f t="shared" ca="1" si="692"/>
        <v>0.82190533014150602</v>
      </c>
    </row>
    <row r="44329" spans="1:1" x14ac:dyDescent="0.3">
      <c r="A44329">
        <f t="shared" ca="1" si="692"/>
        <v>-1.1088998401298344</v>
      </c>
    </row>
    <row r="44330" spans="1:1" x14ac:dyDescent="0.3">
      <c r="A44330">
        <f t="shared" ca="1" si="692"/>
        <v>-0.6643599806686995</v>
      </c>
    </row>
    <row r="44331" spans="1:1" x14ac:dyDescent="0.3">
      <c r="A44331">
        <f t="shared" ca="1" si="692"/>
        <v>0.53167321245958388</v>
      </c>
    </row>
    <row r="44332" spans="1:1" x14ac:dyDescent="0.3">
      <c r="A44332">
        <f t="shared" ca="1" si="692"/>
        <v>0.41087922655070419</v>
      </c>
    </row>
    <row r="44333" spans="1:1" x14ac:dyDescent="0.3">
      <c r="A44333">
        <f t="shared" ca="1" si="692"/>
        <v>-1.7629764257300855</v>
      </c>
    </row>
    <row r="44334" spans="1:1" x14ac:dyDescent="0.3">
      <c r="A44334">
        <f t="shared" ca="1" si="692"/>
        <v>-0.22793257816502396</v>
      </c>
    </row>
    <row r="44335" spans="1:1" x14ac:dyDescent="0.3">
      <c r="A44335">
        <f t="shared" ca="1" si="692"/>
        <v>1.1543457520500304</v>
      </c>
    </row>
    <row r="44336" spans="1:1" x14ac:dyDescent="0.3">
      <c r="A44336">
        <f t="shared" ca="1" si="692"/>
        <v>-0.4599340524658127</v>
      </c>
    </row>
    <row r="44337" spans="1:1" x14ac:dyDescent="0.3">
      <c r="A44337">
        <f t="shared" ca="1" si="692"/>
        <v>-0.10424176205326141</v>
      </c>
    </row>
    <row r="44338" spans="1:1" x14ac:dyDescent="0.3">
      <c r="A44338">
        <f t="shared" ca="1" si="692"/>
        <v>-0.47550544476939172</v>
      </c>
    </row>
    <row r="44339" spans="1:1" x14ac:dyDescent="0.3">
      <c r="A44339">
        <f t="shared" ca="1" si="692"/>
        <v>-0.83011706861545187</v>
      </c>
    </row>
    <row r="44340" spans="1:1" x14ac:dyDescent="0.3">
      <c r="A44340">
        <f t="shared" ca="1" si="692"/>
        <v>2.1016421547244537</v>
      </c>
    </row>
    <row r="44341" spans="1:1" x14ac:dyDescent="0.3">
      <c r="A44341">
        <f t="shared" ca="1" si="692"/>
        <v>0.83650171646881255</v>
      </c>
    </row>
    <row r="44342" spans="1:1" x14ac:dyDescent="0.3">
      <c r="A44342">
        <f t="shared" ca="1" si="692"/>
        <v>-0.47619004954096872</v>
      </c>
    </row>
    <row r="44343" spans="1:1" x14ac:dyDescent="0.3">
      <c r="A44343">
        <f t="shared" ca="1" si="692"/>
        <v>-1.2085535861990282</v>
      </c>
    </row>
    <row r="44344" spans="1:1" x14ac:dyDescent="0.3">
      <c r="A44344">
        <f t="shared" ca="1" si="692"/>
        <v>0.87327784415640097</v>
      </c>
    </row>
    <row r="44345" spans="1:1" x14ac:dyDescent="0.3">
      <c r="A44345">
        <f t="shared" ca="1" si="692"/>
        <v>1.9375803386225059</v>
      </c>
    </row>
    <row r="44346" spans="1:1" x14ac:dyDescent="0.3">
      <c r="A44346">
        <f t="shared" ca="1" si="692"/>
        <v>1.1881762853289064</v>
      </c>
    </row>
    <row r="44347" spans="1:1" x14ac:dyDescent="0.3">
      <c r="A44347">
        <f t="shared" ca="1" si="692"/>
        <v>0.45977990493749454</v>
      </c>
    </row>
    <row r="44348" spans="1:1" x14ac:dyDescent="0.3">
      <c r="A44348">
        <f t="shared" ca="1" si="692"/>
        <v>0.31688175215474529</v>
      </c>
    </row>
    <row r="44349" spans="1:1" x14ac:dyDescent="0.3">
      <c r="A44349">
        <f t="shared" ca="1" si="692"/>
        <v>-0.73492252609615538</v>
      </c>
    </row>
    <row r="44350" spans="1:1" x14ac:dyDescent="0.3">
      <c r="A44350">
        <f t="shared" ca="1" si="692"/>
        <v>-1.4089269266586844</v>
      </c>
    </row>
    <row r="44351" spans="1:1" x14ac:dyDescent="0.3">
      <c r="A44351">
        <f t="shared" ca="1" si="692"/>
        <v>0.16169408517823977</v>
      </c>
    </row>
    <row r="44352" spans="1:1" x14ac:dyDescent="0.3">
      <c r="A44352">
        <f t="shared" ca="1" si="692"/>
        <v>0.22478213195061522</v>
      </c>
    </row>
    <row r="44353" spans="1:1" x14ac:dyDescent="0.3">
      <c r="A44353">
        <f t="shared" ca="1" si="692"/>
        <v>0.32852930207897374</v>
      </c>
    </row>
    <row r="44354" spans="1:1" x14ac:dyDescent="0.3">
      <c r="A44354">
        <f t="shared" ca="1" si="692"/>
        <v>2.0789744151469982</v>
      </c>
    </row>
    <row r="44355" spans="1:1" x14ac:dyDescent="0.3">
      <c r="A44355">
        <f t="shared" ref="A44355:A44418" ca="1" si="693">_xlfn.NORM.INV(RAND(),0,1)</f>
        <v>-0.51673846087414521</v>
      </c>
    </row>
    <row r="44356" spans="1:1" x14ac:dyDescent="0.3">
      <c r="A44356">
        <f t="shared" ca="1" si="693"/>
        <v>-0.78512074978708168</v>
      </c>
    </row>
    <row r="44357" spans="1:1" x14ac:dyDescent="0.3">
      <c r="A44357">
        <f t="shared" ca="1" si="693"/>
        <v>0.74422446536774345</v>
      </c>
    </row>
    <row r="44358" spans="1:1" x14ac:dyDescent="0.3">
      <c r="A44358">
        <f t="shared" ca="1" si="693"/>
        <v>1.0406613923501772E-2</v>
      </c>
    </row>
    <row r="44359" spans="1:1" x14ac:dyDescent="0.3">
      <c r="A44359">
        <f t="shared" ca="1" si="693"/>
        <v>0.42497870677282329</v>
      </c>
    </row>
    <row r="44360" spans="1:1" x14ac:dyDescent="0.3">
      <c r="A44360">
        <f t="shared" ca="1" si="693"/>
        <v>-0.80981375014766255</v>
      </c>
    </row>
    <row r="44361" spans="1:1" x14ac:dyDescent="0.3">
      <c r="A44361">
        <f t="shared" ca="1" si="693"/>
        <v>-2.3478362249528328</v>
      </c>
    </row>
    <row r="44362" spans="1:1" x14ac:dyDescent="0.3">
      <c r="A44362">
        <f t="shared" ca="1" si="693"/>
        <v>-0.27453822415945645</v>
      </c>
    </row>
    <row r="44363" spans="1:1" x14ac:dyDescent="0.3">
      <c r="A44363">
        <f t="shared" ca="1" si="693"/>
        <v>0.22239709359265289</v>
      </c>
    </row>
    <row r="44364" spans="1:1" x14ac:dyDescent="0.3">
      <c r="A44364">
        <f t="shared" ca="1" si="693"/>
        <v>-0.58376799596442686</v>
      </c>
    </row>
    <row r="44365" spans="1:1" x14ac:dyDescent="0.3">
      <c r="A44365">
        <f t="shared" ca="1" si="693"/>
        <v>1.5896231960941141</v>
      </c>
    </row>
    <row r="44366" spans="1:1" x14ac:dyDescent="0.3">
      <c r="A44366">
        <f t="shared" ca="1" si="693"/>
        <v>1.6938411207565862</v>
      </c>
    </row>
    <row r="44367" spans="1:1" x14ac:dyDescent="0.3">
      <c r="A44367">
        <f t="shared" ca="1" si="693"/>
        <v>1.3128773762727717</v>
      </c>
    </row>
    <row r="44368" spans="1:1" x14ac:dyDescent="0.3">
      <c r="A44368">
        <f t="shared" ca="1" si="693"/>
        <v>-0.62081623509922756</v>
      </c>
    </row>
    <row r="44369" spans="1:1" x14ac:dyDescent="0.3">
      <c r="A44369">
        <f t="shared" ca="1" si="693"/>
        <v>1.3833210759894112</v>
      </c>
    </row>
    <row r="44370" spans="1:1" x14ac:dyDescent="0.3">
      <c r="A44370">
        <f t="shared" ca="1" si="693"/>
        <v>-0.10724734437494156</v>
      </c>
    </row>
    <row r="44371" spans="1:1" x14ac:dyDescent="0.3">
      <c r="A44371">
        <f t="shared" ca="1" si="693"/>
        <v>-0.91579900389361013</v>
      </c>
    </row>
    <row r="44372" spans="1:1" x14ac:dyDescent="0.3">
      <c r="A44372">
        <f t="shared" ca="1" si="693"/>
        <v>-1.4065738160657126</v>
      </c>
    </row>
    <row r="44373" spans="1:1" x14ac:dyDescent="0.3">
      <c r="A44373">
        <f t="shared" ca="1" si="693"/>
        <v>0.46821074138943536</v>
      </c>
    </row>
    <row r="44374" spans="1:1" x14ac:dyDescent="0.3">
      <c r="A44374">
        <f t="shared" ca="1" si="693"/>
        <v>-0.41159249308519091</v>
      </c>
    </row>
    <row r="44375" spans="1:1" x14ac:dyDescent="0.3">
      <c r="A44375">
        <f t="shared" ca="1" si="693"/>
        <v>0.79177152936692874</v>
      </c>
    </row>
    <row r="44376" spans="1:1" x14ac:dyDescent="0.3">
      <c r="A44376">
        <f t="shared" ca="1" si="693"/>
        <v>0.52937682258873331</v>
      </c>
    </row>
    <row r="44377" spans="1:1" x14ac:dyDescent="0.3">
      <c r="A44377">
        <f t="shared" ca="1" si="693"/>
        <v>-0.22600081887837847</v>
      </c>
    </row>
    <row r="44378" spans="1:1" x14ac:dyDescent="0.3">
      <c r="A44378">
        <f t="shared" ca="1" si="693"/>
        <v>-0.27826575472758908</v>
      </c>
    </row>
    <row r="44379" spans="1:1" x14ac:dyDescent="0.3">
      <c r="A44379">
        <f t="shared" ca="1" si="693"/>
        <v>0.81354872843418957</v>
      </c>
    </row>
    <row r="44380" spans="1:1" x14ac:dyDescent="0.3">
      <c r="A44380">
        <f t="shared" ca="1" si="693"/>
        <v>-4.4044595332216323E-2</v>
      </c>
    </row>
    <row r="44381" spans="1:1" x14ac:dyDescent="0.3">
      <c r="A44381">
        <f t="shared" ca="1" si="693"/>
        <v>0.62801231627488141</v>
      </c>
    </row>
    <row r="44382" spans="1:1" x14ac:dyDescent="0.3">
      <c r="A44382">
        <f t="shared" ca="1" si="693"/>
        <v>-2.1371481837723385</v>
      </c>
    </row>
    <row r="44383" spans="1:1" x14ac:dyDescent="0.3">
      <c r="A44383">
        <f t="shared" ca="1" si="693"/>
        <v>-7.4744149623161046E-2</v>
      </c>
    </row>
    <row r="44384" spans="1:1" x14ac:dyDescent="0.3">
      <c r="A44384">
        <f t="shared" ca="1" si="693"/>
        <v>2.1501061704151887</v>
      </c>
    </row>
    <row r="44385" spans="1:1" x14ac:dyDescent="0.3">
      <c r="A44385">
        <f t="shared" ca="1" si="693"/>
        <v>0.56790894756415877</v>
      </c>
    </row>
    <row r="44386" spans="1:1" x14ac:dyDescent="0.3">
      <c r="A44386">
        <f t="shared" ca="1" si="693"/>
        <v>-0.49408993146886582</v>
      </c>
    </row>
    <row r="44387" spans="1:1" x14ac:dyDescent="0.3">
      <c r="A44387">
        <f t="shared" ca="1" si="693"/>
        <v>0.45055466548138512</v>
      </c>
    </row>
    <row r="44388" spans="1:1" x14ac:dyDescent="0.3">
      <c r="A44388">
        <f t="shared" ca="1" si="693"/>
        <v>-1.3328630435655662</v>
      </c>
    </row>
    <row r="44389" spans="1:1" x14ac:dyDescent="0.3">
      <c r="A44389">
        <f t="shared" ca="1" si="693"/>
        <v>-1.2589126469895262</v>
      </c>
    </row>
    <row r="44390" spans="1:1" x14ac:dyDescent="0.3">
      <c r="A44390">
        <f t="shared" ca="1" si="693"/>
        <v>-1.363170925518433</v>
      </c>
    </row>
    <row r="44391" spans="1:1" x14ac:dyDescent="0.3">
      <c r="A44391">
        <f t="shared" ca="1" si="693"/>
        <v>6.7867977515374267E-2</v>
      </c>
    </row>
    <row r="44392" spans="1:1" x14ac:dyDescent="0.3">
      <c r="A44392">
        <f t="shared" ca="1" si="693"/>
        <v>1.3560556364643339</v>
      </c>
    </row>
    <row r="44393" spans="1:1" x14ac:dyDescent="0.3">
      <c r="A44393">
        <f t="shared" ca="1" si="693"/>
        <v>-1.09317806792622</v>
      </c>
    </row>
    <row r="44394" spans="1:1" x14ac:dyDescent="0.3">
      <c r="A44394">
        <f t="shared" ca="1" si="693"/>
        <v>-1.5160644776396248</v>
      </c>
    </row>
    <row r="44395" spans="1:1" x14ac:dyDescent="0.3">
      <c r="A44395">
        <f t="shared" ca="1" si="693"/>
        <v>0.38495313458940916</v>
      </c>
    </row>
    <row r="44396" spans="1:1" x14ac:dyDescent="0.3">
      <c r="A44396">
        <f t="shared" ca="1" si="693"/>
        <v>0.59671979100257366</v>
      </c>
    </row>
    <row r="44397" spans="1:1" x14ac:dyDescent="0.3">
      <c r="A44397">
        <f t="shared" ca="1" si="693"/>
        <v>0.1451340215258051</v>
      </c>
    </row>
    <row r="44398" spans="1:1" x14ac:dyDescent="0.3">
      <c r="A44398">
        <f t="shared" ca="1" si="693"/>
        <v>0.47932562054658345</v>
      </c>
    </row>
    <row r="44399" spans="1:1" x14ac:dyDescent="0.3">
      <c r="A44399">
        <f t="shared" ca="1" si="693"/>
        <v>0.91245739822415184</v>
      </c>
    </row>
    <row r="44400" spans="1:1" x14ac:dyDescent="0.3">
      <c r="A44400">
        <f t="shared" ca="1" si="693"/>
        <v>0.71919596758593041</v>
      </c>
    </row>
    <row r="44401" spans="1:1" x14ac:dyDescent="0.3">
      <c r="A44401">
        <f t="shared" ca="1" si="693"/>
        <v>-4.1795026974341724E-2</v>
      </c>
    </row>
    <row r="44402" spans="1:1" x14ac:dyDescent="0.3">
      <c r="A44402">
        <f t="shared" ca="1" si="693"/>
        <v>0.3353717704916</v>
      </c>
    </row>
    <row r="44403" spans="1:1" x14ac:dyDescent="0.3">
      <c r="A44403">
        <f t="shared" ca="1" si="693"/>
        <v>0.80511467760205591</v>
      </c>
    </row>
    <row r="44404" spans="1:1" x14ac:dyDescent="0.3">
      <c r="A44404">
        <f t="shared" ca="1" si="693"/>
        <v>0.25464287851679185</v>
      </c>
    </row>
    <row r="44405" spans="1:1" x14ac:dyDescent="0.3">
      <c r="A44405">
        <f t="shared" ca="1" si="693"/>
        <v>-1.1204765570264155</v>
      </c>
    </row>
    <row r="44406" spans="1:1" x14ac:dyDescent="0.3">
      <c r="A44406">
        <f t="shared" ca="1" si="693"/>
        <v>0.49827313168865606</v>
      </c>
    </row>
    <row r="44407" spans="1:1" x14ac:dyDescent="0.3">
      <c r="A44407">
        <f t="shared" ca="1" si="693"/>
        <v>0.1807587605857563</v>
      </c>
    </row>
    <row r="44408" spans="1:1" x14ac:dyDescent="0.3">
      <c r="A44408">
        <f t="shared" ca="1" si="693"/>
        <v>0.47205922235580616</v>
      </c>
    </row>
    <row r="44409" spans="1:1" x14ac:dyDescent="0.3">
      <c r="A44409">
        <f t="shared" ca="1" si="693"/>
        <v>0.49270863163359802</v>
      </c>
    </row>
    <row r="44410" spans="1:1" x14ac:dyDescent="0.3">
      <c r="A44410">
        <f t="shared" ca="1" si="693"/>
        <v>-0.20489193425527596</v>
      </c>
    </row>
    <row r="44411" spans="1:1" x14ac:dyDescent="0.3">
      <c r="A44411">
        <f t="shared" ca="1" si="693"/>
        <v>-4.7273113888046586E-2</v>
      </c>
    </row>
    <row r="44412" spans="1:1" x14ac:dyDescent="0.3">
      <c r="A44412">
        <f t="shared" ca="1" si="693"/>
        <v>9.9937065287802301E-2</v>
      </c>
    </row>
    <row r="44413" spans="1:1" x14ac:dyDescent="0.3">
      <c r="A44413">
        <f t="shared" ca="1" si="693"/>
        <v>-2.0753477616249327</v>
      </c>
    </row>
    <row r="44414" spans="1:1" x14ac:dyDescent="0.3">
      <c r="A44414">
        <f t="shared" ca="1" si="693"/>
        <v>1.1524450323444693</v>
      </c>
    </row>
    <row r="44415" spans="1:1" x14ac:dyDescent="0.3">
      <c r="A44415">
        <f t="shared" ca="1" si="693"/>
        <v>-1.0305521848089345</v>
      </c>
    </row>
    <row r="44416" spans="1:1" x14ac:dyDescent="0.3">
      <c r="A44416">
        <f t="shared" ca="1" si="693"/>
        <v>-0.71304155649177636</v>
      </c>
    </row>
    <row r="44417" spans="1:1" x14ac:dyDescent="0.3">
      <c r="A44417">
        <f t="shared" ca="1" si="693"/>
        <v>-0.48806172045535812</v>
      </c>
    </row>
    <row r="44418" spans="1:1" x14ac:dyDescent="0.3">
      <c r="A44418">
        <f t="shared" ca="1" si="693"/>
        <v>0.78758371738248589</v>
      </c>
    </row>
    <row r="44419" spans="1:1" x14ac:dyDescent="0.3">
      <c r="A44419">
        <f t="shared" ref="A44419:A44482" ca="1" si="694">_xlfn.NORM.INV(RAND(),0,1)</f>
        <v>-1.0378749614623031</v>
      </c>
    </row>
    <row r="44420" spans="1:1" x14ac:dyDescent="0.3">
      <c r="A44420">
        <f t="shared" ca="1" si="694"/>
        <v>0.3521417635095937</v>
      </c>
    </row>
    <row r="44421" spans="1:1" x14ac:dyDescent="0.3">
      <c r="A44421">
        <f t="shared" ca="1" si="694"/>
        <v>1.7491747965933282</v>
      </c>
    </row>
    <row r="44422" spans="1:1" x14ac:dyDescent="0.3">
      <c r="A44422">
        <f t="shared" ca="1" si="694"/>
        <v>0.2098274868021342</v>
      </c>
    </row>
    <row r="44423" spans="1:1" x14ac:dyDescent="0.3">
      <c r="A44423">
        <f t="shared" ca="1" si="694"/>
        <v>0.14480000989113995</v>
      </c>
    </row>
    <row r="44424" spans="1:1" x14ac:dyDescent="0.3">
      <c r="A44424">
        <f t="shared" ca="1" si="694"/>
        <v>-8.7225706859773641E-2</v>
      </c>
    </row>
    <row r="44425" spans="1:1" x14ac:dyDescent="0.3">
      <c r="A44425">
        <f t="shared" ca="1" si="694"/>
        <v>0.56748767293662727</v>
      </c>
    </row>
    <row r="44426" spans="1:1" x14ac:dyDescent="0.3">
      <c r="A44426">
        <f t="shared" ca="1" si="694"/>
        <v>0.45469833512569346</v>
      </c>
    </row>
    <row r="44427" spans="1:1" x14ac:dyDescent="0.3">
      <c r="A44427">
        <f t="shared" ca="1" si="694"/>
        <v>-0.55289645657440478</v>
      </c>
    </row>
    <row r="44428" spans="1:1" x14ac:dyDescent="0.3">
      <c r="A44428">
        <f t="shared" ca="1" si="694"/>
        <v>-0.10079311187842725</v>
      </c>
    </row>
    <row r="44429" spans="1:1" x14ac:dyDescent="0.3">
      <c r="A44429">
        <f t="shared" ca="1" si="694"/>
        <v>0.29261531270576302</v>
      </c>
    </row>
    <row r="44430" spans="1:1" x14ac:dyDescent="0.3">
      <c r="A44430">
        <f t="shared" ca="1" si="694"/>
        <v>-6.2177966624204981E-2</v>
      </c>
    </row>
    <row r="44431" spans="1:1" x14ac:dyDescent="0.3">
      <c r="A44431">
        <f t="shared" ca="1" si="694"/>
        <v>0.79412643663239568</v>
      </c>
    </row>
    <row r="44432" spans="1:1" x14ac:dyDescent="0.3">
      <c r="A44432">
        <f t="shared" ca="1" si="694"/>
        <v>8.0191701278849614E-2</v>
      </c>
    </row>
    <row r="44433" spans="1:1" x14ac:dyDescent="0.3">
      <c r="A44433">
        <f t="shared" ca="1" si="694"/>
        <v>-0.96553133030183935</v>
      </c>
    </row>
    <row r="44434" spans="1:1" x14ac:dyDescent="0.3">
      <c r="A44434">
        <f t="shared" ca="1" si="694"/>
        <v>1.4757988108560496</v>
      </c>
    </row>
    <row r="44435" spans="1:1" x14ac:dyDescent="0.3">
      <c r="A44435">
        <f t="shared" ca="1" si="694"/>
        <v>-1.7212476171075966</v>
      </c>
    </row>
    <row r="44436" spans="1:1" x14ac:dyDescent="0.3">
      <c r="A44436">
        <f t="shared" ca="1" si="694"/>
        <v>-1.2344411002133491</v>
      </c>
    </row>
    <row r="44437" spans="1:1" x14ac:dyDescent="0.3">
      <c r="A44437">
        <f t="shared" ca="1" si="694"/>
        <v>2.0789391339391083</v>
      </c>
    </row>
    <row r="44438" spans="1:1" x14ac:dyDescent="0.3">
      <c r="A44438">
        <f t="shared" ca="1" si="694"/>
        <v>1.3672223565932602</v>
      </c>
    </row>
    <row r="44439" spans="1:1" x14ac:dyDescent="0.3">
      <c r="A44439">
        <f t="shared" ca="1" si="694"/>
        <v>-0.54324713732561503</v>
      </c>
    </row>
    <row r="44440" spans="1:1" x14ac:dyDescent="0.3">
      <c r="A44440">
        <f t="shared" ca="1" si="694"/>
        <v>-1.021169171395899</v>
      </c>
    </row>
    <row r="44441" spans="1:1" x14ac:dyDescent="0.3">
      <c r="A44441">
        <f t="shared" ca="1" si="694"/>
        <v>-1.1252431405661414</v>
      </c>
    </row>
    <row r="44442" spans="1:1" x14ac:dyDescent="0.3">
      <c r="A44442">
        <f t="shared" ca="1" si="694"/>
        <v>-1.3463222370793164E-2</v>
      </c>
    </row>
    <row r="44443" spans="1:1" x14ac:dyDescent="0.3">
      <c r="A44443">
        <f t="shared" ca="1" si="694"/>
        <v>3.1502615751096058E-2</v>
      </c>
    </row>
    <row r="44444" spans="1:1" x14ac:dyDescent="0.3">
      <c r="A44444">
        <f t="shared" ca="1" si="694"/>
        <v>-7.9439806969731533E-2</v>
      </c>
    </row>
    <row r="44445" spans="1:1" x14ac:dyDescent="0.3">
      <c r="A44445">
        <f t="shared" ca="1" si="694"/>
        <v>-0.44425839202214545</v>
      </c>
    </row>
    <row r="44446" spans="1:1" x14ac:dyDescent="0.3">
      <c r="A44446">
        <f t="shared" ca="1" si="694"/>
        <v>0.50531054591182845</v>
      </c>
    </row>
    <row r="44447" spans="1:1" x14ac:dyDescent="0.3">
      <c r="A44447">
        <f t="shared" ca="1" si="694"/>
        <v>-1.0667866828107393</v>
      </c>
    </row>
    <row r="44448" spans="1:1" x14ac:dyDescent="0.3">
      <c r="A44448">
        <f t="shared" ca="1" si="694"/>
        <v>7.0737637131380551E-2</v>
      </c>
    </row>
    <row r="44449" spans="1:1" x14ac:dyDescent="0.3">
      <c r="A44449">
        <f t="shared" ca="1" si="694"/>
        <v>-9.1369973279294012E-2</v>
      </c>
    </row>
    <row r="44450" spans="1:1" x14ac:dyDescent="0.3">
      <c r="A44450">
        <f t="shared" ca="1" si="694"/>
        <v>0.17475806935841209</v>
      </c>
    </row>
    <row r="44451" spans="1:1" x14ac:dyDescent="0.3">
      <c r="A44451">
        <f t="shared" ca="1" si="694"/>
        <v>-8.403357335864281E-2</v>
      </c>
    </row>
    <row r="44452" spans="1:1" x14ac:dyDescent="0.3">
      <c r="A44452">
        <f t="shared" ca="1" si="694"/>
        <v>-0.33855370081916797</v>
      </c>
    </row>
    <row r="44453" spans="1:1" x14ac:dyDescent="0.3">
      <c r="A44453">
        <f t="shared" ca="1" si="694"/>
        <v>-1.3080827342062056</v>
      </c>
    </row>
    <row r="44454" spans="1:1" x14ac:dyDescent="0.3">
      <c r="A44454">
        <f t="shared" ca="1" si="694"/>
        <v>1.0679622883309789</v>
      </c>
    </row>
    <row r="44455" spans="1:1" x14ac:dyDescent="0.3">
      <c r="A44455">
        <f t="shared" ca="1" si="694"/>
        <v>0.58833471219162436</v>
      </c>
    </row>
    <row r="44456" spans="1:1" x14ac:dyDescent="0.3">
      <c r="A44456">
        <f t="shared" ca="1" si="694"/>
        <v>-1.6585938259643203</v>
      </c>
    </row>
    <row r="44457" spans="1:1" x14ac:dyDescent="0.3">
      <c r="A44457">
        <f t="shared" ca="1" si="694"/>
        <v>-0.54581051011713455</v>
      </c>
    </row>
    <row r="44458" spans="1:1" x14ac:dyDescent="0.3">
      <c r="A44458">
        <f t="shared" ca="1" si="694"/>
        <v>-1.9114606994960373</v>
      </c>
    </row>
    <row r="44459" spans="1:1" x14ac:dyDescent="0.3">
      <c r="A44459">
        <f t="shared" ca="1" si="694"/>
        <v>-0.76986711604677405</v>
      </c>
    </row>
    <row r="44460" spans="1:1" x14ac:dyDescent="0.3">
      <c r="A44460">
        <f t="shared" ca="1" si="694"/>
        <v>-0.38082496250176229</v>
      </c>
    </row>
    <row r="44461" spans="1:1" x14ac:dyDescent="0.3">
      <c r="A44461">
        <f t="shared" ca="1" si="694"/>
        <v>-0.9492081128942601</v>
      </c>
    </row>
    <row r="44462" spans="1:1" x14ac:dyDescent="0.3">
      <c r="A44462">
        <f t="shared" ca="1" si="694"/>
        <v>0.93497453798539809</v>
      </c>
    </row>
    <row r="44463" spans="1:1" x14ac:dyDescent="0.3">
      <c r="A44463">
        <f t="shared" ca="1" si="694"/>
        <v>1.390012725826995</v>
      </c>
    </row>
    <row r="44464" spans="1:1" x14ac:dyDescent="0.3">
      <c r="A44464">
        <f t="shared" ca="1" si="694"/>
        <v>-1.3323441523105084</v>
      </c>
    </row>
    <row r="44465" spans="1:1" x14ac:dyDescent="0.3">
      <c r="A44465">
        <f t="shared" ca="1" si="694"/>
        <v>0.39831362812844695</v>
      </c>
    </row>
    <row r="44466" spans="1:1" x14ac:dyDescent="0.3">
      <c r="A44466">
        <f t="shared" ca="1" si="694"/>
        <v>0.16514009711268959</v>
      </c>
    </row>
    <row r="44467" spans="1:1" x14ac:dyDescent="0.3">
      <c r="A44467">
        <f t="shared" ca="1" si="694"/>
        <v>0.86414969194399927</v>
      </c>
    </row>
    <row r="44468" spans="1:1" x14ac:dyDescent="0.3">
      <c r="A44468">
        <f t="shared" ca="1" si="694"/>
        <v>-0.69242084563946404</v>
      </c>
    </row>
    <row r="44469" spans="1:1" x14ac:dyDescent="0.3">
      <c r="A44469">
        <f t="shared" ca="1" si="694"/>
        <v>-1.7347310265330136</v>
      </c>
    </row>
    <row r="44470" spans="1:1" x14ac:dyDescent="0.3">
      <c r="A44470">
        <f t="shared" ca="1" si="694"/>
        <v>1.5707002076929188</v>
      </c>
    </row>
    <row r="44471" spans="1:1" x14ac:dyDescent="0.3">
      <c r="A44471">
        <f t="shared" ca="1" si="694"/>
        <v>0.80495906144586626</v>
      </c>
    </row>
    <row r="44472" spans="1:1" x14ac:dyDescent="0.3">
      <c r="A44472">
        <f t="shared" ca="1" si="694"/>
        <v>0.36660550967400884</v>
      </c>
    </row>
    <row r="44473" spans="1:1" x14ac:dyDescent="0.3">
      <c r="A44473">
        <f t="shared" ca="1" si="694"/>
        <v>-2.0199812839485496</v>
      </c>
    </row>
    <row r="44474" spans="1:1" x14ac:dyDescent="0.3">
      <c r="A44474">
        <f t="shared" ca="1" si="694"/>
        <v>-1.1220791656500613</v>
      </c>
    </row>
    <row r="44475" spans="1:1" x14ac:dyDescent="0.3">
      <c r="A44475">
        <f t="shared" ca="1" si="694"/>
        <v>-1.3406436075596126</v>
      </c>
    </row>
    <row r="44476" spans="1:1" x14ac:dyDescent="0.3">
      <c r="A44476">
        <f t="shared" ca="1" si="694"/>
        <v>0.59196120665399821</v>
      </c>
    </row>
    <row r="44477" spans="1:1" x14ac:dyDescent="0.3">
      <c r="A44477">
        <f t="shared" ca="1" si="694"/>
        <v>6.1147261454337042E-3</v>
      </c>
    </row>
    <row r="44478" spans="1:1" x14ac:dyDescent="0.3">
      <c r="A44478">
        <f t="shared" ca="1" si="694"/>
        <v>0.67580435125170146</v>
      </c>
    </row>
    <row r="44479" spans="1:1" x14ac:dyDescent="0.3">
      <c r="A44479">
        <f t="shared" ca="1" si="694"/>
        <v>1.2715543449425646</v>
      </c>
    </row>
    <row r="44480" spans="1:1" x14ac:dyDescent="0.3">
      <c r="A44480">
        <f t="shared" ca="1" si="694"/>
        <v>-1.2500883191215566</v>
      </c>
    </row>
    <row r="44481" spans="1:1" x14ac:dyDescent="0.3">
      <c r="A44481">
        <f t="shared" ca="1" si="694"/>
        <v>1.5459438658859346</v>
      </c>
    </row>
    <row r="44482" spans="1:1" x14ac:dyDescent="0.3">
      <c r="A44482">
        <f t="shared" ca="1" si="694"/>
        <v>-0.3359182160513331</v>
      </c>
    </row>
    <row r="44483" spans="1:1" x14ac:dyDescent="0.3">
      <c r="A44483">
        <f t="shared" ref="A44483:A44546" ca="1" si="695">_xlfn.NORM.INV(RAND(),0,1)</f>
        <v>-1.1584784402803361</v>
      </c>
    </row>
    <row r="44484" spans="1:1" x14ac:dyDescent="0.3">
      <c r="A44484">
        <f t="shared" ca="1" si="695"/>
        <v>0.79062632324075444</v>
      </c>
    </row>
    <row r="44485" spans="1:1" x14ac:dyDescent="0.3">
      <c r="A44485">
        <f t="shared" ca="1" si="695"/>
        <v>-0.18289011253190307</v>
      </c>
    </row>
    <row r="44486" spans="1:1" x14ac:dyDescent="0.3">
      <c r="A44486">
        <f t="shared" ca="1" si="695"/>
        <v>0.13922386371067719</v>
      </c>
    </row>
    <row r="44487" spans="1:1" x14ac:dyDescent="0.3">
      <c r="A44487">
        <f t="shared" ca="1" si="695"/>
        <v>-1.5100935217214222</v>
      </c>
    </row>
    <row r="44488" spans="1:1" x14ac:dyDescent="0.3">
      <c r="A44488">
        <f t="shared" ca="1" si="695"/>
        <v>0.4857239456955193</v>
      </c>
    </row>
    <row r="44489" spans="1:1" x14ac:dyDescent="0.3">
      <c r="A44489">
        <f t="shared" ca="1" si="695"/>
        <v>-0.16114847540707561</v>
      </c>
    </row>
    <row r="44490" spans="1:1" x14ac:dyDescent="0.3">
      <c r="A44490">
        <f t="shared" ca="1" si="695"/>
        <v>0.77419133675438845</v>
      </c>
    </row>
    <row r="44491" spans="1:1" x14ac:dyDescent="0.3">
      <c r="A44491">
        <f t="shared" ca="1" si="695"/>
        <v>-0.48641969184169614</v>
      </c>
    </row>
    <row r="44492" spans="1:1" x14ac:dyDescent="0.3">
      <c r="A44492">
        <f t="shared" ca="1" si="695"/>
        <v>-0.81566807676248798</v>
      </c>
    </row>
    <row r="44493" spans="1:1" x14ac:dyDescent="0.3">
      <c r="A44493">
        <f t="shared" ca="1" si="695"/>
        <v>2.1117721578611315</v>
      </c>
    </row>
    <row r="44494" spans="1:1" x14ac:dyDescent="0.3">
      <c r="A44494">
        <f t="shared" ca="1" si="695"/>
        <v>-0.61183428871800105</v>
      </c>
    </row>
    <row r="44495" spans="1:1" x14ac:dyDescent="0.3">
      <c r="A44495">
        <f t="shared" ca="1" si="695"/>
        <v>-4.4026784674965382E-3</v>
      </c>
    </row>
    <row r="44496" spans="1:1" x14ac:dyDescent="0.3">
      <c r="A44496">
        <f t="shared" ca="1" si="695"/>
        <v>0.27350031634027644</v>
      </c>
    </row>
    <row r="44497" spans="1:1" x14ac:dyDescent="0.3">
      <c r="A44497">
        <f t="shared" ca="1" si="695"/>
        <v>-0.62325639708848524</v>
      </c>
    </row>
    <row r="44498" spans="1:1" x14ac:dyDescent="0.3">
      <c r="A44498">
        <f t="shared" ca="1" si="695"/>
        <v>-0.71976592889699953</v>
      </c>
    </row>
    <row r="44499" spans="1:1" x14ac:dyDescent="0.3">
      <c r="A44499">
        <f t="shared" ca="1" si="695"/>
        <v>-1.3897340726815945</v>
      </c>
    </row>
    <row r="44500" spans="1:1" x14ac:dyDescent="0.3">
      <c r="A44500">
        <f t="shared" ca="1" si="695"/>
        <v>-1.4608994514505367</v>
      </c>
    </row>
    <row r="44501" spans="1:1" x14ac:dyDescent="0.3">
      <c r="A44501">
        <f t="shared" ca="1" si="695"/>
        <v>-5.1029022061044295E-2</v>
      </c>
    </row>
    <row r="44502" spans="1:1" x14ac:dyDescent="0.3">
      <c r="A44502">
        <f t="shared" ca="1" si="695"/>
        <v>-1.4745321185138993</v>
      </c>
    </row>
    <row r="44503" spans="1:1" x14ac:dyDescent="0.3">
      <c r="A44503">
        <f t="shared" ca="1" si="695"/>
        <v>-1.0986737477661619</v>
      </c>
    </row>
    <row r="44504" spans="1:1" x14ac:dyDescent="0.3">
      <c r="A44504">
        <f t="shared" ca="1" si="695"/>
        <v>-0.49536694076458743</v>
      </c>
    </row>
    <row r="44505" spans="1:1" x14ac:dyDescent="0.3">
      <c r="A44505">
        <f t="shared" ca="1" si="695"/>
        <v>1.6565990281623553</v>
      </c>
    </row>
    <row r="44506" spans="1:1" x14ac:dyDescent="0.3">
      <c r="A44506">
        <f t="shared" ca="1" si="695"/>
        <v>-0.46817915508561508</v>
      </c>
    </row>
    <row r="44507" spans="1:1" x14ac:dyDescent="0.3">
      <c r="A44507">
        <f t="shared" ca="1" si="695"/>
        <v>-0.37167675599107775</v>
      </c>
    </row>
    <row r="44508" spans="1:1" x14ac:dyDescent="0.3">
      <c r="A44508">
        <f t="shared" ca="1" si="695"/>
        <v>0.78452332326568808</v>
      </c>
    </row>
    <row r="44509" spans="1:1" x14ac:dyDescent="0.3">
      <c r="A44509">
        <f t="shared" ca="1" si="695"/>
        <v>0.68969855055271201</v>
      </c>
    </row>
    <row r="44510" spans="1:1" x14ac:dyDescent="0.3">
      <c r="A44510">
        <f t="shared" ca="1" si="695"/>
        <v>0.43434618505956424</v>
      </c>
    </row>
    <row r="44511" spans="1:1" x14ac:dyDescent="0.3">
      <c r="A44511">
        <f t="shared" ca="1" si="695"/>
        <v>-0.36090209256310962</v>
      </c>
    </row>
    <row r="44512" spans="1:1" x14ac:dyDescent="0.3">
      <c r="A44512">
        <f t="shared" ca="1" si="695"/>
        <v>1.443542001093868</v>
      </c>
    </row>
    <row r="44513" spans="1:1" x14ac:dyDescent="0.3">
      <c r="A44513">
        <f t="shared" ca="1" si="695"/>
        <v>1.3936859844789933</v>
      </c>
    </row>
    <row r="44514" spans="1:1" x14ac:dyDescent="0.3">
      <c r="A44514">
        <f t="shared" ca="1" si="695"/>
        <v>-1.1652206066707202</v>
      </c>
    </row>
    <row r="44515" spans="1:1" x14ac:dyDescent="0.3">
      <c r="A44515">
        <f t="shared" ca="1" si="695"/>
        <v>1.5113683746182411</v>
      </c>
    </row>
    <row r="44516" spans="1:1" x14ac:dyDescent="0.3">
      <c r="A44516">
        <f t="shared" ca="1" si="695"/>
        <v>1.2351797283179706</v>
      </c>
    </row>
    <row r="44517" spans="1:1" x14ac:dyDescent="0.3">
      <c r="A44517">
        <f t="shared" ca="1" si="695"/>
        <v>-0.4604974422536901</v>
      </c>
    </row>
    <row r="44518" spans="1:1" x14ac:dyDescent="0.3">
      <c r="A44518">
        <f t="shared" ca="1" si="695"/>
        <v>0.4116435818873056</v>
      </c>
    </row>
    <row r="44519" spans="1:1" x14ac:dyDescent="0.3">
      <c r="A44519">
        <f t="shared" ca="1" si="695"/>
        <v>-0.57837205661248348</v>
      </c>
    </row>
    <row r="44520" spans="1:1" x14ac:dyDescent="0.3">
      <c r="A44520">
        <f t="shared" ca="1" si="695"/>
        <v>0.35312441173826159</v>
      </c>
    </row>
    <row r="44521" spans="1:1" x14ac:dyDescent="0.3">
      <c r="A44521">
        <f t="shared" ca="1" si="695"/>
        <v>0.42520530972635195</v>
      </c>
    </row>
    <row r="44522" spans="1:1" x14ac:dyDescent="0.3">
      <c r="A44522">
        <f t="shared" ca="1" si="695"/>
        <v>-0.42396963367179519</v>
      </c>
    </row>
    <row r="44523" spans="1:1" x14ac:dyDescent="0.3">
      <c r="A44523">
        <f t="shared" ca="1" si="695"/>
        <v>-0.54820123122018294</v>
      </c>
    </row>
    <row r="44524" spans="1:1" x14ac:dyDescent="0.3">
      <c r="A44524">
        <f t="shared" ca="1" si="695"/>
        <v>0.34260899541979323</v>
      </c>
    </row>
    <row r="44525" spans="1:1" x14ac:dyDescent="0.3">
      <c r="A44525">
        <f t="shared" ca="1" si="695"/>
        <v>-0.7052028365620806</v>
      </c>
    </row>
    <row r="44526" spans="1:1" x14ac:dyDescent="0.3">
      <c r="A44526">
        <f t="shared" ca="1" si="695"/>
        <v>0.27049947019670351</v>
      </c>
    </row>
    <row r="44527" spans="1:1" x14ac:dyDescent="0.3">
      <c r="A44527">
        <f t="shared" ca="1" si="695"/>
        <v>-2.4791428065750654</v>
      </c>
    </row>
    <row r="44528" spans="1:1" x14ac:dyDescent="0.3">
      <c r="A44528">
        <f t="shared" ca="1" si="695"/>
        <v>-0.1717042823542958</v>
      </c>
    </row>
    <row r="44529" spans="1:1" x14ac:dyDescent="0.3">
      <c r="A44529">
        <f t="shared" ca="1" si="695"/>
        <v>1.6408991053482489</v>
      </c>
    </row>
    <row r="44530" spans="1:1" x14ac:dyDescent="0.3">
      <c r="A44530">
        <f t="shared" ca="1" si="695"/>
        <v>1.5537044148405017</v>
      </c>
    </row>
    <row r="44531" spans="1:1" x14ac:dyDescent="0.3">
      <c r="A44531">
        <f t="shared" ca="1" si="695"/>
        <v>-0.21308623983482033</v>
      </c>
    </row>
    <row r="44532" spans="1:1" x14ac:dyDescent="0.3">
      <c r="A44532">
        <f t="shared" ca="1" si="695"/>
        <v>0.45931211762250695</v>
      </c>
    </row>
    <row r="44533" spans="1:1" x14ac:dyDescent="0.3">
      <c r="A44533">
        <f t="shared" ca="1" si="695"/>
        <v>1.1080579528235264</v>
      </c>
    </row>
    <row r="44534" spans="1:1" x14ac:dyDescent="0.3">
      <c r="A44534">
        <f t="shared" ca="1" si="695"/>
        <v>-0.51428485196487883</v>
      </c>
    </row>
    <row r="44535" spans="1:1" x14ac:dyDescent="0.3">
      <c r="A44535">
        <f t="shared" ca="1" si="695"/>
        <v>-0.83039836004217671</v>
      </c>
    </row>
    <row r="44536" spans="1:1" x14ac:dyDescent="0.3">
      <c r="A44536">
        <f t="shared" ca="1" si="695"/>
        <v>1.0932702823696079</v>
      </c>
    </row>
    <row r="44537" spans="1:1" x14ac:dyDescent="0.3">
      <c r="A44537">
        <f t="shared" ca="1" si="695"/>
        <v>1.5456863721306772E-2</v>
      </c>
    </row>
    <row r="44538" spans="1:1" x14ac:dyDescent="0.3">
      <c r="A44538">
        <f t="shared" ca="1" si="695"/>
        <v>-0.57205475391082483</v>
      </c>
    </row>
    <row r="44539" spans="1:1" x14ac:dyDescent="0.3">
      <c r="A44539">
        <f t="shared" ca="1" si="695"/>
        <v>-1.3326076608229735</v>
      </c>
    </row>
    <row r="44540" spans="1:1" x14ac:dyDescent="0.3">
      <c r="A44540">
        <f t="shared" ca="1" si="695"/>
        <v>0.28629582922491498</v>
      </c>
    </row>
    <row r="44541" spans="1:1" x14ac:dyDescent="0.3">
      <c r="A44541">
        <f t="shared" ca="1" si="695"/>
        <v>-0.59227149700731874</v>
      </c>
    </row>
    <row r="44542" spans="1:1" x14ac:dyDescent="0.3">
      <c r="A44542">
        <f t="shared" ca="1" si="695"/>
        <v>-0.36080044946022172</v>
      </c>
    </row>
    <row r="44543" spans="1:1" x14ac:dyDescent="0.3">
      <c r="A44543">
        <f t="shared" ca="1" si="695"/>
        <v>-0.70209956313112742</v>
      </c>
    </row>
    <row r="44544" spans="1:1" x14ac:dyDescent="0.3">
      <c r="A44544">
        <f t="shared" ca="1" si="695"/>
        <v>-1.4764020796910002</v>
      </c>
    </row>
    <row r="44545" spans="1:1" x14ac:dyDescent="0.3">
      <c r="A44545">
        <f t="shared" ca="1" si="695"/>
        <v>-1.9165044034953949</v>
      </c>
    </row>
    <row r="44546" spans="1:1" x14ac:dyDescent="0.3">
      <c r="A44546">
        <f t="shared" ca="1" si="695"/>
        <v>1.6288141327495056</v>
      </c>
    </row>
    <row r="44547" spans="1:1" x14ac:dyDescent="0.3">
      <c r="A44547">
        <f t="shared" ref="A44547:A44610" ca="1" si="696">_xlfn.NORM.INV(RAND(),0,1)</f>
        <v>7.288376278106487E-2</v>
      </c>
    </row>
    <row r="44548" spans="1:1" x14ac:dyDescent="0.3">
      <c r="A44548">
        <f t="shared" ca="1" si="696"/>
        <v>1.914087012821452</v>
      </c>
    </row>
    <row r="44549" spans="1:1" x14ac:dyDescent="0.3">
      <c r="A44549">
        <f t="shared" ca="1" si="696"/>
        <v>-0.11124735920535116</v>
      </c>
    </row>
    <row r="44550" spans="1:1" x14ac:dyDescent="0.3">
      <c r="A44550">
        <f t="shared" ca="1" si="696"/>
        <v>-0.33874094232403396</v>
      </c>
    </row>
    <row r="44551" spans="1:1" x14ac:dyDescent="0.3">
      <c r="A44551">
        <f t="shared" ca="1" si="696"/>
        <v>0.15381813015348061</v>
      </c>
    </row>
    <row r="44552" spans="1:1" x14ac:dyDescent="0.3">
      <c r="A44552">
        <f t="shared" ca="1" si="696"/>
        <v>-0.88521252305395004</v>
      </c>
    </row>
    <row r="44553" spans="1:1" x14ac:dyDescent="0.3">
      <c r="A44553">
        <f t="shared" ca="1" si="696"/>
        <v>-2.3237668445251454</v>
      </c>
    </row>
    <row r="44554" spans="1:1" x14ac:dyDescent="0.3">
      <c r="A44554">
        <f t="shared" ca="1" si="696"/>
        <v>-6.6988649320597421E-2</v>
      </c>
    </row>
    <row r="44555" spans="1:1" x14ac:dyDescent="0.3">
      <c r="A44555">
        <f t="shared" ca="1" si="696"/>
        <v>1.5267081657962696</v>
      </c>
    </row>
    <row r="44556" spans="1:1" x14ac:dyDescent="0.3">
      <c r="A44556">
        <f t="shared" ca="1" si="696"/>
        <v>0.33085136584159031</v>
      </c>
    </row>
    <row r="44557" spans="1:1" x14ac:dyDescent="0.3">
      <c r="A44557">
        <f t="shared" ca="1" si="696"/>
        <v>0.1900921889716794</v>
      </c>
    </row>
    <row r="44558" spans="1:1" x14ac:dyDescent="0.3">
      <c r="A44558">
        <f t="shared" ca="1" si="696"/>
        <v>1.9013494182530017</v>
      </c>
    </row>
    <row r="44559" spans="1:1" x14ac:dyDescent="0.3">
      <c r="A44559">
        <f t="shared" ca="1" si="696"/>
        <v>-1.8976741238099617</v>
      </c>
    </row>
    <row r="44560" spans="1:1" x14ac:dyDescent="0.3">
      <c r="A44560">
        <f t="shared" ca="1" si="696"/>
        <v>9.538634264576791E-2</v>
      </c>
    </row>
    <row r="44561" spans="1:1" x14ac:dyDescent="0.3">
      <c r="A44561">
        <f t="shared" ca="1" si="696"/>
        <v>-3.3803587162745924E-2</v>
      </c>
    </row>
    <row r="44562" spans="1:1" x14ac:dyDescent="0.3">
      <c r="A44562">
        <f t="shared" ca="1" si="696"/>
        <v>-0.40485072560524837</v>
      </c>
    </row>
    <row r="44563" spans="1:1" x14ac:dyDescent="0.3">
      <c r="A44563">
        <f t="shared" ca="1" si="696"/>
        <v>-0.10013800105236491</v>
      </c>
    </row>
    <row r="44564" spans="1:1" x14ac:dyDescent="0.3">
      <c r="A44564">
        <f t="shared" ca="1" si="696"/>
        <v>-0.252144683940974</v>
      </c>
    </row>
    <row r="44565" spans="1:1" x14ac:dyDescent="0.3">
      <c r="A44565">
        <f t="shared" ca="1" si="696"/>
        <v>0.64918310335518392</v>
      </c>
    </row>
    <row r="44566" spans="1:1" x14ac:dyDescent="0.3">
      <c r="A44566">
        <f t="shared" ca="1" si="696"/>
        <v>-1.0352749148752793</v>
      </c>
    </row>
    <row r="44567" spans="1:1" x14ac:dyDescent="0.3">
      <c r="A44567">
        <f t="shared" ca="1" si="696"/>
        <v>-0.29525845618731206</v>
      </c>
    </row>
    <row r="44568" spans="1:1" x14ac:dyDescent="0.3">
      <c r="A44568">
        <f t="shared" ca="1" si="696"/>
        <v>-3.0073246309573101E-2</v>
      </c>
    </row>
    <row r="44569" spans="1:1" x14ac:dyDescent="0.3">
      <c r="A44569">
        <f t="shared" ca="1" si="696"/>
        <v>0.75182729350863808</v>
      </c>
    </row>
    <row r="44570" spans="1:1" x14ac:dyDescent="0.3">
      <c r="A44570">
        <f t="shared" ca="1" si="696"/>
        <v>0.64969649343620994</v>
      </c>
    </row>
    <row r="44571" spans="1:1" x14ac:dyDescent="0.3">
      <c r="A44571">
        <f t="shared" ca="1" si="696"/>
        <v>-0.63370083197228833</v>
      </c>
    </row>
    <row r="44572" spans="1:1" x14ac:dyDescent="0.3">
      <c r="A44572">
        <f t="shared" ca="1" si="696"/>
        <v>-0.52818139838131273</v>
      </c>
    </row>
    <row r="44573" spans="1:1" x14ac:dyDescent="0.3">
      <c r="A44573">
        <f t="shared" ca="1" si="696"/>
        <v>-1.9381830165873095</v>
      </c>
    </row>
    <row r="44574" spans="1:1" x14ac:dyDescent="0.3">
      <c r="A44574">
        <f t="shared" ca="1" si="696"/>
        <v>-0.84103215551130162</v>
      </c>
    </row>
    <row r="44575" spans="1:1" x14ac:dyDescent="0.3">
      <c r="A44575">
        <f t="shared" ca="1" si="696"/>
        <v>1.6729138940877444</v>
      </c>
    </row>
    <row r="44576" spans="1:1" x14ac:dyDescent="0.3">
      <c r="A44576">
        <f t="shared" ca="1" si="696"/>
        <v>0.86174878259298771</v>
      </c>
    </row>
    <row r="44577" spans="1:1" x14ac:dyDescent="0.3">
      <c r="A44577">
        <f t="shared" ca="1" si="696"/>
        <v>-0.24360181784786569</v>
      </c>
    </row>
    <row r="44578" spans="1:1" x14ac:dyDescent="0.3">
      <c r="A44578">
        <f t="shared" ca="1" si="696"/>
        <v>1.0450468785545066</v>
      </c>
    </row>
    <row r="44579" spans="1:1" x14ac:dyDescent="0.3">
      <c r="A44579">
        <f t="shared" ca="1" si="696"/>
        <v>-1.2924648886779015</v>
      </c>
    </row>
    <row r="44580" spans="1:1" x14ac:dyDescent="0.3">
      <c r="A44580">
        <f t="shared" ca="1" si="696"/>
        <v>-1.7681646104571895</v>
      </c>
    </row>
    <row r="44581" spans="1:1" x14ac:dyDescent="0.3">
      <c r="A44581">
        <f t="shared" ca="1" si="696"/>
        <v>1.7157871520418324</v>
      </c>
    </row>
    <row r="44582" spans="1:1" x14ac:dyDescent="0.3">
      <c r="A44582">
        <f t="shared" ca="1" si="696"/>
        <v>-0.84748083409520014</v>
      </c>
    </row>
    <row r="44583" spans="1:1" x14ac:dyDescent="0.3">
      <c r="A44583">
        <f t="shared" ca="1" si="696"/>
        <v>-0.64865247719390207</v>
      </c>
    </row>
    <row r="44584" spans="1:1" x14ac:dyDescent="0.3">
      <c r="A44584">
        <f t="shared" ca="1" si="696"/>
        <v>-1.5307534862137557</v>
      </c>
    </row>
    <row r="44585" spans="1:1" x14ac:dyDescent="0.3">
      <c r="A44585">
        <f t="shared" ca="1" si="696"/>
        <v>1.260209294120251</v>
      </c>
    </row>
    <row r="44586" spans="1:1" x14ac:dyDescent="0.3">
      <c r="A44586">
        <f t="shared" ca="1" si="696"/>
        <v>-0.11040455041284541</v>
      </c>
    </row>
    <row r="44587" spans="1:1" x14ac:dyDescent="0.3">
      <c r="A44587">
        <f t="shared" ca="1" si="696"/>
        <v>1.2652056332458801</v>
      </c>
    </row>
    <row r="44588" spans="1:1" x14ac:dyDescent="0.3">
      <c r="A44588">
        <f t="shared" ca="1" si="696"/>
        <v>0.17574708039160938</v>
      </c>
    </row>
    <row r="44589" spans="1:1" x14ac:dyDescent="0.3">
      <c r="A44589">
        <f t="shared" ca="1" si="696"/>
        <v>2.3877115163168251E-2</v>
      </c>
    </row>
    <row r="44590" spans="1:1" x14ac:dyDescent="0.3">
      <c r="A44590">
        <f t="shared" ca="1" si="696"/>
        <v>-1.2426131072219679</v>
      </c>
    </row>
    <row r="44591" spans="1:1" x14ac:dyDescent="0.3">
      <c r="A44591">
        <f t="shared" ca="1" si="696"/>
        <v>-0.28377910968562131</v>
      </c>
    </row>
    <row r="44592" spans="1:1" x14ac:dyDescent="0.3">
      <c r="A44592">
        <f t="shared" ca="1" si="696"/>
        <v>0.7903481576968473</v>
      </c>
    </row>
    <row r="44593" spans="1:1" x14ac:dyDescent="0.3">
      <c r="A44593">
        <f t="shared" ca="1" si="696"/>
        <v>0.60782460595528987</v>
      </c>
    </row>
    <row r="44594" spans="1:1" x14ac:dyDescent="0.3">
      <c r="A44594">
        <f t="shared" ca="1" si="696"/>
        <v>0.43903092462097243</v>
      </c>
    </row>
    <row r="44595" spans="1:1" x14ac:dyDescent="0.3">
      <c r="A44595">
        <f t="shared" ca="1" si="696"/>
        <v>1.7321417894854987</v>
      </c>
    </row>
    <row r="44596" spans="1:1" x14ac:dyDescent="0.3">
      <c r="A44596">
        <f t="shared" ca="1" si="696"/>
        <v>0.93683074586793658</v>
      </c>
    </row>
    <row r="44597" spans="1:1" x14ac:dyDescent="0.3">
      <c r="A44597">
        <f t="shared" ca="1" si="696"/>
        <v>0.98877087032961986</v>
      </c>
    </row>
    <row r="44598" spans="1:1" x14ac:dyDescent="0.3">
      <c r="A44598">
        <f t="shared" ca="1" si="696"/>
        <v>0.30077284477463356</v>
      </c>
    </row>
    <row r="44599" spans="1:1" x14ac:dyDescent="0.3">
      <c r="A44599">
        <f t="shared" ca="1" si="696"/>
        <v>0.45045215217673495</v>
      </c>
    </row>
    <row r="44600" spans="1:1" x14ac:dyDescent="0.3">
      <c r="A44600">
        <f t="shared" ca="1" si="696"/>
        <v>1.6032546321300127</v>
      </c>
    </row>
    <row r="44601" spans="1:1" x14ac:dyDescent="0.3">
      <c r="A44601">
        <f t="shared" ca="1" si="696"/>
        <v>-0.19785045668671331</v>
      </c>
    </row>
    <row r="44602" spans="1:1" x14ac:dyDescent="0.3">
      <c r="A44602">
        <f t="shared" ca="1" si="696"/>
        <v>-0.93671221032175256</v>
      </c>
    </row>
    <row r="44603" spans="1:1" x14ac:dyDescent="0.3">
      <c r="A44603">
        <f t="shared" ca="1" si="696"/>
        <v>0.31351737328916413</v>
      </c>
    </row>
    <row r="44604" spans="1:1" x14ac:dyDescent="0.3">
      <c r="A44604">
        <f t="shared" ca="1" si="696"/>
        <v>-1.2903291268110246</v>
      </c>
    </row>
    <row r="44605" spans="1:1" x14ac:dyDescent="0.3">
      <c r="A44605">
        <f t="shared" ca="1" si="696"/>
        <v>-0.5399633509847096</v>
      </c>
    </row>
    <row r="44606" spans="1:1" x14ac:dyDescent="0.3">
      <c r="A44606">
        <f t="shared" ca="1" si="696"/>
        <v>0.83139751816490326</v>
      </c>
    </row>
    <row r="44607" spans="1:1" x14ac:dyDescent="0.3">
      <c r="A44607">
        <f t="shared" ca="1" si="696"/>
        <v>0.50423963022244778</v>
      </c>
    </row>
    <row r="44608" spans="1:1" x14ac:dyDescent="0.3">
      <c r="A44608">
        <f t="shared" ca="1" si="696"/>
        <v>-0.65878911762539993</v>
      </c>
    </row>
    <row r="44609" spans="1:1" x14ac:dyDescent="0.3">
      <c r="A44609">
        <f t="shared" ca="1" si="696"/>
        <v>1.7977460276054273</v>
      </c>
    </row>
    <row r="44610" spans="1:1" x14ac:dyDescent="0.3">
      <c r="A44610">
        <f t="shared" ca="1" si="696"/>
        <v>0.7444264723485009</v>
      </c>
    </row>
    <row r="44611" spans="1:1" x14ac:dyDescent="0.3">
      <c r="A44611">
        <f t="shared" ref="A44611:A44674" ca="1" si="697">_xlfn.NORM.INV(RAND(),0,1)</f>
        <v>-0.42165871908803337</v>
      </c>
    </row>
    <row r="44612" spans="1:1" x14ac:dyDescent="0.3">
      <c r="A44612">
        <f t="shared" ca="1" si="697"/>
        <v>0.65857257288240856</v>
      </c>
    </row>
    <row r="44613" spans="1:1" x14ac:dyDescent="0.3">
      <c r="A44613">
        <f t="shared" ca="1" si="697"/>
        <v>0.3555476897963798</v>
      </c>
    </row>
    <row r="44614" spans="1:1" x14ac:dyDescent="0.3">
      <c r="A44614">
        <f t="shared" ca="1" si="697"/>
        <v>1.1789479787526582</v>
      </c>
    </row>
    <row r="44615" spans="1:1" x14ac:dyDescent="0.3">
      <c r="A44615">
        <f t="shared" ca="1" si="697"/>
        <v>-0.37126087114220424</v>
      </c>
    </row>
    <row r="44616" spans="1:1" x14ac:dyDescent="0.3">
      <c r="A44616">
        <f t="shared" ca="1" si="697"/>
        <v>0.61622872956138997</v>
      </c>
    </row>
    <row r="44617" spans="1:1" x14ac:dyDescent="0.3">
      <c r="A44617">
        <f t="shared" ca="1" si="697"/>
        <v>0.59989113884660106</v>
      </c>
    </row>
    <row r="44618" spans="1:1" x14ac:dyDescent="0.3">
      <c r="A44618">
        <f t="shared" ca="1" si="697"/>
        <v>-6.0916638986514025E-2</v>
      </c>
    </row>
    <row r="44619" spans="1:1" x14ac:dyDescent="0.3">
      <c r="A44619">
        <f t="shared" ca="1" si="697"/>
        <v>0.93182100875720864</v>
      </c>
    </row>
    <row r="44620" spans="1:1" x14ac:dyDescent="0.3">
      <c r="A44620">
        <f t="shared" ca="1" si="697"/>
        <v>0.84924839708442923</v>
      </c>
    </row>
    <row r="44621" spans="1:1" x14ac:dyDescent="0.3">
      <c r="A44621">
        <f t="shared" ca="1" si="697"/>
        <v>-0.43677061731993466</v>
      </c>
    </row>
    <row r="44622" spans="1:1" x14ac:dyDescent="0.3">
      <c r="A44622">
        <f t="shared" ca="1" si="697"/>
        <v>1.3133239403845907</v>
      </c>
    </row>
    <row r="44623" spans="1:1" x14ac:dyDescent="0.3">
      <c r="A44623">
        <f t="shared" ca="1" si="697"/>
        <v>0.78701524426253033</v>
      </c>
    </row>
    <row r="44624" spans="1:1" x14ac:dyDescent="0.3">
      <c r="A44624">
        <f t="shared" ca="1" si="697"/>
        <v>-0.27142737100637487</v>
      </c>
    </row>
    <row r="44625" spans="1:1" x14ac:dyDescent="0.3">
      <c r="A44625">
        <f t="shared" ca="1" si="697"/>
        <v>-1.4535247996079959</v>
      </c>
    </row>
    <row r="44626" spans="1:1" x14ac:dyDescent="0.3">
      <c r="A44626">
        <f t="shared" ca="1" si="697"/>
        <v>0.22557602162696849</v>
      </c>
    </row>
    <row r="44627" spans="1:1" x14ac:dyDescent="0.3">
      <c r="A44627">
        <f t="shared" ca="1" si="697"/>
        <v>0.77168170281917603</v>
      </c>
    </row>
    <row r="44628" spans="1:1" x14ac:dyDescent="0.3">
      <c r="A44628">
        <f t="shared" ca="1" si="697"/>
        <v>0.34413318545363758</v>
      </c>
    </row>
    <row r="44629" spans="1:1" x14ac:dyDescent="0.3">
      <c r="A44629">
        <f t="shared" ca="1" si="697"/>
        <v>-0.54954739407671627</v>
      </c>
    </row>
    <row r="44630" spans="1:1" x14ac:dyDescent="0.3">
      <c r="A44630">
        <f t="shared" ca="1" si="697"/>
        <v>2.7060639076141522</v>
      </c>
    </row>
    <row r="44631" spans="1:1" x14ac:dyDescent="0.3">
      <c r="A44631">
        <f t="shared" ca="1" si="697"/>
        <v>-1.6436142630761834</v>
      </c>
    </row>
    <row r="44632" spans="1:1" x14ac:dyDescent="0.3">
      <c r="A44632">
        <f t="shared" ca="1" si="697"/>
        <v>0.20680337862130319</v>
      </c>
    </row>
    <row r="44633" spans="1:1" x14ac:dyDescent="0.3">
      <c r="A44633">
        <f t="shared" ca="1" si="697"/>
        <v>1.0898953247734715</v>
      </c>
    </row>
    <row r="44634" spans="1:1" x14ac:dyDescent="0.3">
      <c r="A44634">
        <f t="shared" ca="1" si="697"/>
        <v>0.11498526851470239</v>
      </c>
    </row>
    <row r="44635" spans="1:1" x14ac:dyDescent="0.3">
      <c r="A44635">
        <f t="shared" ca="1" si="697"/>
        <v>0.35364035259560944</v>
      </c>
    </row>
    <row r="44636" spans="1:1" x14ac:dyDescent="0.3">
      <c r="A44636">
        <f t="shared" ca="1" si="697"/>
        <v>0.21896260448494009</v>
      </c>
    </row>
    <row r="44637" spans="1:1" x14ac:dyDescent="0.3">
      <c r="A44637">
        <f t="shared" ca="1" si="697"/>
        <v>0.29248753045123227</v>
      </c>
    </row>
    <row r="44638" spans="1:1" x14ac:dyDescent="0.3">
      <c r="A44638">
        <f t="shared" ca="1" si="697"/>
        <v>1.1948825166775598</v>
      </c>
    </row>
    <row r="44639" spans="1:1" x14ac:dyDescent="0.3">
      <c r="A44639">
        <f t="shared" ca="1" si="697"/>
        <v>0.32855700229235579</v>
      </c>
    </row>
    <row r="44640" spans="1:1" x14ac:dyDescent="0.3">
      <c r="A44640">
        <f t="shared" ca="1" si="697"/>
        <v>-0.79640163849049905</v>
      </c>
    </row>
    <row r="44641" spans="1:1" x14ac:dyDescent="0.3">
      <c r="A44641">
        <f t="shared" ca="1" si="697"/>
        <v>-0.29940392293490681</v>
      </c>
    </row>
    <row r="44642" spans="1:1" x14ac:dyDescent="0.3">
      <c r="A44642">
        <f t="shared" ca="1" si="697"/>
        <v>-9.358643462418953E-2</v>
      </c>
    </row>
    <row r="44643" spans="1:1" x14ac:dyDescent="0.3">
      <c r="A44643">
        <f t="shared" ca="1" si="697"/>
        <v>-1.5892343140961269</v>
      </c>
    </row>
    <row r="44644" spans="1:1" x14ac:dyDescent="0.3">
      <c r="A44644">
        <f t="shared" ca="1" si="697"/>
        <v>0.92050947305362163</v>
      </c>
    </row>
    <row r="44645" spans="1:1" x14ac:dyDescent="0.3">
      <c r="A44645">
        <f t="shared" ca="1" si="697"/>
        <v>-0.3470050301362036</v>
      </c>
    </row>
    <row r="44646" spans="1:1" x14ac:dyDescent="0.3">
      <c r="A44646">
        <f t="shared" ca="1" si="697"/>
        <v>0.12135261922192035</v>
      </c>
    </row>
    <row r="44647" spans="1:1" x14ac:dyDescent="0.3">
      <c r="A44647">
        <f t="shared" ca="1" si="697"/>
        <v>0.9794118676905782</v>
      </c>
    </row>
    <row r="44648" spans="1:1" x14ac:dyDescent="0.3">
      <c r="A44648">
        <f t="shared" ca="1" si="697"/>
        <v>0.40063840340339468</v>
      </c>
    </row>
    <row r="44649" spans="1:1" x14ac:dyDescent="0.3">
      <c r="A44649">
        <f t="shared" ca="1" si="697"/>
        <v>-0.72755387762872281</v>
      </c>
    </row>
    <row r="44650" spans="1:1" x14ac:dyDescent="0.3">
      <c r="A44650">
        <f t="shared" ca="1" si="697"/>
        <v>-0.61483004189164026</v>
      </c>
    </row>
    <row r="44651" spans="1:1" x14ac:dyDescent="0.3">
      <c r="A44651">
        <f t="shared" ca="1" si="697"/>
        <v>-1.2331406999550503</v>
      </c>
    </row>
    <row r="44652" spans="1:1" x14ac:dyDescent="0.3">
      <c r="A44652">
        <f t="shared" ca="1" si="697"/>
        <v>0.17059441188775684</v>
      </c>
    </row>
    <row r="44653" spans="1:1" x14ac:dyDescent="0.3">
      <c r="A44653">
        <f t="shared" ca="1" si="697"/>
        <v>0.84344910740495149</v>
      </c>
    </row>
    <row r="44654" spans="1:1" x14ac:dyDescent="0.3">
      <c r="A44654">
        <f t="shared" ca="1" si="697"/>
        <v>0.44083917327457217</v>
      </c>
    </row>
    <row r="44655" spans="1:1" x14ac:dyDescent="0.3">
      <c r="A44655">
        <f t="shared" ca="1" si="697"/>
        <v>1.0013655683437781</v>
      </c>
    </row>
    <row r="44656" spans="1:1" x14ac:dyDescent="0.3">
      <c r="A44656">
        <f t="shared" ca="1" si="697"/>
        <v>1.5268635160246593</v>
      </c>
    </row>
    <row r="44657" spans="1:1" x14ac:dyDescent="0.3">
      <c r="A44657">
        <f t="shared" ca="1" si="697"/>
        <v>-0.66873778361258884</v>
      </c>
    </row>
    <row r="44658" spans="1:1" x14ac:dyDescent="0.3">
      <c r="A44658">
        <f t="shared" ca="1" si="697"/>
        <v>-1.0869844663127597</v>
      </c>
    </row>
    <row r="44659" spans="1:1" x14ac:dyDescent="0.3">
      <c r="A44659">
        <f t="shared" ca="1" si="697"/>
        <v>0.56790819823989913</v>
      </c>
    </row>
    <row r="44660" spans="1:1" x14ac:dyDescent="0.3">
      <c r="A44660">
        <f t="shared" ca="1" si="697"/>
        <v>0.41273944541260932</v>
      </c>
    </row>
    <row r="44661" spans="1:1" x14ac:dyDescent="0.3">
      <c r="A44661">
        <f t="shared" ca="1" si="697"/>
        <v>-1.1488240767875608</v>
      </c>
    </row>
    <row r="44662" spans="1:1" x14ac:dyDescent="0.3">
      <c r="A44662">
        <f t="shared" ca="1" si="697"/>
        <v>-9.6311838784173015E-2</v>
      </c>
    </row>
    <row r="44663" spans="1:1" x14ac:dyDescent="0.3">
      <c r="A44663">
        <f t="shared" ca="1" si="697"/>
        <v>0.52824711445721717</v>
      </c>
    </row>
    <row r="44664" spans="1:1" x14ac:dyDescent="0.3">
      <c r="A44664">
        <f t="shared" ca="1" si="697"/>
        <v>0.65375363035872636</v>
      </c>
    </row>
    <row r="44665" spans="1:1" x14ac:dyDescent="0.3">
      <c r="A44665">
        <f t="shared" ca="1" si="697"/>
        <v>0.73517371452613156</v>
      </c>
    </row>
    <row r="44666" spans="1:1" x14ac:dyDescent="0.3">
      <c r="A44666">
        <f t="shared" ca="1" si="697"/>
        <v>-0.75645464675229479</v>
      </c>
    </row>
    <row r="44667" spans="1:1" x14ac:dyDescent="0.3">
      <c r="A44667">
        <f t="shared" ca="1" si="697"/>
        <v>-1.6277719920274414</v>
      </c>
    </row>
    <row r="44668" spans="1:1" x14ac:dyDescent="0.3">
      <c r="A44668">
        <f t="shared" ca="1" si="697"/>
        <v>2.1032169078489185</v>
      </c>
    </row>
    <row r="44669" spans="1:1" x14ac:dyDescent="0.3">
      <c r="A44669">
        <f t="shared" ca="1" si="697"/>
        <v>7.3917750871543703E-2</v>
      </c>
    </row>
    <row r="44670" spans="1:1" x14ac:dyDescent="0.3">
      <c r="A44670">
        <f t="shared" ca="1" si="697"/>
        <v>0.17343522180611468</v>
      </c>
    </row>
    <row r="44671" spans="1:1" x14ac:dyDescent="0.3">
      <c r="A44671">
        <f t="shared" ca="1" si="697"/>
        <v>0.28001583370499383</v>
      </c>
    </row>
    <row r="44672" spans="1:1" x14ac:dyDescent="0.3">
      <c r="A44672">
        <f t="shared" ca="1" si="697"/>
        <v>-4.7445408872185464E-2</v>
      </c>
    </row>
    <row r="44673" spans="1:1" x14ac:dyDescent="0.3">
      <c r="A44673">
        <f t="shared" ca="1" si="697"/>
        <v>2.2954771700692374E-2</v>
      </c>
    </row>
    <row r="44674" spans="1:1" x14ac:dyDescent="0.3">
      <c r="A44674">
        <f t="shared" ca="1" si="697"/>
        <v>-0.84967647334444463</v>
      </c>
    </row>
    <row r="44675" spans="1:1" x14ac:dyDescent="0.3">
      <c r="A44675">
        <f t="shared" ref="A44675:A44738" ca="1" si="698">_xlfn.NORM.INV(RAND(),0,1)</f>
        <v>-1.2291810561007646</v>
      </c>
    </row>
    <row r="44676" spans="1:1" x14ac:dyDescent="0.3">
      <c r="A44676">
        <f t="shared" ca="1" si="698"/>
        <v>0.88107116683919007</v>
      </c>
    </row>
    <row r="44677" spans="1:1" x14ac:dyDescent="0.3">
      <c r="A44677">
        <f t="shared" ca="1" si="698"/>
        <v>0.56536591858419938</v>
      </c>
    </row>
    <row r="44678" spans="1:1" x14ac:dyDescent="0.3">
      <c r="A44678">
        <f t="shared" ca="1" si="698"/>
        <v>0.708977049409386</v>
      </c>
    </row>
    <row r="44679" spans="1:1" x14ac:dyDescent="0.3">
      <c r="A44679">
        <f t="shared" ca="1" si="698"/>
        <v>-2.9180255999274325E-2</v>
      </c>
    </row>
    <row r="44680" spans="1:1" x14ac:dyDescent="0.3">
      <c r="A44680">
        <f t="shared" ca="1" si="698"/>
        <v>9.0360525062182118E-2</v>
      </c>
    </row>
    <row r="44681" spans="1:1" x14ac:dyDescent="0.3">
      <c r="A44681">
        <f t="shared" ca="1" si="698"/>
        <v>-1.2746324409012435</v>
      </c>
    </row>
    <row r="44682" spans="1:1" x14ac:dyDescent="0.3">
      <c r="A44682">
        <f t="shared" ca="1" si="698"/>
        <v>-2.3962988279244253</v>
      </c>
    </row>
    <row r="44683" spans="1:1" x14ac:dyDescent="0.3">
      <c r="A44683">
        <f t="shared" ca="1" si="698"/>
        <v>-1.7907581293912318</v>
      </c>
    </row>
    <row r="44684" spans="1:1" x14ac:dyDescent="0.3">
      <c r="A44684">
        <f t="shared" ca="1" si="698"/>
        <v>4.2672547750181908E-2</v>
      </c>
    </row>
    <row r="44685" spans="1:1" x14ac:dyDescent="0.3">
      <c r="A44685">
        <f t="shared" ca="1" si="698"/>
        <v>1.6231310547665041</v>
      </c>
    </row>
    <row r="44686" spans="1:1" x14ac:dyDescent="0.3">
      <c r="A44686">
        <f t="shared" ca="1" si="698"/>
        <v>1.7983661465364182</v>
      </c>
    </row>
    <row r="44687" spans="1:1" x14ac:dyDescent="0.3">
      <c r="A44687">
        <f t="shared" ca="1" si="698"/>
        <v>-0.2438036778565425</v>
      </c>
    </row>
    <row r="44688" spans="1:1" x14ac:dyDescent="0.3">
      <c r="A44688">
        <f t="shared" ca="1" si="698"/>
        <v>1.011488428227395</v>
      </c>
    </row>
    <row r="44689" spans="1:1" x14ac:dyDescent="0.3">
      <c r="A44689">
        <f t="shared" ca="1" si="698"/>
        <v>0.25361001620624463</v>
      </c>
    </row>
    <row r="44690" spans="1:1" x14ac:dyDescent="0.3">
      <c r="A44690">
        <f t="shared" ca="1" si="698"/>
        <v>1.3175906093386098</v>
      </c>
    </row>
    <row r="44691" spans="1:1" x14ac:dyDescent="0.3">
      <c r="A44691">
        <f t="shared" ca="1" si="698"/>
        <v>0.57752187109771647</v>
      </c>
    </row>
    <row r="44692" spans="1:1" x14ac:dyDescent="0.3">
      <c r="A44692">
        <f t="shared" ca="1" si="698"/>
        <v>0.2234601339947099</v>
      </c>
    </row>
    <row r="44693" spans="1:1" x14ac:dyDescent="0.3">
      <c r="A44693">
        <f t="shared" ca="1" si="698"/>
        <v>0.19994775700212061</v>
      </c>
    </row>
    <row r="44694" spans="1:1" x14ac:dyDescent="0.3">
      <c r="A44694">
        <f t="shared" ca="1" si="698"/>
        <v>-0.36544774481254516</v>
      </c>
    </row>
    <row r="44695" spans="1:1" x14ac:dyDescent="0.3">
      <c r="A44695">
        <f t="shared" ca="1" si="698"/>
        <v>-1.3063470653829872</v>
      </c>
    </row>
    <row r="44696" spans="1:1" x14ac:dyDescent="0.3">
      <c r="A44696">
        <f t="shared" ca="1" si="698"/>
        <v>-0.26914061870137496</v>
      </c>
    </row>
    <row r="44697" spans="1:1" x14ac:dyDescent="0.3">
      <c r="A44697">
        <f t="shared" ca="1" si="698"/>
        <v>-1.0595208342631881</v>
      </c>
    </row>
    <row r="44698" spans="1:1" x14ac:dyDescent="0.3">
      <c r="A44698">
        <f t="shared" ca="1" si="698"/>
        <v>-1.0591935303711248</v>
      </c>
    </row>
    <row r="44699" spans="1:1" x14ac:dyDescent="0.3">
      <c r="A44699">
        <f t="shared" ca="1" si="698"/>
        <v>-0.17129750810199204</v>
      </c>
    </row>
    <row r="44700" spans="1:1" x14ac:dyDescent="0.3">
      <c r="A44700">
        <f t="shared" ca="1" si="698"/>
        <v>-0.64818524564730495</v>
      </c>
    </row>
    <row r="44701" spans="1:1" x14ac:dyDescent="0.3">
      <c r="A44701">
        <f t="shared" ca="1" si="698"/>
        <v>0.87827127620492706</v>
      </c>
    </row>
    <row r="44702" spans="1:1" x14ac:dyDescent="0.3">
      <c r="A44702">
        <f t="shared" ca="1" si="698"/>
        <v>-1.4090195768682623</v>
      </c>
    </row>
    <row r="44703" spans="1:1" x14ac:dyDescent="0.3">
      <c r="A44703">
        <f t="shared" ca="1" si="698"/>
        <v>1.0906136079737145</v>
      </c>
    </row>
    <row r="44704" spans="1:1" x14ac:dyDescent="0.3">
      <c r="A44704">
        <f t="shared" ca="1" si="698"/>
        <v>1.2381418814803875</v>
      </c>
    </row>
    <row r="44705" spans="1:1" x14ac:dyDescent="0.3">
      <c r="A44705">
        <f t="shared" ca="1" si="698"/>
        <v>-0.85918440771768878</v>
      </c>
    </row>
    <row r="44706" spans="1:1" x14ac:dyDescent="0.3">
      <c r="A44706">
        <f t="shared" ca="1" si="698"/>
        <v>-1.7237424456478843</v>
      </c>
    </row>
    <row r="44707" spans="1:1" x14ac:dyDescent="0.3">
      <c r="A44707">
        <f t="shared" ca="1" si="698"/>
        <v>0.86364396834523138</v>
      </c>
    </row>
    <row r="44708" spans="1:1" x14ac:dyDescent="0.3">
      <c r="A44708">
        <f t="shared" ca="1" si="698"/>
        <v>0.77394143803170279</v>
      </c>
    </row>
    <row r="44709" spans="1:1" x14ac:dyDescent="0.3">
      <c r="A44709">
        <f t="shared" ca="1" si="698"/>
        <v>-0.51159301337782381</v>
      </c>
    </row>
    <row r="44710" spans="1:1" x14ac:dyDescent="0.3">
      <c r="A44710">
        <f t="shared" ca="1" si="698"/>
        <v>2.0069086360225459</v>
      </c>
    </row>
    <row r="44711" spans="1:1" x14ac:dyDescent="0.3">
      <c r="A44711">
        <f t="shared" ca="1" si="698"/>
        <v>-2.0117472987913498E-2</v>
      </c>
    </row>
    <row r="44712" spans="1:1" x14ac:dyDescent="0.3">
      <c r="A44712">
        <f t="shared" ca="1" si="698"/>
        <v>-0.60121591612972947</v>
      </c>
    </row>
    <row r="44713" spans="1:1" x14ac:dyDescent="0.3">
      <c r="A44713">
        <f t="shared" ca="1" si="698"/>
        <v>-6.3392143268107937E-2</v>
      </c>
    </row>
    <row r="44714" spans="1:1" x14ac:dyDescent="0.3">
      <c r="A44714">
        <f t="shared" ca="1" si="698"/>
        <v>-1.7240607006872939</v>
      </c>
    </row>
    <row r="44715" spans="1:1" x14ac:dyDescent="0.3">
      <c r="A44715">
        <f t="shared" ca="1" si="698"/>
        <v>0.39569766190962052</v>
      </c>
    </row>
    <row r="44716" spans="1:1" x14ac:dyDescent="0.3">
      <c r="A44716">
        <f t="shared" ca="1" si="698"/>
        <v>0.68685479178119646</v>
      </c>
    </row>
    <row r="44717" spans="1:1" x14ac:dyDescent="0.3">
      <c r="A44717">
        <f t="shared" ca="1" si="698"/>
        <v>-0.20324432973450215</v>
      </c>
    </row>
    <row r="44718" spans="1:1" x14ac:dyDescent="0.3">
      <c r="A44718">
        <f t="shared" ca="1" si="698"/>
        <v>0.8571651502677381</v>
      </c>
    </row>
    <row r="44719" spans="1:1" x14ac:dyDescent="0.3">
      <c r="A44719">
        <f t="shared" ca="1" si="698"/>
        <v>1.1925610516556269</v>
      </c>
    </row>
    <row r="44720" spans="1:1" x14ac:dyDescent="0.3">
      <c r="A44720">
        <f t="shared" ca="1" si="698"/>
        <v>0.21006893836958362</v>
      </c>
    </row>
    <row r="44721" spans="1:1" x14ac:dyDescent="0.3">
      <c r="A44721">
        <f t="shared" ca="1" si="698"/>
        <v>0.6759072368104555</v>
      </c>
    </row>
    <row r="44722" spans="1:1" x14ac:dyDescent="0.3">
      <c r="A44722">
        <f t="shared" ca="1" si="698"/>
        <v>2.5533246270359376E-2</v>
      </c>
    </row>
    <row r="44723" spans="1:1" x14ac:dyDescent="0.3">
      <c r="A44723">
        <f t="shared" ca="1" si="698"/>
        <v>-0.47342280962146244</v>
      </c>
    </row>
    <row r="44724" spans="1:1" x14ac:dyDescent="0.3">
      <c r="A44724">
        <f t="shared" ca="1" si="698"/>
        <v>-0.40862974473501135</v>
      </c>
    </row>
    <row r="44725" spans="1:1" x14ac:dyDescent="0.3">
      <c r="A44725">
        <f t="shared" ca="1" si="698"/>
        <v>-1.0720386626689062</v>
      </c>
    </row>
    <row r="44726" spans="1:1" x14ac:dyDescent="0.3">
      <c r="A44726">
        <f t="shared" ca="1" si="698"/>
        <v>-1.878609245465678</v>
      </c>
    </row>
    <row r="44727" spans="1:1" x14ac:dyDescent="0.3">
      <c r="A44727">
        <f t="shared" ca="1" si="698"/>
        <v>0.22392878061969235</v>
      </c>
    </row>
    <row r="44728" spans="1:1" x14ac:dyDescent="0.3">
      <c r="A44728">
        <f t="shared" ca="1" si="698"/>
        <v>-0.25058740870826907</v>
      </c>
    </row>
    <row r="44729" spans="1:1" x14ac:dyDescent="0.3">
      <c r="A44729">
        <f t="shared" ca="1" si="698"/>
        <v>1.3630952957781284</v>
      </c>
    </row>
    <row r="44730" spans="1:1" x14ac:dyDescent="0.3">
      <c r="A44730">
        <f t="shared" ca="1" si="698"/>
        <v>-0.78932798385129721</v>
      </c>
    </row>
    <row r="44731" spans="1:1" x14ac:dyDescent="0.3">
      <c r="A44731">
        <f t="shared" ca="1" si="698"/>
        <v>-0.66683178907107199</v>
      </c>
    </row>
    <row r="44732" spans="1:1" x14ac:dyDescent="0.3">
      <c r="A44732">
        <f t="shared" ca="1" si="698"/>
        <v>-0.34380529947513333</v>
      </c>
    </row>
    <row r="44733" spans="1:1" x14ac:dyDescent="0.3">
      <c r="A44733">
        <f t="shared" ca="1" si="698"/>
        <v>-0.54426554350632805</v>
      </c>
    </row>
    <row r="44734" spans="1:1" x14ac:dyDescent="0.3">
      <c r="A44734">
        <f t="shared" ca="1" si="698"/>
        <v>-0.19304600031616953</v>
      </c>
    </row>
    <row r="44735" spans="1:1" x14ac:dyDescent="0.3">
      <c r="A44735">
        <f t="shared" ca="1" si="698"/>
        <v>-0.74561144360179654</v>
      </c>
    </row>
    <row r="44736" spans="1:1" x14ac:dyDescent="0.3">
      <c r="A44736">
        <f t="shared" ca="1" si="698"/>
        <v>-0.5002917202395194</v>
      </c>
    </row>
    <row r="44737" spans="1:1" x14ac:dyDescent="0.3">
      <c r="A44737">
        <f t="shared" ca="1" si="698"/>
        <v>-0.66880019212082731</v>
      </c>
    </row>
    <row r="44738" spans="1:1" x14ac:dyDescent="0.3">
      <c r="A44738">
        <f t="shared" ca="1" si="698"/>
        <v>0.14014413516784527</v>
      </c>
    </row>
    <row r="44739" spans="1:1" x14ac:dyDescent="0.3">
      <c r="A44739">
        <f t="shared" ref="A44739:A44802" ca="1" si="699">_xlfn.NORM.INV(RAND(),0,1)</f>
        <v>1.3825127056009516</v>
      </c>
    </row>
    <row r="44740" spans="1:1" x14ac:dyDescent="0.3">
      <c r="A44740">
        <f t="shared" ca="1" si="699"/>
        <v>0.39432702871063946</v>
      </c>
    </row>
    <row r="44741" spans="1:1" x14ac:dyDescent="0.3">
      <c r="A44741">
        <f t="shared" ca="1" si="699"/>
        <v>1.9450550181080519</v>
      </c>
    </row>
    <row r="44742" spans="1:1" x14ac:dyDescent="0.3">
      <c r="A44742">
        <f t="shared" ca="1" si="699"/>
        <v>-1.2059278071232771</v>
      </c>
    </row>
    <row r="44743" spans="1:1" x14ac:dyDescent="0.3">
      <c r="A44743">
        <f t="shared" ca="1" si="699"/>
        <v>2.2901664985251768</v>
      </c>
    </row>
    <row r="44744" spans="1:1" x14ac:dyDescent="0.3">
      <c r="A44744">
        <f t="shared" ca="1" si="699"/>
        <v>-0.51416843382010191</v>
      </c>
    </row>
    <row r="44745" spans="1:1" x14ac:dyDescent="0.3">
      <c r="A44745">
        <f t="shared" ca="1" si="699"/>
        <v>2.2408282066079197</v>
      </c>
    </row>
    <row r="44746" spans="1:1" x14ac:dyDescent="0.3">
      <c r="A44746">
        <f t="shared" ca="1" si="699"/>
        <v>1.8101833004269772</v>
      </c>
    </row>
    <row r="44747" spans="1:1" x14ac:dyDescent="0.3">
      <c r="A44747">
        <f t="shared" ca="1" si="699"/>
        <v>0.97633761014011133</v>
      </c>
    </row>
    <row r="44748" spans="1:1" x14ac:dyDescent="0.3">
      <c r="A44748">
        <f t="shared" ca="1" si="699"/>
        <v>0.64020358973506597</v>
      </c>
    </row>
    <row r="44749" spans="1:1" x14ac:dyDescent="0.3">
      <c r="A44749">
        <f t="shared" ca="1" si="699"/>
        <v>0.27371342798485271</v>
      </c>
    </row>
    <row r="44750" spans="1:1" x14ac:dyDescent="0.3">
      <c r="A44750">
        <f t="shared" ca="1" si="699"/>
        <v>-0.46994141996124167</v>
      </c>
    </row>
    <row r="44751" spans="1:1" x14ac:dyDescent="0.3">
      <c r="A44751">
        <f t="shared" ca="1" si="699"/>
        <v>1.9557428956558029</v>
      </c>
    </row>
    <row r="44752" spans="1:1" x14ac:dyDescent="0.3">
      <c r="A44752">
        <f t="shared" ca="1" si="699"/>
        <v>0.61430621772727512</v>
      </c>
    </row>
    <row r="44753" spans="1:1" x14ac:dyDescent="0.3">
      <c r="A44753">
        <f t="shared" ca="1" si="699"/>
        <v>-0.32782236750124621</v>
      </c>
    </row>
    <row r="44754" spans="1:1" x14ac:dyDescent="0.3">
      <c r="A44754">
        <f t="shared" ca="1" si="699"/>
        <v>-1.0427526665264633</v>
      </c>
    </row>
    <row r="44755" spans="1:1" x14ac:dyDescent="0.3">
      <c r="A44755">
        <f t="shared" ca="1" si="699"/>
        <v>-1.6038633787040408</v>
      </c>
    </row>
    <row r="44756" spans="1:1" x14ac:dyDescent="0.3">
      <c r="A44756">
        <f t="shared" ca="1" si="699"/>
        <v>1.3530414110184219</v>
      </c>
    </row>
    <row r="44757" spans="1:1" x14ac:dyDescent="0.3">
      <c r="A44757">
        <f t="shared" ca="1" si="699"/>
        <v>0.59119365744751839</v>
      </c>
    </row>
    <row r="44758" spans="1:1" x14ac:dyDescent="0.3">
      <c r="A44758">
        <f t="shared" ca="1" si="699"/>
        <v>-0.61502896830237053</v>
      </c>
    </row>
    <row r="44759" spans="1:1" x14ac:dyDescent="0.3">
      <c r="A44759">
        <f t="shared" ca="1" si="699"/>
        <v>1.3841760640571781</v>
      </c>
    </row>
    <row r="44760" spans="1:1" x14ac:dyDescent="0.3">
      <c r="A44760">
        <f t="shared" ca="1" si="699"/>
        <v>0.17932511062000706</v>
      </c>
    </row>
    <row r="44761" spans="1:1" x14ac:dyDescent="0.3">
      <c r="A44761">
        <f t="shared" ca="1" si="699"/>
        <v>-0.28886785529271142</v>
      </c>
    </row>
    <row r="44762" spans="1:1" x14ac:dyDescent="0.3">
      <c r="A44762">
        <f t="shared" ca="1" si="699"/>
        <v>1.2864559066682824</v>
      </c>
    </row>
    <row r="44763" spans="1:1" x14ac:dyDescent="0.3">
      <c r="A44763">
        <f t="shared" ca="1" si="699"/>
        <v>-0.91008355469732249</v>
      </c>
    </row>
    <row r="44764" spans="1:1" x14ac:dyDescent="0.3">
      <c r="A44764">
        <f t="shared" ca="1" si="699"/>
        <v>0.80610605569177907</v>
      </c>
    </row>
    <row r="44765" spans="1:1" x14ac:dyDescent="0.3">
      <c r="A44765">
        <f t="shared" ca="1" si="699"/>
        <v>0.16329147569177252</v>
      </c>
    </row>
    <row r="44766" spans="1:1" x14ac:dyDescent="0.3">
      <c r="A44766">
        <f t="shared" ca="1" si="699"/>
        <v>-0.61104781840277256</v>
      </c>
    </row>
    <row r="44767" spans="1:1" x14ac:dyDescent="0.3">
      <c r="A44767">
        <f t="shared" ca="1" si="699"/>
        <v>-0.46407083950436673</v>
      </c>
    </row>
    <row r="44768" spans="1:1" x14ac:dyDescent="0.3">
      <c r="A44768">
        <f t="shared" ca="1" si="699"/>
        <v>1.6435974625793752</v>
      </c>
    </row>
    <row r="44769" spans="1:1" x14ac:dyDescent="0.3">
      <c r="A44769">
        <f t="shared" ca="1" si="699"/>
        <v>0.7912521313810349</v>
      </c>
    </row>
    <row r="44770" spans="1:1" x14ac:dyDescent="0.3">
      <c r="A44770">
        <f t="shared" ca="1" si="699"/>
        <v>-0.24911233634006635</v>
      </c>
    </row>
    <row r="44771" spans="1:1" x14ac:dyDescent="0.3">
      <c r="A44771">
        <f t="shared" ca="1" si="699"/>
        <v>0.21477613012855007</v>
      </c>
    </row>
    <row r="44772" spans="1:1" x14ac:dyDescent="0.3">
      <c r="A44772">
        <f t="shared" ca="1" si="699"/>
        <v>0.50042410436414075</v>
      </c>
    </row>
    <row r="44773" spans="1:1" x14ac:dyDescent="0.3">
      <c r="A44773">
        <f t="shared" ca="1" si="699"/>
        <v>-1.8190771149365066</v>
      </c>
    </row>
    <row r="44774" spans="1:1" x14ac:dyDescent="0.3">
      <c r="A44774">
        <f t="shared" ca="1" si="699"/>
        <v>-0.86327678498035476</v>
      </c>
    </row>
    <row r="44775" spans="1:1" x14ac:dyDescent="0.3">
      <c r="A44775">
        <f t="shared" ca="1" si="699"/>
        <v>-0.55576307083089183</v>
      </c>
    </row>
    <row r="44776" spans="1:1" x14ac:dyDescent="0.3">
      <c r="A44776">
        <f t="shared" ca="1" si="699"/>
        <v>0.18886378166145174</v>
      </c>
    </row>
    <row r="44777" spans="1:1" x14ac:dyDescent="0.3">
      <c r="A44777">
        <f t="shared" ca="1" si="699"/>
        <v>0.45928074624191251</v>
      </c>
    </row>
    <row r="44778" spans="1:1" x14ac:dyDescent="0.3">
      <c r="A44778">
        <f t="shared" ca="1" si="699"/>
        <v>-2.8089003551974216</v>
      </c>
    </row>
    <row r="44779" spans="1:1" x14ac:dyDescent="0.3">
      <c r="A44779">
        <f t="shared" ca="1" si="699"/>
        <v>4.7407978206301132E-2</v>
      </c>
    </row>
    <row r="44780" spans="1:1" x14ac:dyDescent="0.3">
      <c r="A44780">
        <f t="shared" ca="1" si="699"/>
        <v>0.63558839472940543</v>
      </c>
    </row>
    <row r="44781" spans="1:1" x14ac:dyDescent="0.3">
      <c r="A44781">
        <f t="shared" ca="1" si="699"/>
        <v>2.3388574670358255</v>
      </c>
    </row>
    <row r="44782" spans="1:1" x14ac:dyDescent="0.3">
      <c r="A44782">
        <f t="shared" ca="1" si="699"/>
        <v>1.8395497117819317</v>
      </c>
    </row>
    <row r="44783" spans="1:1" x14ac:dyDescent="0.3">
      <c r="A44783">
        <f t="shared" ca="1" si="699"/>
        <v>0.11764565651751627</v>
      </c>
    </row>
    <row r="44784" spans="1:1" x14ac:dyDescent="0.3">
      <c r="A44784">
        <f t="shared" ca="1" si="699"/>
        <v>0.43669461778686147</v>
      </c>
    </row>
    <row r="44785" spans="1:1" x14ac:dyDescent="0.3">
      <c r="A44785">
        <f t="shared" ca="1" si="699"/>
        <v>0.33016063270287221</v>
      </c>
    </row>
    <row r="44786" spans="1:1" x14ac:dyDescent="0.3">
      <c r="A44786">
        <f t="shared" ca="1" si="699"/>
        <v>-1.1077258557512599</v>
      </c>
    </row>
    <row r="44787" spans="1:1" x14ac:dyDescent="0.3">
      <c r="A44787">
        <f t="shared" ca="1" si="699"/>
        <v>-1.1475276264730918</v>
      </c>
    </row>
    <row r="44788" spans="1:1" x14ac:dyDescent="0.3">
      <c r="A44788">
        <f t="shared" ca="1" si="699"/>
        <v>-1.4023980628092927</v>
      </c>
    </row>
    <row r="44789" spans="1:1" x14ac:dyDescent="0.3">
      <c r="A44789">
        <f t="shared" ca="1" si="699"/>
        <v>2.0081028641927356</v>
      </c>
    </row>
    <row r="44790" spans="1:1" x14ac:dyDescent="0.3">
      <c r="A44790">
        <f t="shared" ca="1" si="699"/>
        <v>-0.57241838526113187</v>
      </c>
    </row>
    <row r="44791" spans="1:1" x14ac:dyDescent="0.3">
      <c r="A44791">
        <f t="shared" ca="1" si="699"/>
        <v>-0.63055728726135263</v>
      </c>
    </row>
    <row r="44792" spans="1:1" x14ac:dyDescent="0.3">
      <c r="A44792">
        <f t="shared" ca="1" si="699"/>
        <v>9.3020182056838527E-2</v>
      </c>
    </row>
    <row r="44793" spans="1:1" x14ac:dyDescent="0.3">
      <c r="A44793">
        <f t="shared" ca="1" si="699"/>
        <v>0.47513066845428148</v>
      </c>
    </row>
    <row r="44794" spans="1:1" x14ac:dyDescent="0.3">
      <c r="A44794">
        <f t="shared" ca="1" si="699"/>
        <v>-0.58611857026185821</v>
      </c>
    </row>
    <row r="44795" spans="1:1" x14ac:dyDescent="0.3">
      <c r="A44795">
        <f t="shared" ca="1" si="699"/>
        <v>-0.28697968228882176</v>
      </c>
    </row>
    <row r="44796" spans="1:1" x14ac:dyDescent="0.3">
      <c r="A44796">
        <f t="shared" ca="1" si="699"/>
        <v>1.8173820953232676</v>
      </c>
    </row>
    <row r="44797" spans="1:1" x14ac:dyDescent="0.3">
      <c r="A44797">
        <f t="shared" ca="1" si="699"/>
        <v>0.55103762578901994</v>
      </c>
    </row>
    <row r="44798" spans="1:1" x14ac:dyDescent="0.3">
      <c r="A44798">
        <f t="shared" ca="1" si="699"/>
        <v>0.66798401525899809</v>
      </c>
    </row>
    <row r="44799" spans="1:1" x14ac:dyDescent="0.3">
      <c r="A44799">
        <f t="shared" ca="1" si="699"/>
        <v>-1.8040264411710758</v>
      </c>
    </row>
    <row r="44800" spans="1:1" x14ac:dyDescent="0.3">
      <c r="A44800">
        <f t="shared" ca="1" si="699"/>
        <v>0.85976954486525659</v>
      </c>
    </row>
    <row r="44801" spans="1:1" x14ac:dyDescent="0.3">
      <c r="A44801">
        <f t="shared" ca="1" si="699"/>
        <v>-1.3236575027365907</v>
      </c>
    </row>
    <row r="44802" spans="1:1" x14ac:dyDescent="0.3">
      <c r="A44802">
        <f t="shared" ca="1" si="699"/>
        <v>1.8711123478616156</v>
      </c>
    </row>
    <row r="44803" spans="1:1" x14ac:dyDescent="0.3">
      <c r="A44803">
        <f t="shared" ref="A44803:A44866" ca="1" si="700">_xlfn.NORM.INV(RAND(),0,1)</f>
        <v>1.4742217478332513</v>
      </c>
    </row>
    <row r="44804" spans="1:1" x14ac:dyDescent="0.3">
      <c r="A44804">
        <f t="shared" ca="1" si="700"/>
        <v>0.92475654665426077</v>
      </c>
    </row>
    <row r="44805" spans="1:1" x14ac:dyDescent="0.3">
      <c r="A44805">
        <f t="shared" ca="1" si="700"/>
        <v>-0.80657026678152111</v>
      </c>
    </row>
    <row r="44806" spans="1:1" x14ac:dyDescent="0.3">
      <c r="A44806">
        <f t="shared" ca="1" si="700"/>
        <v>1.4143613651249187</v>
      </c>
    </row>
    <row r="44807" spans="1:1" x14ac:dyDescent="0.3">
      <c r="A44807">
        <f t="shared" ca="1" si="700"/>
        <v>1.74004462524209</v>
      </c>
    </row>
    <row r="44808" spans="1:1" x14ac:dyDescent="0.3">
      <c r="A44808">
        <f t="shared" ca="1" si="700"/>
        <v>-0.23620830892213132</v>
      </c>
    </row>
    <row r="44809" spans="1:1" x14ac:dyDescent="0.3">
      <c r="A44809">
        <f t="shared" ca="1" si="700"/>
        <v>1.8955653024498893</v>
      </c>
    </row>
    <row r="44810" spans="1:1" x14ac:dyDescent="0.3">
      <c r="A44810">
        <f t="shared" ca="1" si="700"/>
        <v>-0.10883975590832744</v>
      </c>
    </row>
    <row r="44811" spans="1:1" x14ac:dyDescent="0.3">
      <c r="A44811">
        <f t="shared" ca="1" si="700"/>
        <v>-1.2655648525223064</v>
      </c>
    </row>
    <row r="44812" spans="1:1" x14ac:dyDescent="0.3">
      <c r="A44812">
        <f t="shared" ca="1" si="700"/>
        <v>-1.1544792530940884</v>
      </c>
    </row>
    <row r="44813" spans="1:1" x14ac:dyDescent="0.3">
      <c r="A44813">
        <f t="shared" ca="1" si="700"/>
        <v>0.10264492838690667</v>
      </c>
    </row>
    <row r="44814" spans="1:1" x14ac:dyDescent="0.3">
      <c r="A44814">
        <f t="shared" ca="1" si="700"/>
        <v>-1.4086803996354664</v>
      </c>
    </row>
    <row r="44815" spans="1:1" x14ac:dyDescent="0.3">
      <c r="A44815">
        <f t="shared" ca="1" si="700"/>
        <v>1.1288359309932812</v>
      </c>
    </row>
    <row r="44816" spans="1:1" x14ac:dyDescent="0.3">
      <c r="A44816">
        <f t="shared" ca="1" si="700"/>
        <v>-0.92994797615311653</v>
      </c>
    </row>
    <row r="44817" spans="1:1" x14ac:dyDescent="0.3">
      <c r="A44817">
        <f t="shared" ca="1" si="700"/>
        <v>0.68476108472535724</v>
      </c>
    </row>
    <row r="44818" spans="1:1" x14ac:dyDescent="0.3">
      <c r="A44818">
        <f t="shared" ca="1" si="700"/>
        <v>-0.12001758069486143</v>
      </c>
    </row>
    <row r="44819" spans="1:1" x14ac:dyDescent="0.3">
      <c r="A44819">
        <f t="shared" ca="1" si="700"/>
        <v>0.67569985422025092</v>
      </c>
    </row>
    <row r="44820" spans="1:1" x14ac:dyDescent="0.3">
      <c r="A44820">
        <f t="shared" ca="1" si="700"/>
        <v>0.5853997739623632</v>
      </c>
    </row>
    <row r="44821" spans="1:1" x14ac:dyDescent="0.3">
      <c r="A44821">
        <f t="shared" ca="1" si="700"/>
        <v>0.36822495908330188</v>
      </c>
    </row>
    <row r="44822" spans="1:1" x14ac:dyDescent="0.3">
      <c r="A44822">
        <f t="shared" ca="1" si="700"/>
        <v>0.4600274359715068</v>
      </c>
    </row>
    <row r="44823" spans="1:1" x14ac:dyDescent="0.3">
      <c r="A44823">
        <f t="shared" ca="1" si="700"/>
        <v>9.5468503602468391E-2</v>
      </c>
    </row>
    <row r="44824" spans="1:1" x14ac:dyDescent="0.3">
      <c r="A44824">
        <f t="shared" ca="1" si="700"/>
        <v>0.99601388401916147</v>
      </c>
    </row>
    <row r="44825" spans="1:1" x14ac:dyDescent="0.3">
      <c r="A44825">
        <f t="shared" ca="1" si="700"/>
        <v>1.4707335244334687</v>
      </c>
    </row>
    <row r="44826" spans="1:1" x14ac:dyDescent="0.3">
      <c r="A44826">
        <f t="shared" ca="1" si="700"/>
        <v>0.1515669298983284</v>
      </c>
    </row>
    <row r="44827" spans="1:1" x14ac:dyDescent="0.3">
      <c r="A44827">
        <f t="shared" ca="1" si="700"/>
        <v>2.1241074344478781</v>
      </c>
    </row>
    <row r="44828" spans="1:1" x14ac:dyDescent="0.3">
      <c r="A44828">
        <f t="shared" ca="1" si="700"/>
        <v>-0.94833729077806828</v>
      </c>
    </row>
    <row r="44829" spans="1:1" x14ac:dyDescent="0.3">
      <c r="A44829">
        <f t="shared" ca="1" si="700"/>
        <v>-1.2949545579538901</v>
      </c>
    </row>
    <row r="44830" spans="1:1" x14ac:dyDescent="0.3">
      <c r="A44830">
        <f t="shared" ca="1" si="700"/>
        <v>-0.56013022607046503</v>
      </c>
    </row>
    <row r="44831" spans="1:1" x14ac:dyDescent="0.3">
      <c r="A44831">
        <f t="shared" ca="1" si="700"/>
        <v>-6.8420602032975147E-2</v>
      </c>
    </row>
    <row r="44832" spans="1:1" x14ac:dyDescent="0.3">
      <c r="A44832">
        <f t="shared" ca="1" si="700"/>
        <v>-1.0906586057388759</v>
      </c>
    </row>
    <row r="44833" spans="1:1" x14ac:dyDescent="0.3">
      <c r="A44833">
        <f t="shared" ca="1" si="700"/>
        <v>0.99161259169045579</v>
      </c>
    </row>
    <row r="44834" spans="1:1" x14ac:dyDescent="0.3">
      <c r="A44834">
        <f t="shared" ca="1" si="700"/>
        <v>0.46699885883366438</v>
      </c>
    </row>
    <row r="44835" spans="1:1" x14ac:dyDescent="0.3">
      <c r="A44835">
        <f t="shared" ca="1" si="700"/>
        <v>0.40137410105321875</v>
      </c>
    </row>
    <row r="44836" spans="1:1" x14ac:dyDescent="0.3">
      <c r="A44836">
        <f t="shared" ca="1" si="700"/>
        <v>0.81192964108939336</v>
      </c>
    </row>
    <row r="44837" spans="1:1" x14ac:dyDescent="0.3">
      <c r="A44837">
        <f t="shared" ca="1" si="700"/>
        <v>0.38945836757093738</v>
      </c>
    </row>
    <row r="44838" spans="1:1" x14ac:dyDescent="0.3">
      <c r="A44838">
        <f t="shared" ca="1" si="700"/>
        <v>0.17155755606545237</v>
      </c>
    </row>
    <row r="44839" spans="1:1" x14ac:dyDescent="0.3">
      <c r="A44839">
        <f t="shared" ca="1" si="700"/>
        <v>-1.2021452439342117</v>
      </c>
    </row>
    <row r="44840" spans="1:1" x14ac:dyDescent="0.3">
      <c r="A44840">
        <f t="shared" ca="1" si="700"/>
        <v>-0.63745278973935604</v>
      </c>
    </row>
    <row r="44841" spans="1:1" x14ac:dyDescent="0.3">
      <c r="A44841">
        <f t="shared" ca="1" si="700"/>
        <v>-0.25813553748683893</v>
      </c>
    </row>
    <row r="44842" spans="1:1" x14ac:dyDescent="0.3">
      <c r="A44842">
        <f t="shared" ca="1" si="700"/>
        <v>-1.7553665581062416</v>
      </c>
    </row>
    <row r="44843" spans="1:1" x14ac:dyDescent="0.3">
      <c r="A44843">
        <f t="shared" ca="1" si="700"/>
        <v>0.700425110294424</v>
      </c>
    </row>
    <row r="44844" spans="1:1" x14ac:dyDescent="0.3">
      <c r="A44844">
        <f t="shared" ca="1" si="700"/>
        <v>0.74699342500319377</v>
      </c>
    </row>
    <row r="44845" spans="1:1" x14ac:dyDescent="0.3">
      <c r="A44845">
        <f t="shared" ca="1" si="700"/>
        <v>-0.64071666393549787</v>
      </c>
    </row>
    <row r="44846" spans="1:1" x14ac:dyDescent="0.3">
      <c r="A44846">
        <f t="shared" ca="1" si="700"/>
        <v>-0.91260449883869543</v>
      </c>
    </row>
    <row r="44847" spans="1:1" x14ac:dyDescent="0.3">
      <c r="A44847">
        <f t="shared" ca="1" si="700"/>
        <v>0.6956180481819515</v>
      </c>
    </row>
    <row r="44848" spans="1:1" x14ac:dyDescent="0.3">
      <c r="A44848">
        <f t="shared" ca="1" si="700"/>
        <v>-2.5292824220783028</v>
      </c>
    </row>
    <row r="44849" spans="1:1" x14ac:dyDescent="0.3">
      <c r="A44849">
        <f t="shared" ca="1" si="700"/>
        <v>-5.5742034994664846E-2</v>
      </c>
    </row>
    <row r="44850" spans="1:1" x14ac:dyDescent="0.3">
      <c r="A44850">
        <f t="shared" ca="1" si="700"/>
        <v>-1.5132448991013505</v>
      </c>
    </row>
    <row r="44851" spans="1:1" x14ac:dyDescent="0.3">
      <c r="A44851">
        <f t="shared" ca="1" si="700"/>
        <v>1.7161789102098093</v>
      </c>
    </row>
    <row r="44852" spans="1:1" x14ac:dyDescent="0.3">
      <c r="A44852">
        <f t="shared" ca="1" si="700"/>
        <v>0.19126621215764533</v>
      </c>
    </row>
    <row r="44853" spans="1:1" x14ac:dyDescent="0.3">
      <c r="A44853">
        <f t="shared" ca="1" si="700"/>
        <v>0.68053365313317693</v>
      </c>
    </row>
    <row r="44854" spans="1:1" x14ac:dyDescent="0.3">
      <c r="A44854">
        <f t="shared" ca="1" si="700"/>
        <v>0.34215898813131479</v>
      </c>
    </row>
    <row r="44855" spans="1:1" x14ac:dyDescent="0.3">
      <c r="A44855">
        <f t="shared" ca="1" si="700"/>
        <v>-0.54380589245852362</v>
      </c>
    </row>
    <row r="44856" spans="1:1" x14ac:dyDescent="0.3">
      <c r="A44856">
        <f t="shared" ca="1" si="700"/>
        <v>1.6655788666683944</v>
      </c>
    </row>
    <row r="44857" spans="1:1" x14ac:dyDescent="0.3">
      <c r="A44857">
        <f t="shared" ca="1" si="700"/>
        <v>0.9147865093749189</v>
      </c>
    </row>
    <row r="44858" spans="1:1" x14ac:dyDescent="0.3">
      <c r="A44858">
        <f t="shared" ca="1" si="700"/>
        <v>-0.81984224312495291</v>
      </c>
    </row>
    <row r="44859" spans="1:1" x14ac:dyDescent="0.3">
      <c r="A44859">
        <f t="shared" ca="1" si="700"/>
        <v>1.5873656866690675</v>
      </c>
    </row>
    <row r="44860" spans="1:1" x14ac:dyDescent="0.3">
      <c r="A44860">
        <f t="shared" ca="1" si="700"/>
        <v>0.39867221287706817</v>
      </c>
    </row>
    <row r="44861" spans="1:1" x14ac:dyDescent="0.3">
      <c r="A44861">
        <f t="shared" ca="1" si="700"/>
        <v>-1.6872716637639442</v>
      </c>
    </row>
    <row r="44862" spans="1:1" x14ac:dyDescent="0.3">
      <c r="A44862">
        <f t="shared" ca="1" si="700"/>
        <v>1.4215040566069743</v>
      </c>
    </row>
    <row r="44863" spans="1:1" x14ac:dyDescent="0.3">
      <c r="A44863">
        <f t="shared" ca="1" si="700"/>
        <v>-1.0322977076451703</v>
      </c>
    </row>
    <row r="44864" spans="1:1" x14ac:dyDescent="0.3">
      <c r="A44864">
        <f t="shared" ca="1" si="700"/>
        <v>1.1492952204106062</v>
      </c>
    </row>
    <row r="44865" spans="1:1" x14ac:dyDescent="0.3">
      <c r="A44865">
        <f t="shared" ca="1" si="700"/>
        <v>-0.15013162667140459</v>
      </c>
    </row>
    <row r="44866" spans="1:1" x14ac:dyDescent="0.3">
      <c r="A44866">
        <f t="shared" ca="1" si="700"/>
        <v>-1.1631515833264405</v>
      </c>
    </row>
    <row r="44867" spans="1:1" x14ac:dyDescent="0.3">
      <c r="A44867">
        <f t="shared" ref="A44867:A44930" ca="1" si="701">_xlfn.NORM.INV(RAND(),0,1)</f>
        <v>9.4128251553712405E-2</v>
      </c>
    </row>
    <row r="44868" spans="1:1" x14ac:dyDescent="0.3">
      <c r="A44868">
        <f t="shared" ca="1" si="701"/>
        <v>-0.54038005368118802</v>
      </c>
    </row>
    <row r="44869" spans="1:1" x14ac:dyDescent="0.3">
      <c r="A44869">
        <f t="shared" ca="1" si="701"/>
        <v>0.19722740087417945</v>
      </c>
    </row>
    <row r="44870" spans="1:1" x14ac:dyDescent="0.3">
      <c r="A44870">
        <f t="shared" ca="1" si="701"/>
        <v>-0.38593851658708095</v>
      </c>
    </row>
    <row r="44871" spans="1:1" x14ac:dyDescent="0.3">
      <c r="A44871">
        <f t="shared" ca="1" si="701"/>
        <v>0.30967372276350552</v>
      </c>
    </row>
    <row r="44872" spans="1:1" x14ac:dyDescent="0.3">
      <c r="A44872">
        <f t="shared" ca="1" si="701"/>
        <v>5.1963705008182266E-2</v>
      </c>
    </row>
    <row r="44873" spans="1:1" x14ac:dyDescent="0.3">
      <c r="A44873">
        <f t="shared" ca="1" si="701"/>
        <v>-0.72696279942595343</v>
      </c>
    </row>
    <row r="44874" spans="1:1" x14ac:dyDescent="0.3">
      <c r="A44874">
        <f t="shared" ca="1" si="701"/>
        <v>-0.99817365246134793</v>
      </c>
    </row>
    <row r="44875" spans="1:1" x14ac:dyDescent="0.3">
      <c r="A44875">
        <f t="shared" ca="1" si="701"/>
        <v>0.10123008415443412</v>
      </c>
    </row>
    <row r="44876" spans="1:1" x14ac:dyDescent="0.3">
      <c r="A44876">
        <f t="shared" ca="1" si="701"/>
        <v>0.13042793456345347</v>
      </c>
    </row>
    <row r="44877" spans="1:1" x14ac:dyDescent="0.3">
      <c r="A44877">
        <f t="shared" ca="1" si="701"/>
        <v>0.65463112795899703</v>
      </c>
    </row>
    <row r="44878" spans="1:1" x14ac:dyDescent="0.3">
      <c r="A44878">
        <f t="shared" ca="1" si="701"/>
        <v>1.5909301526364181</v>
      </c>
    </row>
    <row r="44879" spans="1:1" x14ac:dyDescent="0.3">
      <c r="A44879">
        <f t="shared" ca="1" si="701"/>
        <v>0.24353708114409972</v>
      </c>
    </row>
    <row r="44880" spans="1:1" x14ac:dyDescent="0.3">
      <c r="A44880">
        <f t="shared" ca="1" si="701"/>
        <v>-8.4134531409540303E-2</v>
      </c>
    </row>
    <row r="44881" spans="1:1" x14ac:dyDescent="0.3">
      <c r="A44881">
        <f t="shared" ca="1" si="701"/>
        <v>0.59533625247149746</v>
      </c>
    </row>
    <row r="44882" spans="1:1" x14ac:dyDescent="0.3">
      <c r="A44882">
        <f t="shared" ca="1" si="701"/>
        <v>1.006172408852658</v>
      </c>
    </row>
    <row r="44883" spans="1:1" x14ac:dyDescent="0.3">
      <c r="A44883">
        <f t="shared" ca="1" si="701"/>
        <v>-1.3383046132948291</v>
      </c>
    </row>
    <row r="44884" spans="1:1" x14ac:dyDescent="0.3">
      <c r="A44884">
        <f t="shared" ca="1" si="701"/>
        <v>1.7685508531860596</v>
      </c>
    </row>
    <row r="44885" spans="1:1" x14ac:dyDescent="0.3">
      <c r="A44885">
        <f t="shared" ca="1" si="701"/>
        <v>0.28471019181422658</v>
      </c>
    </row>
    <row r="44886" spans="1:1" x14ac:dyDescent="0.3">
      <c r="A44886">
        <f t="shared" ca="1" si="701"/>
        <v>4.621044223669718E-2</v>
      </c>
    </row>
    <row r="44887" spans="1:1" x14ac:dyDescent="0.3">
      <c r="A44887">
        <f t="shared" ca="1" si="701"/>
        <v>0.8658420997063726</v>
      </c>
    </row>
    <row r="44888" spans="1:1" x14ac:dyDescent="0.3">
      <c r="A44888">
        <f t="shared" ca="1" si="701"/>
        <v>-0.2077662704291614</v>
      </c>
    </row>
    <row r="44889" spans="1:1" x14ac:dyDescent="0.3">
      <c r="A44889">
        <f t="shared" ca="1" si="701"/>
        <v>-0.22363644148900544</v>
      </c>
    </row>
    <row r="44890" spans="1:1" x14ac:dyDescent="0.3">
      <c r="A44890">
        <f t="shared" ca="1" si="701"/>
        <v>-0.62621633293668688</v>
      </c>
    </row>
    <row r="44891" spans="1:1" x14ac:dyDescent="0.3">
      <c r="A44891">
        <f t="shared" ca="1" si="701"/>
        <v>1.8186196900632301</v>
      </c>
    </row>
    <row r="44892" spans="1:1" x14ac:dyDescent="0.3">
      <c r="A44892">
        <f t="shared" ca="1" si="701"/>
        <v>-0.67542357082413473</v>
      </c>
    </row>
    <row r="44893" spans="1:1" x14ac:dyDescent="0.3">
      <c r="A44893">
        <f t="shared" ca="1" si="701"/>
        <v>-1.4735358628952833</v>
      </c>
    </row>
    <row r="44894" spans="1:1" x14ac:dyDescent="0.3">
      <c r="A44894">
        <f t="shared" ca="1" si="701"/>
        <v>-0.1899812283763172</v>
      </c>
    </row>
    <row r="44895" spans="1:1" x14ac:dyDescent="0.3">
      <c r="A44895">
        <f t="shared" ca="1" si="701"/>
        <v>0.64898852481376701</v>
      </c>
    </row>
    <row r="44896" spans="1:1" x14ac:dyDescent="0.3">
      <c r="A44896">
        <f t="shared" ca="1" si="701"/>
        <v>1.3941299876421001E-3</v>
      </c>
    </row>
    <row r="44897" spans="1:1" x14ac:dyDescent="0.3">
      <c r="A44897">
        <f t="shared" ca="1" si="701"/>
        <v>-7.4569832998945512E-2</v>
      </c>
    </row>
    <row r="44898" spans="1:1" x14ac:dyDescent="0.3">
      <c r="A44898">
        <f t="shared" ca="1" si="701"/>
        <v>0.19783787931581467</v>
      </c>
    </row>
    <row r="44899" spans="1:1" x14ac:dyDescent="0.3">
      <c r="A44899">
        <f t="shared" ca="1" si="701"/>
        <v>-0.85744890692514564</v>
      </c>
    </row>
    <row r="44900" spans="1:1" x14ac:dyDescent="0.3">
      <c r="A44900">
        <f t="shared" ca="1" si="701"/>
        <v>1.7133623934908266</v>
      </c>
    </row>
    <row r="44901" spans="1:1" x14ac:dyDescent="0.3">
      <c r="A44901">
        <f t="shared" ca="1" si="701"/>
        <v>0.46473247686169056</v>
      </c>
    </row>
    <row r="44902" spans="1:1" x14ac:dyDescent="0.3">
      <c r="A44902">
        <f t="shared" ca="1" si="701"/>
        <v>8.8834748260822563E-2</v>
      </c>
    </row>
    <row r="44903" spans="1:1" x14ac:dyDescent="0.3">
      <c r="A44903">
        <f t="shared" ca="1" si="701"/>
        <v>0.74400327552705525</v>
      </c>
    </row>
    <row r="44904" spans="1:1" x14ac:dyDescent="0.3">
      <c r="A44904">
        <f t="shared" ca="1" si="701"/>
        <v>-1.9834374519957938</v>
      </c>
    </row>
    <row r="44905" spans="1:1" x14ac:dyDescent="0.3">
      <c r="A44905">
        <f t="shared" ca="1" si="701"/>
        <v>-0.36324009118853406</v>
      </c>
    </row>
    <row r="44906" spans="1:1" x14ac:dyDescent="0.3">
      <c r="A44906">
        <f t="shared" ca="1" si="701"/>
        <v>0.69050958499060211</v>
      </c>
    </row>
    <row r="44907" spans="1:1" x14ac:dyDescent="0.3">
      <c r="A44907">
        <f t="shared" ca="1" si="701"/>
        <v>-0.9096922994617338</v>
      </c>
    </row>
    <row r="44908" spans="1:1" x14ac:dyDescent="0.3">
      <c r="A44908">
        <f t="shared" ca="1" si="701"/>
        <v>0.66774218399112117</v>
      </c>
    </row>
    <row r="44909" spans="1:1" x14ac:dyDescent="0.3">
      <c r="A44909">
        <f t="shared" ca="1" si="701"/>
        <v>0.90367350355584219</v>
      </c>
    </row>
    <row r="44910" spans="1:1" x14ac:dyDescent="0.3">
      <c r="A44910">
        <f t="shared" ca="1" si="701"/>
        <v>0.525169109513549</v>
      </c>
    </row>
    <row r="44911" spans="1:1" x14ac:dyDescent="0.3">
      <c r="A44911">
        <f t="shared" ca="1" si="701"/>
        <v>2.6066508626392033</v>
      </c>
    </row>
    <row r="44912" spans="1:1" x14ac:dyDescent="0.3">
      <c r="A44912">
        <f t="shared" ca="1" si="701"/>
        <v>1.171479152849594</v>
      </c>
    </row>
    <row r="44913" spans="1:1" x14ac:dyDescent="0.3">
      <c r="A44913">
        <f t="shared" ca="1" si="701"/>
        <v>1.4653335941780254</v>
      </c>
    </row>
    <row r="44914" spans="1:1" x14ac:dyDescent="0.3">
      <c r="A44914">
        <f t="shared" ca="1" si="701"/>
        <v>-0.57796368939343157</v>
      </c>
    </row>
    <row r="44915" spans="1:1" x14ac:dyDescent="0.3">
      <c r="A44915">
        <f t="shared" ca="1" si="701"/>
        <v>0.28918981993574883</v>
      </c>
    </row>
    <row r="44916" spans="1:1" x14ac:dyDescent="0.3">
      <c r="A44916">
        <f t="shared" ca="1" si="701"/>
        <v>-6.9726131080729267E-2</v>
      </c>
    </row>
    <row r="44917" spans="1:1" x14ac:dyDescent="0.3">
      <c r="A44917">
        <f t="shared" ca="1" si="701"/>
        <v>-1.1479196054286904</v>
      </c>
    </row>
    <row r="44918" spans="1:1" x14ac:dyDescent="0.3">
      <c r="A44918">
        <f t="shared" ca="1" si="701"/>
        <v>0.3194913747729059</v>
      </c>
    </row>
    <row r="44919" spans="1:1" x14ac:dyDescent="0.3">
      <c r="A44919">
        <f t="shared" ca="1" si="701"/>
        <v>-1.5506542295944732E-2</v>
      </c>
    </row>
    <row r="44920" spans="1:1" x14ac:dyDescent="0.3">
      <c r="A44920">
        <f t="shared" ca="1" si="701"/>
        <v>-0.36173444923656423</v>
      </c>
    </row>
    <row r="44921" spans="1:1" x14ac:dyDescent="0.3">
      <c r="A44921">
        <f t="shared" ca="1" si="701"/>
        <v>-2.7804406280421642E-3</v>
      </c>
    </row>
    <row r="44922" spans="1:1" x14ac:dyDescent="0.3">
      <c r="A44922">
        <f t="shared" ca="1" si="701"/>
        <v>-1.1329143159698281</v>
      </c>
    </row>
    <row r="44923" spans="1:1" x14ac:dyDescent="0.3">
      <c r="A44923">
        <f t="shared" ca="1" si="701"/>
        <v>1.7259607018505194</v>
      </c>
    </row>
    <row r="44924" spans="1:1" x14ac:dyDescent="0.3">
      <c r="A44924">
        <f t="shared" ca="1" si="701"/>
        <v>-2.4430874876016477</v>
      </c>
    </row>
    <row r="44925" spans="1:1" x14ac:dyDescent="0.3">
      <c r="A44925">
        <f t="shared" ca="1" si="701"/>
        <v>0.79408850819098575</v>
      </c>
    </row>
    <row r="44926" spans="1:1" x14ac:dyDescent="0.3">
      <c r="A44926">
        <f t="shared" ca="1" si="701"/>
        <v>-0.4020012761914768</v>
      </c>
    </row>
    <row r="44927" spans="1:1" x14ac:dyDescent="0.3">
      <c r="A44927">
        <f t="shared" ca="1" si="701"/>
        <v>-0.93274120023479423</v>
      </c>
    </row>
    <row r="44928" spans="1:1" x14ac:dyDescent="0.3">
      <c r="A44928">
        <f t="shared" ca="1" si="701"/>
        <v>-0.22410495179137468</v>
      </c>
    </row>
    <row r="44929" spans="1:1" x14ac:dyDescent="0.3">
      <c r="A44929">
        <f t="shared" ca="1" si="701"/>
        <v>-3.3669331947297459E-2</v>
      </c>
    </row>
    <row r="44930" spans="1:1" x14ac:dyDescent="0.3">
      <c r="A44930">
        <f t="shared" ca="1" si="701"/>
        <v>0.4480081579323788</v>
      </c>
    </row>
    <row r="44931" spans="1:1" x14ac:dyDescent="0.3">
      <c r="A44931">
        <f t="shared" ref="A44931:A44994" ca="1" si="702">_xlfn.NORM.INV(RAND(),0,1)</f>
        <v>-2.2298724700690147</v>
      </c>
    </row>
    <row r="44932" spans="1:1" x14ac:dyDescent="0.3">
      <c r="A44932">
        <f t="shared" ca="1" si="702"/>
        <v>0.28794985711688137</v>
      </c>
    </row>
    <row r="44933" spans="1:1" x14ac:dyDescent="0.3">
      <c r="A44933">
        <f t="shared" ca="1" si="702"/>
        <v>-0.73221727929026281</v>
      </c>
    </row>
    <row r="44934" spans="1:1" x14ac:dyDescent="0.3">
      <c r="A44934">
        <f t="shared" ca="1" si="702"/>
        <v>1.6158951528016043</v>
      </c>
    </row>
    <row r="44935" spans="1:1" x14ac:dyDescent="0.3">
      <c r="A44935">
        <f t="shared" ca="1" si="702"/>
        <v>0.21543591890721789</v>
      </c>
    </row>
    <row r="44936" spans="1:1" x14ac:dyDescent="0.3">
      <c r="A44936">
        <f t="shared" ca="1" si="702"/>
        <v>-0.39717463952372511</v>
      </c>
    </row>
    <row r="44937" spans="1:1" x14ac:dyDescent="0.3">
      <c r="A44937">
        <f t="shared" ca="1" si="702"/>
        <v>0.60627703591693616</v>
      </c>
    </row>
    <row r="44938" spans="1:1" x14ac:dyDescent="0.3">
      <c r="A44938">
        <f t="shared" ca="1" si="702"/>
        <v>0.63021082305738041</v>
      </c>
    </row>
    <row r="44939" spans="1:1" x14ac:dyDescent="0.3">
      <c r="A44939">
        <f t="shared" ca="1" si="702"/>
        <v>-0.59643552393885335</v>
      </c>
    </row>
    <row r="44940" spans="1:1" x14ac:dyDescent="0.3">
      <c r="A44940">
        <f t="shared" ca="1" si="702"/>
        <v>0.33620613981954134</v>
      </c>
    </row>
    <row r="44941" spans="1:1" x14ac:dyDescent="0.3">
      <c r="A44941">
        <f t="shared" ca="1" si="702"/>
        <v>0.98519266821981899</v>
      </c>
    </row>
    <row r="44942" spans="1:1" x14ac:dyDescent="0.3">
      <c r="A44942">
        <f t="shared" ca="1" si="702"/>
        <v>0.29063604576501978</v>
      </c>
    </row>
    <row r="44943" spans="1:1" x14ac:dyDescent="0.3">
      <c r="A44943">
        <f t="shared" ca="1" si="702"/>
        <v>0.62931785898701897</v>
      </c>
    </row>
    <row r="44944" spans="1:1" x14ac:dyDescent="0.3">
      <c r="A44944">
        <f t="shared" ca="1" si="702"/>
        <v>-3.4976165272804401E-2</v>
      </c>
    </row>
    <row r="44945" spans="1:1" x14ac:dyDescent="0.3">
      <c r="A44945">
        <f t="shared" ca="1" si="702"/>
        <v>-0.12455568886416142</v>
      </c>
    </row>
    <row r="44946" spans="1:1" x14ac:dyDescent="0.3">
      <c r="A44946">
        <f t="shared" ca="1" si="702"/>
        <v>-0.43886400658244418</v>
      </c>
    </row>
    <row r="44947" spans="1:1" x14ac:dyDescent="0.3">
      <c r="A44947">
        <f t="shared" ca="1" si="702"/>
        <v>-3.624979330119428E-2</v>
      </c>
    </row>
    <row r="44948" spans="1:1" x14ac:dyDescent="0.3">
      <c r="A44948">
        <f t="shared" ca="1" si="702"/>
        <v>-1.1637389280283994</v>
      </c>
    </row>
    <row r="44949" spans="1:1" x14ac:dyDescent="0.3">
      <c r="A44949">
        <f t="shared" ca="1" si="702"/>
        <v>-1.2026704661796355</v>
      </c>
    </row>
    <row r="44950" spans="1:1" x14ac:dyDescent="0.3">
      <c r="A44950">
        <f t="shared" ca="1" si="702"/>
        <v>0.63402657618681302</v>
      </c>
    </row>
    <row r="44951" spans="1:1" x14ac:dyDescent="0.3">
      <c r="A44951">
        <f t="shared" ca="1" si="702"/>
        <v>0.44673476708470766</v>
      </c>
    </row>
    <row r="44952" spans="1:1" x14ac:dyDescent="0.3">
      <c r="A44952">
        <f t="shared" ca="1" si="702"/>
        <v>0.2791335717458362</v>
      </c>
    </row>
    <row r="44953" spans="1:1" x14ac:dyDescent="0.3">
      <c r="A44953">
        <f t="shared" ca="1" si="702"/>
        <v>-1.6625225683491545</v>
      </c>
    </row>
    <row r="44954" spans="1:1" x14ac:dyDescent="0.3">
      <c r="A44954">
        <f t="shared" ca="1" si="702"/>
        <v>-9.6410650401522344E-2</v>
      </c>
    </row>
    <row r="44955" spans="1:1" x14ac:dyDescent="0.3">
      <c r="A44955">
        <f t="shared" ca="1" si="702"/>
        <v>0.56927698333774945</v>
      </c>
    </row>
    <row r="44956" spans="1:1" x14ac:dyDescent="0.3">
      <c r="A44956">
        <f t="shared" ca="1" si="702"/>
        <v>-1.2787939384711879</v>
      </c>
    </row>
    <row r="44957" spans="1:1" x14ac:dyDescent="0.3">
      <c r="A44957">
        <f t="shared" ca="1" si="702"/>
        <v>0.67532287801652813</v>
      </c>
    </row>
    <row r="44958" spans="1:1" x14ac:dyDescent="0.3">
      <c r="A44958">
        <f t="shared" ca="1" si="702"/>
        <v>1.6308222961046612</v>
      </c>
    </row>
    <row r="44959" spans="1:1" x14ac:dyDescent="0.3">
      <c r="A44959">
        <f t="shared" ca="1" si="702"/>
        <v>0.2272457335404531</v>
      </c>
    </row>
    <row r="44960" spans="1:1" x14ac:dyDescent="0.3">
      <c r="A44960">
        <f t="shared" ca="1" si="702"/>
        <v>-0.12237329683091874</v>
      </c>
    </row>
    <row r="44961" spans="1:1" x14ac:dyDescent="0.3">
      <c r="A44961">
        <f t="shared" ca="1" si="702"/>
        <v>-0.19215662354925331</v>
      </c>
    </row>
    <row r="44962" spans="1:1" x14ac:dyDescent="0.3">
      <c r="A44962">
        <f t="shared" ca="1" si="702"/>
        <v>0.31987025802984831</v>
      </c>
    </row>
    <row r="44963" spans="1:1" x14ac:dyDescent="0.3">
      <c r="A44963">
        <f t="shared" ca="1" si="702"/>
        <v>1.5586122601606252</v>
      </c>
    </row>
    <row r="44964" spans="1:1" x14ac:dyDescent="0.3">
      <c r="A44964">
        <f t="shared" ca="1" si="702"/>
        <v>0.19724162112223406</v>
      </c>
    </row>
    <row r="44965" spans="1:1" x14ac:dyDescent="0.3">
      <c r="A44965">
        <f t="shared" ca="1" si="702"/>
        <v>0.95315496815024858</v>
      </c>
    </row>
    <row r="44966" spans="1:1" x14ac:dyDescent="0.3">
      <c r="A44966">
        <f t="shared" ca="1" si="702"/>
        <v>-0.87397458950600682</v>
      </c>
    </row>
    <row r="44967" spans="1:1" x14ac:dyDescent="0.3">
      <c r="A44967">
        <f t="shared" ca="1" si="702"/>
        <v>-0.21971860975083335</v>
      </c>
    </row>
    <row r="44968" spans="1:1" x14ac:dyDescent="0.3">
      <c r="A44968">
        <f t="shared" ca="1" si="702"/>
        <v>0.16256718885284646</v>
      </c>
    </row>
    <row r="44969" spans="1:1" x14ac:dyDescent="0.3">
      <c r="A44969">
        <f t="shared" ca="1" si="702"/>
        <v>-0.53921252740524062</v>
      </c>
    </row>
    <row r="44970" spans="1:1" x14ac:dyDescent="0.3">
      <c r="A44970">
        <f t="shared" ca="1" si="702"/>
        <v>-0.95383222817357516</v>
      </c>
    </row>
    <row r="44971" spans="1:1" x14ac:dyDescent="0.3">
      <c r="A44971">
        <f t="shared" ca="1" si="702"/>
        <v>0.56265588810848233</v>
      </c>
    </row>
    <row r="44972" spans="1:1" x14ac:dyDescent="0.3">
      <c r="A44972">
        <f t="shared" ca="1" si="702"/>
        <v>-1.1917212706808789</v>
      </c>
    </row>
    <row r="44973" spans="1:1" x14ac:dyDescent="0.3">
      <c r="A44973">
        <f t="shared" ca="1" si="702"/>
        <v>-0.68791272252690694</v>
      </c>
    </row>
    <row r="44974" spans="1:1" x14ac:dyDescent="0.3">
      <c r="A44974">
        <f t="shared" ca="1" si="702"/>
        <v>-0.24844854572910863</v>
      </c>
    </row>
    <row r="44975" spans="1:1" x14ac:dyDescent="0.3">
      <c r="A44975">
        <f t="shared" ca="1" si="702"/>
        <v>0.21343274664870515</v>
      </c>
    </row>
    <row r="44976" spans="1:1" x14ac:dyDescent="0.3">
      <c r="A44976">
        <f t="shared" ca="1" si="702"/>
        <v>0.85069268289733224</v>
      </c>
    </row>
    <row r="44977" spans="1:1" x14ac:dyDescent="0.3">
      <c r="A44977">
        <f t="shared" ca="1" si="702"/>
        <v>-0.23319576289573474</v>
      </c>
    </row>
    <row r="44978" spans="1:1" x14ac:dyDescent="0.3">
      <c r="A44978">
        <f t="shared" ca="1" si="702"/>
        <v>-0.8646793762511471</v>
      </c>
    </row>
    <row r="44979" spans="1:1" x14ac:dyDescent="0.3">
      <c r="A44979">
        <f t="shared" ca="1" si="702"/>
        <v>0.61429171002214744</v>
      </c>
    </row>
    <row r="44980" spans="1:1" x14ac:dyDescent="0.3">
      <c r="A44980">
        <f t="shared" ca="1" si="702"/>
        <v>0.55291895775898026</v>
      </c>
    </row>
    <row r="44981" spans="1:1" x14ac:dyDescent="0.3">
      <c r="A44981">
        <f t="shared" ca="1" si="702"/>
        <v>8.2570191478071472E-2</v>
      </c>
    </row>
    <row r="44982" spans="1:1" x14ac:dyDescent="0.3">
      <c r="A44982">
        <f t="shared" ca="1" si="702"/>
        <v>-0.13395175079303401</v>
      </c>
    </row>
    <row r="44983" spans="1:1" x14ac:dyDescent="0.3">
      <c r="A44983">
        <f t="shared" ca="1" si="702"/>
        <v>-0.84081456370717866</v>
      </c>
    </row>
    <row r="44984" spans="1:1" x14ac:dyDescent="0.3">
      <c r="A44984">
        <f t="shared" ca="1" si="702"/>
        <v>1.0122818121084256</v>
      </c>
    </row>
    <row r="44985" spans="1:1" x14ac:dyDescent="0.3">
      <c r="A44985">
        <f t="shared" ca="1" si="702"/>
        <v>0.91684999961646907</v>
      </c>
    </row>
    <row r="44986" spans="1:1" x14ac:dyDescent="0.3">
      <c r="A44986">
        <f t="shared" ca="1" si="702"/>
        <v>-1.1374602388249151</v>
      </c>
    </row>
    <row r="44987" spans="1:1" x14ac:dyDescent="0.3">
      <c r="A44987">
        <f t="shared" ca="1" si="702"/>
        <v>1.7612238389423396</v>
      </c>
    </row>
    <row r="44988" spans="1:1" x14ac:dyDescent="0.3">
      <c r="A44988">
        <f t="shared" ca="1" si="702"/>
        <v>0.61176518567078986</v>
      </c>
    </row>
    <row r="44989" spans="1:1" x14ac:dyDescent="0.3">
      <c r="A44989">
        <f t="shared" ca="1" si="702"/>
        <v>0.903584861058495</v>
      </c>
    </row>
    <row r="44990" spans="1:1" x14ac:dyDescent="0.3">
      <c r="A44990">
        <f t="shared" ca="1" si="702"/>
        <v>-0.14434354706785088</v>
      </c>
    </row>
    <row r="44991" spans="1:1" x14ac:dyDescent="0.3">
      <c r="A44991">
        <f t="shared" ca="1" si="702"/>
        <v>-0.55399119563147625</v>
      </c>
    </row>
    <row r="44992" spans="1:1" x14ac:dyDescent="0.3">
      <c r="A44992">
        <f t="shared" ca="1" si="702"/>
        <v>1.4122630316440061</v>
      </c>
    </row>
    <row r="44993" spans="1:1" x14ac:dyDescent="0.3">
      <c r="A44993">
        <f t="shared" ca="1" si="702"/>
        <v>0.38489854218179148</v>
      </c>
    </row>
    <row r="44994" spans="1:1" x14ac:dyDescent="0.3">
      <c r="A44994">
        <f t="shared" ca="1" si="702"/>
        <v>-0.28858463628466274</v>
      </c>
    </row>
    <row r="44995" spans="1:1" x14ac:dyDescent="0.3">
      <c r="A44995">
        <f t="shared" ref="A44995:A45058" ca="1" si="703">_xlfn.NORM.INV(RAND(),0,1)</f>
        <v>1.3714337384878379</v>
      </c>
    </row>
    <row r="44996" spans="1:1" x14ac:dyDescent="0.3">
      <c r="A44996">
        <f t="shared" ca="1" si="703"/>
        <v>-0.95347991248402886</v>
      </c>
    </row>
    <row r="44997" spans="1:1" x14ac:dyDescent="0.3">
      <c r="A44997">
        <f t="shared" ca="1" si="703"/>
        <v>1.3078989487802255</v>
      </c>
    </row>
    <row r="44998" spans="1:1" x14ac:dyDescent="0.3">
      <c r="A44998">
        <f t="shared" ca="1" si="703"/>
        <v>0.5959700672058893</v>
      </c>
    </row>
    <row r="44999" spans="1:1" x14ac:dyDescent="0.3">
      <c r="A44999">
        <f t="shared" ca="1" si="703"/>
        <v>-0.38050411871566003</v>
      </c>
    </row>
    <row r="45000" spans="1:1" x14ac:dyDescent="0.3">
      <c r="A45000">
        <f t="shared" ca="1" si="703"/>
        <v>-1.0174646508673197</v>
      </c>
    </row>
    <row r="45001" spans="1:1" x14ac:dyDescent="0.3">
      <c r="A45001">
        <f t="shared" ca="1" si="703"/>
        <v>0.85087240414719245</v>
      </c>
    </row>
    <row r="45002" spans="1:1" x14ac:dyDescent="0.3">
      <c r="A45002">
        <f t="shared" ca="1" si="703"/>
        <v>0.16354067411923534</v>
      </c>
    </row>
    <row r="45003" spans="1:1" x14ac:dyDescent="0.3">
      <c r="A45003">
        <f t="shared" ca="1" si="703"/>
        <v>0.34808371616396616</v>
      </c>
    </row>
    <row r="45004" spans="1:1" x14ac:dyDescent="0.3">
      <c r="A45004">
        <f t="shared" ca="1" si="703"/>
        <v>0.55205248044449251</v>
      </c>
    </row>
    <row r="45005" spans="1:1" x14ac:dyDescent="0.3">
      <c r="A45005">
        <f t="shared" ca="1" si="703"/>
        <v>0.74618387286075127</v>
      </c>
    </row>
    <row r="45006" spans="1:1" x14ac:dyDescent="0.3">
      <c r="A45006">
        <f t="shared" ca="1" si="703"/>
        <v>1.6438104056106209</v>
      </c>
    </row>
    <row r="45007" spans="1:1" x14ac:dyDescent="0.3">
      <c r="A45007">
        <f t="shared" ca="1" si="703"/>
        <v>1.5933152626758782</v>
      </c>
    </row>
    <row r="45008" spans="1:1" x14ac:dyDescent="0.3">
      <c r="A45008">
        <f t="shared" ca="1" si="703"/>
        <v>1.018215524215309</v>
      </c>
    </row>
    <row r="45009" spans="1:1" x14ac:dyDescent="0.3">
      <c r="A45009">
        <f t="shared" ca="1" si="703"/>
        <v>0.21878723560525548</v>
      </c>
    </row>
    <row r="45010" spans="1:1" x14ac:dyDescent="0.3">
      <c r="A45010">
        <f t="shared" ca="1" si="703"/>
        <v>0.49694274124241106</v>
      </c>
    </row>
    <row r="45011" spans="1:1" x14ac:dyDescent="0.3">
      <c r="A45011">
        <f t="shared" ca="1" si="703"/>
        <v>7.5865892902854004E-2</v>
      </c>
    </row>
    <row r="45012" spans="1:1" x14ac:dyDescent="0.3">
      <c r="A45012">
        <f t="shared" ca="1" si="703"/>
        <v>-0.17733259473964921</v>
      </c>
    </row>
    <row r="45013" spans="1:1" x14ac:dyDescent="0.3">
      <c r="A45013">
        <f t="shared" ca="1" si="703"/>
        <v>2.6256175032990141</v>
      </c>
    </row>
    <row r="45014" spans="1:1" x14ac:dyDescent="0.3">
      <c r="A45014">
        <f t="shared" ca="1" si="703"/>
        <v>1.3177884001085332</v>
      </c>
    </row>
    <row r="45015" spans="1:1" x14ac:dyDescent="0.3">
      <c r="A45015">
        <f t="shared" ca="1" si="703"/>
        <v>-0.85480557609194741</v>
      </c>
    </row>
    <row r="45016" spans="1:1" x14ac:dyDescent="0.3">
      <c r="A45016">
        <f t="shared" ca="1" si="703"/>
        <v>0.31298492806040618</v>
      </c>
    </row>
    <row r="45017" spans="1:1" x14ac:dyDescent="0.3">
      <c r="A45017">
        <f t="shared" ca="1" si="703"/>
        <v>0.3835146728972092</v>
      </c>
    </row>
    <row r="45018" spans="1:1" x14ac:dyDescent="0.3">
      <c r="A45018">
        <f t="shared" ca="1" si="703"/>
        <v>-0.45526260859009737</v>
      </c>
    </row>
    <row r="45019" spans="1:1" x14ac:dyDescent="0.3">
      <c r="A45019">
        <f t="shared" ca="1" si="703"/>
        <v>-0.89837776119862545</v>
      </c>
    </row>
    <row r="45020" spans="1:1" x14ac:dyDescent="0.3">
      <c r="A45020">
        <f t="shared" ca="1" si="703"/>
        <v>-1.1094094675357511</v>
      </c>
    </row>
    <row r="45021" spans="1:1" x14ac:dyDescent="0.3">
      <c r="A45021">
        <f t="shared" ca="1" si="703"/>
        <v>1.1885648951652619</v>
      </c>
    </row>
    <row r="45022" spans="1:1" x14ac:dyDescent="0.3">
      <c r="A45022">
        <f t="shared" ca="1" si="703"/>
        <v>-0.26418720708862226</v>
      </c>
    </row>
    <row r="45023" spans="1:1" x14ac:dyDescent="0.3">
      <c r="A45023">
        <f t="shared" ca="1" si="703"/>
        <v>-1.4764273107662182</v>
      </c>
    </row>
    <row r="45024" spans="1:1" x14ac:dyDescent="0.3">
      <c r="A45024">
        <f t="shared" ca="1" si="703"/>
        <v>-0.49269963038440534</v>
      </c>
    </row>
    <row r="45025" spans="1:1" x14ac:dyDescent="0.3">
      <c r="A45025">
        <f t="shared" ca="1" si="703"/>
        <v>1.5389702488291115</v>
      </c>
    </row>
    <row r="45026" spans="1:1" x14ac:dyDescent="0.3">
      <c r="A45026">
        <f t="shared" ca="1" si="703"/>
        <v>-0.73431238910922669</v>
      </c>
    </row>
    <row r="45027" spans="1:1" x14ac:dyDescent="0.3">
      <c r="A45027">
        <f t="shared" ca="1" si="703"/>
        <v>1.1806798735986801</v>
      </c>
    </row>
    <row r="45028" spans="1:1" x14ac:dyDescent="0.3">
      <c r="A45028">
        <f t="shared" ca="1" si="703"/>
        <v>-1.0590002336996138</v>
      </c>
    </row>
    <row r="45029" spans="1:1" x14ac:dyDescent="0.3">
      <c r="A45029">
        <f t="shared" ca="1" si="703"/>
        <v>-2.469490494345048</v>
      </c>
    </row>
    <row r="45030" spans="1:1" x14ac:dyDescent="0.3">
      <c r="A45030">
        <f t="shared" ca="1" si="703"/>
        <v>0.28308601257509181</v>
      </c>
    </row>
    <row r="45031" spans="1:1" x14ac:dyDescent="0.3">
      <c r="A45031">
        <f t="shared" ca="1" si="703"/>
        <v>-0.88025392513084544</v>
      </c>
    </row>
    <row r="45032" spans="1:1" x14ac:dyDescent="0.3">
      <c r="A45032">
        <f t="shared" ca="1" si="703"/>
        <v>-1.5586331645940519</v>
      </c>
    </row>
    <row r="45033" spans="1:1" x14ac:dyDescent="0.3">
      <c r="A45033">
        <f t="shared" ca="1" si="703"/>
        <v>3.4851054822009946E-2</v>
      </c>
    </row>
    <row r="45034" spans="1:1" x14ac:dyDescent="0.3">
      <c r="A45034">
        <f t="shared" ca="1" si="703"/>
        <v>8.338369568373756E-2</v>
      </c>
    </row>
    <row r="45035" spans="1:1" x14ac:dyDescent="0.3">
      <c r="A45035">
        <f t="shared" ca="1" si="703"/>
        <v>-0.41563682340533259</v>
      </c>
    </row>
    <row r="45036" spans="1:1" x14ac:dyDescent="0.3">
      <c r="A45036">
        <f t="shared" ca="1" si="703"/>
        <v>-0.88996618007917416</v>
      </c>
    </row>
    <row r="45037" spans="1:1" x14ac:dyDescent="0.3">
      <c r="A45037">
        <f t="shared" ca="1" si="703"/>
        <v>0.75172589492360853</v>
      </c>
    </row>
    <row r="45038" spans="1:1" x14ac:dyDescent="0.3">
      <c r="A45038">
        <f t="shared" ca="1" si="703"/>
        <v>1.6696199508623426</v>
      </c>
    </row>
    <row r="45039" spans="1:1" x14ac:dyDescent="0.3">
      <c r="A45039">
        <f t="shared" ca="1" si="703"/>
        <v>1.2992429381117119</v>
      </c>
    </row>
    <row r="45040" spans="1:1" x14ac:dyDescent="0.3">
      <c r="A45040">
        <f t="shared" ca="1" si="703"/>
        <v>-0.46585332861151646</v>
      </c>
    </row>
    <row r="45041" spans="1:1" x14ac:dyDescent="0.3">
      <c r="A45041">
        <f t="shared" ca="1" si="703"/>
        <v>1.8808672494440584</v>
      </c>
    </row>
    <row r="45042" spans="1:1" x14ac:dyDescent="0.3">
      <c r="A45042">
        <f t="shared" ca="1" si="703"/>
        <v>-0.65853634812985185</v>
      </c>
    </row>
    <row r="45043" spans="1:1" x14ac:dyDescent="0.3">
      <c r="A45043">
        <f t="shared" ca="1" si="703"/>
        <v>-1.4428994213616015</v>
      </c>
    </row>
    <row r="45044" spans="1:1" x14ac:dyDescent="0.3">
      <c r="A45044">
        <f t="shared" ca="1" si="703"/>
        <v>-0.31949793789406361</v>
      </c>
    </row>
    <row r="45045" spans="1:1" x14ac:dyDescent="0.3">
      <c r="A45045">
        <f t="shared" ca="1" si="703"/>
        <v>-1.3521061334899307</v>
      </c>
    </row>
    <row r="45046" spans="1:1" x14ac:dyDescent="0.3">
      <c r="A45046">
        <f t="shared" ca="1" si="703"/>
        <v>-0.30786219800877629</v>
      </c>
    </row>
    <row r="45047" spans="1:1" x14ac:dyDescent="0.3">
      <c r="A45047">
        <f t="shared" ca="1" si="703"/>
        <v>-2.1286630534569282</v>
      </c>
    </row>
    <row r="45048" spans="1:1" x14ac:dyDescent="0.3">
      <c r="A45048">
        <f t="shared" ca="1" si="703"/>
        <v>-1.6596290018712079</v>
      </c>
    </row>
    <row r="45049" spans="1:1" x14ac:dyDescent="0.3">
      <c r="A45049">
        <f t="shared" ca="1" si="703"/>
        <v>0.88818949549076598</v>
      </c>
    </row>
    <row r="45050" spans="1:1" x14ac:dyDescent="0.3">
      <c r="A45050">
        <f t="shared" ca="1" si="703"/>
        <v>-0.31601305684881992</v>
      </c>
    </row>
    <row r="45051" spans="1:1" x14ac:dyDescent="0.3">
      <c r="A45051">
        <f t="shared" ca="1" si="703"/>
        <v>3.0318236188530051E-2</v>
      </c>
    </row>
    <row r="45052" spans="1:1" x14ac:dyDescent="0.3">
      <c r="A45052">
        <f t="shared" ca="1" si="703"/>
        <v>-1.3764519487483171</v>
      </c>
    </row>
    <row r="45053" spans="1:1" x14ac:dyDescent="0.3">
      <c r="A45053">
        <f t="shared" ca="1" si="703"/>
        <v>0.72599243709812145</v>
      </c>
    </row>
    <row r="45054" spans="1:1" x14ac:dyDescent="0.3">
      <c r="A45054">
        <f t="shared" ca="1" si="703"/>
        <v>0.47216103723157465</v>
      </c>
    </row>
    <row r="45055" spans="1:1" x14ac:dyDescent="0.3">
      <c r="A45055">
        <f t="shared" ca="1" si="703"/>
        <v>-0.47021713911717222</v>
      </c>
    </row>
    <row r="45056" spans="1:1" x14ac:dyDescent="0.3">
      <c r="A45056">
        <f t="shared" ca="1" si="703"/>
        <v>-0.75485141982769521</v>
      </c>
    </row>
    <row r="45057" spans="1:1" x14ac:dyDescent="0.3">
      <c r="A45057">
        <f t="shared" ca="1" si="703"/>
        <v>-3.4076502991958552E-2</v>
      </c>
    </row>
    <row r="45058" spans="1:1" x14ac:dyDescent="0.3">
      <c r="A45058">
        <f t="shared" ca="1" si="703"/>
        <v>-0.36530325338310116</v>
      </c>
    </row>
    <row r="45059" spans="1:1" x14ac:dyDescent="0.3">
      <c r="A45059">
        <f t="shared" ref="A45059:A45122" ca="1" si="704">_xlfn.NORM.INV(RAND(),0,1)</f>
        <v>-6.3579030776157609E-3</v>
      </c>
    </row>
    <row r="45060" spans="1:1" x14ac:dyDescent="0.3">
      <c r="A45060">
        <f t="shared" ca="1" si="704"/>
        <v>0.30676113433045105</v>
      </c>
    </row>
    <row r="45061" spans="1:1" x14ac:dyDescent="0.3">
      <c r="A45061">
        <f t="shared" ca="1" si="704"/>
        <v>1.5663493841757141</v>
      </c>
    </row>
    <row r="45062" spans="1:1" x14ac:dyDescent="0.3">
      <c r="A45062">
        <f t="shared" ca="1" si="704"/>
        <v>0.17452603419376347</v>
      </c>
    </row>
    <row r="45063" spans="1:1" x14ac:dyDescent="0.3">
      <c r="A45063">
        <f t="shared" ca="1" si="704"/>
        <v>-1.2933678523177567</v>
      </c>
    </row>
    <row r="45064" spans="1:1" x14ac:dyDescent="0.3">
      <c r="A45064">
        <f t="shared" ca="1" si="704"/>
        <v>8.6430634823587343E-2</v>
      </c>
    </row>
    <row r="45065" spans="1:1" x14ac:dyDescent="0.3">
      <c r="A45065">
        <f t="shared" ca="1" si="704"/>
        <v>-0.60738283804181148</v>
      </c>
    </row>
    <row r="45066" spans="1:1" x14ac:dyDescent="0.3">
      <c r="A45066">
        <f t="shared" ca="1" si="704"/>
        <v>1.7362171067341945</v>
      </c>
    </row>
    <row r="45067" spans="1:1" x14ac:dyDescent="0.3">
      <c r="A45067">
        <f t="shared" ca="1" si="704"/>
        <v>-0.67946551574262393</v>
      </c>
    </row>
    <row r="45068" spans="1:1" x14ac:dyDescent="0.3">
      <c r="A45068">
        <f t="shared" ca="1" si="704"/>
        <v>0.93425267877845886</v>
      </c>
    </row>
    <row r="45069" spans="1:1" x14ac:dyDescent="0.3">
      <c r="A45069">
        <f t="shared" ca="1" si="704"/>
        <v>0.64308751936829067</v>
      </c>
    </row>
    <row r="45070" spans="1:1" x14ac:dyDescent="0.3">
      <c r="A45070">
        <f t="shared" ca="1" si="704"/>
        <v>0.95178237462151305</v>
      </c>
    </row>
    <row r="45071" spans="1:1" x14ac:dyDescent="0.3">
      <c r="A45071">
        <f t="shared" ca="1" si="704"/>
        <v>0.38956853936773755</v>
      </c>
    </row>
    <row r="45072" spans="1:1" x14ac:dyDescent="0.3">
      <c r="A45072">
        <f t="shared" ca="1" si="704"/>
        <v>-0.99249754417113678</v>
      </c>
    </row>
    <row r="45073" spans="1:1" x14ac:dyDescent="0.3">
      <c r="A45073">
        <f t="shared" ca="1" si="704"/>
        <v>-1.4671875463379322</v>
      </c>
    </row>
    <row r="45074" spans="1:1" x14ac:dyDescent="0.3">
      <c r="A45074">
        <f t="shared" ca="1" si="704"/>
        <v>0.36637882132741029</v>
      </c>
    </row>
    <row r="45075" spans="1:1" x14ac:dyDescent="0.3">
      <c r="A45075">
        <f t="shared" ca="1" si="704"/>
        <v>1.1811894793570668</v>
      </c>
    </row>
    <row r="45076" spans="1:1" x14ac:dyDescent="0.3">
      <c r="A45076">
        <f t="shared" ca="1" si="704"/>
        <v>1.7978074108643343</v>
      </c>
    </row>
    <row r="45077" spans="1:1" x14ac:dyDescent="0.3">
      <c r="A45077">
        <f t="shared" ca="1" si="704"/>
        <v>-0.37932400987238146</v>
      </c>
    </row>
    <row r="45078" spans="1:1" x14ac:dyDescent="0.3">
      <c r="A45078">
        <f t="shared" ca="1" si="704"/>
        <v>1.1045313905913605</v>
      </c>
    </row>
    <row r="45079" spans="1:1" x14ac:dyDescent="0.3">
      <c r="A45079">
        <f t="shared" ca="1" si="704"/>
        <v>0.24128716894538274</v>
      </c>
    </row>
    <row r="45080" spans="1:1" x14ac:dyDescent="0.3">
      <c r="A45080">
        <f t="shared" ca="1" si="704"/>
        <v>1.2198153560375997</v>
      </c>
    </row>
    <row r="45081" spans="1:1" x14ac:dyDescent="0.3">
      <c r="A45081">
        <f t="shared" ca="1" si="704"/>
        <v>-0.25236991863279673</v>
      </c>
    </row>
    <row r="45082" spans="1:1" x14ac:dyDescent="0.3">
      <c r="A45082">
        <f t="shared" ca="1" si="704"/>
        <v>1.0146078269073207</v>
      </c>
    </row>
    <row r="45083" spans="1:1" x14ac:dyDescent="0.3">
      <c r="A45083">
        <f t="shared" ca="1" si="704"/>
        <v>0.3900219256564203</v>
      </c>
    </row>
    <row r="45084" spans="1:1" x14ac:dyDescent="0.3">
      <c r="A45084">
        <f t="shared" ca="1" si="704"/>
        <v>0.31725055064263008</v>
      </c>
    </row>
    <row r="45085" spans="1:1" x14ac:dyDescent="0.3">
      <c r="A45085">
        <f t="shared" ca="1" si="704"/>
        <v>-0.46495936264902926</v>
      </c>
    </row>
    <row r="45086" spans="1:1" x14ac:dyDescent="0.3">
      <c r="A45086">
        <f t="shared" ca="1" si="704"/>
        <v>0.85269055199386001</v>
      </c>
    </row>
    <row r="45087" spans="1:1" x14ac:dyDescent="0.3">
      <c r="A45087">
        <f t="shared" ca="1" si="704"/>
        <v>-0.6919897986142729</v>
      </c>
    </row>
    <row r="45088" spans="1:1" x14ac:dyDescent="0.3">
      <c r="A45088">
        <f t="shared" ca="1" si="704"/>
        <v>0.70639904441697021</v>
      </c>
    </row>
    <row r="45089" spans="1:1" x14ac:dyDescent="0.3">
      <c r="A45089">
        <f t="shared" ca="1" si="704"/>
        <v>-0.71215112589645335</v>
      </c>
    </row>
    <row r="45090" spans="1:1" x14ac:dyDescent="0.3">
      <c r="A45090">
        <f t="shared" ca="1" si="704"/>
        <v>0.66152720715156232</v>
      </c>
    </row>
    <row r="45091" spans="1:1" x14ac:dyDescent="0.3">
      <c r="A45091">
        <f t="shared" ca="1" si="704"/>
        <v>1.2398733457934634</v>
      </c>
    </row>
    <row r="45092" spans="1:1" x14ac:dyDescent="0.3">
      <c r="A45092">
        <f t="shared" ca="1" si="704"/>
        <v>-0.31415384767128046</v>
      </c>
    </row>
    <row r="45093" spans="1:1" x14ac:dyDescent="0.3">
      <c r="A45093">
        <f t="shared" ca="1" si="704"/>
        <v>-0.1302578201458531</v>
      </c>
    </row>
    <row r="45094" spans="1:1" x14ac:dyDescent="0.3">
      <c r="A45094">
        <f t="shared" ca="1" si="704"/>
        <v>1.6505423852690277</v>
      </c>
    </row>
    <row r="45095" spans="1:1" x14ac:dyDescent="0.3">
      <c r="A45095">
        <f t="shared" ca="1" si="704"/>
        <v>0.16800046903812119</v>
      </c>
    </row>
    <row r="45096" spans="1:1" x14ac:dyDescent="0.3">
      <c r="A45096">
        <f t="shared" ca="1" si="704"/>
        <v>0.92102487123506427</v>
      </c>
    </row>
    <row r="45097" spans="1:1" x14ac:dyDescent="0.3">
      <c r="A45097">
        <f t="shared" ca="1" si="704"/>
        <v>-1.0537127992486546</v>
      </c>
    </row>
    <row r="45098" spans="1:1" x14ac:dyDescent="0.3">
      <c r="A45098">
        <f t="shared" ca="1" si="704"/>
        <v>-0.16286814354108251</v>
      </c>
    </row>
    <row r="45099" spans="1:1" x14ac:dyDescent="0.3">
      <c r="A45099">
        <f t="shared" ca="1" si="704"/>
        <v>-1.7436543200439576</v>
      </c>
    </row>
    <row r="45100" spans="1:1" x14ac:dyDescent="0.3">
      <c r="A45100">
        <f t="shared" ca="1" si="704"/>
        <v>-0.59484883350925877</v>
      </c>
    </row>
    <row r="45101" spans="1:1" x14ac:dyDescent="0.3">
      <c r="A45101">
        <f t="shared" ca="1" si="704"/>
        <v>0.83836788009638419</v>
      </c>
    </row>
    <row r="45102" spans="1:1" x14ac:dyDescent="0.3">
      <c r="A45102">
        <f t="shared" ca="1" si="704"/>
        <v>-2.2263822750325745E-2</v>
      </c>
    </row>
    <row r="45103" spans="1:1" x14ac:dyDescent="0.3">
      <c r="A45103">
        <f t="shared" ca="1" si="704"/>
        <v>1.7229764757562271</v>
      </c>
    </row>
    <row r="45104" spans="1:1" x14ac:dyDescent="0.3">
      <c r="A45104">
        <f t="shared" ca="1" si="704"/>
        <v>0.74941527182215228</v>
      </c>
    </row>
    <row r="45105" spans="1:1" x14ac:dyDescent="0.3">
      <c r="A45105">
        <f t="shared" ca="1" si="704"/>
        <v>-0.25107203164001962</v>
      </c>
    </row>
    <row r="45106" spans="1:1" x14ac:dyDescent="0.3">
      <c r="A45106">
        <f t="shared" ca="1" si="704"/>
        <v>0.21690631010721623</v>
      </c>
    </row>
    <row r="45107" spans="1:1" x14ac:dyDescent="0.3">
      <c r="A45107">
        <f t="shared" ca="1" si="704"/>
        <v>1.838210465510288</v>
      </c>
    </row>
    <row r="45108" spans="1:1" x14ac:dyDescent="0.3">
      <c r="A45108">
        <f t="shared" ca="1" si="704"/>
        <v>0.40517488284456593</v>
      </c>
    </row>
    <row r="45109" spans="1:1" x14ac:dyDescent="0.3">
      <c r="A45109">
        <f t="shared" ca="1" si="704"/>
        <v>1.1304565852876469</v>
      </c>
    </row>
    <row r="45110" spans="1:1" x14ac:dyDescent="0.3">
      <c r="A45110">
        <f t="shared" ca="1" si="704"/>
        <v>-1.5001126220551746</v>
      </c>
    </row>
    <row r="45111" spans="1:1" x14ac:dyDescent="0.3">
      <c r="A45111">
        <f t="shared" ca="1" si="704"/>
        <v>0.61532413436360944</v>
      </c>
    </row>
    <row r="45112" spans="1:1" x14ac:dyDescent="0.3">
      <c r="A45112">
        <f t="shared" ca="1" si="704"/>
        <v>-0.3063780697204706</v>
      </c>
    </row>
    <row r="45113" spans="1:1" x14ac:dyDescent="0.3">
      <c r="A45113">
        <f t="shared" ca="1" si="704"/>
        <v>-1.7762008682916788</v>
      </c>
    </row>
    <row r="45114" spans="1:1" x14ac:dyDescent="0.3">
      <c r="A45114">
        <f t="shared" ca="1" si="704"/>
        <v>-0.93160394967539739</v>
      </c>
    </row>
    <row r="45115" spans="1:1" x14ac:dyDescent="0.3">
      <c r="A45115">
        <f t="shared" ca="1" si="704"/>
        <v>-0.60798859302444008</v>
      </c>
    </row>
    <row r="45116" spans="1:1" x14ac:dyDescent="0.3">
      <c r="A45116">
        <f t="shared" ca="1" si="704"/>
        <v>-1.2920958701730041</v>
      </c>
    </row>
    <row r="45117" spans="1:1" x14ac:dyDescent="0.3">
      <c r="A45117">
        <f t="shared" ca="1" si="704"/>
        <v>1.1100711779979378</v>
      </c>
    </row>
    <row r="45118" spans="1:1" x14ac:dyDescent="0.3">
      <c r="A45118">
        <f t="shared" ca="1" si="704"/>
        <v>1.9960393633653419</v>
      </c>
    </row>
    <row r="45119" spans="1:1" x14ac:dyDescent="0.3">
      <c r="A45119">
        <f t="shared" ca="1" si="704"/>
        <v>0.86913899513396664</v>
      </c>
    </row>
    <row r="45120" spans="1:1" x14ac:dyDescent="0.3">
      <c r="A45120">
        <f t="shared" ca="1" si="704"/>
        <v>-1.249637854213643</v>
      </c>
    </row>
    <row r="45121" spans="1:1" x14ac:dyDescent="0.3">
      <c r="A45121">
        <f t="shared" ca="1" si="704"/>
        <v>-0.12754025800410523</v>
      </c>
    </row>
    <row r="45122" spans="1:1" x14ac:dyDescent="0.3">
      <c r="A45122">
        <f t="shared" ca="1" si="704"/>
        <v>0.12353085228876155</v>
      </c>
    </row>
    <row r="45123" spans="1:1" x14ac:dyDescent="0.3">
      <c r="A45123">
        <f t="shared" ref="A45123:A45186" ca="1" si="705">_xlfn.NORM.INV(RAND(),0,1)</f>
        <v>-0.57701182597253486</v>
      </c>
    </row>
    <row r="45124" spans="1:1" x14ac:dyDescent="0.3">
      <c r="A45124">
        <f t="shared" ca="1" si="705"/>
        <v>-0.86765046884137331</v>
      </c>
    </row>
    <row r="45125" spans="1:1" x14ac:dyDescent="0.3">
      <c r="A45125">
        <f t="shared" ca="1" si="705"/>
        <v>1.4051072995095186E-2</v>
      </c>
    </row>
    <row r="45126" spans="1:1" x14ac:dyDescent="0.3">
      <c r="A45126">
        <f t="shared" ca="1" si="705"/>
        <v>0.7865070506239068</v>
      </c>
    </row>
    <row r="45127" spans="1:1" x14ac:dyDescent="0.3">
      <c r="A45127">
        <f t="shared" ca="1" si="705"/>
        <v>1.0895512174221968</v>
      </c>
    </row>
    <row r="45128" spans="1:1" x14ac:dyDescent="0.3">
      <c r="A45128">
        <f t="shared" ca="1" si="705"/>
        <v>-0.61825858986505811</v>
      </c>
    </row>
    <row r="45129" spans="1:1" x14ac:dyDescent="0.3">
      <c r="A45129">
        <f t="shared" ca="1" si="705"/>
        <v>1.3806854148262604</v>
      </c>
    </row>
    <row r="45130" spans="1:1" x14ac:dyDescent="0.3">
      <c r="A45130">
        <f t="shared" ca="1" si="705"/>
        <v>1.1041092815660087</v>
      </c>
    </row>
    <row r="45131" spans="1:1" x14ac:dyDescent="0.3">
      <c r="A45131">
        <f t="shared" ca="1" si="705"/>
        <v>-0.45353247916301043</v>
      </c>
    </row>
    <row r="45132" spans="1:1" x14ac:dyDescent="0.3">
      <c r="A45132">
        <f t="shared" ca="1" si="705"/>
        <v>0.76241424111468614</v>
      </c>
    </row>
    <row r="45133" spans="1:1" x14ac:dyDescent="0.3">
      <c r="A45133">
        <f t="shared" ca="1" si="705"/>
        <v>1.8476182683887523</v>
      </c>
    </row>
    <row r="45134" spans="1:1" x14ac:dyDescent="0.3">
      <c r="A45134">
        <f t="shared" ca="1" si="705"/>
        <v>-0.58102675846344132</v>
      </c>
    </row>
    <row r="45135" spans="1:1" x14ac:dyDescent="0.3">
      <c r="A45135">
        <f t="shared" ca="1" si="705"/>
        <v>1.7438344670445924</v>
      </c>
    </row>
    <row r="45136" spans="1:1" x14ac:dyDescent="0.3">
      <c r="A45136">
        <f t="shared" ca="1" si="705"/>
        <v>-2.0655260151144446</v>
      </c>
    </row>
    <row r="45137" spans="1:1" x14ac:dyDescent="0.3">
      <c r="A45137">
        <f t="shared" ca="1" si="705"/>
        <v>0.8538480723066888</v>
      </c>
    </row>
    <row r="45138" spans="1:1" x14ac:dyDescent="0.3">
      <c r="A45138">
        <f t="shared" ca="1" si="705"/>
        <v>-0.20084692985095268</v>
      </c>
    </row>
    <row r="45139" spans="1:1" x14ac:dyDescent="0.3">
      <c r="A45139">
        <f t="shared" ca="1" si="705"/>
        <v>1.2142022808495283</v>
      </c>
    </row>
    <row r="45140" spans="1:1" x14ac:dyDescent="0.3">
      <c r="A45140">
        <f t="shared" ca="1" si="705"/>
        <v>-0.40131496366100056</v>
      </c>
    </row>
    <row r="45141" spans="1:1" x14ac:dyDescent="0.3">
      <c r="A45141">
        <f t="shared" ca="1" si="705"/>
        <v>-0.5197284406863224</v>
      </c>
    </row>
    <row r="45142" spans="1:1" x14ac:dyDescent="0.3">
      <c r="A45142">
        <f t="shared" ca="1" si="705"/>
        <v>-7.3870911283470411E-2</v>
      </c>
    </row>
    <row r="45143" spans="1:1" x14ac:dyDescent="0.3">
      <c r="A45143">
        <f t="shared" ca="1" si="705"/>
        <v>-1.3007262277181586</v>
      </c>
    </row>
    <row r="45144" spans="1:1" x14ac:dyDescent="0.3">
      <c r="A45144">
        <f t="shared" ca="1" si="705"/>
        <v>1.0385253442766103</v>
      </c>
    </row>
    <row r="45145" spans="1:1" x14ac:dyDescent="0.3">
      <c r="A45145">
        <f t="shared" ca="1" si="705"/>
        <v>0.8851474784909853</v>
      </c>
    </row>
    <row r="45146" spans="1:1" x14ac:dyDescent="0.3">
      <c r="A45146">
        <f t="shared" ca="1" si="705"/>
        <v>2.4422268510205276</v>
      </c>
    </row>
    <row r="45147" spans="1:1" x14ac:dyDescent="0.3">
      <c r="A45147">
        <f t="shared" ca="1" si="705"/>
        <v>-0.18018729359712962</v>
      </c>
    </row>
    <row r="45148" spans="1:1" x14ac:dyDescent="0.3">
      <c r="A45148">
        <f t="shared" ca="1" si="705"/>
        <v>0.26650985322435772</v>
      </c>
    </row>
    <row r="45149" spans="1:1" x14ac:dyDescent="0.3">
      <c r="A45149">
        <f t="shared" ca="1" si="705"/>
        <v>1.5795383707699644</v>
      </c>
    </row>
    <row r="45150" spans="1:1" x14ac:dyDescent="0.3">
      <c r="A45150">
        <f t="shared" ca="1" si="705"/>
        <v>-1.6672976966798365</v>
      </c>
    </row>
    <row r="45151" spans="1:1" x14ac:dyDescent="0.3">
      <c r="A45151">
        <f t="shared" ca="1" si="705"/>
        <v>-2.2124890507427089</v>
      </c>
    </row>
    <row r="45152" spans="1:1" x14ac:dyDescent="0.3">
      <c r="A45152">
        <f t="shared" ca="1" si="705"/>
        <v>0.52980393890654376</v>
      </c>
    </row>
    <row r="45153" spans="1:1" x14ac:dyDescent="0.3">
      <c r="A45153">
        <f t="shared" ca="1" si="705"/>
        <v>3.6891854349596083E-2</v>
      </c>
    </row>
    <row r="45154" spans="1:1" x14ac:dyDescent="0.3">
      <c r="A45154">
        <f t="shared" ca="1" si="705"/>
        <v>3.766720338353774E-2</v>
      </c>
    </row>
    <row r="45155" spans="1:1" x14ac:dyDescent="0.3">
      <c r="A45155">
        <f t="shared" ca="1" si="705"/>
        <v>0.35245631118943593</v>
      </c>
    </row>
    <row r="45156" spans="1:1" x14ac:dyDescent="0.3">
      <c r="A45156">
        <f t="shared" ca="1" si="705"/>
        <v>-1.0377023265517722</v>
      </c>
    </row>
    <row r="45157" spans="1:1" x14ac:dyDescent="0.3">
      <c r="A45157">
        <f t="shared" ca="1" si="705"/>
        <v>-1.6397261715284051E-2</v>
      </c>
    </row>
    <row r="45158" spans="1:1" x14ac:dyDescent="0.3">
      <c r="A45158">
        <f t="shared" ca="1" si="705"/>
        <v>-0.51793215238238421</v>
      </c>
    </row>
    <row r="45159" spans="1:1" x14ac:dyDescent="0.3">
      <c r="A45159">
        <f t="shared" ca="1" si="705"/>
        <v>-1.0519292471564219</v>
      </c>
    </row>
    <row r="45160" spans="1:1" x14ac:dyDescent="0.3">
      <c r="A45160">
        <f t="shared" ca="1" si="705"/>
        <v>-0.12388960598911299</v>
      </c>
    </row>
    <row r="45161" spans="1:1" x14ac:dyDescent="0.3">
      <c r="A45161">
        <f t="shared" ca="1" si="705"/>
        <v>-0.13402011522590163</v>
      </c>
    </row>
    <row r="45162" spans="1:1" x14ac:dyDescent="0.3">
      <c r="A45162">
        <f t="shared" ca="1" si="705"/>
        <v>0.10058942302055845</v>
      </c>
    </row>
    <row r="45163" spans="1:1" x14ac:dyDescent="0.3">
      <c r="A45163">
        <f t="shared" ca="1" si="705"/>
        <v>-0.71056560335512586</v>
      </c>
    </row>
    <row r="45164" spans="1:1" x14ac:dyDescent="0.3">
      <c r="A45164">
        <f t="shared" ca="1" si="705"/>
        <v>-0.97186130994381281</v>
      </c>
    </row>
    <row r="45165" spans="1:1" x14ac:dyDescent="0.3">
      <c r="A45165">
        <f t="shared" ca="1" si="705"/>
        <v>-0.89276078986508578</v>
      </c>
    </row>
    <row r="45166" spans="1:1" x14ac:dyDescent="0.3">
      <c r="A45166">
        <f t="shared" ca="1" si="705"/>
        <v>0.59931657476463784</v>
      </c>
    </row>
    <row r="45167" spans="1:1" x14ac:dyDescent="0.3">
      <c r="A45167">
        <f t="shared" ca="1" si="705"/>
        <v>1.5211630051492273</v>
      </c>
    </row>
    <row r="45168" spans="1:1" x14ac:dyDescent="0.3">
      <c r="A45168">
        <f t="shared" ca="1" si="705"/>
        <v>-0.11116924527724674</v>
      </c>
    </row>
    <row r="45169" spans="1:1" x14ac:dyDescent="0.3">
      <c r="A45169">
        <f t="shared" ca="1" si="705"/>
        <v>0.39321464730775091</v>
      </c>
    </row>
    <row r="45170" spans="1:1" x14ac:dyDescent="0.3">
      <c r="A45170">
        <f t="shared" ca="1" si="705"/>
        <v>1.5842078246344756E-2</v>
      </c>
    </row>
    <row r="45171" spans="1:1" x14ac:dyDescent="0.3">
      <c r="A45171">
        <f t="shared" ca="1" si="705"/>
        <v>0.64623151170863813</v>
      </c>
    </row>
    <row r="45172" spans="1:1" x14ac:dyDescent="0.3">
      <c r="A45172">
        <f t="shared" ca="1" si="705"/>
        <v>0.14369005120586467</v>
      </c>
    </row>
    <row r="45173" spans="1:1" x14ac:dyDescent="0.3">
      <c r="A45173">
        <f t="shared" ca="1" si="705"/>
        <v>-0.36010400736687675</v>
      </c>
    </row>
    <row r="45174" spans="1:1" x14ac:dyDescent="0.3">
      <c r="A45174">
        <f t="shared" ca="1" si="705"/>
        <v>-0.23193716108094137</v>
      </c>
    </row>
    <row r="45175" spans="1:1" x14ac:dyDescent="0.3">
      <c r="A45175">
        <f t="shared" ca="1" si="705"/>
        <v>-1.4548216506384306</v>
      </c>
    </row>
    <row r="45176" spans="1:1" x14ac:dyDescent="0.3">
      <c r="A45176">
        <f t="shared" ca="1" si="705"/>
        <v>-0.5393013475844467</v>
      </c>
    </row>
    <row r="45177" spans="1:1" x14ac:dyDescent="0.3">
      <c r="A45177">
        <f t="shared" ca="1" si="705"/>
        <v>-3.2758839623219807E-2</v>
      </c>
    </row>
    <row r="45178" spans="1:1" x14ac:dyDescent="0.3">
      <c r="A45178">
        <f t="shared" ca="1" si="705"/>
        <v>2.7275266188382635E-2</v>
      </c>
    </row>
    <row r="45179" spans="1:1" x14ac:dyDescent="0.3">
      <c r="A45179">
        <f t="shared" ca="1" si="705"/>
        <v>1.3390578432157469</v>
      </c>
    </row>
    <row r="45180" spans="1:1" x14ac:dyDescent="0.3">
      <c r="A45180">
        <f t="shared" ca="1" si="705"/>
        <v>-0.79728854453082143</v>
      </c>
    </row>
    <row r="45181" spans="1:1" x14ac:dyDescent="0.3">
      <c r="A45181">
        <f t="shared" ca="1" si="705"/>
        <v>0.31318310353583417</v>
      </c>
    </row>
    <row r="45182" spans="1:1" x14ac:dyDescent="0.3">
      <c r="A45182">
        <f t="shared" ca="1" si="705"/>
        <v>-1.0395456349600372</v>
      </c>
    </row>
    <row r="45183" spans="1:1" x14ac:dyDescent="0.3">
      <c r="A45183">
        <f t="shared" ca="1" si="705"/>
        <v>-0.43089833639214248</v>
      </c>
    </row>
    <row r="45184" spans="1:1" x14ac:dyDescent="0.3">
      <c r="A45184">
        <f t="shared" ca="1" si="705"/>
        <v>-8.8949589397006781E-3</v>
      </c>
    </row>
    <row r="45185" spans="1:1" x14ac:dyDescent="0.3">
      <c r="A45185">
        <f t="shared" ca="1" si="705"/>
        <v>6.4243127441957107E-2</v>
      </c>
    </row>
    <row r="45186" spans="1:1" x14ac:dyDescent="0.3">
      <c r="A45186">
        <f t="shared" ca="1" si="705"/>
        <v>0.56446785257738763</v>
      </c>
    </row>
    <row r="45187" spans="1:1" x14ac:dyDescent="0.3">
      <c r="A45187">
        <f t="shared" ref="A45187:A45250" ca="1" si="706">_xlfn.NORM.INV(RAND(),0,1)</f>
        <v>0.23161923339289606</v>
      </c>
    </row>
    <row r="45188" spans="1:1" x14ac:dyDescent="0.3">
      <c r="A45188">
        <f t="shared" ca="1" si="706"/>
        <v>0.57597154780869542</v>
      </c>
    </row>
    <row r="45189" spans="1:1" x14ac:dyDescent="0.3">
      <c r="A45189">
        <f t="shared" ca="1" si="706"/>
        <v>0.66014497916332193</v>
      </c>
    </row>
    <row r="45190" spans="1:1" x14ac:dyDescent="0.3">
      <c r="A45190">
        <f t="shared" ca="1" si="706"/>
        <v>0.60103034057686999</v>
      </c>
    </row>
    <row r="45191" spans="1:1" x14ac:dyDescent="0.3">
      <c r="A45191">
        <f t="shared" ca="1" si="706"/>
        <v>2.1347195337852787</v>
      </c>
    </row>
    <row r="45192" spans="1:1" x14ac:dyDescent="0.3">
      <c r="A45192">
        <f t="shared" ca="1" si="706"/>
        <v>0.61930533446171343</v>
      </c>
    </row>
    <row r="45193" spans="1:1" x14ac:dyDescent="0.3">
      <c r="A45193">
        <f t="shared" ca="1" si="706"/>
        <v>0.82633062436074145</v>
      </c>
    </row>
    <row r="45194" spans="1:1" x14ac:dyDescent="0.3">
      <c r="A45194">
        <f t="shared" ca="1" si="706"/>
        <v>0.12684806505805532</v>
      </c>
    </row>
    <row r="45195" spans="1:1" x14ac:dyDescent="0.3">
      <c r="A45195">
        <f t="shared" ca="1" si="706"/>
        <v>0.11079308969050851</v>
      </c>
    </row>
    <row r="45196" spans="1:1" x14ac:dyDescent="0.3">
      <c r="A45196">
        <f t="shared" ca="1" si="706"/>
        <v>-1.6691645748143937</v>
      </c>
    </row>
    <row r="45197" spans="1:1" x14ac:dyDescent="0.3">
      <c r="A45197">
        <f t="shared" ca="1" si="706"/>
        <v>0.51456874346856718</v>
      </c>
    </row>
    <row r="45198" spans="1:1" x14ac:dyDescent="0.3">
      <c r="A45198">
        <f t="shared" ca="1" si="706"/>
        <v>-1.1580260418219619</v>
      </c>
    </row>
    <row r="45199" spans="1:1" x14ac:dyDescent="0.3">
      <c r="A45199">
        <f t="shared" ca="1" si="706"/>
        <v>-0.53899316088066362</v>
      </c>
    </row>
    <row r="45200" spans="1:1" x14ac:dyDescent="0.3">
      <c r="A45200">
        <f t="shared" ca="1" si="706"/>
        <v>0.28116698738099943</v>
      </c>
    </row>
    <row r="45201" spans="1:1" x14ac:dyDescent="0.3">
      <c r="A45201">
        <f t="shared" ca="1" si="706"/>
        <v>-0.38265194876187553</v>
      </c>
    </row>
    <row r="45202" spans="1:1" x14ac:dyDescent="0.3">
      <c r="A45202">
        <f t="shared" ca="1" si="706"/>
        <v>-0.17202612634604422</v>
      </c>
    </row>
    <row r="45203" spans="1:1" x14ac:dyDescent="0.3">
      <c r="A45203">
        <f t="shared" ca="1" si="706"/>
        <v>0.1011115036363523</v>
      </c>
    </row>
    <row r="45204" spans="1:1" x14ac:dyDescent="0.3">
      <c r="A45204">
        <f t="shared" ca="1" si="706"/>
        <v>0.30904282728755511</v>
      </c>
    </row>
    <row r="45205" spans="1:1" x14ac:dyDescent="0.3">
      <c r="A45205">
        <f t="shared" ca="1" si="706"/>
        <v>-0.2253493479333756</v>
      </c>
    </row>
    <row r="45206" spans="1:1" x14ac:dyDescent="0.3">
      <c r="A45206">
        <f t="shared" ca="1" si="706"/>
        <v>-0.80042770117292639</v>
      </c>
    </row>
    <row r="45207" spans="1:1" x14ac:dyDescent="0.3">
      <c r="A45207">
        <f t="shared" ca="1" si="706"/>
        <v>0.1194784361572075</v>
      </c>
    </row>
    <row r="45208" spans="1:1" x14ac:dyDescent="0.3">
      <c r="A45208">
        <f t="shared" ca="1" si="706"/>
        <v>-0.26047243465836417</v>
      </c>
    </row>
    <row r="45209" spans="1:1" x14ac:dyDescent="0.3">
      <c r="A45209">
        <f t="shared" ca="1" si="706"/>
        <v>-0.32438109221868178</v>
      </c>
    </row>
    <row r="45210" spans="1:1" x14ac:dyDescent="0.3">
      <c r="A45210">
        <f t="shared" ca="1" si="706"/>
        <v>1.1424956761212317</v>
      </c>
    </row>
    <row r="45211" spans="1:1" x14ac:dyDescent="0.3">
      <c r="A45211">
        <f t="shared" ca="1" si="706"/>
        <v>-2.7651903817563848E-2</v>
      </c>
    </row>
    <row r="45212" spans="1:1" x14ac:dyDescent="0.3">
      <c r="A45212">
        <f t="shared" ca="1" si="706"/>
        <v>0.64040174500451386</v>
      </c>
    </row>
    <row r="45213" spans="1:1" x14ac:dyDescent="0.3">
      <c r="A45213">
        <f t="shared" ca="1" si="706"/>
        <v>-0.31149758686432799</v>
      </c>
    </row>
    <row r="45214" spans="1:1" x14ac:dyDescent="0.3">
      <c r="A45214">
        <f t="shared" ca="1" si="706"/>
        <v>0.8798679203138341</v>
      </c>
    </row>
    <row r="45215" spans="1:1" x14ac:dyDescent="0.3">
      <c r="A45215">
        <f t="shared" ca="1" si="706"/>
        <v>9.1766662858973808E-2</v>
      </c>
    </row>
    <row r="45216" spans="1:1" x14ac:dyDescent="0.3">
      <c r="A45216">
        <f t="shared" ca="1" si="706"/>
        <v>-2.4386238967825248E-2</v>
      </c>
    </row>
    <row r="45217" spans="1:1" x14ac:dyDescent="0.3">
      <c r="A45217">
        <f t="shared" ca="1" si="706"/>
        <v>0.32582357068833467</v>
      </c>
    </row>
    <row r="45218" spans="1:1" x14ac:dyDescent="0.3">
      <c r="A45218">
        <f t="shared" ca="1" si="706"/>
        <v>-0.82806730201404</v>
      </c>
    </row>
    <row r="45219" spans="1:1" x14ac:dyDescent="0.3">
      <c r="A45219">
        <f t="shared" ca="1" si="706"/>
        <v>-0.31266528323389847</v>
      </c>
    </row>
    <row r="45220" spans="1:1" x14ac:dyDescent="0.3">
      <c r="A45220">
        <f t="shared" ca="1" si="706"/>
        <v>1.7600626313561603</v>
      </c>
    </row>
    <row r="45221" spans="1:1" x14ac:dyDescent="0.3">
      <c r="A45221">
        <f t="shared" ca="1" si="706"/>
        <v>-1.047286869830985</v>
      </c>
    </row>
    <row r="45222" spans="1:1" x14ac:dyDescent="0.3">
      <c r="A45222">
        <f t="shared" ca="1" si="706"/>
        <v>0.76153870231394194</v>
      </c>
    </row>
    <row r="45223" spans="1:1" x14ac:dyDescent="0.3">
      <c r="A45223">
        <f t="shared" ca="1" si="706"/>
        <v>-0.12588416348176629</v>
      </c>
    </row>
    <row r="45224" spans="1:1" x14ac:dyDescent="0.3">
      <c r="A45224">
        <f t="shared" ca="1" si="706"/>
        <v>-2.264321888041005</v>
      </c>
    </row>
    <row r="45225" spans="1:1" x14ac:dyDescent="0.3">
      <c r="A45225">
        <f t="shared" ca="1" si="706"/>
        <v>0.39469160293735722</v>
      </c>
    </row>
    <row r="45226" spans="1:1" x14ac:dyDescent="0.3">
      <c r="A45226">
        <f t="shared" ca="1" si="706"/>
        <v>2.0956830582386967</v>
      </c>
    </row>
    <row r="45227" spans="1:1" x14ac:dyDescent="0.3">
      <c r="A45227">
        <f t="shared" ca="1" si="706"/>
        <v>-0.32537357259298633</v>
      </c>
    </row>
    <row r="45228" spans="1:1" x14ac:dyDescent="0.3">
      <c r="A45228">
        <f t="shared" ca="1" si="706"/>
        <v>-0.60803795789078052</v>
      </c>
    </row>
    <row r="45229" spans="1:1" x14ac:dyDescent="0.3">
      <c r="A45229">
        <f t="shared" ca="1" si="706"/>
        <v>-1.1907841957034078</v>
      </c>
    </row>
    <row r="45230" spans="1:1" x14ac:dyDescent="0.3">
      <c r="A45230">
        <f t="shared" ca="1" si="706"/>
        <v>0.48023526293046603</v>
      </c>
    </row>
    <row r="45231" spans="1:1" x14ac:dyDescent="0.3">
      <c r="A45231">
        <f t="shared" ca="1" si="706"/>
        <v>0.34828760428629474</v>
      </c>
    </row>
    <row r="45232" spans="1:1" x14ac:dyDescent="0.3">
      <c r="A45232">
        <f t="shared" ca="1" si="706"/>
        <v>-0.45482197995538531</v>
      </c>
    </row>
    <row r="45233" spans="1:1" x14ac:dyDescent="0.3">
      <c r="A45233">
        <f t="shared" ca="1" si="706"/>
        <v>0.79555936424735274</v>
      </c>
    </row>
    <row r="45234" spans="1:1" x14ac:dyDescent="0.3">
      <c r="A45234">
        <f t="shared" ca="1" si="706"/>
        <v>-0.58918260000181599</v>
      </c>
    </row>
    <row r="45235" spans="1:1" x14ac:dyDescent="0.3">
      <c r="A45235">
        <f t="shared" ca="1" si="706"/>
        <v>-0.64714300437311589</v>
      </c>
    </row>
    <row r="45236" spans="1:1" x14ac:dyDescent="0.3">
      <c r="A45236">
        <f t="shared" ca="1" si="706"/>
        <v>-0.30572730347933869</v>
      </c>
    </row>
    <row r="45237" spans="1:1" x14ac:dyDescent="0.3">
      <c r="A45237">
        <f t="shared" ca="1" si="706"/>
        <v>-0.36158336228498666</v>
      </c>
    </row>
    <row r="45238" spans="1:1" x14ac:dyDescent="0.3">
      <c r="A45238">
        <f t="shared" ca="1" si="706"/>
        <v>0.28734345709409104</v>
      </c>
    </row>
    <row r="45239" spans="1:1" x14ac:dyDescent="0.3">
      <c r="A45239">
        <f t="shared" ca="1" si="706"/>
        <v>-0.28845464093683365</v>
      </c>
    </row>
    <row r="45240" spans="1:1" x14ac:dyDescent="0.3">
      <c r="A45240">
        <f t="shared" ca="1" si="706"/>
        <v>-0.76873620974216217</v>
      </c>
    </row>
    <row r="45241" spans="1:1" x14ac:dyDescent="0.3">
      <c r="A45241">
        <f t="shared" ca="1" si="706"/>
        <v>0.49758785153082563</v>
      </c>
    </row>
    <row r="45242" spans="1:1" x14ac:dyDescent="0.3">
      <c r="A45242">
        <f t="shared" ca="1" si="706"/>
        <v>-0.14145646648561441</v>
      </c>
    </row>
    <row r="45243" spans="1:1" x14ac:dyDescent="0.3">
      <c r="A45243">
        <f t="shared" ca="1" si="706"/>
        <v>-1.3421883066317601</v>
      </c>
    </row>
    <row r="45244" spans="1:1" x14ac:dyDescent="0.3">
      <c r="A45244">
        <f t="shared" ca="1" si="706"/>
        <v>-1.8127630074076525E-2</v>
      </c>
    </row>
    <row r="45245" spans="1:1" x14ac:dyDescent="0.3">
      <c r="A45245">
        <f t="shared" ca="1" si="706"/>
        <v>-9.1389431229583526E-2</v>
      </c>
    </row>
    <row r="45246" spans="1:1" x14ac:dyDescent="0.3">
      <c r="A45246">
        <f t="shared" ca="1" si="706"/>
        <v>-1.7560105208170182E-2</v>
      </c>
    </row>
    <row r="45247" spans="1:1" x14ac:dyDescent="0.3">
      <c r="A45247">
        <f t="shared" ca="1" si="706"/>
        <v>-1.2650795174549878</v>
      </c>
    </row>
    <row r="45248" spans="1:1" x14ac:dyDescent="0.3">
      <c r="A45248">
        <f t="shared" ca="1" si="706"/>
        <v>0.48618442449217081</v>
      </c>
    </row>
    <row r="45249" spans="1:1" x14ac:dyDescent="0.3">
      <c r="A45249">
        <f t="shared" ca="1" si="706"/>
        <v>-0.54203398965064287</v>
      </c>
    </row>
    <row r="45250" spans="1:1" x14ac:dyDescent="0.3">
      <c r="A45250">
        <f t="shared" ca="1" si="706"/>
        <v>-2.5129777942393132</v>
      </c>
    </row>
    <row r="45251" spans="1:1" x14ac:dyDescent="0.3">
      <c r="A45251">
        <f t="shared" ref="A45251:A45314" ca="1" si="707">_xlfn.NORM.INV(RAND(),0,1)</f>
        <v>-7.187300072646792E-2</v>
      </c>
    </row>
    <row r="45252" spans="1:1" x14ac:dyDescent="0.3">
      <c r="A45252">
        <f t="shared" ca="1" si="707"/>
        <v>-0.9262387419599023</v>
      </c>
    </row>
    <row r="45253" spans="1:1" x14ac:dyDescent="0.3">
      <c r="A45253">
        <f t="shared" ca="1" si="707"/>
        <v>-0.82262047654104009</v>
      </c>
    </row>
    <row r="45254" spans="1:1" x14ac:dyDescent="0.3">
      <c r="A45254">
        <f t="shared" ca="1" si="707"/>
        <v>0.88184627242195657</v>
      </c>
    </row>
    <row r="45255" spans="1:1" x14ac:dyDescent="0.3">
      <c r="A45255">
        <f t="shared" ca="1" si="707"/>
        <v>2.1758998447483715E-2</v>
      </c>
    </row>
    <row r="45256" spans="1:1" x14ac:dyDescent="0.3">
      <c r="A45256">
        <f t="shared" ca="1" si="707"/>
        <v>0.9725160740806984</v>
      </c>
    </row>
    <row r="45257" spans="1:1" x14ac:dyDescent="0.3">
      <c r="A45257">
        <f t="shared" ca="1" si="707"/>
        <v>1.0534960051212805</v>
      </c>
    </row>
    <row r="45258" spans="1:1" x14ac:dyDescent="0.3">
      <c r="A45258">
        <f t="shared" ca="1" si="707"/>
        <v>-0.40531761050830467</v>
      </c>
    </row>
    <row r="45259" spans="1:1" x14ac:dyDescent="0.3">
      <c r="A45259">
        <f t="shared" ca="1" si="707"/>
        <v>-0.69487985431985344</v>
      </c>
    </row>
    <row r="45260" spans="1:1" x14ac:dyDescent="0.3">
      <c r="A45260">
        <f t="shared" ca="1" si="707"/>
        <v>-0.36152384415392003</v>
      </c>
    </row>
    <row r="45261" spans="1:1" x14ac:dyDescent="0.3">
      <c r="A45261">
        <f t="shared" ca="1" si="707"/>
        <v>0.58214635100828349</v>
      </c>
    </row>
    <row r="45262" spans="1:1" x14ac:dyDescent="0.3">
      <c r="A45262">
        <f t="shared" ca="1" si="707"/>
        <v>9.8997843844557357E-2</v>
      </c>
    </row>
    <row r="45263" spans="1:1" x14ac:dyDescent="0.3">
      <c r="A45263">
        <f t="shared" ca="1" si="707"/>
        <v>0.66980169860378613</v>
      </c>
    </row>
    <row r="45264" spans="1:1" x14ac:dyDescent="0.3">
      <c r="A45264">
        <f t="shared" ca="1" si="707"/>
        <v>-0.22649264112582945</v>
      </c>
    </row>
    <row r="45265" spans="1:1" x14ac:dyDescent="0.3">
      <c r="A45265">
        <f t="shared" ca="1" si="707"/>
        <v>7.0920265208269329E-2</v>
      </c>
    </row>
    <row r="45266" spans="1:1" x14ac:dyDescent="0.3">
      <c r="A45266">
        <f t="shared" ca="1" si="707"/>
        <v>0.7046074275422014</v>
      </c>
    </row>
    <row r="45267" spans="1:1" x14ac:dyDescent="0.3">
      <c r="A45267">
        <f t="shared" ca="1" si="707"/>
        <v>-1.3774080109484139</v>
      </c>
    </row>
    <row r="45268" spans="1:1" x14ac:dyDescent="0.3">
      <c r="A45268">
        <f t="shared" ca="1" si="707"/>
        <v>-0.54286174928162056</v>
      </c>
    </row>
    <row r="45269" spans="1:1" x14ac:dyDescent="0.3">
      <c r="A45269">
        <f t="shared" ca="1" si="707"/>
        <v>0.47537075777922527</v>
      </c>
    </row>
    <row r="45270" spans="1:1" x14ac:dyDescent="0.3">
      <c r="A45270">
        <f t="shared" ca="1" si="707"/>
        <v>0.4580937960921887</v>
      </c>
    </row>
    <row r="45271" spans="1:1" x14ac:dyDescent="0.3">
      <c r="A45271">
        <f t="shared" ca="1" si="707"/>
        <v>-0.23625551275191517</v>
      </c>
    </row>
    <row r="45272" spans="1:1" x14ac:dyDescent="0.3">
      <c r="A45272">
        <f t="shared" ca="1" si="707"/>
        <v>7.1761998401567691E-3</v>
      </c>
    </row>
    <row r="45273" spans="1:1" x14ac:dyDescent="0.3">
      <c r="A45273">
        <f t="shared" ca="1" si="707"/>
        <v>-0.43804296652761443</v>
      </c>
    </row>
    <row r="45274" spans="1:1" x14ac:dyDescent="0.3">
      <c r="A45274">
        <f t="shared" ca="1" si="707"/>
        <v>-0.4534660885257516</v>
      </c>
    </row>
    <row r="45275" spans="1:1" x14ac:dyDescent="0.3">
      <c r="A45275">
        <f t="shared" ca="1" si="707"/>
        <v>2.4965262426984061</v>
      </c>
    </row>
    <row r="45276" spans="1:1" x14ac:dyDescent="0.3">
      <c r="A45276">
        <f t="shared" ca="1" si="707"/>
        <v>1.193139670375355</v>
      </c>
    </row>
    <row r="45277" spans="1:1" x14ac:dyDescent="0.3">
      <c r="A45277">
        <f t="shared" ca="1" si="707"/>
        <v>0.63765004032501782</v>
      </c>
    </row>
    <row r="45278" spans="1:1" x14ac:dyDescent="0.3">
      <c r="A45278">
        <f t="shared" ca="1" si="707"/>
        <v>5.750828784390003E-3</v>
      </c>
    </row>
    <row r="45279" spans="1:1" x14ac:dyDescent="0.3">
      <c r="A45279">
        <f t="shared" ca="1" si="707"/>
        <v>-1.1158359405468106</v>
      </c>
    </row>
    <row r="45280" spans="1:1" x14ac:dyDescent="0.3">
      <c r="A45280">
        <f t="shared" ca="1" si="707"/>
        <v>0.76929439777356767</v>
      </c>
    </row>
    <row r="45281" spans="1:1" x14ac:dyDescent="0.3">
      <c r="A45281">
        <f t="shared" ca="1" si="707"/>
        <v>-1.6651895305474167</v>
      </c>
    </row>
    <row r="45282" spans="1:1" x14ac:dyDescent="0.3">
      <c r="A45282">
        <f t="shared" ca="1" si="707"/>
        <v>0.61928135561064968</v>
      </c>
    </row>
    <row r="45283" spans="1:1" x14ac:dyDescent="0.3">
      <c r="A45283">
        <f t="shared" ca="1" si="707"/>
        <v>0.99725347191231684</v>
      </c>
    </row>
    <row r="45284" spans="1:1" x14ac:dyDescent="0.3">
      <c r="A45284">
        <f t="shared" ca="1" si="707"/>
        <v>0.19324992378709513</v>
      </c>
    </row>
    <row r="45285" spans="1:1" x14ac:dyDescent="0.3">
      <c r="A45285">
        <f t="shared" ca="1" si="707"/>
        <v>-1.3856249037741584</v>
      </c>
    </row>
    <row r="45286" spans="1:1" x14ac:dyDescent="0.3">
      <c r="A45286">
        <f t="shared" ca="1" si="707"/>
        <v>-0.19115626421523074</v>
      </c>
    </row>
    <row r="45287" spans="1:1" x14ac:dyDescent="0.3">
      <c r="A45287">
        <f t="shared" ca="1" si="707"/>
        <v>1.3067314935737309</v>
      </c>
    </row>
    <row r="45288" spans="1:1" x14ac:dyDescent="0.3">
      <c r="A45288">
        <f t="shared" ca="1" si="707"/>
        <v>0.12192158044616036</v>
      </c>
    </row>
    <row r="45289" spans="1:1" x14ac:dyDescent="0.3">
      <c r="A45289">
        <f t="shared" ca="1" si="707"/>
        <v>-3.5226389480476877E-2</v>
      </c>
    </row>
    <row r="45290" spans="1:1" x14ac:dyDescent="0.3">
      <c r="A45290">
        <f t="shared" ca="1" si="707"/>
        <v>0.91222454519542995</v>
      </c>
    </row>
    <row r="45291" spans="1:1" x14ac:dyDescent="0.3">
      <c r="A45291">
        <f t="shared" ca="1" si="707"/>
        <v>1.5999930176794597</v>
      </c>
    </row>
    <row r="45292" spans="1:1" x14ac:dyDescent="0.3">
      <c r="A45292">
        <f t="shared" ca="1" si="707"/>
        <v>7.9281583147364817E-2</v>
      </c>
    </row>
    <row r="45293" spans="1:1" x14ac:dyDescent="0.3">
      <c r="A45293">
        <f t="shared" ca="1" si="707"/>
        <v>3.3163471037907441E-2</v>
      </c>
    </row>
    <row r="45294" spans="1:1" x14ac:dyDescent="0.3">
      <c r="A45294">
        <f t="shared" ca="1" si="707"/>
        <v>1.7983450146254998</v>
      </c>
    </row>
    <row r="45295" spans="1:1" x14ac:dyDescent="0.3">
      <c r="A45295">
        <f t="shared" ca="1" si="707"/>
        <v>-1.0022391719574126</v>
      </c>
    </row>
    <row r="45296" spans="1:1" x14ac:dyDescent="0.3">
      <c r="A45296">
        <f t="shared" ca="1" si="707"/>
        <v>0.40458428746370623</v>
      </c>
    </row>
    <row r="45297" spans="1:1" x14ac:dyDescent="0.3">
      <c r="A45297">
        <f t="shared" ca="1" si="707"/>
        <v>-1.0992500613736449</v>
      </c>
    </row>
    <row r="45298" spans="1:1" x14ac:dyDescent="0.3">
      <c r="A45298">
        <f t="shared" ca="1" si="707"/>
        <v>0.5802090625523717</v>
      </c>
    </row>
    <row r="45299" spans="1:1" x14ac:dyDescent="0.3">
      <c r="A45299">
        <f t="shared" ca="1" si="707"/>
        <v>0.23024811973524356</v>
      </c>
    </row>
    <row r="45300" spans="1:1" x14ac:dyDescent="0.3">
      <c r="A45300">
        <f t="shared" ca="1" si="707"/>
        <v>-2.1971892275774447</v>
      </c>
    </row>
    <row r="45301" spans="1:1" x14ac:dyDescent="0.3">
      <c r="A45301">
        <f t="shared" ca="1" si="707"/>
        <v>0.16000963084616623</v>
      </c>
    </row>
    <row r="45302" spans="1:1" x14ac:dyDescent="0.3">
      <c r="A45302">
        <f t="shared" ca="1" si="707"/>
        <v>1.2927924580833332</v>
      </c>
    </row>
    <row r="45303" spans="1:1" x14ac:dyDescent="0.3">
      <c r="A45303">
        <f t="shared" ca="1" si="707"/>
        <v>0.50472047841009315</v>
      </c>
    </row>
    <row r="45304" spans="1:1" x14ac:dyDescent="0.3">
      <c r="A45304">
        <f t="shared" ca="1" si="707"/>
        <v>-0.14756614248420802</v>
      </c>
    </row>
    <row r="45305" spans="1:1" x14ac:dyDescent="0.3">
      <c r="A45305">
        <f t="shared" ca="1" si="707"/>
        <v>0.18329269204183818</v>
      </c>
    </row>
    <row r="45306" spans="1:1" x14ac:dyDescent="0.3">
      <c r="A45306">
        <f t="shared" ca="1" si="707"/>
        <v>-1.3403461849404015</v>
      </c>
    </row>
    <row r="45307" spans="1:1" x14ac:dyDescent="0.3">
      <c r="A45307">
        <f t="shared" ca="1" si="707"/>
        <v>1.5079519380502135</v>
      </c>
    </row>
    <row r="45308" spans="1:1" x14ac:dyDescent="0.3">
      <c r="A45308">
        <f t="shared" ca="1" si="707"/>
        <v>-1.5213116394108592</v>
      </c>
    </row>
    <row r="45309" spans="1:1" x14ac:dyDescent="0.3">
      <c r="A45309">
        <f t="shared" ca="1" si="707"/>
        <v>-0.66657064252210807</v>
      </c>
    </row>
    <row r="45310" spans="1:1" x14ac:dyDescent="0.3">
      <c r="A45310">
        <f t="shared" ca="1" si="707"/>
        <v>-1.2042959320099988</v>
      </c>
    </row>
    <row r="45311" spans="1:1" x14ac:dyDescent="0.3">
      <c r="A45311">
        <f t="shared" ca="1" si="707"/>
        <v>-0.38387998341662044</v>
      </c>
    </row>
    <row r="45312" spans="1:1" x14ac:dyDescent="0.3">
      <c r="A45312">
        <f t="shared" ca="1" si="707"/>
        <v>0.18726787839238926</v>
      </c>
    </row>
    <row r="45313" spans="1:1" x14ac:dyDescent="0.3">
      <c r="A45313">
        <f t="shared" ca="1" si="707"/>
        <v>0.30594082421904395</v>
      </c>
    </row>
    <row r="45314" spans="1:1" x14ac:dyDescent="0.3">
      <c r="A45314">
        <f t="shared" ca="1" si="707"/>
        <v>-0.82191356674491556</v>
      </c>
    </row>
    <row r="45315" spans="1:1" x14ac:dyDescent="0.3">
      <c r="A45315">
        <f t="shared" ref="A45315:A45378" ca="1" si="708">_xlfn.NORM.INV(RAND(),0,1)</f>
        <v>-0.85806268514052664</v>
      </c>
    </row>
    <row r="45316" spans="1:1" x14ac:dyDescent="0.3">
      <c r="A45316">
        <f t="shared" ca="1" si="708"/>
        <v>-0.82183626693685241</v>
      </c>
    </row>
    <row r="45317" spans="1:1" x14ac:dyDescent="0.3">
      <c r="A45317">
        <f t="shared" ca="1" si="708"/>
        <v>0.76486024938336827</v>
      </c>
    </row>
    <row r="45318" spans="1:1" x14ac:dyDescent="0.3">
      <c r="A45318">
        <f t="shared" ca="1" si="708"/>
        <v>-1.6989996072934523</v>
      </c>
    </row>
    <row r="45319" spans="1:1" x14ac:dyDescent="0.3">
      <c r="A45319">
        <f t="shared" ca="1" si="708"/>
        <v>-0.54214360105752524</v>
      </c>
    </row>
    <row r="45320" spans="1:1" x14ac:dyDescent="0.3">
      <c r="A45320">
        <f t="shared" ca="1" si="708"/>
        <v>-1.9197893015674823</v>
      </c>
    </row>
    <row r="45321" spans="1:1" x14ac:dyDescent="0.3">
      <c r="A45321">
        <f t="shared" ca="1" si="708"/>
        <v>-0.81234200453990391</v>
      </c>
    </row>
    <row r="45322" spans="1:1" x14ac:dyDescent="0.3">
      <c r="A45322">
        <f t="shared" ca="1" si="708"/>
        <v>1.197836566590876E-2</v>
      </c>
    </row>
    <row r="45323" spans="1:1" x14ac:dyDescent="0.3">
      <c r="A45323">
        <f t="shared" ca="1" si="708"/>
        <v>0.87024074855435241</v>
      </c>
    </row>
    <row r="45324" spans="1:1" x14ac:dyDescent="0.3">
      <c r="A45324">
        <f t="shared" ca="1" si="708"/>
        <v>1.3944103420669565</v>
      </c>
    </row>
    <row r="45325" spans="1:1" x14ac:dyDescent="0.3">
      <c r="A45325">
        <f t="shared" ca="1" si="708"/>
        <v>3.2177025622077284E-2</v>
      </c>
    </row>
    <row r="45326" spans="1:1" x14ac:dyDescent="0.3">
      <c r="A45326">
        <f t="shared" ca="1" si="708"/>
        <v>0.94181389816494965</v>
      </c>
    </row>
    <row r="45327" spans="1:1" x14ac:dyDescent="0.3">
      <c r="A45327">
        <f t="shared" ca="1" si="708"/>
        <v>0.38367814435930236</v>
      </c>
    </row>
    <row r="45328" spans="1:1" x14ac:dyDescent="0.3">
      <c r="A45328">
        <f t="shared" ca="1" si="708"/>
        <v>1.6838747878719735</v>
      </c>
    </row>
    <row r="45329" spans="1:1" x14ac:dyDescent="0.3">
      <c r="A45329">
        <f t="shared" ca="1" si="708"/>
        <v>-0.16837381608908514</v>
      </c>
    </row>
    <row r="45330" spans="1:1" x14ac:dyDescent="0.3">
      <c r="A45330">
        <f t="shared" ca="1" si="708"/>
        <v>-0.49300077696736294</v>
      </c>
    </row>
    <row r="45331" spans="1:1" x14ac:dyDescent="0.3">
      <c r="A45331">
        <f t="shared" ca="1" si="708"/>
        <v>0.18222856765664827</v>
      </c>
    </row>
    <row r="45332" spans="1:1" x14ac:dyDescent="0.3">
      <c r="A45332">
        <f t="shared" ca="1" si="708"/>
        <v>-1.8728091904841224</v>
      </c>
    </row>
    <row r="45333" spans="1:1" x14ac:dyDescent="0.3">
      <c r="A45333">
        <f t="shared" ca="1" si="708"/>
        <v>0.20860366749002279</v>
      </c>
    </row>
    <row r="45334" spans="1:1" x14ac:dyDescent="0.3">
      <c r="A45334">
        <f t="shared" ca="1" si="708"/>
        <v>0.34211703580705638</v>
      </c>
    </row>
    <row r="45335" spans="1:1" x14ac:dyDescent="0.3">
      <c r="A45335">
        <f t="shared" ca="1" si="708"/>
        <v>-1.3485411680579802</v>
      </c>
    </row>
    <row r="45336" spans="1:1" x14ac:dyDescent="0.3">
      <c r="A45336">
        <f t="shared" ca="1" si="708"/>
        <v>0.65694811534469666</v>
      </c>
    </row>
    <row r="45337" spans="1:1" x14ac:dyDescent="0.3">
      <c r="A45337">
        <f t="shared" ca="1" si="708"/>
        <v>-0.18069211301432189</v>
      </c>
    </row>
    <row r="45338" spans="1:1" x14ac:dyDescent="0.3">
      <c r="A45338">
        <f t="shared" ca="1" si="708"/>
        <v>-0.67824583824470308</v>
      </c>
    </row>
    <row r="45339" spans="1:1" x14ac:dyDescent="0.3">
      <c r="A45339">
        <f t="shared" ca="1" si="708"/>
        <v>0.21168454669528416</v>
      </c>
    </row>
    <row r="45340" spans="1:1" x14ac:dyDescent="0.3">
      <c r="A45340">
        <f t="shared" ca="1" si="708"/>
        <v>-0.20480227772863804</v>
      </c>
    </row>
    <row r="45341" spans="1:1" x14ac:dyDescent="0.3">
      <c r="A45341">
        <f t="shared" ca="1" si="708"/>
        <v>0.33909343923353158</v>
      </c>
    </row>
    <row r="45342" spans="1:1" x14ac:dyDescent="0.3">
      <c r="A45342">
        <f t="shared" ca="1" si="708"/>
        <v>-0.14635635495476168</v>
      </c>
    </row>
    <row r="45343" spans="1:1" x14ac:dyDescent="0.3">
      <c r="A45343">
        <f t="shared" ca="1" si="708"/>
        <v>0.41451300613252617</v>
      </c>
    </row>
    <row r="45344" spans="1:1" x14ac:dyDescent="0.3">
      <c r="A45344">
        <f t="shared" ca="1" si="708"/>
        <v>-0.72331116505619386</v>
      </c>
    </row>
    <row r="45345" spans="1:1" x14ac:dyDescent="0.3">
      <c r="A45345">
        <f t="shared" ca="1" si="708"/>
        <v>0.9215312727899212</v>
      </c>
    </row>
    <row r="45346" spans="1:1" x14ac:dyDescent="0.3">
      <c r="A45346">
        <f t="shared" ca="1" si="708"/>
        <v>0.49292584028672681</v>
      </c>
    </row>
    <row r="45347" spans="1:1" x14ac:dyDescent="0.3">
      <c r="A45347">
        <f t="shared" ca="1" si="708"/>
        <v>-1.0729809940599704</v>
      </c>
    </row>
    <row r="45348" spans="1:1" x14ac:dyDescent="0.3">
      <c r="A45348">
        <f t="shared" ca="1" si="708"/>
        <v>-0.28501037902125576</v>
      </c>
    </row>
    <row r="45349" spans="1:1" x14ac:dyDescent="0.3">
      <c r="A45349">
        <f t="shared" ca="1" si="708"/>
        <v>0.80834090967848793</v>
      </c>
    </row>
    <row r="45350" spans="1:1" x14ac:dyDescent="0.3">
      <c r="A45350">
        <f t="shared" ca="1" si="708"/>
        <v>-0.26290232374910294</v>
      </c>
    </row>
    <row r="45351" spans="1:1" x14ac:dyDescent="0.3">
      <c r="A45351">
        <f t="shared" ca="1" si="708"/>
        <v>-0.63447645055605983</v>
      </c>
    </row>
    <row r="45352" spans="1:1" x14ac:dyDescent="0.3">
      <c r="A45352">
        <f t="shared" ca="1" si="708"/>
        <v>5.436252144072342E-2</v>
      </c>
    </row>
    <row r="45353" spans="1:1" x14ac:dyDescent="0.3">
      <c r="A45353">
        <f t="shared" ca="1" si="708"/>
        <v>0.28816737724480024</v>
      </c>
    </row>
    <row r="45354" spans="1:1" x14ac:dyDescent="0.3">
      <c r="A45354">
        <f t="shared" ca="1" si="708"/>
        <v>0.5512217101352882</v>
      </c>
    </row>
    <row r="45355" spans="1:1" x14ac:dyDescent="0.3">
      <c r="A45355">
        <f t="shared" ca="1" si="708"/>
        <v>0.79050047648318444</v>
      </c>
    </row>
    <row r="45356" spans="1:1" x14ac:dyDescent="0.3">
      <c r="A45356">
        <f t="shared" ca="1" si="708"/>
        <v>0.640006039578776</v>
      </c>
    </row>
    <row r="45357" spans="1:1" x14ac:dyDescent="0.3">
      <c r="A45357">
        <f t="shared" ca="1" si="708"/>
        <v>1.3790684742410526</v>
      </c>
    </row>
    <row r="45358" spans="1:1" x14ac:dyDescent="0.3">
      <c r="A45358">
        <f t="shared" ca="1" si="708"/>
        <v>1.6308704083471723</v>
      </c>
    </row>
    <row r="45359" spans="1:1" x14ac:dyDescent="0.3">
      <c r="A45359">
        <f t="shared" ca="1" si="708"/>
        <v>0.46082038819817372</v>
      </c>
    </row>
    <row r="45360" spans="1:1" x14ac:dyDescent="0.3">
      <c r="A45360">
        <f t="shared" ca="1" si="708"/>
        <v>9.3639281122716675E-2</v>
      </c>
    </row>
    <row r="45361" spans="1:1" x14ac:dyDescent="0.3">
      <c r="A45361">
        <f t="shared" ca="1" si="708"/>
        <v>-1.9300960312024311</v>
      </c>
    </row>
    <row r="45362" spans="1:1" x14ac:dyDescent="0.3">
      <c r="A45362">
        <f t="shared" ca="1" si="708"/>
        <v>0.34446174663233059</v>
      </c>
    </row>
    <row r="45363" spans="1:1" x14ac:dyDescent="0.3">
      <c r="A45363">
        <f t="shared" ca="1" si="708"/>
        <v>-1.9823022433782305</v>
      </c>
    </row>
    <row r="45364" spans="1:1" x14ac:dyDescent="0.3">
      <c r="A45364">
        <f t="shared" ca="1" si="708"/>
        <v>-0.6752819933924552</v>
      </c>
    </row>
    <row r="45365" spans="1:1" x14ac:dyDescent="0.3">
      <c r="A45365">
        <f t="shared" ca="1" si="708"/>
        <v>0.77503362698710854</v>
      </c>
    </row>
    <row r="45366" spans="1:1" x14ac:dyDescent="0.3">
      <c r="A45366">
        <f t="shared" ca="1" si="708"/>
        <v>-0.42388961019665411</v>
      </c>
    </row>
    <row r="45367" spans="1:1" x14ac:dyDescent="0.3">
      <c r="A45367">
        <f t="shared" ca="1" si="708"/>
        <v>-0.10831107512799938</v>
      </c>
    </row>
    <row r="45368" spans="1:1" x14ac:dyDescent="0.3">
      <c r="A45368">
        <f t="shared" ca="1" si="708"/>
        <v>0.21782339481393279</v>
      </c>
    </row>
    <row r="45369" spans="1:1" x14ac:dyDescent="0.3">
      <c r="A45369">
        <f t="shared" ca="1" si="708"/>
        <v>-1.2763338839963065</v>
      </c>
    </row>
    <row r="45370" spans="1:1" x14ac:dyDescent="0.3">
      <c r="A45370">
        <f t="shared" ca="1" si="708"/>
        <v>-6.6623341740337336E-2</v>
      </c>
    </row>
    <row r="45371" spans="1:1" x14ac:dyDescent="0.3">
      <c r="A45371">
        <f t="shared" ca="1" si="708"/>
        <v>1.1116550290782841</v>
      </c>
    </row>
    <row r="45372" spans="1:1" x14ac:dyDescent="0.3">
      <c r="A45372">
        <f t="shared" ca="1" si="708"/>
        <v>-0.29011915490277296</v>
      </c>
    </row>
    <row r="45373" spans="1:1" x14ac:dyDescent="0.3">
      <c r="A45373">
        <f t="shared" ca="1" si="708"/>
        <v>-7.4753293683155267E-2</v>
      </c>
    </row>
    <row r="45374" spans="1:1" x14ac:dyDescent="0.3">
      <c r="A45374">
        <f t="shared" ca="1" si="708"/>
        <v>-6.800960977084089E-2</v>
      </c>
    </row>
    <row r="45375" spans="1:1" x14ac:dyDescent="0.3">
      <c r="A45375">
        <f t="shared" ca="1" si="708"/>
        <v>-0.39161958282234238</v>
      </c>
    </row>
    <row r="45376" spans="1:1" x14ac:dyDescent="0.3">
      <c r="A45376">
        <f t="shared" ca="1" si="708"/>
        <v>0.45591958046803638</v>
      </c>
    </row>
    <row r="45377" spans="1:1" x14ac:dyDescent="0.3">
      <c r="A45377">
        <f t="shared" ca="1" si="708"/>
        <v>-1.8972648062910051</v>
      </c>
    </row>
    <row r="45378" spans="1:1" x14ac:dyDescent="0.3">
      <c r="A45378">
        <f t="shared" ca="1" si="708"/>
        <v>0.74539673834735676</v>
      </c>
    </row>
    <row r="45379" spans="1:1" x14ac:dyDescent="0.3">
      <c r="A45379">
        <f t="shared" ref="A45379:A45442" ca="1" si="709">_xlfn.NORM.INV(RAND(),0,1)</f>
        <v>-1.1474601206570338</v>
      </c>
    </row>
    <row r="45380" spans="1:1" x14ac:dyDescent="0.3">
      <c r="A45380">
        <f t="shared" ca="1" si="709"/>
        <v>0.64040983859782252</v>
      </c>
    </row>
    <row r="45381" spans="1:1" x14ac:dyDescent="0.3">
      <c r="A45381">
        <f t="shared" ca="1" si="709"/>
        <v>0.35485689717105207</v>
      </c>
    </row>
    <row r="45382" spans="1:1" x14ac:dyDescent="0.3">
      <c r="A45382">
        <f t="shared" ca="1" si="709"/>
        <v>0.98602591204336099</v>
      </c>
    </row>
    <row r="45383" spans="1:1" x14ac:dyDescent="0.3">
      <c r="A45383">
        <f t="shared" ca="1" si="709"/>
        <v>0.21198083883399432</v>
      </c>
    </row>
    <row r="45384" spans="1:1" x14ac:dyDescent="0.3">
      <c r="A45384">
        <f t="shared" ca="1" si="709"/>
        <v>-0.20242064394237061</v>
      </c>
    </row>
    <row r="45385" spans="1:1" x14ac:dyDescent="0.3">
      <c r="A45385">
        <f t="shared" ca="1" si="709"/>
        <v>0.89479718719053525</v>
      </c>
    </row>
    <row r="45386" spans="1:1" x14ac:dyDescent="0.3">
      <c r="A45386">
        <f t="shared" ca="1" si="709"/>
        <v>2.5756025733187466</v>
      </c>
    </row>
    <row r="45387" spans="1:1" x14ac:dyDescent="0.3">
      <c r="A45387">
        <f t="shared" ca="1" si="709"/>
        <v>1.0268991165790293</v>
      </c>
    </row>
    <row r="45388" spans="1:1" x14ac:dyDescent="0.3">
      <c r="A45388">
        <f t="shared" ca="1" si="709"/>
        <v>-0.94516287233109308</v>
      </c>
    </row>
    <row r="45389" spans="1:1" x14ac:dyDescent="0.3">
      <c r="A45389">
        <f t="shared" ca="1" si="709"/>
        <v>-1.4070487944652896</v>
      </c>
    </row>
    <row r="45390" spans="1:1" x14ac:dyDescent="0.3">
      <c r="A45390">
        <f t="shared" ca="1" si="709"/>
        <v>-0.71491630962125907</v>
      </c>
    </row>
    <row r="45391" spans="1:1" x14ac:dyDescent="0.3">
      <c r="A45391">
        <f t="shared" ca="1" si="709"/>
        <v>-0.16858243247757804</v>
      </c>
    </row>
    <row r="45392" spans="1:1" x14ac:dyDescent="0.3">
      <c r="A45392">
        <f t="shared" ca="1" si="709"/>
        <v>-0.16916702146634474</v>
      </c>
    </row>
    <row r="45393" spans="1:1" x14ac:dyDescent="0.3">
      <c r="A45393">
        <f t="shared" ca="1" si="709"/>
        <v>0.40554097713598874</v>
      </c>
    </row>
    <row r="45394" spans="1:1" x14ac:dyDescent="0.3">
      <c r="A45394">
        <f t="shared" ca="1" si="709"/>
        <v>1.2063285523212821</v>
      </c>
    </row>
    <row r="45395" spans="1:1" x14ac:dyDescent="0.3">
      <c r="A45395">
        <f t="shared" ca="1" si="709"/>
        <v>1.961127026999699</v>
      </c>
    </row>
    <row r="45396" spans="1:1" x14ac:dyDescent="0.3">
      <c r="A45396">
        <f t="shared" ca="1" si="709"/>
        <v>-0.60941935060535479</v>
      </c>
    </row>
    <row r="45397" spans="1:1" x14ac:dyDescent="0.3">
      <c r="A45397">
        <f t="shared" ca="1" si="709"/>
        <v>-3.9333803468785532E-2</v>
      </c>
    </row>
    <row r="45398" spans="1:1" x14ac:dyDescent="0.3">
      <c r="A45398">
        <f t="shared" ca="1" si="709"/>
        <v>0.4580018258727761</v>
      </c>
    </row>
    <row r="45399" spans="1:1" x14ac:dyDescent="0.3">
      <c r="A45399">
        <f t="shared" ca="1" si="709"/>
        <v>-1.6330563388008348</v>
      </c>
    </row>
    <row r="45400" spans="1:1" x14ac:dyDescent="0.3">
      <c r="A45400">
        <f t="shared" ca="1" si="709"/>
        <v>0.61941817341454164</v>
      </c>
    </row>
    <row r="45401" spans="1:1" x14ac:dyDescent="0.3">
      <c r="A45401">
        <f t="shared" ca="1" si="709"/>
        <v>0.34585923287722475</v>
      </c>
    </row>
    <row r="45402" spans="1:1" x14ac:dyDescent="0.3">
      <c r="A45402">
        <f t="shared" ca="1" si="709"/>
        <v>2.2392995702027615E-2</v>
      </c>
    </row>
    <row r="45403" spans="1:1" x14ac:dyDescent="0.3">
      <c r="A45403">
        <f t="shared" ca="1" si="709"/>
        <v>1.0918054731159208</v>
      </c>
    </row>
    <row r="45404" spans="1:1" x14ac:dyDescent="0.3">
      <c r="A45404">
        <f t="shared" ca="1" si="709"/>
        <v>0.95458438346552354</v>
      </c>
    </row>
    <row r="45405" spans="1:1" x14ac:dyDescent="0.3">
      <c r="A45405">
        <f t="shared" ca="1" si="709"/>
        <v>-2.1880059682736124</v>
      </c>
    </row>
    <row r="45406" spans="1:1" x14ac:dyDescent="0.3">
      <c r="A45406">
        <f t="shared" ca="1" si="709"/>
        <v>1.6981677317879367</v>
      </c>
    </row>
    <row r="45407" spans="1:1" x14ac:dyDescent="0.3">
      <c r="A45407">
        <f t="shared" ca="1" si="709"/>
        <v>-1.1255698863076988</v>
      </c>
    </row>
    <row r="45408" spans="1:1" x14ac:dyDescent="0.3">
      <c r="A45408">
        <f t="shared" ca="1" si="709"/>
        <v>0.2861127625599813</v>
      </c>
    </row>
    <row r="45409" spans="1:1" x14ac:dyDescent="0.3">
      <c r="A45409">
        <f t="shared" ca="1" si="709"/>
        <v>0.25651560166875825</v>
      </c>
    </row>
    <row r="45410" spans="1:1" x14ac:dyDescent="0.3">
      <c r="A45410">
        <f t="shared" ca="1" si="709"/>
        <v>-1.448201581408558</v>
      </c>
    </row>
    <row r="45411" spans="1:1" x14ac:dyDescent="0.3">
      <c r="A45411">
        <f t="shared" ca="1" si="709"/>
        <v>0.20491439024697061</v>
      </c>
    </row>
    <row r="45412" spans="1:1" x14ac:dyDescent="0.3">
      <c r="A45412">
        <f t="shared" ca="1" si="709"/>
        <v>-0.24936835641141805</v>
      </c>
    </row>
    <row r="45413" spans="1:1" x14ac:dyDescent="0.3">
      <c r="A45413">
        <f t="shared" ca="1" si="709"/>
        <v>-0.11917678602130045</v>
      </c>
    </row>
    <row r="45414" spans="1:1" x14ac:dyDescent="0.3">
      <c r="A45414">
        <f t="shared" ca="1" si="709"/>
        <v>-1.166628928662766</v>
      </c>
    </row>
    <row r="45415" spans="1:1" x14ac:dyDescent="0.3">
      <c r="A45415">
        <f t="shared" ca="1" si="709"/>
        <v>6.1724740259231248E-2</v>
      </c>
    </row>
    <row r="45416" spans="1:1" x14ac:dyDescent="0.3">
      <c r="A45416">
        <f t="shared" ca="1" si="709"/>
        <v>-0.36122284005163641</v>
      </c>
    </row>
    <row r="45417" spans="1:1" x14ac:dyDescent="0.3">
      <c r="A45417">
        <f t="shared" ca="1" si="709"/>
        <v>0.92396639700912031</v>
      </c>
    </row>
    <row r="45418" spans="1:1" x14ac:dyDescent="0.3">
      <c r="A45418">
        <f t="shared" ca="1" si="709"/>
        <v>1.2144536694846046</v>
      </c>
    </row>
    <row r="45419" spans="1:1" x14ac:dyDescent="0.3">
      <c r="A45419">
        <f t="shared" ca="1" si="709"/>
        <v>0.57470490793383511</v>
      </c>
    </row>
    <row r="45420" spans="1:1" x14ac:dyDescent="0.3">
      <c r="A45420">
        <f t="shared" ca="1" si="709"/>
        <v>-0.39652211135542781</v>
      </c>
    </row>
    <row r="45421" spans="1:1" x14ac:dyDescent="0.3">
      <c r="A45421">
        <f t="shared" ca="1" si="709"/>
        <v>0.67345764027919064</v>
      </c>
    </row>
    <row r="45422" spans="1:1" x14ac:dyDescent="0.3">
      <c r="A45422">
        <f t="shared" ca="1" si="709"/>
        <v>-1.6433520568216682E-2</v>
      </c>
    </row>
    <row r="45423" spans="1:1" x14ac:dyDescent="0.3">
      <c r="A45423">
        <f t="shared" ca="1" si="709"/>
        <v>0.66812910526905456</v>
      </c>
    </row>
    <row r="45424" spans="1:1" x14ac:dyDescent="0.3">
      <c r="A45424">
        <f t="shared" ca="1" si="709"/>
        <v>-0.35468568646103077</v>
      </c>
    </row>
    <row r="45425" spans="1:1" x14ac:dyDescent="0.3">
      <c r="A45425">
        <f t="shared" ca="1" si="709"/>
        <v>0.54572455170366274</v>
      </c>
    </row>
    <row r="45426" spans="1:1" x14ac:dyDescent="0.3">
      <c r="A45426">
        <f t="shared" ca="1" si="709"/>
        <v>-0.17017149956627992</v>
      </c>
    </row>
    <row r="45427" spans="1:1" x14ac:dyDescent="0.3">
      <c r="A45427">
        <f t="shared" ca="1" si="709"/>
        <v>0.1193647223037362</v>
      </c>
    </row>
    <row r="45428" spans="1:1" x14ac:dyDescent="0.3">
      <c r="A45428">
        <f t="shared" ca="1" si="709"/>
        <v>-1.2780748833661992</v>
      </c>
    </row>
    <row r="45429" spans="1:1" x14ac:dyDescent="0.3">
      <c r="A45429">
        <f t="shared" ca="1" si="709"/>
        <v>-5.3085967534879194E-2</v>
      </c>
    </row>
    <row r="45430" spans="1:1" x14ac:dyDescent="0.3">
      <c r="A45430">
        <f t="shared" ca="1" si="709"/>
        <v>-0.23635772453747408</v>
      </c>
    </row>
    <row r="45431" spans="1:1" x14ac:dyDescent="0.3">
      <c r="A45431">
        <f t="shared" ca="1" si="709"/>
        <v>-9.7971034759325296E-2</v>
      </c>
    </row>
    <row r="45432" spans="1:1" x14ac:dyDescent="0.3">
      <c r="A45432">
        <f t="shared" ca="1" si="709"/>
        <v>1.4702318591422898</v>
      </c>
    </row>
    <row r="45433" spans="1:1" x14ac:dyDescent="0.3">
      <c r="A45433">
        <f t="shared" ca="1" si="709"/>
        <v>-1.4880746343132569</v>
      </c>
    </row>
    <row r="45434" spans="1:1" x14ac:dyDescent="0.3">
      <c r="A45434">
        <f t="shared" ca="1" si="709"/>
        <v>-1.3925501650580372</v>
      </c>
    </row>
    <row r="45435" spans="1:1" x14ac:dyDescent="0.3">
      <c r="A45435">
        <f t="shared" ca="1" si="709"/>
        <v>-1.2815346651531596</v>
      </c>
    </row>
    <row r="45436" spans="1:1" x14ac:dyDescent="0.3">
      <c r="A45436">
        <f t="shared" ca="1" si="709"/>
        <v>0.28651001881144089</v>
      </c>
    </row>
    <row r="45437" spans="1:1" x14ac:dyDescent="0.3">
      <c r="A45437">
        <f t="shared" ca="1" si="709"/>
        <v>0.77592308860767478</v>
      </c>
    </row>
    <row r="45438" spans="1:1" x14ac:dyDescent="0.3">
      <c r="A45438">
        <f t="shared" ca="1" si="709"/>
        <v>-1.660862839527723</v>
      </c>
    </row>
    <row r="45439" spans="1:1" x14ac:dyDescent="0.3">
      <c r="A45439">
        <f t="shared" ca="1" si="709"/>
        <v>1.4924120399137222</v>
      </c>
    </row>
    <row r="45440" spans="1:1" x14ac:dyDescent="0.3">
      <c r="A45440">
        <f t="shared" ca="1" si="709"/>
        <v>1.41463073017532</v>
      </c>
    </row>
    <row r="45441" spans="1:1" x14ac:dyDescent="0.3">
      <c r="A45441">
        <f t="shared" ca="1" si="709"/>
        <v>1.2869901683460949</v>
      </c>
    </row>
    <row r="45442" spans="1:1" x14ac:dyDescent="0.3">
      <c r="A45442">
        <f t="shared" ca="1" si="709"/>
        <v>-1.6631862493223075</v>
      </c>
    </row>
    <row r="45443" spans="1:1" x14ac:dyDescent="0.3">
      <c r="A45443">
        <f t="shared" ref="A45443:A45506" ca="1" si="710">_xlfn.NORM.INV(RAND(),0,1)</f>
        <v>1.7632186011302617</v>
      </c>
    </row>
    <row r="45444" spans="1:1" x14ac:dyDescent="0.3">
      <c r="A45444">
        <f t="shared" ca="1" si="710"/>
        <v>0.54720292172596474</v>
      </c>
    </row>
    <row r="45445" spans="1:1" x14ac:dyDescent="0.3">
      <c r="A45445">
        <f t="shared" ca="1" si="710"/>
        <v>5.4343301945472142E-2</v>
      </c>
    </row>
    <row r="45446" spans="1:1" x14ac:dyDescent="0.3">
      <c r="A45446">
        <f t="shared" ca="1" si="710"/>
        <v>-1.197676879392946</v>
      </c>
    </row>
    <row r="45447" spans="1:1" x14ac:dyDescent="0.3">
      <c r="A45447">
        <f t="shared" ca="1" si="710"/>
        <v>0.6933880357190001</v>
      </c>
    </row>
    <row r="45448" spans="1:1" x14ac:dyDescent="0.3">
      <c r="A45448">
        <f t="shared" ca="1" si="710"/>
        <v>-8.9017710197110606E-2</v>
      </c>
    </row>
    <row r="45449" spans="1:1" x14ac:dyDescent="0.3">
      <c r="A45449">
        <f t="shared" ca="1" si="710"/>
        <v>-1.0667982832842331</v>
      </c>
    </row>
    <row r="45450" spans="1:1" x14ac:dyDescent="0.3">
      <c r="A45450">
        <f t="shared" ca="1" si="710"/>
        <v>0.4085963004626702</v>
      </c>
    </row>
    <row r="45451" spans="1:1" x14ac:dyDescent="0.3">
      <c r="A45451">
        <f t="shared" ca="1" si="710"/>
        <v>1.0775695179923896</v>
      </c>
    </row>
    <row r="45452" spans="1:1" x14ac:dyDescent="0.3">
      <c r="A45452">
        <f t="shared" ca="1" si="710"/>
        <v>-0.60074114039664595</v>
      </c>
    </row>
    <row r="45453" spans="1:1" x14ac:dyDescent="0.3">
      <c r="A45453">
        <f t="shared" ca="1" si="710"/>
        <v>0.15599467224470412</v>
      </c>
    </row>
    <row r="45454" spans="1:1" x14ac:dyDescent="0.3">
      <c r="A45454">
        <f t="shared" ca="1" si="710"/>
        <v>-0.43239497720780018</v>
      </c>
    </row>
    <row r="45455" spans="1:1" x14ac:dyDescent="0.3">
      <c r="A45455">
        <f t="shared" ca="1" si="710"/>
        <v>-0.24107607598568739</v>
      </c>
    </row>
    <row r="45456" spans="1:1" x14ac:dyDescent="0.3">
      <c r="A45456">
        <f t="shared" ca="1" si="710"/>
        <v>2.7845213284194621</v>
      </c>
    </row>
    <row r="45457" spans="1:1" x14ac:dyDescent="0.3">
      <c r="A45457">
        <f t="shared" ca="1" si="710"/>
        <v>-1.1485869675049973</v>
      </c>
    </row>
    <row r="45458" spans="1:1" x14ac:dyDescent="0.3">
      <c r="A45458">
        <f t="shared" ca="1" si="710"/>
        <v>0.29322075246552515</v>
      </c>
    </row>
    <row r="45459" spans="1:1" x14ac:dyDescent="0.3">
      <c r="A45459">
        <f t="shared" ca="1" si="710"/>
        <v>-1.5453867767785252</v>
      </c>
    </row>
    <row r="45460" spans="1:1" x14ac:dyDescent="0.3">
      <c r="A45460">
        <f t="shared" ca="1" si="710"/>
        <v>-0.65189496251828394</v>
      </c>
    </row>
    <row r="45461" spans="1:1" x14ac:dyDescent="0.3">
      <c r="A45461">
        <f t="shared" ca="1" si="710"/>
        <v>-0.507593998432459</v>
      </c>
    </row>
    <row r="45462" spans="1:1" x14ac:dyDescent="0.3">
      <c r="A45462">
        <f t="shared" ca="1" si="710"/>
        <v>-1.8013038539555362</v>
      </c>
    </row>
    <row r="45463" spans="1:1" x14ac:dyDescent="0.3">
      <c r="A45463">
        <f t="shared" ca="1" si="710"/>
        <v>0.6683895023652604</v>
      </c>
    </row>
    <row r="45464" spans="1:1" x14ac:dyDescent="0.3">
      <c r="A45464">
        <f t="shared" ca="1" si="710"/>
        <v>1.3739672230505851</v>
      </c>
    </row>
    <row r="45465" spans="1:1" x14ac:dyDescent="0.3">
      <c r="A45465">
        <f t="shared" ca="1" si="710"/>
        <v>1.259233335624186</v>
      </c>
    </row>
    <row r="45466" spans="1:1" x14ac:dyDescent="0.3">
      <c r="A45466">
        <f t="shared" ca="1" si="710"/>
        <v>-1.2847711019497303</v>
      </c>
    </row>
    <row r="45467" spans="1:1" x14ac:dyDescent="0.3">
      <c r="A45467">
        <f t="shared" ca="1" si="710"/>
        <v>-1.6060390637912874</v>
      </c>
    </row>
    <row r="45468" spans="1:1" x14ac:dyDescent="0.3">
      <c r="A45468">
        <f t="shared" ca="1" si="710"/>
        <v>9.3492411045173598E-2</v>
      </c>
    </row>
    <row r="45469" spans="1:1" x14ac:dyDescent="0.3">
      <c r="A45469">
        <f t="shared" ca="1" si="710"/>
        <v>-0.36676524902616114</v>
      </c>
    </row>
    <row r="45470" spans="1:1" x14ac:dyDescent="0.3">
      <c r="A45470">
        <f t="shared" ca="1" si="710"/>
        <v>-1.1389238310458396</v>
      </c>
    </row>
    <row r="45471" spans="1:1" x14ac:dyDescent="0.3">
      <c r="A45471">
        <f t="shared" ca="1" si="710"/>
        <v>-1.156321321357642</v>
      </c>
    </row>
    <row r="45472" spans="1:1" x14ac:dyDescent="0.3">
      <c r="A45472">
        <f t="shared" ca="1" si="710"/>
        <v>-0.41614647989800241</v>
      </c>
    </row>
    <row r="45473" spans="1:1" x14ac:dyDescent="0.3">
      <c r="A45473">
        <f t="shared" ca="1" si="710"/>
        <v>0.56252867569147169</v>
      </c>
    </row>
    <row r="45474" spans="1:1" x14ac:dyDescent="0.3">
      <c r="A45474">
        <f t="shared" ca="1" si="710"/>
        <v>1.4457419237442009</v>
      </c>
    </row>
    <row r="45475" spans="1:1" x14ac:dyDescent="0.3">
      <c r="A45475">
        <f t="shared" ca="1" si="710"/>
        <v>2.7312867495383557</v>
      </c>
    </row>
    <row r="45476" spans="1:1" x14ac:dyDescent="0.3">
      <c r="A45476">
        <f t="shared" ca="1" si="710"/>
        <v>-0.34166234529455869</v>
      </c>
    </row>
    <row r="45477" spans="1:1" x14ac:dyDescent="0.3">
      <c r="A45477">
        <f t="shared" ca="1" si="710"/>
        <v>1.4326490221011121</v>
      </c>
    </row>
    <row r="45478" spans="1:1" x14ac:dyDescent="0.3">
      <c r="A45478">
        <f t="shared" ca="1" si="710"/>
        <v>0.15249025221340196</v>
      </c>
    </row>
    <row r="45479" spans="1:1" x14ac:dyDescent="0.3">
      <c r="A45479">
        <f t="shared" ca="1" si="710"/>
        <v>2.2223071215232477</v>
      </c>
    </row>
    <row r="45480" spans="1:1" x14ac:dyDescent="0.3">
      <c r="A45480">
        <f t="shared" ca="1" si="710"/>
        <v>-0.88931816064640357</v>
      </c>
    </row>
    <row r="45481" spans="1:1" x14ac:dyDescent="0.3">
      <c r="A45481">
        <f t="shared" ca="1" si="710"/>
        <v>-2.0073783668033043</v>
      </c>
    </row>
    <row r="45482" spans="1:1" x14ac:dyDescent="0.3">
      <c r="A45482">
        <f t="shared" ca="1" si="710"/>
        <v>0.29790106072061007</v>
      </c>
    </row>
    <row r="45483" spans="1:1" x14ac:dyDescent="0.3">
      <c r="A45483">
        <f t="shared" ca="1" si="710"/>
        <v>0.91495727918713454</v>
      </c>
    </row>
    <row r="45484" spans="1:1" x14ac:dyDescent="0.3">
      <c r="A45484">
        <f t="shared" ca="1" si="710"/>
        <v>-0.62415955150999802</v>
      </c>
    </row>
    <row r="45485" spans="1:1" x14ac:dyDescent="0.3">
      <c r="A45485">
        <f t="shared" ca="1" si="710"/>
        <v>0.85095237287298442</v>
      </c>
    </row>
    <row r="45486" spans="1:1" x14ac:dyDescent="0.3">
      <c r="A45486">
        <f t="shared" ca="1" si="710"/>
        <v>1.0728355636913527</v>
      </c>
    </row>
    <row r="45487" spans="1:1" x14ac:dyDescent="0.3">
      <c r="A45487">
        <f t="shared" ca="1" si="710"/>
        <v>-0.61904047025997855</v>
      </c>
    </row>
    <row r="45488" spans="1:1" x14ac:dyDescent="0.3">
      <c r="A45488">
        <f t="shared" ca="1" si="710"/>
        <v>-1.3364616635802649</v>
      </c>
    </row>
    <row r="45489" spans="1:1" x14ac:dyDescent="0.3">
      <c r="A45489">
        <f t="shared" ca="1" si="710"/>
        <v>0.50821080517457073</v>
      </c>
    </row>
    <row r="45490" spans="1:1" x14ac:dyDescent="0.3">
      <c r="A45490">
        <f t="shared" ca="1" si="710"/>
        <v>0.20572566268062201</v>
      </c>
    </row>
    <row r="45491" spans="1:1" x14ac:dyDescent="0.3">
      <c r="A45491">
        <f t="shared" ca="1" si="710"/>
        <v>-0.39795345115550007</v>
      </c>
    </row>
    <row r="45492" spans="1:1" x14ac:dyDescent="0.3">
      <c r="A45492">
        <f t="shared" ca="1" si="710"/>
        <v>0.58605167261069313</v>
      </c>
    </row>
    <row r="45493" spans="1:1" x14ac:dyDescent="0.3">
      <c r="A45493">
        <f t="shared" ca="1" si="710"/>
        <v>-0.11698480619409438</v>
      </c>
    </row>
    <row r="45494" spans="1:1" x14ac:dyDescent="0.3">
      <c r="A45494">
        <f t="shared" ca="1" si="710"/>
        <v>1.7862799446527331</v>
      </c>
    </row>
    <row r="45495" spans="1:1" x14ac:dyDescent="0.3">
      <c r="A45495">
        <f t="shared" ca="1" si="710"/>
        <v>1.010267366929916</v>
      </c>
    </row>
    <row r="45496" spans="1:1" x14ac:dyDescent="0.3">
      <c r="A45496">
        <f t="shared" ca="1" si="710"/>
        <v>-2.4894306092123788</v>
      </c>
    </row>
    <row r="45497" spans="1:1" x14ac:dyDescent="0.3">
      <c r="A45497">
        <f t="shared" ca="1" si="710"/>
        <v>1.1794987271654676</v>
      </c>
    </row>
    <row r="45498" spans="1:1" x14ac:dyDescent="0.3">
      <c r="A45498">
        <f t="shared" ca="1" si="710"/>
        <v>-0.87204097810530479</v>
      </c>
    </row>
    <row r="45499" spans="1:1" x14ac:dyDescent="0.3">
      <c r="A45499">
        <f t="shared" ca="1" si="710"/>
        <v>0.6993313149099023</v>
      </c>
    </row>
    <row r="45500" spans="1:1" x14ac:dyDescent="0.3">
      <c r="A45500">
        <f t="shared" ca="1" si="710"/>
        <v>5.2842883610658788E-2</v>
      </c>
    </row>
    <row r="45501" spans="1:1" x14ac:dyDescent="0.3">
      <c r="A45501">
        <f t="shared" ca="1" si="710"/>
        <v>-0.66206984442568617</v>
      </c>
    </row>
    <row r="45502" spans="1:1" x14ac:dyDescent="0.3">
      <c r="A45502">
        <f t="shared" ca="1" si="710"/>
        <v>-0.73107553270251957</v>
      </c>
    </row>
    <row r="45503" spans="1:1" x14ac:dyDescent="0.3">
      <c r="A45503">
        <f t="shared" ca="1" si="710"/>
        <v>-0.56682482675515033</v>
      </c>
    </row>
    <row r="45504" spans="1:1" x14ac:dyDescent="0.3">
      <c r="A45504">
        <f t="shared" ca="1" si="710"/>
        <v>0.3571358278892795</v>
      </c>
    </row>
    <row r="45505" spans="1:1" x14ac:dyDescent="0.3">
      <c r="A45505">
        <f t="shared" ca="1" si="710"/>
        <v>5.3462510925849664E-3</v>
      </c>
    </row>
    <row r="45506" spans="1:1" x14ac:dyDescent="0.3">
      <c r="A45506">
        <f t="shared" ca="1" si="710"/>
        <v>-0.25878238621462352</v>
      </c>
    </row>
    <row r="45507" spans="1:1" x14ac:dyDescent="0.3">
      <c r="A45507">
        <f t="shared" ref="A45507:A45570" ca="1" si="711">_xlfn.NORM.INV(RAND(),0,1)</f>
        <v>-0.44816773048605002</v>
      </c>
    </row>
    <row r="45508" spans="1:1" x14ac:dyDescent="0.3">
      <c r="A45508">
        <f t="shared" ca="1" si="711"/>
        <v>0.67450063852495346</v>
      </c>
    </row>
    <row r="45509" spans="1:1" x14ac:dyDescent="0.3">
      <c r="A45509">
        <f t="shared" ca="1" si="711"/>
        <v>0.13070236788757045</v>
      </c>
    </row>
    <row r="45510" spans="1:1" x14ac:dyDescent="0.3">
      <c r="A45510">
        <f t="shared" ca="1" si="711"/>
        <v>-0.16010659788341899</v>
      </c>
    </row>
    <row r="45511" spans="1:1" x14ac:dyDescent="0.3">
      <c r="A45511">
        <f t="shared" ca="1" si="711"/>
        <v>1.5610863796600527</v>
      </c>
    </row>
    <row r="45512" spans="1:1" x14ac:dyDescent="0.3">
      <c r="A45512">
        <f t="shared" ca="1" si="711"/>
        <v>-0.57754443733933236</v>
      </c>
    </row>
    <row r="45513" spans="1:1" x14ac:dyDescent="0.3">
      <c r="A45513">
        <f t="shared" ca="1" si="711"/>
        <v>-0.99542725370668717</v>
      </c>
    </row>
    <row r="45514" spans="1:1" x14ac:dyDescent="0.3">
      <c r="A45514">
        <f t="shared" ca="1" si="711"/>
        <v>1.243643436302784</v>
      </c>
    </row>
    <row r="45515" spans="1:1" x14ac:dyDescent="0.3">
      <c r="A45515">
        <f t="shared" ca="1" si="711"/>
        <v>1.5830167186515094</v>
      </c>
    </row>
    <row r="45516" spans="1:1" x14ac:dyDescent="0.3">
      <c r="A45516">
        <f t="shared" ca="1" si="711"/>
        <v>-0.24573779070516821</v>
      </c>
    </row>
    <row r="45517" spans="1:1" x14ac:dyDescent="0.3">
      <c r="A45517">
        <f t="shared" ca="1" si="711"/>
        <v>0.79963392576582282</v>
      </c>
    </row>
    <row r="45518" spans="1:1" x14ac:dyDescent="0.3">
      <c r="A45518">
        <f t="shared" ca="1" si="711"/>
        <v>2.1791461976918742</v>
      </c>
    </row>
    <row r="45519" spans="1:1" x14ac:dyDescent="0.3">
      <c r="A45519">
        <f t="shared" ca="1" si="711"/>
        <v>0.20387415586634777</v>
      </c>
    </row>
    <row r="45520" spans="1:1" x14ac:dyDescent="0.3">
      <c r="A45520">
        <f t="shared" ca="1" si="711"/>
        <v>-1.0068964853168287</v>
      </c>
    </row>
    <row r="45521" spans="1:1" x14ac:dyDescent="0.3">
      <c r="A45521">
        <f t="shared" ca="1" si="711"/>
        <v>-2.018079592453772</v>
      </c>
    </row>
    <row r="45522" spans="1:1" x14ac:dyDescent="0.3">
      <c r="A45522">
        <f t="shared" ca="1" si="711"/>
        <v>-1.4824868154972748</v>
      </c>
    </row>
    <row r="45523" spans="1:1" x14ac:dyDescent="0.3">
      <c r="A45523">
        <f t="shared" ca="1" si="711"/>
        <v>1.6338444773029114E-2</v>
      </c>
    </row>
    <row r="45524" spans="1:1" x14ac:dyDescent="0.3">
      <c r="A45524">
        <f t="shared" ca="1" si="711"/>
        <v>0.55010168812450233</v>
      </c>
    </row>
    <row r="45525" spans="1:1" x14ac:dyDescent="0.3">
      <c r="A45525">
        <f t="shared" ca="1" si="711"/>
        <v>-2.1268192806049977</v>
      </c>
    </row>
    <row r="45526" spans="1:1" x14ac:dyDescent="0.3">
      <c r="A45526">
        <f t="shared" ca="1" si="711"/>
        <v>-0.2204020520006193</v>
      </c>
    </row>
    <row r="45527" spans="1:1" x14ac:dyDescent="0.3">
      <c r="A45527">
        <f t="shared" ca="1" si="711"/>
        <v>-0.7902060063850328</v>
      </c>
    </row>
    <row r="45528" spans="1:1" x14ac:dyDescent="0.3">
      <c r="A45528">
        <f t="shared" ca="1" si="711"/>
        <v>0.24571915798720806</v>
      </c>
    </row>
    <row r="45529" spans="1:1" x14ac:dyDescent="0.3">
      <c r="A45529">
        <f t="shared" ca="1" si="711"/>
        <v>-0.76168982912601679</v>
      </c>
    </row>
    <row r="45530" spans="1:1" x14ac:dyDescent="0.3">
      <c r="A45530">
        <f t="shared" ca="1" si="711"/>
        <v>-0.28135612636107887</v>
      </c>
    </row>
    <row r="45531" spans="1:1" x14ac:dyDescent="0.3">
      <c r="A45531">
        <f t="shared" ca="1" si="711"/>
        <v>0.13764630525444654</v>
      </c>
    </row>
    <row r="45532" spans="1:1" x14ac:dyDescent="0.3">
      <c r="A45532">
        <f t="shared" ca="1" si="711"/>
        <v>1.2115926698967663</v>
      </c>
    </row>
    <row r="45533" spans="1:1" x14ac:dyDescent="0.3">
      <c r="A45533">
        <f t="shared" ca="1" si="711"/>
        <v>2.7752018193186831</v>
      </c>
    </row>
    <row r="45534" spans="1:1" x14ac:dyDescent="0.3">
      <c r="A45534">
        <f t="shared" ca="1" si="711"/>
        <v>-1.3120058277982858</v>
      </c>
    </row>
    <row r="45535" spans="1:1" x14ac:dyDescent="0.3">
      <c r="A45535">
        <f t="shared" ca="1" si="711"/>
        <v>1.7063051018570918</v>
      </c>
    </row>
    <row r="45536" spans="1:1" x14ac:dyDescent="0.3">
      <c r="A45536">
        <f t="shared" ca="1" si="711"/>
        <v>0.71824863084544888</v>
      </c>
    </row>
    <row r="45537" spans="1:1" x14ac:dyDescent="0.3">
      <c r="A45537">
        <f t="shared" ca="1" si="711"/>
        <v>5.7671184250278451E-2</v>
      </c>
    </row>
    <row r="45538" spans="1:1" x14ac:dyDescent="0.3">
      <c r="A45538">
        <f t="shared" ca="1" si="711"/>
        <v>0.69887472502065828</v>
      </c>
    </row>
    <row r="45539" spans="1:1" x14ac:dyDescent="0.3">
      <c r="A45539">
        <f t="shared" ca="1" si="711"/>
        <v>1.3763187419571248</v>
      </c>
    </row>
    <row r="45540" spans="1:1" x14ac:dyDescent="0.3">
      <c r="A45540">
        <f t="shared" ca="1" si="711"/>
        <v>0.24258835135114323</v>
      </c>
    </row>
    <row r="45541" spans="1:1" x14ac:dyDescent="0.3">
      <c r="A45541">
        <f t="shared" ca="1" si="711"/>
        <v>-0.35505437328663597</v>
      </c>
    </row>
    <row r="45542" spans="1:1" x14ac:dyDescent="0.3">
      <c r="A45542">
        <f t="shared" ca="1" si="711"/>
        <v>0.43600551883572386</v>
      </c>
    </row>
    <row r="45543" spans="1:1" x14ac:dyDescent="0.3">
      <c r="A45543">
        <f t="shared" ca="1" si="711"/>
        <v>-0.5080427629065698</v>
      </c>
    </row>
    <row r="45544" spans="1:1" x14ac:dyDescent="0.3">
      <c r="A45544">
        <f t="shared" ca="1" si="711"/>
        <v>0.62984664097896759</v>
      </c>
    </row>
    <row r="45545" spans="1:1" x14ac:dyDescent="0.3">
      <c r="A45545">
        <f t="shared" ca="1" si="711"/>
        <v>1.8287282623361314</v>
      </c>
    </row>
    <row r="45546" spans="1:1" x14ac:dyDescent="0.3">
      <c r="A45546">
        <f t="shared" ca="1" si="711"/>
        <v>0.22941614963078971</v>
      </c>
    </row>
    <row r="45547" spans="1:1" x14ac:dyDescent="0.3">
      <c r="A45547">
        <f t="shared" ca="1" si="711"/>
        <v>-1.2985121014698444</v>
      </c>
    </row>
    <row r="45548" spans="1:1" x14ac:dyDescent="0.3">
      <c r="A45548">
        <f t="shared" ca="1" si="711"/>
        <v>0.55073123166882954</v>
      </c>
    </row>
    <row r="45549" spans="1:1" x14ac:dyDescent="0.3">
      <c r="A45549">
        <f t="shared" ca="1" si="711"/>
        <v>-0.23634970963750196</v>
      </c>
    </row>
    <row r="45550" spans="1:1" x14ac:dyDescent="0.3">
      <c r="A45550">
        <f t="shared" ca="1" si="711"/>
        <v>-0.94745364303490509</v>
      </c>
    </row>
    <row r="45551" spans="1:1" x14ac:dyDescent="0.3">
      <c r="A45551">
        <f t="shared" ca="1" si="711"/>
        <v>0.15737933625934208</v>
      </c>
    </row>
    <row r="45552" spans="1:1" x14ac:dyDescent="0.3">
      <c r="A45552">
        <f t="shared" ca="1" si="711"/>
        <v>6.0114606527102203E-2</v>
      </c>
    </row>
    <row r="45553" spans="1:1" x14ac:dyDescent="0.3">
      <c r="A45553">
        <f t="shared" ca="1" si="711"/>
        <v>9.8896760330908912E-2</v>
      </c>
    </row>
    <row r="45554" spans="1:1" x14ac:dyDescent="0.3">
      <c r="A45554">
        <f t="shared" ca="1" si="711"/>
        <v>0.25912221805688301</v>
      </c>
    </row>
    <row r="45555" spans="1:1" x14ac:dyDescent="0.3">
      <c r="A45555">
        <f t="shared" ca="1" si="711"/>
        <v>-0.97910563349391411</v>
      </c>
    </row>
    <row r="45556" spans="1:1" x14ac:dyDescent="0.3">
      <c r="A45556">
        <f t="shared" ca="1" si="711"/>
        <v>0.70070771771735352</v>
      </c>
    </row>
    <row r="45557" spans="1:1" x14ac:dyDescent="0.3">
      <c r="A45557">
        <f t="shared" ca="1" si="711"/>
        <v>-0.97549729097386129</v>
      </c>
    </row>
    <row r="45558" spans="1:1" x14ac:dyDescent="0.3">
      <c r="A45558">
        <f t="shared" ca="1" si="711"/>
        <v>0.34211129659901496</v>
      </c>
    </row>
    <row r="45559" spans="1:1" x14ac:dyDescent="0.3">
      <c r="A45559">
        <f t="shared" ca="1" si="711"/>
        <v>-1.6960390726582064</v>
      </c>
    </row>
    <row r="45560" spans="1:1" x14ac:dyDescent="0.3">
      <c r="A45560">
        <f t="shared" ca="1" si="711"/>
        <v>0.11931652758751926</v>
      </c>
    </row>
    <row r="45561" spans="1:1" x14ac:dyDescent="0.3">
      <c r="A45561">
        <f t="shared" ca="1" si="711"/>
        <v>0.47946962755729683</v>
      </c>
    </row>
    <row r="45562" spans="1:1" x14ac:dyDescent="0.3">
      <c r="A45562">
        <f t="shared" ca="1" si="711"/>
        <v>0.73476410840508588</v>
      </c>
    </row>
    <row r="45563" spans="1:1" x14ac:dyDescent="0.3">
      <c r="A45563">
        <f t="shared" ca="1" si="711"/>
        <v>-0.86816576252469535</v>
      </c>
    </row>
    <row r="45564" spans="1:1" x14ac:dyDescent="0.3">
      <c r="A45564">
        <f t="shared" ca="1" si="711"/>
        <v>-1.8468578817016448</v>
      </c>
    </row>
    <row r="45565" spans="1:1" x14ac:dyDescent="0.3">
      <c r="A45565">
        <f t="shared" ca="1" si="711"/>
        <v>0.30221471915477199</v>
      </c>
    </row>
    <row r="45566" spans="1:1" x14ac:dyDescent="0.3">
      <c r="A45566">
        <f t="shared" ca="1" si="711"/>
        <v>1.432302383835955</v>
      </c>
    </row>
    <row r="45567" spans="1:1" x14ac:dyDescent="0.3">
      <c r="A45567">
        <f t="shared" ca="1" si="711"/>
        <v>4.031713351362589E-2</v>
      </c>
    </row>
    <row r="45568" spans="1:1" x14ac:dyDescent="0.3">
      <c r="A45568">
        <f t="shared" ca="1" si="711"/>
        <v>1.3616539663242975</v>
      </c>
    </row>
    <row r="45569" spans="1:1" x14ac:dyDescent="0.3">
      <c r="A45569">
        <f t="shared" ca="1" si="711"/>
        <v>0.65297458810123354</v>
      </c>
    </row>
    <row r="45570" spans="1:1" x14ac:dyDescent="0.3">
      <c r="A45570">
        <f t="shared" ca="1" si="711"/>
        <v>-1.0938114908537602</v>
      </c>
    </row>
    <row r="45571" spans="1:1" x14ac:dyDescent="0.3">
      <c r="A45571">
        <f t="shared" ref="A45571:A45634" ca="1" si="712">_xlfn.NORM.INV(RAND(),0,1)</f>
        <v>0.35744541756350556</v>
      </c>
    </row>
    <row r="45572" spans="1:1" x14ac:dyDescent="0.3">
      <c r="A45572">
        <f t="shared" ca="1" si="712"/>
        <v>0.43624291759055844</v>
      </c>
    </row>
    <row r="45573" spans="1:1" x14ac:dyDescent="0.3">
      <c r="A45573">
        <f t="shared" ca="1" si="712"/>
        <v>-0.97335747489768421</v>
      </c>
    </row>
    <row r="45574" spans="1:1" x14ac:dyDescent="0.3">
      <c r="A45574">
        <f t="shared" ca="1" si="712"/>
        <v>1.6772265074387935</v>
      </c>
    </row>
    <row r="45575" spans="1:1" x14ac:dyDescent="0.3">
      <c r="A45575">
        <f t="shared" ca="1" si="712"/>
        <v>0.34460438094778972</v>
      </c>
    </row>
    <row r="45576" spans="1:1" x14ac:dyDescent="0.3">
      <c r="A45576">
        <f t="shared" ca="1" si="712"/>
        <v>-1.0124531320043924</v>
      </c>
    </row>
    <row r="45577" spans="1:1" x14ac:dyDescent="0.3">
      <c r="A45577">
        <f t="shared" ca="1" si="712"/>
        <v>-0.16599407127118992</v>
      </c>
    </row>
    <row r="45578" spans="1:1" x14ac:dyDescent="0.3">
      <c r="A45578">
        <f t="shared" ca="1" si="712"/>
        <v>-1.1745254000230823</v>
      </c>
    </row>
    <row r="45579" spans="1:1" x14ac:dyDescent="0.3">
      <c r="A45579">
        <f t="shared" ca="1" si="712"/>
        <v>-0.62132383416322312</v>
      </c>
    </row>
    <row r="45580" spans="1:1" x14ac:dyDescent="0.3">
      <c r="A45580">
        <f t="shared" ca="1" si="712"/>
        <v>0.61154862684301958</v>
      </c>
    </row>
    <row r="45581" spans="1:1" x14ac:dyDescent="0.3">
      <c r="A45581">
        <f t="shared" ca="1" si="712"/>
        <v>-1.0972308894231133</v>
      </c>
    </row>
    <row r="45582" spans="1:1" x14ac:dyDescent="0.3">
      <c r="A45582">
        <f t="shared" ca="1" si="712"/>
        <v>0.32062207516464192</v>
      </c>
    </row>
    <row r="45583" spans="1:1" x14ac:dyDescent="0.3">
      <c r="A45583">
        <f t="shared" ca="1" si="712"/>
        <v>-0.54989454875173949</v>
      </c>
    </row>
    <row r="45584" spans="1:1" x14ac:dyDescent="0.3">
      <c r="A45584">
        <f t="shared" ca="1" si="712"/>
        <v>-0.27418652530258275</v>
      </c>
    </row>
    <row r="45585" spans="1:1" x14ac:dyDescent="0.3">
      <c r="A45585">
        <f t="shared" ca="1" si="712"/>
        <v>-0.11306619963851133</v>
      </c>
    </row>
    <row r="45586" spans="1:1" x14ac:dyDescent="0.3">
      <c r="A45586">
        <f t="shared" ca="1" si="712"/>
        <v>1.2678254373027158</v>
      </c>
    </row>
    <row r="45587" spans="1:1" x14ac:dyDescent="0.3">
      <c r="A45587">
        <f t="shared" ca="1" si="712"/>
        <v>1.7202254778559269</v>
      </c>
    </row>
    <row r="45588" spans="1:1" x14ac:dyDescent="0.3">
      <c r="A45588">
        <f t="shared" ca="1" si="712"/>
        <v>0.30131039002930804</v>
      </c>
    </row>
    <row r="45589" spans="1:1" x14ac:dyDescent="0.3">
      <c r="A45589">
        <f t="shared" ca="1" si="712"/>
        <v>-1.4336311761597407</v>
      </c>
    </row>
    <row r="45590" spans="1:1" x14ac:dyDescent="0.3">
      <c r="A45590">
        <f t="shared" ca="1" si="712"/>
        <v>0.63689750607392071</v>
      </c>
    </row>
    <row r="45591" spans="1:1" x14ac:dyDescent="0.3">
      <c r="A45591">
        <f t="shared" ca="1" si="712"/>
        <v>-0.2366766619357891</v>
      </c>
    </row>
    <row r="45592" spans="1:1" x14ac:dyDescent="0.3">
      <c r="A45592">
        <f t="shared" ca="1" si="712"/>
        <v>0.18059415485070862</v>
      </c>
    </row>
    <row r="45593" spans="1:1" x14ac:dyDescent="0.3">
      <c r="A45593">
        <f t="shared" ca="1" si="712"/>
        <v>-2.0392429519234612</v>
      </c>
    </row>
    <row r="45594" spans="1:1" x14ac:dyDescent="0.3">
      <c r="A45594">
        <f t="shared" ca="1" si="712"/>
        <v>1.1933017963400813E-2</v>
      </c>
    </row>
    <row r="45595" spans="1:1" x14ac:dyDescent="0.3">
      <c r="A45595">
        <f t="shared" ca="1" si="712"/>
        <v>-2.4253782338130634</v>
      </c>
    </row>
    <row r="45596" spans="1:1" x14ac:dyDescent="0.3">
      <c r="A45596">
        <f t="shared" ca="1" si="712"/>
        <v>-0.32118365568825807</v>
      </c>
    </row>
    <row r="45597" spans="1:1" x14ac:dyDescent="0.3">
      <c r="A45597">
        <f t="shared" ca="1" si="712"/>
        <v>1.0092176077900232</v>
      </c>
    </row>
    <row r="45598" spans="1:1" x14ac:dyDescent="0.3">
      <c r="A45598">
        <f t="shared" ca="1" si="712"/>
        <v>0.72582816561597052</v>
      </c>
    </row>
    <row r="45599" spans="1:1" x14ac:dyDescent="0.3">
      <c r="A45599">
        <f t="shared" ca="1" si="712"/>
        <v>-1.17897268977825</v>
      </c>
    </row>
    <row r="45600" spans="1:1" x14ac:dyDescent="0.3">
      <c r="A45600">
        <f t="shared" ca="1" si="712"/>
        <v>0.35485654917247234</v>
      </c>
    </row>
    <row r="45601" spans="1:1" x14ac:dyDescent="0.3">
      <c r="A45601">
        <f t="shared" ca="1" si="712"/>
        <v>-2.8004010338006178</v>
      </c>
    </row>
    <row r="45602" spans="1:1" x14ac:dyDescent="0.3">
      <c r="A45602">
        <f t="shared" ca="1" si="712"/>
        <v>-0.77420402249448483</v>
      </c>
    </row>
    <row r="45603" spans="1:1" x14ac:dyDescent="0.3">
      <c r="A45603">
        <f t="shared" ca="1" si="712"/>
        <v>-0.41401528383198583</v>
      </c>
    </row>
    <row r="45604" spans="1:1" x14ac:dyDescent="0.3">
      <c r="A45604">
        <f t="shared" ca="1" si="712"/>
        <v>-0.32585435302519428</v>
      </c>
    </row>
    <row r="45605" spans="1:1" x14ac:dyDescent="0.3">
      <c r="A45605">
        <f t="shared" ca="1" si="712"/>
        <v>-0.59512895716884351</v>
      </c>
    </row>
    <row r="45606" spans="1:1" x14ac:dyDescent="0.3">
      <c r="A45606">
        <f t="shared" ca="1" si="712"/>
        <v>2.5099308322775062</v>
      </c>
    </row>
    <row r="45607" spans="1:1" x14ac:dyDescent="0.3">
      <c r="A45607">
        <f t="shared" ca="1" si="712"/>
        <v>6.3672887900732805E-2</v>
      </c>
    </row>
    <row r="45608" spans="1:1" x14ac:dyDescent="0.3">
      <c r="A45608">
        <f t="shared" ca="1" si="712"/>
        <v>0.39398441384904648</v>
      </c>
    </row>
    <row r="45609" spans="1:1" x14ac:dyDescent="0.3">
      <c r="A45609">
        <f t="shared" ca="1" si="712"/>
        <v>0.37650341160439593</v>
      </c>
    </row>
    <row r="45610" spans="1:1" x14ac:dyDescent="0.3">
      <c r="A45610">
        <f t="shared" ca="1" si="712"/>
        <v>-0.50763760820199144</v>
      </c>
    </row>
    <row r="45611" spans="1:1" x14ac:dyDescent="0.3">
      <c r="A45611">
        <f t="shared" ca="1" si="712"/>
        <v>2.0497581122996498</v>
      </c>
    </row>
    <row r="45612" spans="1:1" x14ac:dyDescent="0.3">
      <c r="A45612">
        <f t="shared" ca="1" si="712"/>
        <v>1.1258081851537769</v>
      </c>
    </row>
    <row r="45613" spans="1:1" x14ac:dyDescent="0.3">
      <c r="A45613">
        <f t="shared" ca="1" si="712"/>
        <v>-1.737621927175502</v>
      </c>
    </row>
    <row r="45614" spans="1:1" x14ac:dyDescent="0.3">
      <c r="A45614">
        <f t="shared" ca="1" si="712"/>
        <v>-0.4356411772227689</v>
      </c>
    </row>
    <row r="45615" spans="1:1" x14ac:dyDescent="0.3">
      <c r="A45615">
        <f t="shared" ca="1" si="712"/>
        <v>0.59835387600745515</v>
      </c>
    </row>
    <row r="45616" spans="1:1" x14ac:dyDescent="0.3">
      <c r="A45616">
        <f t="shared" ca="1" si="712"/>
        <v>2.2748556215954849</v>
      </c>
    </row>
    <row r="45617" spans="1:1" x14ac:dyDescent="0.3">
      <c r="A45617">
        <f t="shared" ca="1" si="712"/>
        <v>-1.604736396939475</v>
      </c>
    </row>
    <row r="45618" spans="1:1" x14ac:dyDescent="0.3">
      <c r="A45618">
        <f t="shared" ca="1" si="712"/>
        <v>-2.8554995372427983</v>
      </c>
    </row>
    <row r="45619" spans="1:1" x14ac:dyDescent="0.3">
      <c r="A45619">
        <f t="shared" ca="1" si="712"/>
        <v>1.7994482272555883</v>
      </c>
    </row>
    <row r="45620" spans="1:1" x14ac:dyDescent="0.3">
      <c r="A45620">
        <f t="shared" ca="1" si="712"/>
        <v>-0.10417801758674439</v>
      </c>
    </row>
    <row r="45621" spans="1:1" x14ac:dyDescent="0.3">
      <c r="A45621">
        <f t="shared" ca="1" si="712"/>
        <v>0.19665723094019766</v>
      </c>
    </row>
    <row r="45622" spans="1:1" x14ac:dyDescent="0.3">
      <c r="A45622">
        <f t="shared" ca="1" si="712"/>
        <v>0.41682425887493607</v>
      </c>
    </row>
    <row r="45623" spans="1:1" x14ac:dyDescent="0.3">
      <c r="A45623">
        <f t="shared" ca="1" si="712"/>
        <v>0.75865099144755765</v>
      </c>
    </row>
    <row r="45624" spans="1:1" x14ac:dyDescent="0.3">
      <c r="A45624">
        <f t="shared" ca="1" si="712"/>
        <v>-0.9850037002930816</v>
      </c>
    </row>
    <row r="45625" spans="1:1" x14ac:dyDescent="0.3">
      <c r="A45625">
        <f t="shared" ca="1" si="712"/>
        <v>0.63458758585899677</v>
      </c>
    </row>
    <row r="45626" spans="1:1" x14ac:dyDescent="0.3">
      <c r="A45626">
        <f t="shared" ca="1" si="712"/>
        <v>1.1038003067792861</v>
      </c>
    </row>
    <row r="45627" spans="1:1" x14ac:dyDescent="0.3">
      <c r="A45627">
        <f t="shared" ca="1" si="712"/>
        <v>-3.0959226937652255E-3</v>
      </c>
    </row>
    <row r="45628" spans="1:1" x14ac:dyDescent="0.3">
      <c r="A45628">
        <f t="shared" ca="1" si="712"/>
        <v>0.26824942242483546</v>
      </c>
    </row>
    <row r="45629" spans="1:1" x14ac:dyDescent="0.3">
      <c r="A45629">
        <f t="shared" ca="1" si="712"/>
        <v>0.19155377402827214</v>
      </c>
    </row>
    <row r="45630" spans="1:1" x14ac:dyDescent="0.3">
      <c r="A45630">
        <f t="shared" ca="1" si="712"/>
        <v>0.32369576859366056</v>
      </c>
    </row>
    <row r="45631" spans="1:1" x14ac:dyDescent="0.3">
      <c r="A45631">
        <f t="shared" ca="1" si="712"/>
        <v>1.4707583961204154</v>
      </c>
    </row>
    <row r="45632" spans="1:1" x14ac:dyDescent="0.3">
      <c r="A45632">
        <f t="shared" ca="1" si="712"/>
        <v>0.14744735577312346</v>
      </c>
    </row>
    <row r="45633" spans="1:1" x14ac:dyDescent="0.3">
      <c r="A45633">
        <f t="shared" ca="1" si="712"/>
        <v>0.31776806125306389</v>
      </c>
    </row>
    <row r="45634" spans="1:1" x14ac:dyDescent="0.3">
      <c r="A45634">
        <f t="shared" ca="1" si="712"/>
        <v>-1.2698612324361913</v>
      </c>
    </row>
    <row r="45635" spans="1:1" x14ac:dyDescent="0.3">
      <c r="A45635">
        <f t="shared" ref="A45635:A45698" ca="1" si="713">_xlfn.NORM.INV(RAND(),0,1)</f>
        <v>-0.11098105601687547</v>
      </c>
    </row>
    <row r="45636" spans="1:1" x14ac:dyDescent="0.3">
      <c r="A45636">
        <f t="shared" ca="1" si="713"/>
        <v>7.2200278324304756E-2</v>
      </c>
    </row>
    <row r="45637" spans="1:1" x14ac:dyDescent="0.3">
      <c r="A45637">
        <f t="shared" ca="1" si="713"/>
        <v>0.90926901925337</v>
      </c>
    </row>
    <row r="45638" spans="1:1" x14ac:dyDescent="0.3">
      <c r="A45638">
        <f t="shared" ca="1" si="713"/>
        <v>0.59479700813479275</v>
      </c>
    </row>
    <row r="45639" spans="1:1" x14ac:dyDescent="0.3">
      <c r="A45639">
        <f t="shared" ca="1" si="713"/>
        <v>-1.6866408826454762</v>
      </c>
    </row>
    <row r="45640" spans="1:1" x14ac:dyDescent="0.3">
      <c r="A45640">
        <f t="shared" ca="1" si="713"/>
        <v>-2.3182577048983859</v>
      </c>
    </row>
    <row r="45641" spans="1:1" x14ac:dyDescent="0.3">
      <c r="A45641">
        <f t="shared" ca="1" si="713"/>
        <v>0.7818168619907977</v>
      </c>
    </row>
    <row r="45642" spans="1:1" x14ac:dyDescent="0.3">
      <c r="A45642">
        <f t="shared" ca="1" si="713"/>
        <v>-0.44106520082183165</v>
      </c>
    </row>
    <row r="45643" spans="1:1" x14ac:dyDescent="0.3">
      <c r="A45643">
        <f t="shared" ca="1" si="713"/>
        <v>-0.62000630946186397</v>
      </c>
    </row>
    <row r="45644" spans="1:1" x14ac:dyDescent="0.3">
      <c r="A45644">
        <f t="shared" ca="1" si="713"/>
        <v>-0.3983720131271255</v>
      </c>
    </row>
    <row r="45645" spans="1:1" x14ac:dyDescent="0.3">
      <c r="A45645">
        <f t="shared" ca="1" si="713"/>
        <v>0.21664594327813436</v>
      </c>
    </row>
    <row r="45646" spans="1:1" x14ac:dyDescent="0.3">
      <c r="A45646">
        <f t="shared" ca="1" si="713"/>
        <v>-0.88809389538770223</v>
      </c>
    </row>
    <row r="45647" spans="1:1" x14ac:dyDescent="0.3">
      <c r="A45647">
        <f t="shared" ca="1" si="713"/>
        <v>-0.1454400573967923</v>
      </c>
    </row>
    <row r="45648" spans="1:1" x14ac:dyDescent="0.3">
      <c r="A45648">
        <f t="shared" ca="1" si="713"/>
        <v>-2.5960433991896847E-2</v>
      </c>
    </row>
    <row r="45649" spans="1:1" x14ac:dyDescent="0.3">
      <c r="A45649">
        <f t="shared" ca="1" si="713"/>
        <v>-0.49856918916258736</v>
      </c>
    </row>
    <row r="45650" spans="1:1" x14ac:dyDescent="0.3">
      <c r="A45650">
        <f t="shared" ca="1" si="713"/>
        <v>-0.92776830814636468</v>
      </c>
    </row>
    <row r="45651" spans="1:1" x14ac:dyDescent="0.3">
      <c r="A45651">
        <f t="shared" ca="1" si="713"/>
        <v>-1.0797875087876523</v>
      </c>
    </row>
    <row r="45652" spans="1:1" x14ac:dyDescent="0.3">
      <c r="A45652">
        <f t="shared" ca="1" si="713"/>
        <v>1.1641967136572495</v>
      </c>
    </row>
    <row r="45653" spans="1:1" x14ac:dyDescent="0.3">
      <c r="A45653">
        <f t="shared" ca="1" si="713"/>
        <v>-2.4034895945239256</v>
      </c>
    </row>
    <row r="45654" spans="1:1" x14ac:dyDescent="0.3">
      <c r="A45654">
        <f t="shared" ca="1" si="713"/>
        <v>0.58414446177937096</v>
      </c>
    </row>
    <row r="45655" spans="1:1" x14ac:dyDescent="0.3">
      <c r="A45655">
        <f t="shared" ca="1" si="713"/>
        <v>1.0598094981528274</v>
      </c>
    </row>
    <row r="45656" spans="1:1" x14ac:dyDescent="0.3">
      <c r="A45656">
        <f t="shared" ca="1" si="713"/>
        <v>1.7950872704877845</v>
      </c>
    </row>
    <row r="45657" spans="1:1" x14ac:dyDescent="0.3">
      <c r="A45657">
        <f t="shared" ca="1" si="713"/>
        <v>-0.39452792909784012</v>
      </c>
    </row>
    <row r="45658" spans="1:1" x14ac:dyDescent="0.3">
      <c r="A45658">
        <f t="shared" ca="1" si="713"/>
        <v>0.72866874331616516</v>
      </c>
    </row>
    <row r="45659" spans="1:1" x14ac:dyDescent="0.3">
      <c r="A45659">
        <f t="shared" ca="1" si="713"/>
        <v>-2.1550891132158783</v>
      </c>
    </row>
    <row r="45660" spans="1:1" x14ac:dyDescent="0.3">
      <c r="A45660">
        <f t="shared" ca="1" si="713"/>
        <v>1.0430365691525643</v>
      </c>
    </row>
    <row r="45661" spans="1:1" x14ac:dyDescent="0.3">
      <c r="A45661">
        <f t="shared" ca="1" si="713"/>
        <v>1.3631173532783412</v>
      </c>
    </row>
    <row r="45662" spans="1:1" x14ac:dyDescent="0.3">
      <c r="A45662">
        <f t="shared" ca="1" si="713"/>
        <v>-0.96482177667987656</v>
      </c>
    </row>
    <row r="45663" spans="1:1" x14ac:dyDescent="0.3">
      <c r="A45663">
        <f t="shared" ca="1" si="713"/>
        <v>1.5308502945509836</v>
      </c>
    </row>
    <row r="45664" spans="1:1" x14ac:dyDescent="0.3">
      <c r="A45664">
        <f t="shared" ca="1" si="713"/>
        <v>0.44250766617678106</v>
      </c>
    </row>
    <row r="45665" spans="1:1" x14ac:dyDescent="0.3">
      <c r="A45665">
        <f t="shared" ca="1" si="713"/>
        <v>-0.92962588167135496</v>
      </c>
    </row>
    <row r="45666" spans="1:1" x14ac:dyDescent="0.3">
      <c r="A45666">
        <f t="shared" ca="1" si="713"/>
        <v>1.414211893609046</v>
      </c>
    </row>
    <row r="45667" spans="1:1" x14ac:dyDescent="0.3">
      <c r="A45667">
        <f t="shared" ca="1" si="713"/>
        <v>1.3442268384547214</v>
      </c>
    </row>
    <row r="45668" spans="1:1" x14ac:dyDescent="0.3">
      <c r="A45668">
        <f t="shared" ca="1" si="713"/>
        <v>0.48024627092448308</v>
      </c>
    </row>
    <row r="45669" spans="1:1" x14ac:dyDescent="0.3">
      <c r="A45669">
        <f t="shared" ca="1" si="713"/>
        <v>-1.8388076208497475</v>
      </c>
    </row>
    <row r="45670" spans="1:1" x14ac:dyDescent="0.3">
      <c r="A45670">
        <f t="shared" ca="1" si="713"/>
        <v>-0.42402106619341107</v>
      </c>
    </row>
    <row r="45671" spans="1:1" x14ac:dyDescent="0.3">
      <c r="A45671">
        <f t="shared" ca="1" si="713"/>
        <v>2.2220402287300027</v>
      </c>
    </row>
    <row r="45672" spans="1:1" x14ac:dyDescent="0.3">
      <c r="A45672">
        <f t="shared" ca="1" si="713"/>
        <v>0.28462917185192299</v>
      </c>
    </row>
    <row r="45673" spans="1:1" x14ac:dyDescent="0.3">
      <c r="A45673">
        <f t="shared" ca="1" si="713"/>
        <v>0.25616388344168195</v>
      </c>
    </row>
    <row r="45674" spans="1:1" x14ac:dyDescent="0.3">
      <c r="A45674">
        <f t="shared" ca="1" si="713"/>
        <v>1.5224237706171151</v>
      </c>
    </row>
    <row r="45675" spans="1:1" x14ac:dyDescent="0.3">
      <c r="A45675">
        <f t="shared" ca="1" si="713"/>
        <v>1.8770899659283873</v>
      </c>
    </row>
    <row r="45676" spans="1:1" x14ac:dyDescent="0.3">
      <c r="A45676">
        <f t="shared" ca="1" si="713"/>
        <v>0.58165571872414545</v>
      </c>
    </row>
    <row r="45677" spans="1:1" x14ac:dyDescent="0.3">
      <c r="A45677">
        <f t="shared" ca="1" si="713"/>
        <v>1.8434318556458831</v>
      </c>
    </row>
    <row r="45678" spans="1:1" x14ac:dyDescent="0.3">
      <c r="A45678">
        <f t="shared" ca="1" si="713"/>
        <v>1.8083919729286163E-3</v>
      </c>
    </row>
    <row r="45679" spans="1:1" x14ac:dyDescent="0.3">
      <c r="A45679">
        <f t="shared" ca="1" si="713"/>
        <v>0.65785602172898627</v>
      </c>
    </row>
    <row r="45680" spans="1:1" x14ac:dyDescent="0.3">
      <c r="A45680">
        <f t="shared" ca="1" si="713"/>
        <v>-1.3161657508576678</v>
      </c>
    </row>
    <row r="45681" spans="1:1" x14ac:dyDescent="0.3">
      <c r="A45681">
        <f t="shared" ca="1" si="713"/>
        <v>-0.19706022670305776</v>
      </c>
    </row>
    <row r="45682" spans="1:1" x14ac:dyDescent="0.3">
      <c r="A45682">
        <f t="shared" ca="1" si="713"/>
        <v>0.59007600972952279</v>
      </c>
    </row>
    <row r="45683" spans="1:1" x14ac:dyDescent="0.3">
      <c r="A45683">
        <f t="shared" ca="1" si="713"/>
        <v>1.1982323867489129</v>
      </c>
    </row>
    <row r="45684" spans="1:1" x14ac:dyDescent="0.3">
      <c r="A45684">
        <f t="shared" ca="1" si="713"/>
        <v>0.38383668221581557</v>
      </c>
    </row>
    <row r="45685" spans="1:1" x14ac:dyDescent="0.3">
      <c r="A45685">
        <f t="shared" ca="1" si="713"/>
        <v>1.1514726688988557</v>
      </c>
    </row>
    <row r="45686" spans="1:1" x14ac:dyDescent="0.3">
      <c r="A45686">
        <f t="shared" ca="1" si="713"/>
        <v>-0.9159332533421215</v>
      </c>
    </row>
    <row r="45687" spans="1:1" x14ac:dyDescent="0.3">
      <c r="A45687">
        <f t="shared" ca="1" si="713"/>
        <v>-0.50104669243911693</v>
      </c>
    </row>
    <row r="45688" spans="1:1" x14ac:dyDescent="0.3">
      <c r="A45688">
        <f t="shared" ca="1" si="713"/>
        <v>-0.49448582819089248</v>
      </c>
    </row>
    <row r="45689" spans="1:1" x14ac:dyDescent="0.3">
      <c r="A45689">
        <f t="shared" ca="1" si="713"/>
        <v>-5.4760408073726403E-2</v>
      </c>
    </row>
    <row r="45690" spans="1:1" x14ac:dyDescent="0.3">
      <c r="A45690">
        <f t="shared" ca="1" si="713"/>
        <v>0.53739724621277674</v>
      </c>
    </row>
    <row r="45691" spans="1:1" x14ac:dyDescent="0.3">
      <c r="A45691">
        <f t="shared" ca="1" si="713"/>
        <v>1.1306352437217426</v>
      </c>
    </row>
    <row r="45692" spans="1:1" x14ac:dyDescent="0.3">
      <c r="A45692">
        <f t="shared" ca="1" si="713"/>
        <v>0.70561776069234372</v>
      </c>
    </row>
    <row r="45693" spans="1:1" x14ac:dyDescent="0.3">
      <c r="A45693">
        <f t="shared" ca="1" si="713"/>
        <v>0.78233115620505489</v>
      </c>
    </row>
    <row r="45694" spans="1:1" x14ac:dyDescent="0.3">
      <c r="A45694">
        <f t="shared" ca="1" si="713"/>
        <v>-0.80609957931104381</v>
      </c>
    </row>
    <row r="45695" spans="1:1" x14ac:dyDescent="0.3">
      <c r="A45695">
        <f t="shared" ca="1" si="713"/>
        <v>-0.4646967834356695</v>
      </c>
    </row>
    <row r="45696" spans="1:1" x14ac:dyDescent="0.3">
      <c r="A45696">
        <f t="shared" ca="1" si="713"/>
        <v>2.1925724202878083</v>
      </c>
    </row>
    <row r="45697" spans="1:1" x14ac:dyDescent="0.3">
      <c r="A45697">
        <f t="shared" ca="1" si="713"/>
        <v>0.55928205131025976</v>
      </c>
    </row>
    <row r="45698" spans="1:1" x14ac:dyDescent="0.3">
      <c r="A45698">
        <f t="shared" ca="1" si="713"/>
        <v>-1.3405486762078715</v>
      </c>
    </row>
    <row r="45699" spans="1:1" x14ac:dyDescent="0.3">
      <c r="A45699">
        <f t="shared" ref="A45699:A45762" ca="1" si="714">_xlfn.NORM.INV(RAND(),0,1)</f>
        <v>0.29648247270829348</v>
      </c>
    </row>
    <row r="45700" spans="1:1" x14ac:dyDescent="0.3">
      <c r="A45700">
        <f t="shared" ca="1" si="714"/>
        <v>6.2431748386552521E-2</v>
      </c>
    </row>
    <row r="45701" spans="1:1" x14ac:dyDescent="0.3">
      <c r="A45701">
        <f t="shared" ca="1" si="714"/>
        <v>0.17099426349101587</v>
      </c>
    </row>
    <row r="45702" spans="1:1" x14ac:dyDescent="0.3">
      <c r="A45702">
        <f t="shared" ca="1" si="714"/>
        <v>-0.90290627416699598</v>
      </c>
    </row>
    <row r="45703" spans="1:1" x14ac:dyDescent="0.3">
      <c r="A45703">
        <f t="shared" ca="1" si="714"/>
        <v>-0.31448421214774536</v>
      </c>
    </row>
    <row r="45704" spans="1:1" x14ac:dyDescent="0.3">
      <c r="A45704">
        <f t="shared" ca="1" si="714"/>
        <v>1.0076608574097217</v>
      </c>
    </row>
    <row r="45705" spans="1:1" x14ac:dyDescent="0.3">
      <c r="A45705">
        <f t="shared" ca="1" si="714"/>
        <v>1.8483433181686992</v>
      </c>
    </row>
    <row r="45706" spans="1:1" x14ac:dyDescent="0.3">
      <c r="A45706">
        <f t="shared" ca="1" si="714"/>
        <v>1.080656938347881</v>
      </c>
    </row>
    <row r="45707" spans="1:1" x14ac:dyDescent="0.3">
      <c r="A45707">
        <f t="shared" ca="1" si="714"/>
        <v>0.73523473685338792</v>
      </c>
    </row>
    <row r="45708" spans="1:1" x14ac:dyDescent="0.3">
      <c r="A45708">
        <f t="shared" ca="1" si="714"/>
        <v>0.64548898307171065</v>
      </c>
    </row>
    <row r="45709" spans="1:1" x14ac:dyDescent="0.3">
      <c r="A45709">
        <f t="shared" ca="1" si="714"/>
        <v>-1.6828474741571187</v>
      </c>
    </row>
    <row r="45710" spans="1:1" x14ac:dyDescent="0.3">
      <c r="A45710">
        <f t="shared" ca="1" si="714"/>
        <v>0.32442284289461548</v>
      </c>
    </row>
    <row r="45711" spans="1:1" x14ac:dyDescent="0.3">
      <c r="A45711">
        <f t="shared" ca="1" si="714"/>
        <v>0.3754790166252312</v>
      </c>
    </row>
    <row r="45712" spans="1:1" x14ac:dyDescent="0.3">
      <c r="A45712">
        <f t="shared" ca="1" si="714"/>
        <v>0.20738072521082629</v>
      </c>
    </row>
    <row r="45713" spans="1:1" x14ac:dyDescent="0.3">
      <c r="A45713">
        <f t="shared" ca="1" si="714"/>
        <v>2.0543067857091848</v>
      </c>
    </row>
    <row r="45714" spans="1:1" x14ac:dyDescent="0.3">
      <c r="A45714">
        <f t="shared" ca="1" si="714"/>
        <v>6.4900088895864377E-2</v>
      </c>
    </row>
    <row r="45715" spans="1:1" x14ac:dyDescent="0.3">
      <c r="A45715">
        <f t="shared" ca="1" si="714"/>
        <v>1.8992511044695179</v>
      </c>
    </row>
    <row r="45716" spans="1:1" x14ac:dyDescent="0.3">
      <c r="A45716">
        <f t="shared" ca="1" si="714"/>
        <v>-0.75225067177740002</v>
      </c>
    </row>
    <row r="45717" spans="1:1" x14ac:dyDescent="0.3">
      <c r="A45717">
        <f t="shared" ca="1" si="714"/>
        <v>1.0779523636476562</v>
      </c>
    </row>
    <row r="45718" spans="1:1" x14ac:dyDescent="0.3">
      <c r="A45718">
        <f t="shared" ca="1" si="714"/>
        <v>-2.4267954086507341E-2</v>
      </c>
    </row>
    <row r="45719" spans="1:1" x14ac:dyDescent="0.3">
      <c r="A45719">
        <f t="shared" ca="1" si="714"/>
        <v>-1.5693503794253192</v>
      </c>
    </row>
    <row r="45720" spans="1:1" x14ac:dyDescent="0.3">
      <c r="A45720">
        <f t="shared" ca="1" si="714"/>
        <v>5.2617233840168386E-2</v>
      </c>
    </row>
    <row r="45721" spans="1:1" x14ac:dyDescent="0.3">
      <c r="A45721">
        <f t="shared" ca="1" si="714"/>
        <v>-0.83656754869859018</v>
      </c>
    </row>
    <row r="45722" spans="1:1" x14ac:dyDescent="0.3">
      <c r="A45722">
        <f t="shared" ca="1" si="714"/>
        <v>0.34790991808365945</v>
      </c>
    </row>
    <row r="45723" spans="1:1" x14ac:dyDescent="0.3">
      <c r="A45723">
        <f t="shared" ca="1" si="714"/>
        <v>0.88078569645319038</v>
      </c>
    </row>
    <row r="45724" spans="1:1" x14ac:dyDescent="0.3">
      <c r="A45724">
        <f t="shared" ca="1" si="714"/>
        <v>0.23289218297697362</v>
      </c>
    </row>
    <row r="45725" spans="1:1" x14ac:dyDescent="0.3">
      <c r="A45725">
        <f t="shared" ca="1" si="714"/>
        <v>-1.0314295346787286</v>
      </c>
    </row>
    <row r="45726" spans="1:1" x14ac:dyDescent="0.3">
      <c r="A45726">
        <f t="shared" ca="1" si="714"/>
        <v>-9.6379364688828142E-2</v>
      </c>
    </row>
    <row r="45727" spans="1:1" x14ac:dyDescent="0.3">
      <c r="A45727">
        <f t="shared" ca="1" si="714"/>
        <v>1.35035497285438</v>
      </c>
    </row>
    <row r="45728" spans="1:1" x14ac:dyDescent="0.3">
      <c r="A45728">
        <f t="shared" ca="1" si="714"/>
        <v>-0.18736143630881044</v>
      </c>
    </row>
    <row r="45729" spans="1:1" x14ac:dyDescent="0.3">
      <c r="A45729">
        <f t="shared" ca="1" si="714"/>
        <v>-0.10745911472840103</v>
      </c>
    </row>
    <row r="45730" spans="1:1" x14ac:dyDescent="0.3">
      <c r="A45730">
        <f t="shared" ca="1" si="714"/>
        <v>1.3844727203642384</v>
      </c>
    </row>
    <row r="45731" spans="1:1" x14ac:dyDescent="0.3">
      <c r="A45731">
        <f t="shared" ca="1" si="714"/>
        <v>-0.82260405345081244</v>
      </c>
    </row>
    <row r="45732" spans="1:1" x14ac:dyDescent="0.3">
      <c r="A45732">
        <f t="shared" ca="1" si="714"/>
        <v>-1.0020085870715671</v>
      </c>
    </row>
    <row r="45733" spans="1:1" x14ac:dyDescent="0.3">
      <c r="A45733">
        <f t="shared" ca="1" si="714"/>
        <v>0.32119086793317347</v>
      </c>
    </row>
    <row r="45734" spans="1:1" x14ac:dyDescent="0.3">
      <c r="A45734">
        <f t="shared" ca="1" si="714"/>
        <v>-0.25500172994410664</v>
      </c>
    </row>
    <row r="45735" spans="1:1" x14ac:dyDescent="0.3">
      <c r="A45735">
        <f t="shared" ca="1" si="714"/>
        <v>0.10175442154014065</v>
      </c>
    </row>
    <row r="45736" spans="1:1" x14ac:dyDescent="0.3">
      <c r="A45736">
        <f t="shared" ca="1" si="714"/>
        <v>-0.76767781475668284</v>
      </c>
    </row>
    <row r="45737" spans="1:1" x14ac:dyDescent="0.3">
      <c r="A45737">
        <f t="shared" ca="1" si="714"/>
        <v>-1.0607458274442729</v>
      </c>
    </row>
    <row r="45738" spans="1:1" x14ac:dyDescent="0.3">
      <c r="A45738">
        <f t="shared" ca="1" si="714"/>
        <v>0.80528491259022805</v>
      </c>
    </row>
    <row r="45739" spans="1:1" x14ac:dyDescent="0.3">
      <c r="A45739">
        <f t="shared" ca="1" si="714"/>
        <v>-0.20762810465881978</v>
      </c>
    </row>
    <row r="45740" spans="1:1" x14ac:dyDescent="0.3">
      <c r="A45740">
        <f t="shared" ca="1" si="714"/>
        <v>-1.4283060561582215</v>
      </c>
    </row>
    <row r="45741" spans="1:1" x14ac:dyDescent="0.3">
      <c r="A45741">
        <f t="shared" ca="1" si="714"/>
        <v>0.97503651016523596</v>
      </c>
    </row>
    <row r="45742" spans="1:1" x14ac:dyDescent="0.3">
      <c r="A45742">
        <f t="shared" ca="1" si="714"/>
        <v>1.9970783382311728</v>
      </c>
    </row>
    <row r="45743" spans="1:1" x14ac:dyDescent="0.3">
      <c r="A45743">
        <f t="shared" ca="1" si="714"/>
        <v>1.8843159391799571</v>
      </c>
    </row>
    <row r="45744" spans="1:1" x14ac:dyDescent="0.3">
      <c r="A45744">
        <f t="shared" ca="1" si="714"/>
        <v>-0.45031372451628071</v>
      </c>
    </row>
    <row r="45745" spans="1:1" x14ac:dyDescent="0.3">
      <c r="A45745">
        <f t="shared" ca="1" si="714"/>
        <v>4.1395925540556627E-2</v>
      </c>
    </row>
    <row r="45746" spans="1:1" x14ac:dyDescent="0.3">
      <c r="A45746">
        <f t="shared" ca="1" si="714"/>
        <v>0.61689565266664237</v>
      </c>
    </row>
    <row r="45747" spans="1:1" x14ac:dyDescent="0.3">
      <c r="A45747">
        <f t="shared" ca="1" si="714"/>
        <v>-1.898662996523381</v>
      </c>
    </row>
    <row r="45748" spans="1:1" x14ac:dyDescent="0.3">
      <c r="A45748">
        <f t="shared" ca="1" si="714"/>
        <v>0.5369448950714335</v>
      </c>
    </row>
    <row r="45749" spans="1:1" x14ac:dyDescent="0.3">
      <c r="A45749">
        <f t="shared" ca="1" si="714"/>
        <v>0.36536246612827111</v>
      </c>
    </row>
    <row r="45750" spans="1:1" x14ac:dyDescent="0.3">
      <c r="A45750">
        <f t="shared" ca="1" si="714"/>
        <v>1.6520493165263856</v>
      </c>
    </row>
    <row r="45751" spans="1:1" x14ac:dyDescent="0.3">
      <c r="A45751">
        <f t="shared" ca="1" si="714"/>
        <v>0.33054191949866313</v>
      </c>
    </row>
    <row r="45752" spans="1:1" x14ac:dyDescent="0.3">
      <c r="A45752">
        <f t="shared" ca="1" si="714"/>
        <v>0.4384432899209364</v>
      </c>
    </row>
    <row r="45753" spans="1:1" x14ac:dyDescent="0.3">
      <c r="A45753">
        <f t="shared" ca="1" si="714"/>
        <v>-1.3003753480226812</v>
      </c>
    </row>
    <row r="45754" spans="1:1" x14ac:dyDescent="0.3">
      <c r="A45754">
        <f t="shared" ca="1" si="714"/>
        <v>0.13715354770054278</v>
      </c>
    </row>
    <row r="45755" spans="1:1" x14ac:dyDescent="0.3">
      <c r="A45755">
        <f t="shared" ca="1" si="714"/>
        <v>0.37726414905126227</v>
      </c>
    </row>
    <row r="45756" spans="1:1" x14ac:dyDescent="0.3">
      <c r="A45756">
        <f t="shared" ca="1" si="714"/>
        <v>1.6242755479492725</v>
      </c>
    </row>
    <row r="45757" spans="1:1" x14ac:dyDescent="0.3">
      <c r="A45757">
        <f t="shared" ca="1" si="714"/>
        <v>-0.99648766001768208</v>
      </c>
    </row>
    <row r="45758" spans="1:1" x14ac:dyDescent="0.3">
      <c r="A45758">
        <f t="shared" ca="1" si="714"/>
        <v>-2.080832688745891E-2</v>
      </c>
    </row>
    <row r="45759" spans="1:1" x14ac:dyDescent="0.3">
      <c r="A45759">
        <f t="shared" ca="1" si="714"/>
        <v>-1.6624994672751008</v>
      </c>
    </row>
    <row r="45760" spans="1:1" x14ac:dyDescent="0.3">
      <c r="A45760">
        <f t="shared" ca="1" si="714"/>
        <v>1.9202218225140653</v>
      </c>
    </row>
    <row r="45761" spans="1:1" x14ac:dyDescent="0.3">
      <c r="A45761">
        <f t="shared" ca="1" si="714"/>
        <v>1.1989355387075846</v>
      </c>
    </row>
    <row r="45762" spans="1:1" x14ac:dyDescent="0.3">
      <c r="A45762">
        <f t="shared" ca="1" si="714"/>
        <v>-0.30502272159585747</v>
      </c>
    </row>
    <row r="45763" spans="1:1" x14ac:dyDescent="0.3">
      <c r="A45763">
        <f t="shared" ref="A45763:A45826" ca="1" si="715">_xlfn.NORM.INV(RAND(),0,1)</f>
        <v>-0.56310149933558862</v>
      </c>
    </row>
    <row r="45764" spans="1:1" x14ac:dyDescent="0.3">
      <c r="A45764">
        <f t="shared" ca="1" si="715"/>
        <v>-0.39918140173854916</v>
      </c>
    </row>
    <row r="45765" spans="1:1" x14ac:dyDescent="0.3">
      <c r="A45765">
        <f t="shared" ca="1" si="715"/>
        <v>0.90568190162528484</v>
      </c>
    </row>
    <row r="45766" spans="1:1" x14ac:dyDescent="0.3">
      <c r="A45766">
        <f t="shared" ca="1" si="715"/>
        <v>0.56510511889883908</v>
      </c>
    </row>
    <row r="45767" spans="1:1" x14ac:dyDescent="0.3">
      <c r="A45767">
        <f t="shared" ca="1" si="715"/>
        <v>0.25344877340189714</v>
      </c>
    </row>
    <row r="45768" spans="1:1" x14ac:dyDescent="0.3">
      <c r="A45768">
        <f t="shared" ca="1" si="715"/>
        <v>0.35510735887949874</v>
      </c>
    </row>
    <row r="45769" spans="1:1" x14ac:dyDescent="0.3">
      <c r="A45769">
        <f t="shared" ca="1" si="715"/>
        <v>0.59107674413514932</v>
      </c>
    </row>
    <row r="45770" spans="1:1" x14ac:dyDescent="0.3">
      <c r="A45770">
        <f t="shared" ca="1" si="715"/>
        <v>-0.20257773198186707</v>
      </c>
    </row>
    <row r="45771" spans="1:1" x14ac:dyDescent="0.3">
      <c r="A45771">
        <f t="shared" ca="1" si="715"/>
        <v>0.22101542650605319</v>
      </c>
    </row>
    <row r="45772" spans="1:1" x14ac:dyDescent="0.3">
      <c r="A45772">
        <f t="shared" ca="1" si="715"/>
        <v>-0.92454583181373817</v>
      </c>
    </row>
    <row r="45773" spans="1:1" x14ac:dyDescent="0.3">
      <c r="A45773">
        <f t="shared" ca="1" si="715"/>
        <v>-0.3245084925505079</v>
      </c>
    </row>
    <row r="45774" spans="1:1" x14ac:dyDescent="0.3">
      <c r="A45774">
        <f t="shared" ca="1" si="715"/>
        <v>-1.0145573626033066</v>
      </c>
    </row>
    <row r="45775" spans="1:1" x14ac:dyDescent="0.3">
      <c r="A45775">
        <f t="shared" ca="1" si="715"/>
        <v>-0.33606301947079409</v>
      </c>
    </row>
    <row r="45776" spans="1:1" x14ac:dyDescent="0.3">
      <c r="A45776">
        <f t="shared" ca="1" si="715"/>
        <v>0.21082950533694558</v>
      </c>
    </row>
    <row r="45777" spans="1:1" x14ac:dyDescent="0.3">
      <c r="A45777">
        <f t="shared" ca="1" si="715"/>
        <v>-0.74654440545393719</v>
      </c>
    </row>
    <row r="45778" spans="1:1" x14ac:dyDescent="0.3">
      <c r="A45778">
        <f t="shared" ca="1" si="715"/>
        <v>1.8532053612843851</v>
      </c>
    </row>
    <row r="45779" spans="1:1" x14ac:dyDescent="0.3">
      <c r="A45779">
        <f t="shared" ca="1" si="715"/>
        <v>-1.6108137347103217</v>
      </c>
    </row>
    <row r="45780" spans="1:1" x14ac:dyDescent="0.3">
      <c r="A45780">
        <f t="shared" ca="1" si="715"/>
        <v>0.74201355296426619</v>
      </c>
    </row>
    <row r="45781" spans="1:1" x14ac:dyDescent="0.3">
      <c r="A45781">
        <f t="shared" ca="1" si="715"/>
        <v>0.75897629376292131</v>
      </c>
    </row>
    <row r="45782" spans="1:1" x14ac:dyDescent="0.3">
      <c r="A45782">
        <f t="shared" ca="1" si="715"/>
        <v>-1.1552636472125875</v>
      </c>
    </row>
    <row r="45783" spans="1:1" x14ac:dyDescent="0.3">
      <c r="A45783">
        <f t="shared" ca="1" si="715"/>
        <v>0.61053295109654515</v>
      </c>
    </row>
    <row r="45784" spans="1:1" x14ac:dyDescent="0.3">
      <c r="A45784">
        <f t="shared" ca="1" si="715"/>
        <v>1.2840774691833472</v>
      </c>
    </row>
    <row r="45785" spans="1:1" x14ac:dyDescent="0.3">
      <c r="A45785">
        <f t="shared" ca="1" si="715"/>
        <v>1.3900496855769535</v>
      </c>
    </row>
    <row r="45786" spans="1:1" x14ac:dyDescent="0.3">
      <c r="A45786">
        <f t="shared" ca="1" si="715"/>
        <v>1.3482024075287695</v>
      </c>
    </row>
    <row r="45787" spans="1:1" x14ac:dyDescent="0.3">
      <c r="A45787">
        <f t="shared" ca="1" si="715"/>
        <v>-0.11757246305077421</v>
      </c>
    </row>
    <row r="45788" spans="1:1" x14ac:dyDescent="0.3">
      <c r="A45788">
        <f t="shared" ca="1" si="715"/>
        <v>7.414941059218412E-2</v>
      </c>
    </row>
    <row r="45789" spans="1:1" x14ac:dyDescent="0.3">
      <c r="A45789">
        <f t="shared" ca="1" si="715"/>
        <v>0.6739352006096313</v>
      </c>
    </row>
    <row r="45790" spans="1:1" x14ac:dyDescent="0.3">
      <c r="A45790">
        <f t="shared" ca="1" si="715"/>
        <v>-1.5130705803766096</v>
      </c>
    </row>
    <row r="45791" spans="1:1" x14ac:dyDescent="0.3">
      <c r="A45791">
        <f t="shared" ca="1" si="715"/>
        <v>-0.1946953862383993</v>
      </c>
    </row>
    <row r="45792" spans="1:1" x14ac:dyDescent="0.3">
      <c r="A45792">
        <f t="shared" ca="1" si="715"/>
        <v>-0.17885265583438836</v>
      </c>
    </row>
    <row r="45793" spans="1:1" x14ac:dyDescent="0.3">
      <c r="A45793">
        <f t="shared" ca="1" si="715"/>
        <v>0.6072045132671684</v>
      </c>
    </row>
    <row r="45794" spans="1:1" x14ac:dyDescent="0.3">
      <c r="A45794">
        <f t="shared" ca="1" si="715"/>
        <v>0.11869053531887368</v>
      </c>
    </row>
    <row r="45795" spans="1:1" x14ac:dyDescent="0.3">
      <c r="A45795">
        <f t="shared" ca="1" si="715"/>
        <v>1.0164101986859526</v>
      </c>
    </row>
    <row r="45796" spans="1:1" x14ac:dyDescent="0.3">
      <c r="A45796">
        <f t="shared" ca="1" si="715"/>
        <v>-0.62382156426077318</v>
      </c>
    </row>
    <row r="45797" spans="1:1" x14ac:dyDescent="0.3">
      <c r="A45797">
        <f t="shared" ca="1" si="715"/>
        <v>0.4972378983275853</v>
      </c>
    </row>
    <row r="45798" spans="1:1" x14ac:dyDescent="0.3">
      <c r="A45798">
        <f t="shared" ca="1" si="715"/>
        <v>1.7217547219608305</v>
      </c>
    </row>
    <row r="45799" spans="1:1" x14ac:dyDescent="0.3">
      <c r="A45799">
        <f t="shared" ca="1" si="715"/>
        <v>-1.0028144461433444</v>
      </c>
    </row>
    <row r="45800" spans="1:1" x14ac:dyDescent="0.3">
      <c r="A45800">
        <f t="shared" ca="1" si="715"/>
        <v>-0.70117510504560621</v>
      </c>
    </row>
    <row r="45801" spans="1:1" x14ac:dyDescent="0.3">
      <c r="A45801">
        <f t="shared" ca="1" si="715"/>
        <v>-7.2231017081258925E-2</v>
      </c>
    </row>
    <row r="45802" spans="1:1" x14ac:dyDescent="0.3">
      <c r="A45802">
        <f t="shared" ca="1" si="715"/>
        <v>-0.88094999340688596</v>
      </c>
    </row>
    <row r="45803" spans="1:1" x14ac:dyDescent="0.3">
      <c r="A45803">
        <f t="shared" ca="1" si="715"/>
        <v>-0.90642133411354575</v>
      </c>
    </row>
    <row r="45804" spans="1:1" x14ac:dyDescent="0.3">
      <c r="A45804">
        <f t="shared" ca="1" si="715"/>
        <v>-0.58283063555619952</v>
      </c>
    </row>
    <row r="45805" spans="1:1" x14ac:dyDescent="0.3">
      <c r="A45805">
        <f t="shared" ca="1" si="715"/>
        <v>-1.5281814843690913</v>
      </c>
    </row>
    <row r="45806" spans="1:1" x14ac:dyDescent="0.3">
      <c r="A45806">
        <f t="shared" ca="1" si="715"/>
        <v>3.1470020034277665E-2</v>
      </c>
    </row>
    <row r="45807" spans="1:1" x14ac:dyDescent="0.3">
      <c r="A45807">
        <f t="shared" ca="1" si="715"/>
        <v>-1.333982534539935</v>
      </c>
    </row>
    <row r="45808" spans="1:1" x14ac:dyDescent="0.3">
      <c r="A45808">
        <f t="shared" ca="1" si="715"/>
        <v>1.8411672018499223</v>
      </c>
    </row>
    <row r="45809" spans="1:1" x14ac:dyDescent="0.3">
      <c r="A45809">
        <f t="shared" ca="1" si="715"/>
        <v>-0.5239236425137902</v>
      </c>
    </row>
    <row r="45810" spans="1:1" x14ac:dyDescent="0.3">
      <c r="A45810">
        <f t="shared" ca="1" si="715"/>
        <v>1.3530902220698222</v>
      </c>
    </row>
    <row r="45811" spans="1:1" x14ac:dyDescent="0.3">
      <c r="A45811">
        <f t="shared" ca="1" si="715"/>
        <v>-1.6017928213648287</v>
      </c>
    </row>
    <row r="45812" spans="1:1" x14ac:dyDescent="0.3">
      <c r="A45812">
        <f t="shared" ca="1" si="715"/>
        <v>2.8091442937341742</v>
      </c>
    </row>
    <row r="45813" spans="1:1" x14ac:dyDescent="0.3">
      <c r="A45813">
        <f t="shared" ca="1" si="715"/>
        <v>0.60969912322931585</v>
      </c>
    </row>
    <row r="45814" spans="1:1" x14ac:dyDescent="0.3">
      <c r="A45814">
        <f t="shared" ca="1" si="715"/>
        <v>1.1636442296330043</v>
      </c>
    </row>
    <row r="45815" spans="1:1" x14ac:dyDescent="0.3">
      <c r="A45815">
        <f t="shared" ca="1" si="715"/>
        <v>0.41632149328419349</v>
      </c>
    </row>
    <row r="45816" spans="1:1" x14ac:dyDescent="0.3">
      <c r="A45816">
        <f t="shared" ca="1" si="715"/>
        <v>1.5843508622928384</v>
      </c>
    </row>
    <row r="45817" spans="1:1" x14ac:dyDescent="0.3">
      <c r="A45817">
        <f t="shared" ca="1" si="715"/>
        <v>2.3144613304510013</v>
      </c>
    </row>
    <row r="45818" spans="1:1" x14ac:dyDescent="0.3">
      <c r="A45818">
        <f t="shared" ca="1" si="715"/>
        <v>-0.52033484228335858</v>
      </c>
    </row>
    <row r="45819" spans="1:1" x14ac:dyDescent="0.3">
      <c r="A45819">
        <f t="shared" ca="1" si="715"/>
        <v>-0.35152066749219668</v>
      </c>
    </row>
    <row r="45820" spans="1:1" x14ac:dyDescent="0.3">
      <c r="A45820">
        <f t="shared" ca="1" si="715"/>
        <v>-0.4884445709869511</v>
      </c>
    </row>
    <row r="45821" spans="1:1" x14ac:dyDescent="0.3">
      <c r="A45821">
        <f t="shared" ca="1" si="715"/>
        <v>-0.92688789600159915</v>
      </c>
    </row>
    <row r="45822" spans="1:1" x14ac:dyDescent="0.3">
      <c r="A45822">
        <f t="shared" ca="1" si="715"/>
        <v>0.68496665551830049</v>
      </c>
    </row>
    <row r="45823" spans="1:1" x14ac:dyDescent="0.3">
      <c r="A45823">
        <f t="shared" ca="1" si="715"/>
        <v>1.3640675251379246</v>
      </c>
    </row>
    <row r="45824" spans="1:1" x14ac:dyDescent="0.3">
      <c r="A45824">
        <f t="shared" ca="1" si="715"/>
        <v>1.4350021835308042</v>
      </c>
    </row>
    <row r="45825" spans="1:1" x14ac:dyDescent="0.3">
      <c r="A45825">
        <f t="shared" ca="1" si="715"/>
        <v>0.65515871102008227</v>
      </c>
    </row>
    <row r="45826" spans="1:1" x14ac:dyDescent="0.3">
      <c r="A45826">
        <f t="shared" ca="1" si="715"/>
        <v>0.9524416483439524</v>
      </c>
    </row>
    <row r="45827" spans="1:1" x14ac:dyDescent="0.3">
      <c r="A45827">
        <f t="shared" ref="A45827:A45890" ca="1" si="716">_xlfn.NORM.INV(RAND(),0,1)</f>
        <v>-0.29504242208964587</v>
      </c>
    </row>
    <row r="45828" spans="1:1" x14ac:dyDescent="0.3">
      <c r="A45828">
        <f t="shared" ca="1" si="716"/>
        <v>-1.1051342509225821</v>
      </c>
    </row>
    <row r="45829" spans="1:1" x14ac:dyDescent="0.3">
      <c r="A45829">
        <f t="shared" ca="1" si="716"/>
        <v>1.2593842391663179</v>
      </c>
    </row>
    <row r="45830" spans="1:1" x14ac:dyDescent="0.3">
      <c r="A45830">
        <f t="shared" ca="1" si="716"/>
        <v>-0.41741740571654512</v>
      </c>
    </row>
    <row r="45831" spans="1:1" x14ac:dyDescent="0.3">
      <c r="A45831">
        <f t="shared" ca="1" si="716"/>
        <v>1.6472750340040605</v>
      </c>
    </row>
    <row r="45832" spans="1:1" x14ac:dyDescent="0.3">
      <c r="A45832">
        <f t="shared" ca="1" si="716"/>
        <v>0.75742792618555776</v>
      </c>
    </row>
    <row r="45833" spans="1:1" x14ac:dyDescent="0.3">
      <c r="A45833">
        <f t="shared" ca="1" si="716"/>
        <v>-0.72461140019077763</v>
      </c>
    </row>
    <row r="45834" spans="1:1" x14ac:dyDescent="0.3">
      <c r="A45834">
        <f t="shared" ca="1" si="716"/>
        <v>-0.47122467903365578</v>
      </c>
    </row>
    <row r="45835" spans="1:1" x14ac:dyDescent="0.3">
      <c r="A45835">
        <f t="shared" ca="1" si="716"/>
        <v>-6.0540499277434393E-2</v>
      </c>
    </row>
    <row r="45836" spans="1:1" x14ac:dyDescent="0.3">
      <c r="A45836">
        <f t="shared" ca="1" si="716"/>
        <v>0.54796524030798122</v>
      </c>
    </row>
    <row r="45837" spans="1:1" x14ac:dyDescent="0.3">
      <c r="A45837">
        <f t="shared" ca="1" si="716"/>
        <v>-1.3423197313489361</v>
      </c>
    </row>
    <row r="45838" spans="1:1" x14ac:dyDescent="0.3">
      <c r="A45838">
        <f t="shared" ca="1" si="716"/>
        <v>-1.4788174898659172</v>
      </c>
    </row>
    <row r="45839" spans="1:1" x14ac:dyDescent="0.3">
      <c r="A45839">
        <f t="shared" ca="1" si="716"/>
        <v>-0.59423801512982133</v>
      </c>
    </row>
    <row r="45840" spans="1:1" x14ac:dyDescent="0.3">
      <c r="A45840">
        <f t="shared" ca="1" si="716"/>
        <v>1.0138374801317855</v>
      </c>
    </row>
    <row r="45841" spans="1:1" x14ac:dyDescent="0.3">
      <c r="A45841">
        <f t="shared" ca="1" si="716"/>
        <v>2.6631424413684197</v>
      </c>
    </row>
    <row r="45842" spans="1:1" x14ac:dyDescent="0.3">
      <c r="A45842">
        <f t="shared" ca="1" si="716"/>
        <v>-0.83413085639354034</v>
      </c>
    </row>
    <row r="45843" spans="1:1" x14ac:dyDescent="0.3">
      <c r="A45843">
        <f t="shared" ca="1" si="716"/>
        <v>-0.51403256023761701</v>
      </c>
    </row>
    <row r="45844" spans="1:1" x14ac:dyDescent="0.3">
      <c r="A45844">
        <f t="shared" ca="1" si="716"/>
        <v>-3.582223010806952E-3</v>
      </c>
    </row>
    <row r="45845" spans="1:1" x14ac:dyDescent="0.3">
      <c r="A45845">
        <f t="shared" ca="1" si="716"/>
        <v>-0.14438440048531151</v>
      </c>
    </row>
    <row r="45846" spans="1:1" x14ac:dyDescent="0.3">
      <c r="A45846">
        <f t="shared" ca="1" si="716"/>
        <v>0.30267647861965569</v>
      </c>
    </row>
    <row r="45847" spans="1:1" x14ac:dyDescent="0.3">
      <c r="A45847">
        <f t="shared" ca="1" si="716"/>
        <v>0.32514628654393862</v>
      </c>
    </row>
    <row r="45848" spans="1:1" x14ac:dyDescent="0.3">
      <c r="A45848">
        <f t="shared" ca="1" si="716"/>
        <v>4.7138016910227405E-2</v>
      </c>
    </row>
    <row r="45849" spans="1:1" x14ac:dyDescent="0.3">
      <c r="A45849">
        <f t="shared" ca="1" si="716"/>
        <v>-0.23676843596154717</v>
      </c>
    </row>
    <row r="45850" spans="1:1" x14ac:dyDescent="0.3">
      <c r="A45850">
        <f t="shared" ca="1" si="716"/>
        <v>-0.44609021546110061</v>
      </c>
    </row>
    <row r="45851" spans="1:1" x14ac:dyDescent="0.3">
      <c r="A45851">
        <f t="shared" ca="1" si="716"/>
        <v>-0.2207468476532356</v>
      </c>
    </row>
    <row r="45852" spans="1:1" x14ac:dyDescent="0.3">
      <c r="A45852">
        <f t="shared" ca="1" si="716"/>
        <v>-1.0232819808327915</v>
      </c>
    </row>
    <row r="45853" spans="1:1" x14ac:dyDescent="0.3">
      <c r="A45853">
        <f t="shared" ca="1" si="716"/>
        <v>7.5929815602110942E-2</v>
      </c>
    </row>
    <row r="45854" spans="1:1" x14ac:dyDescent="0.3">
      <c r="A45854">
        <f t="shared" ca="1" si="716"/>
        <v>0.72372951205178249</v>
      </c>
    </row>
    <row r="45855" spans="1:1" x14ac:dyDescent="0.3">
      <c r="A45855">
        <f t="shared" ca="1" si="716"/>
        <v>-0.58140281210738787</v>
      </c>
    </row>
    <row r="45856" spans="1:1" x14ac:dyDescent="0.3">
      <c r="A45856">
        <f t="shared" ca="1" si="716"/>
        <v>-1.7676228705412689</v>
      </c>
    </row>
    <row r="45857" spans="1:1" x14ac:dyDescent="0.3">
      <c r="A45857">
        <f t="shared" ca="1" si="716"/>
        <v>0.19795654724836925</v>
      </c>
    </row>
    <row r="45858" spans="1:1" x14ac:dyDescent="0.3">
      <c r="A45858">
        <f t="shared" ca="1" si="716"/>
        <v>0.30402704914408091</v>
      </c>
    </row>
    <row r="45859" spans="1:1" x14ac:dyDescent="0.3">
      <c r="A45859">
        <f t="shared" ca="1" si="716"/>
        <v>-0.18393595669345139</v>
      </c>
    </row>
    <row r="45860" spans="1:1" x14ac:dyDescent="0.3">
      <c r="A45860">
        <f t="shared" ca="1" si="716"/>
        <v>-0.98407134160761234</v>
      </c>
    </row>
    <row r="45861" spans="1:1" x14ac:dyDescent="0.3">
      <c r="A45861">
        <f t="shared" ca="1" si="716"/>
        <v>-0.11505116223270463</v>
      </c>
    </row>
    <row r="45862" spans="1:1" x14ac:dyDescent="0.3">
      <c r="A45862">
        <f t="shared" ca="1" si="716"/>
        <v>-0.10224901692831566</v>
      </c>
    </row>
    <row r="45863" spans="1:1" x14ac:dyDescent="0.3">
      <c r="A45863">
        <f t="shared" ca="1" si="716"/>
        <v>-1.2629027048806938</v>
      </c>
    </row>
    <row r="45864" spans="1:1" x14ac:dyDescent="0.3">
      <c r="A45864">
        <f t="shared" ca="1" si="716"/>
        <v>-0.40878454995961666</v>
      </c>
    </row>
    <row r="45865" spans="1:1" x14ac:dyDescent="0.3">
      <c r="A45865">
        <f t="shared" ca="1" si="716"/>
        <v>1.2576903627463012E-2</v>
      </c>
    </row>
    <row r="45866" spans="1:1" x14ac:dyDescent="0.3">
      <c r="A45866">
        <f t="shared" ca="1" si="716"/>
        <v>-0.28356667751272585</v>
      </c>
    </row>
    <row r="45867" spans="1:1" x14ac:dyDescent="0.3">
      <c r="A45867">
        <f t="shared" ca="1" si="716"/>
        <v>-0.52828572708093235</v>
      </c>
    </row>
    <row r="45868" spans="1:1" x14ac:dyDescent="0.3">
      <c r="A45868">
        <f t="shared" ca="1" si="716"/>
        <v>0.98038239991110077</v>
      </c>
    </row>
    <row r="45869" spans="1:1" x14ac:dyDescent="0.3">
      <c r="A45869">
        <f t="shared" ca="1" si="716"/>
        <v>-1.678297990394914</v>
      </c>
    </row>
    <row r="45870" spans="1:1" x14ac:dyDescent="0.3">
      <c r="A45870">
        <f t="shared" ca="1" si="716"/>
        <v>-0.37192267922450517</v>
      </c>
    </row>
    <row r="45871" spans="1:1" x14ac:dyDescent="0.3">
      <c r="A45871">
        <f t="shared" ca="1" si="716"/>
        <v>0.48397538435874027</v>
      </c>
    </row>
    <row r="45872" spans="1:1" x14ac:dyDescent="0.3">
      <c r="A45872">
        <f t="shared" ca="1" si="716"/>
        <v>0.92417490575701311</v>
      </c>
    </row>
    <row r="45873" spans="1:1" x14ac:dyDescent="0.3">
      <c r="A45873">
        <f t="shared" ca="1" si="716"/>
        <v>-1.697596181037031</v>
      </c>
    </row>
    <row r="45874" spans="1:1" x14ac:dyDescent="0.3">
      <c r="A45874">
        <f t="shared" ca="1" si="716"/>
        <v>0.11680532404488679</v>
      </c>
    </row>
    <row r="45875" spans="1:1" x14ac:dyDescent="0.3">
      <c r="A45875">
        <f t="shared" ca="1" si="716"/>
        <v>-0.54580036949428901</v>
      </c>
    </row>
    <row r="45876" spans="1:1" x14ac:dyDescent="0.3">
      <c r="A45876">
        <f t="shared" ca="1" si="716"/>
        <v>-1.2580306293691266</v>
      </c>
    </row>
    <row r="45877" spans="1:1" x14ac:dyDescent="0.3">
      <c r="A45877">
        <f t="shared" ca="1" si="716"/>
        <v>-1.3494933162562062</v>
      </c>
    </row>
    <row r="45878" spans="1:1" x14ac:dyDescent="0.3">
      <c r="A45878">
        <f t="shared" ca="1" si="716"/>
        <v>-1.3051479917114481E-2</v>
      </c>
    </row>
    <row r="45879" spans="1:1" x14ac:dyDescent="0.3">
      <c r="A45879">
        <f t="shared" ca="1" si="716"/>
        <v>0.8625972171581503</v>
      </c>
    </row>
    <row r="45880" spans="1:1" x14ac:dyDescent="0.3">
      <c r="A45880">
        <f t="shared" ca="1" si="716"/>
        <v>0.98021838334039557</v>
      </c>
    </row>
    <row r="45881" spans="1:1" x14ac:dyDescent="0.3">
      <c r="A45881">
        <f t="shared" ca="1" si="716"/>
        <v>-0.3142838985567149</v>
      </c>
    </row>
    <row r="45882" spans="1:1" x14ac:dyDescent="0.3">
      <c r="A45882">
        <f t="shared" ca="1" si="716"/>
        <v>-0.49192957644706042</v>
      </c>
    </row>
    <row r="45883" spans="1:1" x14ac:dyDescent="0.3">
      <c r="A45883">
        <f t="shared" ca="1" si="716"/>
        <v>-1.0824540902255171</v>
      </c>
    </row>
    <row r="45884" spans="1:1" x14ac:dyDescent="0.3">
      <c r="A45884">
        <f t="shared" ca="1" si="716"/>
        <v>-9.0786245449761757E-2</v>
      </c>
    </row>
    <row r="45885" spans="1:1" x14ac:dyDescent="0.3">
      <c r="A45885">
        <f t="shared" ca="1" si="716"/>
        <v>-0.67095162688539545</v>
      </c>
    </row>
    <row r="45886" spans="1:1" x14ac:dyDescent="0.3">
      <c r="A45886">
        <f t="shared" ca="1" si="716"/>
        <v>-1.0568821829058752</v>
      </c>
    </row>
    <row r="45887" spans="1:1" x14ac:dyDescent="0.3">
      <c r="A45887">
        <f t="shared" ca="1" si="716"/>
        <v>0.95865072474278001</v>
      </c>
    </row>
    <row r="45888" spans="1:1" x14ac:dyDescent="0.3">
      <c r="A45888">
        <f t="shared" ca="1" si="716"/>
        <v>9.828026514126513E-2</v>
      </c>
    </row>
    <row r="45889" spans="1:1" x14ac:dyDescent="0.3">
      <c r="A45889">
        <f t="shared" ca="1" si="716"/>
        <v>-1.6805705649007436</v>
      </c>
    </row>
    <row r="45890" spans="1:1" x14ac:dyDescent="0.3">
      <c r="A45890">
        <f t="shared" ca="1" si="716"/>
        <v>-0.41708986877230264</v>
      </c>
    </row>
    <row r="45891" spans="1:1" x14ac:dyDescent="0.3">
      <c r="A45891">
        <f t="shared" ref="A45891:A45954" ca="1" si="717">_xlfn.NORM.INV(RAND(),0,1)</f>
        <v>0.32709098885826449</v>
      </c>
    </row>
    <row r="45892" spans="1:1" x14ac:dyDescent="0.3">
      <c r="A45892">
        <f t="shared" ca="1" si="717"/>
        <v>-1.0947867656061663</v>
      </c>
    </row>
    <row r="45893" spans="1:1" x14ac:dyDescent="0.3">
      <c r="A45893">
        <f t="shared" ca="1" si="717"/>
        <v>-0.37766306780480535</v>
      </c>
    </row>
    <row r="45894" spans="1:1" x14ac:dyDescent="0.3">
      <c r="A45894">
        <f t="shared" ca="1" si="717"/>
        <v>-1.0713383866556758</v>
      </c>
    </row>
    <row r="45895" spans="1:1" x14ac:dyDescent="0.3">
      <c r="A45895">
        <f t="shared" ca="1" si="717"/>
        <v>-0.49672663641621922</v>
      </c>
    </row>
    <row r="45896" spans="1:1" x14ac:dyDescent="0.3">
      <c r="A45896">
        <f t="shared" ca="1" si="717"/>
        <v>1.0658620805430004</v>
      </c>
    </row>
    <row r="45897" spans="1:1" x14ac:dyDescent="0.3">
      <c r="A45897">
        <f t="shared" ca="1" si="717"/>
        <v>-1.0402697257477385</v>
      </c>
    </row>
    <row r="45898" spans="1:1" x14ac:dyDescent="0.3">
      <c r="A45898">
        <f t="shared" ca="1" si="717"/>
        <v>-0.40620998217414284</v>
      </c>
    </row>
    <row r="45899" spans="1:1" x14ac:dyDescent="0.3">
      <c r="A45899">
        <f t="shared" ca="1" si="717"/>
        <v>-1.1264213943892287</v>
      </c>
    </row>
    <row r="45900" spans="1:1" x14ac:dyDescent="0.3">
      <c r="A45900">
        <f t="shared" ca="1" si="717"/>
        <v>-0.14438995839500782</v>
      </c>
    </row>
    <row r="45901" spans="1:1" x14ac:dyDescent="0.3">
      <c r="A45901">
        <f t="shared" ca="1" si="717"/>
        <v>1.2118745968036928</v>
      </c>
    </row>
    <row r="45902" spans="1:1" x14ac:dyDescent="0.3">
      <c r="A45902">
        <f t="shared" ca="1" si="717"/>
        <v>-0.865062124402174</v>
      </c>
    </row>
    <row r="45903" spans="1:1" x14ac:dyDescent="0.3">
      <c r="A45903">
        <f t="shared" ca="1" si="717"/>
        <v>0.29933016560823955</v>
      </c>
    </row>
    <row r="45904" spans="1:1" x14ac:dyDescent="0.3">
      <c r="A45904">
        <f t="shared" ca="1" si="717"/>
        <v>0.31630874443021717</v>
      </c>
    </row>
    <row r="45905" spans="1:1" x14ac:dyDescent="0.3">
      <c r="A45905">
        <f t="shared" ca="1" si="717"/>
        <v>0.42841274519187345</v>
      </c>
    </row>
    <row r="45906" spans="1:1" x14ac:dyDescent="0.3">
      <c r="A45906">
        <f t="shared" ca="1" si="717"/>
        <v>1.7745598203116102</v>
      </c>
    </row>
    <row r="45907" spans="1:1" x14ac:dyDescent="0.3">
      <c r="A45907">
        <f t="shared" ca="1" si="717"/>
        <v>-0.80921225057528323</v>
      </c>
    </row>
    <row r="45908" spans="1:1" x14ac:dyDescent="0.3">
      <c r="A45908">
        <f t="shared" ca="1" si="717"/>
        <v>-0.47875097299093183</v>
      </c>
    </row>
    <row r="45909" spans="1:1" x14ac:dyDescent="0.3">
      <c r="A45909">
        <f t="shared" ca="1" si="717"/>
        <v>-0.75607235871562151</v>
      </c>
    </row>
    <row r="45910" spans="1:1" x14ac:dyDescent="0.3">
      <c r="A45910">
        <f t="shared" ca="1" si="717"/>
        <v>-0.17603348535028257</v>
      </c>
    </row>
    <row r="45911" spans="1:1" x14ac:dyDescent="0.3">
      <c r="A45911">
        <f t="shared" ca="1" si="717"/>
        <v>-0.52523659073908069</v>
      </c>
    </row>
    <row r="45912" spans="1:1" x14ac:dyDescent="0.3">
      <c r="A45912">
        <f t="shared" ca="1" si="717"/>
        <v>0.40108192349500438</v>
      </c>
    </row>
    <row r="45913" spans="1:1" x14ac:dyDescent="0.3">
      <c r="A45913">
        <f t="shared" ca="1" si="717"/>
        <v>0.70563068138744622</v>
      </c>
    </row>
    <row r="45914" spans="1:1" x14ac:dyDescent="0.3">
      <c r="A45914">
        <f t="shared" ca="1" si="717"/>
        <v>1.7983411019063939E-2</v>
      </c>
    </row>
    <row r="45915" spans="1:1" x14ac:dyDescent="0.3">
      <c r="A45915">
        <f t="shared" ca="1" si="717"/>
        <v>2.1697463575128086</v>
      </c>
    </row>
    <row r="45916" spans="1:1" x14ac:dyDescent="0.3">
      <c r="A45916">
        <f t="shared" ca="1" si="717"/>
        <v>0.92416174163439135</v>
      </c>
    </row>
    <row r="45917" spans="1:1" x14ac:dyDescent="0.3">
      <c r="A45917">
        <f t="shared" ca="1" si="717"/>
        <v>0.68703600080311578</v>
      </c>
    </row>
    <row r="45918" spans="1:1" x14ac:dyDescent="0.3">
      <c r="A45918">
        <f t="shared" ca="1" si="717"/>
        <v>-2.3378590771543791E-3</v>
      </c>
    </row>
    <row r="45919" spans="1:1" x14ac:dyDescent="0.3">
      <c r="A45919">
        <f t="shared" ca="1" si="717"/>
        <v>1.939245220489163</v>
      </c>
    </row>
    <row r="45920" spans="1:1" x14ac:dyDescent="0.3">
      <c r="A45920">
        <f t="shared" ca="1" si="717"/>
        <v>-0.74359044688004583</v>
      </c>
    </row>
    <row r="45921" spans="1:1" x14ac:dyDescent="0.3">
      <c r="A45921">
        <f t="shared" ca="1" si="717"/>
        <v>-0.51992727408460049</v>
      </c>
    </row>
    <row r="45922" spans="1:1" x14ac:dyDescent="0.3">
      <c r="A45922">
        <f t="shared" ca="1" si="717"/>
        <v>0.59819018585886474</v>
      </c>
    </row>
    <row r="45923" spans="1:1" x14ac:dyDescent="0.3">
      <c r="A45923">
        <f t="shared" ca="1" si="717"/>
        <v>-0.45693935034110633</v>
      </c>
    </row>
    <row r="45924" spans="1:1" x14ac:dyDescent="0.3">
      <c r="A45924">
        <f t="shared" ca="1" si="717"/>
        <v>-0.41792510750099504</v>
      </c>
    </row>
    <row r="45925" spans="1:1" x14ac:dyDescent="0.3">
      <c r="A45925">
        <f t="shared" ca="1" si="717"/>
        <v>1.6224094552475192</v>
      </c>
    </row>
    <row r="45926" spans="1:1" x14ac:dyDescent="0.3">
      <c r="A45926">
        <f t="shared" ca="1" si="717"/>
        <v>0.64028803132331125</v>
      </c>
    </row>
    <row r="45927" spans="1:1" x14ac:dyDescent="0.3">
      <c r="A45927">
        <f t="shared" ca="1" si="717"/>
        <v>-1.4960907988615249</v>
      </c>
    </row>
    <row r="45928" spans="1:1" x14ac:dyDescent="0.3">
      <c r="A45928">
        <f t="shared" ca="1" si="717"/>
        <v>1.0549378881906366</v>
      </c>
    </row>
    <row r="45929" spans="1:1" x14ac:dyDescent="0.3">
      <c r="A45929">
        <f t="shared" ca="1" si="717"/>
        <v>-0.50286438505466691</v>
      </c>
    </row>
    <row r="45930" spans="1:1" x14ac:dyDescent="0.3">
      <c r="A45930">
        <f t="shared" ca="1" si="717"/>
        <v>1.6313102642604955</v>
      </c>
    </row>
    <row r="45931" spans="1:1" x14ac:dyDescent="0.3">
      <c r="A45931">
        <f t="shared" ca="1" si="717"/>
        <v>0.26507741555044795</v>
      </c>
    </row>
    <row r="45932" spans="1:1" x14ac:dyDescent="0.3">
      <c r="A45932">
        <f t="shared" ca="1" si="717"/>
        <v>-2.4260806800268928</v>
      </c>
    </row>
    <row r="45933" spans="1:1" x14ac:dyDescent="0.3">
      <c r="A45933">
        <f t="shared" ca="1" si="717"/>
        <v>0.22856722433657345</v>
      </c>
    </row>
    <row r="45934" spans="1:1" x14ac:dyDescent="0.3">
      <c r="A45934">
        <f t="shared" ca="1" si="717"/>
        <v>1.8496693055808981</v>
      </c>
    </row>
    <row r="45935" spans="1:1" x14ac:dyDescent="0.3">
      <c r="A45935">
        <f t="shared" ca="1" si="717"/>
        <v>-1.2710029453228384</v>
      </c>
    </row>
    <row r="45936" spans="1:1" x14ac:dyDescent="0.3">
      <c r="A45936">
        <f t="shared" ca="1" si="717"/>
        <v>-1.0240154767635907</v>
      </c>
    </row>
    <row r="45937" spans="1:1" x14ac:dyDescent="0.3">
      <c r="A45937">
        <f t="shared" ca="1" si="717"/>
        <v>0.93953937927961761</v>
      </c>
    </row>
    <row r="45938" spans="1:1" x14ac:dyDescent="0.3">
      <c r="A45938">
        <f t="shared" ca="1" si="717"/>
        <v>-1.2003798400817043</v>
      </c>
    </row>
    <row r="45939" spans="1:1" x14ac:dyDescent="0.3">
      <c r="A45939">
        <f t="shared" ca="1" si="717"/>
        <v>1.482623646315351</v>
      </c>
    </row>
    <row r="45940" spans="1:1" x14ac:dyDescent="0.3">
      <c r="A45940">
        <f t="shared" ca="1" si="717"/>
        <v>0.322148434965145</v>
      </c>
    </row>
    <row r="45941" spans="1:1" x14ac:dyDescent="0.3">
      <c r="A45941">
        <f t="shared" ca="1" si="717"/>
        <v>-0.18610544167743573</v>
      </c>
    </row>
    <row r="45942" spans="1:1" x14ac:dyDescent="0.3">
      <c r="A45942">
        <f t="shared" ca="1" si="717"/>
        <v>1.1385435949443525</v>
      </c>
    </row>
    <row r="45943" spans="1:1" x14ac:dyDescent="0.3">
      <c r="A45943">
        <f t="shared" ca="1" si="717"/>
        <v>-0.58473533576252257</v>
      </c>
    </row>
    <row r="45944" spans="1:1" x14ac:dyDescent="0.3">
      <c r="A45944">
        <f t="shared" ca="1" si="717"/>
        <v>-0.30029841035709776</v>
      </c>
    </row>
    <row r="45945" spans="1:1" x14ac:dyDescent="0.3">
      <c r="A45945">
        <f t="shared" ca="1" si="717"/>
        <v>0.79246247316130136</v>
      </c>
    </row>
    <row r="45946" spans="1:1" x14ac:dyDescent="0.3">
      <c r="A45946">
        <f t="shared" ca="1" si="717"/>
        <v>0.36725341495595076</v>
      </c>
    </row>
    <row r="45947" spans="1:1" x14ac:dyDescent="0.3">
      <c r="A45947">
        <f t="shared" ca="1" si="717"/>
        <v>-1.2326671445755901</v>
      </c>
    </row>
    <row r="45948" spans="1:1" x14ac:dyDescent="0.3">
      <c r="A45948">
        <f t="shared" ca="1" si="717"/>
        <v>1.7937129687815681</v>
      </c>
    </row>
    <row r="45949" spans="1:1" x14ac:dyDescent="0.3">
      <c r="A45949">
        <f t="shared" ca="1" si="717"/>
        <v>9.7658200836666792E-2</v>
      </c>
    </row>
    <row r="45950" spans="1:1" x14ac:dyDescent="0.3">
      <c r="A45950">
        <f t="shared" ca="1" si="717"/>
        <v>-0.84739556643956071</v>
      </c>
    </row>
    <row r="45951" spans="1:1" x14ac:dyDescent="0.3">
      <c r="A45951">
        <f t="shared" ca="1" si="717"/>
        <v>1.1184482804195706</v>
      </c>
    </row>
    <row r="45952" spans="1:1" x14ac:dyDescent="0.3">
      <c r="A45952">
        <f t="shared" ca="1" si="717"/>
        <v>-0.31545863682391506</v>
      </c>
    </row>
    <row r="45953" spans="1:1" x14ac:dyDescent="0.3">
      <c r="A45953">
        <f t="shared" ca="1" si="717"/>
        <v>4.9360779847825602E-2</v>
      </c>
    </row>
    <row r="45954" spans="1:1" x14ac:dyDescent="0.3">
      <c r="A45954">
        <f t="shared" ca="1" si="717"/>
        <v>1.201002085712557</v>
      </c>
    </row>
    <row r="45955" spans="1:1" x14ac:dyDescent="0.3">
      <c r="A45955">
        <f t="shared" ref="A45955:A46018" ca="1" si="718">_xlfn.NORM.INV(RAND(),0,1)</f>
        <v>0.48874259342127141</v>
      </c>
    </row>
    <row r="45956" spans="1:1" x14ac:dyDescent="0.3">
      <c r="A45956">
        <f t="shared" ca="1" si="718"/>
        <v>4.6020533047634191E-2</v>
      </c>
    </row>
    <row r="45957" spans="1:1" x14ac:dyDescent="0.3">
      <c r="A45957">
        <f t="shared" ca="1" si="718"/>
        <v>-0.76656742077883921</v>
      </c>
    </row>
    <row r="45958" spans="1:1" x14ac:dyDescent="0.3">
      <c r="A45958">
        <f t="shared" ca="1" si="718"/>
        <v>1.8398136896995831</v>
      </c>
    </row>
    <row r="45959" spans="1:1" x14ac:dyDescent="0.3">
      <c r="A45959">
        <f t="shared" ca="1" si="718"/>
        <v>1.4332917625103332</v>
      </c>
    </row>
    <row r="45960" spans="1:1" x14ac:dyDescent="0.3">
      <c r="A45960">
        <f t="shared" ca="1" si="718"/>
        <v>0.97348073293097126</v>
      </c>
    </row>
    <row r="45961" spans="1:1" x14ac:dyDescent="0.3">
      <c r="A45961">
        <f t="shared" ca="1" si="718"/>
        <v>-0.80355899836937228</v>
      </c>
    </row>
    <row r="45962" spans="1:1" x14ac:dyDescent="0.3">
      <c r="A45962">
        <f t="shared" ca="1" si="718"/>
        <v>-0.44109147937084892</v>
      </c>
    </row>
    <row r="45963" spans="1:1" x14ac:dyDescent="0.3">
      <c r="A45963">
        <f t="shared" ca="1" si="718"/>
        <v>-0.61587799083434558</v>
      </c>
    </row>
    <row r="45964" spans="1:1" x14ac:dyDescent="0.3">
      <c r="A45964">
        <f t="shared" ca="1" si="718"/>
        <v>-0.63251942112965787</v>
      </c>
    </row>
    <row r="45965" spans="1:1" x14ac:dyDescent="0.3">
      <c r="A45965">
        <f t="shared" ca="1" si="718"/>
        <v>0.4329265086605974</v>
      </c>
    </row>
    <row r="45966" spans="1:1" x14ac:dyDescent="0.3">
      <c r="A45966">
        <f t="shared" ca="1" si="718"/>
        <v>1.2165890544376772</v>
      </c>
    </row>
    <row r="45967" spans="1:1" x14ac:dyDescent="0.3">
      <c r="A45967">
        <f t="shared" ca="1" si="718"/>
        <v>1.8242716984873582</v>
      </c>
    </row>
    <row r="45968" spans="1:1" x14ac:dyDescent="0.3">
      <c r="A45968">
        <f t="shared" ca="1" si="718"/>
        <v>-0.69611340857955428</v>
      </c>
    </row>
    <row r="45969" spans="1:1" x14ac:dyDescent="0.3">
      <c r="A45969">
        <f t="shared" ca="1" si="718"/>
        <v>-0.98272423588871738</v>
      </c>
    </row>
    <row r="45970" spans="1:1" x14ac:dyDescent="0.3">
      <c r="A45970">
        <f t="shared" ca="1" si="718"/>
        <v>-9.2733191372342108E-2</v>
      </c>
    </row>
    <row r="45971" spans="1:1" x14ac:dyDescent="0.3">
      <c r="A45971">
        <f t="shared" ca="1" si="718"/>
        <v>7.4433275763385959E-2</v>
      </c>
    </row>
    <row r="45972" spans="1:1" x14ac:dyDescent="0.3">
      <c r="A45972">
        <f t="shared" ca="1" si="718"/>
        <v>1.0088129929601983</v>
      </c>
    </row>
    <row r="45973" spans="1:1" x14ac:dyDescent="0.3">
      <c r="A45973">
        <f t="shared" ca="1" si="718"/>
        <v>-0.81393432205388572</v>
      </c>
    </row>
    <row r="45974" spans="1:1" x14ac:dyDescent="0.3">
      <c r="A45974">
        <f t="shared" ca="1" si="718"/>
        <v>-0.44031225381155908</v>
      </c>
    </row>
    <row r="45975" spans="1:1" x14ac:dyDescent="0.3">
      <c r="A45975">
        <f t="shared" ca="1" si="718"/>
        <v>-1.5652459142531068</v>
      </c>
    </row>
    <row r="45976" spans="1:1" x14ac:dyDescent="0.3">
      <c r="A45976">
        <f t="shared" ca="1" si="718"/>
        <v>-0.8449361068626523</v>
      </c>
    </row>
    <row r="45977" spans="1:1" x14ac:dyDescent="0.3">
      <c r="A45977">
        <f t="shared" ca="1" si="718"/>
        <v>-1.2281437303946765</v>
      </c>
    </row>
    <row r="45978" spans="1:1" x14ac:dyDescent="0.3">
      <c r="A45978">
        <f t="shared" ca="1" si="718"/>
        <v>-0.14912514309691427</v>
      </c>
    </row>
    <row r="45979" spans="1:1" x14ac:dyDescent="0.3">
      <c r="A45979">
        <f t="shared" ca="1" si="718"/>
        <v>0.4979561556849349</v>
      </c>
    </row>
    <row r="45980" spans="1:1" x14ac:dyDescent="0.3">
      <c r="A45980">
        <f t="shared" ca="1" si="718"/>
        <v>1.6108921750080902</v>
      </c>
    </row>
    <row r="45981" spans="1:1" x14ac:dyDescent="0.3">
      <c r="A45981">
        <f t="shared" ca="1" si="718"/>
        <v>-0.31088017289321451</v>
      </c>
    </row>
    <row r="45982" spans="1:1" x14ac:dyDescent="0.3">
      <c r="A45982">
        <f t="shared" ca="1" si="718"/>
        <v>1.0755602457536726</v>
      </c>
    </row>
    <row r="45983" spans="1:1" x14ac:dyDescent="0.3">
      <c r="A45983">
        <f t="shared" ca="1" si="718"/>
        <v>1.7982015445632271</v>
      </c>
    </row>
    <row r="45984" spans="1:1" x14ac:dyDescent="0.3">
      <c r="A45984">
        <f t="shared" ca="1" si="718"/>
        <v>-9.7446185700658342E-2</v>
      </c>
    </row>
    <row r="45985" spans="1:1" x14ac:dyDescent="0.3">
      <c r="A45985">
        <f t="shared" ca="1" si="718"/>
        <v>-0.49457004820132078</v>
      </c>
    </row>
    <row r="45986" spans="1:1" x14ac:dyDescent="0.3">
      <c r="A45986">
        <f t="shared" ca="1" si="718"/>
        <v>-0.75337498799490388</v>
      </c>
    </row>
    <row r="45987" spans="1:1" x14ac:dyDescent="0.3">
      <c r="A45987">
        <f t="shared" ca="1" si="718"/>
        <v>-1.394957339967551</v>
      </c>
    </row>
    <row r="45988" spans="1:1" x14ac:dyDescent="0.3">
      <c r="A45988">
        <f t="shared" ca="1" si="718"/>
        <v>0.79307094611938367</v>
      </c>
    </row>
    <row r="45989" spans="1:1" x14ac:dyDescent="0.3">
      <c r="A45989">
        <f t="shared" ca="1" si="718"/>
        <v>1.1812204721975681</v>
      </c>
    </row>
    <row r="45990" spans="1:1" x14ac:dyDescent="0.3">
      <c r="A45990">
        <f t="shared" ca="1" si="718"/>
        <v>-1.0970602224551194</v>
      </c>
    </row>
    <row r="45991" spans="1:1" x14ac:dyDescent="0.3">
      <c r="A45991">
        <f t="shared" ca="1" si="718"/>
        <v>1.5325580234647516</v>
      </c>
    </row>
    <row r="45992" spans="1:1" x14ac:dyDescent="0.3">
      <c r="A45992">
        <f t="shared" ca="1" si="718"/>
        <v>0.12126888730172844</v>
      </c>
    </row>
    <row r="45993" spans="1:1" x14ac:dyDescent="0.3">
      <c r="A45993">
        <f t="shared" ca="1" si="718"/>
        <v>-2.0048494613702816</v>
      </c>
    </row>
    <row r="45994" spans="1:1" x14ac:dyDescent="0.3">
      <c r="A45994">
        <f t="shared" ca="1" si="718"/>
        <v>0.32519500613717567</v>
      </c>
    </row>
    <row r="45995" spans="1:1" x14ac:dyDescent="0.3">
      <c r="A45995">
        <f t="shared" ca="1" si="718"/>
        <v>2.471339552773872</v>
      </c>
    </row>
    <row r="45996" spans="1:1" x14ac:dyDescent="0.3">
      <c r="A45996">
        <f t="shared" ca="1" si="718"/>
        <v>-1.4435873064585194</v>
      </c>
    </row>
    <row r="45997" spans="1:1" x14ac:dyDescent="0.3">
      <c r="A45997">
        <f t="shared" ca="1" si="718"/>
        <v>0.72410707688374842</v>
      </c>
    </row>
    <row r="45998" spans="1:1" x14ac:dyDescent="0.3">
      <c r="A45998">
        <f t="shared" ca="1" si="718"/>
        <v>-0.20681792445628752</v>
      </c>
    </row>
    <row r="45999" spans="1:1" x14ac:dyDescent="0.3">
      <c r="A45999">
        <f t="shared" ca="1" si="718"/>
        <v>0.85998378069222381</v>
      </c>
    </row>
    <row r="46000" spans="1:1" x14ac:dyDescent="0.3">
      <c r="A46000">
        <f t="shared" ca="1" si="718"/>
        <v>0.54024939864706245</v>
      </c>
    </row>
    <row r="46001" spans="1:1" x14ac:dyDescent="0.3">
      <c r="A46001">
        <f t="shared" ca="1" si="718"/>
        <v>-0.27795770550909893</v>
      </c>
    </row>
    <row r="46002" spans="1:1" x14ac:dyDescent="0.3">
      <c r="A46002">
        <f t="shared" ca="1" si="718"/>
        <v>-0.98314217599591747</v>
      </c>
    </row>
    <row r="46003" spans="1:1" x14ac:dyDescent="0.3">
      <c r="A46003">
        <f t="shared" ca="1" si="718"/>
        <v>0.18794696232844604</v>
      </c>
    </row>
    <row r="46004" spans="1:1" x14ac:dyDescent="0.3">
      <c r="A46004">
        <f t="shared" ca="1" si="718"/>
        <v>1.7407757896249441</v>
      </c>
    </row>
    <row r="46005" spans="1:1" x14ac:dyDescent="0.3">
      <c r="A46005">
        <f t="shared" ca="1" si="718"/>
        <v>-0.57383086801093985</v>
      </c>
    </row>
    <row r="46006" spans="1:1" x14ac:dyDescent="0.3">
      <c r="A46006">
        <f t="shared" ca="1" si="718"/>
        <v>2.2033278703752734</v>
      </c>
    </row>
    <row r="46007" spans="1:1" x14ac:dyDescent="0.3">
      <c r="A46007">
        <f t="shared" ca="1" si="718"/>
        <v>-1.8339812560084739E-4</v>
      </c>
    </row>
    <row r="46008" spans="1:1" x14ac:dyDescent="0.3">
      <c r="A46008">
        <f t="shared" ca="1" si="718"/>
        <v>-1.6738521111377707</v>
      </c>
    </row>
    <row r="46009" spans="1:1" x14ac:dyDescent="0.3">
      <c r="A46009">
        <f t="shared" ca="1" si="718"/>
        <v>-0.23523703084764744</v>
      </c>
    </row>
    <row r="46010" spans="1:1" x14ac:dyDescent="0.3">
      <c r="A46010">
        <f t="shared" ca="1" si="718"/>
        <v>0.25662272540107284</v>
      </c>
    </row>
    <row r="46011" spans="1:1" x14ac:dyDescent="0.3">
      <c r="A46011">
        <f t="shared" ca="1" si="718"/>
        <v>0.81284435316662396</v>
      </c>
    </row>
    <row r="46012" spans="1:1" x14ac:dyDescent="0.3">
      <c r="A46012">
        <f t="shared" ca="1" si="718"/>
        <v>1.5745945189432846</v>
      </c>
    </row>
    <row r="46013" spans="1:1" x14ac:dyDescent="0.3">
      <c r="A46013">
        <f t="shared" ca="1" si="718"/>
        <v>0.72882006568090818</v>
      </c>
    </row>
    <row r="46014" spans="1:1" x14ac:dyDescent="0.3">
      <c r="A46014">
        <f t="shared" ca="1" si="718"/>
        <v>-0.12609629894282168</v>
      </c>
    </row>
    <row r="46015" spans="1:1" x14ac:dyDescent="0.3">
      <c r="A46015">
        <f t="shared" ca="1" si="718"/>
        <v>-1.5963384842134225</v>
      </c>
    </row>
    <row r="46016" spans="1:1" x14ac:dyDescent="0.3">
      <c r="A46016">
        <f t="shared" ca="1" si="718"/>
        <v>-1.5116084473333109</v>
      </c>
    </row>
    <row r="46017" spans="1:1" x14ac:dyDescent="0.3">
      <c r="A46017">
        <f t="shared" ca="1" si="718"/>
        <v>0.3047532242599289</v>
      </c>
    </row>
    <row r="46018" spans="1:1" x14ac:dyDescent="0.3">
      <c r="A46018">
        <f t="shared" ca="1" si="718"/>
        <v>-0.78554257131654881</v>
      </c>
    </row>
    <row r="46019" spans="1:1" x14ac:dyDescent="0.3">
      <c r="A46019">
        <f t="shared" ref="A46019:A46082" ca="1" si="719">_xlfn.NORM.INV(RAND(),0,1)</f>
        <v>-8.1818875819546583E-2</v>
      </c>
    </row>
    <row r="46020" spans="1:1" x14ac:dyDescent="0.3">
      <c r="A46020">
        <f t="shared" ca="1" si="719"/>
        <v>-9.0442892788923535E-2</v>
      </c>
    </row>
    <row r="46021" spans="1:1" x14ac:dyDescent="0.3">
      <c r="A46021">
        <f t="shared" ca="1" si="719"/>
        <v>-0.96099275241323034</v>
      </c>
    </row>
    <row r="46022" spans="1:1" x14ac:dyDescent="0.3">
      <c r="A46022">
        <f t="shared" ca="1" si="719"/>
        <v>-0.70580287115426865</v>
      </c>
    </row>
    <row r="46023" spans="1:1" x14ac:dyDescent="0.3">
      <c r="A46023">
        <f t="shared" ca="1" si="719"/>
        <v>-1.7786868804217443E-2</v>
      </c>
    </row>
    <row r="46024" spans="1:1" x14ac:dyDescent="0.3">
      <c r="A46024">
        <f t="shared" ca="1" si="719"/>
        <v>-1.4871539880677864</v>
      </c>
    </row>
    <row r="46025" spans="1:1" x14ac:dyDescent="0.3">
      <c r="A46025">
        <f t="shared" ca="1" si="719"/>
        <v>0.24417835871069418</v>
      </c>
    </row>
    <row r="46026" spans="1:1" x14ac:dyDescent="0.3">
      <c r="A46026">
        <f t="shared" ca="1" si="719"/>
        <v>-8.3744773443003104E-3</v>
      </c>
    </row>
    <row r="46027" spans="1:1" x14ac:dyDescent="0.3">
      <c r="A46027">
        <f t="shared" ca="1" si="719"/>
        <v>-1.3022866219771929</v>
      </c>
    </row>
    <row r="46028" spans="1:1" x14ac:dyDescent="0.3">
      <c r="A46028">
        <f t="shared" ca="1" si="719"/>
        <v>-3.4318428377494037</v>
      </c>
    </row>
    <row r="46029" spans="1:1" x14ac:dyDescent="0.3">
      <c r="A46029">
        <f t="shared" ca="1" si="719"/>
        <v>1.9135182306373197</v>
      </c>
    </row>
    <row r="46030" spans="1:1" x14ac:dyDescent="0.3">
      <c r="A46030">
        <f t="shared" ca="1" si="719"/>
        <v>-1.2032232518515882</v>
      </c>
    </row>
    <row r="46031" spans="1:1" x14ac:dyDescent="0.3">
      <c r="A46031">
        <f t="shared" ca="1" si="719"/>
        <v>1.1416307873720708</v>
      </c>
    </row>
    <row r="46032" spans="1:1" x14ac:dyDescent="0.3">
      <c r="A46032">
        <f t="shared" ca="1" si="719"/>
        <v>0.34340514794520732</v>
      </c>
    </row>
    <row r="46033" spans="1:1" x14ac:dyDescent="0.3">
      <c r="A46033">
        <f t="shared" ca="1" si="719"/>
        <v>0.32307060675458832</v>
      </c>
    </row>
    <row r="46034" spans="1:1" x14ac:dyDescent="0.3">
      <c r="A46034">
        <f t="shared" ca="1" si="719"/>
        <v>-1.2648017966293268</v>
      </c>
    </row>
    <row r="46035" spans="1:1" x14ac:dyDescent="0.3">
      <c r="A46035">
        <f t="shared" ca="1" si="719"/>
        <v>-1.204785687106948</v>
      </c>
    </row>
    <row r="46036" spans="1:1" x14ac:dyDescent="0.3">
      <c r="A46036">
        <f t="shared" ca="1" si="719"/>
        <v>-2.0127436720871512</v>
      </c>
    </row>
    <row r="46037" spans="1:1" x14ac:dyDescent="0.3">
      <c r="A46037">
        <f t="shared" ca="1" si="719"/>
        <v>0.10191990009951606</v>
      </c>
    </row>
    <row r="46038" spans="1:1" x14ac:dyDescent="0.3">
      <c r="A46038">
        <f t="shared" ca="1" si="719"/>
        <v>0.16862607825303083</v>
      </c>
    </row>
    <row r="46039" spans="1:1" x14ac:dyDescent="0.3">
      <c r="A46039">
        <f t="shared" ca="1" si="719"/>
        <v>-0.60295606469719354</v>
      </c>
    </row>
    <row r="46040" spans="1:1" x14ac:dyDescent="0.3">
      <c r="A46040">
        <f t="shared" ca="1" si="719"/>
        <v>0.26019625014067682</v>
      </c>
    </row>
    <row r="46041" spans="1:1" x14ac:dyDescent="0.3">
      <c r="A46041">
        <f t="shared" ca="1" si="719"/>
        <v>-4.2235776135173139E-2</v>
      </c>
    </row>
    <row r="46042" spans="1:1" x14ac:dyDescent="0.3">
      <c r="A46042">
        <f t="shared" ca="1" si="719"/>
        <v>0.28179319463681812</v>
      </c>
    </row>
    <row r="46043" spans="1:1" x14ac:dyDescent="0.3">
      <c r="A46043">
        <f t="shared" ca="1" si="719"/>
        <v>1.1623916326132475</v>
      </c>
    </row>
    <row r="46044" spans="1:1" x14ac:dyDescent="0.3">
      <c r="A46044">
        <f t="shared" ca="1" si="719"/>
        <v>1.1352142624648998</v>
      </c>
    </row>
    <row r="46045" spans="1:1" x14ac:dyDescent="0.3">
      <c r="A46045">
        <f t="shared" ca="1" si="719"/>
        <v>-1.313381899147031</v>
      </c>
    </row>
    <row r="46046" spans="1:1" x14ac:dyDescent="0.3">
      <c r="A46046">
        <f t="shared" ca="1" si="719"/>
        <v>-1.9146459505156457</v>
      </c>
    </row>
    <row r="46047" spans="1:1" x14ac:dyDescent="0.3">
      <c r="A46047">
        <f t="shared" ca="1" si="719"/>
        <v>-2.1682885517806456</v>
      </c>
    </row>
    <row r="46048" spans="1:1" x14ac:dyDescent="0.3">
      <c r="A46048">
        <f t="shared" ca="1" si="719"/>
        <v>1.2684419928907864E-2</v>
      </c>
    </row>
    <row r="46049" spans="1:1" x14ac:dyDescent="0.3">
      <c r="A46049">
        <f t="shared" ca="1" si="719"/>
        <v>4.5925991469003065E-2</v>
      </c>
    </row>
    <row r="46050" spans="1:1" x14ac:dyDescent="0.3">
      <c r="A46050">
        <f t="shared" ca="1" si="719"/>
        <v>0.51528499377077863</v>
      </c>
    </row>
    <row r="46051" spans="1:1" x14ac:dyDescent="0.3">
      <c r="A46051">
        <f t="shared" ca="1" si="719"/>
        <v>-5.672919308631276E-2</v>
      </c>
    </row>
    <row r="46052" spans="1:1" x14ac:dyDescent="0.3">
      <c r="A46052">
        <f t="shared" ca="1" si="719"/>
        <v>-1.8030844496109413</v>
      </c>
    </row>
    <row r="46053" spans="1:1" x14ac:dyDescent="0.3">
      <c r="A46053">
        <f t="shared" ca="1" si="719"/>
        <v>-0.37757337463756518</v>
      </c>
    </row>
    <row r="46054" spans="1:1" x14ac:dyDescent="0.3">
      <c r="A46054">
        <f t="shared" ca="1" si="719"/>
        <v>-0.2617473759201821</v>
      </c>
    </row>
    <row r="46055" spans="1:1" x14ac:dyDescent="0.3">
      <c r="A46055">
        <f t="shared" ca="1" si="719"/>
        <v>0.84856420602087712</v>
      </c>
    </row>
    <row r="46056" spans="1:1" x14ac:dyDescent="0.3">
      <c r="A46056">
        <f t="shared" ca="1" si="719"/>
        <v>-2.2858448379579808</v>
      </c>
    </row>
    <row r="46057" spans="1:1" x14ac:dyDescent="0.3">
      <c r="A46057">
        <f t="shared" ca="1" si="719"/>
        <v>0.76675739303220047</v>
      </c>
    </row>
    <row r="46058" spans="1:1" x14ac:dyDescent="0.3">
      <c r="A46058">
        <f t="shared" ca="1" si="719"/>
        <v>1.513576089801119</v>
      </c>
    </row>
    <row r="46059" spans="1:1" x14ac:dyDescent="0.3">
      <c r="A46059">
        <f t="shared" ca="1" si="719"/>
        <v>-6.8559455042176663E-4</v>
      </c>
    </row>
    <row r="46060" spans="1:1" x14ac:dyDescent="0.3">
      <c r="A46060">
        <f t="shared" ca="1" si="719"/>
        <v>-3.0578781859404342E-2</v>
      </c>
    </row>
    <row r="46061" spans="1:1" x14ac:dyDescent="0.3">
      <c r="A46061">
        <f t="shared" ca="1" si="719"/>
        <v>-0.5275164351451942</v>
      </c>
    </row>
    <row r="46062" spans="1:1" x14ac:dyDescent="0.3">
      <c r="A46062">
        <f t="shared" ca="1" si="719"/>
        <v>-1.4347589367122713</v>
      </c>
    </row>
    <row r="46063" spans="1:1" x14ac:dyDescent="0.3">
      <c r="A46063">
        <f t="shared" ca="1" si="719"/>
        <v>-0.56498384654982525</v>
      </c>
    </row>
    <row r="46064" spans="1:1" x14ac:dyDescent="0.3">
      <c r="A46064">
        <f t="shared" ca="1" si="719"/>
        <v>-0.32515111604167579</v>
      </c>
    </row>
    <row r="46065" spans="1:1" x14ac:dyDescent="0.3">
      <c r="A46065">
        <f t="shared" ca="1" si="719"/>
        <v>-1.8949083569475147</v>
      </c>
    </row>
    <row r="46066" spans="1:1" x14ac:dyDescent="0.3">
      <c r="A46066">
        <f t="shared" ca="1" si="719"/>
        <v>-0.5010752217914739</v>
      </c>
    </row>
    <row r="46067" spans="1:1" x14ac:dyDescent="0.3">
      <c r="A46067">
        <f t="shared" ca="1" si="719"/>
        <v>0.43799663922423115</v>
      </c>
    </row>
    <row r="46068" spans="1:1" x14ac:dyDescent="0.3">
      <c r="A46068">
        <f t="shared" ca="1" si="719"/>
        <v>0.67272694949844924</v>
      </c>
    </row>
    <row r="46069" spans="1:1" x14ac:dyDescent="0.3">
      <c r="A46069">
        <f t="shared" ca="1" si="719"/>
        <v>0.85392959752554121</v>
      </c>
    </row>
    <row r="46070" spans="1:1" x14ac:dyDescent="0.3">
      <c r="A46070">
        <f t="shared" ca="1" si="719"/>
        <v>-1.8121456804422442</v>
      </c>
    </row>
    <row r="46071" spans="1:1" x14ac:dyDescent="0.3">
      <c r="A46071">
        <f t="shared" ca="1" si="719"/>
        <v>0.86579222269263378</v>
      </c>
    </row>
    <row r="46072" spans="1:1" x14ac:dyDescent="0.3">
      <c r="A46072">
        <f t="shared" ca="1" si="719"/>
        <v>1.143775167915444</v>
      </c>
    </row>
    <row r="46073" spans="1:1" x14ac:dyDescent="0.3">
      <c r="A46073">
        <f t="shared" ca="1" si="719"/>
        <v>1.5151783492522812</v>
      </c>
    </row>
    <row r="46074" spans="1:1" x14ac:dyDescent="0.3">
      <c r="A46074">
        <f t="shared" ca="1" si="719"/>
        <v>1.136108749552426</v>
      </c>
    </row>
    <row r="46075" spans="1:1" x14ac:dyDescent="0.3">
      <c r="A46075">
        <f t="shared" ca="1" si="719"/>
        <v>-2.6566388403630845</v>
      </c>
    </row>
    <row r="46076" spans="1:1" x14ac:dyDescent="0.3">
      <c r="A46076">
        <f t="shared" ca="1" si="719"/>
        <v>-6.3690720307034307E-2</v>
      </c>
    </row>
    <row r="46077" spans="1:1" x14ac:dyDescent="0.3">
      <c r="A46077">
        <f t="shared" ca="1" si="719"/>
        <v>0.88068238496229889</v>
      </c>
    </row>
    <row r="46078" spans="1:1" x14ac:dyDescent="0.3">
      <c r="A46078">
        <f t="shared" ca="1" si="719"/>
        <v>-0.3860510969649425</v>
      </c>
    </row>
    <row r="46079" spans="1:1" x14ac:dyDescent="0.3">
      <c r="A46079">
        <f t="shared" ca="1" si="719"/>
        <v>1.0216561081293036</v>
      </c>
    </row>
    <row r="46080" spans="1:1" x14ac:dyDescent="0.3">
      <c r="A46080">
        <f t="shared" ca="1" si="719"/>
        <v>1.464914416640988</v>
      </c>
    </row>
    <row r="46081" spans="1:1" x14ac:dyDescent="0.3">
      <c r="A46081">
        <f t="shared" ca="1" si="719"/>
        <v>-0.97772821910764418</v>
      </c>
    </row>
    <row r="46082" spans="1:1" x14ac:dyDescent="0.3">
      <c r="A46082">
        <f t="shared" ca="1" si="719"/>
        <v>-0.63676084643359532</v>
      </c>
    </row>
    <row r="46083" spans="1:1" x14ac:dyDescent="0.3">
      <c r="A46083">
        <f t="shared" ref="A46083:A46146" ca="1" si="720">_xlfn.NORM.INV(RAND(),0,1)</f>
        <v>-0.13249850073412359</v>
      </c>
    </row>
    <row r="46084" spans="1:1" x14ac:dyDescent="0.3">
      <c r="A46084">
        <f t="shared" ca="1" si="720"/>
        <v>1.0124419485214318</v>
      </c>
    </row>
    <row r="46085" spans="1:1" x14ac:dyDescent="0.3">
      <c r="A46085">
        <f t="shared" ca="1" si="720"/>
        <v>-1.5227343434379628</v>
      </c>
    </row>
    <row r="46086" spans="1:1" x14ac:dyDescent="0.3">
      <c r="A46086">
        <f t="shared" ca="1" si="720"/>
        <v>1.4234710106511661</v>
      </c>
    </row>
    <row r="46087" spans="1:1" x14ac:dyDescent="0.3">
      <c r="A46087">
        <f t="shared" ca="1" si="720"/>
        <v>-0.46939196481891776</v>
      </c>
    </row>
    <row r="46088" spans="1:1" x14ac:dyDescent="0.3">
      <c r="A46088">
        <f t="shared" ca="1" si="720"/>
        <v>-0.14759657083831951</v>
      </c>
    </row>
    <row r="46089" spans="1:1" x14ac:dyDescent="0.3">
      <c r="A46089">
        <f t="shared" ca="1" si="720"/>
        <v>-0.9340274661240251</v>
      </c>
    </row>
    <row r="46090" spans="1:1" x14ac:dyDescent="0.3">
      <c r="A46090">
        <f t="shared" ca="1" si="720"/>
        <v>0.48156048814013569</v>
      </c>
    </row>
    <row r="46091" spans="1:1" x14ac:dyDescent="0.3">
      <c r="A46091">
        <f t="shared" ca="1" si="720"/>
        <v>-4.533352522567597E-2</v>
      </c>
    </row>
    <row r="46092" spans="1:1" x14ac:dyDescent="0.3">
      <c r="A46092">
        <f t="shared" ca="1" si="720"/>
        <v>-0.26370115697609109</v>
      </c>
    </row>
    <row r="46093" spans="1:1" x14ac:dyDescent="0.3">
      <c r="A46093">
        <f t="shared" ca="1" si="720"/>
        <v>-1.2402333505957426</v>
      </c>
    </row>
    <row r="46094" spans="1:1" x14ac:dyDescent="0.3">
      <c r="A46094">
        <f t="shared" ca="1" si="720"/>
        <v>0.54348365619090022</v>
      </c>
    </row>
    <row r="46095" spans="1:1" x14ac:dyDescent="0.3">
      <c r="A46095">
        <f t="shared" ca="1" si="720"/>
        <v>1.8617411082556086</v>
      </c>
    </row>
    <row r="46096" spans="1:1" x14ac:dyDescent="0.3">
      <c r="A46096">
        <f t="shared" ca="1" si="720"/>
        <v>-0.38764755582525784</v>
      </c>
    </row>
    <row r="46097" spans="1:1" x14ac:dyDescent="0.3">
      <c r="A46097">
        <f t="shared" ca="1" si="720"/>
        <v>-1.1725687960571043</v>
      </c>
    </row>
    <row r="46098" spans="1:1" x14ac:dyDescent="0.3">
      <c r="A46098">
        <f t="shared" ca="1" si="720"/>
        <v>0.39696546224169071</v>
      </c>
    </row>
    <row r="46099" spans="1:1" x14ac:dyDescent="0.3">
      <c r="A46099">
        <f t="shared" ca="1" si="720"/>
        <v>-1.9992924105585629E-2</v>
      </c>
    </row>
    <row r="46100" spans="1:1" x14ac:dyDescent="0.3">
      <c r="A46100">
        <f t="shared" ca="1" si="720"/>
        <v>-1.8875621946100836</v>
      </c>
    </row>
    <row r="46101" spans="1:1" x14ac:dyDescent="0.3">
      <c r="A46101">
        <f t="shared" ca="1" si="720"/>
        <v>-1.6120782593427514</v>
      </c>
    </row>
    <row r="46102" spans="1:1" x14ac:dyDescent="0.3">
      <c r="A46102">
        <f t="shared" ca="1" si="720"/>
        <v>8.2387125713554402E-2</v>
      </c>
    </row>
    <row r="46103" spans="1:1" x14ac:dyDescent="0.3">
      <c r="A46103">
        <f t="shared" ca="1" si="720"/>
        <v>0.97593545439562235</v>
      </c>
    </row>
    <row r="46104" spans="1:1" x14ac:dyDescent="0.3">
      <c r="A46104">
        <f t="shared" ca="1" si="720"/>
        <v>-1.6429589638949009</v>
      </c>
    </row>
    <row r="46105" spans="1:1" x14ac:dyDescent="0.3">
      <c r="A46105">
        <f t="shared" ca="1" si="720"/>
        <v>-0.72040098957625387</v>
      </c>
    </row>
    <row r="46106" spans="1:1" x14ac:dyDescent="0.3">
      <c r="A46106">
        <f t="shared" ca="1" si="720"/>
        <v>-1.3934058641885805</v>
      </c>
    </row>
    <row r="46107" spans="1:1" x14ac:dyDescent="0.3">
      <c r="A46107">
        <f t="shared" ca="1" si="720"/>
        <v>0.34987017083333738</v>
      </c>
    </row>
    <row r="46108" spans="1:1" x14ac:dyDescent="0.3">
      <c r="A46108">
        <f t="shared" ca="1" si="720"/>
        <v>1.0383709595749626</v>
      </c>
    </row>
    <row r="46109" spans="1:1" x14ac:dyDescent="0.3">
      <c r="A46109">
        <f t="shared" ca="1" si="720"/>
        <v>-1.3172976701827965</v>
      </c>
    </row>
    <row r="46110" spans="1:1" x14ac:dyDescent="0.3">
      <c r="A46110">
        <f t="shared" ca="1" si="720"/>
        <v>-9.147523495567092E-2</v>
      </c>
    </row>
    <row r="46111" spans="1:1" x14ac:dyDescent="0.3">
      <c r="A46111">
        <f t="shared" ca="1" si="720"/>
        <v>-1.7012013084265725</v>
      </c>
    </row>
    <row r="46112" spans="1:1" x14ac:dyDescent="0.3">
      <c r="A46112">
        <f t="shared" ca="1" si="720"/>
        <v>-0.46539304618619082</v>
      </c>
    </row>
    <row r="46113" spans="1:1" x14ac:dyDescent="0.3">
      <c r="A46113">
        <f t="shared" ca="1" si="720"/>
        <v>0.43497054773617594</v>
      </c>
    </row>
    <row r="46114" spans="1:1" x14ac:dyDescent="0.3">
      <c r="A46114">
        <f t="shared" ca="1" si="720"/>
        <v>-1.6962037378844905</v>
      </c>
    </row>
    <row r="46115" spans="1:1" x14ac:dyDescent="0.3">
      <c r="A46115">
        <f t="shared" ca="1" si="720"/>
        <v>2.1561377134452884</v>
      </c>
    </row>
    <row r="46116" spans="1:1" x14ac:dyDescent="0.3">
      <c r="A46116">
        <f t="shared" ca="1" si="720"/>
        <v>-1.5010410064408335</v>
      </c>
    </row>
    <row r="46117" spans="1:1" x14ac:dyDescent="0.3">
      <c r="A46117">
        <f t="shared" ca="1" si="720"/>
        <v>-0.90559730687029116</v>
      </c>
    </row>
    <row r="46118" spans="1:1" x14ac:dyDescent="0.3">
      <c r="A46118">
        <f t="shared" ca="1" si="720"/>
        <v>0.58614865580841435</v>
      </c>
    </row>
    <row r="46119" spans="1:1" x14ac:dyDescent="0.3">
      <c r="A46119">
        <f t="shared" ca="1" si="720"/>
        <v>-0.99650121862064822</v>
      </c>
    </row>
    <row r="46120" spans="1:1" x14ac:dyDescent="0.3">
      <c r="A46120">
        <f t="shared" ca="1" si="720"/>
        <v>-0.79044399771610463</v>
      </c>
    </row>
    <row r="46121" spans="1:1" x14ac:dyDescent="0.3">
      <c r="A46121">
        <f t="shared" ca="1" si="720"/>
        <v>1.5214507709386882</v>
      </c>
    </row>
    <row r="46122" spans="1:1" x14ac:dyDescent="0.3">
      <c r="A46122">
        <f t="shared" ca="1" si="720"/>
        <v>0.30580664046761891</v>
      </c>
    </row>
    <row r="46123" spans="1:1" x14ac:dyDescent="0.3">
      <c r="A46123">
        <f t="shared" ca="1" si="720"/>
        <v>0.92833548256713627</v>
      </c>
    </row>
    <row r="46124" spans="1:1" x14ac:dyDescent="0.3">
      <c r="A46124">
        <f t="shared" ca="1" si="720"/>
        <v>-0.64456554404238398</v>
      </c>
    </row>
    <row r="46125" spans="1:1" x14ac:dyDescent="0.3">
      <c r="A46125">
        <f t="shared" ca="1" si="720"/>
        <v>0.8038939280682289</v>
      </c>
    </row>
    <row r="46126" spans="1:1" x14ac:dyDescent="0.3">
      <c r="A46126">
        <f t="shared" ca="1" si="720"/>
        <v>0.33970104443554378</v>
      </c>
    </row>
    <row r="46127" spans="1:1" x14ac:dyDescent="0.3">
      <c r="A46127">
        <f t="shared" ca="1" si="720"/>
        <v>1.6140297833916206</v>
      </c>
    </row>
    <row r="46128" spans="1:1" x14ac:dyDescent="0.3">
      <c r="A46128">
        <f t="shared" ca="1" si="720"/>
        <v>-1.5919751035448302</v>
      </c>
    </row>
    <row r="46129" spans="1:1" x14ac:dyDescent="0.3">
      <c r="A46129">
        <f t="shared" ca="1" si="720"/>
        <v>0.42064593307189307</v>
      </c>
    </row>
    <row r="46130" spans="1:1" x14ac:dyDescent="0.3">
      <c r="A46130">
        <f t="shared" ca="1" si="720"/>
        <v>0.78346239435843834</v>
      </c>
    </row>
    <row r="46131" spans="1:1" x14ac:dyDescent="0.3">
      <c r="A46131">
        <f t="shared" ca="1" si="720"/>
        <v>-0.2705603169470665</v>
      </c>
    </row>
    <row r="46132" spans="1:1" x14ac:dyDescent="0.3">
      <c r="A46132">
        <f t="shared" ca="1" si="720"/>
        <v>0.30829957694571908</v>
      </c>
    </row>
    <row r="46133" spans="1:1" x14ac:dyDescent="0.3">
      <c r="A46133">
        <f t="shared" ca="1" si="720"/>
        <v>0.26675513863542033</v>
      </c>
    </row>
    <row r="46134" spans="1:1" x14ac:dyDescent="0.3">
      <c r="A46134">
        <f t="shared" ca="1" si="720"/>
        <v>-0.29864165712197871</v>
      </c>
    </row>
    <row r="46135" spans="1:1" x14ac:dyDescent="0.3">
      <c r="A46135">
        <f t="shared" ca="1" si="720"/>
        <v>-4.9958929911995971E-2</v>
      </c>
    </row>
    <row r="46136" spans="1:1" x14ac:dyDescent="0.3">
      <c r="A46136">
        <f t="shared" ca="1" si="720"/>
        <v>1.2862952417204105</v>
      </c>
    </row>
    <row r="46137" spans="1:1" x14ac:dyDescent="0.3">
      <c r="A46137">
        <f t="shared" ca="1" si="720"/>
        <v>-1.0089807749693587</v>
      </c>
    </row>
    <row r="46138" spans="1:1" x14ac:dyDescent="0.3">
      <c r="A46138">
        <f t="shared" ca="1" si="720"/>
        <v>-0.49802311829919044</v>
      </c>
    </row>
    <row r="46139" spans="1:1" x14ac:dyDescent="0.3">
      <c r="A46139">
        <f t="shared" ca="1" si="720"/>
        <v>0.65039197477317778</v>
      </c>
    </row>
    <row r="46140" spans="1:1" x14ac:dyDescent="0.3">
      <c r="A46140">
        <f t="shared" ca="1" si="720"/>
        <v>0.7329156329479386</v>
      </c>
    </row>
    <row r="46141" spans="1:1" x14ac:dyDescent="0.3">
      <c r="A46141">
        <f t="shared" ca="1" si="720"/>
        <v>-0.55334027255882057</v>
      </c>
    </row>
    <row r="46142" spans="1:1" x14ac:dyDescent="0.3">
      <c r="A46142">
        <f t="shared" ca="1" si="720"/>
        <v>0.41151274553321632</v>
      </c>
    </row>
    <row r="46143" spans="1:1" x14ac:dyDescent="0.3">
      <c r="A46143">
        <f t="shared" ca="1" si="720"/>
        <v>2.5230411909172079E-2</v>
      </c>
    </row>
    <row r="46144" spans="1:1" x14ac:dyDescent="0.3">
      <c r="A46144">
        <f t="shared" ca="1" si="720"/>
        <v>7.143156134106364E-2</v>
      </c>
    </row>
    <row r="46145" spans="1:1" x14ac:dyDescent="0.3">
      <c r="A46145">
        <f t="shared" ca="1" si="720"/>
        <v>-2.0889591725975349</v>
      </c>
    </row>
    <row r="46146" spans="1:1" x14ac:dyDescent="0.3">
      <c r="A46146">
        <f t="shared" ca="1" si="720"/>
        <v>2.0643853970230279</v>
      </c>
    </row>
    <row r="46147" spans="1:1" x14ac:dyDescent="0.3">
      <c r="A46147">
        <f t="shared" ref="A46147:A46210" ca="1" si="721">_xlfn.NORM.INV(RAND(),0,1)</f>
        <v>-1.8714697958512658</v>
      </c>
    </row>
    <row r="46148" spans="1:1" x14ac:dyDescent="0.3">
      <c r="A46148">
        <f t="shared" ca="1" si="721"/>
        <v>7.7257820021385759E-2</v>
      </c>
    </row>
    <row r="46149" spans="1:1" x14ac:dyDescent="0.3">
      <c r="A46149">
        <f t="shared" ca="1" si="721"/>
        <v>-0.23704418057003784</v>
      </c>
    </row>
    <row r="46150" spans="1:1" x14ac:dyDescent="0.3">
      <c r="A46150">
        <f t="shared" ca="1" si="721"/>
        <v>1.5548629432093868</v>
      </c>
    </row>
    <row r="46151" spans="1:1" x14ac:dyDescent="0.3">
      <c r="A46151">
        <f t="shared" ca="1" si="721"/>
        <v>-1.4514270314171167</v>
      </c>
    </row>
    <row r="46152" spans="1:1" x14ac:dyDescent="0.3">
      <c r="A46152">
        <f t="shared" ca="1" si="721"/>
        <v>-0.10334082609445901</v>
      </c>
    </row>
    <row r="46153" spans="1:1" x14ac:dyDescent="0.3">
      <c r="A46153">
        <f t="shared" ca="1" si="721"/>
        <v>1.2705342657566696</v>
      </c>
    </row>
    <row r="46154" spans="1:1" x14ac:dyDescent="0.3">
      <c r="A46154">
        <f t="shared" ca="1" si="721"/>
        <v>2.6255578080478723E-2</v>
      </c>
    </row>
    <row r="46155" spans="1:1" x14ac:dyDescent="0.3">
      <c r="A46155">
        <f t="shared" ca="1" si="721"/>
        <v>-0.11943473362956947</v>
      </c>
    </row>
    <row r="46156" spans="1:1" x14ac:dyDescent="0.3">
      <c r="A46156">
        <f t="shared" ca="1" si="721"/>
        <v>0.86790253516616545</v>
      </c>
    </row>
    <row r="46157" spans="1:1" x14ac:dyDescent="0.3">
      <c r="A46157">
        <f t="shared" ca="1" si="721"/>
        <v>-0.89738827258171616</v>
      </c>
    </row>
    <row r="46158" spans="1:1" x14ac:dyDescent="0.3">
      <c r="A46158">
        <f t="shared" ca="1" si="721"/>
        <v>-0.64183814359988345</v>
      </c>
    </row>
    <row r="46159" spans="1:1" x14ac:dyDescent="0.3">
      <c r="A46159">
        <f t="shared" ca="1" si="721"/>
        <v>-1.4967939648338373</v>
      </c>
    </row>
    <row r="46160" spans="1:1" x14ac:dyDescent="0.3">
      <c r="A46160">
        <f t="shared" ca="1" si="721"/>
        <v>-1.0520946133609672</v>
      </c>
    </row>
    <row r="46161" spans="1:1" x14ac:dyDescent="0.3">
      <c r="A46161">
        <f t="shared" ca="1" si="721"/>
        <v>-0.35390987430894982</v>
      </c>
    </row>
    <row r="46162" spans="1:1" x14ac:dyDescent="0.3">
      <c r="A46162">
        <f t="shared" ca="1" si="721"/>
        <v>-7.5977222153524898E-2</v>
      </c>
    </row>
    <row r="46163" spans="1:1" x14ac:dyDescent="0.3">
      <c r="A46163">
        <f t="shared" ca="1" si="721"/>
        <v>-1.9761249928274245</v>
      </c>
    </row>
    <row r="46164" spans="1:1" x14ac:dyDescent="0.3">
      <c r="A46164">
        <f t="shared" ca="1" si="721"/>
        <v>-0.91600221261323256</v>
      </c>
    </row>
    <row r="46165" spans="1:1" x14ac:dyDescent="0.3">
      <c r="A46165">
        <f t="shared" ca="1" si="721"/>
        <v>0.42556466928304465</v>
      </c>
    </row>
    <row r="46166" spans="1:1" x14ac:dyDescent="0.3">
      <c r="A46166">
        <f t="shared" ca="1" si="721"/>
        <v>1.3849244641142699</v>
      </c>
    </row>
    <row r="46167" spans="1:1" x14ac:dyDescent="0.3">
      <c r="A46167">
        <f t="shared" ca="1" si="721"/>
        <v>-1.7012372381128413</v>
      </c>
    </row>
    <row r="46168" spans="1:1" x14ac:dyDescent="0.3">
      <c r="A46168">
        <f t="shared" ca="1" si="721"/>
        <v>1.7634925740935612</v>
      </c>
    </row>
    <row r="46169" spans="1:1" x14ac:dyDescent="0.3">
      <c r="A46169">
        <f t="shared" ca="1" si="721"/>
        <v>-0.45319373502295185</v>
      </c>
    </row>
    <row r="46170" spans="1:1" x14ac:dyDescent="0.3">
      <c r="A46170">
        <f t="shared" ca="1" si="721"/>
        <v>2.2872259845773839</v>
      </c>
    </row>
    <row r="46171" spans="1:1" x14ac:dyDescent="0.3">
      <c r="A46171">
        <f t="shared" ca="1" si="721"/>
        <v>-0.45159525987129057</v>
      </c>
    </row>
    <row r="46172" spans="1:1" x14ac:dyDescent="0.3">
      <c r="A46172">
        <f t="shared" ca="1" si="721"/>
        <v>0.38264241777134828</v>
      </c>
    </row>
    <row r="46173" spans="1:1" x14ac:dyDescent="0.3">
      <c r="A46173">
        <f t="shared" ca="1" si="721"/>
        <v>-1.7164904997536894</v>
      </c>
    </row>
    <row r="46174" spans="1:1" x14ac:dyDescent="0.3">
      <c r="A46174">
        <f t="shared" ca="1" si="721"/>
        <v>-0.69793998847063654</v>
      </c>
    </row>
    <row r="46175" spans="1:1" x14ac:dyDescent="0.3">
      <c r="A46175">
        <f t="shared" ca="1" si="721"/>
        <v>-0.60110869231115716</v>
      </c>
    </row>
    <row r="46176" spans="1:1" x14ac:dyDescent="0.3">
      <c r="A46176">
        <f t="shared" ca="1" si="721"/>
        <v>-0.44187619695604358</v>
      </c>
    </row>
    <row r="46177" spans="1:1" x14ac:dyDescent="0.3">
      <c r="A46177">
        <f t="shared" ca="1" si="721"/>
        <v>-0.20712784689003716</v>
      </c>
    </row>
    <row r="46178" spans="1:1" x14ac:dyDescent="0.3">
      <c r="A46178">
        <f t="shared" ca="1" si="721"/>
        <v>-1.1748807319921288</v>
      </c>
    </row>
    <row r="46179" spans="1:1" x14ac:dyDescent="0.3">
      <c r="A46179">
        <f t="shared" ca="1" si="721"/>
        <v>-0.9568122709114697</v>
      </c>
    </row>
    <row r="46180" spans="1:1" x14ac:dyDescent="0.3">
      <c r="A46180">
        <f t="shared" ca="1" si="721"/>
        <v>-0.35001517551157968</v>
      </c>
    </row>
    <row r="46181" spans="1:1" x14ac:dyDescent="0.3">
      <c r="A46181">
        <f t="shared" ca="1" si="721"/>
        <v>-0.25050727445710153</v>
      </c>
    </row>
    <row r="46182" spans="1:1" x14ac:dyDescent="0.3">
      <c r="A46182">
        <f t="shared" ca="1" si="721"/>
        <v>0.5688756628947419</v>
      </c>
    </row>
    <row r="46183" spans="1:1" x14ac:dyDescent="0.3">
      <c r="A46183">
        <f t="shared" ca="1" si="721"/>
        <v>0.33540639414364543</v>
      </c>
    </row>
    <row r="46184" spans="1:1" x14ac:dyDescent="0.3">
      <c r="A46184">
        <f t="shared" ca="1" si="721"/>
        <v>-0.39034335867664771</v>
      </c>
    </row>
    <row r="46185" spans="1:1" x14ac:dyDescent="0.3">
      <c r="A46185">
        <f t="shared" ca="1" si="721"/>
        <v>-1.751907474994753</v>
      </c>
    </row>
    <row r="46186" spans="1:1" x14ac:dyDescent="0.3">
      <c r="A46186">
        <f t="shared" ca="1" si="721"/>
        <v>-0.30260332221055825</v>
      </c>
    </row>
    <row r="46187" spans="1:1" x14ac:dyDescent="0.3">
      <c r="A46187">
        <f t="shared" ca="1" si="721"/>
        <v>-0.69543595097891919</v>
      </c>
    </row>
    <row r="46188" spans="1:1" x14ac:dyDescent="0.3">
      <c r="A46188">
        <f t="shared" ca="1" si="721"/>
        <v>-0.40593407975562962</v>
      </c>
    </row>
    <row r="46189" spans="1:1" x14ac:dyDescent="0.3">
      <c r="A46189">
        <f t="shared" ca="1" si="721"/>
        <v>-1.6897331907800761</v>
      </c>
    </row>
    <row r="46190" spans="1:1" x14ac:dyDescent="0.3">
      <c r="A46190">
        <f t="shared" ca="1" si="721"/>
        <v>0.53045066641824901</v>
      </c>
    </row>
    <row r="46191" spans="1:1" x14ac:dyDescent="0.3">
      <c r="A46191">
        <f t="shared" ca="1" si="721"/>
        <v>-1.2774177468521777</v>
      </c>
    </row>
    <row r="46192" spans="1:1" x14ac:dyDescent="0.3">
      <c r="A46192">
        <f t="shared" ca="1" si="721"/>
        <v>1.2114367089482858E-2</v>
      </c>
    </row>
    <row r="46193" spans="1:1" x14ac:dyDescent="0.3">
      <c r="A46193">
        <f t="shared" ca="1" si="721"/>
        <v>-1.4926235524659307E-2</v>
      </c>
    </row>
    <row r="46194" spans="1:1" x14ac:dyDescent="0.3">
      <c r="A46194">
        <f t="shared" ca="1" si="721"/>
        <v>0.90334191020707078</v>
      </c>
    </row>
    <row r="46195" spans="1:1" x14ac:dyDescent="0.3">
      <c r="A46195">
        <f t="shared" ca="1" si="721"/>
        <v>-0.16139621907967738</v>
      </c>
    </row>
    <row r="46196" spans="1:1" x14ac:dyDescent="0.3">
      <c r="A46196">
        <f t="shared" ca="1" si="721"/>
        <v>1.4117793123493296</v>
      </c>
    </row>
    <row r="46197" spans="1:1" x14ac:dyDescent="0.3">
      <c r="A46197">
        <f t="shared" ca="1" si="721"/>
        <v>-0.29019589007392144</v>
      </c>
    </row>
    <row r="46198" spans="1:1" x14ac:dyDescent="0.3">
      <c r="A46198">
        <f t="shared" ca="1" si="721"/>
        <v>-0.61730940701910553</v>
      </c>
    </row>
    <row r="46199" spans="1:1" x14ac:dyDescent="0.3">
      <c r="A46199">
        <f t="shared" ca="1" si="721"/>
        <v>-1.0027676633052514</v>
      </c>
    </row>
    <row r="46200" spans="1:1" x14ac:dyDescent="0.3">
      <c r="A46200">
        <f t="shared" ca="1" si="721"/>
        <v>-0.11444168590254113</v>
      </c>
    </row>
    <row r="46201" spans="1:1" x14ac:dyDescent="0.3">
      <c r="A46201">
        <f t="shared" ca="1" si="721"/>
        <v>1.1973546156478645</v>
      </c>
    </row>
    <row r="46202" spans="1:1" x14ac:dyDescent="0.3">
      <c r="A46202">
        <f t="shared" ca="1" si="721"/>
        <v>1.4523710332006774</v>
      </c>
    </row>
    <row r="46203" spans="1:1" x14ac:dyDescent="0.3">
      <c r="A46203">
        <f t="shared" ca="1" si="721"/>
        <v>-0.50613491062391369</v>
      </c>
    </row>
    <row r="46204" spans="1:1" x14ac:dyDescent="0.3">
      <c r="A46204">
        <f t="shared" ca="1" si="721"/>
        <v>0.9407539101935749</v>
      </c>
    </row>
    <row r="46205" spans="1:1" x14ac:dyDescent="0.3">
      <c r="A46205">
        <f t="shared" ca="1" si="721"/>
        <v>-3.5662830535596955E-2</v>
      </c>
    </row>
    <row r="46206" spans="1:1" x14ac:dyDescent="0.3">
      <c r="A46206">
        <f t="shared" ca="1" si="721"/>
        <v>-1.2808156592225528</v>
      </c>
    </row>
    <row r="46207" spans="1:1" x14ac:dyDescent="0.3">
      <c r="A46207">
        <f t="shared" ca="1" si="721"/>
        <v>-1.1319712380122997</v>
      </c>
    </row>
    <row r="46208" spans="1:1" x14ac:dyDescent="0.3">
      <c r="A46208">
        <f t="shared" ca="1" si="721"/>
        <v>1.094829516474735</v>
      </c>
    </row>
    <row r="46209" spans="1:1" x14ac:dyDescent="0.3">
      <c r="A46209">
        <f t="shared" ca="1" si="721"/>
        <v>-2.6516932778994855E-2</v>
      </c>
    </row>
    <row r="46210" spans="1:1" x14ac:dyDescent="0.3">
      <c r="A46210">
        <f t="shared" ca="1" si="721"/>
        <v>-0.65892073845491028</v>
      </c>
    </row>
    <row r="46211" spans="1:1" x14ac:dyDescent="0.3">
      <c r="A46211">
        <f t="shared" ref="A46211:A46274" ca="1" si="722">_xlfn.NORM.INV(RAND(),0,1)</f>
        <v>-1.2765157791243655</v>
      </c>
    </row>
    <row r="46212" spans="1:1" x14ac:dyDescent="0.3">
      <c r="A46212">
        <f t="shared" ca="1" si="722"/>
        <v>-0.26936181641152473</v>
      </c>
    </row>
    <row r="46213" spans="1:1" x14ac:dyDescent="0.3">
      <c r="A46213">
        <f t="shared" ca="1" si="722"/>
        <v>0.9398519632333151</v>
      </c>
    </row>
    <row r="46214" spans="1:1" x14ac:dyDescent="0.3">
      <c r="A46214">
        <f t="shared" ca="1" si="722"/>
        <v>0.42879630021740572</v>
      </c>
    </row>
    <row r="46215" spans="1:1" x14ac:dyDescent="0.3">
      <c r="A46215">
        <f t="shared" ca="1" si="722"/>
        <v>0.25090058351837158</v>
      </c>
    </row>
    <row r="46216" spans="1:1" x14ac:dyDescent="0.3">
      <c r="A46216">
        <f t="shared" ca="1" si="722"/>
        <v>0.35374155411413083</v>
      </c>
    </row>
    <row r="46217" spans="1:1" x14ac:dyDescent="0.3">
      <c r="A46217">
        <f t="shared" ca="1" si="722"/>
        <v>0.17302781702287373</v>
      </c>
    </row>
    <row r="46218" spans="1:1" x14ac:dyDescent="0.3">
      <c r="A46218">
        <f t="shared" ca="1" si="722"/>
        <v>-7.1103023177582464E-2</v>
      </c>
    </row>
    <row r="46219" spans="1:1" x14ac:dyDescent="0.3">
      <c r="A46219">
        <f t="shared" ca="1" si="722"/>
        <v>-2.6015815568020351</v>
      </c>
    </row>
    <row r="46220" spans="1:1" x14ac:dyDescent="0.3">
      <c r="A46220">
        <f t="shared" ca="1" si="722"/>
        <v>0.52231052828579083</v>
      </c>
    </row>
    <row r="46221" spans="1:1" x14ac:dyDescent="0.3">
      <c r="A46221">
        <f t="shared" ca="1" si="722"/>
        <v>2.0856172944539512E-2</v>
      </c>
    </row>
    <row r="46222" spans="1:1" x14ac:dyDescent="0.3">
      <c r="A46222">
        <f t="shared" ca="1" si="722"/>
        <v>0.44542860535168499</v>
      </c>
    </row>
    <row r="46223" spans="1:1" x14ac:dyDescent="0.3">
      <c r="A46223">
        <f t="shared" ca="1" si="722"/>
        <v>-0.65815373251127351</v>
      </c>
    </row>
    <row r="46224" spans="1:1" x14ac:dyDescent="0.3">
      <c r="A46224">
        <f t="shared" ca="1" si="722"/>
        <v>1.3394646212063073</v>
      </c>
    </row>
    <row r="46225" spans="1:1" x14ac:dyDescent="0.3">
      <c r="A46225">
        <f t="shared" ca="1" si="722"/>
        <v>0.36215966428972679</v>
      </c>
    </row>
    <row r="46226" spans="1:1" x14ac:dyDescent="0.3">
      <c r="A46226">
        <f t="shared" ca="1" si="722"/>
        <v>-0.4195735190457428</v>
      </c>
    </row>
    <row r="46227" spans="1:1" x14ac:dyDescent="0.3">
      <c r="A46227">
        <f t="shared" ca="1" si="722"/>
        <v>-0.68139082118185978</v>
      </c>
    </row>
    <row r="46228" spans="1:1" x14ac:dyDescent="0.3">
      <c r="A46228">
        <f t="shared" ca="1" si="722"/>
        <v>1.4181341884913863</v>
      </c>
    </row>
    <row r="46229" spans="1:1" x14ac:dyDescent="0.3">
      <c r="A46229">
        <f t="shared" ca="1" si="722"/>
        <v>0.15394272082117816</v>
      </c>
    </row>
    <row r="46230" spans="1:1" x14ac:dyDescent="0.3">
      <c r="A46230">
        <f t="shared" ca="1" si="722"/>
        <v>-0.88059833180665237</v>
      </c>
    </row>
    <row r="46231" spans="1:1" x14ac:dyDescent="0.3">
      <c r="A46231">
        <f t="shared" ca="1" si="722"/>
        <v>-0.51349696885462282</v>
      </c>
    </row>
    <row r="46232" spans="1:1" x14ac:dyDescent="0.3">
      <c r="A46232">
        <f t="shared" ca="1" si="722"/>
        <v>-3.8643512667339217E-2</v>
      </c>
    </row>
    <row r="46233" spans="1:1" x14ac:dyDescent="0.3">
      <c r="A46233">
        <f t="shared" ca="1" si="722"/>
        <v>-0.2377268094445722</v>
      </c>
    </row>
    <row r="46234" spans="1:1" x14ac:dyDescent="0.3">
      <c r="A46234">
        <f t="shared" ca="1" si="722"/>
        <v>1.6822705960670032</v>
      </c>
    </row>
    <row r="46235" spans="1:1" x14ac:dyDescent="0.3">
      <c r="A46235">
        <f t="shared" ca="1" si="722"/>
        <v>0.95706509349546598</v>
      </c>
    </row>
    <row r="46236" spans="1:1" x14ac:dyDescent="0.3">
      <c r="A46236">
        <f t="shared" ca="1" si="722"/>
        <v>-0.10378103741236534</v>
      </c>
    </row>
    <row r="46237" spans="1:1" x14ac:dyDescent="0.3">
      <c r="A46237">
        <f t="shared" ca="1" si="722"/>
        <v>0.42890463408175405</v>
      </c>
    </row>
    <row r="46238" spans="1:1" x14ac:dyDescent="0.3">
      <c r="A46238">
        <f t="shared" ca="1" si="722"/>
        <v>0.8134836429517327</v>
      </c>
    </row>
    <row r="46239" spans="1:1" x14ac:dyDescent="0.3">
      <c r="A46239">
        <f t="shared" ca="1" si="722"/>
        <v>-1.120701075707244</v>
      </c>
    </row>
    <row r="46240" spans="1:1" x14ac:dyDescent="0.3">
      <c r="A46240">
        <f t="shared" ca="1" si="722"/>
        <v>-0.67237338958520942</v>
      </c>
    </row>
    <row r="46241" spans="1:1" x14ac:dyDescent="0.3">
      <c r="A46241">
        <f t="shared" ca="1" si="722"/>
        <v>1.1251703979461065</v>
      </c>
    </row>
    <row r="46242" spans="1:1" x14ac:dyDescent="0.3">
      <c r="A46242">
        <f t="shared" ca="1" si="722"/>
        <v>-1.4681355149840123E-2</v>
      </c>
    </row>
    <row r="46243" spans="1:1" x14ac:dyDescent="0.3">
      <c r="A46243">
        <f t="shared" ca="1" si="722"/>
        <v>-0.62494729662361337</v>
      </c>
    </row>
    <row r="46244" spans="1:1" x14ac:dyDescent="0.3">
      <c r="A46244">
        <f t="shared" ca="1" si="722"/>
        <v>0.89689245697264941</v>
      </c>
    </row>
    <row r="46245" spans="1:1" x14ac:dyDescent="0.3">
      <c r="A46245">
        <f t="shared" ca="1" si="722"/>
        <v>-2.6921883379902922E-2</v>
      </c>
    </row>
    <row r="46246" spans="1:1" x14ac:dyDescent="0.3">
      <c r="A46246">
        <f t="shared" ca="1" si="722"/>
        <v>-1.0043793312610783</v>
      </c>
    </row>
    <row r="46247" spans="1:1" x14ac:dyDescent="0.3">
      <c r="A46247">
        <f t="shared" ca="1" si="722"/>
        <v>1.736349076434766</v>
      </c>
    </row>
    <row r="46248" spans="1:1" x14ac:dyDescent="0.3">
      <c r="A46248">
        <f t="shared" ca="1" si="722"/>
        <v>-0.64345356361053652</v>
      </c>
    </row>
    <row r="46249" spans="1:1" x14ac:dyDescent="0.3">
      <c r="A46249">
        <f t="shared" ca="1" si="722"/>
        <v>0.15673647552769449</v>
      </c>
    </row>
    <row r="46250" spans="1:1" x14ac:dyDescent="0.3">
      <c r="A46250">
        <f t="shared" ca="1" si="722"/>
        <v>-1.1970438565270465</v>
      </c>
    </row>
    <row r="46251" spans="1:1" x14ac:dyDescent="0.3">
      <c r="A46251">
        <f t="shared" ca="1" si="722"/>
        <v>-1.0219683950514047</v>
      </c>
    </row>
    <row r="46252" spans="1:1" x14ac:dyDescent="0.3">
      <c r="A46252">
        <f t="shared" ca="1" si="722"/>
        <v>0.32287401672630961</v>
      </c>
    </row>
    <row r="46253" spans="1:1" x14ac:dyDescent="0.3">
      <c r="A46253">
        <f t="shared" ca="1" si="722"/>
        <v>-1.1843625960977273</v>
      </c>
    </row>
    <row r="46254" spans="1:1" x14ac:dyDescent="0.3">
      <c r="A46254">
        <f t="shared" ca="1" si="722"/>
        <v>7.4028067744546719E-2</v>
      </c>
    </row>
    <row r="46255" spans="1:1" x14ac:dyDescent="0.3">
      <c r="A46255">
        <f t="shared" ca="1" si="722"/>
        <v>1.1810090176898733</v>
      </c>
    </row>
    <row r="46256" spans="1:1" x14ac:dyDescent="0.3">
      <c r="A46256">
        <f t="shared" ca="1" si="722"/>
        <v>1.5567044761126754</v>
      </c>
    </row>
    <row r="46257" spans="1:1" x14ac:dyDescent="0.3">
      <c r="A46257">
        <f t="shared" ca="1" si="722"/>
        <v>-0.86594728592793868</v>
      </c>
    </row>
    <row r="46258" spans="1:1" x14ac:dyDescent="0.3">
      <c r="A46258">
        <f t="shared" ca="1" si="722"/>
        <v>-0.92895576100339994</v>
      </c>
    </row>
    <row r="46259" spans="1:1" x14ac:dyDescent="0.3">
      <c r="A46259">
        <f t="shared" ca="1" si="722"/>
        <v>0.44963649954679535</v>
      </c>
    </row>
    <row r="46260" spans="1:1" x14ac:dyDescent="0.3">
      <c r="A46260">
        <f t="shared" ca="1" si="722"/>
        <v>-0.19495982344857843</v>
      </c>
    </row>
    <row r="46261" spans="1:1" x14ac:dyDescent="0.3">
      <c r="A46261">
        <f t="shared" ca="1" si="722"/>
        <v>-0.2001189216653752</v>
      </c>
    </row>
    <row r="46262" spans="1:1" x14ac:dyDescent="0.3">
      <c r="A46262">
        <f t="shared" ca="1" si="722"/>
        <v>1.4059014452107477</v>
      </c>
    </row>
    <row r="46263" spans="1:1" x14ac:dyDescent="0.3">
      <c r="A46263">
        <f t="shared" ca="1" si="722"/>
        <v>0.38428821164436078</v>
      </c>
    </row>
    <row r="46264" spans="1:1" x14ac:dyDescent="0.3">
      <c r="A46264">
        <f t="shared" ca="1" si="722"/>
        <v>-0.60885756890473197</v>
      </c>
    </row>
    <row r="46265" spans="1:1" x14ac:dyDescent="0.3">
      <c r="A46265">
        <f t="shared" ca="1" si="722"/>
        <v>1.7528501323226631</v>
      </c>
    </row>
    <row r="46266" spans="1:1" x14ac:dyDescent="0.3">
      <c r="A46266">
        <f t="shared" ca="1" si="722"/>
        <v>0.13045977955227203</v>
      </c>
    </row>
    <row r="46267" spans="1:1" x14ac:dyDescent="0.3">
      <c r="A46267">
        <f t="shared" ca="1" si="722"/>
        <v>0.30031740746006996</v>
      </c>
    </row>
    <row r="46268" spans="1:1" x14ac:dyDescent="0.3">
      <c r="A46268">
        <f t="shared" ca="1" si="722"/>
        <v>-0.77767850685989481</v>
      </c>
    </row>
    <row r="46269" spans="1:1" x14ac:dyDescent="0.3">
      <c r="A46269">
        <f t="shared" ca="1" si="722"/>
        <v>1.2258066379770862</v>
      </c>
    </row>
    <row r="46270" spans="1:1" x14ac:dyDescent="0.3">
      <c r="A46270">
        <f t="shared" ca="1" si="722"/>
        <v>-1.3134213802884751</v>
      </c>
    </row>
    <row r="46271" spans="1:1" x14ac:dyDescent="0.3">
      <c r="A46271">
        <f t="shared" ca="1" si="722"/>
        <v>3.9191914680749021E-2</v>
      </c>
    </row>
    <row r="46272" spans="1:1" x14ac:dyDescent="0.3">
      <c r="A46272">
        <f t="shared" ca="1" si="722"/>
        <v>-1.066164054299817</v>
      </c>
    </row>
    <row r="46273" spans="1:1" x14ac:dyDescent="0.3">
      <c r="A46273">
        <f t="shared" ca="1" si="722"/>
        <v>0.13653506964905412</v>
      </c>
    </row>
    <row r="46274" spans="1:1" x14ac:dyDescent="0.3">
      <c r="A46274">
        <f t="shared" ca="1" si="722"/>
        <v>1.155577706280561</v>
      </c>
    </row>
    <row r="46275" spans="1:1" x14ac:dyDescent="0.3">
      <c r="A46275">
        <f t="shared" ref="A46275:A46338" ca="1" si="723">_xlfn.NORM.INV(RAND(),0,1)</f>
        <v>-0.80941774895010021</v>
      </c>
    </row>
    <row r="46276" spans="1:1" x14ac:dyDescent="0.3">
      <c r="A46276">
        <f t="shared" ca="1" si="723"/>
        <v>0.38183738649314392</v>
      </c>
    </row>
    <row r="46277" spans="1:1" x14ac:dyDescent="0.3">
      <c r="A46277">
        <f t="shared" ca="1" si="723"/>
        <v>-0.91706160486247545</v>
      </c>
    </row>
    <row r="46278" spans="1:1" x14ac:dyDescent="0.3">
      <c r="A46278">
        <f t="shared" ca="1" si="723"/>
        <v>1.5064062688561364</v>
      </c>
    </row>
    <row r="46279" spans="1:1" x14ac:dyDescent="0.3">
      <c r="A46279">
        <f t="shared" ca="1" si="723"/>
        <v>1.9811154321560238</v>
      </c>
    </row>
    <row r="46280" spans="1:1" x14ac:dyDescent="0.3">
      <c r="A46280">
        <f t="shared" ca="1" si="723"/>
        <v>0.1337845690735989</v>
      </c>
    </row>
    <row r="46281" spans="1:1" x14ac:dyDescent="0.3">
      <c r="A46281">
        <f t="shared" ca="1" si="723"/>
        <v>-1.2220489872585552</v>
      </c>
    </row>
    <row r="46282" spans="1:1" x14ac:dyDescent="0.3">
      <c r="A46282">
        <f t="shared" ca="1" si="723"/>
        <v>0.7992092180527911</v>
      </c>
    </row>
    <row r="46283" spans="1:1" x14ac:dyDescent="0.3">
      <c r="A46283">
        <f t="shared" ca="1" si="723"/>
        <v>1.3406977003632683</v>
      </c>
    </row>
    <row r="46284" spans="1:1" x14ac:dyDescent="0.3">
      <c r="A46284">
        <f t="shared" ca="1" si="723"/>
        <v>-1.3958236590980984</v>
      </c>
    </row>
    <row r="46285" spans="1:1" x14ac:dyDescent="0.3">
      <c r="A46285">
        <f t="shared" ca="1" si="723"/>
        <v>-1.4117636003844183</v>
      </c>
    </row>
    <row r="46286" spans="1:1" x14ac:dyDescent="0.3">
      <c r="A46286">
        <f t="shared" ca="1" si="723"/>
        <v>0.29073999152587149</v>
      </c>
    </row>
    <row r="46287" spans="1:1" x14ac:dyDescent="0.3">
      <c r="A46287">
        <f t="shared" ca="1" si="723"/>
        <v>1.8466125939345119</v>
      </c>
    </row>
    <row r="46288" spans="1:1" x14ac:dyDescent="0.3">
      <c r="A46288">
        <f t="shared" ca="1" si="723"/>
        <v>-1.3829945934473942</v>
      </c>
    </row>
    <row r="46289" spans="1:1" x14ac:dyDescent="0.3">
      <c r="A46289">
        <f t="shared" ca="1" si="723"/>
        <v>-1.0816683313349591</v>
      </c>
    </row>
    <row r="46290" spans="1:1" x14ac:dyDescent="0.3">
      <c r="A46290">
        <f t="shared" ca="1" si="723"/>
        <v>-0.24027623230983935</v>
      </c>
    </row>
    <row r="46291" spans="1:1" x14ac:dyDescent="0.3">
      <c r="A46291">
        <f t="shared" ca="1" si="723"/>
        <v>-1.4446646957715328</v>
      </c>
    </row>
    <row r="46292" spans="1:1" x14ac:dyDescent="0.3">
      <c r="A46292">
        <f t="shared" ca="1" si="723"/>
        <v>-0.31812420194061058</v>
      </c>
    </row>
    <row r="46293" spans="1:1" x14ac:dyDescent="0.3">
      <c r="A46293">
        <f t="shared" ca="1" si="723"/>
        <v>-1.8286010759673323</v>
      </c>
    </row>
    <row r="46294" spans="1:1" x14ac:dyDescent="0.3">
      <c r="A46294">
        <f t="shared" ca="1" si="723"/>
        <v>-6.7424544131918202E-2</v>
      </c>
    </row>
    <row r="46295" spans="1:1" x14ac:dyDescent="0.3">
      <c r="A46295">
        <f t="shared" ca="1" si="723"/>
        <v>0.8338814799929628</v>
      </c>
    </row>
    <row r="46296" spans="1:1" x14ac:dyDescent="0.3">
      <c r="A46296">
        <f t="shared" ca="1" si="723"/>
        <v>1.1262004359851054</v>
      </c>
    </row>
    <row r="46297" spans="1:1" x14ac:dyDescent="0.3">
      <c r="A46297">
        <f t="shared" ca="1" si="723"/>
        <v>-0.39035595307298837</v>
      </c>
    </row>
    <row r="46298" spans="1:1" x14ac:dyDescent="0.3">
      <c r="A46298">
        <f t="shared" ca="1" si="723"/>
        <v>-0.8186001151392126</v>
      </c>
    </row>
    <row r="46299" spans="1:1" x14ac:dyDescent="0.3">
      <c r="A46299">
        <f t="shared" ca="1" si="723"/>
        <v>-0.20841558253844025</v>
      </c>
    </row>
    <row r="46300" spans="1:1" x14ac:dyDescent="0.3">
      <c r="A46300">
        <f t="shared" ca="1" si="723"/>
        <v>0.6356925846268795</v>
      </c>
    </row>
    <row r="46301" spans="1:1" x14ac:dyDescent="0.3">
      <c r="A46301">
        <f t="shared" ca="1" si="723"/>
        <v>-0.46497968787077193</v>
      </c>
    </row>
    <row r="46302" spans="1:1" x14ac:dyDescent="0.3">
      <c r="A46302">
        <f t="shared" ca="1" si="723"/>
        <v>1.1698518055476306</v>
      </c>
    </row>
    <row r="46303" spans="1:1" x14ac:dyDescent="0.3">
      <c r="A46303">
        <f t="shared" ca="1" si="723"/>
        <v>0.47699827175340831</v>
      </c>
    </row>
    <row r="46304" spans="1:1" x14ac:dyDescent="0.3">
      <c r="A46304">
        <f t="shared" ca="1" si="723"/>
        <v>0.21800157802170131</v>
      </c>
    </row>
    <row r="46305" spans="1:1" x14ac:dyDescent="0.3">
      <c r="A46305">
        <f t="shared" ca="1" si="723"/>
        <v>1.6034069429738986</v>
      </c>
    </row>
    <row r="46306" spans="1:1" x14ac:dyDescent="0.3">
      <c r="A46306">
        <f t="shared" ca="1" si="723"/>
        <v>-1.1913541953450879</v>
      </c>
    </row>
    <row r="46307" spans="1:1" x14ac:dyDescent="0.3">
      <c r="A46307">
        <f t="shared" ca="1" si="723"/>
        <v>0.11833218263206714</v>
      </c>
    </row>
    <row r="46308" spans="1:1" x14ac:dyDescent="0.3">
      <c r="A46308">
        <f t="shared" ca="1" si="723"/>
        <v>-0.30111443230790702</v>
      </c>
    </row>
    <row r="46309" spans="1:1" x14ac:dyDescent="0.3">
      <c r="A46309">
        <f t="shared" ca="1" si="723"/>
        <v>0.28986079214883403</v>
      </c>
    </row>
    <row r="46310" spans="1:1" x14ac:dyDescent="0.3">
      <c r="A46310">
        <f t="shared" ca="1" si="723"/>
        <v>0.44430849635438063</v>
      </c>
    </row>
    <row r="46311" spans="1:1" x14ac:dyDescent="0.3">
      <c r="A46311">
        <f t="shared" ca="1" si="723"/>
        <v>0.38389613714932624</v>
      </c>
    </row>
    <row r="46312" spans="1:1" x14ac:dyDescent="0.3">
      <c r="A46312">
        <f t="shared" ca="1" si="723"/>
        <v>0.76547270868536588</v>
      </c>
    </row>
    <row r="46313" spans="1:1" x14ac:dyDescent="0.3">
      <c r="A46313">
        <f t="shared" ca="1" si="723"/>
        <v>-1.3800114836191202</v>
      </c>
    </row>
    <row r="46314" spans="1:1" x14ac:dyDescent="0.3">
      <c r="A46314">
        <f t="shared" ca="1" si="723"/>
        <v>0.43835534233872525</v>
      </c>
    </row>
    <row r="46315" spans="1:1" x14ac:dyDescent="0.3">
      <c r="A46315">
        <f t="shared" ca="1" si="723"/>
        <v>-2.1054488957307691</v>
      </c>
    </row>
    <row r="46316" spans="1:1" x14ac:dyDescent="0.3">
      <c r="A46316">
        <f t="shared" ca="1" si="723"/>
        <v>-0.6110469027169767</v>
      </c>
    </row>
    <row r="46317" spans="1:1" x14ac:dyDescent="0.3">
      <c r="A46317">
        <f t="shared" ca="1" si="723"/>
        <v>0.88174273079105636</v>
      </c>
    </row>
    <row r="46318" spans="1:1" x14ac:dyDescent="0.3">
      <c r="A46318">
        <f t="shared" ca="1" si="723"/>
        <v>-6.5207320865468529E-2</v>
      </c>
    </row>
    <row r="46319" spans="1:1" x14ac:dyDescent="0.3">
      <c r="A46319">
        <f t="shared" ca="1" si="723"/>
        <v>9.3939005573991874E-2</v>
      </c>
    </row>
    <row r="46320" spans="1:1" x14ac:dyDescent="0.3">
      <c r="A46320">
        <f t="shared" ca="1" si="723"/>
        <v>1.5018533757899248</v>
      </c>
    </row>
    <row r="46321" spans="1:1" x14ac:dyDescent="0.3">
      <c r="A46321">
        <f t="shared" ca="1" si="723"/>
        <v>0.92174817980392076</v>
      </c>
    </row>
    <row r="46322" spans="1:1" x14ac:dyDescent="0.3">
      <c r="A46322">
        <f t="shared" ca="1" si="723"/>
        <v>1.436544969207366</v>
      </c>
    </row>
    <row r="46323" spans="1:1" x14ac:dyDescent="0.3">
      <c r="A46323">
        <f t="shared" ca="1" si="723"/>
        <v>2.3003976329269107</v>
      </c>
    </row>
    <row r="46324" spans="1:1" x14ac:dyDescent="0.3">
      <c r="A46324">
        <f t="shared" ca="1" si="723"/>
        <v>-0.64225408477007673</v>
      </c>
    </row>
    <row r="46325" spans="1:1" x14ac:dyDescent="0.3">
      <c r="A46325">
        <f t="shared" ca="1" si="723"/>
        <v>1.8138402029352536E-2</v>
      </c>
    </row>
    <row r="46326" spans="1:1" x14ac:dyDescent="0.3">
      <c r="A46326">
        <f t="shared" ca="1" si="723"/>
        <v>1.1412099873289667</v>
      </c>
    </row>
    <row r="46327" spans="1:1" x14ac:dyDescent="0.3">
      <c r="A46327">
        <f t="shared" ca="1" si="723"/>
        <v>-0.17048288276936779</v>
      </c>
    </row>
    <row r="46328" spans="1:1" x14ac:dyDescent="0.3">
      <c r="A46328">
        <f t="shared" ca="1" si="723"/>
        <v>-0.12844789559787975</v>
      </c>
    </row>
    <row r="46329" spans="1:1" x14ac:dyDescent="0.3">
      <c r="A46329">
        <f t="shared" ca="1" si="723"/>
        <v>-0.1036086204383323</v>
      </c>
    </row>
    <row r="46330" spans="1:1" x14ac:dyDescent="0.3">
      <c r="A46330">
        <f t="shared" ca="1" si="723"/>
        <v>0.60012885010419581</v>
      </c>
    </row>
    <row r="46331" spans="1:1" x14ac:dyDescent="0.3">
      <c r="A46331">
        <f t="shared" ca="1" si="723"/>
        <v>0.42672447844201594</v>
      </c>
    </row>
    <row r="46332" spans="1:1" x14ac:dyDescent="0.3">
      <c r="A46332">
        <f t="shared" ca="1" si="723"/>
        <v>-2.1180956447196397</v>
      </c>
    </row>
    <row r="46333" spans="1:1" x14ac:dyDescent="0.3">
      <c r="A46333">
        <f t="shared" ca="1" si="723"/>
        <v>-1.0166157478781037</v>
      </c>
    </row>
    <row r="46334" spans="1:1" x14ac:dyDescent="0.3">
      <c r="A46334">
        <f t="shared" ca="1" si="723"/>
        <v>-0.59422134429314011</v>
      </c>
    </row>
    <row r="46335" spans="1:1" x14ac:dyDescent="0.3">
      <c r="A46335">
        <f t="shared" ca="1" si="723"/>
        <v>1.3582304624495045</v>
      </c>
    </row>
    <row r="46336" spans="1:1" x14ac:dyDescent="0.3">
      <c r="A46336">
        <f t="shared" ca="1" si="723"/>
        <v>1.2310390324705283</v>
      </c>
    </row>
    <row r="46337" spans="1:1" x14ac:dyDescent="0.3">
      <c r="A46337">
        <f t="shared" ca="1" si="723"/>
        <v>-0.24522901537105529</v>
      </c>
    </row>
    <row r="46338" spans="1:1" x14ac:dyDescent="0.3">
      <c r="A46338">
        <f t="shared" ca="1" si="723"/>
        <v>-0.72098473290597531</v>
      </c>
    </row>
    <row r="46339" spans="1:1" x14ac:dyDescent="0.3">
      <c r="A46339">
        <f t="shared" ref="A46339:A46402" ca="1" si="724">_xlfn.NORM.INV(RAND(),0,1)</f>
        <v>1.9098325792477098</v>
      </c>
    </row>
    <row r="46340" spans="1:1" x14ac:dyDescent="0.3">
      <c r="A46340">
        <f t="shared" ca="1" si="724"/>
        <v>1.5490527228294051</v>
      </c>
    </row>
    <row r="46341" spans="1:1" x14ac:dyDescent="0.3">
      <c r="A46341">
        <f t="shared" ca="1" si="724"/>
        <v>1.3520440020461255</v>
      </c>
    </row>
    <row r="46342" spans="1:1" x14ac:dyDescent="0.3">
      <c r="A46342">
        <f t="shared" ca="1" si="724"/>
        <v>0.20853621435826403</v>
      </c>
    </row>
    <row r="46343" spans="1:1" x14ac:dyDescent="0.3">
      <c r="A46343">
        <f t="shared" ca="1" si="724"/>
        <v>-0.26997572775966378</v>
      </c>
    </row>
    <row r="46344" spans="1:1" x14ac:dyDescent="0.3">
      <c r="A46344">
        <f t="shared" ca="1" si="724"/>
        <v>0.17196628512792661</v>
      </c>
    </row>
    <row r="46345" spans="1:1" x14ac:dyDescent="0.3">
      <c r="A46345">
        <f t="shared" ca="1" si="724"/>
        <v>1.3793042787275906</v>
      </c>
    </row>
    <row r="46346" spans="1:1" x14ac:dyDescent="0.3">
      <c r="A46346">
        <f t="shared" ca="1" si="724"/>
        <v>0.50146248666875171</v>
      </c>
    </row>
    <row r="46347" spans="1:1" x14ac:dyDescent="0.3">
      <c r="A46347">
        <f t="shared" ca="1" si="724"/>
        <v>0.15596262582626658</v>
      </c>
    </row>
    <row r="46348" spans="1:1" x14ac:dyDescent="0.3">
      <c r="A46348">
        <f t="shared" ca="1" si="724"/>
        <v>0.89240842161579392</v>
      </c>
    </row>
    <row r="46349" spans="1:1" x14ac:dyDescent="0.3">
      <c r="A46349">
        <f t="shared" ca="1" si="724"/>
        <v>0.38430738162729627</v>
      </c>
    </row>
    <row r="46350" spans="1:1" x14ac:dyDescent="0.3">
      <c r="A46350">
        <f t="shared" ca="1" si="724"/>
        <v>1.2805167343696702</v>
      </c>
    </row>
    <row r="46351" spans="1:1" x14ac:dyDescent="0.3">
      <c r="A46351">
        <f t="shared" ca="1" si="724"/>
        <v>0.45840923334398787</v>
      </c>
    </row>
    <row r="46352" spans="1:1" x14ac:dyDescent="0.3">
      <c r="A46352">
        <f t="shared" ca="1" si="724"/>
        <v>0.79203119652897347</v>
      </c>
    </row>
    <row r="46353" spans="1:1" x14ac:dyDescent="0.3">
      <c r="A46353">
        <f t="shared" ca="1" si="724"/>
        <v>1.0259221818306072</v>
      </c>
    </row>
    <row r="46354" spans="1:1" x14ac:dyDescent="0.3">
      <c r="A46354">
        <f t="shared" ca="1" si="724"/>
        <v>0.32924850238545011</v>
      </c>
    </row>
    <row r="46355" spans="1:1" x14ac:dyDescent="0.3">
      <c r="A46355">
        <f t="shared" ca="1" si="724"/>
        <v>-1.2641870227521828</v>
      </c>
    </row>
    <row r="46356" spans="1:1" x14ac:dyDescent="0.3">
      <c r="A46356">
        <f t="shared" ca="1" si="724"/>
        <v>-0.42685466282372836</v>
      </c>
    </row>
    <row r="46357" spans="1:1" x14ac:dyDescent="0.3">
      <c r="A46357">
        <f t="shared" ca="1" si="724"/>
        <v>-0.35714859023413598</v>
      </c>
    </row>
    <row r="46358" spans="1:1" x14ac:dyDescent="0.3">
      <c r="A46358">
        <f t="shared" ca="1" si="724"/>
        <v>-0.40364796587250823</v>
      </c>
    </row>
    <row r="46359" spans="1:1" x14ac:dyDescent="0.3">
      <c r="A46359">
        <f t="shared" ca="1" si="724"/>
        <v>0.23523873098634998</v>
      </c>
    </row>
    <row r="46360" spans="1:1" x14ac:dyDescent="0.3">
      <c r="A46360">
        <f t="shared" ca="1" si="724"/>
        <v>-0.9645454269884024</v>
      </c>
    </row>
    <row r="46361" spans="1:1" x14ac:dyDescent="0.3">
      <c r="A46361">
        <f t="shared" ca="1" si="724"/>
        <v>-0.37797286963178495</v>
      </c>
    </row>
    <row r="46362" spans="1:1" x14ac:dyDescent="0.3">
      <c r="A46362">
        <f t="shared" ca="1" si="724"/>
        <v>-0.91341228537620633</v>
      </c>
    </row>
    <row r="46363" spans="1:1" x14ac:dyDescent="0.3">
      <c r="A46363">
        <f t="shared" ca="1" si="724"/>
        <v>2.0869886288284527</v>
      </c>
    </row>
    <row r="46364" spans="1:1" x14ac:dyDescent="0.3">
      <c r="A46364">
        <f t="shared" ca="1" si="724"/>
        <v>1.0607023594872704</v>
      </c>
    </row>
    <row r="46365" spans="1:1" x14ac:dyDescent="0.3">
      <c r="A46365">
        <f t="shared" ca="1" si="724"/>
        <v>-0.70345565690265155</v>
      </c>
    </row>
    <row r="46366" spans="1:1" x14ac:dyDescent="0.3">
      <c r="A46366">
        <f t="shared" ca="1" si="724"/>
        <v>1.555688267483988</v>
      </c>
    </row>
    <row r="46367" spans="1:1" x14ac:dyDescent="0.3">
      <c r="A46367">
        <f t="shared" ca="1" si="724"/>
        <v>-1.6879876433831911</v>
      </c>
    </row>
    <row r="46368" spans="1:1" x14ac:dyDescent="0.3">
      <c r="A46368">
        <f t="shared" ca="1" si="724"/>
        <v>0.14890190252588678</v>
      </c>
    </row>
    <row r="46369" spans="1:1" x14ac:dyDescent="0.3">
      <c r="A46369">
        <f t="shared" ca="1" si="724"/>
        <v>-0.95221955013421311</v>
      </c>
    </row>
    <row r="46370" spans="1:1" x14ac:dyDescent="0.3">
      <c r="A46370">
        <f t="shared" ca="1" si="724"/>
        <v>-0.27214612782340153</v>
      </c>
    </row>
    <row r="46371" spans="1:1" x14ac:dyDescent="0.3">
      <c r="A46371">
        <f t="shared" ca="1" si="724"/>
        <v>-0.9802870742947134</v>
      </c>
    </row>
    <row r="46372" spans="1:1" x14ac:dyDescent="0.3">
      <c r="A46372">
        <f t="shared" ca="1" si="724"/>
        <v>-0.48357951364720908</v>
      </c>
    </row>
    <row r="46373" spans="1:1" x14ac:dyDescent="0.3">
      <c r="A46373">
        <f t="shared" ca="1" si="724"/>
        <v>1.9537992468613408</v>
      </c>
    </row>
    <row r="46374" spans="1:1" x14ac:dyDescent="0.3">
      <c r="A46374">
        <f t="shared" ca="1" si="724"/>
        <v>1.4254465561999936</v>
      </c>
    </row>
    <row r="46375" spans="1:1" x14ac:dyDescent="0.3">
      <c r="A46375">
        <f t="shared" ca="1" si="724"/>
        <v>8.4880532873337078E-2</v>
      </c>
    </row>
    <row r="46376" spans="1:1" x14ac:dyDescent="0.3">
      <c r="A46376">
        <f t="shared" ca="1" si="724"/>
        <v>0.70793701469582682</v>
      </c>
    </row>
    <row r="46377" spans="1:1" x14ac:dyDescent="0.3">
      <c r="A46377">
        <f t="shared" ca="1" si="724"/>
        <v>-0.25922887465644168</v>
      </c>
    </row>
    <row r="46378" spans="1:1" x14ac:dyDescent="0.3">
      <c r="A46378">
        <f t="shared" ca="1" si="724"/>
        <v>-0.919091415914844</v>
      </c>
    </row>
    <row r="46379" spans="1:1" x14ac:dyDescent="0.3">
      <c r="A46379">
        <f t="shared" ca="1" si="724"/>
        <v>-1.3487341108986619</v>
      </c>
    </row>
    <row r="46380" spans="1:1" x14ac:dyDescent="0.3">
      <c r="A46380">
        <f t="shared" ca="1" si="724"/>
        <v>5.9088625679338556E-2</v>
      </c>
    </row>
    <row r="46381" spans="1:1" x14ac:dyDescent="0.3">
      <c r="A46381">
        <f t="shared" ca="1" si="724"/>
        <v>-1.5410996836503816</v>
      </c>
    </row>
    <row r="46382" spans="1:1" x14ac:dyDescent="0.3">
      <c r="A46382">
        <f t="shared" ca="1" si="724"/>
        <v>-0.32281933452131117</v>
      </c>
    </row>
    <row r="46383" spans="1:1" x14ac:dyDescent="0.3">
      <c r="A46383">
        <f t="shared" ca="1" si="724"/>
        <v>1.7470641320134612</v>
      </c>
    </row>
    <row r="46384" spans="1:1" x14ac:dyDescent="0.3">
      <c r="A46384">
        <f t="shared" ca="1" si="724"/>
        <v>0.47816171358490178</v>
      </c>
    </row>
    <row r="46385" spans="1:1" x14ac:dyDescent="0.3">
      <c r="A46385">
        <f t="shared" ca="1" si="724"/>
        <v>-0.21552778095543665</v>
      </c>
    </row>
    <row r="46386" spans="1:1" x14ac:dyDescent="0.3">
      <c r="A46386">
        <f t="shared" ca="1" si="724"/>
        <v>-0.60766349747382631</v>
      </c>
    </row>
    <row r="46387" spans="1:1" x14ac:dyDescent="0.3">
      <c r="A46387">
        <f t="shared" ca="1" si="724"/>
        <v>-0.69757344922586217</v>
      </c>
    </row>
    <row r="46388" spans="1:1" x14ac:dyDescent="0.3">
      <c r="A46388">
        <f t="shared" ca="1" si="724"/>
        <v>1.598295037632947</v>
      </c>
    </row>
    <row r="46389" spans="1:1" x14ac:dyDescent="0.3">
      <c r="A46389">
        <f t="shared" ca="1" si="724"/>
        <v>-0.20757990672212084</v>
      </c>
    </row>
    <row r="46390" spans="1:1" x14ac:dyDescent="0.3">
      <c r="A46390">
        <f t="shared" ca="1" si="724"/>
        <v>1.0836902490880782</v>
      </c>
    </row>
    <row r="46391" spans="1:1" x14ac:dyDescent="0.3">
      <c r="A46391">
        <f t="shared" ca="1" si="724"/>
        <v>1.1429658559872271</v>
      </c>
    </row>
    <row r="46392" spans="1:1" x14ac:dyDescent="0.3">
      <c r="A46392">
        <f t="shared" ca="1" si="724"/>
        <v>-0.75279541431732322</v>
      </c>
    </row>
    <row r="46393" spans="1:1" x14ac:dyDescent="0.3">
      <c r="A46393">
        <f t="shared" ca="1" si="724"/>
        <v>-0.49611612317839482</v>
      </c>
    </row>
    <row r="46394" spans="1:1" x14ac:dyDescent="0.3">
      <c r="A46394">
        <f t="shared" ca="1" si="724"/>
        <v>0.51061176811370457</v>
      </c>
    </row>
    <row r="46395" spans="1:1" x14ac:dyDescent="0.3">
      <c r="A46395">
        <f t="shared" ca="1" si="724"/>
        <v>0.35983447025511917</v>
      </c>
    </row>
    <row r="46396" spans="1:1" x14ac:dyDescent="0.3">
      <c r="A46396">
        <f t="shared" ca="1" si="724"/>
        <v>1.5530320231920511</v>
      </c>
    </row>
    <row r="46397" spans="1:1" x14ac:dyDescent="0.3">
      <c r="A46397">
        <f t="shared" ca="1" si="724"/>
        <v>-0.45021527718223853</v>
      </c>
    </row>
    <row r="46398" spans="1:1" x14ac:dyDescent="0.3">
      <c r="A46398">
        <f t="shared" ca="1" si="724"/>
        <v>0.64269500918129863</v>
      </c>
    </row>
    <row r="46399" spans="1:1" x14ac:dyDescent="0.3">
      <c r="A46399">
        <f t="shared" ca="1" si="724"/>
        <v>0.57335899582833483</v>
      </c>
    </row>
    <row r="46400" spans="1:1" x14ac:dyDescent="0.3">
      <c r="A46400">
        <f t="shared" ca="1" si="724"/>
        <v>-0.34923350364156641</v>
      </c>
    </row>
    <row r="46401" spans="1:1" x14ac:dyDescent="0.3">
      <c r="A46401">
        <f t="shared" ca="1" si="724"/>
        <v>-0.48711939436106866</v>
      </c>
    </row>
    <row r="46402" spans="1:1" x14ac:dyDescent="0.3">
      <c r="A46402">
        <f t="shared" ca="1" si="724"/>
        <v>0.46582933923559244</v>
      </c>
    </row>
    <row r="46403" spans="1:1" x14ac:dyDescent="0.3">
      <c r="A46403">
        <f t="shared" ref="A46403:A46466" ca="1" si="725">_xlfn.NORM.INV(RAND(),0,1)</f>
        <v>0.70395930667943463</v>
      </c>
    </row>
    <row r="46404" spans="1:1" x14ac:dyDescent="0.3">
      <c r="A46404">
        <f t="shared" ca="1" si="725"/>
        <v>1.193321594498713</v>
      </c>
    </row>
    <row r="46405" spans="1:1" x14ac:dyDescent="0.3">
      <c r="A46405">
        <f t="shared" ca="1" si="725"/>
        <v>1.8093994797667761</v>
      </c>
    </row>
    <row r="46406" spans="1:1" x14ac:dyDescent="0.3">
      <c r="A46406">
        <f t="shared" ca="1" si="725"/>
        <v>0.61579875737449385</v>
      </c>
    </row>
    <row r="46407" spans="1:1" x14ac:dyDescent="0.3">
      <c r="A46407">
        <f t="shared" ca="1" si="725"/>
        <v>-1.2710573578607882</v>
      </c>
    </row>
    <row r="46408" spans="1:1" x14ac:dyDescent="0.3">
      <c r="A46408">
        <f t="shared" ca="1" si="725"/>
        <v>1.1093358923664816</v>
      </c>
    </row>
    <row r="46409" spans="1:1" x14ac:dyDescent="0.3">
      <c r="A46409">
        <f t="shared" ca="1" si="725"/>
        <v>-0.31340348474148966</v>
      </c>
    </row>
    <row r="46410" spans="1:1" x14ac:dyDescent="0.3">
      <c r="A46410">
        <f t="shared" ca="1" si="725"/>
        <v>-0.49106654288439722</v>
      </c>
    </row>
    <row r="46411" spans="1:1" x14ac:dyDescent="0.3">
      <c r="A46411">
        <f t="shared" ca="1" si="725"/>
        <v>-0.40999635117099381</v>
      </c>
    </row>
    <row r="46412" spans="1:1" x14ac:dyDescent="0.3">
      <c r="A46412">
        <f t="shared" ca="1" si="725"/>
        <v>0.36381647117010174</v>
      </c>
    </row>
    <row r="46413" spans="1:1" x14ac:dyDescent="0.3">
      <c r="A46413">
        <f t="shared" ca="1" si="725"/>
        <v>-0.653742211915745</v>
      </c>
    </row>
    <row r="46414" spans="1:1" x14ac:dyDescent="0.3">
      <c r="A46414">
        <f t="shared" ca="1" si="725"/>
        <v>0.8923206682621998</v>
      </c>
    </row>
    <row r="46415" spans="1:1" x14ac:dyDescent="0.3">
      <c r="A46415">
        <f t="shared" ca="1" si="725"/>
        <v>-1.3297157790361909</v>
      </c>
    </row>
    <row r="46416" spans="1:1" x14ac:dyDescent="0.3">
      <c r="A46416">
        <f t="shared" ca="1" si="725"/>
        <v>0.35949883866811577</v>
      </c>
    </row>
    <row r="46417" spans="1:1" x14ac:dyDescent="0.3">
      <c r="A46417">
        <f t="shared" ca="1" si="725"/>
        <v>-1.4745242934265301</v>
      </c>
    </row>
    <row r="46418" spans="1:1" x14ac:dyDescent="0.3">
      <c r="A46418">
        <f t="shared" ca="1" si="725"/>
        <v>-0.10957244933148885</v>
      </c>
    </row>
    <row r="46419" spans="1:1" x14ac:dyDescent="0.3">
      <c r="A46419">
        <f t="shared" ca="1" si="725"/>
        <v>0.42799058452996092</v>
      </c>
    </row>
    <row r="46420" spans="1:1" x14ac:dyDescent="0.3">
      <c r="A46420">
        <f t="shared" ca="1" si="725"/>
        <v>-0.23650050761559477</v>
      </c>
    </row>
    <row r="46421" spans="1:1" x14ac:dyDescent="0.3">
      <c r="A46421">
        <f t="shared" ca="1" si="725"/>
        <v>-0.29048675389565387</v>
      </c>
    </row>
    <row r="46422" spans="1:1" x14ac:dyDescent="0.3">
      <c r="A46422">
        <f t="shared" ca="1" si="725"/>
        <v>1.1341578233479881</v>
      </c>
    </row>
    <row r="46423" spans="1:1" x14ac:dyDescent="0.3">
      <c r="A46423">
        <f t="shared" ca="1" si="725"/>
        <v>-1.8564335617718801</v>
      </c>
    </row>
    <row r="46424" spans="1:1" x14ac:dyDescent="0.3">
      <c r="A46424">
        <f t="shared" ca="1" si="725"/>
        <v>1.2124375961232459</v>
      </c>
    </row>
    <row r="46425" spans="1:1" x14ac:dyDescent="0.3">
      <c r="A46425">
        <f t="shared" ca="1" si="725"/>
        <v>0.34012700447930549</v>
      </c>
    </row>
    <row r="46426" spans="1:1" x14ac:dyDescent="0.3">
      <c r="A46426">
        <f t="shared" ca="1" si="725"/>
        <v>0.57831511743035247</v>
      </c>
    </row>
    <row r="46427" spans="1:1" x14ac:dyDescent="0.3">
      <c r="A46427">
        <f t="shared" ca="1" si="725"/>
        <v>-0.24572121174377798</v>
      </c>
    </row>
    <row r="46428" spans="1:1" x14ac:dyDescent="0.3">
      <c r="A46428">
        <f t="shared" ca="1" si="725"/>
        <v>-0.13572178983693081</v>
      </c>
    </row>
    <row r="46429" spans="1:1" x14ac:dyDescent="0.3">
      <c r="A46429">
        <f t="shared" ca="1" si="725"/>
        <v>0.56827086493626899</v>
      </c>
    </row>
    <row r="46430" spans="1:1" x14ac:dyDescent="0.3">
      <c r="A46430">
        <f t="shared" ca="1" si="725"/>
        <v>0.97530400056007527</v>
      </c>
    </row>
    <row r="46431" spans="1:1" x14ac:dyDescent="0.3">
      <c r="A46431">
        <f t="shared" ca="1" si="725"/>
        <v>0.58286427142783148</v>
      </c>
    </row>
    <row r="46432" spans="1:1" x14ac:dyDescent="0.3">
      <c r="A46432">
        <f t="shared" ca="1" si="725"/>
        <v>0.59828481762667529</v>
      </c>
    </row>
    <row r="46433" spans="1:1" x14ac:dyDescent="0.3">
      <c r="A46433">
        <f t="shared" ca="1" si="725"/>
        <v>1.7830138824931649</v>
      </c>
    </row>
    <row r="46434" spans="1:1" x14ac:dyDescent="0.3">
      <c r="A46434">
        <f t="shared" ca="1" si="725"/>
        <v>-0.66003804453567894</v>
      </c>
    </row>
    <row r="46435" spans="1:1" x14ac:dyDescent="0.3">
      <c r="A46435">
        <f t="shared" ca="1" si="725"/>
        <v>-0.46516991685875841</v>
      </c>
    </row>
    <row r="46436" spans="1:1" x14ac:dyDescent="0.3">
      <c r="A46436">
        <f t="shared" ca="1" si="725"/>
        <v>6.6523886081500824E-2</v>
      </c>
    </row>
    <row r="46437" spans="1:1" x14ac:dyDescent="0.3">
      <c r="A46437">
        <f t="shared" ca="1" si="725"/>
        <v>0.65272386952861383</v>
      </c>
    </row>
    <row r="46438" spans="1:1" x14ac:dyDescent="0.3">
      <c r="A46438">
        <f t="shared" ca="1" si="725"/>
        <v>-1.3653029114739654</v>
      </c>
    </row>
    <row r="46439" spans="1:1" x14ac:dyDescent="0.3">
      <c r="A46439">
        <f t="shared" ca="1" si="725"/>
        <v>0.59845373768816745</v>
      </c>
    </row>
    <row r="46440" spans="1:1" x14ac:dyDescent="0.3">
      <c r="A46440">
        <f t="shared" ca="1" si="725"/>
        <v>-0.78463806122878321</v>
      </c>
    </row>
    <row r="46441" spans="1:1" x14ac:dyDescent="0.3">
      <c r="A46441">
        <f t="shared" ca="1" si="725"/>
        <v>0.51696995837441706</v>
      </c>
    </row>
    <row r="46442" spans="1:1" x14ac:dyDescent="0.3">
      <c r="A46442">
        <f t="shared" ca="1" si="725"/>
        <v>2.1329529820611501</v>
      </c>
    </row>
    <row r="46443" spans="1:1" x14ac:dyDescent="0.3">
      <c r="A46443">
        <f t="shared" ca="1" si="725"/>
        <v>-0.39838952285940771</v>
      </c>
    </row>
    <row r="46444" spans="1:1" x14ac:dyDescent="0.3">
      <c r="A46444">
        <f t="shared" ca="1" si="725"/>
        <v>0.51588225364756324</v>
      </c>
    </row>
    <row r="46445" spans="1:1" x14ac:dyDescent="0.3">
      <c r="A46445">
        <f t="shared" ca="1" si="725"/>
        <v>8.5190254578615801E-2</v>
      </c>
    </row>
    <row r="46446" spans="1:1" x14ac:dyDescent="0.3">
      <c r="A46446">
        <f t="shared" ca="1" si="725"/>
        <v>-0.91322499653667466</v>
      </c>
    </row>
    <row r="46447" spans="1:1" x14ac:dyDescent="0.3">
      <c r="A46447">
        <f t="shared" ca="1" si="725"/>
        <v>0.65714754548297272</v>
      </c>
    </row>
    <row r="46448" spans="1:1" x14ac:dyDescent="0.3">
      <c r="A46448">
        <f t="shared" ca="1" si="725"/>
        <v>1.7407438483461719</v>
      </c>
    </row>
    <row r="46449" spans="1:1" x14ac:dyDescent="0.3">
      <c r="A46449">
        <f t="shared" ca="1" si="725"/>
        <v>-1.1937635700869638</v>
      </c>
    </row>
    <row r="46450" spans="1:1" x14ac:dyDescent="0.3">
      <c r="A46450">
        <f t="shared" ca="1" si="725"/>
        <v>-0.67087973214823171</v>
      </c>
    </row>
    <row r="46451" spans="1:1" x14ac:dyDescent="0.3">
      <c r="A46451">
        <f t="shared" ca="1" si="725"/>
        <v>-1.4563567264030857</v>
      </c>
    </row>
    <row r="46452" spans="1:1" x14ac:dyDescent="0.3">
      <c r="A46452">
        <f t="shared" ca="1" si="725"/>
        <v>-0.33504630820405956</v>
      </c>
    </row>
    <row r="46453" spans="1:1" x14ac:dyDescent="0.3">
      <c r="A46453">
        <f t="shared" ca="1" si="725"/>
        <v>-0.16310058707313865</v>
      </c>
    </row>
    <row r="46454" spans="1:1" x14ac:dyDescent="0.3">
      <c r="A46454">
        <f t="shared" ca="1" si="725"/>
        <v>-1.6811116282906595</v>
      </c>
    </row>
    <row r="46455" spans="1:1" x14ac:dyDescent="0.3">
      <c r="A46455">
        <f t="shared" ca="1" si="725"/>
        <v>-0.26717613310501276</v>
      </c>
    </row>
    <row r="46456" spans="1:1" x14ac:dyDescent="0.3">
      <c r="A46456">
        <f t="shared" ca="1" si="725"/>
        <v>-1.6324688816198285</v>
      </c>
    </row>
    <row r="46457" spans="1:1" x14ac:dyDescent="0.3">
      <c r="A46457">
        <f t="shared" ca="1" si="725"/>
        <v>-0.71767341435663601</v>
      </c>
    </row>
    <row r="46458" spans="1:1" x14ac:dyDescent="0.3">
      <c r="A46458">
        <f t="shared" ca="1" si="725"/>
        <v>-0.11724758703178961</v>
      </c>
    </row>
    <row r="46459" spans="1:1" x14ac:dyDescent="0.3">
      <c r="A46459">
        <f t="shared" ca="1" si="725"/>
        <v>0.44494421203113238</v>
      </c>
    </row>
    <row r="46460" spans="1:1" x14ac:dyDescent="0.3">
      <c r="A46460">
        <f t="shared" ca="1" si="725"/>
        <v>1.4376074180945195</v>
      </c>
    </row>
    <row r="46461" spans="1:1" x14ac:dyDescent="0.3">
      <c r="A46461">
        <f t="shared" ca="1" si="725"/>
        <v>0.29347393559677509</v>
      </c>
    </row>
    <row r="46462" spans="1:1" x14ac:dyDescent="0.3">
      <c r="A46462">
        <f t="shared" ca="1" si="725"/>
        <v>1.0604996514715206</v>
      </c>
    </row>
    <row r="46463" spans="1:1" x14ac:dyDescent="0.3">
      <c r="A46463">
        <f t="shared" ca="1" si="725"/>
        <v>0.25347694989864578</v>
      </c>
    </row>
    <row r="46464" spans="1:1" x14ac:dyDescent="0.3">
      <c r="A46464">
        <f t="shared" ca="1" si="725"/>
        <v>5.5957431942250141E-2</v>
      </c>
    </row>
    <row r="46465" spans="1:1" x14ac:dyDescent="0.3">
      <c r="A46465">
        <f t="shared" ca="1" si="725"/>
        <v>-2.1349856623030008</v>
      </c>
    </row>
    <row r="46466" spans="1:1" x14ac:dyDescent="0.3">
      <c r="A46466">
        <f t="shared" ca="1" si="725"/>
        <v>-0.78016501477518096</v>
      </c>
    </row>
    <row r="46467" spans="1:1" x14ac:dyDescent="0.3">
      <c r="A46467">
        <f t="shared" ref="A46467:A46530" ca="1" si="726">_xlfn.NORM.INV(RAND(),0,1)</f>
        <v>5.5635331842405468E-2</v>
      </c>
    </row>
    <row r="46468" spans="1:1" x14ac:dyDescent="0.3">
      <c r="A46468">
        <f t="shared" ca="1" si="726"/>
        <v>2.1829795646186336</v>
      </c>
    </row>
    <row r="46469" spans="1:1" x14ac:dyDescent="0.3">
      <c r="A46469">
        <f t="shared" ca="1" si="726"/>
        <v>1.0592935399791792</v>
      </c>
    </row>
    <row r="46470" spans="1:1" x14ac:dyDescent="0.3">
      <c r="A46470">
        <f t="shared" ca="1" si="726"/>
        <v>-1.2960972625953024</v>
      </c>
    </row>
    <row r="46471" spans="1:1" x14ac:dyDescent="0.3">
      <c r="A46471">
        <f t="shared" ca="1" si="726"/>
        <v>0.74912578830282028</v>
      </c>
    </row>
    <row r="46472" spans="1:1" x14ac:dyDescent="0.3">
      <c r="A46472">
        <f t="shared" ca="1" si="726"/>
        <v>-1.1635184353257737</v>
      </c>
    </row>
    <row r="46473" spans="1:1" x14ac:dyDescent="0.3">
      <c r="A46473">
        <f t="shared" ca="1" si="726"/>
        <v>-0.28523980031898755</v>
      </c>
    </row>
    <row r="46474" spans="1:1" x14ac:dyDescent="0.3">
      <c r="A46474">
        <f t="shared" ca="1" si="726"/>
        <v>0.25774398668625531</v>
      </c>
    </row>
    <row r="46475" spans="1:1" x14ac:dyDescent="0.3">
      <c r="A46475">
        <f t="shared" ca="1" si="726"/>
        <v>0.43090512624038529</v>
      </c>
    </row>
    <row r="46476" spans="1:1" x14ac:dyDescent="0.3">
      <c r="A46476">
        <f t="shared" ca="1" si="726"/>
        <v>-1.3845304360164863</v>
      </c>
    </row>
    <row r="46477" spans="1:1" x14ac:dyDescent="0.3">
      <c r="A46477">
        <f t="shared" ca="1" si="726"/>
        <v>1.988686267742799</v>
      </c>
    </row>
    <row r="46478" spans="1:1" x14ac:dyDescent="0.3">
      <c r="A46478">
        <f t="shared" ca="1" si="726"/>
        <v>1.7149135173475449</v>
      </c>
    </row>
    <row r="46479" spans="1:1" x14ac:dyDescent="0.3">
      <c r="A46479">
        <f t="shared" ca="1" si="726"/>
        <v>-0.33335539375416334</v>
      </c>
    </row>
    <row r="46480" spans="1:1" x14ac:dyDescent="0.3">
      <c r="A46480">
        <f t="shared" ca="1" si="726"/>
        <v>0.10140970963795017</v>
      </c>
    </row>
    <row r="46481" spans="1:1" x14ac:dyDescent="0.3">
      <c r="A46481">
        <f t="shared" ca="1" si="726"/>
        <v>0.27831992660676702</v>
      </c>
    </row>
    <row r="46482" spans="1:1" x14ac:dyDescent="0.3">
      <c r="A46482">
        <f t="shared" ca="1" si="726"/>
        <v>1.8258010920885404</v>
      </c>
    </row>
    <row r="46483" spans="1:1" x14ac:dyDescent="0.3">
      <c r="A46483">
        <f t="shared" ca="1" si="726"/>
        <v>0.55985112184370978</v>
      </c>
    </row>
    <row r="46484" spans="1:1" x14ac:dyDescent="0.3">
      <c r="A46484">
        <f t="shared" ca="1" si="726"/>
        <v>0.72141701894442856</v>
      </c>
    </row>
    <row r="46485" spans="1:1" x14ac:dyDescent="0.3">
      <c r="A46485">
        <f t="shared" ca="1" si="726"/>
        <v>0.98613906611871061</v>
      </c>
    </row>
    <row r="46486" spans="1:1" x14ac:dyDescent="0.3">
      <c r="A46486">
        <f t="shared" ca="1" si="726"/>
        <v>1.8253778647891548</v>
      </c>
    </row>
    <row r="46487" spans="1:1" x14ac:dyDescent="0.3">
      <c r="A46487">
        <f t="shared" ca="1" si="726"/>
        <v>1.0291399482381427</v>
      </c>
    </row>
    <row r="46488" spans="1:1" x14ac:dyDescent="0.3">
      <c r="A46488">
        <f t="shared" ca="1" si="726"/>
        <v>0.32197453662593067</v>
      </c>
    </row>
    <row r="46489" spans="1:1" x14ac:dyDescent="0.3">
      <c r="A46489">
        <f t="shared" ca="1" si="726"/>
        <v>-9.3609814629491556E-3</v>
      </c>
    </row>
    <row r="46490" spans="1:1" x14ac:dyDescent="0.3">
      <c r="A46490">
        <f t="shared" ca="1" si="726"/>
        <v>-0.4558684850537022</v>
      </c>
    </row>
    <row r="46491" spans="1:1" x14ac:dyDescent="0.3">
      <c r="A46491">
        <f t="shared" ca="1" si="726"/>
        <v>0.15131088716005625</v>
      </c>
    </row>
    <row r="46492" spans="1:1" x14ac:dyDescent="0.3">
      <c r="A46492">
        <f t="shared" ca="1" si="726"/>
        <v>0.76136854330925319</v>
      </c>
    </row>
    <row r="46493" spans="1:1" x14ac:dyDescent="0.3">
      <c r="A46493">
        <f t="shared" ca="1" si="726"/>
        <v>-0.52218722839387721</v>
      </c>
    </row>
    <row r="46494" spans="1:1" x14ac:dyDescent="0.3">
      <c r="A46494">
        <f t="shared" ca="1" si="726"/>
        <v>-2.0381546071035461</v>
      </c>
    </row>
    <row r="46495" spans="1:1" x14ac:dyDescent="0.3">
      <c r="A46495">
        <f t="shared" ca="1" si="726"/>
        <v>-0.85152492946673708</v>
      </c>
    </row>
    <row r="46496" spans="1:1" x14ac:dyDescent="0.3">
      <c r="A46496">
        <f t="shared" ca="1" si="726"/>
        <v>0.12989127425578448</v>
      </c>
    </row>
    <row r="46497" spans="1:1" x14ac:dyDescent="0.3">
      <c r="A46497">
        <f t="shared" ca="1" si="726"/>
        <v>0.49448947763617834</v>
      </c>
    </row>
    <row r="46498" spans="1:1" x14ac:dyDescent="0.3">
      <c r="A46498">
        <f t="shared" ca="1" si="726"/>
        <v>0.60923190505403668</v>
      </c>
    </row>
    <row r="46499" spans="1:1" x14ac:dyDescent="0.3">
      <c r="A46499">
        <f t="shared" ca="1" si="726"/>
        <v>-1.092488187499757</v>
      </c>
    </row>
    <row r="46500" spans="1:1" x14ac:dyDescent="0.3">
      <c r="A46500">
        <f t="shared" ca="1" si="726"/>
        <v>0.23582940248287756</v>
      </c>
    </row>
    <row r="46501" spans="1:1" x14ac:dyDescent="0.3">
      <c r="A46501">
        <f t="shared" ca="1" si="726"/>
        <v>-1.419039493934027</v>
      </c>
    </row>
    <row r="46502" spans="1:1" x14ac:dyDescent="0.3">
      <c r="A46502">
        <f t="shared" ca="1" si="726"/>
        <v>-0.65427403838078102</v>
      </c>
    </row>
    <row r="46503" spans="1:1" x14ac:dyDescent="0.3">
      <c r="A46503">
        <f t="shared" ca="1" si="726"/>
        <v>1.2268168593291069</v>
      </c>
    </row>
    <row r="46504" spans="1:1" x14ac:dyDescent="0.3">
      <c r="A46504">
        <f t="shared" ca="1" si="726"/>
        <v>-4.1667482118569764E-2</v>
      </c>
    </row>
    <row r="46505" spans="1:1" x14ac:dyDescent="0.3">
      <c r="A46505">
        <f t="shared" ca="1" si="726"/>
        <v>-4.2970721976342073E-2</v>
      </c>
    </row>
    <row r="46506" spans="1:1" x14ac:dyDescent="0.3">
      <c r="A46506">
        <f t="shared" ca="1" si="726"/>
        <v>-2.3329713916685417</v>
      </c>
    </row>
    <row r="46507" spans="1:1" x14ac:dyDescent="0.3">
      <c r="A46507">
        <f t="shared" ca="1" si="726"/>
        <v>0.2133027680497511</v>
      </c>
    </row>
    <row r="46508" spans="1:1" x14ac:dyDescent="0.3">
      <c r="A46508">
        <f t="shared" ca="1" si="726"/>
        <v>1.3920314572203623</v>
      </c>
    </row>
    <row r="46509" spans="1:1" x14ac:dyDescent="0.3">
      <c r="A46509">
        <f t="shared" ca="1" si="726"/>
        <v>1.1841183674300073</v>
      </c>
    </row>
    <row r="46510" spans="1:1" x14ac:dyDescent="0.3">
      <c r="A46510">
        <f t="shared" ca="1" si="726"/>
        <v>6.8651168355947118E-2</v>
      </c>
    </row>
    <row r="46511" spans="1:1" x14ac:dyDescent="0.3">
      <c r="A46511">
        <f t="shared" ca="1" si="726"/>
        <v>-0.95730739840792112</v>
      </c>
    </row>
    <row r="46512" spans="1:1" x14ac:dyDescent="0.3">
      <c r="A46512">
        <f t="shared" ca="1" si="726"/>
        <v>-1.4749864929001801</v>
      </c>
    </row>
    <row r="46513" spans="1:1" x14ac:dyDescent="0.3">
      <c r="A46513">
        <f t="shared" ca="1" si="726"/>
        <v>-1.7336806271133889</v>
      </c>
    </row>
    <row r="46514" spans="1:1" x14ac:dyDescent="0.3">
      <c r="A46514">
        <f t="shared" ca="1" si="726"/>
        <v>-0.48579374380600115</v>
      </c>
    </row>
    <row r="46515" spans="1:1" x14ac:dyDescent="0.3">
      <c r="A46515">
        <f t="shared" ca="1" si="726"/>
        <v>3.7678757442542295E-2</v>
      </c>
    </row>
    <row r="46516" spans="1:1" x14ac:dyDescent="0.3">
      <c r="A46516">
        <f t="shared" ca="1" si="726"/>
        <v>-0.35014528012747304</v>
      </c>
    </row>
    <row r="46517" spans="1:1" x14ac:dyDescent="0.3">
      <c r="A46517">
        <f t="shared" ca="1" si="726"/>
        <v>-0.15348401021072436</v>
      </c>
    </row>
    <row r="46518" spans="1:1" x14ac:dyDescent="0.3">
      <c r="A46518">
        <f t="shared" ca="1" si="726"/>
        <v>3.2396082587998407E-2</v>
      </c>
    </row>
    <row r="46519" spans="1:1" x14ac:dyDescent="0.3">
      <c r="A46519">
        <f t="shared" ca="1" si="726"/>
        <v>0.61042716096519467</v>
      </c>
    </row>
    <row r="46520" spans="1:1" x14ac:dyDescent="0.3">
      <c r="A46520">
        <f t="shared" ca="1" si="726"/>
        <v>-0.41402990457327193</v>
      </c>
    </row>
    <row r="46521" spans="1:1" x14ac:dyDescent="0.3">
      <c r="A46521">
        <f t="shared" ca="1" si="726"/>
        <v>-0.7897169226141485</v>
      </c>
    </row>
    <row r="46522" spans="1:1" x14ac:dyDescent="0.3">
      <c r="A46522">
        <f t="shared" ca="1" si="726"/>
        <v>0.923661988565882</v>
      </c>
    </row>
    <row r="46523" spans="1:1" x14ac:dyDescent="0.3">
      <c r="A46523">
        <f t="shared" ca="1" si="726"/>
        <v>-0.35685379628061759</v>
      </c>
    </row>
    <row r="46524" spans="1:1" x14ac:dyDescent="0.3">
      <c r="A46524">
        <f t="shared" ca="1" si="726"/>
        <v>-3.0138686971593151E-2</v>
      </c>
    </row>
    <row r="46525" spans="1:1" x14ac:dyDescent="0.3">
      <c r="A46525">
        <f t="shared" ca="1" si="726"/>
        <v>1.8274271721608262</v>
      </c>
    </row>
    <row r="46526" spans="1:1" x14ac:dyDescent="0.3">
      <c r="A46526">
        <f t="shared" ca="1" si="726"/>
        <v>1.3631320646035228</v>
      </c>
    </row>
    <row r="46527" spans="1:1" x14ac:dyDescent="0.3">
      <c r="A46527">
        <f t="shared" ca="1" si="726"/>
        <v>0.48436970274784191</v>
      </c>
    </row>
    <row r="46528" spans="1:1" x14ac:dyDescent="0.3">
      <c r="A46528">
        <f t="shared" ca="1" si="726"/>
        <v>-0.46906567911898767</v>
      </c>
    </row>
    <row r="46529" spans="1:1" x14ac:dyDescent="0.3">
      <c r="A46529">
        <f t="shared" ca="1" si="726"/>
        <v>-0.79779034465471443</v>
      </c>
    </row>
    <row r="46530" spans="1:1" x14ac:dyDescent="0.3">
      <c r="A46530">
        <f t="shared" ca="1" si="726"/>
        <v>-1.0016632553911169</v>
      </c>
    </row>
    <row r="46531" spans="1:1" x14ac:dyDescent="0.3">
      <c r="A46531">
        <f t="shared" ref="A46531:A46594" ca="1" si="727">_xlfn.NORM.INV(RAND(),0,1)</f>
        <v>0.11793264209526202</v>
      </c>
    </row>
    <row r="46532" spans="1:1" x14ac:dyDescent="0.3">
      <c r="A46532">
        <f t="shared" ca="1" si="727"/>
        <v>7.6126081463816483E-2</v>
      </c>
    </row>
    <row r="46533" spans="1:1" x14ac:dyDescent="0.3">
      <c r="A46533">
        <f t="shared" ca="1" si="727"/>
        <v>-2.0901922082847055</v>
      </c>
    </row>
    <row r="46534" spans="1:1" x14ac:dyDescent="0.3">
      <c r="A46534">
        <f t="shared" ca="1" si="727"/>
        <v>0.64985588825137719</v>
      </c>
    </row>
    <row r="46535" spans="1:1" x14ac:dyDescent="0.3">
      <c r="A46535">
        <f t="shared" ca="1" si="727"/>
        <v>-0.36456776833937304</v>
      </c>
    </row>
    <row r="46536" spans="1:1" x14ac:dyDescent="0.3">
      <c r="A46536">
        <f t="shared" ca="1" si="727"/>
        <v>3.9118002946348045</v>
      </c>
    </row>
    <row r="46537" spans="1:1" x14ac:dyDescent="0.3">
      <c r="A46537">
        <f t="shared" ca="1" si="727"/>
        <v>0.62847036843927717</v>
      </c>
    </row>
    <row r="46538" spans="1:1" x14ac:dyDescent="0.3">
      <c r="A46538">
        <f t="shared" ca="1" si="727"/>
        <v>-0.55608920551079821</v>
      </c>
    </row>
    <row r="46539" spans="1:1" x14ac:dyDescent="0.3">
      <c r="A46539">
        <f t="shared" ca="1" si="727"/>
        <v>-3.4953440105113974E-3</v>
      </c>
    </row>
    <row r="46540" spans="1:1" x14ac:dyDescent="0.3">
      <c r="A46540">
        <f t="shared" ca="1" si="727"/>
        <v>-0.99271400030747003</v>
      </c>
    </row>
    <row r="46541" spans="1:1" x14ac:dyDescent="0.3">
      <c r="A46541">
        <f t="shared" ca="1" si="727"/>
        <v>-0.7260811503399327</v>
      </c>
    </row>
    <row r="46542" spans="1:1" x14ac:dyDescent="0.3">
      <c r="A46542">
        <f t="shared" ca="1" si="727"/>
        <v>0.3238995611145058</v>
      </c>
    </row>
    <row r="46543" spans="1:1" x14ac:dyDescent="0.3">
      <c r="A46543">
        <f t="shared" ca="1" si="727"/>
        <v>-0.25643905422871416</v>
      </c>
    </row>
    <row r="46544" spans="1:1" x14ac:dyDescent="0.3">
      <c r="A46544">
        <f t="shared" ca="1" si="727"/>
        <v>-1.3867924296333292</v>
      </c>
    </row>
    <row r="46545" spans="1:1" x14ac:dyDescent="0.3">
      <c r="A46545">
        <f t="shared" ca="1" si="727"/>
        <v>0.67727193986770973</v>
      </c>
    </row>
    <row r="46546" spans="1:1" x14ac:dyDescent="0.3">
      <c r="A46546">
        <f t="shared" ca="1" si="727"/>
        <v>-0.97567028315525151</v>
      </c>
    </row>
    <row r="46547" spans="1:1" x14ac:dyDescent="0.3">
      <c r="A46547">
        <f t="shared" ca="1" si="727"/>
        <v>1.9132766711614002</v>
      </c>
    </row>
    <row r="46548" spans="1:1" x14ac:dyDescent="0.3">
      <c r="A46548">
        <f t="shared" ca="1" si="727"/>
        <v>-0.21426089449835165</v>
      </c>
    </row>
    <row r="46549" spans="1:1" x14ac:dyDescent="0.3">
      <c r="A46549">
        <f t="shared" ca="1" si="727"/>
        <v>1.3598842341934267</v>
      </c>
    </row>
    <row r="46550" spans="1:1" x14ac:dyDescent="0.3">
      <c r="A46550">
        <f t="shared" ca="1" si="727"/>
        <v>1.0527515103520226</v>
      </c>
    </row>
    <row r="46551" spans="1:1" x14ac:dyDescent="0.3">
      <c r="A46551">
        <f t="shared" ca="1" si="727"/>
        <v>0.16223936197655334</v>
      </c>
    </row>
    <row r="46552" spans="1:1" x14ac:dyDescent="0.3">
      <c r="A46552">
        <f t="shared" ca="1" si="727"/>
        <v>0.75557540501237597</v>
      </c>
    </row>
    <row r="46553" spans="1:1" x14ac:dyDescent="0.3">
      <c r="A46553">
        <f t="shared" ca="1" si="727"/>
        <v>-8.1687441028710617E-2</v>
      </c>
    </row>
    <row r="46554" spans="1:1" x14ac:dyDescent="0.3">
      <c r="A46554">
        <f t="shared" ca="1" si="727"/>
        <v>-0.93122047850426592</v>
      </c>
    </row>
    <row r="46555" spans="1:1" x14ac:dyDescent="0.3">
      <c r="A46555">
        <f t="shared" ca="1" si="727"/>
        <v>0.64440170633240668</v>
      </c>
    </row>
    <row r="46556" spans="1:1" x14ac:dyDescent="0.3">
      <c r="A46556">
        <f t="shared" ca="1" si="727"/>
        <v>0.54120081377354989</v>
      </c>
    </row>
    <row r="46557" spans="1:1" x14ac:dyDescent="0.3">
      <c r="A46557">
        <f t="shared" ca="1" si="727"/>
        <v>1.4010850169850293</v>
      </c>
    </row>
    <row r="46558" spans="1:1" x14ac:dyDescent="0.3">
      <c r="A46558">
        <f t="shared" ca="1" si="727"/>
        <v>1.45066992820889</v>
      </c>
    </row>
    <row r="46559" spans="1:1" x14ac:dyDescent="0.3">
      <c r="A46559">
        <f t="shared" ca="1" si="727"/>
        <v>1.8638107346624562</v>
      </c>
    </row>
    <row r="46560" spans="1:1" x14ac:dyDescent="0.3">
      <c r="A46560">
        <f t="shared" ca="1" si="727"/>
        <v>-0.56781981359724754</v>
      </c>
    </row>
    <row r="46561" spans="1:1" x14ac:dyDescent="0.3">
      <c r="A46561">
        <f t="shared" ca="1" si="727"/>
        <v>2.0559797552424285E-2</v>
      </c>
    </row>
    <row r="46562" spans="1:1" x14ac:dyDescent="0.3">
      <c r="A46562">
        <f t="shared" ca="1" si="727"/>
        <v>-0.15510213961082703</v>
      </c>
    </row>
    <row r="46563" spans="1:1" x14ac:dyDescent="0.3">
      <c r="A46563">
        <f t="shared" ca="1" si="727"/>
        <v>-0.44782219380268662</v>
      </c>
    </row>
    <row r="46564" spans="1:1" x14ac:dyDescent="0.3">
      <c r="A46564">
        <f t="shared" ca="1" si="727"/>
        <v>2.0718031059190221</v>
      </c>
    </row>
    <row r="46565" spans="1:1" x14ac:dyDescent="0.3">
      <c r="A46565">
        <f t="shared" ca="1" si="727"/>
        <v>-1.6695721824801681</v>
      </c>
    </row>
    <row r="46566" spans="1:1" x14ac:dyDescent="0.3">
      <c r="A46566">
        <f t="shared" ca="1" si="727"/>
        <v>-1.2101345104784322</v>
      </c>
    </row>
    <row r="46567" spans="1:1" x14ac:dyDescent="0.3">
      <c r="A46567">
        <f t="shared" ca="1" si="727"/>
        <v>0.66567003371762434</v>
      </c>
    </row>
    <row r="46568" spans="1:1" x14ac:dyDescent="0.3">
      <c r="A46568">
        <f t="shared" ca="1" si="727"/>
        <v>-1.802881784691611</v>
      </c>
    </row>
    <row r="46569" spans="1:1" x14ac:dyDescent="0.3">
      <c r="A46569">
        <f t="shared" ca="1" si="727"/>
        <v>-1.7213908312362201</v>
      </c>
    </row>
    <row r="46570" spans="1:1" x14ac:dyDescent="0.3">
      <c r="A46570">
        <f t="shared" ca="1" si="727"/>
        <v>-1.1790761986796908E-2</v>
      </c>
    </row>
    <row r="46571" spans="1:1" x14ac:dyDescent="0.3">
      <c r="A46571">
        <f t="shared" ca="1" si="727"/>
        <v>-6.272834128750171E-2</v>
      </c>
    </row>
    <row r="46572" spans="1:1" x14ac:dyDescent="0.3">
      <c r="A46572">
        <f t="shared" ca="1" si="727"/>
        <v>5.7736591768275204E-2</v>
      </c>
    </row>
    <row r="46573" spans="1:1" x14ac:dyDescent="0.3">
      <c r="A46573">
        <f t="shared" ca="1" si="727"/>
        <v>0.83506561563493309</v>
      </c>
    </row>
    <row r="46574" spans="1:1" x14ac:dyDescent="0.3">
      <c r="A46574">
        <f t="shared" ca="1" si="727"/>
        <v>0.75916122367799577</v>
      </c>
    </row>
    <row r="46575" spans="1:1" x14ac:dyDescent="0.3">
      <c r="A46575">
        <f t="shared" ca="1" si="727"/>
        <v>-0.29766179308206281</v>
      </c>
    </row>
    <row r="46576" spans="1:1" x14ac:dyDescent="0.3">
      <c r="A46576">
        <f t="shared" ca="1" si="727"/>
        <v>-0.80928495683958923</v>
      </c>
    </row>
    <row r="46577" spans="1:1" x14ac:dyDescent="0.3">
      <c r="A46577">
        <f t="shared" ca="1" si="727"/>
        <v>0.23954705835692772</v>
      </c>
    </row>
    <row r="46578" spans="1:1" x14ac:dyDescent="0.3">
      <c r="A46578">
        <f t="shared" ca="1" si="727"/>
        <v>-1.902430585478835</v>
      </c>
    </row>
    <row r="46579" spans="1:1" x14ac:dyDescent="0.3">
      <c r="A46579">
        <f t="shared" ca="1" si="727"/>
        <v>-0.51380588030865904</v>
      </c>
    </row>
    <row r="46580" spans="1:1" x14ac:dyDescent="0.3">
      <c r="A46580">
        <f t="shared" ca="1" si="727"/>
        <v>0.97744249530276506</v>
      </c>
    </row>
    <row r="46581" spans="1:1" x14ac:dyDescent="0.3">
      <c r="A46581">
        <f t="shared" ca="1" si="727"/>
        <v>-0.84263529179578589</v>
      </c>
    </row>
    <row r="46582" spans="1:1" x14ac:dyDescent="0.3">
      <c r="A46582">
        <f t="shared" ca="1" si="727"/>
        <v>-1.7617890937891492</v>
      </c>
    </row>
    <row r="46583" spans="1:1" x14ac:dyDescent="0.3">
      <c r="A46583">
        <f t="shared" ca="1" si="727"/>
        <v>-4.0709597670458821E-2</v>
      </c>
    </row>
    <row r="46584" spans="1:1" x14ac:dyDescent="0.3">
      <c r="A46584">
        <f t="shared" ca="1" si="727"/>
        <v>0.89958670260289098</v>
      </c>
    </row>
    <row r="46585" spans="1:1" x14ac:dyDescent="0.3">
      <c r="A46585">
        <f t="shared" ca="1" si="727"/>
        <v>0.8234617369278755</v>
      </c>
    </row>
    <row r="46586" spans="1:1" x14ac:dyDescent="0.3">
      <c r="A46586">
        <f t="shared" ca="1" si="727"/>
        <v>-0.5291497338404566</v>
      </c>
    </row>
    <row r="46587" spans="1:1" x14ac:dyDescent="0.3">
      <c r="A46587">
        <f t="shared" ca="1" si="727"/>
        <v>1.4659569868812929</v>
      </c>
    </row>
    <row r="46588" spans="1:1" x14ac:dyDescent="0.3">
      <c r="A46588">
        <f t="shared" ca="1" si="727"/>
        <v>0.26162766183115449</v>
      </c>
    </row>
    <row r="46589" spans="1:1" x14ac:dyDescent="0.3">
      <c r="A46589">
        <f t="shared" ca="1" si="727"/>
        <v>0.12726239628567468</v>
      </c>
    </row>
    <row r="46590" spans="1:1" x14ac:dyDescent="0.3">
      <c r="A46590">
        <f t="shared" ca="1" si="727"/>
        <v>1.4768169780425193</v>
      </c>
    </row>
    <row r="46591" spans="1:1" x14ac:dyDescent="0.3">
      <c r="A46591">
        <f t="shared" ca="1" si="727"/>
        <v>-1.25976785082041</v>
      </c>
    </row>
    <row r="46592" spans="1:1" x14ac:dyDescent="0.3">
      <c r="A46592">
        <f t="shared" ca="1" si="727"/>
        <v>0.13302942597793083</v>
      </c>
    </row>
    <row r="46593" spans="1:1" x14ac:dyDescent="0.3">
      <c r="A46593">
        <f t="shared" ca="1" si="727"/>
        <v>-0.2189744789556417</v>
      </c>
    </row>
    <row r="46594" spans="1:1" x14ac:dyDescent="0.3">
      <c r="A46594">
        <f t="shared" ca="1" si="727"/>
        <v>0.9947501275793591</v>
      </c>
    </row>
    <row r="46595" spans="1:1" x14ac:dyDescent="0.3">
      <c r="A46595">
        <f t="shared" ref="A46595:A46658" ca="1" si="728">_xlfn.NORM.INV(RAND(),0,1)</f>
        <v>1.3261899805298343</v>
      </c>
    </row>
    <row r="46596" spans="1:1" x14ac:dyDescent="0.3">
      <c r="A46596">
        <f t="shared" ca="1" si="728"/>
        <v>-1.3573674585754909</v>
      </c>
    </row>
    <row r="46597" spans="1:1" x14ac:dyDescent="0.3">
      <c r="A46597">
        <f t="shared" ca="1" si="728"/>
        <v>-1.8051694654729097E-2</v>
      </c>
    </row>
    <row r="46598" spans="1:1" x14ac:dyDescent="0.3">
      <c r="A46598">
        <f t="shared" ca="1" si="728"/>
        <v>-0.81916828311733192</v>
      </c>
    </row>
    <row r="46599" spans="1:1" x14ac:dyDescent="0.3">
      <c r="A46599">
        <f t="shared" ca="1" si="728"/>
        <v>-1.7563751442421136E-3</v>
      </c>
    </row>
    <row r="46600" spans="1:1" x14ac:dyDescent="0.3">
      <c r="A46600">
        <f t="shared" ca="1" si="728"/>
        <v>-1.5913128851353395</v>
      </c>
    </row>
    <row r="46601" spans="1:1" x14ac:dyDescent="0.3">
      <c r="A46601">
        <f t="shared" ca="1" si="728"/>
        <v>-1.6352208402265729</v>
      </c>
    </row>
    <row r="46602" spans="1:1" x14ac:dyDescent="0.3">
      <c r="A46602">
        <f t="shared" ca="1" si="728"/>
        <v>0.14224743890802521</v>
      </c>
    </row>
    <row r="46603" spans="1:1" x14ac:dyDescent="0.3">
      <c r="A46603">
        <f t="shared" ca="1" si="728"/>
        <v>1.6029638328072782</v>
      </c>
    </row>
    <row r="46604" spans="1:1" x14ac:dyDescent="0.3">
      <c r="A46604">
        <f t="shared" ca="1" si="728"/>
        <v>-0.10191007708261221</v>
      </c>
    </row>
    <row r="46605" spans="1:1" x14ac:dyDescent="0.3">
      <c r="A46605">
        <f t="shared" ca="1" si="728"/>
        <v>0.33472457413640644</v>
      </c>
    </row>
    <row r="46606" spans="1:1" x14ac:dyDescent="0.3">
      <c r="A46606">
        <f t="shared" ca="1" si="728"/>
        <v>-0.43728136719451827</v>
      </c>
    </row>
    <row r="46607" spans="1:1" x14ac:dyDescent="0.3">
      <c r="A46607">
        <f t="shared" ca="1" si="728"/>
        <v>1.0815515984753568</v>
      </c>
    </row>
    <row r="46608" spans="1:1" x14ac:dyDescent="0.3">
      <c r="A46608">
        <f t="shared" ca="1" si="728"/>
        <v>0.59353518500060931</v>
      </c>
    </row>
    <row r="46609" spans="1:1" x14ac:dyDescent="0.3">
      <c r="A46609">
        <f t="shared" ca="1" si="728"/>
        <v>0.99027297384361335</v>
      </c>
    </row>
    <row r="46610" spans="1:1" x14ac:dyDescent="0.3">
      <c r="A46610">
        <f t="shared" ca="1" si="728"/>
        <v>0.49529457086106882</v>
      </c>
    </row>
    <row r="46611" spans="1:1" x14ac:dyDescent="0.3">
      <c r="A46611">
        <f t="shared" ca="1" si="728"/>
        <v>-1.6609010092138137</v>
      </c>
    </row>
    <row r="46612" spans="1:1" x14ac:dyDescent="0.3">
      <c r="A46612">
        <f t="shared" ca="1" si="728"/>
        <v>0.5748916928765736</v>
      </c>
    </row>
    <row r="46613" spans="1:1" x14ac:dyDescent="0.3">
      <c r="A46613">
        <f t="shared" ca="1" si="728"/>
        <v>0.18276180106594514</v>
      </c>
    </row>
    <row r="46614" spans="1:1" x14ac:dyDescent="0.3">
      <c r="A46614">
        <f t="shared" ca="1" si="728"/>
        <v>1.088215737687064</v>
      </c>
    </row>
    <row r="46615" spans="1:1" x14ac:dyDescent="0.3">
      <c r="A46615">
        <f t="shared" ca="1" si="728"/>
        <v>-1.0682924506573053</v>
      </c>
    </row>
    <row r="46616" spans="1:1" x14ac:dyDescent="0.3">
      <c r="A46616">
        <f t="shared" ca="1" si="728"/>
        <v>-1.048660685804325</v>
      </c>
    </row>
    <row r="46617" spans="1:1" x14ac:dyDescent="0.3">
      <c r="A46617">
        <f t="shared" ca="1" si="728"/>
        <v>8.7486476054591658E-2</v>
      </c>
    </row>
    <row r="46618" spans="1:1" x14ac:dyDescent="0.3">
      <c r="A46618">
        <f t="shared" ca="1" si="728"/>
        <v>0.69124466559507924</v>
      </c>
    </row>
    <row r="46619" spans="1:1" x14ac:dyDescent="0.3">
      <c r="A46619">
        <f t="shared" ca="1" si="728"/>
        <v>-1.88303070050859</v>
      </c>
    </row>
    <row r="46620" spans="1:1" x14ac:dyDescent="0.3">
      <c r="A46620">
        <f t="shared" ca="1" si="728"/>
        <v>9.5116714780581771E-2</v>
      </c>
    </row>
    <row r="46621" spans="1:1" x14ac:dyDescent="0.3">
      <c r="A46621">
        <f t="shared" ca="1" si="728"/>
        <v>0.18299788163178202</v>
      </c>
    </row>
    <row r="46622" spans="1:1" x14ac:dyDescent="0.3">
      <c r="A46622">
        <f t="shared" ca="1" si="728"/>
        <v>1.1703720974014269</v>
      </c>
    </row>
    <row r="46623" spans="1:1" x14ac:dyDescent="0.3">
      <c r="A46623">
        <f t="shared" ca="1" si="728"/>
        <v>-0.9076816511154252</v>
      </c>
    </row>
    <row r="46624" spans="1:1" x14ac:dyDescent="0.3">
      <c r="A46624">
        <f t="shared" ca="1" si="728"/>
        <v>-1.2357434926832411</v>
      </c>
    </row>
    <row r="46625" spans="1:1" x14ac:dyDescent="0.3">
      <c r="A46625">
        <f t="shared" ca="1" si="728"/>
        <v>0.11083618688970491</v>
      </c>
    </row>
    <row r="46626" spans="1:1" x14ac:dyDescent="0.3">
      <c r="A46626">
        <f t="shared" ca="1" si="728"/>
        <v>1.7070308523648965</v>
      </c>
    </row>
    <row r="46627" spans="1:1" x14ac:dyDescent="0.3">
      <c r="A46627">
        <f t="shared" ca="1" si="728"/>
        <v>-0.53297485240791598</v>
      </c>
    </row>
    <row r="46628" spans="1:1" x14ac:dyDescent="0.3">
      <c r="A46628">
        <f t="shared" ca="1" si="728"/>
        <v>-0.33862985802022777</v>
      </c>
    </row>
    <row r="46629" spans="1:1" x14ac:dyDescent="0.3">
      <c r="A46629">
        <f t="shared" ca="1" si="728"/>
        <v>0.13304538828391355</v>
      </c>
    </row>
    <row r="46630" spans="1:1" x14ac:dyDescent="0.3">
      <c r="A46630">
        <f t="shared" ca="1" si="728"/>
        <v>0.68080794190062643</v>
      </c>
    </row>
    <row r="46631" spans="1:1" x14ac:dyDescent="0.3">
      <c r="A46631">
        <f t="shared" ca="1" si="728"/>
        <v>0.7254303617433655</v>
      </c>
    </row>
    <row r="46632" spans="1:1" x14ac:dyDescent="0.3">
      <c r="A46632">
        <f t="shared" ca="1" si="728"/>
        <v>-2.9262305052533235</v>
      </c>
    </row>
    <row r="46633" spans="1:1" x14ac:dyDescent="0.3">
      <c r="A46633">
        <f t="shared" ca="1" si="728"/>
        <v>-0.8110086323953456</v>
      </c>
    </row>
    <row r="46634" spans="1:1" x14ac:dyDescent="0.3">
      <c r="A46634">
        <f t="shared" ca="1" si="728"/>
        <v>0.38579947219257832</v>
      </c>
    </row>
    <row r="46635" spans="1:1" x14ac:dyDescent="0.3">
      <c r="A46635">
        <f t="shared" ca="1" si="728"/>
        <v>-0.38269284749861898</v>
      </c>
    </row>
    <row r="46636" spans="1:1" x14ac:dyDescent="0.3">
      <c r="A46636">
        <f t="shared" ca="1" si="728"/>
        <v>-5.4852091812507761E-2</v>
      </c>
    </row>
    <row r="46637" spans="1:1" x14ac:dyDescent="0.3">
      <c r="A46637">
        <f t="shared" ca="1" si="728"/>
        <v>1.0390339395629291</v>
      </c>
    </row>
    <row r="46638" spans="1:1" x14ac:dyDescent="0.3">
      <c r="A46638">
        <f t="shared" ca="1" si="728"/>
        <v>-0.78236950242072878</v>
      </c>
    </row>
    <row r="46639" spans="1:1" x14ac:dyDescent="0.3">
      <c r="A46639">
        <f t="shared" ca="1" si="728"/>
        <v>-0.59094784603591577</v>
      </c>
    </row>
    <row r="46640" spans="1:1" x14ac:dyDescent="0.3">
      <c r="A46640">
        <f t="shared" ca="1" si="728"/>
        <v>-0.22732532794343796</v>
      </c>
    </row>
    <row r="46641" spans="1:1" x14ac:dyDescent="0.3">
      <c r="A46641">
        <f t="shared" ca="1" si="728"/>
        <v>-0.52607440468320155</v>
      </c>
    </row>
    <row r="46642" spans="1:1" x14ac:dyDescent="0.3">
      <c r="A46642">
        <f t="shared" ca="1" si="728"/>
        <v>-0.17686195742474048</v>
      </c>
    </row>
    <row r="46643" spans="1:1" x14ac:dyDescent="0.3">
      <c r="A46643">
        <f t="shared" ca="1" si="728"/>
        <v>-1.9629001753851427E-3</v>
      </c>
    </row>
    <row r="46644" spans="1:1" x14ac:dyDescent="0.3">
      <c r="A46644">
        <f t="shared" ca="1" si="728"/>
        <v>0.40714814657576509</v>
      </c>
    </row>
    <row r="46645" spans="1:1" x14ac:dyDescent="0.3">
      <c r="A46645">
        <f t="shared" ca="1" si="728"/>
        <v>-0.27471413647250714</v>
      </c>
    </row>
    <row r="46646" spans="1:1" x14ac:dyDescent="0.3">
      <c r="A46646">
        <f t="shared" ca="1" si="728"/>
        <v>0.93397850994009679</v>
      </c>
    </row>
    <row r="46647" spans="1:1" x14ac:dyDescent="0.3">
      <c r="A46647">
        <f t="shared" ca="1" si="728"/>
        <v>-0.44582247631871685</v>
      </c>
    </row>
    <row r="46648" spans="1:1" x14ac:dyDescent="0.3">
      <c r="A46648">
        <f t="shared" ca="1" si="728"/>
        <v>-0.74558919749728569</v>
      </c>
    </row>
    <row r="46649" spans="1:1" x14ac:dyDescent="0.3">
      <c r="A46649">
        <f t="shared" ca="1" si="728"/>
        <v>1.1997781923395374</v>
      </c>
    </row>
    <row r="46650" spans="1:1" x14ac:dyDescent="0.3">
      <c r="A46650">
        <f t="shared" ca="1" si="728"/>
        <v>0.39362956274101935</v>
      </c>
    </row>
    <row r="46651" spans="1:1" x14ac:dyDescent="0.3">
      <c r="A46651">
        <f t="shared" ca="1" si="728"/>
        <v>-0.97996895584647437</v>
      </c>
    </row>
    <row r="46652" spans="1:1" x14ac:dyDescent="0.3">
      <c r="A46652">
        <f t="shared" ca="1" si="728"/>
        <v>-0.63735160692914472</v>
      </c>
    </row>
    <row r="46653" spans="1:1" x14ac:dyDescent="0.3">
      <c r="A46653">
        <f t="shared" ca="1" si="728"/>
        <v>0.50554881906695737</v>
      </c>
    </row>
    <row r="46654" spans="1:1" x14ac:dyDescent="0.3">
      <c r="A46654">
        <f t="shared" ca="1" si="728"/>
        <v>0.21467598670259058</v>
      </c>
    </row>
    <row r="46655" spans="1:1" x14ac:dyDescent="0.3">
      <c r="A46655">
        <f t="shared" ca="1" si="728"/>
        <v>0.14497156423197169</v>
      </c>
    </row>
    <row r="46656" spans="1:1" x14ac:dyDescent="0.3">
      <c r="A46656">
        <f t="shared" ca="1" si="728"/>
        <v>-4.561400461846734E-2</v>
      </c>
    </row>
    <row r="46657" spans="1:1" x14ac:dyDescent="0.3">
      <c r="A46657">
        <f t="shared" ca="1" si="728"/>
        <v>1.5986157298498342</v>
      </c>
    </row>
    <row r="46658" spans="1:1" x14ac:dyDescent="0.3">
      <c r="A46658">
        <f t="shared" ca="1" si="728"/>
        <v>0.86274803428685864</v>
      </c>
    </row>
    <row r="46659" spans="1:1" x14ac:dyDescent="0.3">
      <c r="A46659">
        <f t="shared" ref="A46659:A46722" ca="1" si="729">_xlfn.NORM.INV(RAND(),0,1)</f>
        <v>-1.1312659661608175</v>
      </c>
    </row>
    <row r="46660" spans="1:1" x14ac:dyDescent="0.3">
      <c r="A46660">
        <f t="shared" ca="1" si="729"/>
        <v>-0.23307544483783668</v>
      </c>
    </row>
    <row r="46661" spans="1:1" x14ac:dyDescent="0.3">
      <c r="A46661">
        <f t="shared" ca="1" si="729"/>
        <v>1.1549401323982935</v>
      </c>
    </row>
    <row r="46662" spans="1:1" x14ac:dyDescent="0.3">
      <c r="A46662">
        <f t="shared" ca="1" si="729"/>
        <v>-0.36252931305098879</v>
      </c>
    </row>
    <row r="46663" spans="1:1" x14ac:dyDescent="0.3">
      <c r="A46663">
        <f t="shared" ca="1" si="729"/>
        <v>0.19661567979531086</v>
      </c>
    </row>
    <row r="46664" spans="1:1" x14ac:dyDescent="0.3">
      <c r="A46664">
        <f t="shared" ca="1" si="729"/>
        <v>-0.62784847416895651</v>
      </c>
    </row>
    <row r="46665" spans="1:1" x14ac:dyDescent="0.3">
      <c r="A46665">
        <f t="shared" ca="1" si="729"/>
        <v>1.0697882666108507</v>
      </c>
    </row>
    <row r="46666" spans="1:1" x14ac:dyDescent="0.3">
      <c r="A46666">
        <f t="shared" ca="1" si="729"/>
        <v>0.11667560968369232</v>
      </c>
    </row>
    <row r="46667" spans="1:1" x14ac:dyDescent="0.3">
      <c r="A46667">
        <f t="shared" ca="1" si="729"/>
        <v>0.5814850231137183</v>
      </c>
    </row>
    <row r="46668" spans="1:1" x14ac:dyDescent="0.3">
      <c r="A46668">
        <f t="shared" ca="1" si="729"/>
        <v>1.2619295123741037</v>
      </c>
    </row>
    <row r="46669" spans="1:1" x14ac:dyDescent="0.3">
      <c r="A46669">
        <f t="shared" ca="1" si="729"/>
        <v>-0.53040667829592092</v>
      </c>
    </row>
    <row r="46670" spans="1:1" x14ac:dyDescent="0.3">
      <c r="A46670">
        <f t="shared" ca="1" si="729"/>
        <v>1.1308507532769427</v>
      </c>
    </row>
    <row r="46671" spans="1:1" x14ac:dyDescent="0.3">
      <c r="A46671">
        <f t="shared" ca="1" si="729"/>
        <v>-4.7876884276125938E-3</v>
      </c>
    </row>
    <row r="46672" spans="1:1" x14ac:dyDescent="0.3">
      <c r="A46672">
        <f t="shared" ca="1" si="729"/>
        <v>-2.2342374784847254E-3</v>
      </c>
    </row>
    <row r="46673" spans="1:1" x14ac:dyDescent="0.3">
      <c r="A46673">
        <f t="shared" ca="1" si="729"/>
        <v>0.89868576032379899</v>
      </c>
    </row>
    <row r="46674" spans="1:1" x14ac:dyDescent="0.3">
      <c r="A46674">
        <f t="shared" ca="1" si="729"/>
        <v>-0.42755555896342634</v>
      </c>
    </row>
    <row r="46675" spans="1:1" x14ac:dyDescent="0.3">
      <c r="A46675">
        <f t="shared" ca="1" si="729"/>
        <v>0.49917845390878707</v>
      </c>
    </row>
    <row r="46676" spans="1:1" x14ac:dyDescent="0.3">
      <c r="A46676">
        <f t="shared" ca="1" si="729"/>
        <v>0.69955013220364026</v>
      </c>
    </row>
    <row r="46677" spans="1:1" x14ac:dyDescent="0.3">
      <c r="A46677">
        <f t="shared" ca="1" si="729"/>
        <v>0.44549734942444613</v>
      </c>
    </row>
    <row r="46678" spans="1:1" x14ac:dyDescent="0.3">
      <c r="A46678">
        <f t="shared" ca="1" si="729"/>
        <v>-0.18920117470317518</v>
      </c>
    </row>
    <row r="46679" spans="1:1" x14ac:dyDescent="0.3">
      <c r="A46679">
        <f t="shared" ca="1" si="729"/>
        <v>0.27449002850756687</v>
      </c>
    </row>
    <row r="46680" spans="1:1" x14ac:dyDescent="0.3">
      <c r="A46680">
        <f t="shared" ca="1" si="729"/>
        <v>0.55008548170715044</v>
      </c>
    </row>
    <row r="46681" spans="1:1" x14ac:dyDescent="0.3">
      <c r="A46681">
        <f t="shared" ca="1" si="729"/>
        <v>5.8385229697039777E-2</v>
      </c>
    </row>
    <row r="46682" spans="1:1" x14ac:dyDescent="0.3">
      <c r="A46682">
        <f t="shared" ca="1" si="729"/>
        <v>-0.73999790934379372</v>
      </c>
    </row>
    <row r="46683" spans="1:1" x14ac:dyDescent="0.3">
      <c r="A46683">
        <f t="shared" ca="1" si="729"/>
        <v>0.37240298601685473</v>
      </c>
    </row>
    <row r="46684" spans="1:1" x14ac:dyDescent="0.3">
      <c r="A46684">
        <f t="shared" ca="1" si="729"/>
        <v>0.41589830363839897</v>
      </c>
    </row>
    <row r="46685" spans="1:1" x14ac:dyDescent="0.3">
      <c r="A46685">
        <f t="shared" ca="1" si="729"/>
        <v>-1.2337881245709641</v>
      </c>
    </row>
    <row r="46686" spans="1:1" x14ac:dyDescent="0.3">
      <c r="A46686">
        <f t="shared" ca="1" si="729"/>
        <v>1.1513007507813597</v>
      </c>
    </row>
    <row r="46687" spans="1:1" x14ac:dyDescent="0.3">
      <c r="A46687">
        <f t="shared" ca="1" si="729"/>
        <v>2.0405237540170367</v>
      </c>
    </row>
    <row r="46688" spans="1:1" x14ac:dyDescent="0.3">
      <c r="A46688">
        <f t="shared" ca="1" si="729"/>
        <v>1.8559896121307196</v>
      </c>
    </row>
    <row r="46689" spans="1:1" x14ac:dyDescent="0.3">
      <c r="A46689">
        <f t="shared" ca="1" si="729"/>
        <v>0.72522684283765482</v>
      </c>
    </row>
    <row r="46690" spans="1:1" x14ac:dyDescent="0.3">
      <c r="A46690">
        <f t="shared" ca="1" si="729"/>
        <v>1.660434758454761</v>
      </c>
    </row>
    <row r="46691" spans="1:1" x14ac:dyDescent="0.3">
      <c r="A46691">
        <f t="shared" ca="1" si="729"/>
        <v>0.51554340517845454</v>
      </c>
    </row>
    <row r="46692" spans="1:1" x14ac:dyDescent="0.3">
      <c r="A46692">
        <f t="shared" ca="1" si="729"/>
        <v>-2.3667298827291683</v>
      </c>
    </row>
    <row r="46693" spans="1:1" x14ac:dyDescent="0.3">
      <c r="A46693">
        <f t="shared" ca="1" si="729"/>
        <v>-0.37790087885081336</v>
      </c>
    </row>
    <row r="46694" spans="1:1" x14ac:dyDescent="0.3">
      <c r="A46694">
        <f t="shared" ca="1" si="729"/>
        <v>0.41618135435569764</v>
      </c>
    </row>
    <row r="46695" spans="1:1" x14ac:dyDescent="0.3">
      <c r="A46695">
        <f t="shared" ca="1" si="729"/>
        <v>1.039760224112835</v>
      </c>
    </row>
    <row r="46696" spans="1:1" x14ac:dyDescent="0.3">
      <c r="A46696">
        <f t="shared" ca="1" si="729"/>
        <v>-7.4030122665304426E-2</v>
      </c>
    </row>
    <row r="46697" spans="1:1" x14ac:dyDescent="0.3">
      <c r="A46697">
        <f t="shared" ca="1" si="729"/>
        <v>2.6884135612020015</v>
      </c>
    </row>
    <row r="46698" spans="1:1" x14ac:dyDescent="0.3">
      <c r="A46698">
        <f t="shared" ca="1" si="729"/>
        <v>-2.1151660707670255</v>
      </c>
    </row>
    <row r="46699" spans="1:1" x14ac:dyDescent="0.3">
      <c r="A46699">
        <f t="shared" ca="1" si="729"/>
        <v>-0.52236068941227998</v>
      </c>
    </row>
    <row r="46700" spans="1:1" x14ac:dyDescent="0.3">
      <c r="A46700">
        <f t="shared" ca="1" si="729"/>
        <v>0.61943788759611984</v>
      </c>
    </row>
    <row r="46701" spans="1:1" x14ac:dyDescent="0.3">
      <c r="A46701">
        <f t="shared" ca="1" si="729"/>
        <v>0.47853998293582817</v>
      </c>
    </row>
    <row r="46702" spans="1:1" x14ac:dyDescent="0.3">
      <c r="A46702">
        <f t="shared" ca="1" si="729"/>
        <v>-0.46168239621874807</v>
      </c>
    </row>
    <row r="46703" spans="1:1" x14ac:dyDescent="0.3">
      <c r="A46703">
        <f t="shared" ca="1" si="729"/>
        <v>-1.5427529621279965</v>
      </c>
    </row>
    <row r="46704" spans="1:1" x14ac:dyDescent="0.3">
      <c r="A46704">
        <f t="shared" ca="1" si="729"/>
        <v>-0.83077038453543262</v>
      </c>
    </row>
    <row r="46705" spans="1:1" x14ac:dyDescent="0.3">
      <c r="A46705">
        <f t="shared" ca="1" si="729"/>
        <v>1.01714193073725</v>
      </c>
    </row>
    <row r="46706" spans="1:1" x14ac:dyDescent="0.3">
      <c r="A46706">
        <f t="shared" ca="1" si="729"/>
        <v>2.1103035188978203</v>
      </c>
    </row>
    <row r="46707" spans="1:1" x14ac:dyDescent="0.3">
      <c r="A46707">
        <f t="shared" ca="1" si="729"/>
        <v>0.19315460875192997</v>
      </c>
    </row>
    <row r="46708" spans="1:1" x14ac:dyDescent="0.3">
      <c r="A46708">
        <f t="shared" ca="1" si="729"/>
        <v>-3.7129170201361035E-2</v>
      </c>
    </row>
    <row r="46709" spans="1:1" x14ac:dyDescent="0.3">
      <c r="A46709">
        <f t="shared" ca="1" si="729"/>
        <v>-0.30002025266730414</v>
      </c>
    </row>
    <row r="46710" spans="1:1" x14ac:dyDescent="0.3">
      <c r="A46710">
        <f t="shared" ca="1" si="729"/>
        <v>-0.7015035613513706</v>
      </c>
    </row>
    <row r="46711" spans="1:1" x14ac:dyDescent="0.3">
      <c r="A46711">
        <f t="shared" ca="1" si="729"/>
        <v>-0.40416632723513446</v>
      </c>
    </row>
    <row r="46712" spans="1:1" x14ac:dyDescent="0.3">
      <c r="A46712">
        <f t="shared" ca="1" si="729"/>
        <v>0.63563884617192601</v>
      </c>
    </row>
    <row r="46713" spans="1:1" x14ac:dyDescent="0.3">
      <c r="A46713">
        <f t="shared" ca="1" si="729"/>
        <v>-0.39169873123471588</v>
      </c>
    </row>
    <row r="46714" spans="1:1" x14ac:dyDescent="0.3">
      <c r="A46714">
        <f t="shared" ca="1" si="729"/>
        <v>-0.47835441777295351</v>
      </c>
    </row>
    <row r="46715" spans="1:1" x14ac:dyDescent="0.3">
      <c r="A46715">
        <f t="shared" ca="1" si="729"/>
        <v>-2.0851717095793796</v>
      </c>
    </row>
    <row r="46716" spans="1:1" x14ac:dyDescent="0.3">
      <c r="A46716">
        <f t="shared" ca="1" si="729"/>
        <v>0.43683954704548539</v>
      </c>
    </row>
    <row r="46717" spans="1:1" x14ac:dyDescent="0.3">
      <c r="A46717">
        <f t="shared" ca="1" si="729"/>
        <v>-0.74680463619144821</v>
      </c>
    </row>
    <row r="46718" spans="1:1" x14ac:dyDescent="0.3">
      <c r="A46718">
        <f t="shared" ca="1" si="729"/>
        <v>-0.38545697910845739</v>
      </c>
    </row>
    <row r="46719" spans="1:1" x14ac:dyDescent="0.3">
      <c r="A46719">
        <f t="shared" ca="1" si="729"/>
        <v>0.28350253500671424</v>
      </c>
    </row>
    <row r="46720" spans="1:1" x14ac:dyDescent="0.3">
      <c r="A46720">
        <f t="shared" ca="1" si="729"/>
        <v>-0.67439224170629042</v>
      </c>
    </row>
    <row r="46721" spans="1:1" x14ac:dyDescent="0.3">
      <c r="A46721">
        <f t="shared" ca="1" si="729"/>
        <v>0.47318726495841457</v>
      </c>
    </row>
    <row r="46722" spans="1:1" x14ac:dyDescent="0.3">
      <c r="A46722">
        <f t="shared" ca="1" si="729"/>
        <v>-0.29405599185059972</v>
      </c>
    </row>
    <row r="46723" spans="1:1" x14ac:dyDescent="0.3">
      <c r="A46723">
        <f t="shared" ref="A46723:A46786" ca="1" si="730">_xlfn.NORM.INV(RAND(),0,1)</f>
        <v>0.37821509311320228</v>
      </c>
    </row>
    <row r="46724" spans="1:1" x14ac:dyDescent="0.3">
      <c r="A46724">
        <f t="shared" ca="1" si="730"/>
        <v>-2.2960386645079205</v>
      </c>
    </row>
    <row r="46725" spans="1:1" x14ac:dyDescent="0.3">
      <c r="A46725">
        <f t="shared" ca="1" si="730"/>
        <v>-1.1840657430082013</v>
      </c>
    </row>
    <row r="46726" spans="1:1" x14ac:dyDescent="0.3">
      <c r="A46726">
        <f t="shared" ca="1" si="730"/>
        <v>-0.67197637307823843</v>
      </c>
    </row>
    <row r="46727" spans="1:1" x14ac:dyDescent="0.3">
      <c r="A46727">
        <f t="shared" ca="1" si="730"/>
        <v>1.4002906773079431</v>
      </c>
    </row>
    <row r="46728" spans="1:1" x14ac:dyDescent="0.3">
      <c r="A46728">
        <f t="shared" ca="1" si="730"/>
        <v>0.94925980665282339</v>
      </c>
    </row>
    <row r="46729" spans="1:1" x14ac:dyDescent="0.3">
      <c r="A46729">
        <f t="shared" ca="1" si="730"/>
        <v>9.6406821345449437E-2</v>
      </c>
    </row>
    <row r="46730" spans="1:1" x14ac:dyDescent="0.3">
      <c r="A46730">
        <f t="shared" ca="1" si="730"/>
        <v>1.104988240110788</v>
      </c>
    </row>
    <row r="46731" spans="1:1" x14ac:dyDescent="0.3">
      <c r="A46731">
        <f t="shared" ca="1" si="730"/>
        <v>1.8925600078218923</v>
      </c>
    </row>
    <row r="46732" spans="1:1" x14ac:dyDescent="0.3">
      <c r="A46732">
        <f t="shared" ca="1" si="730"/>
        <v>-0.37999068450064438</v>
      </c>
    </row>
    <row r="46733" spans="1:1" x14ac:dyDescent="0.3">
      <c r="A46733">
        <f t="shared" ca="1" si="730"/>
        <v>1.9667292809533299</v>
      </c>
    </row>
    <row r="46734" spans="1:1" x14ac:dyDescent="0.3">
      <c r="A46734">
        <f t="shared" ca="1" si="730"/>
        <v>0.50796132668135918</v>
      </c>
    </row>
    <row r="46735" spans="1:1" x14ac:dyDescent="0.3">
      <c r="A46735">
        <f t="shared" ca="1" si="730"/>
        <v>0.11266971012352289</v>
      </c>
    </row>
    <row r="46736" spans="1:1" x14ac:dyDescent="0.3">
      <c r="A46736">
        <f t="shared" ca="1" si="730"/>
        <v>-0.41098996877939198</v>
      </c>
    </row>
    <row r="46737" spans="1:1" x14ac:dyDescent="0.3">
      <c r="A46737">
        <f t="shared" ca="1" si="730"/>
        <v>-0.9900481549582163</v>
      </c>
    </row>
    <row r="46738" spans="1:1" x14ac:dyDescent="0.3">
      <c r="A46738">
        <f t="shared" ca="1" si="730"/>
        <v>-0.31223488259156829</v>
      </c>
    </row>
    <row r="46739" spans="1:1" x14ac:dyDescent="0.3">
      <c r="A46739">
        <f t="shared" ca="1" si="730"/>
        <v>2.0975387959513667</v>
      </c>
    </row>
    <row r="46740" spans="1:1" x14ac:dyDescent="0.3">
      <c r="A46740">
        <f t="shared" ca="1" si="730"/>
        <v>0.28736055837753199</v>
      </c>
    </row>
    <row r="46741" spans="1:1" x14ac:dyDescent="0.3">
      <c r="A46741">
        <f t="shared" ca="1" si="730"/>
        <v>0.7360718437959779</v>
      </c>
    </row>
    <row r="46742" spans="1:1" x14ac:dyDescent="0.3">
      <c r="A46742">
        <f t="shared" ca="1" si="730"/>
        <v>0.77695343130113104</v>
      </c>
    </row>
    <row r="46743" spans="1:1" x14ac:dyDescent="0.3">
      <c r="A46743">
        <f t="shared" ca="1" si="730"/>
        <v>-0.24930269165987265</v>
      </c>
    </row>
    <row r="46744" spans="1:1" x14ac:dyDescent="0.3">
      <c r="A46744">
        <f t="shared" ca="1" si="730"/>
        <v>1.4711643088649999</v>
      </c>
    </row>
    <row r="46745" spans="1:1" x14ac:dyDescent="0.3">
      <c r="A46745">
        <f t="shared" ca="1" si="730"/>
        <v>1.496306219173156</v>
      </c>
    </row>
    <row r="46746" spans="1:1" x14ac:dyDescent="0.3">
      <c r="A46746">
        <f t="shared" ca="1" si="730"/>
        <v>-1.86139662479052</v>
      </c>
    </row>
    <row r="46747" spans="1:1" x14ac:dyDescent="0.3">
      <c r="A46747">
        <f t="shared" ca="1" si="730"/>
        <v>1.5175848447785409</v>
      </c>
    </row>
    <row r="46748" spans="1:1" x14ac:dyDescent="0.3">
      <c r="A46748">
        <f t="shared" ca="1" si="730"/>
        <v>-2.3691000902196335E-2</v>
      </c>
    </row>
    <row r="46749" spans="1:1" x14ac:dyDescent="0.3">
      <c r="A46749">
        <f t="shared" ca="1" si="730"/>
        <v>0.70792735481870661</v>
      </c>
    </row>
    <row r="46750" spans="1:1" x14ac:dyDescent="0.3">
      <c r="A46750">
        <f t="shared" ca="1" si="730"/>
        <v>3.8751117223578817E-2</v>
      </c>
    </row>
    <row r="46751" spans="1:1" x14ac:dyDescent="0.3">
      <c r="A46751">
        <f t="shared" ca="1" si="730"/>
        <v>-0.41595921990339146</v>
      </c>
    </row>
    <row r="46752" spans="1:1" x14ac:dyDescent="0.3">
      <c r="A46752">
        <f t="shared" ca="1" si="730"/>
        <v>1.8128640689286266</v>
      </c>
    </row>
    <row r="46753" spans="1:1" x14ac:dyDescent="0.3">
      <c r="A46753">
        <f t="shared" ca="1" si="730"/>
        <v>0.45407851705339064</v>
      </c>
    </row>
    <row r="46754" spans="1:1" x14ac:dyDescent="0.3">
      <c r="A46754">
        <f t="shared" ca="1" si="730"/>
        <v>0.80619331117284598</v>
      </c>
    </row>
    <row r="46755" spans="1:1" x14ac:dyDescent="0.3">
      <c r="A46755">
        <f t="shared" ca="1" si="730"/>
        <v>0.43791277180098298</v>
      </c>
    </row>
    <row r="46756" spans="1:1" x14ac:dyDescent="0.3">
      <c r="A46756">
        <f t="shared" ca="1" si="730"/>
        <v>-0.25279636770041741</v>
      </c>
    </row>
    <row r="46757" spans="1:1" x14ac:dyDescent="0.3">
      <c r="A46757">
        <f t="shared" ca="1" si="730"/>
        <v>0.12954011466147294</v>
      </c>
    </row>
    <row r="46758" spans="1:1" x14ac:dyDescent="0.3">
      <c r="A46758">
        <f t="shared" ca="1" si="730"/>
        <v>0.26180422762797229</v>
      </c>
    </row>
    <row r="46759" spans="1:1" x14ac:dyDescent="0.3">
      <c r="A46759">
        <f t="shared" ca="1" si="730"/>
        <v>0.67481935839832319</v>
      </c>
    </row>
    <row r="46760" spans="1:1" x14ac:dyDescent="0.3">
      <c r="A46760">
        <f t="shared" ca="1" si="730"/>
        <v>0.69333446196705717</v>
      </c>
    </row>
    <row r="46761" spans="1:1" x14ac:dyDescent="0.3">
      <c r="A46761">
        <f t="shared" ca="1" si="730"/>
        <v>0.41322306053843677</v>
      </c>
    </row>
    <row r="46762" spans="1:1" x14ac:dyDescent="0.3">
      <c r="A46762">
        <f t="shared" ca="1" si="730"/>
        <v>0.62359724486801671</v>
      </c>
    </row>
    <row r="46763" spans="1:1" x14ac:dyDescent="0.3">
      <c r="A46763">
        <f t="shared" ca="1" si="730"/>
        <v>-1.7006985343344203</v>
      </c>
    </row>
    <row r="46764" spans="1:1" x14ac:dyDescent="0.3">
      <c r="A46764">
        <f t="shared" ca="1" si="730"/>
        <v>-0.84681947250279033</v>
      </c>
    </row>
    <row r="46765" spans="1:1" x14ac:dyDescent="0.3">
      <c r="A46765">
        <f t="shared" ca="1" si="730"/>
        <v>0.40160064692033526</v>
      </c>
    </row>
    <row r="46766" spans="1:1" x14ac:dyDescent="0.3">
      <c r="A46766">
        <f t="shared" ca="1" si="730"/>
        <v>0.51480616506936439</v>
      </c>
    </row>
    <row r="46767" spans="1:1" x14ac:dyDescent="0.3">
      <c r="A46767">
        <f t="shared" ca="1" si="730"/>
        <v>-0.45036619404067163</v>
      </c>
    </row>
    <row r="46768" spans="1:1" x14ac:dyDescent="0.3">
      <c r="A46768">
        <f t="shared" ca="1" si="730"/>
        <v>-0.38301091092681916</v>
      </c>
    </row>
    <row r="46769" spans="1:1" x14ac:dyDescent="0.3">
      <c r="A46769">
        <f t="shared" ca="1" si="730"/>
        <v>-0.99040093243230776</v>
      </c>
    </row>
    <row r="46770" spans="1:1" x14ac:dyDescent="0.3">
      <c r="A46770">
        <f t="shared" ca="1" si="730"/>
        <v>0.26075919167895451</v>
      </c>
    </row>
    <row r="46771" spans="1:1" x14ac:dyDescent="0.3">
      <c r="A46771">
        <f t="shared" ca="1" si="730"/>
        <v>-0.58115669910742462</v>
      </c>
    </row>
    <row r="46772" spans="1:1" x14ac:dyDescent="0.3">
      <c r="A46772">
        <f t="shared" ca="1" si="730"/>
        <v>0.47065472398970937</v>
      </c>
    </row>
    <row r="46773" spans="1:1" x14ac:dyDescent="0.3">
      <c r="A46773">
        <f t="shared" ca="1" si="730"/>
        <v>1.2194788584394656</v>
      </c>
    </row>
    <row r="46774" spans="1:1" x14ac:dyDescent="0.3">
      <c r="A46774">
        <f t="shared" ca="1" si="730"/>
        <v>-5.4780933631294187E-2</v>
      </c>
    </row>
    <row r="46775" spans="1:1" x14ac:dyDescent="0.3">
      <c r="A46775">
        <f t="shared" ca="1" si="730"/>
        <v>0.11827988142504793</v>
      </c>
    </row>
    <row r="46776" spans="1:1" x14ac:dyDescent="0.3">
      <c r="A46776">
        <f t="shared" ca="1" si="730"/>
        <v>-3.3184657456197311</v>
      </c>
    </row>
    <row r="46777" spans="1:1" x14ac:dyDescent="0.3">
      <c r="A46777">
        <f t="shared" ca="1" si="730"/>
        <v>0.77536535163315845</v>
      </c>
    </row>
    <row r="46778" spans="1:1" x14ac:dyDescent="0.3">
      <c r="A46778">
        <f t="shared" ca="1" si="730"/>
        <v>0.18124146838171715</v>
      </c>
    </row>
    <row r="46779" spans="1:1" x14ac:dyDescent="0.3">
      <c r="A46779">
        <f t="shared" ca="1" si="730"/>
        <v>-0.9310849787357276</v>
      </c>
    </row>
    <row r="46780" spans="1:1" x14ac:dyDescent="0.3">
      <c r="A46780">
        <f t="shared" ca="1" si="730"/>
        <v>0.79093277967610298</v>
      </c>
    </row>
    <row r="46781" spans="1:1" x14ac:dyDescent="0.3">
      <c r="A46781">
        <f t="shared" ca="1" si="730"/>
        <v>0.6402459890949983</v>
      </c>
    </row>
    <row r="46782" spans="1:1" x14ac:dyDescent="0.3">
      <c r="A46782">
        <f t="shared" ca="1" si="730"/>
        <v>-0.70495817323852172</v>
      </c>
    </row>
    <row r="46783" spans="1:1" x14ac:dyDescent="0.3">
      <c r="A46783">
        <f t="shared" ca="1" si="730"/>
        <v>0.11773011057361139</v>
      </c>
    </row>
    <row r="46784" spans="1:1" x14ac:dyDescent="0.3">
      <c r="A46784">
        <f t="shared" ca="1" si="730"/>
        <v>0.1394306543565231</v>
      </c>
    </row>
    <row r="46785" spans="1:1" x14ac:dyDescent="0.3">
      <c r="A46785">
        <f t="shared" ca="1" si="730"/>
        <v>7.8110933284521636E-2</v>
      </c>
    </row>
    <row r="46786" spans="1:1" x14ac:dyDescent="0.3">
      <c r="A46786">
        <f t="shared" ca="1" si="730"/>
        <v>9.2182094625078939E-2</v>
      </c>
    </row>
    <row r="46787" spans="1:1" x14ac:dyDescent="0.3">
      <c r="A46787">
        <f t="shared" ref="A46787:A46850" ca="1" si="731">_xlfn.NORM.INV(RAND(),0,1)</f>
        <v>-0.25537479759574266</v>
      </c>
    </row>
    <row r="46788" spans="1:1" x14ac:dyDescent="0.3">
      <c r="A46788">
        <f t="shared" ca="1" si="731"/>
        <v>-0.27966002179118032</v>
      </c>
    </row>
    <row r="46789" spans="1:1" x14ac:dyDescent="0.3">
      <c r="A46789">
        <f t="shared" ca="1" si="731"/>
        <v>0.18180137739501054</v>
      </c>
    </row>
    <row r="46790" spans="1:1" x14ac:dyDescent="0.3">
      <c r="A46790">
        <f t="shared" ca="1" si="731"/>
        <v>-0.28818468412007586</v>
      </c>
    </row>
    <row r="46791" spans="1:1" x14ac:dyDescent="0.3">
      <c r="A46791">
        <f t="shared" ca="1" si="731"/>
        <v>1.139886310491605</v>
      </c>
    </row>
    <row r="46792" spans="1:1" x14ac:dyDescent="0.3">
      <c r="A46792">
        <f t="shared" ca="1" si="731"/>
        <v>-0.82369567282179856</v>
      </c>
    </row>
    <row r="46793" spans="1:1" x14ac:dyDescent="0.3">
      <c r="A46793">
        <f t="shared" ca="1" si="731"/>
        <v>0.31430445570129278</v>
      </c>
    </row>
    <row r="46794" spans="1:1" x14ac:dyDescent="0.3">
      <c r="A46794">
        <f t="shared" ca="1" si="731"/>
        <v>4.9714916285272776E-2</v>
      </c>
    </row>
    <row r="46795" spans="1:1" x14ac:dyDescent="0.3">
      <c r="A46795">
        <f t="shared" ca="1" si="731"/>
        <v>-7.8457370231828527E-2</v>
      </c>
    </row>
    <row r="46796" spans="1:1" x14ac:dyDescent="0.3">
      <c r="A46796">
        <f t="shared" ca="1" si="731"/>
        <v>0.26878449917351016</v>
      </c>
    </row>
    <row r="46797" spans="1:1" x14ac:dyDescent="0.3">
      <c r="A46797">
        <f t="shared" ca="1" si="731"/>
        <v>1.4480217422811184E-2</v>
      </c>
    </row>
    <row r="46798" spans="1:1" x14ac:dyDescent="0.3">
      <c r="A46798">
        <f t="shared" ca="1" si="731"/>
        <v>0.22438455320144748</v>
      </c>
    </row>
    <row r="46799" spans="1:1" x14ac:dyDescent="0.3">
      <c r="A46799">
        <f t="shared" ca="1" si="731"/>
        <v>-1.3351227991509071</v>
      </c>
    </row>
    <row r="46800" spans="1:1" x14ac:dyDescent="0.3">
      <c r="A46800">
        <f t="shared" ca="1" si="731"/>
        <v>-0.21038165973675518</v>
      </c>
    </row>
    <row r="46801" spans="1:1" x14ac:dyDescent="0.3">
      <c r="A46801">
        <f t="shared" ca="1" si="731"/>
        <v>-0.3670314283619604</v>
      </c>
    </row>
    <row r="46802" spans="1:1" x14ac:dyDescent="0.3">
      <c r="A46802">
        <f t="shared" ca="1" si="731"/>
        <v>1.4285936439174358</v>
      </c>
    </row>
    <row r="46803" spans="1:1" x14ac:dyDescent="0.3">
      <c r="A46803">
        <f t="shared" ca="1" si="731"/>
        <v>-0.86392694693688099</v>
      </c>
    </row>
    <row r="46804" spans="1:1" x14ac:dyDescent="0.3">
      <c r="A46804">
        <f t="shared" ca="1" si="731"/>
        <v>1.3586266053860201</v>
      </c>
    </row>
    <row r="46805" spans="1:1" x14ac:dyDescent="0.3">
      <c r="A46805">
        <f t="shared" ca="1" si="731"/>
        <v>-1.4080554623605663</v>
      </c>
    </row>
    <row r="46806" spans="1:1" x14ac:dyDescent="0.3">
      <c r="A46806">
        <f t="shared" ca="1" si="731"/>
        <v>0.60758335487320991</v>
      </c>
    </row>
    <row r="46807" spans="1:1" x14ac:dyDescent="0.3">
      <c r="A46807">
        <f t="shared" ca="1" si="731"/>
        <v>-0.85466683641861385</v>
      </c>
    </row>
    <row r="46808" spans="1:1" x14ac:dyDescent="0.3">
      <c r="A46808">
        <f t="shared" ca="1" si="731"/>
        <v>-1.3613733352991386</v>
      </c>
    </row>
    <row r="46809" spans="1:1" x14ac:dyDescent="0.3">
      <c r="A46809">
        <f t="shared" ca="1" si="731"/>
        <v>3.6908427068326087E-3</v>
      </c>
    </row>
    <row r="46810" spans="1:1" x14ac:dyDescent="0.3">
      <c r="A46810">
        <f t="shared" ca="1" si="731"/>
        <v>-0.28924903514086869</v>
      </c>
    </row>
    <row r="46811" spans="1:1" x14ac:dyDescent="0.3">
      <c r="A46811">
        <f t="shared" ca="1" si="731"/>
        <v>-0.10919624205342152</v>
      </c>
    </row>
    <row r="46812" spans="1:1" x14ac:dyDescent="0.3">
      <c r="A46812">
        <f t="shared" ca="1" si="731"/>
        <v>0.58843286265211225</v>
      </c>
    </row>
    <row r="46813" spans="1:1" x14ac:dyDescent="0.3">
      <c r="A46813">
        <f t="shared" ca="1" si="731"/>
        <v>1.261888014949601</v>
      </c>
    </row>
    <row r="46814" spans="1:1" x14ac:dyDescent="0.3">
      <c r="A46814">
        <f t="shared" ca="1" si="731"/>
        <v>1.1369070729242134</v>
      </c>
    </row>
    <row r="46815" spans="1:1" x14ac:dyDescent="0.3">
      <c r="A46815">
        <f t="shared" ca="1" si="731"/>
        <v>0.99635188409420772</v>
      </c>
    </row>
    <row r="46816" spans="1:1" x14ac:dyDescent="0.3">
      <c r="A46816">
        <f t="shared" ca="1" si="731"/>
        <v>-0.80517626391667008</v>
      </c>
    </row>
    <row r="46817" spans="1:1" x14ac:dyDescent="0.3">
      <c r="A46817">
        <f t="shared" ca="1" si="731"/>
        <v>-0.1654528937032741</v>
      </c>
    </row>
    <row r="46818" spans="1:1" x14ac:dyDescent="0.3">
      <c r="A46818">
        <f t="shared" ca="1" si="731"/>
        <v>-0.94868593903012366</v>
      </c>
    </row>
    <row r="46819" spans="1:1" x14ac:dyDescent="0.3">
      <c r="A46819">
        <f t="shared" ca="1" si="731"/>
        <v>-0.43324566166349987</v>
      </c>
    </row>
    <row r="46820" spans="1:1" x14ac:dyDescent="0.3">
      <c r="A46820">
        <f t="shared" ca="1" si="731"/>
        <v>0.27867769081052263</v>
      </c>
    </row>
    <row r="46821" spans="1:1" x14ac:dyDescent="0.3">
      <c r="A46821">
        <f t="shared" ca="1" si="731"/>
        <v>-0.37687004679082181</v>
      </c>
    </row>
    <row r="46822" spans="1:1" x14ac:dyDescent="0.3">
      <c r="A46822">
        <f t="shared" ca="1" si="731"/>
        <v>0.23535978366760651</v>
      </c>
    </row>
    <row r="46823" spans="1:1" x14ac:dyDescent="0.3">
      <c r="A46823">
        <f t="shared" ca="1" si="731"/>
        <v>-0.99237838099532072</v>
      </c>
    </row>
    <row r="46824" spans="1:1" x14ac:dyDescent="0.3">
      <c r="A46824">
        <f t="shared" ca="1" si="731"/>
        <v>1.1857031647335035</v>
      </c>
    </row>
    <row r="46825" spans="1:1" x14ac:dyDescent="0.3">
      <c r="A46825">
        <f t="shared" ca="1" si="731"/>
        <v>-1.6669884661204302</v>
      </c>
    </row>
    <row r="46826" spans="1:1" x14ac:dyDescent="0.3">
      <c r="A46826">
        <f t="shared" ca="1" si="731"/>
        <v>7.3224678951205588E-2</v>
      </c>
    </row>
    <row r="46827" spans="1:1" x14ac:dyDescent="0.3">
      <c r="A46827">
        <f t="shared" ca="1" si="731"/>
        <v>0.24371831013885548</v>
      </c>
    </row>
    <row r="46828" spans="1:1" x14ac:dyDescent="0.3">
      <c r="A46828">
        <f t="shared" ca="1" si="731"/>
        <v>0.38104750371985963</v>
      </c>
    </row>
    <row r="46829" spans="1:1" x14ac:dyDescent="0.3">
      <c r="A46829">
        <f t="shared" ca="1" si="731"/>
        <v>0.60929483325771672</v>
      </c>
    </row>
    <row r="46830" spans="1:1" x14ac:dyDescent="0.3">
      <c r="A46830">
        <f t="shared" ca="1" si="731"/>
        <v>1.7526947024652533</v>
      </c>
    </row>
    <row r="46831" spans="1:1" x14ac:dyDescent="0.3">
      <c r="A46831">
        <f t="shared" ca="1" si="731"/>
        <v>-1.6928377759003221</v>
      </c>
    </row>
    <row r="46832" spans="1:1" x14ac:dyDescent="0.3">
      <c r="A46832">
        <f t="shared" ca="1" si="731"/>
        <v>-0.35458383034671337</v>
      </c>
    </row>
    <row r="46833" spans="1:1" x14ac:dyDescent="0.3">
      <c r="A46833">
        <f t="shared" ca="1" si="731"/>
        <v>-1.4445973227478137</v>
      </c>
    </row>
    <row r="46834" spans="1:1" x14ac:dyDescent="0.3">
      <c r="A46834">
        <f t="shared" ca="1" si="731"/>
        <v>0.20893994242851591</v>
      </c>
    </row>
    <row r="46835" spans="1:1" x14ac:dyDescent="0.3">
      <c r="A46835">
        <f t="shared" ca="1" si="731"/>
        <v>-0.56391878259443307</v>
      </c>
    </row>
    <row r="46836" spans="1:1" x14ac:dyDescent="0.3">
      <c r="A46836">
        <f t="shared" ca="1" si="731"/>
        <v>-0.83610476324021676</v>
      </c>
    </row>
    <row r="46837" spans="1:1" x14ac:dyDescent="0.3">
      <c r="A46837">
        <f t="shared" ca="1" si="731"/>
        <v>1.2052591726989941</v>
      </c>
    </row>
    <row r="46838" spans="1:1" x14ac:dyDescent="0.3">
      <c r="A46838">
        <f t="shared" ca="1" si="731"/>
        <v>1.1042275805268311</v>
      </c>
    </row>
    <row r="46839" spans="1:1" x14ac:dyDescent="0.3">
      <c r="A46839">
        <f t="shared" ca="1" si="731"/>
        <v>-0.81506601905737341</v>
      </c>
    </row>
    <row r="46840" spans="1:1" x14ac:dyDescent="0.3">
      <c r="A46840">
        <f t="shared" ca="1" si="731"/>
        <v>0.2308965832284903</v>
      </c>
    </row>
    <row r="46841" spans="1:1" x14ac:dyDescent="0.3">
      <c r="A46841">
        <f t="shared" ca="1" si="731"/>
        <v>-0.60382347844989703</v>
      </c>
    </row>
    <row r="46842" spans="1:1" x14ac:dyDescent="0.3">
      <c r="A46842">
        <f t="shared" ca="1" si="731"/>
        <v>-1.6373927509788044</v>
      </c>
    </row>
    <row r="46843" spans="1:1" x14ac:dyDescent="0.3">
      <c r="A46843">
        <f t="shared" ca="1" si="731"/>
        <v>0.96893549610247232</v>
      </c>
    </row>
    <row r="46844" spans="1:1" x14ac:dyDescent="0.3">
      <c r="A46844">
        <f t="shared" ca="1" si="731"/>
        <v>0.16544240910169172</v>
      </c>
    </row>
    <row r="46845" spans="1:1" x14ac:dyDescent="0.3">
      <c r="A46845">
        <f t="shared" ca="1" si="731"/>
        <v>-1.5182102367187211</v>
      </c>
    </row>
    <row r="46846" spans="1:1" x14ac:dyDescent="0.3">
      <c r="A46846">
        <f t="shared" ca="1" si="731"/>
        <v>-0.34223851179551251</v>
      </c>
    </row>
    <row r="46847" spans="1:1" x14ac:dyDescent="0.3">
      <c r="A46847">
        <f t="shared" ca="1" si="731"/>
        <v>0.92540220554629848</v>
      </c>
    </row>
    <row r="46848" spans="1:1" x14ac:dyDescent="0.3">
      <c r="A46848">
        <f t="shared" ca="1" si="731"/>
        <v>2.166657463046112</v>
      </c>
    </row>
    <row r="46849" spans="1:1" x14ac:dyDescent="0.3">
      <c r="A46849">
        <f t="shared" ca="1" si="731"/>
        <v>-0.28447821813462926</v>
      </c>
    </row>
    <row r="46850" spans="1:1" x14ac:dyDescent="0.3">
      <c r="A46850">
        <f t="shared" ca="1" si="731"/>
        <v>1.112021932881845</v>
      </c>
    </row>
    <row r="46851" spans="1:1" x14ac:dyDescent="0.3">
      <c r="A46851">
        <f t="shared" ref="A46851:A46914" ca="1" si="732">_xlfn.NORM.INV(RAND(),0,1)</f>
        <v>1.8417548874593357</v>
      </c>
    </row>
    <row r="46852" spans="1:1" x14ac:dyDescent="0.3">
      <c r="A46852">
        <f t="shared" ca="1" si="732"/>
        <v>-0.16196976133358587</v>
      </c>
    </row>
    <row r="46853" spans="1:1" x14ac:dyDescent="0.3">
      <c r="A46853">
        <f t="shared" ca="1" si="732"/>
        <v>-0.42747023858095501</v>
      </c>
    </row>
    <row r="46854" spans="1:1" x14ac:dyDescent="0.3">
      <c r="A46854">
        <f t="shared" ca="1" si="732"/>
        <v>-0.26737187938126611</v>
      </c>
    </row>
    <row r="46855" spans="1:1" x14ac:dyDescent="0.3">
      <c r="A46855">
        <f t="shared" ca="1" si="732"/>
        <v>-0.19808803965598937</v>
      </c>
    </row>
    <row r="46856" spans="1:1" x14ac:dyDescent="0.3">
      <c r="A46856">
        <f t="shared" ca="1" si="732"/>
        <v>-1.3474915841097947</v>
      </c>
    </row>
    <row r="46857" spans="1:1" x14ac:dyDescent="0.3">
      <c r="A46857">
        <f t="shared" ca="1" si="732"/>
        <v>0.69925010644546326</v>
      </c>
    </row>
    <row r="46858" spans="1:1" x14ac:dyDescent="0.3">
      <c r="A46858">
        <f t="shared" ca="1" si="732"/>
        <v>0.56612237603499549</v>
      </c>
    </row>
    <row r="46859" spans="1:1" x14ac:dyDescent="0.3">
      <c r="A46859">
        <f t="shared" ca="1" si="732"/>
        <v>0.87787852311906067</v>
      </c>
    </row>
    <row r="46860" spans="1:1" x14ac:dyDescent="0.3">
      <c r="A46860">
        <f t="shared" ca="1" si="732"/>
        <v>-2.3206209846001391</v>
      </c>
    </row>
    <row r="46861" spans="1:1" x14ac:dyDescent="0.3">
      <c r="A46861">
        <f t="shared" ca="1" si="732"/>
        <v>-1.0004402129208083</v>
      </c>
    </row>
    <row r="46862" spans="1:1" x14ac:dyDescent="0.3">
      <c r="A46862">
        <f t="shared" ca="1" si="732"/>
        <v>-0.12324425533709241</v>
      </c>
    </row>
    <row r="46863" spans="1:1" x14ac:dyDescent="0.3">
      <c r="A46863">
        <f t="shared" ca="1" si="732"/>
        <v>0.2972726084139542</v>
      </c>
    </row>
    <row r="46864" spans="1:1" x14ac:dyDescent="0.3">
      <c r="A46864">
        <f t="shared" ca="1" si="732"/>
        <v>0.53302652781855475</v>
      </c>
    </row>
    <row r="46865" spans="1:1" x14ac:dyDescent="0.3">
      <c r="A46865">
        <f t="shared" ca="1" si="732"/>
        <v>1.0098642669745241</v>
      </c>
    </row>
    <row r="46866" spans="1:1" x14ac:dyDescent="0.3">
      <c r="A46866">
        <f t="shared" ca="1" si="732"/>
        <v>0.81586261771292345</v>
      </c>
    </row>
    <row r="46867" spans="1:1" x14ac:dyDescent="0.3">
      <c r="A46867">
        <f t="shared" ca="1" si="732"/>
        <v>0.42016544347103091</v>
      </c>
    </row>
    <row r="46868" spans="1:1" x14ac:dyDescent="0.3">
      <c r="A46868">
        <f t="shared" ca="1" si="732"/>
        <v>-0.62438218250664157</v>
      </c>
    </row>
    <row r="46869" spans="1:1" x14ac:dyDescent="0.3">
      <c r="A46869">
        <f t="shared" ca="1" si="732"/>
        <v>-2.1206278147927264</v>
      </c>
    </row>
    <row r="46870" spans="1:1" x14ac:dyDescent="0.3">
      <c r="A46870">
        <f t="shared" ca="1" si="732"/>
        <v>-0.8708809813586782</v>
      </c>
    </row>
    <row r="46871" spans="1:1" x14ac:dyDescent="0.3">
      <c r="A46871">
        <f t="shared" ca="1" si="732"/>
        <v>5.4486724692810198E-2</v>
      </c>
    </row>
    <row r="46872" spans="1:1" x14ac:dyDescent="0.3">
      <c r="A46872">
        <f t="shared" ca="1" si="732"/>
        <v>-0.2997105866765794</v>
      </c>
    </row>
    <row r="46873" spans="1:1" x14ac:dyDescent="0.3">
      <c r="A46873">
        <f t="shared" ca="1" si="732"/>
        <v>0.48383358266430099</v>
      </c>
    </row>
    <row r="46874" spans="1:1" x14ac:dyDescent="0.3">
      <c r="A46874">
        <f t="shared" ca="1" si="732"/>
        <v>0.72943251860271763</v>
      </c>
    </row>
    <row r="46875" spans="1:1" x14ac:dyDescent="0.3">
      <c r="A46875">
        <f t="shared" ca="1" si="732"/>
        <v>1.0943855295766018</v>
      </c>
    </row>
    <row r="46876" spans="1:1" x14ac:dyDescent="0.3">
      <c r="A46876">
        <f t="shared" ca="1" si="732"/>
        <v>0.93184073326153949</v>
      </c>
    </row>
    <row r="46877" spans="1:1" x14ac:dyDescent="0.3">
      <c r="A46877">
        <f t="shared" ca="1" si="732"/>
        <v>-0.45266742974100965</v>
      </c>
    </row>
    <row r="46878" spans="1:1" x14ac:dyDescent="0.3">
      <c r="A46878">
        <f t="shared" ca="1" si="732"/>
        <v>0.81721109315257245</v>
      </c>
    </row>
    <row r="46879" spans="1:1" x14ac:dyDescent="0.3">
      <c r="A46879">
        <f t="shared" ca="1" si="732"/>
        <v>-1.6643715654451516</v>
      </c>
    </row>
    <row r="46880" spans="1:1" x14ac:dyDescent="0.3">
      <c r="A46880">
        <f t="shared" ca="1" si="732"/>
        <v>-1.0873233573116881</v>
      </c>
    </row>
    <row r="46881" spans="1:1" x14ac:dyDescent="0.3">
      <c r="A46881">
        <f t="shared" ca="1" si="732"/>
        <v>0.30302954897202339</v>
      </c>
    </row>
    <row r="46882" spans="1:1" x14ac:dyDescent="0.3">
      <c r="A46882">
        <f t="shared" ca="1" si="732"/>
        <v>-0.68662363020866757</v>
      </c>
    </row>
    <row r="46883" spans="1:1" x14ac:dyDescent="0.3">
      <c r="A46883">
        <f t="shared" ca="1" si="732"/>
        <v>-0.1158850845959583</v>
      </c>
    </row>
    <row r="46884" spans="1:1" x14ac:dyDescent="0.3">
      <c r="A46884">
        <f t="shared" ca="1" si="732"/>
        <v>1.0150116615957154</v>
      </c>
    </row>
    <row r="46885" spans="1:1" x14ac:dyDescent="0.3">
      <c r="A46885">
        <f t="shared" ca="1" si="732"/>
        <v>-7.520499793833707E-2</v>
      </c>
    </row>
    <row r="46886" spans="1:1" x14ac:dyDescent="0.3">
      <c r="A46886">
        <f t="shared" ca="1" si="732"/>
        <v>1.4683076557169557</v>
      </c>
    </row>
    <row r="46887" spans="1:1" x14ac:dyDescent="0.3">
      <c r="A46887">
        <f t="shared" ca="1" si="732"/>
        <v>0.50448557999395882</v>
      </c>
    </row>
    <row r="46888" spans="1:1" x14ac:dyDescent="0.3">
      <c r="A46888">
        <f t="shared" ca="1" si="732"/>
        <v>-1.3417798078964356</v>
      </c>
    </row>
    <row r="46889" spans="1:1" x14ac:dyDescent="0.3">
      <c r="A46889">
        <f t="shared" ca="1" si="732"/>
        <v>-0.63670597222839231</v>
      </c>
    </row>
    <row r="46890" spans="1:1" x14ac:dyDescent="0.3">
      <c r="A46890">
        <f t="shared" ca="1" si="732"/>
        <v>-0.84690475382092256</v>
      </c>
    </row>
    <row r="46891" spans="1:1" x14ac:dyDescent="0.3">
      <c r="A46891">
        <f t="shared" ca="1" si="732"/>
        <v>0.9848130527572877</v>
      </c>
    </row>
    <row r="46892" spans="1:1" x14ac:dyDescent="0.3">
      <c r="A46892">
        <f t="shared" ca="1" si="732"/>
        <v>-0.50992791331995513</v>
      </c>
    </row>
    <row r="46893" spans="1:1" x14ac:dyDescent="0.3">
      <c r="A46893">
        <f t="shared" ca="1" si="732"/>
        <v>-5.9146136246421895E-3</v>
      </c>
    </row>
    <row r="46894" spans="1:1" x14ac:dyDescent="0.3">
      <c r="A46894">
        <f t="shared" ca="1" si="732"/>
        <v>5.4129646524106866E-2</v>
      </c>
    </row>
    <row r="46895" spans="1:1" x14ac:dyDescent="0.3">
      <c r="A46895">
        <f t="shared" ca="1" si="732"/>
        <v>-0.46442128623712731</v>
      </c>
    </row>
    <row r="46896" spans="1:1" x14ac:dyDescent="0.3">
      <c r="A46896">
        <f t="shared" ca="1" si="732"/>
        <v>0.10541614893857633</v>
      </c>
    </row>
    <row r="46897" spans="1:1" x14ac:dyDescent="0.3">
      <c r="A46897">
        <f t="shared" ca="1" si="732"/>
        <v>0.51581100692822857</v>
      </c>
    </row>
    <row r="46898" spans="1:1" x14ac:dyDescent="0.3">
      <c r="A46898">
        <f t="shared" ca="1" si="732"/>
        <v>0.16421621930002284</v>
      </c>
    </row>
    <row r="46899" spans="1:1" x14ac:dyDescent="0.3">
      <c r="A46899">
        <f t="shared" ca="1" si="732"/>
        <v>0.26795270440259866</v>
      </c>
    </row>
    <row r="46900" spans="1:1" x14ac:dyDescent="0.3">
      <c r="A46900">
        <f t="shared" ca="1" si="732"/>
        <v>-1.1530220580393173</v>
      </c>
    </row>
    <row r="46901" spans="1:1" x14ac:dyDescent="0.3">
      <c r="A46901">
        <f t="shared" ca="1" si="732"/>
        <v>-1.252676227254401</v>
      </c>
    </row>
    <row r="46902" spans="1:1" x14ac:dyDescent="0.3">
      <c r="A46902">
        <f t="shared" ca="1" si="732"/>
        <v>-0.77272874463596952</v>
      </c>
    </row>
    <row r="46903" spans="1:1" x14ac:dyDescent="0.3">
      <c r="A46903">
        <f t="shared" ca="1" si="732"/>
        <v>0.2785753038419837</v>
      </c>
    </row>
    <row r="46904" spans="1:1" x14ac:dyDescent="0.3">
      <c r="A46904">
        <f t="shared" ca="1" si="732"/>
        <v>-0.71054274460955058</v>
      </c>
    </row>
    <row r="46905" spans="1:1" x14ac:dyDescent="0.3">
      <c r="A46905">
        <f t="shared" ca="1" si="732"/>
        <v>8.626762986968059E-2</v>
      </c>
    </row>
    <row r="46906" spans="1:1" x14ac:dyDescent="0.3">
      <c r="A46906">
        <f t="shared" ca="1" si="732"/>
        <v>4.8261207955847443E-2</v>
      </c>
    </row>
    <row r="46907" spans="1:1" x14ac:dyDescent="0.3">
      <c r="A46907">
        <f t="shared" ca="1" si="732"/>
        <v>-0.3844011857114657</v>
      </c>
    </row>
    <row r="46908" spans="1:1" x14ac:dyDescent="0.3">
      <c r="A46908">
        <f t="shared" ca="1" si="732"/>
        <v>2.2420352059687936</v>
      </c>
    </row>
    <row r="46909" spans="1:1" x14ac:dyDescent="0.3">
      <c r="A46909">
        <f t="shared" ca="1" si="732"/>
        <v>-2.6253157865272607</v>
      </c>
    </row>
    <row r="46910" spans="1:1" x14ac:dyDescent="0.3">
      <c r="A46910">
        <f t="shared" ca="1" si="732"/>
        <v>0.75319712906717273</v>
      </c>
    </row>
    <row r="46911" spans="1:1" x14ac:dyDescent="0.3">
      <c r="A46911">
        <f t="shared" ca="1" si="732"/>
        <v>1.5567810190123501</v>
      </c>
    </row>
    <row r="46912" spans="1:1" x14ac:dyDescent="0.3">
      <c r="A46912">
        <f t="shared" ca="1" si="732"/>
        <v>2.4281241684344677E-2</v>
      </c>
    </row>
    <row r="46913" spans="1:1" x14ac:dyDescent="0.3">
      <c r="A46913">
        <f t="shared" ca="1" si="732"/>
        <v>0.7726584477090116</v>
      </c>
    </row>
    <row r="46914" spans="1:1" x14ac:dyDescent="0.3">
      <c r="A46914">
        <f t="shared" ca="1" si="732"/>
        <v>-0.81643096969170537</v>
      </c>
    </row>
    <row r="46915" spans="1:1" x14ac:dyDescent="0.3">
      <c r="A46915">
        <f t="shared" ref="A46915:A46978" ca="1" si="733">_xlfn.NORM.INV(RAND(),0,1)</f>
        <v>0.28716529478044656</v>
      </c>
    </row>
    <row r="46916" spans="1:1" x14ac:dyDescent="0.3">
      <c r="A46916">
        <f t="shared" ca="1" si="733"/>
        <v>-0.27628823958851173</v>
      </c>
    </row>
    <row r="46917" spans="1:1" x14ac:dyDescent="0.3">
      <c r="A46917">
        <f t="shared" ca="1" si="733"/>
        <v>-2.9243007910351619</v>
      </c>
    </row>
    <row r="46918" spans="1:1" x14ac:dyDescent="0.3">
      <c r="A46918">
        <f t="shared" ca="1" si="733"/>
        <v>-0.10877581520253612</v>
      </c>
    </row>
    <row r="46919" spans="1:1" x14ac:dyDescent="0.3">
      <c r="A46919">
        <f t="shared" ca="1" si="733"/>
        <v>-1.0062508509744466</v>
      </c>
    </row>
    <row r="46920" spans="1:1" x14ac:dyDescent="0.3">
      <c r="A46920">
        <f t="shared" ca="1" si="733"/>
        <v>-1.3155398044752293</v>
      </c>
    </row>
    <row r="46921" spans="1:1" x14ac:dyDescent="0.3">
      <c r="A46921">
        <f t="shared" ca="1" si="733"/>
        <v>2.387453548874277</v>
      </c>
    </row>
    <row r="46922" spans="1:1" x14ac:dyDescent="0.3">
      <c r="A46922">
        <f t="shared" ca="1" si="733"/>
        <v>-0.86546911048288766</v>
      </c>
    </row>
    <row r="46923" spans="1:1" x14ac:dyDescent="0.3">
      <c r="A46923">
        <f t="shared" ca="1" si="733"/>
        <v>-1.3366994358723807</v>
      </c>
    </row>
    <row r="46924" spans="1:1" x14ac:dyDescent="0.3">
      <c r="A46924">
        <f t="shared" ca="1" si="733"/>
        <v>0.82298541369775235</v>
      </c>
    </row>
    <row r="46925" spans="1:1" x14ac:dyDescent="0.3">
      <c r="A46925">
        <f t="shared" ca="1" si="733"/>
        <v>0.72287312016606886</v>
      </c>
    </row>
    <row r="46926" spans="1:1" x14ac:dyDescent="0.3">
      <c r="A46926">
        <f t="shared" ca="1" si="733"/>
        <v>0.77493873801705293</v>
      </c>
    </row>
    <row r="46927" spans="1:1" x14ac:dyDescent="0.3">
      <c r="A46927">
        <f t="shared" ca="1" si="733"/>
        <v>-0.57504900765631028</v>
      </c>
    </row>
    <row r="46928" spans="1:1" x14ac:dyDescent="0.3">
      <c r="A46928">
        <f t="shared" ca="1" si="733"/>
        <v>1.0124565807821526</v>
      </c>
    </row>
    <row r="46929" spans="1:1" x14ac:dyDescent="0.3">
      <c r="A46929">
        <f t="shared" ca="1" si="733"/>
        <v>-7.2706707902776307E-2</v>
      </c>
    </row>
    <row r="46930" spans="1:1" x14ac:dyDescent="0.3">
      <c r="A46930">
        <f t="shared" ca="1" si="733"/>
        <v>0.4971371743648289</v>
      </c>
    </row>
    <row r="46931" spans="1:1" x14ac:dyDescent="0.3">
      <c r="A46931">
        <f t="shared" ca="1" si="733"/>
        <v>-0.94045871054856733</v>
      </c>
    </row>
    <row r="46932" spans="1:1" x14ac:dyDescent="0.3">
      <c r="A46932">
        <f t="shared" ca="1" si="733"/>
        <v>-0.78184845515213586</v>
      </c>
    </row>
    <row r="46933" spans="1:1" x14ac:dyDescent="0.3">
      <c r="A46933">
        <f t="shared" ca="1" si="733"/>
        <v>1.5399847833096134</v>
      </c>
    </row>
    <row r="46934" spans="1:1" x14ac:dyDescent="0.3">
      <c r="A46934">
        <f t="shared" ca="1" si="733"/>
        <v>-0.34507686728857873</v>
      </c>
    </row>
    <row r="46935" spans="1:1" x14ac:dyDescent="0.3">
      <c r="A46935">
        <f t="shared" ca="1" si="733"/>
        <v>1.2015145146111115</v>
      </c>
    </row>
    <row r="46936" spans="1:1" x14ac:dyDescent="0.3">
      <c r="A46936">
        <f t="shared" ca="1" si="733"/>
        <v>-1.2564626374150181</v>
      </c>
    </row>
    <row r="46937" spans="1:1" x14ac:dyDescent="0.3">
      <c r="A46937">
        <f t="shared" ca="1" si="733"/>
        <v>0.74099173196040402</v>
      </c>
    </row>
    <row r="46938" spans="1:1" x14ac:dyDescent="0.3">
      <c r="A46938">
        <f t="shared" ca="1" si="733"/>
        <v>0.17763662419611426</v>
      </c>
    </row>
    <row r="46939" spans="1:1" x14ac:dyDescent="0.3">
      <c r="A46939">
        <f t="shared" ca="1" si="733"/>
        <v>0.81119917335961067</v>
      </c>
    </row>
    <row r="46940" spans="1:1" x14ac:dyDescent="0.3">
      <c r="A46940">
        <f t="shared" ca="1" si="733"/>
        <v>0.70775063006614225</v>
      </c>
    </row>
    <row r="46941" spans="1:1" x14ac:dyDescent="0.3">
      <c r="A46941">
        <f t="shared" ca="1" si="733"/>
        <v>4.3635739052549576E-2</v>
      </c>
    </row>
    <row r="46942" spans="1:1" x14ac:dyDescent="0.3">
      <c r="A46942">
        <f t="shared" ca="1" si="733"/>
        <v>0.25742856122508467</v>
      </c>
    </row>
    <row r="46943" spans="1:1" x14ac:dyDescent="0.3">
      <c r="A46943">
        <f t="shared" ca="1" si="733"/>
        <v>-0.64290891130686145</v>
      </c>
    </row>
    <row r="46944" spans="1:1" x14ac:dyDescent="0.3">
      <c r="A46944">
        <f t="shared" ca="1" si="733"/>
        <v>0.49572904749707658</v>
      </c>
    </row>
    <row r="46945" spans="1:1" x14ac:dyDescent="0.3">
      <c r="A46945">
        <f t="shared" ca="1" si="733"/>
        <v>0.21645739295565014</v>
      </c>
    </row>
    <row r="46946" spans="1:1" x14ac:dyDescent="0.3">
      <c r="A46946">
        <f t="shared" ca="1" si="733"/>
        <v>-0.94432970761513135</v>
      </c>
    </row>
    <row r="46947" spans="1:1" x14ac:dyDescent="0.3">
      <c r="A46947">
        <f t="shared" ca="1" si="733"/>
        <v>-0.21285986315754532</v>
      </c>
    </row>
    <row r="46948" spans="1:1" x14ac:dyDescent="0.3">
      <c r="A46948">
        <f t="shared" ca="1" si="733"/>
        <v>1.2325507463180816</v>
      </c>
    </row>
    <row r="46949" spans="1:1" x14ac:dyDescent="0.3">
      <c r="A46949">
        <f t="shared" ca="1" si="733"/>
        <v>-0.53223156371029734</v>
      </c>
    </row>
    <row r="46950" spans="1:1" x14ac:dyDescent="0.3">
      <c r="A46950">
        <f t="shared" ca="1" si="733"/>
        <v>0.50891187117730741</v>
      </c>
    </row>
    <row r="46951" spans="1:1" x14ac:dyDescent="0.3">
      <c r="A46951">
        <f t="shared" ca="1" si="733"/>
        <v>-1.6253091217194353</v>
      </c>
    </row>
    <row r="46952" spans="1:1" x14ac:dyDescent="0.3">
      <c r="A46952">
        <f t="shared" ca="1" si="733"/>
        <v>-0.57706099501244457</v>
      </c>
    </row>
    <row r="46953" spans="1:1" x14ac:dyDescent="0.3">
      <c r="A46953">
        <f t="shared" ca="1" si="733"/>
        <v>0.39528368114347523</v>
      </c>
    </row>
    <row r="46954" spans="1:1" x14ac:dyDescent="0.3">
      <c r="A46954">
        <f t="shared" ca="1" si="733"/>
        <v>0.30432989555306267</v>
      </c>
    </row>
    <row r="46955" spans="1:1" x14ac:dyDescent="0.3">
      <c r="A46955">
        <f t="shared" ca="1" si="733"/>
        <v>-0.22395137208861166</v>
      </c>
    </row>
    <row r="46956" spans="1:1" x14ac:dyDescent="0.3">
      <c r="A46956">
        <f t="shared" ca="1" si="733"/>
        <v>-0.83522709933641492</v>
      </c>
    </row>
    <row r="46957" spans="1:1" x14ac:dyDescent="0.3">
      <c r="A46957">
        <f t="shared" ca="1" si="733"/>
        <v>-2.2381613361832975</v>
      </c>
    </row>
    <row r="46958" spans="1:1" x14ac:dyDescent="0.3">
      <c r="A46958">
        <f t="shared" ca="1" si="733"/>
        <v>0.17005942086570952</v>
      </c>
    </row>
    <row r="46959" spans="1:1" x14ac:dyDescent="0.3">
      <c r="A46959">
        <f t="shared" ca="1" si="733"/>
        <v>-1.1858247720316606</v>
      </c>
    </row>
    <row r="46960" spans="1:1" x14ac:dyDescent="0.3">
      <c r="A46960">
        <f t="shared" ca="1" si="733"/>
        <v>0.44265270061333434</v>
      </c>
    </row>
    <row r="46961" spans="1:1" x14ac:dyDescent="0.3">
      <c r="A46961">
        <f t="shared" ca="1" si="733"/>
        <v>-0.36735997591404262</v>
      </c>
    </row>
    <row r="46962" spans="1:1" x14ac:dyDescent="0.3">
      <c r="A46962">
        <f t="shared" ca="1" si="733"/>
        <v>-0.9248378830920958</v>
      </c>
    </row>
    <row r="46963" spans="1:1" x14ac:dyDescent="0.3">
      <c r="A46963">
        <f t="shared" ca="1" si="733"/>
        <v>-1.1664513492950488</v>
      </c>
    </row>
    <row r="46964" spans="1:1" x14ac:dyDescent="0.3">
      <c r="A46964">
        <f t="shared" ca="1" si="733"/>
        <v>1.8791510794767046</v>
      </c>
    </row>
    <row r="46965" spans="1:1" x14ac:dyDescent="0.3">
      <c r="A46965">
        <f t="shared" ca="1" si="733"/>
        <v>1.0534489092229393</v>
      </c>
    </row>
    <row r="46966" spans="1:1" x14ac:dyDescent="0.3">
      <c r="A46966">
        <f t="shared" ca="1" si="733"/>
        <v>1.2824328028779699</v>
      </c>
    </row>
    <row r="46967" spans="1:1" x14ac:dyDescent="0.3">
      <c r="A46967">
        <f t="shared" ca="1" si="733"/>
        <v>0.24591253078245739</v>
      </c>
    </row>
    <row r="46968" spans="1:1" x14ac:dyDescent="0.3">
      <c r="A46968">
        <f t="shared" ca="1" si="733"/>
        <v>-2.5524338948173622</v>
      </c>
    </row>
    <row r="46969" spans="1:1" x14ac:dyDescent="0.3">
      <c r="A46969">
        <f t="shared" ca="1" si="733"/>
        <v>3.5962484388406275E-2</v>
      </c>
    </row>
    <row r="46970" spans="1:1" x14ac:dyDescent="0.3">
      <c r="A46970">
        <f t="shared" ca="1" si="733"/>
        <v>-1.3835125630534546</v>
      </c>
    </row>
    <row r="46971" spans="1:1" x14ac:dyDescent="0.3">
      <c r="A46971">
        <f t="shared" ca="1" si="733"/>
        <v>-0.7394221757142917</v>
      </c>
    </row>
    <row r="46972" spans="1:1" x14ac:dyDescent="0.3">
      <c r="A46972">
        <f t="shared" ca="1" si="733"/>
        <v>2.0927341622070568</v>
      </c>
    </row>
    <row r="46973" spans="1:1" x14ac:dyDescent="0.3">
      <c r="A46973">
        <f t="shared" ca="1" si="733"/>
        <v>-1.4235565733290696</v>
      </c>
    </row>
    <row r="46974" spans="1:1" x14ac:dyDescent="0.3">
      <c r="A46974">
        <f t="shared" ca="1" si="733"/>
        <v>-0.67669569084426484</v>
      </c>
    </row>
    <row r="46975" spans="1:1" x14ac:dyDescent="0.3">
      <c r="A46975">
        <f t="shared" ca="1" si="733"/>
        <v>-0.13295302407949081</v>
      </c>
    </row>
    <row r="46976" spans="1:1" x14ac:dyDescent="0.3">
      <c r="A46976">
        <f t="shared" ca="1" si="733"/>
        <v>-1.4181961492462083</v>
      </c>
    </row>
    <row r="46977" spans="1:1" x14ac:dyDescent="0.3">
      <c r="A46977">
        <f t="shared" ca="1" si="733"/>
        <v>8.3663246236895583E-2</v>
      </c>
    </row>
    <row r="46978" spans="1:1" x14ac:dyDescent="0.3">
      <c r="A46978">
        <f t="shared" ca="1" si="733"/>
        <v>0.27321662552354742</v>
      </c>
    </row>
    <row r="46979" spans="1:1" x14ac:dyDescent="0.3">
      <c r="A46979">
        <f t="shared" ref="A46979:A47042" ca="1" si="734">_xlfn.NORM.INV(RAND(),0,1)</f>
        <v>-0.32586108311024536</v>
      </c>
    </row>
    <row r="46980" spans="1:1" x14ac:dyDescent="0.3">
      <c r="A46980">
        <f t="shared" ca="1" si="734"/>
        <v>-1.000677382238875</v>
      </c>
    </row>
    <row r="46981" spans="1:1" x14ac:dyDescent="0.3">
      <c r="A46981">
        <f t="shared" ca="1" si="734"/>
        <v>-0.33937711530730258</v>
      </c>
    </row>
    <row r="46982" spans="1:1" x14ac:dyDescent="0.3">
      <c r="A46982">
        <f t="shared" ca="1" si="734"/>
        <v>-0.45795498900812576</v>
      </c>
    </row>
    <row r="46983" spans="1:1" x14ac:dyDescent="0.3">
      <c r="A46983">
        <f t="shared" ca="1" si="734"/>
        <v>-0.11897117745395513</v>
      </c>
    </row>
    <row r="46984" spans="1:1" x14ac:dyDescent="0.3">
      <c r="A46984">
        <f t="shared" ca="1" si="734"/>
        <v>-1.8996903389628019</v>
      </c>
    </row>
    <row r="46985" spans="1:1" x14ac:dyDescent="0.3">
      <c r="A46985">
        <f t="shared" ca="1" si="734"/>
        <v>-0.18509604339467531</v>
      </c>
    </row>
    <row r="46986" spans="1:1" x14ac:dyDescent="0.3">
      <c r="A46986">
        <f t="shared" ca="1" si="734"/>
        <v>-0.543580618206564</v>
      </c>
    </row>
    <row r="46987" spans="1:1" x14ac:dyDescent="0.3">
      <c r="A46987">
        <f t="shared" ca="1" si="734"/>
        <v>0.14371878607993799</v>
      </c>
    </row>
    <row r="46988" spans="1:1" x14ac:dyDescent="0.3">
      <c r="A46988">
        <f t="shared" ca="1" si="734"/>
        <v>-1.4680130965307365</v>
      </c>
    </row>
    <row r="46989" spans="1:1" x14ac:dyDescent="0.3">
      <c r="A46989">
        <f t="shared" ca="1" si="734"/>
        <v>-1.708950510159474</v>
      </c>
    </row>
    <row r="46990" spans="1:1" x14ac:dyDescent="0.3">
      <c r="A46990">
        <f t="shared" ca="1" si="734"/>
        <v>-0.41361088413249059</v>
      </c>
    </row>
    <row r="46991" spans="1:1" x14ac:dyDescent="0.3">
      <c r="A46991">
        <f t="shared" ca="1" si="734"/>
        <v>0.26103335273264439</v>
      </c>
    </row>
    <row r="46992" spans="1:1" x14ac:dyDescent="0.3">
      <c r="A46992">
        <f t="shared" ca="1" si="734"/>
        <v>-0.49155049575968829</v>
      </c>
    </row>
    <row r="46993" spans="1:1" x14ac:dyDescent="0.3">
      <c r="A46993">
        <f t="shared" ca="1" si="734"/>
        <v>0.62890170542340784</v>
      </c>
    </row>
    <row r="46994" spans="1:1" x14ac:dyDescent="0.3">
      <c r="A46994">
        <f t="shared" ca="1" si="734"/>
        <v>0.50622521662827369</v>
      </c>
    </row>
    <row r="46995" spans="1:1" x14ac:dyDescent="0.3">
      <c r="A46995">
        <f t="shared" ca="1" si="734"/>
        <v>0.10478234660727305</v>
      </c>
    </row>
    <row r="46996" spans="1:1" x14ac:dyDescent="0.3">
      <c r="A46996">
        <f t="shared" ca="1" si="734"/>
        <v>0.55332360486606036</v>
      </c>
    </row>
    <row r="46997" spans="1:1" x14ac:dyDescent="0.3">
      <c r="A46997">
        <f t="shared" ca="1" si="734"/>
        <v>-0.70496294609074617</v>
      </c>
    </row>
    <row r="46998" spans="1:1" x14ac:dyDescent="0.3">
      <c r="A46998">
        <f t="shared" ca="1" si="734"/>
        <v>0.78244266848576427</v>
      </c>
    </row>
    <row r="46999" spans="1:1" x14ac:dyDescent="0.3">
      <c r="A46999">
        <f t="shared" ca="1" si="734"/>
        <v>-4.3622953023095892E-2</v>
      </c>
    </row>
    <row r="47000" spans="1:1" x14ac:dyDescent="0.3">
      <c r="A47000">
        <f t="shared" ca="1" si="734"/>
        <v>1.2350615091421306</v>
      </c>
    </row>
    <row r="47001" spans="1:1" x14ac:dyDescent="0.3">
      <c r="A47001">
        <f t="shared" ca="1" si="734"/>
        <v>-0.39611499906414988</v>
      </c>
    </row>
    <row r="47002" spans="1:1" x14ac:dyDescent="0.3">
      <c r="A47002">
        <f t="shared" ca="1" si="734"/>
        <v>0.67615877436577521</v>
      </c>
    </row>
    <row r="47003" spans="1:1" x14ac:dyDescent="0.3">
      <c r="A47003">
        <f t="shared" ca="1" si="734"/>
        <v>1.4123240683014167</v>
      </c>
    </row>
    <row r="47004" spans="1:1" x14ac:dyDescent="0.3">
      <c r="A47004">
        <f t="shared" ca="1" si="734"/>
        <v>-0.34837142309951258</v>
      </c>
    </row>
    <row r="47005" spans="1:1" x14ac:dyDescent="0.3">
      <c r="A47005">
        <f t="shared" ca="1" si="734"/>
        <v>-0.52090457693225245</v>
      </c>
    </row>
    <row r="47006" spans="1:1" x14ac:dyDescent="0.3">
      <c r="A47006">
        <f t="shared" ca="1" si="734"/>
        <v>0.73581735290056771</v>
      </c>
    </row>
    <row r="47007" spans="1:1" x14ac:dyDescent="0.3">
      <c r="A47007">
        <f t="shared" ca="1" si="734"/>
        <v>0.15955668987942012</v>
      </c>
    </row>
    <row r="47008" spans="1:1" x14ac:dyDescent="0.3">
      <c r="A47008">
        <f t="shared" ca="1" si="734"/>
        <v>-0.17289498698297703</v>
      </c>
    </row>
    <row r="47009" spans="1:1" x14ac:dyDescent="0.3">
      <c r="A47009">
        <f t="shared" ca="1" si="734"/>
        <v>-1.0183174657023368</v>
      </c>
    </row>
    <row r="47010" spans="1:1" x14ac:dyDescent="0.3">
      <c r="A47010">
        <f t="shared" ca="1" si="734"/>
        <v>0.54364333138857523</v>
      </c>
    </row>
    <row r="47011" spans="1:1" x14ac:dyDescent="0.3">
      <c r="A47011">
        <f t="shared" ca="1" si="734"/>
        <v>1.0572599920809478</v>
      </c>
    </row>
    <row r="47012" spans="1:1" x14ac:dyDescent="0.3">
      <c r="A47012">
        <f t="shared" ca="1" si="734"/>
        <v>-9.3799893007521007E-2</v>
      </c>
    </row>
    <row r="47013" spans="1:1" x14ac:dyDescent="0.3">
      <c r="A47013">
        <f t="shared" ca="1" si="734"/>
        <v>0.64242303098495601</v>
      </c>
    </row>
    <row r="47014" spans="1:1" x14ac:dyDescent="0.3">
      <c r="A47014">
        <f t="shared" ca="1" si="734"/>
        <v>0.39789098172731552</v>
      </c>
    </row>
    <row r="47015" spans="1:1" x14ac:dyDescent="0.3">
      <c r="A47015">
        <f t="shared" ca="1" si="734"/>
        <v>1.7219629244429684</v>
      </c>
    </row>
    <row r="47016" spans="1:1" x14ac:dyDescent="0.3">
      <c r="A47016">
        <f t="shared" ca="1" si="734"/>
        <v>5.6598794390453219E-2</v>
      </c>
    </row>
    <row r="47017" spans="1:1" x14ac:dyDescent="0.3">
      <c r="A47017">
        <f t="shared" ca="1" si="734"/>
        <v>0.12000090165086939</v>
      </c>
    </row>
    <row r="47018" spans="1:1" x14ac:dyDescent="0.3">
      <c r="A47018">
        <f t="shared" ca="1" si="734"/>
        <v>0.61314655162617893</v>
      </c>
    </row>
    <row r="47019" spans="1:1" x14ac:dyDescent="0.3">
      <c r="A47019">
        <f t="shared" ca="1" si="734"/>
        <v>0.72301296226890444</v>
      </c>
    </row>
    <row r="47020" spans="1:1" x14ac:dyDescent="0.3">
      <c r="A47020">
        <f t="shared" ca="1" si="734"/>
        <v>7.8005281366460316E-2</v>
      </c>
    </row>
    <row r="47021" spans="1:1" x14ac:dyDescent="0.3">
      <c r="A47021">
        <f t="shared" ca="1" si="734"/>
        <v>0.24554221979065582</v>
      </c>
    </row>
    <row r="47022" spans="1:1" x14ac:dyDescent="0.3">
      <c r="A47022">
        <f t="shared" ca="1" si="734"/>
        <v>-0.84570613278578055</v>
      </c>
    </row>
    <row r="47023" spans="1:1" x14ac:dyDescent="0.3">
      <c r="A47023">
        <f t="shared" ca="1" si="734"/>
        <v>0.20753531044553167</v>
      </c>
    </row>
    <row r="47024" spans="1:1" x14ac:dyDescent="0.3">
      <c r="A47024">
        <f t="shared" ca="1" si="734"/>
        <v>-0.30892820208905242</v>
      </c>
    </row>
    <row r="47025" spans="1:1" x14ac:dyDescent="0.3">
      <c r="A47025">
        <f t="shared" ca="1" si="734"/>
        <v>1.0018072444730752</v>
      </c>
    </row>
    <row r="47026" spans="1:1" x14ac:dyDescent="0.3">
      <c r="A47026">
        <f t="shared" ca="1" si="734"/>
        <v>-0.83325196861917483</v>
      </c>
    </row>
    <row r="47027" spans="1:1" x14ac:dyDescent="0.3">
      <c r="A47027">
        <f t="shared" ca="1" si="734"/>
        <v>2.1638562326214448</v>
      </c>
    </row>
    <row r="47028" spans="1:1" x14ac:dyDescent="0.3">
      <c r="A47028">
        <f t="shared" ca="1" si="734"/>
        <v>1.1483162028834135</v>
      </c>
    </row>
    <row r="47029" spans="1:1" x14ac:dyDescent="0.3">
      <c r="A47029">
        <f t="shared" ca="1" si="734"/>
        <v>2.0090202034706324</v>
      </c>
    </row>
    <row r="47030" spans="1:1" x14ac:dyDescent="0.3">
      <c r="A47030">
        <f t="shared" ca="1" si="734"/>
        <v>2.2169884410989629</v>
      </c>
    </row>
    <row r="47031" spans="1:1" x14ac:dyDescent="0.3">
      <c r="A47031">
        <f t="shared" ca="1" si="734"/>
        <v>-0.90946141310875039</v>
      </c>
    </row>
    <row r="47032" spans="1:1" x14ac:dyDescent="0.3">
      <c r="A47032">
        <f t="shared" ca="1" si="734"/>
        <v>-1.2174830474722316</v>
      </c>
    </row>
    <row r="47033" spans="1:1" x14ac:dyDescent="0.3">
      <c r="A47033">
        <f t="shared" ca="1" si="734"/>
        <v>0.34234938997493736</v>
      </c>
    </row>
    <row r="47034" spans="1:1" x14ac:dyDescent="0.3">
      <c r="A47034">
        <f t="shared" ca="1" si="734"/>
        <v>0.82566845102740805</v>
      </c>
    </row>
    <row r="47035" spans="1:1" x14ac:dyDescent="0.3">
      <c r="A47035">
        <f t="shared" ca="1" si="734"/>
        <v>-0.88265750238064566</v>
      </c>
    </row>
    <row r="47036" spans="1:1" x14ac:dyDescent="0.3">
      <c r="A47036">
        <f t="shared" ca="1" si="734"/>
        <v>-0.70600258546190853</v>
      </c>
    </row>
    <row r="47037" spans="1:1" x14ac:dyDescent="0.3">
      <c r="A47037">
        <f t="shared" ca="1" si="734"/>
        <v>0.47585425207230925</v>
      </c>
    </row>
    <row r="47038" spans="1:1" x14ac:dyDescent="0.3">
      <c r="A47038">
        <f t="shared" ca="1" si="734"/>
        <v>-3.0793463347287919</v>
      </c>
    </row>
    <row r="47039" spans="1:1" x14ac:dyDescent="0.3">
      <c r="A47039">
        <f t="shared" ca="1" si="734"/>
        <v>-1.2866173064274624</v>
      </c>
    </row>
    <row r="47040" spans="1:1" x14ac:dyDescent="0.3">
      <c r="A47040">
        <f t="shared" ca="1" si="734"/>
        <v>-1.6087893689339605</v>
      </c>
    </row>
    <row r="47041" spans="1:1" x14ac:dyDescent="0.3">
      <c r="A47041">
        <f t="shared" ca="1" si="734"/>
        <v>-1.3488665539748013</v>
      </c>
    </row>
    <row r="47042" spans="1:1" x14ac:dyDescent="0.3">
      <c r="A47042">
        <f t="shared" ca="1" si="734"/>
        <v>-1.233875613647107</v>
      </c>
    </row>
    <row r="47043" spans="1:1" x14ac:dyDescent="0.3">
      <c r="A47043">
        <f t="shared" ref="A47043:A47106" ca="1" si="735">_xlfn.NORM.INV(RAND(),0,1)</f>
        <v>0.29108403984541753</v>
      </c>
    </row>
    <row r="47044" spans="1:1" x14ac:dyDescent="0.3">
      <c r="A47044">
        <f t="shared" ca="1" si="735"/>
        <v>-5.4986779701054624E-2</v>
      </c>
    </row>
    <row r="47045" spans="1:1" x14ac:dyDescent="0.3">
      <c r="A47045">
        <f t="shared" ca="1" si="735"/>
        <v>1.8754191488177567</v>
      </c>
    </row>
    <row r="47046" spans="1:1" x14ac:dyDescent="0.3">
      <c r="A47046">
        <f t="shared" ca="1" si="735"/>
        <v>0.16220808444819892</v>
      </c>
    </row>
    <row r="47047" spans="1:1" x14ac:dyDescent="0.3">
      <c r="A47047">
        <f t="shared" ca="1" si="735"/>
        <v>0.64069966819457602</v>
      </c>
    </row>
    <row r="47048" spans="1:1" x14ac:dyDescent="0.3">
      <c r="A47048">
        <f t="shared" ca="1" si="735"/>
        <v>0.6489776320714209</v>
      </c>
    </row>
    <row r="47049" spans="1:1" x14ac:dyDescent="0.3">
      <c r="A47049">
        <f t="shared" ca="1" si="735"/>
        <v>0.35832942012824381</v>
      </c>
    </row>
    <row r="47050" spans="1:1" x14ac:dyDescent="0.3">
      <c r="A47050">
        <f t="shared" ca="1" si="735"/>
        <v>0.73720149414539526</v>
      </c>
    </row>
    <row r="47051" spans="1:1" x14ac:dyDescent="0.3">
      <c r="A47051">
        <f t="shared" ca="1" si="735"/>
        <v>0.64279905507196344</v>
      </c>
    </row>
    <row r="47052" spans="1:1" x14ac:dyDescent="0.3">
      <c r="A47052">
        <f t="shared" ca="1" si="735"/>
        <v>1.7246808756156058</v>
      </c>
    </row>
    <row r="47053" spans="1:1" x14ac:dyDescent="0.3">
      <c r="A47053">
        <f t="shared" ca="1" si="735"/>
        <v>-1.1226833975264114</v>
      </c>
    </row>
    <row r="47054" spans="1:1" x14ac:dyDescent="0.3">
      <c r="A47054">
        <f t="shared" ca="1" si="735"/>
        <v>7.0515533398740643E-2</v>
      </c>
    </row>
    <row r="47055" spans="1:1" x14ac:dyDescent="0.3">
      <c r="A47055">
        <f t="shared" ca="1" si="735"/>
        <v>-1.0321161551997993</v>
      </c>
    </row>
    <row r="47056" spans="1:1" x14ac:dyDescent="0.3">
      <c r="A47056">
        <f t="shared" ca="1" si="735"/>
        <v>0.13010121847326375</v>
      </c>
    </row>
    <row r="47057" spans="1:1" x14ac:dyDescent="0.3">
      <c r="A47057">
        <f t="shared" ca="1" si="735"/>
        <v>0.28359857354373735</v>
      </c>
    </row>
    <row r="47058" spans="1:1" x14ac:dyDescent="0.3">
      <c r="A47058">
        <f t="shared" ca="1" si="735"/>
        <v>0.18879551997183394</v>
      </c>
    </row>
    <row r="47059" spans="1:1" x14ac:dyDescent="0.3">
      <c r="A47059">
        <f t="shared" ca="1" si="735"/>
        <v>1.8682736373126911</v>
      </c>
    </row>
    <row r="47060" spans="1:1" x14ac:dyDescent="0.3">
      <c r="A47060">
        <f t="shared" ca="1" si="735"/>
        <v>-1.9721951878637052</v>
      </c>
    </row>
    <row r="47061" spans="1:1" x14ac:dyDescent="0.3">
      <c r="A47061">
        <f t="shared" ca="1" si="735"/>
        <v>-0.38978146612300751</v>
      </c>
    </row>
    <row r="47062" spans="1:1" x14ac:dyDescent="0.3">
      <c r="A47062">
        <f t="shared" ca="1" si="735"/>
        <v>0.36544643479351985</v>
      </c>
    </row>
    <row r="47063" spans="1:1" x14ac:dyDescent="0.3">
      <c r="A47063">
        <f t="shared" ca="1" si="735"/>
        <v>-1.0996513926839411</v>
      </c>
    </row>
    <row r="47064" spans="1:1" x14ac:dyDescent="0.3">
      <c r="A47064">
        <f t="shared" ca="1" si="735"/>
        <v>-1.2435123900711558</v>
      </c>
    </row>
    <row r="47065" spans="1:1" x14ac:dyDescent="0.3">
      <c r="A47065">
        <f t="shared" ca="1" si="735"/>
        <v>-1.7836825310841125</v>
      </c>
    </row>
    <row r="47066" spans="1:1" x14ac:dyDescent="0.3">
      <c r="A47066">
        <f t="shared" ca="1" si="735"/>
        <v>-4.7415045794687478E-2</v>
      </c>
    </row>
    <row r="47067" spans="1:1" x14ac:dyDescent="0.3">
      <c r="A47067">
        <f t="shared" ca="1" si="735"/>
        <v>2.1594261476721215</v>
      </c>
    </row>
    <row r="47068" spans="1:1" x14ac:dyDescent="0.3">
      <c r="A47068">
        <f t="shared" ca="1" si="735"/>
        <v>0.3207522113611746</v>
      </c>
    </row>
    <row r="47069" spans="1:1" x14ac:dyDescent="0.3">
      <c r="A47069">
        <f t="shared" ca="1" si="735"/>
        <v>1.2225032529681736</v>
      </c>
    </row>
    <row r="47070" spans="1:1" x14ac:dyDescent="0.3">
      <c r="A47070">
        <f t="shared" ca="1" si="735"/>
        <v>-1.7678917672937211</v>
      </c>
    </row>
    <row r="47071" spans="1:1" x14ac:dyDescent="0.3">
      <c r="A47071">
        <f t="shared" ca="1" si="735"/>
        <v>2.6397676822646137E-2</v>
      </c>
    </row>
    <row r="47072" spans="1:1" x14ac:dyDescent="0.3">
      <c r="A47072">
        <f t="shared" ca="1" si="735"/>
        <v>0.2172065944320333</v>
      </c>
    </row>
    <row r="47073" spans="1:1" x14ac:dyDescent="0.3">
      <c r="A47073">
        <f t="shared" ca="1" si="735"/>
        <v>-0.23782789850803376</v>
      </c>
    </row>
    <row r="47074" spans="1:1" x14ac:dyDescent="0.3">
      <c r="A47074">
        <f t="shared" ca="1" si="735"/>
        <v>1.3137591956703714</v>
      </c>
    </row>
    <row r="47075" spans="1:1" x14ac:dyDescent="0.3">
      <c r="A47075">
        <f t="shared" ca="1" si="735"/>
        <v>1.2973627578141551</v>
      </c>
    </row>
    <row r="47076" spans="1:1" x14ac:dyDescent="0.3">
      <c r="A47076">
        <f t="shared" ca="1" si="735"/>
        <v>0.16585939861855223</v>
      </c>
    </row>
    <row r="47077" spans="1:1" x14ac:dyDescent="0.3">
      <c r="A47077">
        <f t="shared" ca="1" si="735"/>
        <v>0.76070575436921828</v>
      </c>
    </row>
    <row r="47078" spans="1:1" x14ac:dyDescent="0.3">
      <c r="A47078">
        <f t="shared" ca="1" si="735"/>
        <v>0.12067181204296155</v>
      </c>
    </row>
    <row r="47079" spans="1:1" x14ac:dyDescent="0.3">
      <c r="A47079">
        <f t="shared" ca="1" si="735"/>
        <v>1.0942346055048529</v>
      </c>
    </row>
    <row r="47080" spans="1:1" x14ac:dyDescent="0.3">
      <c r="A47080">
        <f t="shared" ca="1" si="735"/>
        <v>-1.3857138521766819</v>
      </c>
    </row>
    <row r="47081" spans="1:1" x14ac:dyDescent="0.3">
      <c r="A47081">
        <f t="shared" ca="1" si="735"/>
        <v>1.0137567443406139</v>
      </c>
    </row>
    <row r="47082" spans="1:1" x14ac:dyDescent="0.3">
      <c r="A47082">
        <f t="shared" ca="1" si="735"/>
        <v>1.1022272616727624</v>
      </c>
    </row>
    <row r="47083" spans="1:1" x14ac:dyDescent="0.3">
      <c r="A47083">
        <f t="shared" ca="1" si="735"/>
        <v>-0.29454470299678565</v>
      </c>
    </row>
    <row r="47084" spans="1:1" x14ac:dyDescent="0.3">
      <c r="A47084">
        <f t="shared" ca="1" si="735"/>
        <v>-1.5639927300717054</v>
      </c>
    </row>
    <row r="47085" spans="1:1" x14ac:dyDescent="0.3">
      <c r="A47085">
        <f t="shared" ca="1" si="735"/>
        <v>-0.55896933485639011</v>
      </c>
    </row>
    <row r="47086" spans="1:1" x14ac:dyDescent="0.3">
      <c r="A47086">
        <f t="shared" ca="1" si="735"/>
        <v>0.68938225359455585</v>
      </c>
    </row>
    <row r="47087" spans="1:1" x14ac:dyDescent="0.3">
      <c r="A47087">
        <f t="shared" ca="1" si="735"/>
        <v>-0.32734879789257632</v>
      </c>
    </row>
    <row r="47088" spans="1:1" x14ac:dyDescent="0.3">
      <c r="A47088">
        <f t="shared" ca="1" si="735"/>
        <v>0.40069291850386762</v>
      </c>
    </row>
    <row r="47089" spans="1:1" x14ac:dyDescent="0.3">
      <c r="A47089">
        <f t="shared" ca="1" si="735"/>
        <v>2.090432961666338</v>
      </c>
    </row>
    <row r="47090" spans="1:1" x14ac:dyDescent="0.3">
      <c r="A47090">
        <f t="shared" ca="1" si="735"/>
        <v>0.96499170570625481</v>
      </c>
    </row>
    <row r="47091" spans="1:1" x14ac:dyDescent="0.3">
      <c r="A47091">
        <f t="shared" ca="1" si="735"/>
        <v>1.4641029628178956</v>
      </c>
    </row>
    <row r="47092" spans="1:1" x14ac:dyDescent="0.3">
      <c r="A47092">
        <f t="shared" ca="1" si="735"/>
        <v>0.40197053425628781</v>
      </c>
    </row>
    <row r="47093" spans="1:1" x14ac:dyDescent="0.3">
      <c r="A47093">
        <f t="shared" ca="1" si="735"/>
        <v>0.56258862215167138</v>
      </c>
    </row>
    <row r="47094" spans="1:1" x14ac:dyDescent="0.3">
      <c r="A47094">
        <f t="shared" ca="1" si="735"/>
        <v>0.1505029422722067</v>
      </c>
    </row>
    <row r="47095" spans="1:1" x14ac:dyDescent="0.3">
      <c r="A47095">
        <f t="shared" ca="1" si="735"/>
        <v>1.4188301527566827</v>
      </c>
    </row>
    <row r="47096" spans="1:1" x14ac:dyDescent="0.3">
      <c r="A47096">
        <f t="shared" ca="1" si="735"/>
        <v>-2.3986831798089883</v>
      </c>
    </row>
    <row r="47097" spans="1:1" x14ac:dyDescent="0.3">
      <c r="A47097">
        <f t="shared" ca="1" si="735"/>
        <v>1.0797727331173794</v>
      </c>
    </row>
    <row r="47098" spans="1:1" x14ac:dyDescent="0.3">
      <c r="A47098">
        <f t="shared" ca="1" si="735"/>
        <v>-0.26175421717370223</v>
      </c>
    </row>
    <row r="47099" spans="1:1" x14ac:dyDescent="0.3">
      <c r="A47099">
        <f t="shared" ca="1" si="735"/>
        <v>0.41336269068018067</v>
      </c>
    </row>
    <row r="47100" spans="1:1" x14ac:dyDescent="0.3">
      <c r="A47100">
        <f t="shared" ca="1" si="735"/>
        <v>1.0276028438096407</v>
      </c>
    </row>
    <row r="47101" spans="1:1" x14ac:dyDescent="0.3">
      <c r="A47101">
        <f t="shared" ca="1" si="735"/>
        <v>0.50887377429989122</v>
      </c>
    </row>
    <row r="47102" spans="1:1" x14ac:dyDescent="0.3">
      <c r="A47102">
        <f t="shared" ca="1" si="735"/>
        <v>-0.38181975366903165</v>
      </c>
    </row>
    <row r="47103" spans="1:1" x14ac:dyDescent="0.3">
      <c r="A47103">
        <f t="shared" ca="1" si="735"/>
        <v>-0.90980128004149607</v>
      </c>
    </row>
    <row r="47104" spans="1:1" x14ac:dyDescent="0.3">
      <c r="A47104">
        <f t="shared" ca="1" si="735"/>
        <v>-0.33460541707333952</v>
      </c>
    </row>
    <row r="47105" spans="1:1" x14ac:dyDescent="0.3">
      <c r="A47105">
        <f t="shared" ca="1" si="735"/>
        <v>-0.63867155502935047</v>
      </c>
    </row>
    <row r="47106" spans="1:1" x14ac:dyDescent="0.3">
      <c r="A47106">
        <f t="shared" ca="1" si="735"/>
        <v>-1.4118787289765491</v>
      </c>
    </row>
    <row r="47107" spans="1:1" x14ac:dyDescent="0.3">
      <c r="A47107">
        <f t="shared" ref="A47107:A47170" ca="1" si="736">_xlfn.NORM.INV(RAND(),0,1)</f>
        <v>0.56076892479143525</v>
      </c>
    </row>
    <row r="47108" spans="1:1" x14ac:dyDescent="0.3">
      <c r="A47108">
        <f t="shared" ca="1" si="736"/>
        <v>-0.18354018648323872</v>
      </c>
    </row>
    <row r="47109" spans="1:1" x14ac:dyDescent="0.3">
      <c r="A47109">
        <f t="shared" ca="1" si="736"/>
        <v>-1.461685553997834</v>
      </c>
    </row>
    <row r="47110" spans="1:1" x14ac:dyDescent="0.3">
      <c r="A47110">
        <f t="shared" ca="1" si="736"/>
        <v>0.55172500161374138</v>
      </c>
    </row>
    <row r="47111" spans="1:1" x14ac:dyDescent="0.3">
      <c r="A47111">
        <f t="shared" ca="1" si="736"/>
        <v>0.27283908761829112</v>
      </c>
    </row>
    <row r="47112" spans="1:1" x14ac:dyDescent="0.3">
      <c r="A47112">
        <f t="shared" ca="1" si="736"/>
        <v>0.50211612342091683</v>
      </c>
    </row>
    <row r="47113" spans="1:1" x14ac:dyDescent="0.3">
      <c r="A47113">
        <f t="shared" ca="1" si="736"/>
        <v>0.97002272368884779</v>
      </c>
    </row>
    <row r="47114" spans="1:1" x14ac:dyDescent="0.3">
      <c r="A47114">
        <f t="shared" ca="1" si="736"/>
        <v>0.13731578341323586</v>
      </c>
    </row>
    <row r="47115" spans="1:1" x14ac:dyDescent="0.3">
      <c r="A47115">
        <f t="shared" ca="1" si="736"/>
        <v>-0.19083559114743892</v>
      </c>
    </row>
    <row r="47116" spans="1:1" x14ac:dyDescent="0.3">
      <c r="A47116">
        <f t="shared" ca="1" si="736"/>
        <v>0.63009414115959617</v>
      </c>
    </row>
    <row r="47117" spans="1:1" x14ac:dyDescent="0.3">
      <c r="A47117">
        <f t="shared" ca="1" si="736"/>
        <v>1.3167799793171542</v>
      </c>
    </row>
    <row r="47118" spans="1:1" x14ac:dyDescent="0.3">
      <c r="A47118">
        <f t="shared" ca="1" si="736"/>
        <v>0.34230114128947653</v>
      </c>
    </row>
    <row r="47119" spans="1:1" x14ac:dyDescent="0.3">
      <c r="A47119">
        <f t="shared" ca="1" si="736"/>
        <v>-0.58878724163361429</v>
      </c>
    </row>
    <row r="47120" spans="1:1" x14ac:dyDescent="0.3">
      <c r="A47120">
        <f t="shared" ca="1" si="736"/>
        <v>-0.6400780627340753</v>
      </c>
    </row>
    <row r="47121" spans="1:1" x14ac:dyDescent="0.3">
      <c r="A47121">
        <f t="shared" ca="1" si="736"/>
        <v>0.43249255559679911</v>
      </c>
    </row>
    <row r="47122" spans="1:1" x14ac:dyDescent="0.3">
      <c r="A47122">
        <f t="shared" ca="1" si="736"/>
        <v>0.96159421892741481</v>
      </c>
    </row>
    <row r="47123" spans="1:1" x14ac:dyDescent="0.3">
      <c r="A47123">
        <f t="shared" ca="1" si="736"/>
        <v>1.1448982730939457</v>
      </c>
    </row>
    <row r="47124" spans="1:1" x14ac:dyDescent="0.3">
      <c r="A47124">
        <f t="shared" ca="1" si="736"/>
        <v>-2.1023531764377847</v>
      </c>
    </row>
    <row r="47125" spans="1:1" x14ac:dyDescent="0.3">
      <c r="A47125">
        <f t="shared" ca="1" si="736"/>
        <v>1.9136644831255614</v>
      </c>
    </row>
    <row r="47126" spans="1:1" x14ac:dyDescent="0.3">
      <c r="A47126">
        <f t="shared" ca="1" si="736"/>
        <v>0.21182432957967026</v>
      </c>
    </row>
    <row r="47127" spans="1:1" x14ac:dyDescent="0.3">
      <c r="A47127">
        <f t="shared" ca="1" si="736"/>
        <v>-0.59602458095622812</v>
      </c>
    </row>
    <row r="47128" spans="1:1" x14ac:dyDescent="0.3">
      <c r="A47128">
        <f t="shared" ca="1" si="736"/>
        <v>0.96739300947344253</v>
      </c>
    </row>
    <row r="47129" spans="1:1" x14ac:dyDescent="0.3">
      <c r="A47129">
        <f t="shared" ca="1" si="736"/>
        <v>0.14106151232914779</v>
      </c>
    </row>
    <row r="47130" spans="1:1" x14ac:dyDescent="0.3">
      <c r="A47130">
        <f t="shared" ca="1" si="736"/>
        <v>0.48797837054238302</v>
      </c>
    </row>
    <row r="47131" spans="1:1" x14ac:dyDescent="0.3">
      <c r="A47131">
        <f t="shared" ca="1" si="736"/>
        <v>-1.4123012843095457</v>
      </c>
    </row>
    <row r="47132" spans="1:1" x14ac:dyDescent="0.3">
      <c r="A47132">
        <f t="shared" ca="1" si="736"/>
        <v>1.1059441342318908</v>
      </c>
    </row>
    <row r="47133" spans="1:1" x14ac:dyDescent="0.3">
      <c r="A47133">
        <f t="shared" ca="1" si="736"/>
        <v>0.21731588496727985</v>
      </c>
    </row>
    <row r="47134" spans="1:1" x14ac:dyDescent="0.3">
      <c r="A47134">
        <f t="shared" ca="1" si="736"/>
        <v>8.6652362818126299E-2</v>
      </c>
    </row>
    <row r="47135" spans="1:1" x14ac:dyDescent="0.3">
      <c r="A47135">
        <f t="shared" ca="1" si="736"/>
        <v>-0.67124698167202301</v>
      </c>
    </row>
    <row r="47136" spans="1:1" x14ac:dyDescent="0.3">
      <c r="A47136">
        <f t="shared" ca="1" si="736"/>
        <v>1.1360033626545412</v>
      </c>
    </row>
    <row r="47137" spans="1:1" x14ac:dyDescent="0.3">
      <c r="A47137">
        <f t="shared" ca="1" si="736"/>
        <v>-1.3848476194332051</v>
      </c>
    </row>
    <row r="47138" spans="1:1" x14ac:dyDescent="0.3">
      <c r="A47138">
        <f t="shared" ca="1" si="736"/>
        <v>0.68669143055521742</v>
      </c>
    </row>
    <row r="47139" spans="1:1" x14ac:dyDescent="0.3">
      <c r="A47139">
        <f t="shared" ca="1" si="736"/>
        <v>-1.1633189914616071</v>
      </c>
    </row>
    <row r="47140" spans="1:1" x14ac:dyDescent="0.3">
      <c r="A47140">
        <f t="shared" ca="1" si="736"/>
        <v>-2.6975289963758504</v>
      </c>
    </row>
    <row r="47141" spans="1:1" x14ac:dyDescent="0.3">
      <c r="A47141">
        <f t="shared" ca="1" si="736"/>
        <v>0.32028516934261891</v>
      </c>
    </row>
    <row r="47142" spans="1:1" x14ac:dyDescent="0.3">
      <c r="A47142">
        <f t="shared" ca="1" si="736"/>
        <v>0.14556988728797546</v>
      </c>
    </row>
    <row r="47143" spans="1:1" x14ac:dyDescent="0.3">
      <c r="A47143">
        <f t="shared" ca="1" si="736"/>
        <v>-0.26000161619518564</v>
      </c>
    </row>
    <row r="47144" spans="1:1" x14ac:dyDescent="0.3">
      <c r="A47144">
        <f t="shared" ca="1" si="736"/>
        <v>-0.68534146232063131</v>
      </c>
    </row>
    <row r="47145" spans="1:1" x14ac:dyDescent="0.3">
      <c r="A47145">
        <f t="shared" ca="1" si="736"/>
        <v>-0.84342992005743556</v>
      </c>
    </row>
    <row r="47146" spans="1:1" x14ac:dyDescent="0.3">
      <c r="A47146">
        <f t="shared" ca="1" si="736"/>
        <v>-1.1981071191542534</v>
      </c>
    </row>
    <row r="47147" spans="1:1" x14ac:dyDescent="0.3">
      <c r="A47147">
        <f t="shared" ca="1" si="736"/>
        <v>-0.40761094952653454</v>
      </c>
    </row>
    <row r="47148" spans="1:1" x14ac:dyDescent="0.3">
      <c r="A47148">
        <f t="shared" ca="1" si="736"/>
        <v>-0.69065132659776285</v>
      </c>
    </row>
    <row r="47149" spans="1:1" x14ac:dyDescent="0.3">
      <c r="A47149">
        <f t="shared" ca="1" si="736"/>
        <v>1.9240869815695341</v>
      </c>
    </row>
    <row r="47150" spans="1:1" x14ac:dyDescent="0.3">
      <c r="A47150">
        <f t="shared" ca="1" si="736"/>
        <v>0.74007537306057403</v>
      </c>
    </row>
    <row r="47151" spans="1:1" x14ac:dyDescent="0.3">
      <c r="A47151">
        <f t="shared" ca="1" si="736"/>
        <v>-0.10164629529986997</v>
      </c>
    </row>
    <row r="47152" spans="1:1" x14ac:dyDescent="0.3">
      <c r="A47152">
        <f t="shared" ca="1" si="736"/>
        <v>-0.11672491863362125</v>
      </c>
    </row>
    <row r="47153" spans="1:1" x14ac:dyDescent="0.3">
      <c r="A47153">
        <f t="shared" ca="1" si="736"/>
        <v>-1.4384329041039572</v>
      </c>
    </row>
    <row r="47154" spans="1:1" x14ac:dyDescent="0.3">
      <c r="A47154">
        <f t="shared" ca="1" si="736"/>
        <v>1.5995716148671044</v>
      </c>
    </row>
    <row r="47155" spans="1:1" x14ac:dyDescent="0.3">
      <c r="A47155">
        <f t="shared" ca="1" si="736"/>
        <v>0.80053751663181749</v>
      </c>
    </row>
    <row r="47156" spans="1:1" x14ac:dyDescent="0.3">
      <c r="A47156">
        <f t="shared" ca="1" si="736"/>
        <v>1.1570020733723416</v>
      </c>
    </row>
    <row r="47157" spans="1:1" x14ac:dyDescent="0.3">
      <c r="A47157">
        <f t="shared" ca="1" si="736"/>
        <v>0.14459421451613522</v>
      </c>
    </row>
    <row r="47158" spans="1:1" x14ac:dyDescent="0.3">
      <c r="A47158">
        <f t="shared" ca="1" si="736"/>
        <v>-3.0193514645132344</v>
      </c>
    </row>
    <row r="47159" spans="1:1" x14ac:dyDescent="0.3">
      <c r="A47159">
        <f t="shared" ca="1" si="736"/>
        <v>2.3603401952817911</v>
      </c>
    </row>
    <row r="47160" spans="1:1" x14ac:dyDescent="0.3">
      <c r="A47160">
        <f t="shared" ca="1" si="736"/>
        <v>0.22240304467889124</v>
      </c>
    </row>
    <row r="47161" spans="1:1" x14ac:dyDescent="0.3">
      <c r="A47161">
        <f t="shared" ca="1" si="736"/>
        <v>-1.6797659293829328</v>
      </c>
    </row>
    <row r="47162" spans="1:1" x14ac:dyDescent="0.3">
      <c r="A47162">
        <f t="shared" ca="1" si="736"/>
        <v>1.6930060560867111</v>
      </c>
    </row>
    <row r="47163" spans="1:1" x14ac:dyDescent="0.3">
      <c r="A47163">
        <f t="shared" ca="1" si="736"/>
        <v>-1.0715422993667909</v>
      </c>
    </row>
    <row r="47164" spans="1:1" x14ac:dyDescent="0.3">
      <c r="A47164">
        <f t="shared" ca="1" si="736"/>
        <v>-1.3796612293837385</v>
      </c>
    </row>
    <row r="47165" spans="1:1" x14ac:dyDescent="0.3">
      <c r="A47165">
        <f t="shared" ca="1" si="736"/>
        <v>-0.20396823349791193</v>
      </c>
    </row>
    <row r="47166" spans="1:1" x14ac:dyDescent="0.3">
      <c r="A47166">
        <f t="shared" ca="1" si="736"/>
        <v>-7.6387732073154468E-2</v>
      </c>
    </row>
    <row r="47167" spans="1:1" x14ac:dyDescent="0.3">
      <c r="A47167">
        <f t="shared" ca="1" si="736"/>
        <v>0.28950568082637468</v>
      </c>
    </row>
    <row r="47168" spans="1:1" x14ac:dyDescent="0.3">
      <c r="A47168">
        <f t="shared" ca="1" si="736"/>
        <v>0.49343592814899878</v>
      </c>
    </row>
    <row r="47169" spans="1:1" x14ac:dyDescent="0.3">
      <c r="A47169">
        <f t="shared" ca="1" si="736"/>
        <v>-0.15985202219041517</v>
      </c>
    </row>
    <row r="47170" spans="1:1" x14ac:dyDescent="0.3">
      <c r="A47170">
        <f t="shared" ca="1" si="736"/>
        <v>0.73701807095041971</v>
      </c>
    </row>
    <row r="47171" spans="1:1" x14ac:dyDescent="0.3">
      <c r="A47171">
        <f t="shared" ref="A47171:A47234" ca="1" si="737">_xlfn.NORM.INV(RAND(),0,1)</f>
        <v>-1.6268091836359966</v>
      </c>
    </row>
    <row r="47172" spans="1:1" x14ac:dyDescent="0.3">
      <c r="A47172">
        <f t="shared" ca="1" si="737"/>
        <v>-0.9942703361928632</v>
      </c>
    </row>
    <row r="47173" spans="1:1" x14ac:dyDescent="0.3">
      <c r="A47173">
        <f t="shared" ca="1" si="737"/>
        <v>0.31458569710422102</v>
      </c>
    </row>
    <row r="47174" spans="1:1" x14ac:dyDescent="0.3">
      <c r="A47174">
        <f t="shared" ca="1" si="737"/>
        <v>1.476552110261814</v>
      </c>
    </row>
    <row r="47175" spans="1:1" x14ac:dyDescent="0.3">
      <c r="A47175">
        <f t="shared" ca="1" si="737"/>
        <v>-0.83290204178749339</v>
      </c>
    </row>
    <row r="47176" spans="1:1" x14ac:dyDescent="0.3">
      <c r="A47176">
        <f t="shared" ca="1" si="737"/>
        <v>-0.88361886590781702</v>
      </c>
    </row>
    <row r="47177" spans="1:1" x14ac:dyDescent="0.3">
      <c r="A47177">
        <f t="shared" ca="1" si="737"/>
        <v>-0.7090848891334145</v>
      </c>
    </row>
    <row r="47178" spans="1:1" x14ac:dyDescent="0.3">
      <c r="A47178">
        <f t="shared" ca="1" si="737"/>
        <v>-9.8765794112157884E-2</v>
      </c>
    </row>
    <row r="47179" spans="1:1" x14ac:dyDescent="0.3">
      <c r="A47179">
        <f t="shared" ca="1" si="737"/>
        <v>1.4458912062092566</v>
      </c>
    </row>
    <row r="47180" spans="1:1" x14ac:dyDescent="0.3">
      <c r="A47180">
        <f t="shared" ca="1" si="737"/>
        <v>-1.0227630446330487</v>
      </c>
    </row>
    <row r="47181" spans="1:1" x14ac:dyDescent="0.3">
      <c r="A47181">
        <f t="shared" ca="1" si="737"/>
        <v>0.17171341641555979</v>
      </c>
    </row>
    <row r="47182" spans="1:1" x14ac:dyDescent="0.3">
      <c r="A47182">
        <f t="shared" ca="1" si="737"/>
        <v>0.3105089657432506</v>
      </c>
    </row>
    <row r="47183" spans="1:1" x14ac:dyDescent="0.3">
      <c r="A47183">
        <f t="shared" ca="1" si="737"/>
        <v>-0.83826887156674168</v>
      </c>
    </row>
    <row r="47184" spans="1:1" x14ac:dyDescent="0.3">
      <c r="A47184">
        <f t="shared" ca="1" si="737"/>
        <v>0.50754627196103952</v>
      </c>
    </row>
    <row r="47185" spans="1:1" x14ac:dyDescent="0.3">
      <c r="A47185">
        <f t="shared" ca="1" si="737"/>
        <v>-1.1171653855184862</v>
      </c>
    </row>
    <row r="47186" spans="1:1" x14ac:dyDescent="0.3">
      <c r="A47186">
        <f t="shared" ca="1" si="737"/>
        <v>0.1392679196210018</v>
      </c>
    </row>
    <row r="47187" spans="1:1" x14ac:dyDescent="0.3">
      <c r="A47187">
        <f t="shared" ca="1" si="737"/>
        <v>0.31485066198391942</v>
      </c>
    </row>
    <row r="47188" spans="1:1" x14ac:dyDescent="0.3">
      <c r="A47188">
        <f t="shared" ca="1" si="737"/>
        <v>0.24440195765893807</v>
      </c>
    </row>
    <row r="47189" spans="1:1" x14ac:dyDescent="0.3">
      <c r="A47189">
        <f t="shared" ca="1" si="737"/>
        <v>0.214614556152115</v>
      </c>
    </row>
    <row r="47190" spans="1:1" x14ac:dyDescent="0.3">
      <c r="A47190">
        <f t="shared" ca="1" si="737"/>
        <v>-0.36321625283780945</v>
      </c>
    </row>
    <row r="47191" spans="1:1" x14ac:dyDescent="0.3">
      <c r="A47191">
        <f t="shared" ca="1" si="737"/>
        <v>1.3104867599340835</v>
      </c>
    </row>
    <row r="47192" spans="1:1" x14ac:dyDescent="0.3">
      <c r="A47192">
        <f t="shared" ca="1" si="737"/>
        <v>0.28781040834703175</v>
      </c>
    </row>
    <row r="47193" spans="1:1" x14ac:dyDescent="0.3">
      <c r="A47193">
        <f t="shared" ca="1" si="737"/>
        <v>-0.10633975564171083</v>
      </c>
    </row>
    <row r="47194" spans="1:1" x14ac:dyDescent="0.3">
      <c r="A47194">
        <f t="shared" ca="1" si="737"/>
        <v>-0.39953335059127765</v>
      </c>
    </row>
    <row r="47195" spans="1:1" x14ac:dyDescent="0.3">
      <c r="A47195">
        <f t="shared" ca="1" si="737"/>
        <v>-0.48297387178370554</v>
      </c>
    </row>
    <row r="47196" spans="1:1" x14ac:dyDescent="0.3">
      <c r="A47196">
        <f t="shared" ca="1" si="737"/>
        <v>-2.4093471763809854E-2</v>
      </c>
    </row>
    <row r="47197" spans="1:1" x14ac:dyDescent="0.3">
      <c r="A47197">
        <f t="shared" ca="1" si="737"/>
        <v>1.0731971252958714</v>
      </c>
    </row>
    <row r="47198" spans="1:1" x14ac:dyDescent="0.3">
      <c r="A47198">
        <f t="shared" ca="1" si="737"/>
        <v>0.17518241107457941</v>
      </c>
    </row>
    <row r="47199" spans="1:1" x14ac:dyDescent="0.3">
      <c r="A47199">
        <f t="shared" ca="1" si="737"/>
        <v>1.4680333864263377</v>
      </c>
    </row>
    <row r="47200" spans="1:1" x14ac:dyDescent="0.3">
      <c r="A47200">
        <f t="shared" ca="1" si="737"/>
        <v>0.72802305367003761</v>
      </c>
    </row>
    <row r="47201" spans="1:1" x14ac:dyDescent="0.3">
      <c r="A47201">
        <f t="shared" ca="1" si="737"/>
        <v>0.58075986932552182</v>
      </c>
    </row>
    <row r="47202" spans="1:1" x14ac:dyDescent="0.3">
      <c r="A47202">
        <f t="shared" ca="1" si="737"/>
        <v>0.40349874483570664</v>
      </c>
    </row>
    <row r="47203" spans="1:1" x14ac:dyDescent="0.3">
      <c r="A47203">
        <f t="shared" ca="1" si="737"/>
        <v>-1.2385587476741369</v>
      </c>
    </row>
    <row r="47204" spans="1:1" x14ac:dyDescent="0.3">
      <c r="A47204">
        <f t="shared" ca="1" si="737"/>
        <v>-0.28873267836791622</v>
      </c>
    </row>
    <row r="47205" spans="1:1" x14ac:dyDescent="0.3">
      <c r="A47205">
        <f t="shared" ca="1" si="737"/>
        <v>1.4968064600282829</v>
      </c>
    </row>
    <row r="47206" spans="1:1" x14ac:dyDescent="0.3">
      <c r="A47206">
        <f t="shared" ca="1" si="737"/>
        <v>1.5107330627092241</v>
      </c>
    </row>
    <row r="47207" spans="1:1" x14ac:dyDescent="0.3">
      <c r="A47207">
        <f t="shared" ca="1" si="737"/>
        <v>0.6396885822303271</v>
      </c>
    </row>
    <row r="47208" spans="1:1" x14ac:dyDescent="0.3">
      <c r="A47208">
        <f t="shared" ca="1" si="737"/>
        <v>1.1095133026093129</v>
      </c>
    </row>
    <row r="47209" spans="1:1" x14ac:dyDescent="0.3">
      <c r="A47209">
        <f t="shared" ca="1" si="737"/>
        <v>0.61196922077883242</v>
      </c>
    </row>
    <row r="47210" spans="1:1" x14ac:dyDescent="0.3">
      <c r="A47210">
        <f t="shared" ca="1" si="737"/>
        <v>-0.72354212554583808</v>
      </c>
    </row>
    <row r="47211" spans="1:1" x14ac:dyDescent="0.3">
      <c r="A47211">
        <f t="shared" ca="1" si="737"/>
        <v>8.3594734078947491E-2</v>
      </c>
    </row>
    <row r="47212" spans="1:1" x14ac:dyDescent="0.3">
      <c r="A47212">
        <f t="shared" ca="1" si="737"/>
        <v>1.3380976559621665</v>
      </c>
    </row>
    <row r="47213" spans="1:1" x14ac:dyDescent="0.3">
      <c r="A47213">
        <f t="shared" ca="1" si="737"/>
        <v>1.3608511627139175</v>
      </c>
    </row>
    <row r="47214" spans="1:1" x14ac:dyDescent="0.3">
      <c r="A47214">
        <f t="shared" ca="1" si="737"/>
        <v>-0.23560449472281456</v>
      </c>
    </row>
    <row r="47215" spans="1:1" x14ac:dyDescent="0.3">
      <c r="A47215">
        <f t="shared" ca="1" si="737"/>
        <v>0.20453625894576224</v>
      </c>
    </row>
    <row r="47216" spans="1:1" x14ac:dyDescent="0.3">
      <c r="A47216">
        <f t="shared" ca="1" si="737"/>
        <v>-0.85995265510470331</v>
      </c>
    </row>
    <row r="47217" spans="1:1" x14ac:dyDescent="0.3">
      <c r="A47217">
        <f t="shared" ca="1" si="737"/>
        <v>1.3323971371263439</v>
      </c>
    </row>
    <row r="47218" spans="1:1" x14ac:dyDescent="0.3">
      <c r="A47218">
        <f t="shared" ca="1" si="737"/>
        <v>0.36049610793533954</v>
      </c>
    </row>
    <row r="47219" spans="1:1" x14ac:dyDescent="0.3">
      <c r="A47219">
        <f t="shared" ca="1" si="737"/>
        <v>0.81873409430369848</v>
      </c>
    </row>
    <row r="47220" spans="1:1" x14ac:dyDescent="0.3">
      <c r="A47220">
        <f t="shared" ca="1" si="737"/>
        <v>-1.2318209489588845</v>
      </c>
    </row>
    <row r="47221" spans="1:1" x14ac:dyDescent="0.3">
      <c r="A47221">
        <f t="shared" ca="1" si="737"/>
        <v>0.30609109549785185</v>
      </c>
    </row>
    <row r="47222" spans="1:1" x14ac:dyDescent="0.3">
      <c r="A47222">
        <f t="shared" ca="1" si="737"/>
        <v>-1.1076784787357528</v>
      </c>
    </row>
    <row r="47223" spans="1:1" x14ac:dyDescent="0.3">
      <c r="A47223">
        <f t="shared" ca="1" si="737"/>
        <v>0.6962394599654993</v>
      </c>
    </row>
    <row r="47224" spans="1:1" x14ac:dyDescent="0.3">
      <c r="A47224">
        <f t="shared" ca="1" si="737"/>
        <v>1.1380036525463477</v>
      </c>
    </row>
    <row r="47225" spans="1:1" x14ac:dyDescent="0.3">
      <c r="A47225">
        <f t="shared" ca="1" si="737"/>
        <v>-1.1415629209177183</v>
      </c>
    </row>
    <row r="47226" spans="1:1" x14ac:dyDescent="0.3">
      <c r="A47226">
        <f t="shared" ca="1" si="737"/>
        <v>-0.77194571490576969</v>
      </c>
    </row>
    <row r="47227" spans="1:1" x14ac:dyDescent="0.3">
      <c r="A47227">
        <f t="shared" ca="1" si="737"/>
        <v>0.90146473692061524</v>
      </c>
    </row>
    <row r="47228" spans="1:1" x14ac:dyDescent="0.3">
      <c r="A47228">
        <f t="shared" ca="1" si="737"/>
        <v>0.90748883142776626</v>
      </c>
    </row>
    <row r="47229" spans="1:1" x14ac:dyDescent="0.3">
      <c r="A47229">
        <f t="shared" ca="1" si="737"/>
        <v>1.1008300414747134</v>
      </c>
    </row>
    <row r="47230" spans="1:1" x14ac:dyDescent="0.3">
      <c r="A47230">
        <f t="shared" ca="1" si="737"/>
        <v>-0.30160210030510792</v>
      </c>
    </row>
    <row r="47231" spans="1:1" x14ac:dyDescent="0.3">
      <c r="A47231">
        <f t="shared" ca="1" si="737"/>
        <v>0.31348323422965191</v>
      </c>
    </row>
    <row r="47232" spans="1:1" x14ac:dyDescent="0.3">
      <c r="A47232">
        <f t="shared" ca="1" si="737"/>
        <v>-0.47875698237490411</v>
      </c>
    </row>
    <row r="47233" spans="1:1" x14ac:dyDescent="0.3">
      <c r="A47233">
        <f t="shared" ca="1" si="737"/>
        <v>0.44775643096826051</v>
      </c>
    </row>
    <row r="47234" spans="1:1" x14ac:dyDescent="0.3">
      <c r="A47234">
        <f t="shared" ca="1" si="737"/>
        <v>-0.42759024326477557</v>
      </c>
    </row>
    <row r="47235" spans="1:1" x14ac:dyDescent="0.3">
      <c r="A47235">
        <f t="shared" ref="A47235:A47298" ca="1" si="738">_xlfn.NORM.INV(RAND(),0,1)</f>
        <v>0.18878662982989719</v>
      </c>
    </row>
    <row r="47236" spans="1:1" x14ac:dyDescent="0.3">
      <c r="A47236">
        <f t="shared" ca="1" si="738"/>
        <v>-1.7565610530648466</v>
      </c>
    </row>
    <row r="47237" spans="1:1" x14ac:dyDescent="0.3">
      <c r="A47237">
        <f t="shared" ca="1" si="738"/>
        <v>-6.5702350688471897E-2</v>
      </c>
    </row>
    <row r="47238" spans="1:1" x14ac:dyDescent="0.3">
      <c r="A47238">
        <f t="shared" ca="1" si="738"/>
        <v>0.41774246493096634</v>
      </c>
    </row>
    <row r="47239" spans="1:1" x14ac:dyDescent="0.3">
      <c r="A47239">
        <f t="shared" ca="1" si="738"/>
        <v>-0.69408075001466862</v>
      </c>
    </row>
    <row r="47240" spans="1:1" x14ac:dyDescent="0.3">
      <c r="A47240">
        <f t="shared" ca="1" si="738"/>
        <v>-0.49302118848233067</v>
      </c>
    </row>
    <row r="47241" spans="1:1" x14ac:dyDescent="0.3">
      <c r="A47241">
        <f t="shared" ca="1" si="738"/>
        <v>-0.19849542045107785</v>
      </c>
    </row>
    <row r="47242" spans="1:1" x14ac:dyDescent="0.3">
      <c r="A47242">
        <f t="shared" ca="1" si="738"/>
        <v>-0.56680738883291359</v>
      </c>
    </row>
    <row r="47243" spans="1:1" x14ac:dyDescent="0.3">
      <c r="A47243">
        <f t="shared" ca="1" si="738"/>
        <v>1.405929284157903</v>
      </c>
    </row>
    <row r="47244" spans="1:1" x14ac:dyDescent="0.3">
      <c r="A47244">
        <f t="shared" ca="1" si="738"/>
        <v>-0.62376891853278449</v>
      </c>
    </row>
    <row r="47245" spans="1:1" x14ac:dyDescent="0.3">
      <c r="A47245">
        <f t="shared" ca="1" si="738"/>
        <v>0.26180737383068342</v>
      </c>
    </row>
    <row r="47246" spans="1:1" x14ac:dyDescent="0.3">
      <c r="A47246">
        <f t="shared" ca="1" si="738"/>
        <v>0.11578353631786081</v>
      </c>
    </row>
    <row r="47247" spans="1:1" x14ac:dyDescent="0.3">
      <c r="A47247">
        <f t="shared" ca="1" si="738"/>
        <v>0.58142396372777483</v>
      </c>
    </row>
    <row r="47248" spans="1:1" x14ac:dyDescent="0.3">
      <c r="A47248">
        <f t="shared" ca="1" si="738"/>
        <v>1.5745073899303408</v>
      </c>
    </row>
    <row r="47249" spans="1:1" x14ac:dyDescent="0.3">
      <c r="A47249">
        <f t="shared" ca="1" si="738"/>
        <v>-0.1748899778528312</v>
      </c>
    </row>
    <row r="47250" spans="1:1" x14ac:dyDescent="0.3">
      <c r="A47250">
        <f t="shared" ca="1" si="738"/>
        <v>-0.28548178630797094</v>
      </c>
    </row>
    <row r="47251" spans="1:1" x14ac:dyDescent="0.3">
      <c r="A47251">
        <f t="shared" ca="1" si="738"/>
        <v>0.5133477717838284</v>
      </c>
    </row>
    <row r="47252" spans="1:1" x14ac:dyDescent="0.3">
      <c r="A47252">
        <f t="shared" ca="1" si="738"/>
        <v>-0.48150013270939879</v>
      </c>
    </row>
    <row r="47253" spans="1:1" x14ac:dyDescent="0.3">
      <c r="A47253">
        <f t="shared" ca="1" si="738"/>
        <v>-0.63785620778955254</v>
      </c>
    </row>
    <row r="47254" spans="1:1" x14ac:dyDescent="0.3">
      <c r="A47254">
        <f t="shared" ca="1" si="738"/>
        <v>-0.75495179309146554</v>
      </c>
    </row>
    <row r="47255" spans="1:1" x14ac:dyDescent="0.3">
      <c r="A47255">
        <f t="shared" ca="1" si="738"/>
        <v>0.58678387928398745</v>
      </c>
    </row>
    <row r="47256" spans="1:1" x14ac:dyDescent="0.3">
      <c r="A47256">
        <f t="shared" ca="1" si="738"/>
        <v>-0.38615505728951022</v>
      </c>
    </row>
    <row r="47257" spans="1:1" x14ac:dyDescent="0.3">
      <c r="A47257">
        <f t="shared" ca="1" si="738"/>
        <v>0.87566632039209602</v>
      </c>
    </row>
    <row r="47258" spans="1:1" x14ac:dyDescent="0.3">
      <c r="A47258">
        <f t="shared" ca="1" si="738"/>
        <v>-0.44946295110748347</v>
      </c>
    </row>
    <row r="47259" spans="1:1" x14ac:dyDescent="0.3">
      <c r="A47259">
        <f t="shared" ca="1" si="738"/>
        <v>-0.32570180314136998</v>
      </c>
    </row>
    <row r="47260" spans="1:1" x14ac:dyDescent="0.3">
      <c r="A47260">
        <f t="shared" ca="1" si="738"/>
        <v>-0.5969979510333403</v>
      </c>
    </row>
    <row r="47261" spans="1:1" x14ac:dyDescent="0.3">
      <c r="A47261">
        <f t="shared" ca="1" si="738"/>
        <v>-3.8820466628565108E-2</v>
      </c>
    </row>
    <row r="47262" spans="1:1" x14ac:dyDescent="0.3">
      <c r="A47262">
        <f t="shared" ca="1" si="738"/>
        <v>-0.59716216301293357</v>
      </c>
    </row>
    <row r="47263" spans="1:1" x14ac:dyDescent="0.3">
      <c r="A47263">
        <f t="shared" ca="1" si="738"/>
        <v>-0.36126981263366637</v>
      </c>
    </row>
    <row r="47264" spans="1:1" x14ac:dyDescent="0.3">
      <c r="A47264">
        <f t="shared" ca="1" si="738"/>
        <v>-0.82142528483284705</v>
      </c>
    </row>
    <row r="47265" spans="1:1" x14ac:dyDescent="0.3">
      <c r="A47265">
        <f t="shared" ca="1" si="738"/>
        <v>-0.38723393707176679</v>
      </c>
    </row>
    <row r="47266" spans="1:1" x14ac:dyDescent="0.3">
      <c r="A47266">
        <f t="shared" ca="1" si="738"/>
        <v>-0.99606122313799128</v>
      </c>
    </row>
    <row r="47267" spans="1:1" x14ac:dyDescent="0.3">
      <c r="A47267">
        <f t="shared" ca="1" si="738"/>
        <v>-0.48603651243542118</v>
      </c>
    </row>
    <row r="47268" spans="1:1" x14ac:dyDescent="0.3">
      <c r="A47268">
        <f t="shared" ca="1" si="738"/>
        <v>0.54492427296132917</v>
      </c>
    </row>
    <row r="47269" spans="1:1" x14ac:dyDescent="0.3">
      <c r="A47269">
        <f t="shared" ca="1" si="738"/>
        <v>0.13496125232449888</v>
      </c>
    </row>
    <row r="47270" spans="1:1" x14ac:dyDescent="0.3">
      <c r="A47270">
        <f t="shared" ca="1" si="738"/>
        <v>-1.3932356195128988</v>
      </c>
    </row>
    <row r="47271" spans="1:1" x14ac:dyDescent="0.3">
      <c r="A47271">
        <f t="shared" ca="1" si="738"/>
        <v>0.11314454358371596</v>
      </c>
    </row>
    <row r="47272" spans="1:1" x14ac:dyDescent="0.3">
      <c r="A47272">
        <f t="shared" ca="1" si="738"/>
        <v>0.4832382615333532</v>
      </c>
    </row>
    <row r="47273" spans="1:1" x14ac:dyDescent="0.3">
      <c r="A47273">
        <f t="shared" ca="1" si="738"/>
        <v>0.46689950911452283</v>
      </c>
    </row>
    <row r="47274" spans="1:1" x14ac:dyDescent="0.3">
      <c r="A47274">
        <f t="shared" ca="1" si="738"/>
        <v>-0.28093149909615645</v>
      </c>
    </row>
    <row r="47275" spans="1:1" x14ac:dyDescent="0.3">
      <c r="A47275">
        <f t="shared" ca="1" si="738"/>
        <v>-1.73410088452406</v>
      </c>
    </row>
    <row r="47276" spans="1:1" x14ac:dyDescent="0.3">
      <c r="A47276">
        <f t="shared" ca="1" si="738"/>
        <v>-0.50445032985886684</v>
      </c>
    </row>
    <row r="47277" spans="1:1" x14ac:dyDescent="0.3">
      <c r="A47277">
        <f t="shared" ca="1" si="738"/>
        <v>-0.49562402004115186</v>
      </c>
    </row>
    <row r="47278" spans="1:1" x14ac:dyDescent="0.3">
      <c r="A47278">
        <f t="shared" ca="1" si="738"/>
        <v>2.3974290504290869</v>
      </c>
    </row>
    <row r="47279" spans="1:1" x14ac:dyDescent="0.3">
      <c r="A47279">
        <f t="shared" ca="1" si="738"/>
        <v>0.89102609237622832</v>
      </c>
    </row>
    <row r="47280" spans="1:1" x14ac:dyDescent="0.3">
      <c r="A47280">
        <f t="shared" ca="1" si="738"/>
        <v>-1.5998706277084749</v>
      </c>
    </row>
    <row r="47281" spans="1:1" x14ac:dyDescent="0.3">
      <c r="A47281">
        <f t="shared" ca="1" si="738"/>
        <v>-0.78500408469375982</v>
      </c>
    </row>
    <row r="47282" spans="1:1" x14ac:dyDescent="0.3">
      <c r="A47282">
        <f t="shared" ca="1" si="738"/>
        <v>1.070778015835699</v>
      </c>
    </row>
    <row r="47283" spans="1:1" x14ac:dyDescent="0.3">
      <c r="A47283">
        <f t="shared" ca="1" si="738"/>
        <v>-2.271958105584468</v>
      </c>
    </row>
    <row r="47284" spans="1:1" x14ac:dyDescent="0.3">
      <c r="A47284">
        <f t="shared" ca="1" si="738"/>
        <v>-0.15657571538130768</v>
      </c>
    </row>
    <row r="47285" spans="1:1" x14ac:dyDescent="0.3">
      <c r="A47285">
        <f t="shared" ca="1" si="738"/>
        <v>0.89653432244083353</v>
      </c>
    </row>
    <row r="47286" spans="1:1" x14ac:dyDescent="0.3">
      <c r="A47286">
        <f t="shared" ca="1" si="738"/>
        <v>-0.11862451562445796</v>
      </c>
    </row>
    <row r="47287" spans="1:1" x14ac:dyDescent="0.3">
      <c r="A47287">
        <f t="shared" ca="1" si="738"/>
        <v>1.3795979395326892</v>
      </c>
    </row>
    <row r="47288" spans="1:1" x14ac:dyDescent="0.3">
      <c r="A47288">
        <f t="shared" ca="1" si="738"/>
        <v>-0.95375300916393813</v>
      </c>
    </row>
    <row r="47289" spans="1:1" x14ac:dyDescent="0.3">
      <c r="A47289">
        <f t="shared" ca="1" si="738"/>
        <v>0.72330817387057311</v>
      </c>
    </row>
    <row r="47290" spans="1:1" x14ac:dyDescent="0.3">
      <c r="A47290">
        <f t="shared" ca="1" si="738"/>
        <v>-0.36147141967428825</v>
      </c>
    </row>
    <row r="47291" spans="1:1" x14ac:dyDescent="0.3">
      <c r="A47291">
        <f t="shared" ca="1" si="738"/>
        <v>1.1439197222749895</v>
      </c>
    </row>
    <row r="47292" spans="1:1" x14ac:dyDescent="0.3">
      <c r="A47292">
        <f t="shared" ca="1" si="738"/>
        <v>-1.0373188678063525</v>
      </c>
    </row>
    <row r="47293" spans="1:1" x14ac:dyDescent="0.3">
      <c r="A47293">
        <f t="shared" ca="1" si="738"/>
        <v>-0.65074680579529443</v>
      </c>
    </row>
    <row r="47294" spans="1:1" x14ac:dyDescent="0.3">
      <c r="A47294">
        <f t="shared" ca="1" si="738"/>
        <v>0.8577507278382418</v>
      </c>
    </row>
    <row r="47295" spans="1:1" x14ac:dyDescent="0.3">
      <c r="A47295">
        <f t="shared" ca="1" si="738"/>
        <v>-1.1101525674446551</v>
      </c>
    </row>
    <row r="47296" spans="1:1" x14ac:dyDescent="0.3">
      <c r="A47296">
        <f t="shared" ca="1" si="738"/>
        <v>0.29783850019598512</v>
      </c>
    </row>
    <row r="47297" spans="1:1" x14ac:dyDescent="0.3">
      <c r="A47297">
        <f t="shared" ca="1" si="738"/>
        <v>-1.4920698487860196</v>
      </c>
    </row>
    <row r="47298" spans="1:1" x14ac:dyDescent="0.3">
      <c r="A47298">
        <f t="shared" ca="1" si="738"/>
        <v>-1.4408344277717091</v>
      </c>
    </row>
    <row r="47299" spans="1:1" x14ac:dyDescent="0.3">
      <c r="A47299">
        <f t="shared" ref="A47299:A47362" ca="1" si="739">_xlfn.NORM.INV(RAND(),0,1)</f>
        <v>2.554527402028218</v>
      </c>
    </row>
    <row r="47300" spans="1:1" x14ac:dyDescent="0.3">
      <c r="A47300">
        <f t="shared" ca="1" si="739"/>
        <v>-0.94287361980717643</v>
      </c>
    </row>
    <row r="47301" spans="1:1" x14ac:dyDescent="0.3">
      <c r="A47301">
        <f t="shared" ca="1" si="739"/>
        <v>0.77856579328371711</v>
      </c>
    </row>
    <row r="47302" spans="1:1" x14ac:dyDescent="0.3">
      <c r="A47302">
        <f t="shared" ca="1" si="739"/>
        <v>-1.8862634934974933E-3</v>
      </c>
    </row>
    <row r="47303" spans="1:1" x14ac:dyDescent="0.3">
      <c r="A47303">
        <f t="shared" ca="1" si="739"/>
        <v>-0.2172278417485024</v>
      </c>
    </row>
    <row r="47304" spans="1:1" x14ac:dyDescent="0.3">
      <c r="A47304">
        <f t="shared" ca="1" si="739"/>
        <v>0.27366014425550539</v>
      </c>
    </row>
    <row r="47305" spans="1:1" x14ac:dyDescent="0.3">
      <c r="A47305">
        <f t="shared" ca="1" si="739"/>
        <v>0.46615521397506499</v>
      </c>
    </row>
    <row r="47306" spans="1:1" x14ac:dyDescent="0.3">
      <c r="A47306">
        <f t="shared" ca="1" si="739"/>
        <v>1.4174722116091583</v>
      </c>
    </row>
    <row r="47307" spans="1:1" x14ac:dyDescent="0.3">
      <c r="A47307">
        <f t="shared" ca="1" si="739"/>
        <v>-0.88913537579395285</v>
      </c>
    </row>
    <row r="47308" spans="1:1" x14ac:dyDescent="0.3">
      <c r="A47308">
        <f t="shared" ca="1" si="739"/>
        <v>-1.0782819219793707</v>
      </c>
    </row>
    <row r="47309" spans="1:1" x14ac:dyDescent="0.3">
      <c r="A47309">
        <f t="shared" ca="1" si="739"/>
        <v>1.0775727120797449</v>
      </c>
    </row>
    <row r="47310" spans="1:1" x14ac:dyDescent="0.3">
      <c r="A47310">
        <f t="shared" ca="1" si="739"/>
        <v>0.132825103252562</v>
      </c>
    </row>
    <row r="47311" spans="1:1" x14ac:dyDescent="0.3">
      <c r="A47311">
        <f t="shared" ca="1" si="739"/>
        <v>-0.91606460854502336</v>
      </c>
    </row>
    <row r="47312" spans="1:1" x14ac:dyDescent="0.3">
      <c r="A47312">
        <f t="shared" ca="1" si="739"/>
        <v>1.7248340577215562</v>
      </c>
    </row>
    <row r="47313" spans="1:1" x14ac:dyDescent="0.3">
      <c r="A47313">
        <f t="shared" ca="1" si="739"/>
        <v>0.56221698328668746</v>
      </c>
    </row>
    <row r="47314" spans="1:1" x14ac:dyDescent="0.3">
      <c r="A47314">
        <f t="shared" ca="1" si="739"/>
        <v>0.43095441421018887</v>
      </c>
    </row>
    <row r="47315" spans="1:1" x14ac:dyDescent="0.3">
      <c r="A47315">
        <f t="shared" ca="1" si="739"/>
        <v>0.1252303886834325</v>
      </c>
    </row>
    <row r="47316" spans="1:1" x14ac:dyDescent="0.3">
      <c r="A47316">
        <f t="shared" ca="1" si="739"/>
        <v>1.1319503413288627</v>
      </c>
    </row>
    <row r="47317" spans="1:1" x14ac:dyDescent="0.3">
      <c r="A47317">
        <f t="shared" ca="1" si="739"/>
        <v>1.1096119446866759</v>
      </c>
    </row>
    <row r="47318" spans="1:1" x14ac:dyDescent="0.3">
      <c r="A47318">
        <f t="shared" ca="1" si="739"/>
        <v>0.56357505146299947</v>
      </c>
    </row>
    <row r="47319" spans="1:1" x14ac:dyDescent="0.3">
      <c r="A47319">
        <f t="shared" ca="1" si="739"/>
        <v>1.4321755927353854</v>
      </c>
    </row>
    <row r="47320" spans="1:1" x14ac:dyDescent="0.3">
      <c r="A47320">
        <f t="shared" ca="1" si="739"/>
        <v>-1.4086682666946275</v>
      </c>
    </row>
    <row r="47321" spans="1:1" x14ac:dyDescent="0.3">
      <c r="A47321">
        <f t="shared" ca="1" si="739"/>
        <v>3.5323260896120957E-2</v>
      </c>
    </row>
    <row r="47322" spans="1:1" x14ac:dyDescent="0.3">
      <c r="A47322">
        <f t="shared" ca="1" si="739"/>
        <v>-9.7521309759016295E-2</v>
      </c>
    </row>
    <row r="47323" spans="1:1" x14ac:dyDescent="0.3">
      <c r="A47323">
        <f t="shared" ca="1" si="739"/>
        <v>0.71401114017042033</v>
      </c>
    </row>
    <row r="47324" spans="1:1" x14ac:dyDescent="0.3">
      <c r="A47324">
        <f t="shared" ca="1" si="739"/>
        <v>1.2879860610611442</v>
      </c>
    </row>
    <row r="47325" spans="1:1" x14ac:dyDescent="0.3">
      <c r="A47325">
        <f t="shared" ca="1" si="739"/>
        <v>0.24590948688306805</v>
      </c>
    </row>
    <row r="47326" spans="1:1" x14ac:dyDescent="0.3">
      <c r="A47326">
        <f t="shared" ca="1" si="739"/>
        <v>2.3199744506460056</v>
      </c>
    </row>
    <row r="47327" spans="1:1" x14ac:dyDescent="0.3">
      <c r="A47327">
        <f t="shared" ca="1" si="739"/>
        <v>0.37321269488251485</v>
      </c>
    </row>
    <row r="47328" spans="1:1" x14ac:dyDescent="0.3">
      <c r="A47328">
        <f t="shared" ca="1" si="739"/>
        <v>-0.7855239093729578</v>
      </c>
    </row>
    <row r="47329" spans="1:1" x14ac:dyDescent="0.3">
      <c r="A47329">
        <f t="shared" ca="1" si="739"/>
        <v>-1.6612754461241634</v>
      </c>
    </row>
    <row r="47330" spans="1:1" x14ac:dyDescent="0.3">
      <c r="A47330">
        <f t="shared" ca="1" si="739"/>
        <v>0.23830175888707597</v>
      </c>
    </row>
    <row r="47331" spans="1:1" x14ac:dyDescent="0.3">
      <c r="A47331">
        <f t="shared" ca="1" si="739"/>
        <v>-0.77460182120849674</v>
      </c>
    </row>
    <row r="47332" spans="1:1" x14ac:dyDescent="0.3">
      <c r="A47332">
        <f t="shared" ca="1" si="739"/>
        <v>-0.80534052955667035</v>
      </c>
    </row>
    <row r="47333" spans="1:1" x14ac:dyDescent="0.3">
      <c r="A47333">
        <f t="shared" ca="1" si="739"/>
        <v>-0.33155460768080752</v>
      </c>
    </row>
    <row r="47334" spans="1:1" x14ac:dyDescent="0.3">
      <c r="A47334">
        <f t="shared" ca="1" si="739"/>
        <v>-0.32271861975702443</v>
      </c>
    </row>
    <row r="47335" spans="1:1" x14ac:dyDescent="0.3">
      <c r="A47335">
        <f t="shared" ca="1" si="739"/>
        <v>-9.7312033529076233E-2</v>
      </c>
    </row>
    <row r="47336" spans="1:1" x14ac:dyDescent="0.3">
      <c r="A47336">
        <f t="shared" ca="1" si="739"/>
        <v>-1.1162694500812332E-2</v>
      </c>
    </row>
    <row r="47337" spans="1:1" x14ac:dyDescent="0.3">
      <c r="A47337">
        <f t="shared" ca="1" si="739"/>
        <v>0.43988982573934327</v>
      </c>
    </row>
    <row r="47338" spans="1:1" x14ac:dyDescent="0.3">
      <c r="A47338">
        <f t="shared" ca="1" si="739"/>
        <v>-0.6249911995759565</v>
      </c>
    </row>
    <row r="47339" spans="1:1" x14ac:dyDescent="0.3">
      <c r="A47339">
        <f t="shared" ca="1" si="739"/>
        <v>-1.9589420983402845E-2</v>
      </c>
    </row>
    <row r="47340" spans="1:1" x14ac:dyDescent="0.3">
      <c r="A47340">
        <f t="shared" ca="1" si="739"/>
        <v>6.4765516442199633E-2</v>
      </c>
    </row>
    <row r="47341" spans="1:1" x14ac:dyDescent="0.3">
      <c r="A47341">
        <f t="shared" ca="1" si="739"/>
        <v>-2.5930553646312418</v>
      </c>
    </row>
    <row r="47342" spans="1:1" x14ac:dyDescent="0.3">
      <c r="A47342">
        <f t="shared" ca="1" si="739"/>
        <v>-0.38288619193841245</v>
      </c>
    </row>
    <row r="47343" spans="1:1" x14ac:dyDescent="0.3">
      <c r="A47343">
        <f t="shared" ca="1" si="739"/>
        <v>-1.2171844854357576</v>
      </c>
    </row>
    <row r="47344" spans="1:1" x14ac:dyDescent="0.3">
      <c r="A47344">
        <f t="shared" ca="1" si="739"/>
        <v>-1.5218248383212103</v>
      </c>
    </row>
    <row r="47345" spans="1:1" x14ac:dyDescent="0.3">
      <c r="A47345">
        <f t="shared" ca="1" si="739"/>
        <v>-1.5284032931261327</v>
      </c>
    </row>
    <row r="47346" spans="1:1" x14ac:dyDescent="0.3">
      <c r="A47346">
        <f t="shared" ca="1" si="739"/>
        <v>-5.3030097840249049E-2</v>
      </c>
    </row>
    <row r="47347" spans="1:1" x14ac:dyDescent="0.3">
      <c r="A47347">
        <f t="shared" ca="1" si="739"/>
        <v>-9.9531317366245764E-2</v>
      </c>
    </row>
    <row r="47348" spans="1:1" x14ac:dyDescent="0.3">
      <c r="A47348">
        <f t="shared" ca="1" si="739"/>
        <v>-0.24781421522799268</v>
      </c>
    </row>
    <row r="47349" spans="1:1" x14ac:dyDescent="0.3">
      <c r="A47349">
        <f t="shared" ca="1" si="739"/>
        <v>-1.3525308820120645E-2</v>
      </c>
    </row>
    <row r="47350" spans="1:1" x14ac:dyDescent="0.3">
      <c r="A47350">
        <f t="shared" ca="1" si="739"/>
        <v>-0.85742492167502071</v>
      </c>
    </row>
    <row r="47351" spans="1:1" x14ac:dyDescent="0.3">
      <c r="A47351">
        <f t="shared" ca="1" si="739"/>
        <v>0.14665829223319088</v>
      </c>
    </row>
    <row r="47352" spans="1:1" x14ac:dyDescent="0.3">
      <c r="A47352">
        <f t="shared" ca="1" si="739"/>
        <v>0.16389551536231445</v>
      </c>
    </row>
    <row r="47353" spans="1:1" x14ac:dyDescent="0.3">
      <c r="A47353">
        <f t="shared" ca="1" si="739"/>
        <v>-0.91968085744090622</v>
      </c>
    </row>
    <row r="47354" spans="1:1" x14ac:dyDescent="0.3">
      <c r="A47354">
        <f t="shared" ca="1" si="739"/>
        <v>0.57201184415788209</v>
      </c>
    </row>
    <row r="47355" spans="1:1" x14ac:dyDescent="0.3">
      <c r="A47355">
        <f t="shared" ca="1" si="739"/>
        <v>-1.1718438140757175</v>
      </c>
    </row>
    <row r="47356" spans="1:1" x14ac:dyDescent="0.3">
      <c r="A47356">
        <f t="shared" ca="1" si="739"/>
        <v>-7.7169061901611338E-2</v>
      </c>
    </row>
    <row r="47357" spans="1:1" x14ac:dyDescent="0.3">
      <c r="A47357">
        <f t="shared" ca="1" si="739"/>
        <v>0.12446608783979164</v>
      </c>
    </row>
    <row r="47358" spans="1:1" x14ac:dyDescent="0.3">
      <c r="A47358">
        <f t="shared" ca="1" si="739"/>
        <v>-0.75551955697181761</v>
      </c>
    </row>
    <row r="47359" spans="1:1" x14ac:dyDescent="0.3">
      <c r="A47359">
        <f t="shared" ca="1" si="739"/>
        <v>-4.5897487859475332E-2</v>
      </c>
    </row>
    <row r="47360" spans="1:1" x14ac:dyDescent="0.3">
      <c r="A47360">
        <f t="shared" ca="1" si="739"/>
        <v>-0.49534601811225837</v>
      </c>
    </row>
    <row r="47361" spans="1:1" x14ac:dyDescent="0.3">
      <c r="A47361">
        <f t="shared" ca="1" si="739"/>
        <v>-0.4021590905947548</v>
      </c>
    </row>
    <row r="47362" spans="1:1" x14ac:dyDescent="0.3">
      <c r="A47362">
        <f t="shared" ca="1" si="739"/>
        <v>-0.27551620415676675</v>
      </c>
    </row>
    <row r="47363" spans="1:1" x14ac:dyDescent="0.3">
      <c r="A47363">
        <f t="shared" ref="A47363:A47426" ca="1" si="740">_xlfn.NORM.INV(RAND(),0,1)</f>
        <v>7.6005543434638709E-2</v>
      </c>
    </row>
    <row r="47364" spans="1:1" x14ac:dyDescent="0.3">
      <c r="A47364">
        <f t="shared" ca="1" si="740"/>
        <v>0.8235194046526414</v>
      </c>
    </row>
    <row r="47365" spans="1:1" x14ac:dyDescent="0.3">
      <c r="A47365">
        <f t="shared" ca="1" si="740"/>
        <v>-1.0895101617464156</v>
      </c>
    </row>
    <row r="47366" spans="1:1" x14ac:dyDescent="0.3">
      <c r="A47366">
        <f t="shared" ca="1" si="740"/>
        <v>6.0057180040903838E-2</v>
      </c>
    </row>
    <row r="47367" spans="1:1" x14ac:dyDescent="0.3">
      <c r="A47367">
        <f t="shared" ca="1" si="740"/>
        <v>0.25605768169501397</v>
      </c>
    </row>
    <row r="47368" spans="1:1" x14ac:dyDescent="0.3">
      <c r="A47368">
        <f t="shared" ca="1" si="740"/>
        <v>0.85365126318201157</v>
      </c>
    </row>
    <row r="47369" spans="1:1" x14ac:dyDescent="0.3">
      <c r="A47369">
        <f t="shared" ca="1" si="740"/>
        <v>-0.53586235545448591</v>
      </c>
    </row>
    <row r="47370" spans="1:1" x14ac:dyDescent="0.3">
      <c r="A47370">
        <f t="shared" ca="1" si="740"/>
        <v>0.28496141862576535</v>
      </c>
    </row>
    <row r="47371" spans="1:1" x14ac:dyDescent="0.3">
      <c r="A47371">
        <f t="shared" ca="1" si="740"/>
        <v>-0.36728783868162035</v>
      </c>
    </row>
    <row r="47372" spans="1:1" x14ac:dyDescent="0.3">
      <c r="A47372">
        <f t="shared" ca="1" si="740"/>
        <v>4.5754351131415828E-2</v>
      </c>
    </row>
    <row r="47373" spans="1:1" x14ac:dyDescent="0.3">
      <c r="A47373">
        <f t="shared" ca="1" si="740"/>
        <v>0.79889035417930843</v>
      </c>
    </row>
    <row r="47374" spans="1:1" x14ac:dyDescent="0.3">
      <c r="A47374">
        <f t="shared" ca="1" si="740"/>
        <v>0.38758943906197191</v>
      </c>
    </row>
    <row r="47375" spans="1:1" x14ac:dyDescent="0.3">
      <c r="A47375">
        <f t="shared" ca="1" si="740"/>
        <v>-1.7618050382211603</v>
      </c>
    </row>
    <row r="47376" spans="1:1" x14ac:dyDescent="0.3">
      <c r="A47376">
        <f t="shared" ca="1" si="740"/>
        <v>-1.2433149906641279</v>
      </c>
    </row>
    <row r="47377" spans="1:1" x14ac:dyDescent="0.3">
      <c r="A47377">
        <f t="shared" ca="1" si="740"/>
        <v>-0.40776917829381476</v>
      </c>
    </row>
    <row r="47378" spans="1:1" x14ac:dyDescent="0.3">
      <c r="A47378">
        <f t="shared" ca="1" si="740"/>
        <v>0.56036731766974457</v>
      </c>
    </row>
    <row r="47379" spans="1:1" x14ac:dyDescent="0.3">
      <c r="A47379">
        <f t="shared" ca="1" si="740"/>
        <v>0.27653909418088951</v>
      </c>
    </row>
    <row r="47380" spans="1:1" x14ac:dyDescent="0.3">
      <c r="A47380">
        <f t="shared" ca="1" si="740"/>
        <v>0.3883190268740494</v>
      </c>
    </row>
    <row r="47381" spans="1:1" x14ac:dyDescent="0.3">
      <c r="A47381">
        <f t="shared" ca="1" si="740"/>
        <v>-0.94778727146480113</v>
      </c>
    </row>
    <row r="47382" spans="1:1" x14ac:dyDescent="0.3">
      <c r="A47382">
        <f t="shared" ca="1" si="740"/>
        <v>1.0833307999850659</v>
      </c>
    </row>
    <row r="47383" spans="1:1" x14ac:dyDescent="0.3">
      <c r="A47383">
        <f t="shared" ca="1" si="740"/>
        <v>-1.3374550766676587</v>
      </c>
    </row>
    <row r="47384" spans="1:1" x14ac:dyDescent="0.3">
      <c r="A47384">
        <f t="shared" ca="1" si="740"/>
        <v>2.0455721508147522</v>
      </c>
    </row>
    <row r="47385" spans="1:1" x14ac:dyDescent="0.3">
      <c r="A47385">
        <f t="shared" ca="1" si="740"/>
        <v>0.21218029628771945</v>
      </c>
    </row>
    <row r="47386" spans="1:1" x14ac:dyDescent="0.3">
      <c r="A47386">
        <f t="shared" ca="1" si="740"/>
        <v>-1.0989993138342806</v>
      </c>
    </row>
    <row r="47387" spans="1:1" x14ac:dyDescent="0.3">
      <c r="A47387">
        <f t="shared" ca="1" si="740"/>
        <v>0.69238577296701709</v>
      </c>
    </row>
    <row r="47388" spans="1:1" x14ac:dyDescent="0.3">
      <c r="A47388">
        <f t="shared" ca="1" si="740"/>
        <v>-0.80741870701568685</v>
      </c>
    </row>
    <row r="47389" spans="1:1" x14ac:dyDescent="0.3">
      <c r="A47389">
        <f t="shared" ca="1" si="740"/>
        <v>-0.27967888318125378</v>
      </c>
    </row>
    <row r="47390" spans="1:1" x14ac:dyDescent="0.3">
      <c r="A47390">
        <f t="shared" ca="1" si="740"/>
        <v>-0.14467767040006407</v>
      </c>
    </row>
    <row r="47391" spans="1:1" x14ac:dyDescent="0.3">
      <c r="A47391">
        <f t="shared" ca="1" si="740"/>
        <v>0.47236867090403456</v>
      </c>
    </row>
    <row r="47392" spans="1:1" x14ac:dyDescent="0.3">
      <c r="A47392">
        <f t="shared" ca="1" si="740"/>
        <v>-1.1765334481876901</v>
      </c>
    </row>
    <row r="47393" spans="1:1" x14ac:dyDescent="0.3">
      <c r="A47393">
        <f t="shared" ca="1" si="740"/>
        <v>3.1403063751218978E-2</v>
      </c>
    </row>
    <row r="47394" spans="1:1" x14ac:dyDescent="0.3">
      <c r="A47394">
        <f t="shared" ca="1" si="740"/>
        <v>-0.75885195398964045</v>
      </c>
    </row>
    <row r="47395" spans="1:1" x14ac:dyDescent="0.3">
      <c r="A47395">
        <f t="shared" ca="1" si="740"/>
        <v>-0.91888835108746214</v>
      </c>
    </row>
    <row r="47396" spans="1:1" x14ac:dyDescent="0.3">
      <c r="A47396">
        <f t="shared" ca="1" si="740"/>
        <v>-0.49997215565699388</v>
      </c>
    </row>
    <row r="47397" spans="1:1" x14ac:dyDescent="0.3">
      <c r="A47397">
        <f t="shared" ca="1" si="740"/>
        <v>0.89215240856102651</v>
      </c>
    </row>
    <row r="47398" spans="1:1" x14ac:dyDescent="0.3">
      <c r="A47398">
        <f t="shared" ca="1" si="740"/>
        <v>1.3842000779919688</v>
      </c>
    </row>
    <row r="47399" spans="1:1" x14ac:dyDescent="0.3">
      <c r="A47399">
        <f t="shared" ca="1" si="740"/>
        <v>-0.6064037042403424</v>
      </c>
    </row>
    <row r="47400" spans="1:1" x14ac:dyDescent="0.3">
      <c r="A47400">
        <f t="shared" ca="1" si="740"/>
        <v>1.1466306537148943</v>
      </c>
    </row>
    <row r="47401" spans="1:1" x14ac:dyDescent="0.3">
      <c r="A47401">
        <f t="shared" ca="1" si="740"/>
        <v>-0.18758191081758843</v>
      </c>
    </row>
    <row r="47402" spans="1:1" x14ac:dyDescent="0.3">
      <c r="A47402">
        <f t="shared" ca="1" si="740"/>
        <v>-1.1595797089194761</v>
      </c>
    </row>
    <row r="47403" spans="1:1" x14ac:dyDescent="0.3">
      <c r="A47403">
        <f t="shared" ca="1" si="740"/>
        <v>1.5778756037267381</v>
      </c>
    </row>
    <row r="47404" spans="1:1" x14ac:dyDescent="0.3">
      <c r="A47404">
        <f t="shared" ca="1" si="740"/>
        <v>0.72571508198109658</v>
      </c>
    </row>
    <row r="47405" spans="1:1" x14ac:dyDescent="0.3">
      <c r="A47405">
        <f t="shared" ca="1" si="740"/>
        <v>1.3971952304137429</v>
      </c>
    </row>
    <row r="47406" spans="1:1" x14ac:dyDescent="0.3">
      <c r="A47406">
        <f t="shared" ca="1" si="740"/>
        <v>-0.12391486373669573</v>
      </c>
    </row>
    <row r="47407" spans="1:1" x14ac:dyDescent="0.3">
      <c r="A47407">
        <f t="shared" ca="1" si="740"/>
        <v>0.30296641425029242</v>
      </c>
    </row>
    <row r="47408" spans="1:1" x14ac:dyDescent="0.3">
      <c r="A47408">
        <f t="shared" ca="1" si="740"/>
        <v>-1.0675550022138651</v>
      </c>
    </row>
    <row r="47409" spans="1:1" x14ac:dyDescent="0.3">
      <c r="A47409">
        <f t="shared" ca="1" si="740"/>
        <v>0.30898637277056201</v>
      </c>
    </row>
    <row r="47410" spans="1:1" x14ac:dyDescent="0.3">
      <c r="A47410">
        <f t="shared" ca="1" si="740"/>
        <v>1.0778488068519396</v>
      </c>
    </row>
    <row r="47411" spans="1:1" x14ac:dyDescent="0.3">
      <c r="A47411">
        <f t="shared" ca="1" si="740"/>
        <v>0.18030929115168343</v>
      </c>
    </row>
    <row r="47412" spans="1:1" x14ac:dyDescent="0.3">
      <c r="A47412">
        <f t="shared" ca="1" si="740"/>
        <v>0.24332584007572181</v>
      </c>
    </row>
    <row r="47413" spans="1:1" x14ac:dyDescent="0.3">
      <c r="A47413">
        <f t="shared" ca="1" si="740"/>
        <v>-0.13730107267538583</v>
      </c>
    </row>
    <row r="47414" spans="1:1" x14ac:dyDescent="0.3">
      <c r="A47414">
        <f t="shared" ca="1" si="740"/>
        <v>0.55490631243127198</v>
      </c>
    </row>
    <row r="47415" spans="1:1" x14ac:dyDescent="0.3">
      <c r="A47415">
        <f t="shared" ca="1" si="740"/>
        <v>-0.5385343000982491</v>
      </c>
    </row>
    <row r="47416" spans="1:1" x14ac:dyDescent="0.3">
      <c r="A47416">
        <f t="shared" ca="1" si="740"/>
        <v>-0.38660678911873703</v>
      </c>
    </row>
    <row r="47417" spans="1:1" x14ac:dyDescent="0.3">
      <c r="A47417">
        <f t="shared" ca="1" si="740"/>
        <v>-1.4044422960038354</v>
      </c>
    </row>
    <row r="47418" spans="1:1" x14ac:dyDescent="0.3">
      <c r="A47418">
        <f t="shared" ca="1" si="740"/>
        <v>-0.87742064002193676</v>
      </c>
    </row>
    <row r="47419" spans="1:1" x14ac:dyDescent="0.3">
      <c r="A47419">
        <f t="shared" ca="1" si="740"/>
        <v>0.72549190378450534</v>
      </c>
    </row>
    <row r="47420" spans="1:1" x14ac:dyDescent="0.3">
      <c r="A47420">
        <f t="shared" ca="1" si="740"/>
        <v>1.2246284302344337</v>
      </c>
    </row>
    <row r="47421" spans="1:1" x14ac:dyDescent="0.3">
      <c r="A47421">
        <f t="shared" ca="1" si="740"/>
        <v>1.65860901738548E-2</v>
      </c>
    </row>
    <row r="47422" spans="1:1" x14ac:dyDescent="0.3">
      <c r="A47422">
        <f t="shared" ca="1" si="740"/>
        <v>-0.85265510369817432</v>
      </c>
    </row>
    <row r="47423" spans="1:1" x14ac:dyDescent="0.3">
      <c r="A47423">
        <f t="shared" ca="1" si="740"/>
        <v>7.4116218116268423E-2</v>
      </c>
    </row>
    <row r="47424" spans="1:1" x14ac:dyDescent="0.3">
      <c r="A47424">
        <f t="shared" ca="1" si="740"/>
        <v>7.2115757804543393E-2</v>
      </c>
    </row>
    <row r="47425" spans="1:1" x14ac:dyDescent="0.3">
      <c r="A47425">
        <f t="shared" ca="1" si="740"/>
        <v>-1.6640981496230516</v>
      </c>
    </row>
    <row r="47426" spans="1:1" x14ac:dyDescent="0.3">
      <c r="A47426">
        <f t="shared" ca="1" si="740"/>
        <v>1.5540792617095389</v>
      </c>
    </row>
    <row r="47427" spans="1:1" x14ac:dyDescent="0.3">
      <c r="A47427">
        <f t="shared" ref="A47427:A47490" ca="1" si="741">_xlfn.NORM.INV(RAND(),0,1)</f>
        <v>-1.922620920973559</v>
      </c>
    </row>
    <row r="47428" spans="1:1" x14ac:dyDescent="0.3">
      <c r="A47428">
        <f t="shared" ca="1" si="741"/>
        <v>0.60831948152794613</v>
      </c>
    </row>
    <row r="47429" spans="1:1" x14ac:dyDescent="0.3">
      <c r="A47429">
        <f t="shared" ca="1" si="741"/>
        <v>-0.51981336391515298</v>
      </c>
    </row>
    <row r="47430" spans="1:1" x14ac:dyDescent="0.3">
      <c r="A47430">
        <f t="shared" ca="1" si="741"/>
        <v>0.54770752100330855</v>
      </c>
    </row>
    <row r="47431" spans="1:1" x14ac:dyDescent="0.3">
      <c r="A47431">
        <f t="shared" ca="1" si="741"/>
        <v>0.53419200958496993</v>
      </c>
    </row>
    <row r="47432" spans="1:1" x14ac:dyDescent="0.3">
      <c r="A47432">
        <f t="shared" ca="1" si="741"/>
        <v>0.64793134724295198</v>
      </c>
    </row>
    <row r="47433" spans="1:1" x14ac:dyDescent="0.3">
      <c r="A47433">
        <f t="shared" ca="1" si="741"/>
        <v>0.90804433107731264</v>
      </c>
    </row>
    <row r="47434" spans="1:1" x14ac:dyDescent="0.3">
      <c r="A47434">
        <f t="shared" ca="1" si="741"/>
        <v>0.51616759902002574</v>
      </c>
    </row>
    <row r="47435" spans="1:1" x14ac:dyDescent="0.3">
      <c r="A47435">
        <f t="shared" ca="1" si="741"/>
        <v>-1.6968870432104186</v>
      </c>
    </row>
    <row r="47436" spans="1:1" x14ac:dyDescent="0.3">
      <c r="A47436">
        <f t="shared" ca="1" si="741"/>
        <v>1.2620356077562975</v>
      </c>
    </row>
    <row r="47437" spans="1:1" x14ac:dyDescent="0.3">
      <c r="A47437">
        <f t="shared" ca="1" si="741"/>
        <v>0.70263103904633317</v>
      </c>
    </row>
    <row r="47438" spans="1:1" x14ac:dyDescent="0.3">
      <c r="A47438">
        <f t="shared" ca="1" si="741"/>
        <v>0.33566050651434498</v>
      </c>
    </row>
    <row r="47439" spans="1:1" x14ac:dyDescent="0.3">
      <c r="A47439">
        <f t="shared" ca="1" si="741"/>
        <v>1.567346839638909</v>
      </c>
    </row>
    <row r="47440" spans="1:1" x14ac:dyDescent="0.3">
      <c r="A47440">
        <f t="shared" ca="1" si="741"/>
        <v>-1.2741192553053147</v>
      </c>
    </row>
    <row r="47441" spans="1:1" x14ac:dyDescent="0.3">
      <c r="A47441">
        <f t="shared" ca="1" si="741"/>
        <v>0.6414664190982724</v>
      </c>
    </row>
    <row r="47442" spans="1:1" x14ac:dyDescent="0.3">
      <c r="A47442">
        <f t="shared" ca="1" si="741"/>
        <v>1.1671483372851132</v>
      </c>
    </row>
    <row r="47443" spans="1:1" x14ac:dyDescent="0.3">
      <c r="A47443">
        <f t="shared" ca="1" si="741"/>
        <v>0.16296553789036891</v>
      </c>
    </row>
    <row r="47444" spans="1:1" x14ac:dyDescent="0.3">
      <c r="A47444">
        <f t="shared" ca="1" si="741"/>
        <v>-0.1505139670063505</v>
      </c>
    </row>
    <row r="47445" spans="1:1" x14ac:dyDescent="0.3">
      <c r="A47445">
        <f t="shared" ca="1" si="741"/>
        <v>-0.89051968317709285</v>
      </c>
    </row>
    <row r="47446" spans="1:1" x14ac:dyDescent="0.3">
      <c r="A47446">
        <f t="shared" ca="1" si="741"/>
        <v>-1.9160980001889145</v>
      </c>
    </row>
    <row r="47447" spans="1:1" x14ac:dyDescent="0.3">
      <c r="A47447">
        <f t="shared" ca="1" si="741"/>
        <v>-1.2343028697166845</v>
      </c>
    </row>
    <row r="47448" spans="1:1" x14ac:dyDescent="0.3">
      <c r="A47448">
        <f t="shared" ca="1" si="741"/>
        <v>-0.26008105105643597</v>
      </c>
    </row>
    <row r="47449" spans="1:1" x14ac:dyDescent="0.3">
      <c r="A47449">
        <f t="shared" ca="1" si="741"/>
        <v>-0.52837425775895763</v>
      </c>
    </row>
    <row r="47450" spans="1:1" x14ac:dyDescent="0.3">
      <c r="A47450">
        <f t="shared" ca="1" si="741"/>
        <v>-0.29806664280644196</v>
      </c>
    </row>
    <row r="47451" spans="1:1" x14ac:dyDescent="0.3">
      <c r="A47451">
        <f t="shared" ca="1" si="741"/>
        <v>1.4744858592177734</v>
      </c>
    </row>
    <row r="47452" spans="1:1" x14ac:dyDescent="0.3">
      <c r="A47452">
        <f t="shared" ca="1" si="741"/>
        <v>0.10164846113887001</v>
      </c>
    </row>
    <row r="47453" spans="1:1" x14ac:dyDescent="0.3">
      <c r="A47453">
        <f t="shared" ca="1" si="741"/>
        <v>0.80372154151990172</v>
      </c>
    </row>
    <row r="47454" spans="1:1" x14ac:dyDescent="0.3">
      <c r="A47454">
        <f t="shared" ca="1" si="741"/>
        <v>0.74531391142461523</v>
      </c>
    </row>
    <row r="47455" spans="1:1" x14ac:dyDescent="0.3">
      <c r="A47455">
        <f t="shared" ca="1" si="741"/>
        <v>-0.53048631342230745</v>
      </c>
    </row>
    <row r="47456" spans="1:1" x14ac:dyDescent="0.3">
      <c r="A47456">
        <f t="shared" ca="1" si="741"/>
        <v>0.58067163532192345</v>
      </c>
    </row>
    <row r="47457" spans="1:1" x14ac:dyDescent="0.3">
      <c r="A47457">
        <f t="shared" ca="1" si="741"/>
        <v>1.1273770517858226</v>
      </c>
    </row>
    <row r="47458" spans="1:1" x14ac:dyDescent="0.3">
      <c r="A47458">
        <f t="shared" ca="1" si="741"/>
        <v>2.1493840898218175</v>
      </c>
    </row>
    <row r="47459" spans="1:1" x14ac:dyDescent="0.3">
      <c r="A47459">
        <f t="shared" ca="1" si="741"/>
        <v>0.17660852208378425</v>
      </c>
    </row>
    <row r="47460" spans="1:1" x14ac:dyDescent="0.3">
      <c r="A47460">
        <f t="shared" ca="1" si="741"/>
        <v>-0.243064932840314</v>
      </c>
    </row>
    <row r="47461" spans="1:1" x14ac:dyDescent="0.3">
      <c r="A47461">
        <f t="shared" ca="1" si="741"/>
        <v>-0.35915752970980436</v>
      </c>
    </row>
    <row r="47462" spans="1:1" x14ac:dyDescent="0.3">
      <c r="A47462">
        <f t="shared" ca="1" si="741"/>
        <v>0.83668038313987392</v>
      </c>
    </row>
    <row r="47463" spans="1:1" x14ac:dyDescent="0.3">
      <c r="A47463">
        <f t="shared" ca="1" si="741"/>
        <v>-1.2735803937746069</v>
      </c>
    </row>
    <row r="47464" spans="1:1" x14ac:dyDescent="0.3">
      <c r="A47464">
        <f t="shared" ca="1" si="741"/>
        <v>0.44887781068501537</v>
      </c>
    </row>
    <row r="47465" spans="1:1" x14ac:dyDescent="0.3">
      <c r="A47465">
        <f t="shared" ca="1" si="741"/>
        <v>0.62447868970365994</v>
      </c>
    </row>
    <row r="47466" spans="1:1" x14ac:dyDescent="0.3">
      <c r="A47466">
        <f t="shared" ca="1" si="741"/>
        <v>-1.3744894259752087</v>
      </c>
    </row>
    <row r="47467" spans="1:1" x14ac:dyDescent="0.3">
      <c r="A47467">
        <f t="shared" ca="1" si="741"/>
        <v>-0.57774536170653457</v>
      </c>
    </row>
    <row r="47468" spans="1:1" x14ac:dyDescent="0.3">
      <c r="A47468">
        <f t="shared" ca="1" si="741"/>
        <v>-0.81766661875979796</v>
      </c>
    </row>
    <row r="47469" spans="1:1" x14ac:dyDescent="0.3">
      <c r="A47469">
        <f t="shared" ca="1" si="741"/>
        <v>-1.3640095271729533</v>
      </c>
    </row>
    <row r="47470" spans="1:1" x14ac:dyDescent="0.3">
      <c r="A47470">
        <f t="shared" ca="1" si="741"/>
        <v>-0.52519055771799739</v>
      </c>
    </row>
    <row r="47471" spans="1:1" x14ac:dyDescent="0.3">
      <c r="A47471">
        <f t="shared" ca="1" si="741"/>
        <v>0.44519516029955902</v>
      </c>
    </row>
    <row r="47472" spans="1:1" x14ac:dyDescent="0.3">
      <c r="A47472">
        <f t="shared" ca="1" si="741"/>
        <v>-0.76128177378287809</v>
      </c>
    </row>
    <row r="47473" spans="1:1" x14ac:dyDescent="0.3">
      <c r="A47473">
        <f t="shared" ca="1" si="741"/>
        <v>6.7279840597307058E-2</v>
      </c>
    </row>
    <row r="47474" spans="1:1" x14ac:dyDescent="0.3">
      <c r="A47474">
        <f t="shared" ca="1" si="741"/>
        <v>4.8331541810184758E-2</v>
      </c>
    </row>
    <row r="47475" spans="1:1" x14ac:dyDescent="0.3">
      <c r="A47475">
        <f t="shared" ca="1" si="741"/>
        <v>-0.7740608552749888</v>
      </c>
    </row>
    <row r="47476" spans="1:1" x14ac:dyDescent="0.3">
      <c r="A47476">
        <f t="shared" ca="1" si="741"/>
        <v>-0.34862440560886498</v>
      </c>
    </row>
    <row r="47477" spans="1:1" x14ac:dyDescent="0.3">
      <c r="A47477">
        <f t="shared" ca="1" si="741"/>
        <v>0.88627518730967614</v>
      </c>
    </row>
    <row r="47478" spans="1:1" x14ac:dyDescent="0.3">
      <c r="A47478">
        <f t="shared" ca="1" si="741"/>
        <v>-0.28687782232715298</v>
      </c>
    </row>
    <row r="47479" spans="1:1" x14ac:dyDescent="0.3">
      <c r="A47479">
        <f t="shared" ca="1" si="741"/>
        <v>0.29315504381500984</v>
      </c>
    </row>
    <row r="47480" spans="1:1" x14ac:dyDescent="0.3">
      <c r="A47480">
        <f t="shared" ca="1" si="741"/>
        <v>-0.52068937555441253</v>
      </c>
    </row>
    <row r="47481" spans="1:1" x14ac:dyDescent="0.3">
      <c r="A47481">
        <f t="shared" ca="1" si="741"/>
        <v>1.7498278540634724</v>
      </c>
    </row>
    <row r="47482" spans="1:1" x14ac:dyDescent="0.3">
      <c r="A47482">
        <f t="shared" ca="1" si="741"/>
        <v>-1.5584027437008232</v>
      </c>
    </row>
    <row r="47483" spans="1:1" x14ac:dyDescent="0.3">
      <c r="A47483">
        <f t="shared" ca="1" si="741"/>
        <v>-0.72821627430531621</v>
      </c>
    </row>
    <row r="47484" spans="1:1" x14ac:dyDescent="0.3">
      <c r="A47484">
        <f t="shared" ca="1" si="741"/>
        <v>1.1338814274362117</v>
      </c>
    </row>
    <row r="47485" spans="1:1" x14ac:dyDescent="0.3">
      <c r="A47485">
        <f t="shared" ca="1" si="741"/>
        <v>1.3491402073557466</v>
      </c>
    </row>
    <row r="47486" spans="1:1" x14ac:dyDescent="0.3">
      <c r="A47486">
        <f t="shared" ca="1" si="741"/>
        <v>5.8644802084855396E-3</v>
      </c>
    </row>
    <row r="47487" spans="1:1" x14ac:dyDescent="0.3">
      <c r="A47487">
        <f t="shared" ca="1" si="741"/>
        <v>1.5943305923963877</v>
      </c>
    </row>
    <row r="47488" spans="1:1" x14ac:dyDescent="0.3">
      <c r="A47488">
        <f t="shared" ca="1" si="741"/>
        <v>1.0966538173966838</v>
      </c>
    </row>
    <row r="47489" spans="1:1" x14ac:dyDescent="0.3">
      <c r="A47489">
        <f t="shared" ca="1" si="741"/>
        <v>-0.62757176298058115</v>
      </c>
    </row>
    <row r="47490" spans="1:1" x14ac:dyDescent="0.3">
      <c r="A47490">
        <f t="shared" ca="1" si="741"/>
        <v>-0.4515782240147822</v>
      </c>
    </row>
    <row r="47491" spans="1:1" x14ac:dyDescent="0.3">
      <c r="A47491">
        <f t="shared" ref="A47491:A47554" ca="1" si="742">_xlfn.NORM.INV(RAND(),0,1)</f>
        <v>-0.26458142301020704</v>
      </c>
    </row>
    <row r="47492" spans="1:1" x14ac:dyDescent="0.3">
      <c r="A47492">
        <f t="shared" ca="1" si="742"/>
        <v>0.54816696751834781</v>
      </c>
    </row>
    <row r="47493" spans="1:1" x14ac:dyDescent="0.3">
      <c r="A47493">
        <f t="shared" ca="1" si="742"/>
        <v>-1.1753459546663909</v>
      </c>
    </row>
    <row r="47494" spans="1:1" x14ac:dyDescent="0.3">
      <c r="A47494">
        <f t="shared" ca="1" si="742"/>
        <v>0.97773463484741918</v>
      </c>
    </row>
    <row r="47495" spans="1:1" x14ac:dyDescent="0.3">
      <c r="A47495">
        <f t="shared" ca="1" si="742"/>
        <v>-1.729464569037014E-2</v>
      </c>
    </row>
    <row r="47496" spans="1:1" x14ac:dyDescent="0.3">
      <c r="A47496">
        <f t="shared" ca="1" si="742"/>
        <v>-0.90076828011683463</v>
      </c>
    </row>
    <row r="47497" spans="1:1" x14ac:dyDescent="0.3">
      <c r="A47497">
        <f t="shared" ca="1" si="742"/>
        <v>-0.17514544782095626</v>
      </c>
    </row>
    <row r="47498" spans="1:1" x14ac:dyDescent="0.3">
      <c r="A47498">
        <f t="shared" ca="1" si="742"/>
        <v>-0.76875054804535981</v>
      </c>
    </row>
    <row r="47499" spans="1:1" x14ac:dyDescent="0.3">
      <c r="A47499">
        <f t="shared" ca="1" si="742"/>
        <v>8.1077367515962742E-2</v>
      </c>
    </row>
    <row r="47500" spans="1:1" x14ac:dyDescent="0.3">
      <c r="A47500">
        <f t="shared" ca="1" si="742"/>
        <v>-1.7379555750373885</v>
      </c>
    </row>
    <row r="47501" spans="1:1" x14ac:dyDescent="0.3">
      <c r="A47501">
        <f t="shared" ca="1" si="742"/>
        <v>0.27334502453550974</v>
      </c>
    </row>
    <row r="47502" spans="1:1" x14ac:dyDescent="0.3">
      <c r="A47502">
        <f t="shared" ca="1" si="742"/>
        <v>2.3026339118950832E-2</v>
      </c>
    </row>
    <row r="47503" spans="1:1" x14ac:dyDescent="0.3">
      <c r="A47503">
        <f t="shared" ca="1" si="742"/>
        <v>0.19460711730458494</v>
      </c>
    </row>
    <row r="47504" spans="1:1" x14ac:dyDescent="0.3">
      <c r="A47504">
        <f t="shared" ca="1" si="742"/>
        <v>-1.2257562826073811</v>
      </c>
    </row>
    <row r="47505" spans="1:1" x14ac:dyDescent="0.3">
      <c r="A47505">
        <f t="shared" ca="1" si="742"/>
        <v>-1.6055842020104594</v>
      </c>
    </row>
    <row r="47506" spans="1:1" x14ac:dyDescent="0.3">
      <c r="A47506">
        <f t="shared" ca="1" si="742"/>
        <v>-0.36203678560607022</v>
      </c>
    </row>
    <row r="47507" spans="1:1" x14ac:dyDescent="0.3">
      <c r="A47507">
        <f t="shared" ca="1" si="742"/>
        <v>7.525960381233078E-2</v>
      </c>
    </row>
    <row r="47508" spans="1:1" x14ac:dyDescent="0.3">
      <c r="A47508">
        <f t="shared" ca="1" si="742"/>
        <v>-0.66982141305306397</v>
      </c>
    </row>
    <row r="47509" spans="1:1" x14ac:dyDescent="0.3">
      <c r="A47509">
        <f t="shared" ca="1" si="742"/>
        <v>1.3521671767034513</v>
      </c>
    </row>
    <row r="47510" spans="1:1" x14ac:dyDescent="0.3">
      <c r="A47510">
        <f t="shared" ca="1" si="742"/>
        <v>-0.19168762967889857</v>
      </c>
    </row>
    <row r="47511" spans="1:1" x14ac:dyDescent="0.3">
      <c r="A47511">
        <f t="shared" ca="1" si="742"/>
        <v>1.1735190855997688</v>
      </c>
    </row>
    <row r="47512" spans="1:1" x14ac:dyDescent="0.3">
      <c r="A47512">
        <f t="shared" ca="1" si="742"/>
        <v>0.956460466282407</v>
      </c>
    </row>
    <row r="47513" spans="1:1" x14ac:dyDescent="0.3">
      <c r="A47513">
        <f t="shared" ca="1" si="742"/>
        <v>0.72372207892955398</v>
      </c>
    </row>
    <row r="47514" spans="1:1" x14ac:dyDescent="0.3">
      <c r="A47514">
        <f t="shared" ca="1" si="742"/>
        <v>-0.4527433027310967</v>
      </c>
    </row>
    <row r="47515" spans="1:1" x14ac:dyDescent="0.3">
      <c r="A47515">
        <f t="shared" ca="1" si="742"/>
        <v>-0.83693778727934875</v>
      </c>
    </row>
    <row r="47516" spans="1:1" x14ac:dyDescent="0.3">
      <c r="A47516">
        <f t="shared" ca="1" si="742"/>
        <v>1.435616807416058</v>
      </c>
    </row>
    <row r="47517" spans="1:1" x14ac:dyDescent="0.3">
      <c r="A47517">
        <f t="shared" ca="1" si="742"/>
        <v>0.57454435487445132</v>
      </c>
    </row>
    <row r="47518" spans="1:1" x14ac:dyDescent="0.3">
      <c r="A47518">
        <f t="shared" ca="1" si="742"/>
        <v>0.91136769355540581</v>
      </c>
    </row>
    <row r="47519" spans="1:1" x14ac:dyDescent="0.3">
      <c r="A47519">
        <f t="shared" ca="1" si="742"/>
        <v>2.236487390345371</v>
      </c>
    </row>
    <row r="47520" spans="1:1" x14ac:dyDescent="0.3">
      <c r="A47520">
        <f t="shared" ca="1" si="742"/>
        <v>0.18094866351029346</v>
      </c>
    </row>
    <row r="47521" spans="1:1" x14ac:dyDescent="0.3">
      <c r="A47521">
        <f t="shared" ca="1" si="742"/>
        <v>0.44191607389465914</v>
      </c>
    </row>
    <row r="47522" spans="1:1" x14ac:dyDescent="0.3">
      <c r="A47522">
        <f t="shared" ca="1" si="742"/>
        <v>-1.8756360521299003</v>
      </c>
    </row>
    <row r="47523" spans="1:1" x14ac:dyDescent="0.3">
      <c r="A47523">
        <f t="shared" ca="1" si="742"/>
        <v>-0.72754219082281713</v>
      </c>
    </row>
    <row r="47524" spans="1:1" x14ac:dyDescent="0.3">
      <c r="A47524">
        <f t="shared" ca="1" si="742"/>
        <v>1.8338273215136998</v>
      </c>
    </row>
    <row r="47525" spans="1:1" x14ac:dyDescent="0.3">
      <c r="A47525">
        <f t="shared" ca="1" si="742"/>
        <v>2.2294202229792668</v>
      </c>
    </row>
    <row r="47526" spans="1:1" x14ac:dyDescent="0.3">
      <c r="A47526">
        <f t="shared" ca="1" si="742"/>
        <v>3.5409252449509779E-2</v>
      </c>
    </row>
    <row r="47527" spans="1:1" x14ac:dyDescent="0.3">
      <c r="A47527">
        <f t="shared" ca="1" si="742"/>
        <v>0.52758109293936573</v>
      </c>
    </row>
    <row r="47528" spans="1:1" x14ac:dyDescent="0.3">
      <c r="A47528">
        <f t="shared" ca="1" si="742"/>
        <v>1.4670882936440539</v>
      </c>
    </row>
    <row r="47529" spans="1:1" x14ac:dyDescent="0.3">
      <c r="A47529">
        <f t="shared" ca="1" si="742"/>
        <v>-0.39185962087217469</v>
      </c>
    </row>
    <row r="47530" spans="1:1" x14ac:dyDescent="0.3">
      <c r="A47530">
        <f t="shared" ca="1" si="742"/>
        <v>-1.7552161643962125</v>
      </c>
    </row>
    <row r="47531" spans="1:1" x14ac:dyDescent="0.3">
      <c r="A47531">
        <f t="shared" ca="1" si="742"/>
        <v>-1.9256745305024852</v>
      </c>
    </row>
    <row r="47532" spans="1:1" x14ac:dyDescent="0.3">
      <c r="A47532">
        <f t="shared" ca="1" si="742"/>
        <v>-0.55098185776344699</v>
      </c>
    </row>
    <row r="47533" spans="1:1" x14ac:dyDescent="0.3">
      <c r="A47533">
        <f t="shared" ca="1" si="742"/>
        <v>-0.32365252639027914</v>
      </c>
    </row>
    <row r="47534" spans="1:1" x14ac:dyDescent="0.3">
      <c r="A47534">
        <f t="shared" ca="1" si="742"/>
        <v>-0.65034251687617062</v>
      </c>
    </row>
    <row r="47535" spans="1:1" x14ac:dyDescent="0.3">
      <c r="A47535">
        <f t="shared" ca="1" si="742"/>
        <v>-1.2451242840155374</v>
      </c>
    </row>
    <row r="47536" spans="1:1" x14ac:dyDescent="0.3">
      <c r="A47536">
        <f t="shared" ca="1" si="742"/>
        <v>1.2211605673096941</v>
      </c>
    </row>
    <row r="47537" spans="1:1" x14ac:dyDescent="0.3">
      <c r="A47537">
        <f t="shared" ca="1" si="742"/>
        <v>-2.1076184560786153</v>
      </c>
    </row>
    <row r="47538" spans="1:1" x14ac:dyDescent="0.3">
      <c r="A47538">
        <f t="shared" ca="1" si="742"/>
        <v>-0.92740816059077102</v>
      </c>
    </row>
    <row r="47539" spans="1:1" x14ac:dyDescent="0.3">
      <c r="A47539">
        <f t="shared" ca="1" si="742"/>
        <v>9.9738244015509694E-2</v>
      </c>
    </row>
    <row r="47540" spans="1:1" x14ac:dyDescent="0.3">
      <c r="A47540">
        <f t="shared" ca="1" si="742"/>
        <v>-0.58864452445505444</v>
      </c>
    </row>
    <row r="47541" spans="1:1" x14ac:dyDescent="0.3">
      <c r="A47541">
        <f t="shared" ca="1" si="742"/>
        <v>-2.9461574859504052E-2</v>
      </c>
    </row>
    <row r="47542" spans="1:1" x14ac:dyDescent="0.3">
      <c r="A47542">
        <f t="shared" ca="1" si="742"/>
        <v>1.3976142501490105</v>
      </c>
    </row>
    <row r="47543" spans="1:1" x14ac:dyDescent="0.3">
      <c r="A47543">
        <f t="shared" ca="1" si="742"/>
        <v>0.15768914488533572</v>
      </c>
    </row>
    <row r="47544" spans="1:1" x14ac:dyDescent="0.3">
      <c r="A47544">
        <f t="shared" ca="1" si="742"/>
        <v>-0.32411796087447842</v>
      </c>
    </row>
    <row r="47545" spans="1:1" x14ac:dyDescent="0.3">
      <c r="A47545">
        <f t="shared" ca="1" si="742"/>
        <v>0.90743281878900572</v>
      </c>
    </row>
    <row r="47546" spans="1:1" x14ac:dyDescent="0.3">
      <c r="A47546">
        <f t="shared" ca="1" si="742"/>
        <v>-1.7920180686823287E-2</v>
      </c>
    </row>
    <row r="47547" spans="1:1" x14ac:dyDescent="0.3">
      <c r="A47547">
        <f t="shared" ca="1" si="742"/>
        <v>1.3906019694206591</v>
      </c>
    </row>
    <row r="47548" spans="1:1" x14ac:dyDescent="0.3">
      <c r="A47548">
        <f t="shared" ca="1" si="742"/>
        <v>1.295185153896586</v>
      </c>
    </row>
    <row r="47549" spans="1:1" x14ac:dyDescent="0.3">
      <c r="A47549">
        <f t="shared" ca="1" si="742"/>
        <v>0.14161784871492908</v>
      </c>
    </row>
    <row r="47550" spans="1:1" x14ac:dyDescent="0.3">
      <c r="A47550">
        <f t="shared" ca="1" si="742"/>
        <v>0.37761325937957807</v>
      </c>
    </row>
    <row r="47551" spans="1:1" x14ac:dyDescent="0.3">
      <c r="A47551">
        <f t="shared" ca="1" si="742"/>
        <v>0.3187348328883966</v>
      </c>
    </row>
    <row r="47552" spans="1:1" x14ac:dyDescent="0.3">
      <c r="A47552">
        <f t="shared" ca="1" si="742"/>
        <v>-0.3045141218074458</v>
      </c>
    </row>
    <row r="47553" spans="1:1" x14ac:dyDescent="0.3">
      <c r="A47553">
        <f t="shared" ca="1" si="742"/>
        <v>1.331960719085836</v>
      </c>
    </row>
    <row r="47554" spans="1:1" x14ac:dyDescent="0.3">
      <c r="A47554">
        <f t="shared" ca="1" si="742"/>
        <v>-0.42553481470969939</v>
      </c>
    </row>
    <row r="47555" spans="1:1" x14ac:dyDescent="0.3">
      <c r="A47555">
        <f t="shared" ref="A47555:A47618" ca="1" si="743">_xlfn.NORM.INV(RAND(),0,1)</f>
        <v>1.6607011852851736</v>
      </c>
    </row>
    <row r="47556" spans="1:1" x14ac:dyDescent="0.3">
      <c r="A47556">
        <f t="shared" ca="1" si="743"/>
        <v>-1.0560912316237843</v>
      </c>
    </row>
    <row r="47557" spans="1:1" x14ac:dyDescent="0.3">
      <c r="A47557">
        <f t="shared" ca="1" si="743"/>
        <v>2.5961641987694097</v>
      </c>
    </row>
    <row r="47558" spans="1:1" x14ac:dyDescent="0.3">
      <c r="A47558">
        <f t="shared" ca="1" si="743"/>
        <v>4.8467447668792671E-2</v>
      </c>
    </row>
    <row r="47559" spans="1:1" x14ac:dyDescent="0.3">
      <c r="A47559">
        <f t="shared" ca="1" si="743"/>
        <v>-0.8947669679025082</v>
      </c>
    </row>
    <row r="47560" spans="1:1" x14ac:dyDescent="0.3">
      <c r="A47560">
        <f t="shared" ca="1" si="743"/>
        <v>-0.49293372977055416</v>
      </c>
    </row>
    <row r="47561" spans="1:1" x14ac:dyDescent="0.3">
      <c r="A47561">
        <f t="shared" ca="1" si="743"/>
        <v>0.87051650799884916</v>
      </c>
    </row>
    <row r="47562" spans="1:1" x14ac:dyDescent="0.3">
      <c r="A47562">
        <f t="shared" ca="1" si="743"/>
        <v>-2.0337516029579454</v>
      </c>
    </row>
    <row r="47563" spans="1:1" x14ac:dyDescent="0.3">
      <c r="A47563">
        <f t="shared" ca="1" si="743"/>
        <v>0.59075471407575197</v>
      </c>
    </row>
    <row r="47564" spans="1:1" x14ac:dyDescent="0.3">
      <c r="A47564">
        <f t="shared" ca="1" si="743"/>
        <v>-0.325342198113732</v>
      </c>
    </row>
    <row r="47565" spans="1:1" x14ac:dyDescent="0.3">
      <c r="A47565">
        <f t="shared" ca="1" si="743"/>
        <v>-0.85356339047432339</v>
      </c>
    </row>
    <row r="47566" spans="1:1" x14ac:dyDescent="0.3">
      <c r="A47566">
        <f t="shared" ca="1" si="743"/>
        <v>0.6382873129019162</v>
      </c>
    </row>
    <row r="47567" spans="1:1" x14ac:dyDescent="0.3">
      <c r="A47567">
        <f t="shared" ca="1" si="743"/>
        <v>1.8649947212334534</v>
      </c>
    </row>
    <row r="47568" spans="1:1" x14ac:dyDescent="0.3">
      <c r="A47568">
        <f t="shared" ca="1" si="743"/>
        <v>1.3764639334440374</v>
      </c>
    </row>
    <row r="47569" spans="1:1" x14ac:dyDescent="0.3">
      <c r="A47569">
        <f t="shared" ca="1" si="743"/>
        <v>-0.33990110877439472</v>
      </c>
    </row>
    <row r="47570" spans="1:1" x14ac:dyDescent="0.3">
      <c r="A47570">
        <f t="shared" ca="1" si="743"/>
        <v>0.16401319992199323</v>
      </c>
    </row>
    <row r="47571" spans="1:1" x14ac:dyDescent="0.3">
      <c r="A47571">
        <f t="shared" ca="1" si="743"/>
        <v>0.81334740273148043</v>
      </c>
    </row>
    <row r="47572" spans="1:1" x14ac:dyDescent="0.3">
      <c r="A47572">
        <f t="shared" ca="1" si="743"/>
        <v>-0.88100469786493829</v>
      </c>
    </row>
    <row r="47573" spans="1:1" x14ac:dyDescent="0.3">
      <c r="A47573">
        <f t="shared" ca="1" si="743"/>
        <v>-0.75495466776935027</v>
      </c>
    </row>
    <row r="47574" spans="1:1" x14ac:dyDescent="0.3">
      <c r="A47574">
        <f t="shared" ca="1" si="743"/>
        <v>1.1795643785555106</v>
      </c>
    </row>
    <row r="47575" spans="1:1" x14ac:dyDescent="0.3">
      <c r="A47575">
        <f t="shared" ca="1" si="743"/>
        <v>-2.1260677709817397</v>
      </c>
    </row>
    <row r="47576" spans="1:1" x14ac:dyDescent="0.3">
      <c r="A47576">
        <f t="shared" ca="1" si="743"/>
        <v>-0.25171633641594215</v>
      </c>
    </row>
    <row r="47577" spans="1:1" x14ac:dyDescent="0.3">
      <c r="A47577">
        <f t="shared" ca="1" si="743"/>
        <v>0.69288669100099343</v>
      </c>
    </row>
    <row r="47578" spans="1:1" x14ac:dyDescent="0.3">
      <c r="A47578">
        <f t="shared" ca="1" si="743"/>
        <v>-6.2000468897046017E-2</v>
      </c>
    </row>
    <row r="47579" spans="1:1" x14ac:dyDescent="0.3">
      <c r="A47579">
        <f t="shared" ca="1" si="743"/>
        <v>-0.78044799337962933</v>
      </c>
    </row>
    <row r="47580" spans="1:1" x14ac:dyDescent="0.3">
      <c r="A47580">
        <f t="shared" ca="1" si="743"/>
        <v>-0.76412418904098423</v>
      </c>
    </row>
    <row r="47581" spans="1:1" x14ac:dyDescent="0.3">
      <c r="A47581">
        <f t="shared" ca="1" si="743"/>
        <v>-2.6614309439436861</v>
      </c>
    </row>
    <row r="47582" spans="1:1" x14ac:dyDescent="0.3">
      <c r="A47582">
        <f t="shared" ca="1" si="743"/>
        <v>-1.3264881967053188</v>
      </c>
    </row>
    <row r="47583" spans="1:1" x14ac:dyDescent="0.3">
      <c r="A47583">
        <f t="shared" ca="1" si="743"/>
        <v>2.5083851511855535</v>
      </c>
    </row>
    <row r="47584" spans="1:1" x14ac:dyDescent="0.3">
      <c r="A47584">
        <f t="shared" ca="1" si="743"/>
        <v>0.50554894573286968</v>
      </c>
    </row>
    <row r="47585" spans="1:1" x14ac:dyDescent="0.3">
      <c r="A47585">
        <f t="shared" ca="1" si="743"/>
        <v>0.16573959172852826</v>
      </c>
    </row>
    <row r="47586" spans="1:1" x14ac:dyDescent="0.3">
      <c r="A47586">
        <f t="shared" ca="1" si="743"/>
        <v>-1.0463655321207417</v>
      </c>
    </row>
    <row r="47587" spans="1:1" x14ac:dyDescent="0.3">
      <c r="A47587">
        <f t="shared" ca="1" si="743"/>
        <v>0.64139507612969748</v>
      </c>
    </row>
    <row r="47588" spans="1:1" x14ac:dyDescent="0.3">
      <c r="A47588">
        <f t="shared" ca="1" si="743"/>
        <v>-0.86169767975226774</v>
      </c>
    </row>
    <row r="47589" spans="1:1" x14ac:dyDescent="0.3">
      <c r="A47589">
        <f t="shared" ca="1" si="743"/>
        <v>-0.75458052530724207</v>
      </c>
    </row>
    <row r="47590" spans="1:1" x14ac:dyDescent="0.3">
      <c r="A47590">
        <f t="shared" ca="1" si="743"/>
        <v>-1.6940276113263353</v>
      </c>
    </row>
    <row r="47591" spans="1:1" x14ac:dyDescent="0.3">
      <c r="A47591">
        <f t="shared" ca="1" si="743"/>
        <v>0.24670555378233319</v>
      </c>
    </row>
    <row r="47592" spans="1:1" x14ac:dyDescent="0.3">
      <c r="A47592">
        <f t="shared" ca="1" si="743"/>
        <v>0.25492581265116793</v>
      </c>
    </row>
    <row r="47593" spans="1:1" x14ac:dyDescent="0.3">
      <c r="A47593">
        <f t="shared" ca="1" si="743"/>
        <v>-0.25408657998074602</v>
      </c>
    </row>
    <row r="47594" spans="1:1" x14ac:dyDescent="0.3">
      <c r="A47594">
        <f t="shared" ca="1" si="743"/>
        <v>-0.29410857532146134</v>
      </c>
    </row>
    <row r="47595" spans="1:1" x14ac:dyDescent="0.3">
      <c r="A47595">
        <f t="shared" ca="1" si="743"/>
        <v>-0.42012370688550021</v>
      </c>
    </row>
    <row r="47596" spans="1:1" x14ac:dyDescent="0.3">
      <c r="A47596">
        <f t="shared" ca="1" si="743"/>
        <v>0.54007621506675285</v>
      </c>
    </row>
    <row r="47597" spans="1:1" x14ac:dyDescent="0.3">
      <c r="A47597">
        <f t="shared" ca="1" si="743"/>
        <v>0.11503813248504624</v>
      </c>
    </row>
    <row r="47598" spans="1:1" x14ac:dyDescent="0.3">
      <c r="A47598">
        <f t="shared" ca="1" si="743"/>
        <v>1.6094613318598161</v>
      </c>
    </row>
    <row r="47599" spans="1:1" x14ac:dyDescent="0.3">
      <c r="A47599">
        <f t="shared" ca="1" si="743"/>
        <v>0.47173080219529512</v>
      </c>
    </row>
    <row r="47600" spans="1:1" x14ac:dyDescent="0.3">
      <c r="A47600">
        <f t="shared" ca="1" si="743"/>
        <v>-0.99917164448749241</v>
      </c>
    </row>
    <row r="47601" spans="1:1" x14ac:dyDescent="0.3">
      <c r="A47601">
        <f t="shared" ca="1" si="743"/>
        <v>0.53175050077084574</v>
      </c>
    </row>
    <row r="47602" spans="1:1" x14ac:dyDescent="0.3">
      <c r="A47602">
        <f t="shared" ca="1" si="743"/>
        <v>-1.0250416044151138</v>
      </c>
    </row>
    <row r="47603" spans="1:1" x14ac:dyDescent="0.3">
      <c r="A47603">
        <f t="shared" ca="1" si="743"/>
        <v>-1.1462385820843277</v>
      </c>
    </row>
    <row r="47604" spans="1:1" x14ac:dyDescent="0.3">
      <c r="A47604">
        <f t="shared" ca="1" si="743"/>
        <v>2.8683551099678612E-3</v>
      </c>
    </row>
    <row r="47605" spans="1:1" x14ac:dyDescent="0.3">
      <c r="A47605">
        <f t="shared" ca="1" si="743"/>
        <v>-1.2843649554484369</v>
      </c>
    </row>
    <row r="47606" spans="1:1" x14ac:dyDescent="0.3">
      <c r="A47606">
        <f t="shared" ca="1" si="743"/>
        <v>0.92001625871416326</v>
      </c>
    </row>
    <row r="47607" spans="1:1" x14ac:dyDescent="0.3">
      <c r="A47607">
        <f t="shared" ca="1" si="743"/>
        <v>0.50752546820842181</v>
      </c>
    </row>
    <row r="47608" spans="1:1" x14ac:dyDescent="0.3">
      <c r="A47608">
        <f t="shared" ca="1" si="743"/>
        <v>0.43466430257662003</v>
      </c>
    </row>
    <row r="47609" spans="1:1" x14ac:dyDescent="0.3">
      <c r="A47609">
        <f t="shared" ca="1" si="743"/>
        <v>0.84139579986735202</v>
      </c>
    </row>
    <row r="47610" spans="1:1" x14ac:dyDescent="0.3">
      <c r="A47610">
        <f t="shared" ca="1" si="743"/>
        <v>-1.0393419865286888</v>
      </c>
    </row>
    <row r="47611" spans="1:1" x14ac:dyDescent="0.3">
      <c r="A47611">
        <f t="shared" ca="1" si="743"/>
        <v>0.13716172933969542</v>
      </c>
    </row>
    <row r="47612" spans="1:1" x14ac:dyDescent="0.3">
      <c r="A47612">
        <f t="shared" ca="1" si="743"/>
        <v>1.6145337148771284</v>
      </c>
    </row>
    <row r="47613" spans="1:1" x14ac:dyDescent="0.3">
      <c r="A47613">
        <f t="shared" ca="1" si="743"/>
        <v>0.42149854610700566</v>
      </c>
    </row>
    <row r="47614" spans="1:1" x14ac:dyDescent="0.3">
      <c r="A47614">
        <f t="shared" ca="1" si="743"/>
        <v>-1.0210453461527951</v>
      </c>
    </row>
    <row r="47615" spans="1:1" x14ac:dyDescent="0.3">
      <c r="A47615">
        <f t="shared" ca="1" si="743"/>
        <v>1.000535422720797</v>
      </c>
    </row>
    <row r="47616" spans="1:1" x14ac:dyDescent="0.3">
      <c r="A47616">
        <f t="shared" ca="1" si="743"/>
        <v>1.1012451793944387</v>
      </c>
    </row>
    <row r="47617" spans="1:1" x14ac:dyDescent="0.3">
      <c r="A47617">
        <f t="shared" ca="1" si="743"/>
        <v>1.0311252549772831</v>
      </c>
    </row>
    <row r="47618" spans="1:1" x14ac:dyDescent="0.3">
      <c r="A47618">
        <f t="shared" ca="1" si="743"/>
        <v>0.22560017398615356</v>
      </c>
    </row>
    <row r="47619" spans="1:1" x14ac:dyDescent="0.3">
      <c r="A47619">
        <f t="shared" ref="A47619:A47682" ca="1" si="744">_xlfn.NORM.INV(RAND(),0,1)</f>
        <v>1.0507749273154088</v>
      </c>
    </row>
    <row r="47620" spans="1:1" x14ac:dyDescent="0.3">
      <c r="A47620">
        <f t="shared" ca="1" si="744"/>
        <v>1.1939980339412923</v>
      </c>
    </row>
    <row r="47621" spans="1:1" x14ac:dyDescent="0.3">
      <c r="A47621">
        <f t="shared" ca="1" si="744"/>
        <v>1.0088010280840718</v>
      </c>
    </row>
    <row r="47622" spans="1:1" x14ac:dyDescent="0.3">
      <c r="A47622">
        <f t="shared" ca="1" si="744"/>
        <v>-0.95832341835253654</v>
      </c>
    </row>
    <row r="47623" spans="1:1" x14ac:dyDescent="0.3">
      <c r="A47623">
        <f t="shared" ca="1" si="744"/>
        <v>1.2862710299648692</v>
      </c>
    </row>
    <row r="47624" spans="1:1" x14ac:dyDescent="0.3">
      <c r="A47624">
        <f t="shared" ca="1" si="744"/>
        <v>-0.9264601362184669</v>
      </c>
    </row>
    <row r="47625" spans="1:1" x14ac:dyDescent="0.3">
      <c r="A47625">
        <f t="shared" ca="1" si="744"/>
        <v>-0.54725323996797881</v>
      </c>
    </row>
    <row r="47626" spans="1:1" x14ac:dyDescent="0.3">
      <c r="A47626">
        <f t="shared" ca="1" si="744"/>
        <v>1.4781104004498113</v>
      </c>
    </row>
    <row r="47627" spans="1:1" x14ac:dyDescent="0.3">
      <c r="A47627">
        <f t="shared" ca="1" si="744"/>
        <v>1.6181673309162082E-2</v>
      </c>
    </row>
    <row r="47628" spans="1:1" x14ac:dyDescent="0.3">
      <c r="A47628">
        <f t="shared" ca="1" si="744"/>
        <v>-0.50058154503143459</v>
      </c>
    </row>
    <row r="47629" spans="1:1" x14ac:dyDescent="0.3">
      <c r="A47629">
        <f t="shared" ca="1" si="744"/>
        <v>0.56210120059352731</v>
      </c>
    </row>
    <row r="47630" spans="1:1" x14ac:dyDescent="0.3">
      <c r="A47630">
        <f t="shared" ca="1" si="744"/>
        <v>0.40741847175270041</v>
      </c>
    </row>
    <row r="47631" spans="1:1" x14ac:dyDescent="0.3">
      <c r="A47631">
        <f t="shared" ca="1" si="744"/>
        <v>0.11351707045403463</v>
      </c>
    </row>
    <row r="47632" spans="1:1" x14ac:dyDescent="0.3">
      <c r="A47632">
        <f t="shared" ca="1" si="744"/>
        <v>-0.167345296106821</v>
      </c>
    </row>
    <row r="47633" spans="1:1" x14ac:dyDescent="0.3">
      <c r="A47633">
        <f t="shared" ca="1" si="744"/>
        <v>-0.15078834239287287</v>
      </c>
    </row>
    <row r="47634" spans="1:1" x14ac:dyDescent="0.3">
      <c r="A47634">
        <f t="shared" ca="1" si="744"/>
        <v>-1.0044671857958412</v>
      </c>
    </row>
    <row r="47635" spans="1:1" x14ac:dyDescent="0.3">
      <c r="A47635">
        <f t="shared" ca="1" si="744"/>
        <v>0.16930295610700977</v>
      </c>
    </row>
    <row r="47636" spans="1:1" x14ac:dyDescent="0.3">
      <c r="A47636">
        <f t="shared" ca="1" si="744"/>
        <v>0.84545979537388238</v>
      </c>
    </row>
    <row r="47637" spans="1:1" x14ac:dyDescent="0.3">
      <c r="A47637">
        <f t="shared" ca="1" si="744"/>
        <v>1.1233255241511073</v>
      </c>
    </row>
    <row r="47638" spans="1:1" x14ac:dyDescent="0.3">
      <c r="A47638">
        <f t="shared" ca="1" si="744"/>
        <v>-0.73152070892576027</v>
      </c>
    </row>
    <row r="47639" spans="1:1" x14ac:dyDescent="0.3">
      <c r="A47639">
        <f t="shared" ca="1" si="744"/>
        <v>2.0298856433625536</v>
      </c>
    </row>
    <row r="47640" spans="1:1" x14ac:dyDescent="0.3">
      <c r="A47640">
        <f t="shared" ca="1" si="744"/>
        <v>0.34300614293072268</v>
      </c>
    </row>
    <row r="47641" spans="1:1" x14ac:dyDescent="0.3">
      <c r="A47641">
        <f t="shared" ca="1" si="744"/>
        <v>6.0515546733481314E-2</v>
      </c>
    </row>
    <row r="47642" spans="1:1" x14ac:dyDescent="0.3">
      <c r="A47642">
        <f t="shared" ca="1" si="744"/>
        <v>0.87104285218350097</v>
      </c>
    </row>
    <row r="47643" spans="1:1" x14ac:dyDescent="0.3">
      <c r="A47643">
        <f t="shared" ca="1" si="744"/>
        <v>-1.2941952703824406</v>
      </c>
    </row>
    <row r="47644" spans="1:1" x14ac:dyDescent="0.3">
      <c r="A47644">
        <f t="shared" ca="1" si="744"/>
        <v>0.36360526863297959</v>
      </c>
    </row>
    <row r="47645" spans="1:1" x14ac:dyDescent="0.3">
      <c r="A47645">
        <f t="shared" ca="1" si="744"/>
        <v>-0.47032405942820527</v>
      </c>
    </row>
    <row r="47646" spans="1:1" x14ac:dyDescent="0.3">
      <c r="A47646">
        <f t="shared" ca="1" si="744"/>
        <v>-0.24697428712004768</v>
      </c>
    </row>
    <row r="47647" spans="1:1" x14ac:dyDescent="0.3">
      <c r="A47647">
        <f t="shared" ca="1" si="744"/>
        <v>0.5731575872215573</v>
      </c>
    </row>
    <row r="47648" spans="1:1" x14ac:dyDescent="0.3">
      <c r="A47648">
        <f t="shared" ca="1" si="744"/>
        <v>0.80101472699776843</v>
      </c>
    </row>
    <row r="47649" spans="1:1" x14ac:dyDescent="0.3">
      <c r="A47649">
        <f t="shared" ca="1" si="744"/>
        <v>1.4570415442303948</v>
      </c>
    </row>
    <row r="47650" spans="1:1" x14ac:dyDescent="0.3">
      <c r="A47650">
        <f t="shared" ca="1" si="744"/>
        <v>-4.3968974113247544E-2</v>
      </c>
    </row>
    <row r="47651" spans="1:1" x14ac:dyDescent="0.3">
      <c r="A47651">
        <f t="shared" ca="1" si="744"/>
        <v>0.54543087426184389</v>
      </c>
    </row>
    <row r="47652" spans="1:1" x14ac:dyDescent="0.3">
      <c r="A47652">
        <f t="shared" ca="1" si="744"/>
        <v>-0.25615503744286289</v>
      </c>
    </row>
    <row r="47653" spans="1:1" x14ac:dyDescent="0.3">
      <c r="A47653">
        <f t="shared" ca="1" si="744"/>
        <v>-0.31548893970224873</v>
      </c>
    </row>
    <row r="47654" spans="1:1" x14ac:dyDescent="0.3">
      <c r="A47654">
        <f t="shared" ca="1" si="744"/>
        <v>1.0632180891223006</v>
      </c>
    </row>
    <row r="47655" spans="1:1" x14ac:dyDescent="0.3">
      <c r="A47655">
        <f t="shared" ca="1" si="744"/>
        <v>-3.0453056876665649E-2</v>
      </c>
    </row>
    <row r="47656" spans="1:1" x14ac:dyDescent="0.3">
      <c r="A47656">
        <f t="shared" ca="1" si="744"/>
        <v>0.40387830414979897</v>
      </c>
    </row>
    <row r="47657" spans="1:1" x14ac:dyDescent="0.3">
      <c r="A47657">
        <f t="shared" ca="1" si="744"/>
        <v>-0.96096154893851715</v>
      </c>
    </row>
    <row r="47658" spans="1:1" x14ac:dyDescent="0.3">
      <c r="A47658">
        <f t="shared" ca="1" si="744"/>
        <v>0.53353135964568321</v>
      </c>
    </row>
    <row r="47659" spans="1:1" x14ac:dyDescent="0.3">
      <c r="A47659">
        <f t="shared" ca="1" si="744"/>
        <v>-2.831785565230216</v>
      </c>
    </row>
    <row r="47660" spans="1:1" x14ac:dyDescent="0.3">
      <c r="A47660">
        <f t="shared" ca="1" si="744"/>
        <v>1.2917301806182462</v>
      </c>
    </row>
    <row r="47661" spans="1:1" x14ac:dyDescent="0.3">
      <c r="A47661">
        <f t="shared" ca="1" si="744"/>
        <v>1.0194201535293832</v>
      </c>
    </row>
    <row r="47662" spans="1:1" x14ac:dyDescent="0.3">
      <c r="A47662">
        <f t="shared" ca="1" si="744"/>
        <v>0.13779412923376411</v>
      </c>
    </row>
    <row r="47663" spans="1:1" x14ac:dyDescent="0.3">
      <c r="A47663">
        <f t="shared" ca="1" si="744"/>
        <v>0.55958817406229089</v>
      </c>
    </row>
    <row r="47664" spans="1:1" x14ac:dyDescent="0.3">
      <c r="A47664">
        <f t="shared" ca="1" si="744"/>
        <v>-0.47287715325749635</v>
      </c>
    </row>
    <row r="47665" spans="1:1" x14ac:dyDescent="0.3">
      <c r="A47665">
        <f t="shared" ca="1" si="744"/>
        <v>-1.8870793967272459</v>
      </c>
    </row>
    <row r="47666" spans="1:1" x14ac:dyDescent="0.3">
      <c r="A47666">
        <f t="shared" ca="1" si="744"/>
        <v>0.17537439401818528</v>
      </c>
    </row>
    <row r="47667" spans="1:1" x14ac:dyDescent="0.3">
      <c r="A47667">
        <f t="shared" ca="1" si="744"/>
        <v>1.4159771494611029</v>
      </c>
    </row>
    <row r="47668" spans="1:1" x14ac:dyDescent="0.3">
      <c r="A47668">
        <f t="shared" ca="1" si="744"/>
        <v>0.57608406678134894</v>
      </c>
    </row>
    <row r="47669" spans="1:1" x14ac:dyDescent="0.3">
      <c r="A47669">
        <f t="shared" ca="1" si="744"/>
        <v>0.6100116670962904</v>
      </c>
    </row>
    <row r="47670" spans="1:1" x14ac:dyDescent="0.3">
      <c r="A47670">
        <f t="shared" ca="1" si="744"/>
        <v>-2.6076988362693365</v>
      </c>
    </row>
    <row r="47671" spans="1:1" x14ac:dyDescent="0.3">
      <c r="A47671">
        <f t="shared" ca="1" si="744"/>
        <v>-1.2682059636921221</v>
      </c>
    </row>
    <row r="47672" spans="1:1" x14ac:dyDescent="0.3">
      <c r="A47672">
        <f t="shared" ca="1" si="744"/>
        <v>1.1915606568004826</v>
      </c>
    </row>
    <row r="47673" spans="1:1" x14ac:dyDescent="0.3">
      <c r="A47673">
        <f t="shared" ca="1" si="744"/>
        <v>0.64312444468706875</v>
      </c>
    </row>
    <row r="47674" spans="1:1" x14ac:dyDescent="0.3">
      <c r="A47674">
        <f t="shared" ca="1" si="744"/>
        <v>0.11950377542471857</v>
      </c>
    </row>
    <row r="47675" spans="1:1" x14ac:dyDescent="0.3">
      <c r="A47675">
        <f t="shared" ca="1" si="744"/>
        <v>0.42099151003902507</v>
      </c>
    </row>
    <row r="47676" spans="1:1" x14ac:dyDescent="0.3">
      <c r="A47676">
        <f t="shared" ca="1" si="744"/>
        <v>0.54179459647673256</v>
      </c>
    </row>
    <row r="47677" spans="1:1" x14ac:dyDescent="0.3">
      <c r="A47677">
        <f t="shared" ca="1" si="744"/>
        <v>-1.0591667972250656</v>
      </c>
    </row>
    <row r="47678" spans="1:1" x14ac:dyDescent="0.3">
      <c r="A47678">
        <f t="shared" ca="1" si="744"/>
        <v>1.5610628975184135</v>
      </c>
    </row>
    <row r="47679" spans="1:1" x14ac:dyDescent="0.3">
      <c r="A47679">
        <f t="shared" ca="1" si="744"/>
        <v>2.3291960166081656</v>
      </c>
    </row>
    <row r="47680" spans="1:1" x14ac:dyDescent="0.3">
      <c r="A47680">
        <f t="shared" ca="1" si="744"/>
        <v>-0.43192282540589505</v>
      </c>
    </row>
    <row r="47681" spans="1:1" x14ac:dyDescent="0.3">
      <c r="A47681">
        <f t="shared" ca="1" si="744"/>
        <v>0.17254782565811277</v>
      </c>
    </row>
    <row r="47682" spans="1:1" x14ac:dyDescent="0.3">
      <c r="A47682">
        <f t="shared" ca="1" si="744"/>
        <v>0.56010928955512018</v>
      </c>
    </row>
    <row r="47683" spans="1:1" x14ac:dyDescent="0.3">
      <c r="A47683">
        <f t="shared" ref="A47683:A47746" ca="1" si="745">_xlfn.NORM.INV(RAND(),0,1)</f>
        <v>-0.64756266065170587</v>
      </c>
    </row>
    <row r="47684" spans="1:1" x14ac:dyDescent="0.3">
      <c r="A47684">
        <f t="shared" ca="1" si="745"/>
        <v>-0.64109040470553391</v>
      </c>
    </row>
    <row r="47685" spans="1:1" x14ac:dyDescent="0.3">
      <c r="A47685">
        <f t="shared" ca="1" si="745"/>
        <v>-0.36722625969904948</v>
      </c>
    </row>
    <row r="47686" spans="1:1" x14ac:dyDescent="0.3">
      <c r="A47686">
        <f t="shared" ca="1" si="745"/>
        <v>-0.77663145002987055</v>
      </c>
    </row>
    <row r="47687" spans="1:1" x14ac:dyDescent="0.3">
      <c r="A47687">
        <f t="shared" ca="1" si="745"/>
        <v>1.2969327080964221</v>
      </c>
    </row>
    <row r="47688" spans="1:1" x14ac:dyDescent="0.3">
      <c r="A47688">
        <f t="shared" ca="1" si="745"/>
        <v>-6.5918825996586633E-2</v>
      </c>
    </row>
    <row r="47689" spans="1:1" x14ac:dyDescent="0.3">
      <c r="A47689">
        <f t="shared" ca="1" si="745"/>
        <v>0.2762528220632065</v>
      </c>
    </row>
    <row r="47690" spans="1:1" x14ac:dyDescent="0.3">
      <c r="A47690">
        <f t="shared" ca="1" si="745"/>
        <v>-0.70311873590054652</v>
      </c>
    </row>
    <row r="47691" spans="1:1" x14ac:dyDescent="0.3">
      <c r="A47691">
        <f t="shared" ca="1" si="745"/>
        <v>2.055053678782536</v>
      </c>
    </row>
    <row r="47692" spans="1:1" x14ac:dyDescent="0.3">
      <c r="A47692">
        <f t="shared" ca="1" si="745"/>
        <v>1.6322315535708165</v>
      </c>
    </row>
    <row r="47693" spans="1:1" x14ac:dyDescent="0.3">
      <c r="A47693">
        <f t="shared" ca="1" si="745"/>
        <v>-2.0207742686303329</v>
      </c>
    </row>
    <row r="47694" spans="1:1" x14ac:dyDescent="0.3">
      <c r="A47694">
        <f t="shared" ca="1" si="745"/>
        <v>-0.48164877085841629</v>
      </c>
    </row>
    <row r="47695" spans="1:1" x14ac:dyDescent="0.3">
      <c r="A47695">
        <f t="shared" ca="1" si="745"/>
        <v>-1.7423839245411952</v>
      </c>
    </row>
    <row r="47696" spans="1:1" x14ac:dyDescent="0.3">
      <c r="A47696">
        <f t="shared" ca="1" si="745"/>
        <v>-0.17827488325714691</v>
      </c>
    </row>
    <row r="47697" spans="1:1" x14ac:dyDescent="0.3">
      <c r="A47697">
        <f t="shared" ca="1" si="745"/>
        <v>1.2497221037807549</v>
      </c>
    </row>
    <row r="47698" spans="1:1" x14ac:dyDescent="0.3">
      <c r="A47698">
        <f t="shared" ca="1" si="745"/>
        <v>-1.7387897826009289</v>
      </c>
    </row>
    <row r="47699" spans="1:1" x14ac:dyDescent="0.3">
      <c r="A47699">
        <f t="shared" ca="1" si="745"/>
        <v>-0.77129262260173415</v>
      </c>
    </row>
    <row r="47700" spans="1:1" x14ac:dyDescent="0.3">
      <c r="A47700">
        <f t="shared" ca="1" si="745"/>
        <v>0.18675076119704723</v>
      </c>
    </row>
    <row r="47701" spans="1:1" x14ac:dyDescent="0.3">
      <c r="A47701">
        <f t="shared" ca="1" si="745"/>
        <v>0.20432745648977529</v>
      </c>
    </row>
    <row r="47702" spans="1:1" x14ac:dyDescent="0.3">
      <c r="A47702">
        <f t="shared" ca="1" si="745"/>
        <v>0.10260614399435695</v>
      </c>
    </row>
    <row r="47703" spans="1:1" x14ac:dyDescent="0.3">
      <c r="A47703">
        <f t="shared" ca="1" si="745"/>
        <v>0.17180975179012348</v>
      </c>
    </row>
    <row r="47704" spans="1:1" x14ac:dyDescent="0.3">
      <c r="A47704">
        <f t="shared" ca="1" si="745"/>
        <v>0.3770364528106428</v>
      </c>
    </row>
    <row r="47705" spans="1:1" x14ac:dyDescent="0.3">
      <c r="A47705">
        <f t="shared" ca="1" si="745"/>
        <v>-0.75012417567684253</v>
      </c>
    </row>
    <row r="47706" spans="1:1" x14ac:dyDescent="0.3">
      <c r="A47706">
        <f t="shared" ca="1" si="745"/>
        <v>0.20926828459015576</v>
      </c>
    </row>
    <row r="47707" spans="1:1" x14ac:dyDescent="0.3">
      <c r="A47707">
        <f t="shared" ca="1" si="745"/>
        <v>0.83671127297091974</v>
      </c>
    </row>
    <row r="47708" spans="1:1" x14ac:dyDescent="0.3">
      <c r="A47708">
        <f t="shared" ca="1" si="745"/>
        <v>0.86490811183219951</v>
      </c>
    </row>
    <row r="47709" spans="1:1" x14ac:dyDescent="0.3">
      <c r="A47709">
        <f t="shared" ca="1" si="745"/>
        <v>1.8730934844648957</v>
      </c>
    </row>
    <row r="47710" spans="1:1" x14ac:dyDescent="0.3">
      <c r="A47710">
        <f t="shared" ca="1" si="745"/>
        <v>0.4258606029822441</v>
      </c>
    </row>
    <row r="47711" spans="1:1" x14ac:dyDescent="0.3">
      <c r="A47711">
        <f t="shared" ca="1" si="745"/>
        <v>0.38659749541641059</v>
      </c>
    </row>
    <row r="47712" spans="1:1" x14ac:dyDescent="0.3">
      <c r="A47712">
        <f t="shared" ca="1" si="745"/>
        <v>0.40193206537054182</v>
      </c>
    </row>
    <row r="47713" spans="1:1" x14ac:dyDescent="0.3">
      <c r="A47713">
        <f t="shared" ca="1" si="745"/>
        <v>-3.7452645033730227E-2</v>
      </c>
    </row>
    <row r="47714" spans="1:1" x14ac:dyDescent="0.3">
      <c r="A47714">
        <f t="shared" ca="1" si="745"/>
        <v>0.74238434536825015</v>
      </c>
    </row>
    <row r="47715" spans="1:1" x14ac:dyDescent="0.3">
      <c r="A47715">
        <f t="shared" ca="1" si="745"/>
        <v>-0.86092958276185694</v>
      </c>
    </row>
    <row r="47716" spans="1:1" x14ac:dyDescent="0.3">
      <c r="A47716">
        <f t="shared" ca="1" si="745"/>
        <v>0.86958850263833731</v>
      </c>
    </row>
    <row r="47717" spans="1:1" x14ac:dyDescent="0.3">
      <c r="A47717">
        <f t="shared" ca="1" si="745"/>
        <v>-1.4431365364884816</v>
      </c>
    </row>
    <row r="47718" spans="1:1" x14ac:dyDescent="0.3">
      <c r="A47718">
        <f t="shared" ca="1" si="745"/>
        <v>-0.26310246318504121</v>
      </c>
    </row>
    <row r="47719" spans="1:1" x14ac:dyDescent="0.3">
      <c r="A47719">
        <f t="shared" ca="1" si="745"/>
        <v>-0.58403021800333221</v>
      </c>
    </row>
    <row r="47720" spans="1:1" x14ac:dyDescent="0.3">
      <c r="A47720">
        <f t="shared" ca="1" si="745"/>
        <v>0.77314636531015057</v>
      </c>
    </row>
    <row r="47721" spans="1:1" x14ac:dyDescent="0.3">
      <c r="A47721">
        <f t="shared" ca="1" si="745"/>
        <v>-5.6822855609076114E-2</v>
      </c>
    </row>
    <row r="47722" spans="1:1" x14ac:dyDescent="0.3">
      <c r="A47722">
        <f t="shared" ca="1" si="745"/>
        <v>-0.9899836770655841</v>
      </c>
    </row>
    <row r="47723" spans="1:1" x14ac:dyDescent="0.3">
      <c r="A47723">
        <f t="shared" ca="1" si="745"/>
        <v>0.64396342545178931</v>
      </c>
    </row>
    <row r="47724" spans="1:1" x14ac:dyDescent="0.3">
      <c r="A47724">
        <f t="shared" ca="1" si="745"/>
        <v>1.0115906481686114</v>
      </c>
    </row>
    <row r="47725" spans="1:1" x14ac:dyDescent="0.3">
      <c r="A47725">
        <f t="shared" ca="1" si="745"/>
        <v>0.7093709469483005</v>
      </c>
    </row>
    <row r="47726" spans="1:1" x14ac:dyDescent="0.3">
      <c r="A47726">
        <f t="shared" ca="1" si="745"/>
        <v>-2.6719004859600539</v>
      </c>
    </row>
    <row r="47727" spans="1:1" x14ac:dyDescent="0.3">
      <c r="A47727">
        <f t="shared" ca="1" si="745"/>
        <v>-1.8583990061779316</v>
      </c>
    </row>
    <row r="47728" spans="1:1" x14ac:dyDescent="0.3">
      <c r="A47728">
        <f t="shared" ca="1" si="745"/>
        <v>2.9600387947988565E-2</v>
      </c>
    </row>
    <row r="47729" spans="1:1" x14ac:dyDescent="0.3">
      <c r="A47729">
        <f t="shared" ca="1" si="745"/>
        <v>0.60116504119973468</v>
      </c>
    </row>
    <row r="47730" spans="1:1" x14ac:dyDescent="0.3">
      <c r="A47730">
        <f t="shared" ca="1" si="745"/>
        <v>-4.54898792838195E-2</v>
      </c>
    </row>
    <row r="47731" spans="1:1" x14ac:dyDescent="0.3">
      <c r="A47731">
        <f t="shared" ca="1" si="745"/>
        <v>-0.47370639760376287</v>
      </c>
    </row>
    <row r="47732" spans="1:1" x14ac:dyDescent="0.3">
      <c r="A47732">
        <f t="shared" ca="1" si="745"/>
        <v>-0.96498441198123763</v>
      </c>
    </row>
    <row r="47733" spans="1:1" x14ac:dyDescent="0.3">
      <c r="A47733">
        <f t="shared" ca="1" si="745"/>
        <v>-1.205429475530156</v>
      </c>
    </row>
    <row r="47734" spans="1:1" x14ac:dyDescent="0.3">
      <c r="A47734">
        <f t="shared" ca="1" si="745"/>
        <v>1.0677050098978125</v>
      </c>
    </row>
    <row r="47735" spans="1:1" x14ac:dyDescent="0.3">
      <c r="A47735">
        <f t="shared" ca="1" si="745"/>
        <v>0.69860745568693228</v>
      </c>
    </row>
    <row r="47736" spans="1:1" x14ac:dyDescent="0.3">
      <c r="A47736">
        <f t="shared" ca="1" si="745"/>
        <v>1.8744206672495682</v>
      </c>
    </row>
    <row r="47737" spans="1:1" x14ac:dyDescent="0.3">
      <c r="A47737">
        <f t="shared" ca="1" si="745"/>
        <v>1.1209881791977787</v>
      </c>
    </row>
    <row r="47738" spans="1:1" x14ac:dyDescent="0.3">
      <c r="A47738">
        <f t="shared" ca="1" si="745"/>
        <v>-2.7748297267335782</v>
      </c>
    </row>
    <row r="47739" spans="1:1" x14ac:dyDescent="0.3">
      <c r="A47739">
        <f t="shared" ca="1" si="745"/>
        <v>0.33702366083634244</v>
      </c>
    </row>
    <row r="47740" spans="1:1" x14ac:dyDescent="0.3">
      <c r="A47740">
        <f t="shared" ca="1" si="745"/>
        <v>0.17301579509734374</v>
      </c>
    </row>
    <row r="47741" spans="1:1" x14ac:dyDescent="0.3">
      <c r="A47741">
        <f t="shared" ca="1" si="745"/>
        <v>-4.485806830607518E-2</v>
      </c>
    </row>
    <row r="47742" spans="1:1" x14ac:dyDescent="0.3">
      <c r="A47742">
        <f t="shared" ca="1" si="745"/>
        <v>-0.53385230367711478</v>
      </c>
    </row>
    <row r="47743" spans="1:1" x14ac:dyDescent="0.3">
      <c r="A47743">
        <f t="shared" ca="1" si="745"/>
        <v>-0.51971153830243522</v>
      </c>
    </row>
    <row r="47744" spans="1:1" x14ac:dyDescent="0.3">
      <c r="A47744">
        <f t="shared" ca="1" si="745"/>
        <v>1.032344018768854</v>
      </c>
    </row>
    <row r="47745" spans="1:1" x14ac:dyDescent="0.3">
      <c r="A47745">
        <f t="shared" ca="1" si="745"/>
        <v>0.71810955737387727</v>
      </c>
    </row>
    <row r="47746" spans="1:1" x14ac:dyDescent="0.3">
      <c r="A47746">
        <f t="shared" ca="1" si="745"/>
        <v>1.0799320398403975</v>
      </c>
    </row>
    <row r="47747" spans="1:1" x14ac:dyDescent="0.3">
      <c r="A47747">
        <f t="shared" ref="A47747:A47810" ca="1" si="746">_xlfn.NORM.INV(RAND(),0,1)</f>
        <v>0.61395352041692453</v>
      </c>
    </row>
    <row r="47748" spans="1:1" x14ac:dyDescent="0.3">
      <c r="A47748">
        <f t="shared" ca="1" si="746"/>
        <v>0.41531027386376124</v>
      </c>
    </row>
    <row r="47749" spans="1:1" x14ac:dyDescent="0.3">
      <c r="A47749">
        <f t="shared" ca="1" si="746"/>
        <v>0.94544455680159534</v>
      </c>
    </row>
    <row r="47750" spans="1:1" x14ac:dyDescent="0.3">
      <c r="A47750">
        <f t="shared" ca="1" si="746"/>
        <v>1.0579115680677371</v>
      </c>
    </row>
    <row r="47751" spans="1:1" x14ac:dyDescent="0.3">
      <c r="A47751">
        <f t="shared" ca="1" si="746"/>
        <v>-0.70198642252205534</v>
      </c>
    </row>
    <row r="47752" spans="1:1" x14ac:dyDescent="0.3">
      <c r="A47752">
        <f t="shared" ca="1" si="746"/>
        <v>0.65716635869274431</v>
      </c>
    </row>
    <row r="47753" spans="1:1" x14ac:dyDescent="0.3">
      <c r="A47753">
        <f t="shared" ca="1" si="746"/>
        <v>-0.21032939681390467</v>
      </c>
    </row>
    <row r="47754" spans="1:1" x14ac:dyDescent="0.3">
      <c r="A47754">
        <f t="shared" ca="1" si="746"/>
        <v>0.64644795094309659</v>
      </c>
    </row>
    <row r="47755" spans="1:1" x14ac:dyDescent="0.3">
      <c r="A47755">
        <f t="shared" ca="1" si="746"/>
        <v>-1.8460215809596334</v>
      </c>
    </row>
    <row r="47756" spans="1:1" x14ac:dyDescent="0.3">
      <c r="A47756">
        <f t="shared" ca="1" si="746"/>
        <v>-1.2930117211381416</v>
      </c>
    </row>
    <row r="47757" spans="1:1" x14ac:dyDescent="0.3">
      <c r="A47757">
        <f t="shared" ca="1" si="746"/>
        <v>0.31635072115528096</v>
      </c>
    </row>
    <row r="47758" spans="1:1" x14ac:dyDescent="0.3">
      <c r="A47758">
        <f t="shared" ca="1" si="746"/>
        <v>0.3221785727711301</v>
      </c>
    </row>
    <row r="47759" spans="1:1" x14ac:dyDescent="0.3">
      <c r="A47759">
        <f t="shared" ca="1" si="746"/>
        <v>-0.88074547898121125</v>
      </c>
    </row>
    <row r="47760" spans="1:1" x14ac:dyDescent="0.3">
      <c r="A47760">
        <f t="shared" ca="1" si="746"/>
        <v>0.57041776108675091</v>
      </c>
    </row>
    <row r="47761" spans="1:1" x14ac:dyDescent="0.3">
      <c r="A47761">
        <f t="shared" ca="1" si="746"/>
        <v>-0.28179157730784626</v>
      </c>
    </row>
    <row r="47762" spans="1:1" x14ac:dyDescent="0.3">
      <c r="A47762">
        <f t="shared" ca="1" si="746"/>
        <v>0.3589731554997988</v>
      </c>
    </row>
    <row r="47763" spans="1:1" x14ac:dyDescent="0.3">
      <c r="A47763">
        <f t="shared" ca="1" si="746"/>
        <v>1.5839256304705371</v>
      </c>
    </row>
    <row r="47764" spans="1:1" x14ac:dyDescent="0.3">
      <c r="A47764">
        <f t="shared" ca="1" si="746"/>
        <v>0.7051299471661715</v>
      </c>
    </row>
    <row r="47765" spans="1:1" x14ac:dyDescent="0.3">
      <c r="A47765">
        <f t="shared" ca="1" si="746"/>
        <v>0.52502364764508325</v>
      </c>
    </row>
    <row r="47766" spans="1:1" x14ac:dyDescent="0.3">
      <c r="A47766">
        <f t="shared" ca="1" si="746"/>
        <v>0.74711926719226285</v>
      </c>
    </row>
    <row r="47767" spans="1:1" x14ac:dyDescent="0.3">
      <c r="A47767">
        <f t="shared" ca="1" si="746"/>
        <v>-0.46836449922592943</v>
      </c>
    </row>
    <row r="47768" spans="1:1" x14ac:dyDescent="0.3">
      <c r="A47768">
        <f t="shared" ca="1" si="746"/>
        <v>0.23574387141327194</v>
      </c>
    </row>
    <row r="47769" spans="1:1" x14ac:dyDescent="0.3">
      <c r="A47769">
        <f t="shared" ca="1" si="746"/>
        <v>0.3307119120449219</v>
      </c>
    </row>
    <row r="47770" spans="1:1" x14ac:dyDescent="0.3">
      <c r="A47770">
        <f t="shared" ca="1" si="746"/>
        <v>-0.6945257735002236</v>
      </c>
    </row>
    <row r="47771" spans="1:1" x14ac:dyDescent="0.3">
      <c r="A47771">
        <f t="shared" ca="1" si="746"/>
        <v>0.39283598528192115</v>
      </c>
    </row>
    <row r="47772" spans="1:1" x14ac:dyDescent="0.3">
      <c r="A47772">
        <f t="shared" ca="1" si="746"/>
        <v>-0.60914383526497873</v>
      </c>
    </row>
    <row r="47773" spans="1:1" x14ac:dyDescent="0.3">
      <c r="A47773">
        <f t="shared" ca="1" si="746"/>
        <v>-0.24903545348663012</v>
      </c>
    </row>
    <row r="47774" spans="1:1" x14ac:dyDescent="0.3">
      <c r="A47774">
        <f t="shared" ca="1" si="746"/>
        <v>0.34975375929714891</v>
      </c>
    </row>
    <row r="47775" spans="1:1" x14ac:dyDescent="0.3">
      <c r="A47775">
        <f t="shared" ca="1" si="746"/>
        <v>1.8226233095189666</v>
      </c>
    </row>
    <row r="47776" spans="1:1" x14ac:dyDescent="0.3">
      <c r="A47776">
        <f t="shared" ca="1" si="746"/>
        <v>-0.30487147183637781</v>
      </c>
    </row>
    <row r="47777" spans="1:1" x14ac:dyDescent="0.3">
      <c r="A47777">
        <f t="shared" ca="1" si="746"/>
        <v>0.84018717031368984</v>
      </c>
    </row>
    <row r="47778" spans="1:1" x14ac:dyDescent="0.3">
      <c r="A47778">
        <f t="shared" ca="1" si="746"/>
        <v>0.62876370862931297</v>
      </c>
    </row>
    <row r="47779" spans="1:1" x14ac:dyDescent="0.3">
      <c r="A47779">
        <f t="shared" ca="1" si="746"/>
        <v>1.9462199160520099</v>
      </c>
    </row>
    <row r="47780" spans="1:1" x14ac:dyDescent="0.3">
      <c r="A47780">
        <f t="shared" ca="1" si="746"/>
        <v>-0.68722790094864172</v>
      </c>
    </row>
    <row r="47781" spans="1:1" x14ac:dyDescent="0.3">
      <c r="A47781">
        <f t="shared" ca="1" si="746"/>
        <v>-0.28670321574571594</v>
      </c>
    </row>
    <row r="47782" spans="1:1" x14ac:dyDescent="0.3">
      <c r="A47782">
        <f t="shared" ca="1" si="746"/>
        <v>0.45650228882775662</v>
      </c>
    </row>
    <row r="47783" spans="1:1" x14ac:dyDescent="0.3">
      <c r="A47783">
        <f t="shared" ca="1" si="746"/>
        <v>1.8039257414244703</v>
      </c>
    </row>
    <row r="47784" spans="1:1" x14ac:dyDescent="0.3">
      <c r="A47784">
        <f t="shared" ca="1" si="746"/>
        <v>-0.44825156238999936</v>
      </c>
    </row>
    <row r="47785" spans="1:1" x14ac:dyDescent="0.3">
      <c r="A47785">
        <f t="shared" ca="1" si="746"/>
        <v>-0.99326310836804044</v>
      </c>
    </row>
    <row r="47786" spans="1:1" x14ac:dyDescent="0.3">
      <c r="A47786">
        <f t="shared" ca="1" si="746"/>
        <v>0.36824270159240696</v>
      </c>
    </row>
    <row r="47787" spans="1:1" x14ac:dyDescent="0.3">
      <c r="A47787">
        <f t="shared" ca="1" si="746"/>
        <v>-1.4246837128105645</v>
      </c>
    </row>
    <row r="47788" spans="1:1" x14ac:dyDescent="0.3">
      <c r="A47788">
        <f t="shared" ca="1" si="746"/>
        <v>0.34210733780028491</v>
      </c>
    </row>
    <row r="47789" spans="1:1" x14ac:dyDescent="0.3">
      <c r="A47789">
        <f t="shared" ca="1" si="746"/>
        <v>0.19369489980954627</v>
      </c>
    </row>
    <row r="47790" spans="1:1" x14ac:dyDescent="0.3">
      <c r="A47790">
        <f t="shared" ca="1" si="746"/>
        <v>-2.3099772007351951</v>
      </c>
    </row>
    <row r="47791" spans="1:1" x14ac:dyDescent="0.3">
      <c r="A47791">
        <f t="shared" ca="1" si="746"/>
        <v>1.166212972821949</v>
      </c>
    </row>
    <row r="47792" spans="1:1" x14ac:dyDescent="0.3">
      <c r="A47792">
        <f t="shared" ca="1" si="746"/>
        <v>4.6435113011802975E-2</v>
      </c>
    </row>
    <row r="47793" spans="1:1" x14ac:dyDescent="0.3">
      <c r="A47793">
        <f t="shared" ca="1" si="746"/>
        <v>-1.0088686132892244</v>
      </c>
    </row>
    <row r="47794" spans="1:1" x14ac:dyDescent="0.3">
      <c r="A47794">
        <f t="shared" ca="1" si="746"/>
        <v>-1.1301457798674952</v>
      </c>
    </row>
    <row r="47795" spans="1:1" x14ac:dyDescent="0.3">
      <c r="A47795">
        <f t="shared" ca="1" si="746"/>
        <v>0.8397526883291544</v>
      </c>
    </row>
    <row r="47796" spans="1:1" x14ac:dyDescent="0.3">
      <c r="A47796">
        <f t="shared" ca="1" si="746"/>
        <v>-1.8274738093059546</v>
      </c>
    </row>
    <row r="47797" spans="1:1" x14ac:dyDescent="0.3">
      <c r="A47797">
        <f t="shared" ca="1" si="746"/>
        <v>0.97882582064791257</v>
      </c>
    </row>
    <row r="47798" spans="1:1" x14ac:dyDescent="0.3">
      <c r="A47798">
        <f t="shared" ca="1" si="746"/>
        <v>0.38598489679373271</v>
      </c>
    </row>
    <row r="47799" spans="1:1" x14ac:dyDescent="0.3">
      <c r="A47799">
        <f t="shared" ca="1" si="746"/>
        <v>4.617984541997975E-2</v>
      </c>
    </row>
    <row r="47800" spans="1:1" x14ac:dyDescent="0.3">
      <c r="A47800">
        <f t="shared" ca="1" si="746"/>
        <v>0.63782429619943315</v>
      </c>
    </row>
    <row r="47801" spans="1:1" x14ac:dyDescent="0.3">
      <c r="A47801">
        <f t="shared" ca="1" si="746"/>
        <v>-1.5162931600846785</v>
      </c>
    </row>
    <row r="47802" spans="1:1" x14ac:dyDescent="0.3">
      <c r="A47802">
        <f t="shared" ca="1" si="746"/>
        <v>-0.57135894793153641</v>
      </c>
    </row>
    <row r="47803" spans="1:1" x14ac:dyDescent="0.3">
      <c r="A47803">
        <f t="shared" ca="1" si="746"/>
        <v>-7.9974134408287059E-2</v>
      </c>
    </row>
    <row r="47804" spans="1:1" x14ac:dyDescent="0.3">
      <c r="A47804">
        <f t="shared" ca="1" si="746"/>
        <v>-0.76599604215061223</v>
      </c>
    </row>
    <row r="47805" spans="1:1" x14ac:dyDescent="0.3">
      <c r="A47805">
        <f t="shared" ca="1" si="746"/>
        <v>0.29153783394074773</v>
      </c>
    </row>
    <row r="47806" spans="1:1" x14ac:dyDescent="0.3">
      <c r="A47806">
        <f t="shared" ca="1" si="746"/>
        <v>-0.33354855805337774</v>
      </c>
    </row>
    <row r="47807" spans="1:1" x14ac:dyDescent="0.3">
      <c r="A47807">
        <f t="shared" ca="1" si="746"/>
        <v>-1.2511225243574118</v>
      </c>
    </row>
    <row r="47808" spans="1:1" x14ac:dyDescent="0.3">
      <c r="A47808">
        <f t="shared" ca="1" si="746"/>
        <v>1.118746471161614</v>
      </c>
    </row>
    <row r="47809" spans="1:1" x14ac:dyDescent="0.3">
      <c r="A47809">
        <f t="shared" ca="1" si="746"/>
        <v>0.43994716141909423</v>
      </c>
    </row>
    <row r="47810" spans="1:1" x14ac:dyDescent="0.3">
      <c r="A47810">
        <f t="shared" ca="1" si="746"/>
        <v>-0.15184550023583698</v>
      </c>
    </row>
    <row r="47811" spans="1:1" x14ac:dyDescent="0.3">
      <c r="A47811">
        <f t="shared" ref="A47811:A47874" ca="1" si="747">_xlfn.NORM.INV(RAND(),0,1)</f>
        <v>1.1024515191480502</v>
      </c>
    </row>
    <row r="47812" spans="1:1" x14ac:dyDescent="0.3">
      <c r="A47812">
        <f t="shared" ca="1" si="747"/>
        <v>-0.36148571219245518</v>
      </c>
    </row>
    <row r="47813" spans="1:1" x14ac:dyDescent="0.3">
      <c r="A47813">
        <f t="shared" ca="1" si="747"/>
        <v>1.1972315598684273</v>
      </c>
    </row>
    <row r="47814" spans="1:1" x14ac:dyDescent="0.3">
      <c r="A47814">
        <f t="shared" ca="1" si="747"/>
        <v>-0.46046399571286989</v>
      </c>
    </row>
    <row r="47815" spans="1:1" x14ac:dyDescent="0.3">
      <c r="A47815">
        <f t="shared" ca="1" si="747"/>
        <v>-1.192169642984009</v>
      </c>
    </row>
    <row r="47816" spans="1:1" x14ac:dyDescent="0.3">
      <c r="A47816">
        <f t="shared" ca="1" si="747"/>
        <v>-1.6117415311766863</v>
      </c>
    </row>
    <row r="47817" spans="1:1" x14ac:dyDescent="0.3">
      <c r="A47817">
        <f t="shared" ca="1" si="747"/>
        <v>0.43850859729989972</v>
      </c>
    </row>
    <row r="47818" spans="1:1" x14ac:dyDescent="0.3">
      <c r="A47818">
        <f t="shared" ca="1" si="747"/>
        <v>-0.72650448454895722</v>
      </c>
    </row>
    <row r="47819" spans="1:1" x14ac:dyDescent="0.3">
      <c r="A47819">
        <f t="shared" ca="1" si="747"/>
        <v>-1.030569008082979</v>
      </c>
    </row>
    <row r="47820" spans="1:1" x14ac:dyDescent="0.3">
      <c r="A47820">
        <f t="shared" ca="1" si="747"/>
        <v>0.73675277161601382</v>
      </c>
    </row>
    <row r="47821" spans="1:1" x14ac:dyDescent="0.3">
      <c r="A47821">
        <f t="shared" ca="1" si="747"/>
        <v>0.45641311443959764</v>
      </c>
    </row>
    <row r="47822" spans="1:1" x14ac:dyDescent="0.3">
      <c r="A47822">
        <f t="shared" ca="1" si="747"/>
        <v>1.1717765195339309</v>
      </c>
    </row>
    <row r="47823" spans="1:1" x14ac:dyDescent="0.3">
      <c r="A47823">
        <f t="shared" ca="1" si="747"/>
        <v>-1.2035007465142717</v>
      </c>
    </row>
    <row r="47824" spans="1:1" x14ac:dyDescent="0.3">
      <c r="A47824">
        <f t="shared" ca="1" si="747"/>
        <v>-1.0025720220619856</v>
      </c>
    </row>
    <row r="47825" spans="1:1" x14ac:dyDescent="0.3">
      <c r="A47825">
        <f t="shared" ca="1" si="747"/>
        <v>-3.5751138779273488E-2</v>
      </c>
    </row>
    <row r="47826" spans="1:1" x14ac:dyDescent="0.3">
      <c r="A47826">
        <f t="shared" ca="1" si="747"/>
        <v>1.8964601052833174</v>
      </c>
    </row>
    <row r="47827" spans="1:1" x14ac:dyDescent="0.3">
      <c r="A47827">
        <f t="shared" ca="1" si="747"/>
        <v>-0.70277505834114573</v>
      </c>
    </row>
    <row r="47828" spans="1:1" x14ac:dyDescent="0.3">
      <c r="A47828">
        <f t="shared" ca="1" si="747"/>
        <v>0.93664499914102384</v>
      </c>
    </row>
    <row r="47829" spans="1:1" x14ac:dyDescent="0.3">
      <c r="A47829">
        <f t="shared" ca="1" si="747"/>
        <v>0.60171174660326998</v>
      </c>
    </row>
    <row r="47830" spans="1:1" x14ac:dyDescent="0.3">
      <c r="A47830">
        <f t="shared" ca="1" si="747"/>
        <v>-1.7265491075134614</v>
      </c>
    </row>
    <row r="47831" spans="1:1" x14ac:dyDescent="0.3">
      <c r="A47831">
        <f t="shared" ca="1" si="747"/>
        <v>0.1378021092762835</v>
      </c>
    </row>
    <row r="47832" spans="1:1" x14ac:dyDescent="0.3">
      <c r="A47832">
        <f t="shared" ca="1" si="747"/>
        <v>0.4541886683289531</v>
      </c>
    </row>
    <row r="47833" spans="1:1" x14ac:dyDescent="0.3">
      <c r="A47833">
        <f t="shared" ca="1" si="747"/>
        <v>0.62098119101438898</v>
      </c>
    </row>
    <row r="47834" spans="1:1" x14ac:dyDescent="0.3">
      <c r="A47834">
        <f t="shared" ca="1" si="747"/>
        <v>2.2887150395871547</v>
      </c>
    </row>
    <row r="47835" spans="1:1" x14ac:dyDescent="0.3">
      <c r="A47835">
        <f t="shared" ca="1" si="747"/>
        <v>-1.0438864893101896</v>
      </c>
    </row>
    <row r="47836" spans="1:1" x14ac:dyDescent="0.3">
      <c r="A47836">
        <f t="shared" ca="1" si="747"/>
        <v>0.42607134738094093</v>
      </c>
    </row>
    <row r="47837" spans="1:1" x14ac:dyDescent="0.3">
      <c r="A47837">
        <f t="shared" ca="1" si="747"/>
        <v>-6.541195624663286E-2</v>
      </c>
    </row>
    <row r="47838" spans="1:1" x14ac:dyDescent="0.3">
      <c r="A47838">
        <f t="shared" ca="1" si="747"/>
        <v>-0.88121304423302826</v>
      </c>
    </row>
    <row r="47839" spans="1:1" x14ac:dyDescent="0.3">
      <c r="A47839">
        <f t="shared" ca="1" si="747"/>
        <v>-1.1243186241625374</v>
      </c>
    </row>
    <row r="47840" spans="1:1" x14ac:dyDescent="0.3">
      <c r="A47840">
        <f t="shared" ca="1" si="747"/>
        <v>-1.1179470576921708</v>
      </c>
    </row>
    <row r="47841" spans="1:1" x14ac:dyDescent="0.3">
      <c r="A47841">
        <f t="shared" ca="1" si="747"/>
        <v>-1.0971584185316654</v>
      </c>
    </row>
    <row r="47842" spans="1:1" x14ac:dyDescent="0.3">
      <c r="A47842">
        <f t="shared" ca="1" si="747"/>
        <v>0.39217744249555603</v>
      </c>
    </row>
    <row r="47843" spans="1:1" x14ac:dyDescent="0.3">
      <c r="A47843">
        <f t="shared" ca="1" si="747"/>
        <v>-0.32778401234461663</v>
      </c>
    </row>
    <row r="47844" spans="1:1" x14ac:dyDescent="0.3">
      <c r="A47844">
        <f t="shared" ca="1" si="747"/>
        <v>1.5831123802103382</v>
      </c>
    </row>
    <row r="47845" spans="1:1" x14ac:dyDescent="0.3">
      <c r="A47845">
        <f t="shared" ca="1" si="747"/>
        <v>-0.65771059642811458</v>
      </c>
    </row>
    <row r="47846" spans="1:1" x14ac:dyDescent="0.3">
      <c r="A47846">
        <f t="shared" ca="1" si="747"/>
        <v>0.70347180883006821</v>
      </c>
    </row>
    <row r="47847" spans="1:1" x14ac:dyDescent="0.3">
      <c r="A47847">
        <f t="shared" ca="1" si="747"/>
        <v>0.49486041038918804</v>
      </c>
    </row>
    <row r="47848" spans="1:1" x14ac:dyDescent="0.3">
      <c r="A47848">
        <f t="shared" ca="1" si="747"/>
        <v>1.6109469440948203</v>
      </c>
    </row>
    <row r="47849" spans="1:1" x14ac:dyDescent="0.3">
      <c r="A47849">
        <f t="shared" ca="1" si="747"/>
        <v>-8.9204675609982173E-2</v>
      </c>
    </row>
    <row r="47850" spans="1:1" x14ac:dyDescent="0.3">
      <c r="A47850">
        <f t="shared" ca="1" si="747"/>
        <v>-0.21966244643554952</v>
      </c>
    </row>
    <row r="47851" spans="1:1" x14ac:dyDescent="0.3">
      <c r="A47851">
        <f t="shared" ca="1" si="747"/>
        <v>1.0890124549734237</v>
      </c>
    </row>
    <row r="47852" spans="1:1" x14ac:dyDescent="0.3">
      <c r="A47852">
        <f t="shared" ca="1" si="747"/>
        <v>1.8295920632364306</v>
      </c>
    </row>
    <row r="47853" spans="1:1" x14ac:dyDescent="0.3">
      <c r="A47853">
        <f t="shared" ca="1" si="747"/>
        <v>-0.95075317903993029</v>
      </c>
    </row>
    <row r="47854" spans="1:1" x14ac:dyDescent="0.3">
      <c r="A47854">
        <f t="shared" ca="1" si="747"/>
        <v>5.9069160933781478E-2</v>
      </c>
    </row>
    <row r="47855" spans="1:1" x14ac:dyDescent="0.3">
      <c r="A47855">
        <f t="shared" ca="1" si="747"/>
        <v>-0.35259030780464079</v>
      </c>
    </row>
    <row r="47856" spans="1:1" x14ac:dyDescent="0.3">
      <c r="A47856">
        <f t="shared" ca="1" si="747"/>
        <v>-1.7821689362447799</v>
      </c>
    </row>
    <row r="47857" spans="1:1" x14ac:dyDescent="0.3">
      <c r="A47857">
        <f t="shared" ca="1" si="747"/>
        <v>-1.2046869988307343</v>
      </c>
    </row>
    <row r="47858" spans="1:1" x14ac:dyDescent="0.3">
      <c r="A47858">
        <f t="shared" ca="1" si="747"/>
        <v>-0.37493108787413731</v>
      </c>
    </row>
    <row r="47859" spans="1:1" x14ac:dyDescent="0.3">
      <c r="A47859">
        <f t="shared" ca="1" si="747"/>
        <v>-1.5036104027233663</v>
      </c>
    </row>
    <row r="47860" spans="1:1" x14ac:dyDescent="0.3">
      <c r="A47860">
        <f t="shared" ca="1" si="747"/>
        <v>-1.8080395573287219E-2</v>
      </c>
    </row>
    <row r="47861" spans="1:1" x14ac:dyDescent="0.3">
      <c r="A47861">
        <f t="shared" ca="1" si="747"/>
        <v>2.0658392176470568</v>
      </c>
    </row>
    <row r="47862" spans="1:1" x14ac:dyDescent="0.3">
      <c r="A47862">
        <f t="shared" ca="1" si="747"/>
        <v>-2.2768890071669166</v>
      </c>
    </row>
    <row r="47863" spans="1:1" x14ac:dyDescent="0.3">
      <c r="A47863">
        <f t="shared" ca="1" si="747"/>
        <v>-0.55283995752964188</v>
      </c>
    </row>
    <row r="47864" spans="1:1" x14ac:dyDescent="0.3">
      <c r="A47864">
        <f t="shared" ca="1" si="747"/>
        <v>0.95895300259057592</v>
      </c>
    </row>
    <row r="47865" spans="1:1" x14ac:dyDescent="0.3">
      <c r="A47865">
        <f t="shared" ca="1" si="747"/>
        <v>0.25182120965992777</v>
      </c>
    </row>
    <row r="47866" spans="1:1" x14ac:dyDescent="0.3">
      <c r="A47866">
        <f t="shared" ca="1" si="747"/>
        <v>1.8644966441261086</v>
      </c>
    </row>
    <row r="47867" spans="1:1" x14ac:dyDescent="0.3">
      <c r="A47867">
        <f t="shared" ca="1" si="747"/>
        <v>-1.1976336348276353</v>
      </c>
    </row>
    <row r="47868" spans="1:1" x14ac:dyDescent="0.3">
      <c r="A47868">
        <f t="shared" ca="1" si="747"/>
        <v>0.22882840744086927</v>
      </c>
    </row>
    <row r="47869" spans="1:1" x14ac:dyDescent="0.3">
      <c r="A47869">
        <f t="shared" ca="1" si="747"/>
        <v>-1.1834141658021327</v>
      </c>
    </row>
    <row r="47870" spans="1:1" x14ac:dyDescent="0.3">
      <c r="A47870">
        <f t="shared" ca="1" si="747"/>
        <v>0.76675356420960616</v>
      </c>
    </row>
    <row r="47871" spans="1:1" x14ac:dyDescent="0.3">
      <c r="A47871">
        <f t="shared" ca="1" si="747"/>
        <v>-1.0479080770267264</v>
      </c>
    </row>
    <row r="47872" spans="1:1" x14ac:dyDescent="0.3">
      <c r="A47872">
        <f t="shared" ca="1" si="747"/>
        <v>0.12864166600435284</v>
      </c>
    </row>
    <row r="47873" spans="1:1" x14ac:dyDescent="0.3">
      <c r="A47873">
        <f t="shared" ca="1" si="747"/>
        <v>0.92938340210858739</v>
      </c>
    </row>
    <row r="47874" spans="1:1" x14ac:dyDescent="0.3">
      <c r="A47874">
        <f t="shared" ca="1" si="747"/>
        <v>-0.28248316108958527</v>
      </c>
    </row>
    <row r="47875" spans="1:1" x14ac:dyDescent="0.3">
      <c r="A47875">
        <f t="shared" ref="A47875:A47938" ca="1" si="748">_xlfn.NORM.INV(RAND(),0,1)</f>
        <v>-0.41042777487252763</v>
      </c>
    </row>
    <row r="47876" spans="1:1" x14ac:dyDescent="0.3">
      <c r="A47876">
        <f t="shared" ca="1" si="748"/>
        <v>1.1289311116500749</v>
      </c>
    </row>
    <row r="47877" spans="1:1" x14ac:dyDescent="0.3">
      <c r="A47877">
        <f t="shared" ca="1" si="748"/>
        <v>0.61713843735323082</v>
      </c>
    </row>
    <row r="47878" spans="1:1" x14ac:dyDescent="0.3">
      <c r="A47878">
        <f t="shared" ca="1" si="748"/>
        <v>-1.5162395874329866</v>
      </c>
    </row>
    <row r="47879" spans="1:1" x14ac:dyDescent="0.3">
      <c r="A47879">
        <f t="shared" ca="1" si="748"/>
        <v>-0.72913205407496273</v>
      </c>
    </row>
    <row r="47880" spans="1:1" x14ac:dyDescent="0.3">
      <c r="A47880">
        <f t="shared" ca="1" si="748"/>
        <v>-1.5285402115594393</v>
      </c>
    </row>
    <row r="47881" spans="1:1" x14ac:dyDescent="0.3">
      <c r="A47881">
        <f t="shared" ca="1" si="748"/>
        <v>4.8692903118990487E-2</v>
      </c>
    </row>
    <row r="47882" spans="1:1" x14ac:dyDescent="0.3">
      <c r="A47882">
        <f t="shared" ca="1" si="748"/>
        <v>2.3231523070472027</v>
      </c>
    </row>
    <row r="47883" spans="1:1" x14ac:dyDescent="0.3">
      <c r="A47883">
        <f t="shared" ca="1" si="748"/>
        <v>-1.1052710992050501</v>
      </c>
    </row>
    <row r="47884" spans="1:1" x14ac:dyDescent="0.3">
      <c r="A47884">
        <f t="shared" ca="1" si="748"/>
        <v>1.0602597329505212</v>
      </c>
    </row>
    <row r="47885" spans="1:1" x14ac:dyDescent="0.3">
      <c r="A47885">
        <f t="shared" ca="1" si="748"/>
        <v>1.205825789022734</v>
      </c>
    </row>
    <row r="47886" spans="1:1" x14ac:dyDescent="0.3">
      <c r="A47886">
        <f t="shared" ca="1" si="748"/>
        <v>-1.3548494772042798</v>
      </c>
    </row>
    <row r="47887" spans="1:1" x14ac:dyDescent="0.3">
      <c r="A47887">
        <f t="shared" ca="1" si="748"/>
        <v>1.2136226065085507</v>
      </c>
    </row>
    <row r="47888" spans="1:1" x14ac:dyDescent="0.3">
      <c r="A47888">
        <f t="shared" ca="1" si="748"/>
        <v>0.69875703427999425</v>
      </c>
    </row>
    <row r="47889" spans="1:1" x14ac:dyDescent="0.3">
      <c r="A47889">
        <f t="shared" ca="1" si="748"/>
        <v>-0.46084813124893759</v>
      </c>
    </row>
    <row r="47890" spans="1:1" x14ac:dyDescent="0.3">
      <c r="A47890">
        <f t="shared" ca="1" si="748"/>
        <v>0.69957276816225877</v>
      </c>
    </row>
    <row r="47891" spans="1:1" x14ac:dyDescent="0.3">
      <c r="A47891">
        <f t="shared" ca="1" si="748"/>
        <v>1.623084668113087</v>
      </c>
    </row>
    <row r="47892" spans="1:1" x14ac:dyDescent="0.3">
      <c r="A47892">
        <f t="shared" ca="1" si="748"/>
        <v>-0.80063369969867004</v>
      </c>
    </row>
    <row r="47893" spans="1:1" x14ac:dyDescent="0.3">
      <c r="A47893">
        <f t="shared" ca="1" si="748"/>
        <v>-0.94196334660750447</v>
      </c>
    </row>
    <row r="47894" spans="1:1" x14ac:dyDescent="0.3">
      <c r="A47894">
        <f t="shared" ca="1" si="748"/>
        <v>-0.5222629479488905</v>
      </c>
    </row>
    <row r="47895" spans="1:1" x14ac:dyDescent="0.3">
      <c r="A47895">
        <f t="shared" ca="1" si="748"/>
        <v>-0.97423055460004782</v>
      </c>
    </row>
    <row r="47896" spans="1:1" x14ac:dyDescent="0.3">
      <c r="A47896">
        <f t="shared" ca="1" si="748"/>
        <v>-0.16428707554488978</v>
      </c>
    </row>
    <row r="47897" spans="1:1" x14ac:dyDescent="0.3">
      <c r="A47897">
        <f t="shared" ca="1" si="748"/>
        <v>-1.6142233019208589</v>
      </c>
    </row>
    <row r="47898" spans="1:1" x14ac:dyDescent="0.3">
      <c r="A47898">
        <f t="shared" ca="1" si="748"/>
        <v>0.27231137069352984</v>
      </c>
    </row>
    <row r="47899" spans="1:1" x14ac:dyDescent="0.3">
      <c r="A47899">
        <f t="shared" ca="1" si="748"/>
        <v>-0.92702292593475744</v>
      </c>
    </row>
    <row r="47900" spans="1:1" x14ac:dyDescent="0.3">
      <c r="A47900">
        <f t="shared" ca="1" si="748"/>
        <v>-1.4011605666191627</v>
      </c>
    </row>
    <row r="47901" spans="1:1" x14ac:dyDescent="0.3">
      <c r="A47901">
        <f t="shared" ca="1" si="748"/>
        <v>-0.76665062783472882</v>
      </c>
    </row>
    <row r="47902" spans="1:1" x14ac:dyDescent="0.3">
      <c r="A47902">
        <f t="shared" ca="1" si="748"/>
        <v>-1.0058462616545667</v>
      </c>
    </row>
    <row r="47903" spans="1:1" x14ac:dyDescent="0.3">
      <c r="A47903">
        <f t="shared" ca="1" si="748"/>
        <v>1.438288342942897</v>
      </c>
    </row>
    <row r="47904" spans="1:1" x14ac:dyDescent="0.3">
      <c r="A47904">
        <f t="shared" ca="1" si="748"/>
        <v>0.78946321212251369</v>
      </c>
    </row>
    <row r="47905" spans="1:1" x14ac:dyDescent="0.3">
      <c r="A47905">
        <f t="shared" ca="1" si="748"/>
        <v>-0.69175835687951537</v>
      </c>
    </row>
    <row r="47906" spans="1:1" x14ac:dyDescent="0.3">
      <c r="A47906">
        <f t="shared" ca="1" si="748"/>
        <v>1.2900923717076109</v>
      </c>
    </row>
    <row r="47907" spans="1:1" x14ac:dyDescent="0.3">
      <c r="A47907">
        <f t="shared" ca="1" si="748"/>
        <v>0.12696711281992812</v>
      </c>
    </row>
    <row r="47908" spans="1:1" x14ac:dyDescent="0.3">
      <c r="A47908">
        <f t="shared" ca="1" si="748"/>
        <v>-1.0717286370302272</v>
      </c>
    </row>
    <row r="47909" spans="1:1" x14ac:dyDescent="0.3">
      <c r="A47909">
        <f t="shared" ca="1" si="748"/>
        <v>-0.44148048381973215</v>
      </c>
    </row>
    <row r="47910" spans="1:1" x14ac:dyDescent="0.3">
      <c r="A47910">
        <f t="shared" ca="1" si="748"/>
        <v>-0.94525625579174977</v>
      </c>
    </row>
    <row r="47911" spans="1:1" x14ac:dyDescent="0.3">
      <c r="A47911">
        <f t="shared" ca="1" si="748"/>
        <v>0.84212501785050553</v>
      </c>
    </row>
    <row r="47912" spans="1:1" x14ac:dyDescent="0.3">
      <c r="A47912">
        <f t="shared" ca="1" si="748"/>
        <v>-0.55437796349756663</v>
      </c>
    </row>
    <row r="47913" spans="1:1" x14ac:dyDescent="0.3">
      <c r="A47913">
        <f t="shared" ca="1" si="748"/>
        <v>0.85367768354659368</v>
      </c>
    </row>
    <row r="47914" spans="1:1" x14ac:dyDescent="0.3">
      <c r="A47914">
        <f t="shared" ca="1" si="748"/>
        <v>0.96306447845084364</v>
      </c>
    </row>
    <row r="47915" spans="1:1" x14ac:dyDescent="0.3">
      <c r="A47915">
        <f t="shared" ca="1" si="748"/>
        <v>0.25750225196107862</v>
      </c>
    </row>
    <row r="47916" spans="1:1" x14ac:dyDescent="0.3">
      <c r="A47916">
        <f t="shared" ca="1" si="748"/>
        <v>-0.99283619381238419</v>
      </c>
    </row>
    <row r="47917" spans="1:1" x14ac:dyDescent="0.3">
      <c r="A47917">
        <f t="shared" ca="1" si="748"/>
        <v>0.13609904786217153</v>
      </c>
    </row>
    <row r="47918" spans="1:1" x14ac:dyDescent="0.3">
      <c r="A47918">
        <f t="shared" ca="1" si="748"/>
        <v>0.41460799416552563</v>
      </c>
    </row>
    <row r="47919" spans="1:1" x14ac:dyDescent="0.3">
      <c r="A47919">
        <f t="shared" ca="1" si="748"/>
        <v>-0.82233341628196355</v>
      </c>
    </row>
    <row r="47920" spans="1:1" x14ac:dyDescent="0.3">
      <c r="A47920">
        <f t="shared" ca="1" si="748"/>
        <v>0.16460494565025399</v>
      </c>
    </row>
    <row r="47921" spans="1:1" x14ac:dyDescent="0.3">
      <c r="A47921">
        <f t="shared" ca="1" si="748"/>
        <v>1.1071117258442367</v>
      </c>
    </row>
    <row r="47922" spans="1:1" x14ac:dyDescent="0.3">
      <c r="A47922">
        <f t="shared" ca="1" si="748"/>
        <v>-2.7192173583748578</v>
      </c>
    </row>
    <row r="47923" spans="1:1" x14ac:dyDescent="0.3">
      <c r="A47923">
        <f t="shared" ca="1" si="748"/>
        <v>-0.11457530194075596</v>
      </c>
    </row>
    <row r="47924" spans="1:1" x14ac:dyDescent="0.3">
      <c r="A47924">
        <f t="shared" ca="1" si="748"/>
        <v>1.2406677549088325</v>
      </c>
    </row>
    <row r="47925" spans="1:1" x14ac:dyDescent="0.3">
      <c r="A47925">
        <f t="shared" ca="1" si="748"/>
        <v>0.72398780427406895</v>
      </c>
    </row>
    <row r="47926" spans="1:1" x14ac:dyDescent="0.3">
      <c r="A47926">
        <f t="shared" ca="1" si="748"/>
        <v>1.4966872834666909</v>
      </c>
    </row>
    <row r="47927" spans="1:1" x14ac:dyDescent="0.3">
      <c r="A47927">
        <f t="shared" ca="1" si="748"/>
        <v>-2.6487640655523458E-2</v>
      </c>
    </row>
    <row r="47928" spans="1:1" x14ac:dyDescent="0.3">
      <c r="A47928">
        <f t="shared" ca="1" si="748"/>
        <v>0.81634320505865887</v>
      </c>
    </row>
    <row r="47929" spans="1:1" x14ac:dyDescent="0.3">
      <c r="A47929">
        <f t="shared" ca="1" si="748"/>
        <v>-1.001028222320635</v>
      </c>
    </row>
    <row r="47930" spans="1:1" x14ac:dyDescent="0.3">
      <c r="A47930">
        <f t="shared" ca="1" si="748"/>
        <v>0.71333632030473182</v>
      </c>
    </row>
    <row r="47931" spans="1:1" x14ac:dyDescent="0.3">
      <c r="A47931">
        <f t="shared" ca="1" si="748"/>
        <v>-0.78766152399243061</v>
      </c>
    </row>
    <row r="47932" spans="1:1" x14ac:dyDescent="0.3">
      <c r="A47932">
        <f t="shared" ca="1" si="748"/>
        <v>-0.58441495819330069</v>
      </c>
    </row>
    <row r="47933" spans="1:1" x14ac:dyDescent="0.3">
      <c r="A47933">
        <f t="shared" ca="1" si="748"/>
        <v>1.0888321429318908</v>
      </c>
    </row>
    <row r="47934" spans="1:1" x14ac:dyDescent="0.3">
      <c r="A47934">
        <f t="shared" ca="1" si="748"/>
        <v>1.7375847381448852</v>
      </c>
    </row>
    <row r="47935" spans="1:1" x14ac:dyDescent="0.3">
      <c r="A47935">
        <f t="shared" ca="1" si="748"/>
        <v>1.8917410091414422</v>
      </c>
    </row>
    <row r="47936" spans="1:1" x14ac:dyDescent="0.3">
      <c r="A47936">
        <f t="shared" ca="1" si="748"/>
        <v>8.6978663163483155E-2</v>
      </c>
    </row>
    <row r="47937" spans="1:1" x14ac:dyDescent="0.3">
      <c r="A47937">
        <f t="shared" ca="1" si="748"/>
        <v>-2.1339597548314098</v>
      </c>
    </row>
    <row r="47938" spans="1:1" x14ac:dyDescent="0.3">
      <c r="A47938">
        <f t="shared" ca="1" si="748"/>
        <v>0.3584632022850493</v>
      </c>
    </row>
    <row r="47939" spans="1:1" x14ac:dyDescent="0.3">
      <c r="A47939">
        <f t="shared" ref="A47939:A48002" ca="1" si="749">_xlfn.NORM.INV(RAND(),0,1)</f>
        <v>0.47332035817288592</v>
      </c>
    </row>
    <row r="47940" spans="1:1" x14ac:dyDescent="0.3">
      <c r="A47940">
        <f t="shared" ca="1" si="749"/>
        <v>-0.2082957855498897</v>
      </c>
    </row>
    <row r="47941" spans="1:1" x14ac:dyDescent="0.3">
      <c r="A47941">
        <f t="shared" ca="1" si="749"/>
        <v>-6.9390953006384551E-2</v>
      </c>
    </row>
    <row r="47942" spans="1:1" x14ac:dyDescent="0.3">
      <c r="A47942">
        <f t="shared" ca="1" si="749"/>
        <v>-0.37704766288395092</v>
      </c>
    </row>
    <row r="47943" spans="1:1" x14ac:dyDescent="0.3">
      <c r="A47943">
        <f t="shared" ca="1" si="749"/>
        <v>-0.38376064382643593</v>
      </c>
    </row>
    <row r="47944" spans="1:1" x14ac:dyDescent="0.3">
      <c r="A47944">
        <f t="shared" ca="1" si="749"/>
        <v>0.34127196579951752</v>
      </c>
    </row>
    <row r="47945" spans="1:1" x14ac:dyDescent="0.3">
      <c r="A47945">
        <f t="shared" ca="1" si="749"/>
        <v>-1.4046527661706465</v>
      </c>
    </row>
    <row r="47946" spans="1:1" x14ac:dyDescent="0.3">
      <c r="A47946">
        <f t="shared" ca="1" si="749"/>
        <v>-1.0963899133094313</v>
      </c>
    </row>
    <row r="47947" spans="1:1" x14ac:dyDescent="0.3">
      <c r="A47947">
        <f t="shared" ca="1" si="749"/>
        <v>0.43549457362986921</v>
      </c>
    </row>
    <row r="47948" spans="1:1" x14ac:dyDescent="0.3">
      <c r="A47948">
        <f t="shared" ca="1" si="749"/>
        <v>-0.90458053266319549</v>
      </c>
    </row>
    <row r="47949" spans="1:1" x14ac:dyDescent="0.3">
      <c r="A47949">
        <f t="shared" ca="1" si="749"/>
        <v>-0.95052473476935273</v>
      </c>
    </row>
    <row r="47950" spans="1:1" x14ac:dyDescent="0.3">
      <c r="A47950">
        <f t="shared" ca="1" si="749"/>
        <v>-1.0065930118043473</v>
      </c>
    </row>
    <row r="47951" spans="1:1" x14ac:dyDescent="0.3">
      <c r="A47951">
        <f t="shared" ca="1" si="749"/>
        <v>0.96640378206530475</v>
      </c>
    </row>
    <row r="47952" spans="1:1" x14ac:dyDescent="0.3">
      <c r="A47952">
        <f t="shared" ca="1" si="749"/>
        <v>-0.9735408454287694</v>
      </c>
    </row>
    <row r="47953" spans="1:1" x14ac:dyDescent="0.3">
      <c r="A47953">
        <f t="shared" ca="1" si="749"/>
        <v>-0.68368961731170363</v>
      </c>
    </row>
    <row r="47954" spans="1:1" x14ac:dyDescent="0.3">
      <c r="A47954">
        <f t="shared" ca="1" si="749"/>
        <v>-0.43634777083874254</v>
      </c>
    </row>
    <row r="47955" spans="1:1" x14ac:dyDescent="0.3">
      <c r="A47955">
        <f t="shared" ca="1" si="749"/>
        <v>0.28427470282812889</v>
      </c>
    </row>
    <row r="47956" spans="1:1" x14ac:dyDescent="0.3">
      <c r="A47956">
        <f t="shared" ca="1" si="749"/>
        <v>-2.1488874457244869</v>
      </c>
    </row>
    <row r="47957" spans="1:1" x14ac:dyDescent="0.3">
      <c r="A47957">
        <f t="shared" ca="1" si="749"/>
        <v>1.3648063564713264</v>
      </c>
    </row>
    <row r="47958" spans="1:1" x14ac:dyDescent="0.3">
      <c r="A47958">
        <f t="shared" ca="1" si="749"/>
        <v>0.62116680763269549</v>
      </c>
    </row>
    <row r="47959" spans="1:1" x14ac:dyDescent="0.3">
      <c r="A47959">
        <f t="shared" ca="1" si="749"/>
        <v>-0.88414794244331951</v>
      </c>
    </row>
    <row r="47960" spans="1:1" x14ac:dyDescent="0.3">
      <c r="A47960">
        <f t="shared" ca="1" si="749"/>
        <v>1.0134302232757284</v>
      </c>
    </row>
    <row r="47961" spans="1:1" x14ac:dyDescent="0.3">
      <c r="A47961">
        <f t="shared" ca="1" si="749"/>
        <v>-0.72564403087167573</v>
      </c>
    </row>
    <row r="47962" spans="1:1" x14ac:dyDescent="0.3">
      <c r="A47962">
        <f t="shared" ca="1" si="749"/>
        <v>1.3265651572825043</v>
      </c>
    </row>
    <row r="47963" spans="1:1" x14ac:dyDescent="0.3">
      <c r="A47963">
        <f t="shared" ca="1" si="749"/>
        <v>-1.037951438320498</v>
      </c>
    </row>
    <row r="47964" spans="1:1" x14ac:dyDescent="0.3">
      <c r="A47964">
        <f t="shared" ca="1" si="749"/>
        <v>0.51516329063907229</v>
      </c>
    </row>
    <row r="47965" spans="1:1" x14ac:dyDescent="0.3">
      <c r="A47965">
        <f t="shared" ca="1" si="749"/>
        <v>7.5648857242469322E-2</v>
      </c>
    </row>
    <row r="47966" spans="1:1" x14ac:dyDescent="0.3">
      <c r="A47966">
        <f t="shared" ca="1" si="749"/>
        <v>0.71724518133428228</v>
      </c>
    </row>
    <row r="47967" spans="1:1" x14ac:dyDescent="0.3">
      <c r="A47967">
        <f t="shared" ca="1" si="749"/>
        <v>0.85807931098186008</v>
      </c>
    </row>
    <row r="47968" spans="1:1" x14ac:dyDescent="0.3">
      <c r="A47968">
        <f t="shared" ca="1" si="749"/>
        <v>-7.4010672939395783E-2</v>
      </c>
    </row>
    <row r="47969" spans="1:1" x14ac:dyDescent="0.3">
      <c r="A47969">
        <f t="shared" ca="1" si="749"/>
        <v>-2.013794318693821</v>
      </c>
    </row>
    <row r="47970" spans="1:1" x14ac:dyDescent="0.3">
      <c r="A47970">
        <f t="shared" ca="1" si="749"/>
        <v>-0.16278732772861898</v>
      </c>
    </row>
    <row r="47971" spans="1:1" x14ac:dyDescent="0.3">
      <c r="A47971">
        <f t="shared" ca="1" si="749"/>
        <v>5.0465300416389476E-2</v>
      </c>
    </row>
    <row r="47972" spans="1:1" x14ac:dyDescent="0.3">
      <c r="A47972">
        <f t="shared" ca="1" si="749"/>
        <v>-0.83815469818734101</v>
      </c>
    </row>
    <row r="47973" spans="1:1" x14ac:dyDescent="0.3">
      <c r="A47973">
        <f t="shared" ca="1" si="749"/>
        <v>6.5787074356721872E-3</v>
      </c>
    </row>
    <row r="47974" spans="1:1" x14ac:dyDescent="0.3">
      <c r="A47974">
        <f t="shared" ca="1" si="749"/>
        <v>0.55647599912812351</v>
      </c>
    </row>
    <row r="47975" spans="1:1" x14ac:dyDescent="0.3">
      <c r="A47975">
        <f t="shared" ca="1" si="749"/>
        <v>-7.1153390826365778E-2</v>
      </c>
    </row>
    <row r="47976" spans="1:1" x14ac:dyDescent="0.3">
      <c r="A47976">
        <f t="shared" ca="1" si="749"/>
        <v>-0.31320024910179739</v>
      </c>
    </row>
    <row r="47977" spans="1:1" x14ac:dyDescent="0.3">
      <c r="A47977">
        <f t="shared" ca="1" si="749"/>
        <v>-0.33226180800675337</v>
      </c>
    </row>
    <row r="47978" spans="1:1" x14ac:dyDescent="0.3">
      <c r="A47978">
        <f t="shared" ca="1" si="749"/>
        <v>-0.61196639512863893</v>
      </c>
    </row>
    <row r="47979" spans="1:1" x14ac:dyDescent="0.3">
      <c r="A47979">
        <f t="shared" ca="1" si="749"/>
        <v>0.20515387581131606</v>
      </c>
    </row>
    <row r="47980" spans="1:1" x14ac:dyDescent="0.3">
      <c r="A47980">
        <f t="shared" ca="1" si="749"/>
        <v>1.2745693618568352</v>
      </c>
    </row>
    <row r="47981" spans="1:1" x14ac:dyDescent="0.3">
      <c r="A47981">
        <f t="shared" ca="1" si="749"/>
        <v>0.706452905908458</v>
      </c>
    </row>
    <row r="47982" spans="1:1" x14ac:dyDescent="0.3">
      <c r="A47982">
        <f t="shared" ca="1" si="749"/>
        <v>-1.2002814125378027</v>
      </c>
    </row>
    <row r="47983" spans="1:1" x14ac:dyDescent="0.3">
      <c r="A47983">
        <f t="shared" ca="1" si="749"/>
        <v>0.72903868746267253</v>
      </c>
    </row>
    <row r="47984" spans="1:1" x14ac:dyDescent="0.3">
      <c r="A47984">
        <f t="shared" ca="1" si="749"/>
        <v>-1.7922569938204775</v>
      </c>
    </row>
    <row r="47985" spans="1:1" x14ac:dyDescent="0.3">
      <c r="A47985">
        <f t="shared" ca="1" si="749"/>
        <v>-0.54500607590866779</v>
      </c>
    </row>
    <row r="47986" spans="1:1" x14ac:dyDescent="0.3">
      <c r="A47986">
        <f t="shared" ca="1" si="749"/>
        <v>0.43376626921607414</v>
      </c>
    </row>
    <row r="47987" spans="1:1" x14ac:dyDescent="0.3">
      <c r="A47987">
        <f t="shared" ca="1" si="749"/>
        <v>-1.0596493025316951</v>
      </c>
    </row>
    <row r="47988" spans="1:1" x14ac:dyDescent="0.3">
      <c r="A47988">
        <f t="shared" ca="1" si="749"/>
        <v>1.7822120881828831</v>
      </c>
    </row>
    <row r="47989" spans="1:1" x14ac:dyDescent="0.3">
      <c r="A47989">
        <f t="shared" ca="1" si="749"/>
        <v>1.1151722101937609</v>
      </c>
    </row>
    <row r="47990" spans="1:1" x14ac:dyDescent="0.3">
      <c r="A47990">
        <f t="shared" ca="1" si="749"/>
        <v>0.95101498871797074</v>
      </c>
    </row>
    <row r="47991" spans="1:1" x14ac:dyDescent="0.3">
      <c r="A47991">
        <f t="shared" ca="1" si="749"/>
        <v>-0.20924622014699076</v>
      </c>
    </row>
    <row r="47992" spans="1:1" x14ac:dyDescent="0.3">
      <c r="A47992">
        <f t="shared" ca="1" si="749"/>
        <v>0.50877491360005989</v>
      </c>
    </row>
    <row r="47993" spans="1:1" x14ac:dyDescent="0.3">
      <c r="A47993">
        <f t="shared" ca="1" si="749"/>
        <v>0.10267861318232013</v>
      </c>
    </row>
    <row r="47994" spans="1:1" x14ac:dyDescent="0.3">
      <c r="A47994">
        <f t="shared" ca="1" si="749"/>
        <v>-8.3817794859801661E-2</v>
      </c>
    </row>
    <row r="47995" spans="1:1" x14ac:dyDescent="0.3">
      <c r="A47995">
        <f t="shared" ca="1" si="749"/>
        <v>-0.5008918575263055</v>
      </c>
    </row>
    <row r="47996" spans="1:1" x14ac:dyDescent="0.3">
      <c r="A47996">
        <f t="shared" ca="1" si="749"/>
        <v>-1.1035042034124414</v>
      </c>
    </row>
    <row r="47997" spans="1:1" x14ac:dyDescent="0.3">
      <c r="A47997">
        <f t="shared" ca="1" si="749"/>
        <v>2.3503333450675785</v>
      </c>
    </row>
    <row r="47998" spans="1:1" x14ac:dyDescent="0.3">
      <c r="A47998">
        <f t="shared" ca="1" si="749"/>
        <v>-0.99220962080209885</v>
      </c>
    </row>
    <row r="47999" spans="1:1" x14ac:dyDescent="0.3">
      <c r="A47999">
        <f t="shared" ca="1" si="749"/>
        <v>0.9837962616831516</v>
      </c>
    </row>
    <row r="48000" spans="1:1" x14ac:dyDescent="0.3">
      <c r="A48000">
        <f t="shared" ca="1" si="749"/>
        <v>-0.35390283414914148</v>
      </c>
    </row>
    <row r="48001" spans="1:1" x14ac:dyDescent="0.3">
      <c r="A48001">
        <f t="shared" ca="1" si="749"/>
        <v>-1.5142892098455316</v>
      </c>
    </row>
    <row r="48002" spans="1:1" x14ac:dyDescent="0.3">
      <c r="A48002">
        <f t="shared" ca="1" si="749"/>
        <v>-0.63903847843432704</v>
      </c>
    </row>
    <row r="48003" spans="1:1" x14ac:dyDescent="0.3">
      <c r="A48003">
        <f t="shared" ref="A48003:A48066" ca="1" si="750">_xlfn.NORM.INV(RAND(),0,1)</f>
        <v>0.3116935831637993</v>
      </c>
    </row>
    <row r="48004" spans="1:1" x14ac:dyDescent="0.3">
      <c r="A48004">
        <f t="shared" ca="1" si="750"/>
        <v>-1.0305348413772519</v>
      </c>
    </row>
    <row r="48005" spans="1:1" x14ac:dyDescent="0.3">
      <c r="A48005">
        <f t="shared" ca="1" si="750"/>
        <v>-0.46670885915352001</v>
      </c>
    </row>
    <row r="48006" spans="1:1" x14ac:dyDescent="0.3">
      <c r="A48006">
        <f t="shared" ca="1" si="750"/>
        <v>-1.6779816133724781</v>
      </c>
    </row>
    <row r="48007" spans="1:1" x14ac:dyDescent="0.3">
      <c r="A48007">
        <f t="shared" ca="1" si="750"/>
        <v>-0.9247532617135179</v>
      </c>
    </row>
    <row r="48008" spans="1:1" x14ac:dyDescent="0.3">
      <c r="A48008">
        <f t="shared" ca="1" si="750"/>
        <v>-1.2901902737062634</v>
      </c>
    </row>
    <row r="48009" spans="1:1" x14ac:dyDescent="0.3">
      <c r="A48009">
        <f t="shared" ca="1" si="750"/>
        <v>1.8223283449002607</v>
      </c>
    </row>
    <row r="48010" spans="1:1" x14ac:dyDescent="0.3">
      <c r="A48010">
        <f t="shared" ca="1" si="750"/>
        <v>-0.22159083846598093</v>
      </c>
    </row>
    <row r="48011" spans="1:1" x14ac:dyDescent="0.3">
      <c r="A48011">
        <f t="shared" ca="1" si="750"/>
        <v>0.59599098169227771</v>
      </c>
    </row>
    <row r="48012" spans="1:1" x14ac:dyDescent="0.3">
      <c r="A48012">
        <f t="shared" ca="1" si="750"/>
        <v>-0.53263513776299898</v>
      </c>
    </row>
    <row r="48013" spans="1:1" x14ac:dyDescent="0.3">
      <c r="A48013">
        <f t="shared" ca="1" si="750"/>
        <v>-0.74796598196294761</v>
      </c>
    </row>
    <row r="48014" spans="1:1" x14ac:dyDescent="0.3">
      <c r="A48014">
        <f t="shared" ca="1" si="750"/>
        <v>0.55464138284424991</v>
      </c>
    </row>
    <row r="48015" spans="1:1" x14ac:dyDescent="0.3">
      <c r="A48015">
        <f t="shared" ca="1" si="750"/>
        <v>-0.68208871945274385</v>
      </c>
    </row>
    <row r="48016" spans="1:1" x14ac:dyDescent="0.3">
      <c r="A48016">
        <f t="shared" ca="1" si="750"/>
        <v>0.24343471714059828</v>
      </c>
    </row>
    <row r="48017" spans="1:1" x14ac:dyDescent="0.3">
      <c r="A48017">
        <f t="shared" ca="1" si="750"/>
        <v>-0.99185515402328517</v>
      </c>
    </row>
    <row r="48018" spans="1:1" x14ac:dyDescent="0.3">
      <c r="A48018">
        <f t="shared" ca="1" si="750"/>
        <v>3.5837974928840097E-2</v>
      </c>
    </row>
    <row r="48019" spans="1:1" x14ac:dyDescent="0.3">
      <c r="A48019">
        <f t="shared" ca="1" si="750"/>
        <v>0.44049443353878759</v>
      </c>
    </row>
    <row r="48020" spans="1:1" x14ac:dyDescent="0.3">
      <c r="A48020">
        <f t="shared" ca="1" si="750"/>
        <v>-2.0310407797315548</v>
      </c>
    </row>
    <row r="48021" spans="1:1" x14ac:dyDescent="0.3">
      <c r="A48021">
        <f t="shared" ca="1" si="750"/>
        <v>-1.2090015130500282</v>
      </c>
    </row>
    <row r="48022" spans="1:1" x14ac:dyDescent="0.3">
      <c r="A48022">
        <f t="shared" ca="1" si="750"/>
        <v>1.068150568673911</v>
      </c>
    </row>
    <row r="48023" spans="1:1" x14ac:dyDescent="0.3">
      <c r="A48023">
        <f t="shared" ca="1" si="750"/>
        <v>-0.31756859091469597</v>
      </c>
    </row>
    <row r="48024" spans="1:1" x14ac:dyDescent="0.3">
      <c r="A48024">
        <f t="shared" ca="1" si="750"/>
        <v>-0.962012586700703</v>
      </c>
    </row>
    <row r="48025" spans="1:1" x14ac:dyDescent="0.3">
      <c r="A48025">
        <f t="shared" ca="1" si="750"/>
        <v>-0.18586873619316396</v>
      </c>
    </row>
    <row r="48026" spans="1:1" x14ac:dyDescent="0.3">
      <c r="A48026">
        <f t="shared" ca="1" si="750"/>
        <v>1.4167845717953271</v>
      </c>
    </row>
    <row r="48027" spans="1:1" x14ac:dyDescent="0.3">
      <c r="A48027">
        <f t="shared" ca="1" si="750"/>
        <v>1.3004917552554609</v>
      </c>
    </row>
    <row r="48028" spans="1:1" x14ac:dyDescent="0.3">
      <c r="A48028">
        <f t="shared" ca="1" si="750"/>
        <v>-6.9587893689879166E-2</v>
      </c>
    </row>
    <row r="48029" spans="1:1" x14ac:dyDescent="0.3">
      <c r="A48029">
        <f t="shared" ca="1" si="750"/>
        <v>-0.28401357718237635</v>
      </c>
    </row>
    <row r="48030" spans="1:1" x14ac:dyDescent="0.3">
      <c r="A48030">
        <f t="shared" ca="1" si="750"/>
        <v>-1.5455363479583659</v>
      </c>
    </row>
    <row r="48031" spans="1:1" x14ac:dyDescent="0.3">
      <c r="A48031">
        <f t="shared" ca="1" si="750"/>
        <v>-0.16862097504153878</v>
      </c>
    </row>
    <row r="48032" spans="1:1" x14ac:dyDescent="0.3">
      <c r="A48032">
        <f t="shared" ca="1" si="750"/>
        <v>-0.88540551995138961</v>
      </c>
    </row>
    <row r="48033" spans="1:1" x14ac:dyDescent="0.3">
      <c r="A48033">
        <f t="shared" ca="1" si="750"/>
        <v>-1.802232613436161</v>
      </c>
    </row>
    <row r="48034" spans="1:1" x14ac:dyDescent="0.3">
      <c r="A48034">
        <f t="shared" ca="1" si="750"/>
        <v>0.24404246093597423</v>
      </c>
    </row>
    <row r="48035" spans="1:1" x14ac:dyDescent="0.3">
      <c r="A48035">
        <f t="shared" ca="1" si="750"/>
        <v>-0.20260404537853272</v>
      </c>
    </row>
    <row r="48036" spans="1:1" x14ac:dyDescent="0.3">
      <c r="A48036">
        <f t="shared" ca="1" si="750"/>
        <v>0.89920198886588976</v>
      </c>
    </row>
    <row r="48037" spans="1:1" x14ac:dyDescent="0.3">
      <c r="A48037">
        <f t="shared" ca="1" si="750"/>
        <v>2.7424075993929917</v>
      </c>
    </row>
    <row r="48038" spans="1:1" x14ac:dyDescent="0.3">
      <c r="A48038">
        <f t="shared" ca="1" si="750"/>
        <v>0.85111650470005418</v>
      </c>
    </row>
    <row r="48039" spans="1:1" x14ac:dyDescent="0.3">
      <c r="A48039">
        <f t="shared" ca="1" si="750"/>
        <v>1.1907995800624711</v>
      </c>
    </row>
    <row r="48040" spans="1:1" x14ac:dyDescent="0.3">
      <c r="A48040">
        <f t="shared" ca="1" si="750"/>
        <v>-0.32391317744542497</v>
      </c>
    </row>
    <row r="48041" spans="1:1" x14ac:dyDescent="0.3">
      <c r="A48041">
        <f t="shared" ca="1" si="750"/>
        <v>-0.61704865154376853</v>
      </c>
    </row>
    <row r="48042" spans="1:1" x14ac:dyDescent="0.3">
      <c r="A48042">
        <f t="shared" ca="1" si="750"/>
        <v>3.7163992921922601E-2</v>
      </c>
    </row>
    <row r="48043" spans="1:1" x14ac:dyDescent="0.3">
      <c r="A48043">
        <f t="shared" ca="1" si="750"/>
        <v>1.1733308524076578</v>
      </c>
    </row>
    <row r="48044" spans="1:1" x14ac:dyDescent="0.3">
      <c r="A48044">
        <f t="shared" ca="1" si="750"/>
        <v>-0.94260224071370213</v>
      </c>
    </row>
    <row r="48045" spans="1:1" x14ac:dyDescent="0.3">
      <c r="A48045">
        <f t="shared" ca="1" si="750"/>
        <v>3.9204479079538897E-2</v>
      </c>
    </row>
    <row r="48046" spans="1:1" x14ac:dyDescent="0.3">
      <c r="A48046">
        <f t="shared" ca="1" si="750"/>
        <v>-1.7085306769709607</v>
      </c>
    </row>
    <row r="48047" spans="1:1" x14ac:dyDescent="0.3">
      <c r="A48047">
        <f t="shared" ca="1" si="750"/>
        <v>-1.4795796446186784</v>
      </c>
    </row>
    <row r="48048" spans="1:1" x14ac:dyDescent="0.3">
      <c r="A48048">
        <f t="shared" ca="1" si="750"/>
        <v>0.32966405742429417</v>
      </c>
    </row>
    <row r="48049" spans="1:1" x14ac:dyDescent="0.3">
      <c r="A48049">
        <f t="shared" ca="1" si="750"/>
        <v>-0.50948619011693708</v>
      </c>
    </row>
    <row r="48050" spans="1:1" x14ac:dyDescent="0.3">
      <c r="A48050">
        <f t="shared" ca="1" si="750"/>
        <v>0.18036715898537056</v>
      </c>
    </row>
    <row r="48051" spans="1:1" x14ac:dyDescent="0.3">
      <c r="A48051">
        <f t="shared" ca="1" si="750"/>
        <v>0.23845857297269771</v>
      </c>
    </row>
    <row r="48052" spans="1:1" x14ac:dyDescent="0.3">
      <c r="A48052">
        <f t="shared" ca="1" si="750"/>
        <v>-3.235030900738213E-2</v>
      </c>
    </row>
    <row r="48053" spans="1:1" x14ac:dyDescent="0.3">
      <c r="A48053">
        <f t="shared" ca="1" si="750"/>
        <v>1.6566499240145349</v>
      </c>
    </row>
    <row r="48054" spans="1:1" x14ac:dyDescent="0.3">
      <c r="A48054">
        <f t="shared" ca="1" si="750"/>
        <v>-1.1724624520651825</v>
      </c>
    </row>
    <row r="48055" spans="1:1" x14ac:dyDescent="0.3">
      <c r="A48055">
        <f t="shared" ca="1" si="750"/>
        <v>-0.21064781905894725</v>
      </c>
    </row>
    <row r="48056" spans="1:1" x14ac:dyDescent="0.3">
      <c r="A48056">
        <f t="shared" ca="1" si="750"/>
        <v>1.405994168850593</v>
      </c>
    </row>
    <row r="48057" spans="1:1" x14ac:dyDescent="0.3">
      <c r="A48057">
        <f t="shared" ca="1" si="750"/>
        <v>1.0244405510757997</v>
      </c>
    </row>
    <row r="48058" spans="1:1" x14ac:dyDescent="0.3">
      <c r="A48058">
        <f t="shared" ca="1" si="750"/>
        <v>0.24335476224064245</v>
      </c>
    </row>
    <row r="48059" spans="1:1" x14ac:dyDescent="0.3">
      <c r="A48059">
        <f t="shared" ca="1" si="750"/>
        <v>0.79871475654571467</v>
      </c>
    </row>
    <row r="48060" spans="1:1" x14ac:dyDescent="0.3">
      <c r="A48060">
        <f t="shared" ca="1" si="750"/>
        <v>0.69913830452946224</v>
      </c>
    </row>
    <row r="48061" spans="1:1" x14ac:dyDescent="0.3">
      <c r="A48061">
        <f t="shared" ca="1" si="750"/>
        <v>-0.78002936139024703</v>
      </c>
    </row>
    <row r="48062" spans="1:1" x14ac:dyDescent="0.3">
      <c r="A48062">
        <f t="shared" ca="1" si="750"/>
        <v>-1.4014492699975285</v>
      </c>
    </row>
    <row r="48063" spans="1:1" x14ac:dyDescent="0.3">
      <c r="A48063">
        <f t="shared" ca="1" si="750"/>
        <v>-0.40651474845318009</v>
      </c>
    </row>
    <row r="48064" spans="1:1" x14ac:dyDescent="0.3">
      <c r="A48064">
        <f t="shared" ca="1" si="750"/>
        <v>-0.29581225381092141</v>
      </c>
    </row>
    <row r="48065" spans="1:1" x14ac:dyDescent="0.3">
      <c r="A48065">
        <f t="shared" ca="1" si="750"/>
        <v>-1.0425044600182456</v>
      </c>
    </row>
    <row r="48066" spans="1:1" x14ac:dyDescent="0.3">
      <c r="A48066">
        <f t="shared" ca="1" si="750"/>
        <v>0.65611562572968318</v>
      </c>
    </row>
    <row r="48067" spans="1:1" x14ac:dyDescent="0.3">
      <c r="A48067">
        <f t="shared" ref="A48067:A48130" ca="1" si="751">_xlfn.NORM.INV(RAND(),0,1)</f>
        <v>-0.10195694785191602</v>
      </c>
    </row>
    <row r="48068" spans="1:1" x14ac:dyDescent="0.3">
      <c r="A48068">
        <f t="shared" ca="1" si="751"/>
        <v>-1.0166882870406504</v>
      </c>
    </row>
    <row r="48069" spans="1:1" x14ac:dyDescent="0.3">
      <c r="A48069">
        <f t="shared" ca="1" si="751"/>
        <v>0.26427935466961794</v>
      </c>
    </row>
    <row r="48070" spans="1:1" x14ac:dyDescent="0.3">
      <c r="A48070">
        <f t="shared" ca="1" si="751"/>
        <v>-0.93675150345689784</v>
      </c>
    </row>
    <row r="48071" spans="1:1" x14ac:dyDescent="0.3">
      <c r="A48071">
        <f t="shared" ca="1" si="751"/>
        <v>2.5577568300745295</v>
      </c>
    </row>
    <row r="48072" spans="1:1" x14ac:dyDescent="0.3">
      <c r="A48072">
        <f t="shared" ca="1" si="751"/>
        <v>0.19164142102914952</v>
      </c>
    </row>
    <row r="48073" spans="1:1" x14ac:dyDescent="0.3">
      <c r="A48073">
        <f t="shared" ca="1" si="751"/>
        <v>-0.95833007769064005</v>
      </c>
    </row>
    <row r="48074" spans="1:1" x14ac:dyDescent="0.3">
      <c r="A48074">
        <f t="shared" ca="1" si="751"/>
        <v>0.12419748718845161</v>
      </c>
    </row>
    <row r="48075" spans="1:1" x14ac:dyDescent="0.3">
      <c r="A48075">
        <f t="shared" ca="1" si="751"/>
        <v>0.8525200388650781</v>
      </c>
    </row>
    <row r="48076" spans="1:1" x14ac:dyDescent="0.3">
      <c r="A48076">
        <f t="shared" ca="1" si="751"/>
        <v>-1.0100548367936395</v>
      </c>
    </row>
    <row r="48077" spans="1:1" x14ac:dyDescent="0.3">
      <c r="A48077">
        <f t="shared" ca="1" si="751"/>
        <v>1.8354641183884552</v>
      </c>
    </row>
    <row r="48078" spans="1:1" x14ac:dyDescent="0.3">
      <c r="A48078">
        <f t="shared" ca="1" si="751"/>
        <v>1.5467003577754486</v>
      </c>
    </row>
    <row r="48079" spans="1:1" x14ac:dyDescent="0.3">
      <c r="A48079">
        <f t="shared" ca="1" si="751"/>
        <v>0.20536067650586978</v>
      </c>
    </row>
    <row r="48080" spans="1:1" x14ac:dyDescent="0.3">
      <c r="A48080">
        <f t="shared" ca="1" si="751"/>
        <v>-1.3754088796194457</v>
      </c>
    </row>
    <row r="48081" spans="1:1" x14ac:dyDescent="0.3">
      <c r="A48081">
        <f t="shared" ca="1" si="751"/>
        <v>-0.44071334704885051</v>
      </c>
    </row>
    <row r="48082" spans="1:1" x14ac:dyDescent="0.3">
      <c r="A48082">
        <f t="shared" ca="1" si="751"/>
        <v>0.69997507796116132</v>
      </c>
    </row>
    <row r="48083" spans="1:1" x14ac:dyDescent="0.3">
      <c r="A48083">
        <f t="shared" ca="1" si="751"/>
        <v>0.49250303743111201</v>
      </c>
    </row>
    <row r="48084" spans="1:1" x14ac:dyDescent="0.3">
      <c r="A48084">
        <f t="shared" ca="1" si="751"/>
        <v>-0.23193856365477372</v>
      </c>
    </row>
    <row r="48085" spans="1:1" x14ac:dyDescent="0.3">
      <c r="A48085">
        <f t="shared" ca="1" si="751"/>
        <v>-0.19493594301172815</v>
      </c>
    </row>
    <row r="48086" spans="1:1" x14ac:dyDescent="0.3">
      <c r="A48086">
        <f t="shared" ca="1" si="751"/>
        <v>0.18275583513251467</v>
      </c>
    </row>
    <row r="48087" spans="1:1" x14ac:dyDescent="0.3">
      <c r="A48087">
        <f t="shared" ca="1" si="751"/>
        <v>-0.73999303486266288</v>
      </c>
    </row>
    <row r="48088" spans="1:1" x14ac:dyDescent="0.3">
      <c r="A48088">
        <f t="shared" ca="1" si="751"/>
        <v>0.40115659052253505</v>
      </c>
    </row>
    <row r="48089" spans="1:1" x14ac:dyDescent="0.3">
      <c r="A48089">
        <f t="shared" ca="1" si="751"/>
        <v>-0.38388948923459143</v>
      </c>
    </row>
    <row r="48090" spans="1:1" x14ac:dyDescent="0.3">
      <c r="A48090">
        <f t="shared" ca="1" si="751"/>
        <v>-9.624388695178189E-2</v>
      </c>
    </row>
    <row r="48091" spans="1:1" x14ac:dyDescent="0.3">
      <c r="A48091">
        <f t="shared" ca="1" si="751"/>
        <v>-1.4820528378248541</v>
      </c>
    </row>
    <row r="48092" spans="1:1" x14ac:dyDescent="0.3">
      <c r="A48092">
        <f t="shared" ca="1" si="751"/>
        <v>2.9609939810383832</v>
      </c>
    </row>
    <row r="48093" spans="1:1" x14ac:dyDescent="0.3">
      <c r="A48093">
        <f t="shared" ca="1" si="751"/>
        <v>1.2483581870749609</v>
      </c>
    </row>
    <row r="48094" spans="1:1" x14ac:dyDescent="0.3">
      <c r="A48094">
        <f t="shared" ca="1" si="751"/>
        <v>-1.6394298895763368</v>
      </c>
    </row>
    <row r="48095" spans="1:1" x14ac:dyDescent="0.3">
      <c r="A48095">
        <f t="shared" ca="1" si="751"/>
        <v>0.64488913369408496</v>
      </c>
    </row>
    <row r="48096" spans="1:1" x14ac:dyDescent="0.3">
      <c r="A48096">
        <f t="shared" ca="1" si="751"/>
        <v>-1.1538947282264065</v>
      </c>
    </row>
    <row r="48097" spans="1:1" x14ac:dyDescent="0.3">
      <c r="A48097">
        <f t="shared" ca="1" si="751"/>
        <v>-0.84291204104905526</v>
      </c>
    </row>
    <row r="48098" spans="1:1" x14ac:dyDescent="0.3">
      <c r="A48098">
        <f t="shared" ca="1" si="751"/>
        <v>-0.47690278874718717</v>
      </c>
    </row>
    <row r="48099" spans="1:1" x14ac:dyDescent="0.3">
      <c r="A48099">
        <f t="shared" ca="1" si="751"/>
        <v>-1.2200706044573113</v>
      </c>
    </row>
    <row r="48100" spans="1:1" x14ac:dyDescent="0.3">
      <c r="A48100">
        <f t="shared" ca="1" si="751"/>
        <v>2.5356208217410829</v>
      </c>
    </row>
    <row r="48101" spans="1:1" x14ac:dyDescent="0.3">
      <c r="A48101">
        <f t="shared" ca="1" si="751"/>
        <v>1.2218623370966433</v>
      </c>
    </row>
    <row r="48102" spans="1:1" x14ac:dyDescent="0.3">
      <c r="A48102">
        <f t="shared" ca="1" si="751"/>
        <v>2.3211020073586948</v>
      </c>
    </row>
    <row r="48103" spans="1:1" x14ac:dyDescent="0.3">
      <c r="A48103">
        <f t="shared" ca="1" si="751"/>
        <v>2.7815618656734173</v>
      </c>
    </row>
    <row r="48104" spans="1:1" x14ac:dyDescent="0.3">
      <c r="A48104">
        <f t="shared" ca="1" si="751"/>
        <v>-0.84906426993431161</v>
      </c>
    </row>
    <row r="48105" spans="1:1" x14ac:dyDescent="0.3">
      <c r="A48105">
        <f t="shared" ca="1" si="751"/>
        <v>0.82732404466918152</v>
      </c>
    </row>
    <row r="48106" spans="1:1" x14ac:dyDescent="0.3">
      <c r="A48106">
        <f t="shared" ca="1" si="751"/>
        <v>0.11307660425266319</v>
      </c>
    </row>
    <row r="48107" spans="1:1" x14ac:dyDescent="0.3">
      <c r="A48107">
        <f t="shared" ca="1" si="751"/>
        <v>-1.0002505446666743</v>
      </c>
    </row>
    <row r="48108" spans="1:1" x14ac:dyDescent="0.3">
      <c r="A48108">
        <f t="shared" ca="1" si="751"/>
        <v>-0.12306026142343385</v>
      </c>
    </row>
    <row r="48109" spans="1:1" x14ac:dyDescent="0.3">
      <c r="A48109">
        <f t="shared" ca="1" si="751"/>
        <v>0.10308018378564632</v>
      </c>
    </row>
    <row r="48110" spans="1:1" x14ac:dyDescent="0.3">
      <c r="A48110">
        <f t="shared" ca="1" si="751"/>
        <v>-0.10905602550561577</v>
      </c>
    </row>
    <row r="48111" spans="1:1" x14ac:dyDescent="0.3">
      <c r="A48111">
        <f t="shared" ca="1" si="751"/>
        <v>1.2846085161308978</v>
      </c>
    </row>
    <row r="48112" spans="1:1" x14ac:dyDescent="0.3">
      <c r="A48112">
        <f t="shared" ca="1" si="751"/>
        <v>1.1291054277795329</v>
      </c>
    </row>
    <row r="48113" spans="1:1" x14ac:dyDescent="0.3">
      <c r="A48113">
        <f t="shared" ca="1" si="751"/>
        <v>-0.86162720441186624</v>
      </c>
    </row>
    <row r="48114" spans="1:1" x14ac:dyDescent="0.3">
      <c r="A48114">
        <f t="shared" ca="1" si="751"/>
        <v>1.660390862998268</v>
      </c>
    </row>
    <row r="48115" spans="1:1" x14ac:dyDescent="0.3">
      <c r="A48115">
        <f t="shared" ca="1" si="751"/>
        <v>9.6757964417415687E-2</v>
      </c>
    </row>
    <row r="48116" spans="1:1" x14ac:dyDescent="0.3">
      <c r="A48116">
        <f t="shared" ca="1" si="751"/>
        <v>0.74083805534852398</v>
      </c>
    </row>
    <row r="48117" spans="1:1" x14ac:dyDescent="0.3">
      <c r="A48117">
        <f t="shared" ca="1" si="751"/>
        <v>-0.17505379368851537</v>
      </c>
    </row>
    <row r="48118" spans="1:1" x14ac:dyDescent="0.3">
      <c r="A48118">
        <f t="shared" ca="1" si="751"/>
        <v>-0.2050560768661813</v>
      </c>
    </row>
    <row r="48119" spans="1:1" x14ac:dyDescent="0.3">
      <c r="A48119">
        <f t="shared" ca="1" si="751"/>
        <v>-1.5372304937662307</v>
      </c>
    </row>
    <row r="48120" spans="1:1" x14ac:dyDescent="0.3">
      <c r="A48120">
        <f t="shared" ca="1" si="751"/>
        <v>-1.594636996999218</v>
      </c>
    </row>
    <row r="48121" spans="1:1" x14ac:dyDescent="0.3">
      <c r="A48121">
        <f t="shared" ca="1" si="751"/>
        <v>0.7693917887015399</v>
      </c>
    </row>
    <row r="48122" spans="1:1" x14ac:dyDescent="0.3">
      <c r="A48122">
        <f t="shared" ca="1" si="751"/>
        <v>-0.90500244725148693</v>
      </c>
    </row>
    <row r="48123" spans="1:1" x14ac:dyDescent="0.3">
      <c r="A48123">
        <f t="shared" ca="1" si="751"/>
        <v>0.5528840436128496</v>
      </c>
    </row>
    <row r="48124" spans="1:1" x14ac:dyDescent="0.3">
      <c r="A48124">
        <f t="shared" ca="1" si="751"/>
        <v>-0.3970222166109047</v>
      </c>
    </row>
    <row r="48125" spans="1:1" x14ac:dyDescent="0.3">
      <c r="A48125">
        <f t="shared" ca="1" si="751"/>
        <v>0.78781350133351624</v>
      </c>
    </row>
    <row r="48126" spans="1:1" x14ac:dyDescent="0.3">
      <c r="A48126">
        <f t="shared" ca="1" si="751"/>
        <v>-0.74594128119286218</v>
      </c>
    </row>
    <row r="48127" spans="1:1" x14ac:dyDescent="0.3">
      <c r="A48127">
        <f t="shared" ca="1" si="751"/>
        <v>-1.5705480031189847</v>
      </c>
    </row>
    <row r="48128" spans="1:1" x14ac:dyDescent="0.3">
      <c r="A48128">
        <f t="shared" ca="1" si="751"/>
        <v>-0.88275484201393184</v>
      </c>
    </row>
    <row r="48129" spans="1:1" x14ac:dyDescent="0.3">
      <c r="A48129">
        <f t="shared" ca="1" si="751"/>
        <v>0.4242967117684423</v>
      </c>
    </row>
    <row r="48130" spans="1:1" x14ac:dyDescent="0.3">
      <c r="A48130">
        <f t="shared" ca="1" si="751"/>
        <v>-0.43343650663783712</v>
      </c>
    </row>
    <row r="48131" spans="1:1" x14ac:dyDescent="0.3">
      <c r="A48131">
        <f t="shared" ref="A48131:A48194" ca="1" si="752">_xlfn.NORM.INV(RAND(),0,1)</f>
        <v>-0.6969808233874516</v>
      </c>
    </row>
    <row r="48132" spans="1:1" x14ac:dyDescent="0.3">
      <c r="A48132">
        <f t="shared" ca="1" si="752"/>
        <v>-0.77035985252881467</v>
      </c>
    </row>
    <row r="48133" spans="1:1" x14ac:dyDescent="0.3">
      <c r="A48133">
        <f t="shared" ca="1" si="752"/>
        <v>0.25183786152562004</v>
      </c>
    </row>
    <row r="48134" spans="1:1" x14ac:dyDescent="0.3">
      <c r="A48134">
        <f t="shared" ca="1" si="752"/>
        <v>-0.36648359750742193</v>
      </c>
    </row>
    <row r="48135" spans="1:1" x14ac:dyDescent="0.3">
      <c r="A48135">
        <f t="shared" ca="1" si="752"/>
        <v>1.8568407620177225</v>
      </c>
    </row>
    <row r="48136" spans="1:1" x14ac:dyDescent="0.3">
      <c r="A48136">
        <f t="shared" ca="1" si="752"/>
        <v>-0.6533662586924589</v>
      </c>
    </row>
    <row r="48137" spans="1:1" x14ac:dyDescent="0.3">
      <c r="A48137">
        <f t="shared" ca="1" si="752"/>
        <v>1.8452404836178469</v>
      </c>
    </row>
    <row r="48138" spans="1:1" x14ac:dyDescent="0.3">
      <c r="A48138">
        <f t="shared" ca="1" si="752"/>
        <v>0.248551265420869</v>
      </c>
    </row>
    <row r="48139" spans="1:1" x14ac:dyDescent="0.3">
      <c r="A48139">
        <f t="shared" ca="1" si="752"/>
        <v>1.5692129805993098</v>
      </c>
    </row>
    <row r="48140" spans="1:1" x14ac:dyDescent="0.3">
      <c r="A48140">
        <f t="shared" ca="1" si="752"/>
        <v>0.22239366985060197</v>
      </c>
    </row>
    <row r="48141" spans="1:1" x14ac:dyDescent="0.3">
      <c r="A48141">
        <f t="shared" ca="1" si="752"/>
        <v>0.26684435138208351</v>
      </c>
    </row>
    <row r="48142" spans="1:1" x14ac:dyDescent="0.3">
      <c r="A48142">
        <f t="shared" ca="1" si="752"/>
        <v>-1.0319540227351851</v>
      </c>
    </row>
    <row r="48143" spans="1:1" x14ac:dyDescent="0.3">
      <c r="A48143">
        <f t="shared" ca="1" si="752"/>
        <v>0.54779490586399038</v>
      </c>
    </row>
    <row r="48144" spans="1:1" x14ac:dyDescent="0.3">
      <c r="A48144">
        <f t="shared" ca="1" si="752"/>
        <v>-2.8202074851547323E-2</v>
      </c>
    </row>
    <row r="48145" spans="1:1" x14ac:dyDescent="0.3">
      <c r="A48145">
        <f t="shared" ca="1" si="752"/>
        <v>-0.91389951582064743</v>
      </c>
    </row>
    <row r="48146" spans="1:1" x14ac:dyDescent="0.3">
      <c r="A48146">
        <f t="shared" ca="1" si="752"/>
        <v>0.34914614101881891</v>
      </c>
    </row>
    <row r="48147" spans="1:1" x14ac:dyDescent="0.3">
      <c r="A48147">
        <f t="shared" ca="1" si="752"/>
        <v>-0.28931725221210008</v>
      </c>
    </row>
    <row r="48148" spans="1:1" x14ac:dyDescent="0.3">
      <c r="A48148">
        <f t="shared" ca="1" si="752"/>
        <v>0.97099166762587752</v>
      </c>
    </row>
    <row r="48149" spans="1:1" x14ac:dyDescent="0.3">
      <c r="A48149">
        <f t="shared" ca="1" si="752"/>
        <v>-0.22407486229400664</v>
      </c>
    </row>
    <row r="48150" spans="1:1" x14ac:dyDescent="0.3">
      <c r="A48150">
        <f t="shared" ca="1" si="752"/>
        <v>-0.301234101895687</v>
      </c>
    </row>
    <row r="48151" spans="1:1" x14ac:dyDescent="0.3">
      <c r="A48151">
        <f t="shared" ca="1" si="752"/>
        <v>1.1563671485955933</v>
      </c>
    </row>
    <row r="48152" spans="1:1" x14ac:dyDescent="0.3">
      <c r="A48152">
        <f t="shared" ca="1" si="752"/>
        <v>0.61673221105245302</v>
      </c>
    </row>
    <row r="48153" spans="1:1" x14ac:dyDescent="0.3">
      <c r="A48153">
        <f t="shared" ca="1" si="752"/>
        <v>-0.31545036475519633</v>
      </c>
    </row>
    <row r="48154" spans="1:1" x14ac:dyDescent="0.3">
      <c r="A48154">
        <f t="shared" ca="1" si="752"/>
        <v>0.17634248983563972</v>
      </c>
    </row>
    <row r="48155" spans="1:1" x14ac:dyDescent="0.3">
      <c r="A48155">
        <f t="shared" ca="1" si="752"/>
        <v>1.0417727509156267</v>
      </c>
    </row>
    <row r="48156" spans="1:1" x14ac:dyDescent="0.3">
      <c r="A48156">
        <f t="shared" ca="1" si="752"/>
        <v>0.76705468356861617</v>
      </c>
    </row>
    <row r="48157" spans="1:1" x14ac:dyDescent="0.3">
      <c r="A48157">
        <f t="shared" ca="1" si="752"/>
        <v>-0.6658463585645652</v>
      </c>
    </row>
    <row r="48158" spans="1:1" x14ac:dyDescent="0.3">
      <c r="A48158">
        <f t="shared" ca="1" si="752"/>
        <v>0.48736381004088192</v>
      </c>
    </row>
    <row r="48159" spans="1:1" x14ac:dyDescent="0.3">
      <c r="A48159">
        <f t="shared" ca="1" si="752"/>
        <v>0.30913011567566423</v>
      </c>
    </row>
    <row r="48160" spans="1:1" x14ac:dyDescent="0.3">
      <c r="A48160">
        <f t="shared" ca="1" si="752"/>
        <v>-1.112635343971895</v>
      </c>
    </row>
    <row r="48161" spans="1:1" x14ac:dyDescent="0.3">
      <c r="A48161">
        <f t="shared" ca="1" si="752"/>
        <v>-0.23099570584078125</v>
      </c>
    </row>
    <row r="48162" spans="1:1" x14ac:dyDescent="0.3">
      <c r="A48162">
        <f t="shared" ca="1" si="752"/>
        <v>0.90746129867574121</v>
      </c>
    </row>
    <row r="48163" spans="1:1" x14ac:dyDescent="0.3">
      <c r="A48163">
        <f t="shared" ca="1" si="752"/>
        <v>0.20899112226216066</v>
      </c>
    </row>
    <row r="48164" spans="1:1" x14ac:dyDescent="0.3">
      <c r="A48164">
        <f t="shared" ca="1" si="752"/>
        <v>-0.47559410880135883</v>
      </c>
    </row>
    <row r="48165" spans="1:1" x14ac:dyDescent="0.3">
      <c r="A48165">
        <f t="shared" ca="1" si="752"/>
        <v>1.5824194831734937</v>
      </c>
    </row>
    <row r="48166" spans="1:1" x14ac:dyDescent="0.3">
      <c r="A48166">
        <f t="shared" ca="1" si="752"/>
        <v>0.82088357105435439</v>
      </c>
    </row>
    <row r="48167" spans="1:1" x14ac:dyDescent="0.3">
      <c r="A48167">
        <f t="shared" ca="1" si="752"/>
        <v>2.0447671965338614</v>
      </c>
    </row>
    <row r="48168" spans="1:1" x14ac:dyDescent="0.3">
      <c r="A48168">
        <f t="shared" ca="1" si="752"/>
        <v>-0.80421469842876026</v>
      </c>
    </row>
    <row r="48169" spans="1:1" x14ac:dyDescent="0.3">
      <c r="A48169">
        <f t="shared" ca="1" si="752"/>
        <v>-0.48601263799159056</v>
      </c>
    </row>
    <row r="48170" spans="1:1" x14ac:dyDescent="0.3">
      <c r="A48170">
        <f t="shared" ca="1" si="752"/>
        <v>0.38006274157152653</v>
      </c>
    </row>
    <row r="48171" spans="1:1" x14ac:dyDescent="0.3">
      <c r="A48171">
        <f t="shared" ca="1" si="752"/>
        <v>-5.3775992947592166E-2</v>
      </c>
    </row>
    <row r="48172" spans="1:1" x14ac:dyDescent="0.3">
      <c r="A48172">
        <f t="shared" ca="1" si="752"/>
        <v>-0.96361072743625742</v>
      </c>
    </row>
    <row r="48173" spans="1:1" x14ac:dyDescent="0.3">
      <c r="A48173">
        <f t="shared" ca="1" si="752"/>
        <v>0.79498649321851145</v>
      </c>
    </row>
    <row r="48174" spans="1:1" x14ac:dyDescent="0.3">
      <c r="A48174">
        <f t="shared" ca="1" si="752"/>
        <v>-1.8760785521959973</v>
      </c>
    </row>
    <row r="48175" spans="1:1" x14ac:dyDescent="0.3">
      <c r="A48175">
        <f t="shared" ca="1" si="752"/>
        <v>1.5600129079938325</v>
      </c>
    </row>
    <row r="48176" spans="1:1" x14ac:dyDescent="0.3">
      <c r="A48176">
        <f t="shared" ca="1" si="752"/>
        <v>0.68303494282303934</v>
      </c>
    </row>
    <row r="48177" spans="1:1" x14ac:dyDescent="0.3">
      <c r="A48177">
        <f t="shared" ca="1" si="752"/>
        <v>-1.0815450336592338</v>
      </c>
    </row>
    <row r="48178" spans="1:1" x14ac:dyDescent="0.3">
      <c r="A48178">
        <f t="shared" ca="1" si="752"/>
        <v>-0.92963875671405882</v>
      </c>
    </row>
    <row r="48179" spans="1:1" x14ac:dyDescent="0.3">
      <c r="A48179">
        <f t="shared" ca="1" si="752"/>
        <v>-1.2474650229100601</v>
      </c>
    </row>
    <row r="48180" spans="1:1" x14ac:dyDescent="0.3">
      <c r="A48180">
        <f t="shared" ca="1" si="752"/>
        <v>0.39703547722015431</v>
      </c>
    </row>
    <row r="48181" spans="1:1" x14ac:dyDescent="0.3">
      <c r="A48181">
        <f t="shared" ca="1" si="752"/>
        <v>2.4691083088381665</v>
      </c>
    </row>
    <row r="48182" spans="1:1" x14ac:dyDescent="0.3">
      <c r="A48182">
        <f t="shared" ca="1" si="752"/>
        <v>0.78651147136013211</v>
      </c>
    </row>
    <row r="48183" spans="1:1" x14ac:dyDescent="0.3">
      <c r="A48183">
        <f t="shared" ca="1" si="752"/>
        <v>1.0269407360925751</v>
      </c>
    </row>
    <row r="48184" spans="1:1" x14ac:dyDescent="0.3">
      <c r="A48184">
        <f t="shared" ca="1" si="752"/>
        <v>0.10878428225962242</v>
      </c>
    </row>
    <row r="48185" spans="1:1" x14ac:dyDescent="0.3">
      <c r="A48185">
        <f t="shared" ca="1" si="752"/>
        <v>-0.2501077598605847</v>
      </c>
    </row>
    <row r="48186" spans="1:1" x14ac:dyDescent="0.3">
      <c r="A48186">
        <f t="shared" ca="1" si="752"/>
        <v>-0.89715692406242797</v>
      </c>
    </row>
    <row r="48187" spans="1:1" x14ac:dyDescent="0.3">
      <c r="A48187">
        <f t="shared" ca="1" si="752"/>
        <v>-0.46694190417867393</v>
      </c>
    </row>
    <row r="48188" spans="1:1" x14ac:dyDescent="0.3">
      <c r="A48188">
        <f t="shared" ca="1" si="752"/>
        <v>0.6547065818514779</v>
      </c>
    </row>
    <row r="48189" spans="1:1" x14ac:dyDescent="0.3">
      <c r="A48189">
        <f t="shared" ca="1" si="752"/>
        <v>1.1587849307001161</v>
      </c>
    </row>
    <row r="48190" spans="1:1" x14ac:dyDescent="0.3">
      <c r="A48190">
        <f t="shared" ca="1" si="752"/>
        <v>1.4759545405543173</v>
      </c>
    </row>
    <row r="48191" spans="1:1" x14ac:dyDescent="0.3">
      <c r="A48191">
        <f t="shared" ca="1" si="752"/>
        <v>1.1470236147874548</v>
      </c>
    </row>
    <row r="48192" spans="1:1" x14ac:dyDescent="0.3">
      <c r="A48192">
        <f t="shared" ca="1" si="752"/>
        <v>-2.4372468259002456</v>
      </c>
    </row>
    <row r="48193" spans="1:1" x14ac:dyDescent="0.3">
      <c r="A48193">
        <f t="shared" ca="1" si="752"/>
        <v>-0.76170263988564968</v>
      </c>
    </row>
    <row r="48194" spans="1:1" x14ac:dyDescent="0.3">
      <c r="A48194">
        <f t="shared" ca="1" si="752"/>
        <v>7.1934468113740005E-2</v>
      </c>
    </row>
    <row r="48195" spans="1:1" x14ac:dyDescent="0.3">
      <c r="A48195">
        <f t="shared" ref="A48195:A48258" ca="1" si="753">_xlfn.NORM.INV(RAND(),0,1)</f>
        <v>-0.736490256213165</v>
      </c>
    </row>
    <row r="48196" spans="1:1" x14ac:dyDescent="0.3">
      <c r="A48196">
        <f t="shared" ca="1" si="753"/>
        <v>-0.9961385643974433</v>
      </c>
    </row>
    <row r="48197" spans="1:1" x14ac:dyDescent="0.3">
      <c r="A48197">
        <f t="shared" ca="1" si="753"/>
        <v>-0.86107594495846373</v>
      </c>
    </row>
    <row r="48198" spans="1:1" x14ac:dyDescent="0.3">
      <c r="A48198">
        <f t="shared" ca="1" si="753"/>
        <v>-1.2970623529880854</v>
      </c>
    </row>
    <row r="48199" spans="1:1" x14ac:dyDescent="0.3">
      <c r="A48199">
        <f t="shared" ca="1" si="753"/>
        <v>0.67312587871696017</v>
      </c>
    </row>
    <row r="48200" spans="1:1" x14ac:dyDescent="0.3">
      <c r="A48200">
        <f t="shared" ca="1" si="753"/>
        <v>-0.76939541733198691</v>
      </c>
    </row>
    <row r="48201" spans="1:1" x14ac:dyDescent="0.3">
      <c r="A48201">
        <f t="shared" ca="1" si="753"/>
        <v>2.3214809689829861</v>
      </c>
    </row>
    <row r="48202" spans="1:1" x14ac:dyDescent="0.3">
      <c r="A48202">
        <f t="shared" ca="1" si="753"/>
        <v>-0.75273121348105665</v>
      </c>
    </row>
    <row r="48203" spans="1:1" x14ac:dyDescent="0.3">
      <c r="A48203">
        <f t="shared" ca="1" si="753"/>
        <v>-0.22307260892766073</v>
      </c>
    </row>
    <row r="48204" spans="1:1" x14ac:dyDescent="0.3">
      <c r="A48204">
        <f t="shared" ca="1" si="753"/>
        <v>0.45088243898932873</v>
      </c>
    </row>
    <row r="48205" spans="1:1" x14ac:dyDescent="0.3">
      <c r="A48205">
        <f t="shared" ca="1" si="753"/>
        <v>-0.53067141775832816</v>
      </c>
    </row>
    <row r="48206" spans="1:1" x14ac:dyDescent="0.3">
      <c r="A48206">
        <f t="shared" ca="1" si="753"/>
        <v>1.4121709280751702</v>
      </c>
    </row>
    <row r="48207" spans="1:1" x14ac:dyDescent="0.3">
      <c r="A48207">
        <f t="shared" ca="1" si="753"/>
        <v>-1.3796535926915137</v>
      </c>
    </row>
    <row r="48208" spans="1:1" x14ac:dyDescent="0.3">
      <c r="A48208">
        <f t="shared" ca="1" si="753"/>
        <v>-0.95723743310176923</v>
      </c>
    </row>
    <row r="48209" spans="1:1" x14ac:dyDescent="0.3">
      <c r="A48209">
        <f t="shared" ca="1" si="753"/>
        <v>-0.90350293805863968</v>
      </c>
    </row>
    <row r="48210" spans="1:1" x14ac:dyDescent="0.3">
      <c r="A48210">
        <f t="shared" ca="1" si="753"/>
        <v>0.89031717958328538</v>
      </c>
    </row>
    <row r="48211" spans="1:1" x14ac:dyDescent="0.3">
      <c r="A48211">
        <f t="shared" ca="1" si="753"/>
        <v>-3.6892561624348313E-2</v>
      </c>
    </row>
    <row r="48212" spans="1:1" x14ac:dyDescent="0.3">
      <c r="A48212">
        <f t="shared" ca="1" si="753"/>
        <v>1.3605538483873916</v>
      </c>
    </row>
    <row r="48213" spans="1:1" x14ac:dyDescent="0.3">
      <c r="A48213">
        <f t="shared" ca="1" si="753"/>
        <v>0.31583618192031104</v>
      </c>
    </row>
    <row r="48214" spans="1:1" x14ac:dyDescent="0.3">
      <c r="A48214">
        <f t="shared" ca="1" si="753"/>
        <v>-0.37002391498481685</v>
      </c>
    </row>
    <row r="48215" spans="1:1" x14ac:dyDescent="0.3">
      <c r="A48215">
        <f t="shared" ca="1" si="753"/>
        <v>0.65370036855980407</v>
      </c>
    </row>
    <row r="48216" spans="1:1" x14ac:dyDescent="0.3">
      <c r="A48216">
        <f t="shared" ca="1" si="753"/>
        <v>0.19473854418290895</v>
      </c>
    </row>
    <row r="48217" spans="1:1" x14ac:dyDescent="0.3">
      <c r="A48217">
        <f t="shared" ca="1" si="753"/>
        <v>1.4727549624929854</v>
      </c>
    </row>
    <row r="48218" spans="1:1" x14ac:dyDescent="0.3">
      <c r="A48218">
        <f t="shared" ca="1" si="753"/>
        <v>1.1109457192119765</v>
      </c>
    </row>
    <row r="48219" spans="1:1" x14ac:dyDescent="0.3">
      <c r="A48219">
        <f t="shared" ca="1" si="753"/>
        <v>-0.47606379973543128</v>
      </c>
    </row>
    <row r="48220" spans="1:1" x14ac:dyDescent="0.3">
      <c r="A48220">
        <f t="shared" ca="1" si="753"/>
        <v>1.4449133164110339</v>
      </c>
    </row>
    <row r="48221" spans="1:1" x14ac:dyDescent="0.3">
      <c r="A48221">
        <f t="shared" ca="1" si="753"/>
        <v>-0.29721560539104536</v>
      </c>
    </row>
    <row r="48222" spans="1:1" x14ac:dyDescent="0.3">
      <c r="A48222">
        <f t="shared" ca="1" si="753"/>
        <v>0.87979071123524788</v>
      </c>
    </row>
    <row r="48223" spans="1:1" x14ac:dyDescent="0.3">
      <c r="A48223">
        <f t="shared" ca="1" si="753"/>
        <v>-1.3229628429936948</v>
      </c>
    </row>
    <row r="48224" spans="1:1" x14ac:dyDescent="0.3">
      <c r="A48224">
        <f t="shared" ca="1" si="753"/>
        <v>5.8321745952685834E-2</v>
      </c>
    </row>
    <row r="48225" spans="1:1" x14ac:dyDescent="0.3">
      <c r="A48225">
        <f t="shared" ca="1" si="753"/>
        <v>-6.2288774887094452E-2</v>
      </c>
    </row>
    <row r="48226" spans="1:1" x14ac:dyDescent="0.3">
      <c r="A48226">
        <f t="shared" ca="1" si="753"/>
        <v>-2.0248054417140713</v>
      </c>
    </row>
    <row r="48227" spans="1:1" x14ac:dyDescent="0.3">
      <c r="A48227">
        <f t="shared" ca="1" si="753"/>
        <v>-1.0649581501350298</v>
      </c>
    </row>
    <row r="48228" spans="1:1" x14ac:dyDescent="0.3">
      <c r="A48228">
        <f t="shared" ca="1" si="753"/>
        <v>0.69541149922750478</v>
      </c>
    </row>
    <row r="48229" spans="1:1" x14ac:dyDescent="0.3">
      <c r="A48229">
        <f t="shared" ca="1" si="753"/>
        <v>-1.4225410672904482</v>
      </c>
    </row>
    <row r="48230" spans="1:1" x14ac:dyDescent="0.3">
      <c r="A48230">
        <f t="shared" ca="1" si="753"/>
        <v>-0.19203910401481675</v>
      </c>
    </row>
    <row r="48231" spans="1:1" x14ac:dyDescent="0.3">
      <c r="A48231">
        <f t="shared" ca="1" si="753"/>
        <v>0.5319759850351653</v>
      </c>
    </row>
    <row r="48232" spans="1:1" x14ac:dyDescent="0.3">
      <c r="A48232">
        <f t="shared" ca="1" si="753"/>
        <v>-1.1285989512768937</v>
      </c>
    </row>
    <row r="48233" spans="1:1" x14ac:dyDescent="0.3">
      <c r="A48233">
        <f t="shared" ca="1" si="753"/>
        <v>0.50067660079538756</v>
      </c>
    </row>
    <row r="48234" spans="1:1" x14ac:dyDescent="0.3">
      <c r="A48234">
        <f t="shared" ca="1" si="753"/>
        <v>-0.1440283741635969</v>
      </c>
    </row>
    <row r="48235" spans="1:1" x14ac:dyDescent="0.3">
      <c r="A48235">
        <f t="shared" ca="1" si="753"/>
        <v>-0.56982605360457006</v>
      </c>
    </row>
    <row r="48236" spans="1:1" x14ac:dyDescent="0.3">
      <c r="A48236">
        <f t="shared" ca="1" si="753"/>
        <v>0.18163132580883667</v>
      </c>
    </row>
    <row r="48237" spans="1:1" x14ac:dyDescent="0.3">
      <c r="A48237">
        <f t="shared" ca="1" si="753"/>
        <v>-0.19124512471181401</v>
      </c>
    </row>
    <row r="48238" spans="1:1" x14ac:dyDescent="0.3">
      <c r="A48238">
        <f t="shared" ca="1" si="753"/>
        <v>-0.4231131802500212</v>
      </c>
    </row>
    <row r="48239" spans="1:1" x14ac:dyDescent="0.3">
      <c r="A48239">
        <f t="shared" ca="1" si="753"/>
        <v>-0.52919143288012982</v>
      </c>
    </row>
    <row r="48240" spans="1:1" x14ac:dyDescent="0.3">
      <c r="A48240">
        <f t="shared" ca="1" si="753"/>
        <v>-1.2676027355097099</v>
      </c>
    </row>
    <row r="48241" spans="1:1" x14ac:dyDescent="0.3">
      <c r="A48241">
        <f t="shared" ca="1" si="753"/>
        <v>-0.83999709014055801</v>
      </c>
    </row>
    <row r="48242" spans="1:1" x14ac:dyDescent="0.3">
      <c r="A48242">
        <f t="shared" ca="1" si="753"/>
        <v>1.7257520640366977</v>
      </c>
    </row>
    <row r="48243" spans="1:1" x14ac:dyDescent="0.3">
      <c r="A48243">
        <f t="shared" ca="1" si="753"/>
        <v>-0.40236426399766473</v>
      </c>
    </row>
    <row r="48244" spans="1:1" x14ac:dyDescent="0.3">
      <c r="A48244">
        <f t="shared" ca="1" si="753"/>
        <v>-1.3961233838511213</v>
      </c>
    </row>
    <row r="48245" spans="1:1" x14ac:dyDescent="0.3">
      <c r="A48245">
        <f t="shared" ca="1" si="753"/>
        <v>-0.13085006272356645</v>
      </c>
    </row>
    <row r="48246" spans="1:1" x14ac:dyDescent="0.3">
      <c r="A48246">
        <f t="shared" ca="1" si="753"/>
        <v>0.55580197369228967</v>
      </c>
    </row>
    <row r="48247" spans="1:1" x14ac:dyDescent="0.3">
      <c r="A48247">
        <f t="shared" ca="1" si="753"/>
        <v>4.5381059063928598E-3</v>
      </c>
    </row>
    <row r="48248" spans="1:1" x14ac:dyDescent="0.3">
      <c r="A48248">
        <f t="shared" ca="1" si="753"/>
        <v>-0.24182374493638242</v>
      </c>
    </row>
    <row r="48249" spans="1:1" x14ac:dyDescent="0.3">
      <c r="A48249">
        <f t="shared" ca="1" si="753"/>
        <v>0.23981901445209461</v>
      </c>
    </row>
    <row r="48250" spans="1:1" x14ac:dyDescent="0.3">
      <c r="A48250">
        <f t="shared" ca="1" si="753"/>
        <v>-0.52545378456060921</v>
      </c>
    </row>
    <row r="48251" spans="1:1" x14ac:dyDescent="0.3">
      <c r="A48251">
        <f t="shared" ca="1" si="753"/>
        <v>-1.4422712783661393</v>
      </c>
    </row>
    <row r="48252" spans="1:1" x14ac:dyDescent="0.3">
      <c r="A48252">
        <f t="shared" ca="1" si="753"/>
        <v>-0.21180304013620663</v>
      </c>
    </row>
    <row r="48253" spans="1:1" x14ac:dyDescent="0.3">
      <c r="A48253">
        <f t="shared" ca="1" si="753"/>
        <v>0.36970831793550374</v>
      </c>
    </row>
    <row r="48254" spans="1:1" x14ac:dyDescent="0.3">
      <c r="A48254">
        <f t="shared" ca="1" si="753"/>
        <v>0.56899385652191514</v>
      </c>
    </row>
    <row r="48255" spans="1:1" x14ac:dyDescent="0.3">
      <c r="A48255">
        <f t="shared" ca="1" si="753"/>
        <v>-0.71743358268402357</v>
      </c>
    </row>
    <row r="48256" spans="1:1" x14ac:dyDescent="0.3">
      <c r="A48256">
        <f t="shared" ca="1" si="753"/>
        <v>-0.47787122896068185</v>
      </c>
    </row>
    <row r="48257" spans="1:1" x14ac:dyDescent="0.3">
      <c r="A48257">
        <f t="shared" ca="1" si="753"/>
        <v>-0.93139119328855591</v>
      </c>
    </row>
    <row r="48258" spans="1:1" x14ac:dyDescent="0.3">
      <c r="A48258">
        <f t="shared" ca="1" si="753"/>
        <v>-0.64283748527232965</v>
      </c>
    </row>
    <row r="48259" spans="1:1" x14ac:dyDescent="0.3">
      <c r="A48259">
        <f t="shared" ref="A48259:A48322" ca="1" si="754">_xlfn.NORM.INV(RAND(),0,1)</f>
        <v>-0.49793852977316089</v>
      </c>
    </row>
    <row r="48260" spans="1:1" x14ac:dyDescent="0.3">
      <c r="A48260">
        <f t="shared" ca="1" si="754"/>
        <v>0.18588147866182683</v>
      </c>
    </row>
    <row r="48261" spans="1:1" x14ac:dyDescent="0.3">
      <c r="A48261">
        <f t="shared" ca="1" si="754"/>
        <v>-2.3825391737856365</v>
      </c>
    </row>
    <row r="48262" spans="1:1" x14ac:dyDescent="0.3">
      <c r="A48262">
        <f t="shared" ca="1" si="754"/>
        <v>0.45639072397103603</v>
      </c>
    </row>
    <row r="48263" spans="1:1" x14ac:dyDescent="0.3">
      <c r="A48263">
        <f t="shared" ca="1" si="754"/>
        <v>-0.51700087428661889</v>
      </c>
    </row>
    <row r="48264" spans="1:1" x14ac:dyDescent="0.3">
      <c r="A48264">
        <f t="shared" ca="1" si="754"/>
        <v>-0.58423144037296793</v>
      </c>
    </row>
    <row r="48265" spans="1:1" x14ac:dyDescent="0.3">
      <c r="A48265">
        <f t="shared" ca="1" si="754"/>
        <v>-0.32937912932454044</v>
      </c>
    </row>
    <row r="48266" spans="1:1" x14ac:dyDescent="0.3">
      <c r="A48266">
        <f t="shared" ca="1" si="754"/>
        <v>1.2009658178829077</v>
      </c>
    </row>
    <row r="48267" spans="1:1" x14ac:dyDescent="0.3">
      <c r="A48267">
        <f t="shared" ca="1" si="754"/>
        <v>-0.1445374027584275</v>
      </c>
    </row>
    <row r="48268" spans="1:1" x14ac:dyDescent="0.3">
      <c r="A48268">
        <f t="shared" ca="1" si="754"/>
        <v>-0.13215939900539825</v>
      </c>
    </row>
    <row r="48269" spans="1:1" x14ac:dyDescent="0.3">
      <c r="A48269">
        <f t="shared" ca="1" si="754"/>
        <v>-1.147488117103032</v>
      </c>
    </row>
    <row r="48270" spans="1:1" x14ac:dyDescent="0.3">
      <c r="A48270">
        <f t="shared" ca="1" si="754"/>
        <v>0.33504766563876143</v>
      </c>
    </row>
    <row r="48271" spans="1:1" x14ac:dyDescent="0.3">
      <c r="A48271">
        <f t="shared" ca="1" si="754"/>
        <v>-1.9813587225807407</v>
      </c>
    </row>
    <row r="48272" spans="1:1" x14ac:dyDescent="0.3">
      <c r="A48272">
        <f t="shared" ca="1" si="754"/>
        <v>-0.30957434913408666</v>
      </c>
    </row>
    <row r="48273" spans="1:1" x14ac:dyDescent="0.3">
      <c r="A48273">
        <f t="shared" ca="1" si="754"/>
        <v>0.24951633343312923</v>
      </c>
    </row>
    <row r="48274" spans="1:1" x14ac:dyDescent="0.3">
      <c r="A48274">
        <f t="shared" ca="1" si="754"/>
        <v>0.39845154092831109</v>
      </c>
    </row>
    <row r="48275" spans="1:1" x14ac:dyDescent="0.3">
      <c r="A48275">
        <f t="shared" ca="1" si="754"/>
        <v>-1.1348671952388407</v>
      </c>
    </row>
    <row r="48276" spans="1:1" x14ac:dyDescent="0.3">
      <c r="A48276">
        <f t="shared" ca="1" si="754"/>
        <v>1.2368316038192537</v>
      </c>
    </row>
    <row r="48277" spans="1:1" x14ac:dyDescent="0.3">
      <c r="A48277">
        <f t="shared" ca="1" si="754"/>
        <v>-1.1434187614046394</v>
      </c>
    </row>
    <row r="48278" spans="1:1" x14ac:dyDescent="0.3">
      <c r="A48278">
        <f t="shared" ca="1" si="754"/>
        <v>-1.8708272986149845</v>
      </c>
    </row>
    <row r="48279" spans="1:1" x14ac:dyDescent="0.3">
      <c r="A48279">
        <f t="shared" ca="1" si="754"/>
        <v>-0.85515104113333218</v>
      </c>
    </row>
    <row r="48280" spans="1:1" x14ac:dyDescent="0.3">
      <c r="A48280">
        <f t="shared" ca="1" si="754"/>
        <v>0.47092536476558444</v>
      </c>
    </row>
    <row r="48281" spans="1:1" x14ac:dyDescent="0.3">
      <c r="A48281">
        <f t="shared" ca="1" si="754"/>
        <v>-0.61609662333227677</v>
      </c>
    </row>
    <row r="48282" spans="1:1" x14ac:dyDescent="0.3">
      <c r="A48282">
        <f t="shared" ca="1" si="754"/>
        <v>-0.21984439472394093</v>
      </c>
    </row>
    <row r="48283" spans="1:1" x14ac:dyDescent="0.3">
      <c r="A48283">
        <f t="shared" ca="1" si="754"/>
        <v>-1.4111281288771351</v>
      </c>
    </row>
    <row r="48284" spans="1:1" x14ac:dyDescent="0.3">
      <c r="A48284">
        <f t="shared" ca="1" si="754"/>
        <v>-1.67801100936091</v>
      </c>
    </row>
    <row r="48285" spans="1:1" x14ac:dyDescent="0.3">
      <c r="A48285">
        <f t="shared" ca="1" si="754"/>
        <v>0.81192484159485734</v>
      </c>
    </row>
    <row r="48286" spans="1:1" x14ac:dyDescent="0.3">
      <c r="A48286">
        <f t="shared" ca="1" si="754"/>
        <v>0.8157736012777197</v>
      </c>
    </row>
    <row r="48287" spans="1:1" x14ac:dyDescent="0.3">
      <c r="A48287">
        <f t="shared" ca="1" si="754"/>
        <v>0.59128263465706465</v>
      </c>
    </row>
    <row r="48288" spans="1:1" x14ac:dyDescent="0.3">
      <c r="A48288">
        <f t="shared" ca="1" si="754"/>
        <v>0.87417510566988832</v>
      </c>
    </row>
    <row r="48289" spans="1:1" x14ac:dyDescent="0.3">
      <c r="A48289">
        <f t="shared" ca="1" si="754"/>
        <v>2.1270987675278983</v>
      </c>
    </row>
    <row r="48290" spans="1:1" x14ac:dyDescent="0.3">
      <c r="A48290">
        <f t="shared" ca="1" si="754"/>
        <v>-0.10931979331019864</v>
      </c>
    </row>
    <row r="48291" spans="1:1" x14ac:dyDescent="0.3">
      <c r="A48291">
        <f t="shared" ca="1" si="754"/>
        <v>-1.1122235209160192</v>
      </c>
    </row>
    <row r="48292" spans="1:1" x14ac:dyDescent="0.3">
      <c r="A48292">
        <f t="shared" ca="1" si="754"/>
        <v>-8.8110605988239478E-3</v>
      </c>
    </row>
    <row r="48293" spans="1:1" x14ac:dyDescent="0.3">
      <c r="A48293">
        <f t="shared" ca="1" si="754"/>
        <v>0.46264207913398009</v>
      </c>
    </row>
    <row r="48294" spans="1:1" x14ac:dyDescent="0.3">
      <c r="A48294">
        <f t="shared" ca="1" si="754"/>
        <v>-0.93757405498427282</v>
      </c>
    </row>
    <row r="48295" spans="1:1" x14ac:dyDescent="0.3">
      <c r="A48295">
        <f t="shared" ca="1" si="754"/>
        <v>-9.6839733136866432E-2</v>
      </c>
    </row>
    <row r="48296" spans="1:1" x14ac:dyDescent="0.3">
      <c r="A48296">
        <f t="shared" ca="1" si="754"/>
        <v>0.13643881595427243</v>
      </c>
    </row>
    <row r="48297" spans="1:1" x14ac:dyDescent="0.3">
      <c r="A48297">
        <f t="shared" ca="1" si="754"/>
        <v>0.81770664318073405</v>
      </c>
    </row>
    <row r="48298" spans="1:1" x14ac:dyDescent="0.3">
      <c r="A48298">
        <f t="shared" ca="1" si="754"/>
        <v>0.43292063674364967</v>
      </c>
    </row>
    <row r="48299" spans="1:1" x14ac:dyDescent="0.3">
      <c r="A48299">
        <f t="shared" ca="1" si="754"/>
        <v>0.86219227872496651</v>
      </c>
    </row>
    <row r="48300" spans="1:1" x14ac:dyDescent="0.3">
      <c r="A48300">
        <f t="shared" ca="1" si="754"/>
        <v>0.15882653243153966</v>
      </c>
    </row>
    <row r="48301" spans="1:1" x14ac:dyDescent="0.3">
      <c r="A48301">
        <f t="shared" ca="1" si="754"/>
        <v>0.28856993538899556</v>
      </c>
    </row>
    <row r="48302" spans="1:1" x14ac:dyDescent="0.3">
      <c r="A48302">
        <f t="shared" ca="1" si="754"/>
        <v>0.17624448789025463</v>
      </c>
    </row>
    <row r="48303" spans="1:1" x14ac:dyDescent="0.3">
      <c r="A48303">
        <f t="shared" ca="1" si="754"/>
        <v>0.21671282570750419</v>
      </c>
    </row>
    <row r="48304" spans="1:1" x14ac:dyDescent="0.3">
      <c r="A48304">
        <f t="shared" ca="1" si="754"/>
        <v>-0.18367575861834542</v>
      </c>
    </row>
    <row r="48305" spans="1:1" x14ac:dyDescent="0.3">
      <c r="A48305">
        <f t="shared" ca="1" si="754"/>
        <v>1.7442336849247508E-2</v>
      </c>
    </row>
    <row r="48306" spans="1:1" x14ac:dyDescent="0.3">
      <c r="A48306">
        <f t="shared" ca="1" si="754"/>
        <v>0.5275496062774212</v>
      </c>
    </row>
    <row r="48307" spans="1:1" x14ac:dyDescent="0.3">
      <c r="A48307">
        <f t="shared" ca="1" si="754"/>
        <v>-0.99689624034693136</v>
      </c>
    </row>
    <row r="48308" spans="1:1" x14ac:dyDescent="0.3">
      <c r="A48308">
        <f t="shared" ca="1" si="754"/>
        <v>-0.73825079030371765</v>
      </c>
    </row>
    <row r="48309" spans="1:1" x14ac:dyDescent="0.3">
      <c r="A48309">
        <f t="shared" ca="1" si="754"/>
        <v>0.67784302766447335</v>
      </c>
    </row>
    <row r="48310" spans="1:1" x14ac:dyDescent="0.3">
      <c r="A48310">
        <f t="shared" ca="1" si="754"/>
        <v>1.0613002060546148</v>
      </c>
    </row>
    <row r="48311" spans="1:1" x14ac:dyDescent="0.3">
      <c r="A48311">
        <f t="shared" ca="1" si="754"/>
        <v>1.1907906931557284</v>
      </c>
    </row>
    <row r="48312" spans="1:1" x14ac:dyDescent="0.3">
      <c r="A48312">
        <f t="shared" ca="1" si="754"/>
        <v>1.087277140478639</v>
      </c>
    </row>
    <row r="48313" spans="1:1" x14ac:dyDescent="0.3">
      <c r="A48313">
        <f t="shared" ca="1" si="754"/>
        <v>0.76095477743205286</v>
      </c>
    </row>
    <row r="48314" spans="1:1" x14ac:dyDescent="0.3">
      <c r="A48314">
        <f t="shared" ca="1" si="754"/>
        <v>0.88800239514391388</v>
      </c>
    </row>
    <row r="48315" spans="1:1" x14ac:dyDescent="0.3">
      <c r="A48315">
        <f t="shared" ca="1" si="754"/>
        <v>-2.0191376937140753</v>
      </c>
    </row>
    <row r="48316" spans="1:1" x14ac:dyDescent="0.3">
      <c r="A48316">
        <f t="shared" ca="1" si="754"/>
        <v>-1.0209067876376281</v>
      </c>
    </row>
    <row r="48317" spans="1:1" x14ac:dyDescent="0.3">
      <c r="A48317">
        <f t="shared" ca="1" si="754"/>
        <v>-0.14918452217971032</v>
      </c>
    </row>
    <row r="48318" spans="1:1" x14ac:dyDescent="0.3">
      <c r="A48318">
        <f t="shared" ca="1" si="754"/>
        <v>-2.836158650948243</v>
      </c>
    </row>
    <row r="48319" spans="1:1" x14ac:dyDescent="0.3">
      <c r="A48319">
        <f t="shared" ca="1" si="754"/>
        <v>0.39988651355976135</v>
      </c>
    </row>
    <row r="48320" spans="1:1" x14ac:dyDescent="0.3">
      <c r="A48320">
        <f t="shared" ca="1" si="754"/>
        <v>0.75490252942003977</v>
      </c>
    </row>
    <row r="48321" spans="1:1" x14ac:dyDescent="0.3">
      <c r="A48321">
        <f t="shared" ca="1" si="754"/>
        <v>-0.30329813465420069</v>
      </c>
    </row>
    <row r="48322" spans="1:1" x14ac:dyDescent="0.3">
      <c r="A48322">
        <f t="shared" ca="1" si="754"/>
        <v>1.6138328509215245</v>
      </c>
    </row>
    <row r="48323" spans="1:1" x14ac:dyDescent="0.3">
      <c r="A48323">
        <f t="shared" ref="A48323:A48386" ca="1" si="755">_xlfn.NORM.INV(RAND(),0,1)</f>
        <v>0.72915085485901376</v>
      </c>
    </row>
    <row r="48324" spans="1:1" x14ac:dyDescent="0.3">
      <c r="A48324">
        <f t="shared" ca="1" si="755"/>
        <v>-2.5451647077001387</v>
      </c>
    </row>
    <row r="48325" spans="1:1" x14ac:dyDescent="0.3">
      <c r="A48325">
        <f t="shared" ca="1" si="755"/>
        <v>-0.32779456345200092</v>
      </c>
    </row>
    <row r="48326" spans="1:1" x14ac:dyDescent="0.3">
      <c r="A48326">
        <f t="shared" ca="1" si="755"/>
        <v>-1.4041129951167801</v>
      </c>
    </row>
    <row r="48327" spans="1:1" x14ac:dyDescent="0.3">
      <c r="A48327">
        <f t="shared" ca="1" si="755"/>
        <v>-0.71257979192246479</v>
      </c>
    </row>
    <row r="48328" spans="1:1" x14ac:dyDescent="0.3">
      <c r="A48328">
        <f t="shared" ca="1" si="755"/>
        <v>-0.44051163253971248</v>
      </c>
    </row>
    <row r="48329" spans="1:1" x14ac:dyDescent="0.3">
      <c r="A48329">
        <f t="shared" ca="1" si="755"/>
        <v>0.14786172519169216</v>
      </c>
    </row>
    <row r="48330" spans="1:1" x14ac:dyDescent="0.3">
      <c r="A48330">
        <f t="shared" ca="1" si="755"/>
        <v>-0.13037755200411902</v>
      </c>
    </row>
    <row r="48331" spans="1:1" x14ac:dyDescent="0.3">
      <c r="A48331">
        <f t="shared" ca="1" si="755"/>
        <v>1.2325741154342333</v>
      </c>
    </row>
    <row r="48332" spans="1:1" x14ac:dyDescent="0.3">
      <c r="A48332">
        <f t="shared" ca="1" si="755"/>
        <v>-1.2625771126078205</v>
      </c>
    </row>
    <row r="48333" spans="1:1" x14ac:dyDescent="0.3">
      <c r="A48333">
        <f t="shared" ca="1" si="755"/>
        <v>-0.2573376747226514</v>
      </c>
    </row>
    <row r="48334" spans="1:1" x14ac:dyDescent="0.3">
      <c r="A48334">
        <f t="shared" ca="1" si="755"/>
        <v>8.3235177017636247E-2</v>
      </c>
    </row>
    <row r="48335" spans="1:1" x14ac:dyDescent="0.3">
      <c r="A48335">
        <f t="shared" ca="1" si="755"/>
        <v>-0.88461622388496675</v>
      </c>
    </row>
    <row r="48336" spans="1:1" x14ac:dyDescent="0.3">
      <c r="A48336">
        <f t="shared" ca="1" si="755"/>
        <v>1.5771536644910011</v>
      </c>
    </row>
    <row r="48337" spans="1:1" x14ac:dyDescent="0.3">
      <c r="A48337">
        <f t="shared" ca="1" si="755"/>
        <v>0.27452022249643121</v>
      </c>
    </row>
    <row r="48338" spans="1:1" x14ac:dyDescent="0.3">
      <c r="A48338">
        <f t="shared" ca="1" si="755"/>
        <v>0.26798290787981366</v>
      </c>
    </row>
    <row r="48339" spans="1:1" x14ac:dyDescent="0.3">
      <c r="A48339">
        <f t="shared" ca="1" si="755"/>
        <v>-0.69489008453111567</v>
      </c>
    </row>
    <row r="48340" spans="1:1" x14ac:dyDescent="0.3">
      <c r="A48340">
        <f t="shared" ca="1" si="755"/>
        <v>2.4331807864630082</v>
      </c>
    </row>
    <row r="48341" spans="1:1" x14ac:dyDescent="0.3">
      <c r="A48341">
        <f t="shared" ca="1" si="755"/>
        <v>0.84142579194106837</v>
      </c>
    </row>
    <row r="48342" spans="1:1" x14ac:dyDescent="0.3">
      <c r="A48342">
        <f t="shared" ca="1" si="755"/>
        <v>-0.58673917725161984</v>
      </c>
    </row>
    <row r="48343" spans="1:1" x14ac:dyDescent="0.3">
      <c r="A48343">
        <f t="shared" ca="1" si="755"/>
        <v>-1.1332446271539727</v>
      </c>
    </row>
    <row r="48344" spans="1:1" x14ac:dyDescent="0.3">
      <c r="A48344">
        <f t="shared" ca="1" si="755"/>
        <v>-0.40970054181343291</v>
      </c>
    </row>
    <row r="48345" spans="1:1" x14ac:dyDescent="0.3">
      <c r="A48345">
        <f t="shared" ca="1" si="755"/>
        <v>-1.9651339057253621</v>
      </c>
    </row>
    <row r="48346" spans="1:1" x14ac:dyDescent="0.3">
      <c r="A48346">
        <f t="shared" ca="1" si="755"/>
        <v>-0.16384985187094939</v>
      </c>
    </row>
    <row r="48347" spans="1:1" x14ac:dyDescent="0.3">
      <c r="A48347">
        <f t="shared" ca="1" si="755"/>
        <v>0.78728662756607504</v>
      </c>
    </row>
    <row r="48348" spans="1:1" x14ac:dyDescent="0.3">
      <c r="A48348">
        <f t="shared" ca="1" si="755"/>
        <v>-0.92127457386423861</v>
      </c>
    </row>
    <row r="48349" spans="1:1" x14ac:dyDescent="0.3">
      <c r="A48349">
        <f t="shared" ca="1" si="755"/>
        <v>-1.8937461931977606</v>
      </c>
    </row>
    <row r="48350" spans="1:1" x14ac:dyDescent="0.3">
      <c r="A48350">
        <f t="shared" ca="1" si="755"/>
        <v>-0.76853959716795128</v>
      </c>
    </row>
    <row r="48351" spans="1:1" x14ac:dyDescent="0.3">
      <c r="A48351">
        <f t="shared" ca="1" si="755"/>
        <v>-1.2352505001707255</v>
      </c>
    </row>
    <row r="48352" spans="1:1" x14ac:dyDescent="0.3">
      <c r="A48352">
        <f t="shared" ca="1" si="755"/>
        <v>-1.4574936478849598</v>
      </c>
    </row>
    <row r="48353" spans="1:1" x14ac:dyDescent="0.3">
      <c r="A48353">
        <f t="shared" ca="1" si="755"/>
        <v>0.73923234078361522</v>
      </c>
    </row>
    <row r="48354" spans="1:1" x14ac:dyDescent="0.3">
      <c r="A48354">
        <f t="shared" ca="1" si="755"/>
        <v>-0.42714018960909</v>
      </c>
    </row>
    <row r="48355" spans="1:1" x14ac:dyDescent="0.3">
      <c r="A48355">
        <f t="shared" ca="1" si="755"/>
        <v>0.87409204851598832</v>
      </c>
    </row>
    <row r="48356" spans="1:1" x14ac:dyDescent="0.3">
      <c r="A48356">
        <f t="shared" ca="1" si="755"/>
        <v>-0.60718378493740477</v>
      </c>
    </row>
    <row r="48357" spans="1:1" x14ac:dyDescent="0.3">
      <c r="A48357">
        <f t="shared" ca="1" si="755"/>
        <v>0.96757413119466118</v>
      </c>
    </row>
    <row r="48358" spans="1:1" x14ac:dyDescent="0.3">
      <c r="A48358">
        <f t="shared" ca="1" si="755"/>
        <v>-1.3006784216060914</v>
      </c>
    </row>
    <row r="48359" spans="1:1" x14ac:dyDescent="0.3">
      <c r="A48359">
        <f t="shared" ca="1" si="755"/>
        <v>-1.4381706637649665</v>
      </c>
    </row>
    <row r="48360" spans="1:1" x14ac:dyDescent="0.3">
      <c r="A48360">
        <f t="shared" ca="1" si="755"/>
        <v>0.44863810508561897</v>
      </c>
    </row>
    <row r="48361" spans="1:1" x14ac:dyDescent="0.3">
      <c r="A48361">
        <f t="shared" ca="1" si="755"/>
        <v>5.6673380972615123E-2</v>
      </c>
    </row>
    <row r="48362" spans="1:1" x14ac:dyDescent="0.3">
      <c r="A48362">
        <f t="shared" ca="1" si="755"/>
        <v>-0.68525809761930911</v>
      </c>
    </row>
    <row r="48363" spans="1:1" x14ac:dyDescent="0.3">
      <c r="A48363">
        <f t="shared" ca="1" si="755"/>
        <v>-7.6049536830863476E-2</v>
      </c>
    </row>
    <row r="48364" spans="1:1" x14ac:dyDescent="0.3">
      <c r="A48364">
        <f t="shared" ca="1" si="755"/>
        <v>1.4968492137434344</v>
      </c>
    </row>
    <row r="48365" spans="1:1" x14ac:dyDescent="0.3">
      <c r="A48365">
        <f t="shared" ca="1" si="755"/>
        <v>-1.2897101807021694</v>
      </c>
    </row>
    <row r="48366" spans="1:1" x14ac:dyDescent="0.3">
      <c r="A48366">
        <f t="shared" ca="1" si="755"/>
        <v>0.44588232646703796</v>
      </c>
    </row>
    <row r="48367" spans="1:1" x14ac:dyDescent="0.3">
      <c r="A48367">
        <f t="shared" ca="1" si="755"/>
        <v>1.0672692642526176</v>
      </c>
    </row>
    <row r="48368" spans="1:1" x14ac:dyDescent="0.3">
      <c r="A48368">
        <f t="shared" ca="1" si="755"/>
        <v>-1.7388233696636866E-2</v>
      </c>
    </row>
    <row r="48369" spans="1:1" x14ac:dyDescent="0.3">
      <c r="A48369">
        <f t="shared" ca="1" si="755"/>
        <v>0.61395272114973598</v>
      </c>
    </row>
    <row r="48370" spans="1:1" x14ac:dyDescent="0.3">
      <c r="A48370">
        <f t="shared" ca="1" si="755"/>
        <v>-6.0685644963571109E-2</v>
      </c>
    </row>
    <row r="48371" spans="1:1" x14ac:dyDescent="0.3">
      <c r="A48371">
        <f t="shared" ca="1" si="755"/>
        <v>-0.43222932086591775</v>
      </c>
    </row>
    <row r="48372" spans="1:1" x14ac:dyDescent="0.3">
      <c r="A48372">
        <f t="shared" ca="1" si="755"/>
        <v>1.2094800763969646</v>
      </c>
    </row>
    <row r="48373" spans="1:1" x14ac:dyDescent="0.3">
      <c r="A48373">
        <f t="shared" ca="1" si="755"/>
        <v>-1.7197690655825044</v>
      </c>
    </row>
    <row r="48374" spans="1:1" x14ac:dyDescent="0.3">
      <c r="A48374">
        <f t="shared" ca="1" si="755"/>
        <v>-0.32439946429821931</v>
      </c>
    </row>
    <row r="48375" spans="1:1" x14ac:dyDescent="0.3">
      <c r="A48375">
        <f t="shared" ca="1" si="755"/>
        <v>2.42438416915087E-2</v>
      </c>
    </row>
    <row r="48376" spans="1:1" x14ac:dyDescent="0.3">
      <c r="A48376">
        <f t="shared" ca="1" si="755"/>
        <v>-0.89957261663363497</v>
      </c>
    </row>
    <row r="48377" spans="1:1" x14ac:dyDescent="0.3">
      <c r="A48377">
        <f t="shared" ca="1" si="755"/>
        <v>0.92786009817562543</v>
      </c>
    </row>
    <row r="48378" spans="1:1" x14ac:dyDescent="0.3">
      <c r="A48378">
        <f t="shared" ca="1" si="755"/>
        <v>-2.5293602598306748</v>
      </c>
    </row>
    <row r="48379" spans="1:1" x14ac:dyDescent="0.3">
      <c r="A48379">
        <f t="shared" ca="1" si="755"/>
        <v>4.1441118217039059E-2</v>
      </c>
    </row>
    <row r="48380" spans="1:1" x14ac:dyDescent="0.3">
      <c r="A48380">
        <f t="shared" ca="1" si="755"/>
        <v>0.93563738545734065</v>
      </c>
    </row>
    <row r="48381" spans="1:1" x14ac:dyDescent="0.3">
      <c r="A48381">
        <f t="shared" ca="1" si="755"/>
        <v>0.77156331542438172</v>
      </c>
    </row>
    <row r="48382" spans="1:1" x14ac:dyDescent="0.3">
      <c r="A48382">
        <f t="shared" ca="1" si="755"/>
        <v>0.4562472445719476</v>
      </c>
    </row>
    <row r="48383" spans="1:1" x14ac:dyDescent="0.3">
      <c r="A48383">
        <f t="shared" ca="1" si="755"/>
        <v>-0.33794505074367026</v>
      </c>
    </row>
    <row r="48384" spans="1:1" x14ac:dyDescent="0.3">
      <c r="A48384">
        <f t="shared" ca="1" si="755"/>
        <v>1.2909748965256285</v>
      </c>
    </row>
    <row r="48385" spans="1:1" x14ac:dyDescent="0.3">
      <c r="A48385">
        <f t="shared" ca="1" si="755"/>
        <v>-4.5142613766498259E-2</v>
      </c>
    </row>
    <row r="48386" spans="1:1" x14ac:dyDescent="0.3">
      <c r="A48386">
        <f t="shared" ca="1" si="755"/>
        <v>6.3079784493365446E-2</v>
      </c>
    </row>
    <row r="48387" spans="1:1" x14ac:dyDescent="0.3">
      <c r="A48387">
        <f t="shared" ref="A48387:A48450" ca="1" si="756">_xlfn.NORM.INV(RAND(),0,1)</f>
        <v>-0.24819338292581339</v>
      </c>
    </row>
    <row r="48388" spans="1:1" x14ac:dyDescent="0.3">
      <c r="A48388">
        <f t="shared" ca="1" si="756"/>
        <v>-0.44863387055563214</v>
      </c>
    </row>
    <row r="48389" spans="1:1" x14ac:dyDescent="0.3">
      <c r="A48389">
        <f t="shared" ca="1" si="756"/>
        <v>-0.15594456433990531</v>
      </c>
    </row>
    <row r="48390" spans="1:1" x14ac:dyDescent="0.3">
      <c r="A48390">
        <f t="shared" ca="1" si="756"/>
        <v>0.70610633325645933</v>
      </c>
    </row>
    <row r="48391" spans="1:1" x14ac:dyDescent="0.3">
      <c r="A48391">
        <f t="shared" ca="1" si="756"/>
        <v>-1.0778499023309693</v>
      </c>
    </row>
    <row r="48392" spans="1:1" x14ac:dyDescent="0.3">
      <c r="A48392">
        <f t="shared" ca="1" si="756"/>
        <v>0.31312952267152633</v>
      </c>
    </row>
    <row r="48393" spans="1:1" x14ac:dyDescent="0.3">
      <c r="A48393">
        <f t="shared" ca="1" si="756"/>
        <v>1.20376769750969</v>
      </c>
    </row>
    <row r="48394" spans="1:1" x14ac:dyDescent="0.3">
      <c r="A48394">
        <f t="shared" ca="1" si="756"/>
        <v>0.44937547793905563</v>
      </c>
    </row>
    <row r="48395" spans="1:1" x14ac:dyDescent="0.3">
      <c r="A48395">
        <f t="shared" ca="1" si="756"/>
        <v>0.47397988283972325</v>
      </c>
    </row>
    <row r="48396" spans="1:1" x14ac:dyDescent="0.3">
      <c r="A48396">
        <f t="shared" ca="1" si="756"/>
        <v>-1.1408319771827988</v>
      </c>
    </row>
    <row r="48397" spans="1:1" x14ac:dyDescent="0.3">
      <c r="A48397">
        <f t="shared" ca="1" si="756"/>
        <v>1.2231922372948807</v>
      </c>
    </row>
    <row r="48398" spans="1:1" x14ac:dyDescent="0.3">
      <c r="A48398">
        <f t="shared" ca="1" si="756"/>
        <v>-0.12483971490776928</v>
      </c>
    </row>
    <row r="48399" spans="1:1" x14ac:dyDescent="0.3">
      <c r="A48399">
        <f t="shared" ca="1" si="756"/>
        <v>0.33852742136267167</v>
      </c>
    </row>
    <row r="48400" spans="1:1" x14ac:dyDescent="0.3">
      <c r="A48400">
        <f t="shared" ca="1" si="756"/>
        <v>-6.8338666504707948E-2</v>
      </c>
    </row>
    <row r="48401" spans="1:1" x14ac:dyDescent="0.3">
      <c r="A48401">
        <f t="shared" ca="1" si="756"/>
        <v>-0.44930127775571022</v>
      </c>
    </row>
    <row r="48402" spans="1:1" x14ac:dyDescent="0.3">
      <c r="A48402">
        <f t="shared" ca="1" si="756"/>
        <v>0.2868111227085931</v>
      </c>
    </row>
    <row r="48403" spans="1:1" x14ac:dyDescent="0.3">
      <c r="A48403">
        <f t="shared" ca="1" si="756"/>
        <v>-1.2989020673693532</v>
      </c>
    </row>
    <row r="48404" spans="1:1" x14ac:dyDescent="0.3">
      <c r="A48404">
        <f t="shared" ca="1" si="756"/>
        <v>-5.1710174962797541E-2</v>
      </c>
    </row>
    <row r="48405" spans="1:1" x14ac:dyDescent="0.3">
      <c r="A48405">
        <f t="shared" ca="1" si="756"/>
        <v>-0.92447992803448753</v>
      </c>
    </row>
    <row r="48406" spans="1:1" x14ac:dyDescent="0.3">
      <c r="A48406">
        <f t="shared" ca="1" si="756"/>
        <v>0.33418777815641515</v>
      </c>
    </row>
    <row r="48407" spans="1:1" x14ac:dyDescent="0.3">
      <c r="A48407">
        <f t="shared" ca="1" si="756"/>
        <v>0.42848094980500295</v>
      </c>
    </row>
    <row r="48408" spans="1:1" x14ac:dyDescent="0.3">
      <c r="A48408">
        <f t="shared" ca="1" si="756"/>
        <v>-0.14589433493664236</v>
      </c>
    </row>
    <row r="48409" spans="1:1" x14ac:dyDescent="0.3">
      <c r="A48409">
        <f t="shared" ca="1" si="756"/>
        <v>-1.4529321678927063</v>
      </c>
    </row>
    <row r="48410" spans="1:1" x14ac:dyDescent="0.3">
      <c r="A48410">
        <f t="shared" ca="1" si="756"/>
        <v>-2.3333669720714139E-2</v>
      </c>
    </row>
    <row r="48411" spans="1:1" x14ac:dyDescent="0.3">
      <c r="A48411">
        <f t="shared" ca="1" si="756"/>
        <v>1.0401989706175745</v>
      </c>
    </row>
    <row r="48412" spans="1:1" x14ac:dyDescent="0.3">
      <c r="A48412">
        <f t="shared" ca="1" si="756"/>
        <v>-0.59008485705671987</v>
      </c>
    </row>
    <row r="48413" spans="1:1" x14ac:dyDescent="0.3">
      <c r="A48413">
        <f t="shared" ca="1" si="756"/>
        <v>0.77395167356990202</v>
      </c>
    </row>
    <row r="48414" spans="1:1" x14ac:dyDescent="0.3">
      <c r="A48414">
        <f t="shared" ca="1" si="756"/>
        <v>-0.32232853053555593</v>
      </c>
    </row>
    <row r="48415" spans="1:1" x14ac:dyDescent="0.3">
      <c r="A48415">
        <f t="shared" ca="1" si="756"/>
        <v>0.39348486696490548</v>
      </c>
    </row>
    <row r="48416" spans="1:1" x14ac:dyDescent="0.3">
      <c r="A48416">
        <f t="shared" ca="1" si="756"/>
        <v>-0.48682264841569578</v>
      </c>
    </row>
    <row r="48417" spans="1:1" x14ac:dyDescent="0.3">
      <c r="A48417">
        <f t="shared" ca="1" si="756"/>
        <v>-0.18522141835597503</v>
      </c>
    </row>
    <row r="48418" spans="1:1" x14ac:dyDescent="0.3">
      <c r="A48418">
        <f t="shared" ca="1" si="756"/>
        <v>1.1394431087553818</v>
      </c>
    </row>
    <row r="48419" spans="1:1" x14ac:dyDescent="0.3">
      <c r="A48419">
        <f t="shared" ca="1" si="756"/>
        <v>-0.6609102622760088</v>
      </c>
    </row>
    <row r="48420" spans="1:1" x14ac:dyDescent="0.3">
      <c r="A48420">
        <f t="shared" ca="1" si="756"/>
        <v>-1.5039398992841968</v>
      </c>
    </row>
    <row r="48421" spans="1:1" x14ac:dyDescent="0.3">
      <c r="A48421">
        <f t="shared" ca="1" si="756"/>
        <v>0.49126895847189267</v>
      </c>
    </row>
    <row r="48422" spans="1:1" x14ac:dyDescent="0.3">
      <c r="A48422">
        <f t="shared" ca="1" si="756"/>
        <v>-0.71464226141739295</v>
      </c>
    </row>
    <row r="48423" spans="1:1" x14ac:dyDescent="0.3">
      <c r="A48423">
        <f t="shared" ca="1" si="756"/>
        <v>-0.3431517218190096</v>
      </c>
    </row>
    <row r="48424" spans="1:1" x14ac:dyDescent="0.3">
      <c r="A48424">
        <f t="shared" ca="1" si="756"/>
        <v>-0.64969104746725004</v>
      </c>
    </row>
    <row r="48425" spans="1:1" x14ac:dyDescent="0.3">
      <c r="A48425">
        <f t="shared" ca="1" si="756"/>
        <v>0.13475615447241807</v>
      </c>
    </row>
    <row r="48426" spans="1:1" x14ac:dyDescent="0.3">
      <c r="A48426">
        <f t="shared" ca="1" si="756"/>
        <v>2.9767850200359822</v>
      </c>
    </row>
    <row r="48427" spans="1:1" x14ac:dyDescent="0.3">
      <c r="A48427">
        <f t="shared" ca="1" si="756"/>
        <v>-0.52776203959460988</v>
      </c>
    </row>
    <row r="48428" spans="1:1" x14ac:dyDescent="0.3">
      <c r="A48428">
        <f t="shared" ca="1" si="756"/>
        <v>1.15598697865814</v>
      </c>
    </row>
    <row r="48429" spans="1:1" x14ac:dyDescent="0.3">
      <c r="A48429">
        <f t="shared" ca="1" si="756"/>
        <v>0.76693123156633891</v>
      </c>
    </row>
    <row r="48430" spans="1:1" x14ac:dyDescent="0.3">
      <c r="A48430">
        <f t="shared" ca="1" si="756"/>
        <v>0.89632582985118103</v>
      </c>
    </row>
    <row r="48431" spans="1:1" x14ac:dyDescent="0.3">
      <c r="A48431">
        <f t="shared" ca="1" si="756"/>
        <v>-0.21581502409408321</v>
      </c>
    </row>
    <row r="48432" spans="1:1" x14ac:dyDescent="0.3">
      <c r="A48432">
        <f t="shared" ca="1" si="756"/>
        <v>1.2148569028770537</v>
      </c>
    </row>
    <row r="48433" spans="1:1" x14ac:dyDescent="0.3">
      <c r="A48433">
        <f t="shared" ca="1" si="756"/>
        <v>-0.30578055016724848</v>
      </c>
    </row>
    <row r="48434" spans="1:1" x14ac:dyDescent="0.3">
      <c r="A48434">
        <f t="shared" ca="1" si="756"/>
        <v>2.0983242061783618</v>
      </c>
    </row>
    <row r="48435" spans="1:1" x14ac:dyDescent="0.3">
      <c r="A48435">
        <f t="shared" ca="1" si="756"/>
        <v>0.19317581605123835</v>
      </c>
    </row>
    <row r="48436" spans="1:1" x14ac:dyDescent="0.3">
      <c r="A48436">
        <f t="shared" ca="1" si="756"/>
        <v>-0.62128667222924361</v>
      </c>
    </row>
    <row r="48437" spans="1:1" x14ac:dyDescent="0.3">
      <c r="A48437">
        <f t="shared" ca="1" si="756"/>
        <v>1.1283649377797436</v>
      </c>
    </row>
    <row r="48438" spans="1:1" x14ac:dyDescent="0.3">
      <c r="A48438">
        <f t="shared" ca="1" si="756"/>
        <v>0.2966583435375662</v>
      </c>
    </row>
    <row r="48439" spans="1:1" x14ac:dyDescent="0.3">
      <c r="A48439">
        <f t="shared" ca="1" si="756"/>
        <v>1.1455140662594088</v>
      </c>
    </row>
    <row r="48440" spans="1:1" x14ac:dyDescent="0.3">
      <c r="A48440">
        <f t="shared" ca="1" si="756"/>
        <v>-1.3006905207912567</v>
      </c>
    </row>
    <row r="48441" spans="1:1" x14ac:dyDescent="0.3">
      <c r="A48441">
        <f t="shared" ca="1" si="756"/>
        <v>0.32827447562081485</v>
      </c>
    </row>
    <row r="48442" spans="1:1" x14ac:dyDescent="0.3">
      <c r="A48442">
        <f t="shared" ca="1" si="756"/>
        <v>-0.8699732902068007</v>
      </c>
    </row>
    <row r="48443" spans="1:1" x14ac:dyDescent="0.3">
      <c r="A48443">
        <f t="shared" ca="1" si="756"/>
        <v>0.15930238370650915</v>
      </c>
    </row>
    <row r="48444" spans="1:1" x14ac:dyDescent="0.3">
      <c r="A48444">
        <f t="shared" ca="1" si="756"/>
        <v>1.0892234691689513</v>
      </c>
    </row>
    <row r="48445" spans="1:1" x14ac:dyDescent="0.3">
      <c r="A48445">
        <f t="shared" ca="1" si="756"/>
        <v>0.50278164598263009</v>
      </c>
    </row>
    <row r="48446" spans="1:1" x14ac:dyDescent="0.3">
      <c r="A48446">
        <f t="shared" ca="1" si="756"/>
        <v>-1.2952168011275405</v>
      </c>
    </row>
    <row r="48447" spans="1:1" x14ac:dyDescent="0.3">
      <c r="A48447">
        <f t="shared" ca="1" si="756"/>
        <v>-2.0928758090046218</v>
      </c>
    </row>
    <row r="48448" spans="1:1" x14ac:dyDescent="0.3">
      <c r="A48448">
        <f t="shared" ca="1" si="756"/>
        <v>-0.10084553171304629</v>
      </c>
    </row>
    <row r="48449" spans="1:1" x14ac:dyDescent="0.3">
      <c r="A48449">
        <f t="shared" ca="1" si="756"/>
        <v>1.8797868100697417</v>
      </c>
    </row>
    <row r="48450" spans="1:1" x14ac:dyDescent="0.3">
      <c r="A48450">
        <f t="shared" ca="1" si="756"/>
        <v>1.3510841805303353</v>
      </c>
    </row>
    <row r="48451" spans="1:1" x14ac:dyDescent="0.3">
      <c r="A48451">
        <f t="shared" ref="A48451:A48514" ca="1" si="757">_xlfn.NORM.INV(RAND(),0,1)</f>
        <v>1.0638264904501278</v>
      </c>
    </row>
    <row r="48452" spans="1:1" x14ac:dyDescent="0.3">
      <c r="A48452">
        <f t="shared" ca="1" si="757"/>
        <v>0.38876828398268121</v>
      </c>
    </row>
    <row r="48453" spans="1:1" x14ac:dyDescent="0.3">
      <c r="A48453">
        <f t="shared" ca="1" si="757"/>
        <v>-0.44201659545446587</v>
      </c>
    </row>
    <row r="48454" spans="1:1" x14ac:dyDescent="0.3">
      <c r="A48454">
        <f t="shared" ca="1" si="757"/>
        <v>0.91885723622594584</v>
      </c>
    </row>
    <row r="48455" spans="1:1" x14ac:dyDescent="0.3">
      <c r="A48455">
        <f t="shared" ca="1" si="757"/>
        <v>-0.35790652446380955</v>
      </c>
    </row>
    <row r="48456" spans="1:1" x14ac:dyDescent="0.3">
      <c r="A48456">
        <f t="shared" ca="1" si="757"/>
        <v>-0.45479060854165415</v>
      </c>
    </row>
    <row r="48457" spans="1:1" x14ac:dyDescent="0.3">
      <c r="A48457">
        <f t="shared" ca="1" si="757"/>
        <v>-0.13352762061616294</v>
      </c>
    </row>
    <row r="48458" spans="1:1" x14ac:dyDescent="0.3">
      <c r="A48458">
        <f t="shared" ca="1" si="757"/>
        <v>1.7623697642950812E-3</v>
      </c>
    </row>
    <row r="48459" spans="1:1" x14ac:dyDescent="0.3">
      <c r="A48459">
        <f t="shared" ca="1" si="757"/>
        <v>0.87605339518571057</v>
      </c>
    </row>
    <row r="48460" spans="1:1" x14ac:dyDescent="0.3">
      <c r="A48460">
        <f t="shared" ca="1" si="757"/>
        <v>-2.2118950896110485</v>
      </c>
    </row>
    <row r="48461" spans="1:1" x14ac:dyDescent="0.3">
      <c r="A48461">
        <f t="shared" ca="1" si="757"/>
        <v>-0.12863794252990504</v>
      </c>
    </row>
    <row r="48462" spans="1:1" x14ac:dyDescent="0.3">
      <c r="A48462">
        <f t="shared" ca="1" si="757"/>
        <v>-2.5704939564015348</v>
      </c>
    </row>
    <row r="48463" spans="1:1" x14ac:dyDescent="0.3">
      <c r="A48463">
        <f t="shared" ca="1" si="757"/>
        <v>1.0627334103910924</v>
      </c>
    </row>
    <row r="48464" spans="1:1" x14ac:dyDescent="0.3">
      <c r="A48464">
        <f t="shared" ca="1" si="757"/>
        <v>-0.77421432626645281</v>
      </c>
    </row>
    <row r="48465" spans="1:1" x14ac:dyDescent="0.3">
      <c r="A48465">
        <f t="shared" ca="1" si="757"/>
        <v>-0.90075282547514424</v>
      </c>
    </row>
    <row r="48466" spans="1:1" x14ac:dyDescent="0.3">
      <c r="A48466">
        <f t="shared" ca="1" si="757"/>
        <v>0.79452749673082801</v>
      </c>
    </row>
    <row r="48467" spans="1:1" x14ac:dyDescent="0.3">
      <c r="A48467">
        <f t="shared" ca="1" si="757"/>
        <v>-1.5862090106592719</v>
      </c>
    </row>
    <row r="48468" spans="1:1" x14ac:dyDescent="0.3">
      <c r="A48468">
        <f t="shared" ca="1" si="757"/>
        <v>-1.3316381385241636</v>
      </c>
    </row>
    <row r="48469" spans="1:1" x14ac:dyDescent="0.3">
      <c r="A48469">
        <f t="shared" ca="1" si="757"/>
        <v>0.12752592310240479</v>
      </c>
    </row>
    <row r="48470" spans="1:1" x14ac:dyDescent="0.3">
      <c r="A48470">
        <f t="shared" ca="1" si="757"/>
        <v>-0.64512492547914768</v>
      </c>
    </row>
    <row r="48471" spans="1:1" x14ac:dyDescent="0.3">
      <c r="A48471">
        <f t="shared" ca="1" si="757"/>
        <v>-0.29419137515529836</v>
      </c>
    </row>
    <row r="48472" spans="1:1" x14ac:dyDescent="0.3">
      <c r="A48472">
        <f t="shared" ca="1" si="757"/>
        <v>-2.2744421325206401E-2</v>
      </c>
    </row>
    <row r="48473" spans="1:1" x14ac:dyDescent="0.3">
      <c r="A48473">
        <f t="shared" ca="1" si="757"/>
        <v>-0.17526955264052319</v>
      </c>
    </row>
    <row r="48474" spans="1:1" x14ac:dyDescent="0.3">
      <c r="A48474">
        <f t="shared" ca="1" si="757"/>
        <v>-0.37019992364940474</v>
      </c>
    </row>
    <row r="48475" spans="1:1" x14ac:dyDescent="0.3">
      <c r="A48475">
        <f t="shared" ca="1" si="757"/>
        <v>-1.6889219357904544</v>
      </c>
    </row>
    <row r="48476" spans="1:1" x14ac:dyDescent="0.3">
      <c r="A48476">
        <f t="shared" ca="1" si="757"/>
        <v>-1.5428864386854431</v>
      </c>
    </row>
    <row r="48477" spans="1:1" x14ac:dyDescent="0.3">
      <c r="A48477">
        <f t="shared" ca="1" si="757"/>
        <v>-0.27811892196641347</v>
      </c>
    </row>
    <row r="48478" spans="1:1" x14ac:dyDescent="0.3">
      <c r="A48478">
        <f t="shared" ca="1" si="757"/>
        <v>0.11397798988186686</v>
      </c>
    </row>
    <row r="48479" spans="1:1" x14ac:dyDescent="0.3">
      <c r="A48479">
        <f t="shared" ca="1" si="757"/>
        <v>0.55552027953466132</v>
      </c>
    </row>
    <row r="48480" spans="1:1" x14ac:dyDescent="0.3">
      <c r="A48480">
        <f t="shared" ca="1" si="757"/>
        <v>-0.97777287612225938</v>
      </c>
    </row>
    <row r="48481" spans="1:1" x14ac:dyDescent="0.3">
      <c r="A48481">
        <f t="shared" ca="1" si="757"/>
        <v>-1.492134906388596</v>
      </c>
    </row>
    <row r="48482" spans="1:1" x14ac:dyDescent="0.3">
      <c r="A48482">
        <f t="shared" ca="1" si="757"/>
        <v>-0.38146970433332272</v>
      </c>
    </row>
    <row r="48483" spans="1:1" x14ac:dyDescent="0.3">
      <c r="A48483">
        <f t="shared" ca="1" si="757"/>
        <v>-0.79417014457949342</v>
      </c>
    </row>
    <row r="48484" spans="1:1" x14ac:dyDescent="0.3">
      <c r="A48484">
        <f t="shared" ca="1" si="757"/>
        <v>0.27925171556164352</v>
      </c>
    </row>
    <row r="48485" spans="1:1" x14ac:dyDescent="0.3">
      <c r="A48485">
        <f t="shared" ca="1" si="757"/>
        <v>-1.5431607404279801</v>
      </c>
    </row>
    <row r="48486" spans="1:1" x14ac:dyDescent="0.3">
      <c r="A48486">
        <f t="shared" ca="1" si="757"/>
        <v>3.8096853926798173E-2</v>
      </c>
    </row>
    <row r="48487" spans="1:1" x14ac:dyDescent="0.3">
      <c r="A48487">
        <f t="shared" ca="1" si="757"/>
        <v>2.0774614216798608</v>
      </c>
    </row>
    <row r="48488" spans="1:1" x14ac:dyDescent="0.3">
      <c r="A48488">
        <f t="shared" ca="1" si="757"/>
        <v>-0.54695357704384429</v>
      </c>
    </row>
    <row r="48489" spans="1:1" x14ac:dyDescent="0.3">
      <c r="A48489">
        <f t="shared" ca="1" si="757"/>
        <v>0.44984627630722579</v>
      </c>
    </row>
    <row r="48490" spans="1:1" x14ac:dyDescent="0.3">
      <c r="A48490">
        <f t="shared" ca="1" si="757"/>
        <v>-1.4232625304376783</v>
      </c>
    </row>
    <row r="48491" spans="1:1" x14ac:dyDescent="0.3">
      <c r="A48491">
        <f t="shared" ca="1" si="757"/>
        <v>0.22353879332332183</v>
      </c>
    </row>
    <row r="48492" spans="1:1" x14ac:dyDescent="0.3">
      <c r="A48492">
        <f t="shared" ca="1" si="757"/>
        <v>-0.11142956648914157</v>
      </c>
    </row>
    <row r="48493" spans="1:1" x14ac:dyDescent="0.3">
      <c r="A48493">
        <f t="shared" ca="1" si="757"/>
        <v>-1.1492670096978783</v>
      </c>
    </row>
    <row r="48494" spans="1:1" x14ac:dyDescent="0.3">
      <c r="A48494">
        <f t="shared" ca="1" si="757"/>
        <v>-1.2622289512842815E-2</v>
      </c>
    </row>
    <row r="48495" spans="1:1" x14ac:dyDescent="0.3">
      <c r="A48495">
        <f t="shared" ca="1" si="757"/>
        <v>0.21495287842726421</v>
      </c>
    </row>
    <row r="48496" spans="1:1" x14ac:dyDescent="0.3">
      <c r="A48496">
        <f t="shared" ca="1" si="757"/>
        <v>-0.75365782041558282</v>
      </c>
    </row>
    <row r="48497" spans="1:1" x14ac:dyDescent="0.3">
      <c r="A48497">
        <f t="shared" ca="1" si="757"/>
        <v>-0.5858855420848571</v>
      </c>
    </row>
    <row r="48498" spans="1:1" x14ac:dyDescent="0.3">
      <c r="A48498">
        <f t="shared" ca="1" si="757"/>
        <v>1.4898434690851419</v>
      </c>
    </row>
    <row r="48499" spans="1:1" x14ac:dyDescent="0.3">
      <c r="A48499">
        <f t="shared" ca="1" si="757"/>
        <v>0.60082605486341412</v>
      </c>
    </row>
    <row r="48500" spans="1:1" x14ac:dyDescent="0.3">
      <c r="A48500">
        <f t="shared" ca="1" si="757"/>
        <v>-0.37213079814314609</v>
      </c>
    </row>
    <row r="48501" spans="1:1" x14ac:dyDescent="0.3">
      <c r="A48501">
        <f t="shared" ca="1" si="757"/>
        <v>-0.67056794750420123</v>
      </c>
    </row>
    <row r="48502" spans="1:1" x14ac:dyDescent="0.3">
      <c r="A48502">
        <f t="shared" ca="1" si="757"/>
        <v>0.16837480921995207</v>
      </c>
    </row>
    <row r="48503" spans="1:1" x14ac:dyDescent="0.3">
      <c r="A48503">
        <f t="shared" ca="1" si="757"/>
        <v>-9.7525091779677553E-2</v>
      </c>
    </row>
    <row r="48504" spans="1:1" x14ac:dyDescent="0.3">
      <c r="A48504">
        <f t="shared" ca="1" si="757"/>
        <v>-1.1021684357564452</v>
      </c>
    </row>
    <row r="48505" spans="1:1" x14ac:dyDescent="0.3">
      <c r="A48505">
        <f t="shared" ca="1" si="757"/>
        <v>1.2972289102307664</v>
      </c>
    </row>
    <row r="48506" spans="1:1" x14ac:dyDescent="0.3">
      <c r="A48506">
        <f t="shared" ca="1" si="757"/>
        <v>0.96425073752637236</v>
      </c>
    </row>
    <row r="48507" spans="1:1" x14ac:dyDescent="0.3">
      <c r="A48507">
        <f t="shared" ca="1" si="757"/>
        <v>-2.7454625462674527E-2</v>
      </c>
    </row>
    <row r="48508" spans="1:1" x14ac:dyDescent="0.3">
      <c r="A48508">
        <f t="shared" ca="1" si="757"/>
        <v>-2.1763473938979696</v>
      </c>
    </row>
    <row r="48509" spans="1:1" x14ac:dyDescent="0.3">
      <c r="A48509">
        <f t="shared" ca="1" si="757"/>
        <v>0.14620324271955965</v>
      </c>
    </row>
    <row r="48510" spans="1:1" x14ac:dyDescent="0.3">
      <c r="A48510">
        <f t="shared" ca="1" si="757"/>
        <v>2.1899198355490581</v>
      </c>
    </row>
    <row r="48511" spans="1:1" x14ac:dyDescent="0.3">
      <c r="A48511">
        <f t="shared" ca="1" si="757"/>
        <v>0.75312925779676665</v>
      </c>
    </row>
    <row r="48512" spans="1:1" x14ac:dyDescent="0.3">
      <c r="A48512">
        <f t="shared" ca="1" si="757"/>
        <v>-0.64631725207881807</v>
      </c>
    </row>
    <row r="48513" spans="1:1" x14ac:dyDescent="0.3">
      <c r="A48513">
        <f t="shared" ca="1" si="757"/>
        <v>1.2980970811366082</v>
      </c>
    </row>
    <row r="48514" spans="1:1" x14ac:dyDescent="0.3">
      <c r="A48514">
        <f t="shared" ca="1" si="757"/>
        <v>1.6532406137672973</v>
      </c>
    </row>
    <row r="48515" spans="1:1" x14ac:dyDescent="0.3">
      <c r="A48515">
        <f t="shared" ref="A48515:A48578" ca="1" si="758">_xlfn.NORM.INV(RAND(),0,1)</f>
        <v>6.9624023691852402E-2</v>
      </c>
    </row>
    <row r="48516" spans="1:1" x14ac:dyDescent="0.3">
      <c r="A48516">
        <f t="shared" ca="1" si="758"/>
        <v>1.4381067593489798</v>
      </c>
    </row>
    <row r="48517" spans="1:1" x14ac:dyDescent="0.3">
      <c r="A48517">
        <f t="shared" ca="1" si="758"/>
        <v>-0.1907730059056286</v>
      </c>
    </row>
    <row r="48518" spans="1:1" x14ac:dyDescent="0.3">
      <c r="A48518">
        <f t="shared" ca="1" si="758"/>
        <v>1.1222802677568948</v>
      </c>
    </row>
    <row r="48519" spans="1:1" x14ac:dyDescent="0.3">
      <c r="A48519">
        <f t="shared" ca="1" si="758"/>
        <v>-0.27539487554413183</v>
      </c>
    </row>
    <row r="48520" spans="1:1" x14ac:dyDescent="0.3">
      <c r="A48520">
        <f t="shared" ca="1" si="758"/>
        <v>-2.7222863341742345</v>
      </c>
    </row>
    <row r="48521" spans="1:1" x14ac:dyDescent="0.3">
      <c r="A48521">
        <f t="shared" ca="1" si="758"/>
        <v>0.98001124620558899</v>
      </c>
    </row>
    <row r="48522" spans="1:1" x14ac:dyDescent="0.3">
      <c r="A48522">
        <f t="shared" ca="1" si="758"/>
        <v>0.43912067230371704</v>
      </c>
    </row>
    <row r="48523" spans="1:1" x14ac:dyDescent="0.3">
      <c r="A48523">
        <f t="shared" ca="1" si="758"/>
        <v>-0.47362197214735635</v>
      </c>
    </row>
    <row r="48524" spans="1:1" x14ac:dyDescent="0.3">
      <c r="A48524">
        <f t="shared" ca="1" si="758"/>
        <v>-0.16147026223028788</v>
      </c>
    </row>
    <row r="48525" spans="1:1" x14ac:dyDescent="0.3">
      <c r="A48525">
        <f t="shared" ca="1" si="758"/>
        <v>0.47418048548854236</v>
      </c>
    </row>
    <row r="48526" spans="1:1" x14ac:dyDescent="0.3">
      <c r="A48526">
        <f t="shared" ca="1" si="758"/>
        <v>5.626571760697071E-2</v>
      </c>
    </row>
    <row r="48527" spans="1:1" x14ac:dyDescent="0.3">
      <c r="A48527">
        <f t="shared" ca="1" si="758"/>
        <v>-6.0715871692590448E-2</v>
      </c>
    </row>
    <row r="48528" spans="1:1" x14ac:dyDescent="0.3">
      <c r="A48528">
        <f t="shared" ca="1" si="758"/>
        <v>-1.0331341374024774</v>
      </c>
    </row>
    <row r="48529" spans="1:1" x14ac:dyDescent="0.3">
      <c r="A48529">
        <f t="shared" ca="1" si="758"/>
        <v>0.1882312134008676</v>
      </c>
    </row>
    <row r="48530" spans="1:1" x14ac:dyDescent="0.3">
      <c r="A48530">
        <f t="shared" ca="1" si="758"/>
        <v>2.935637755143766</v>
      </c>
    </row>
    <row r="48531" spans="1:1" x14ac:dyDescent="0.3">
      <c r="A48531">
        <f t="shared" ca="1" si="758"/>
        <v>2.0479434502874883</v>
      </c>
    </row>
    <row r="48532" spans="1:1" x14ac:dyDescent="0.3">
      <c r="A48532">
        <f t="shared" ca="1" si="758"/>
        <v>-0.42349849413827512</v>
      </c>
    </row>
    <row r="48533" spans="1:1" x14ac:dyDescent="0.3">
      <c r="A48533">
        <f t="shared" ca="1" si="758"/>
        <v>1.5642343904916141</v>
      </c>
    </row>
    <row r="48534" spans="1:1" x14ac:dyDescent="0.3">
      <c r="A48534">
        <f t="shared" ca="1" si="758"/>
        <v>1.2423735905991438</v>
      </c>
    </row>
    <row r="48535" spans="1:1" x14ac:dyDescent="0.3">
      <c r="A48535">
        <f t="shared" ca="1" si="758"/>
        <v>-0.56006601508441334</v>
      </c>
    </row>
    <row r="48536" spans="1:1" x14ac:dyDescent="0.3">
      <c r="A48536">
        <f t="shared" ca="1" si="758"/>
        <v>0.29466790998230336</v>
      </c>
    </row>
    <row r="48537" spans="1:1" x14ac:dyDescent="0.3">
      <c r="A48537">
        <f t="shared" ca="1" si="758"/>
        <v>0.7585107957656575</v>
      </c>
    </row>
    <row r="48538" spans="1:1" x14ac:dyDescent="0.3">
      <c r="A48538">
        <f t="shared" ca="1" si="758"/>
        <v>-1.3961562721041181</v>
      </c>
    </row>
    <row r="48539" spans="1:1" x14ac:dyDescent="0.3">
      <c r="A48539">
        <f t="shared" ca="1" si="758"/>
        <v>-1.2434514685443716</v>
      </c>
    </row>
    <row r="48540" spans="1:1" x14ac:dyDescent="0.3">
      <c r="A48540">
        <f t="shared" ca="1" si="758"/>
        <v>0.83136194352666104</v>
      </c>
    </row>
    <row r="48541" spans="1:1" x14ac:dyDescent="0.3">
      <c r="A48541">
        <f t="shared" ca="1" si="758"/>
        <v>-0.68116550098519069</v>
      </c>
    </row>
    <row r="48542" spans="1:1" x14ac:dyDescent="0.3">
      <c r="A48542">
        <f t="shared" ca="1" si="758"/>
        <v>0.36886607316071002</v>
      </c>
    </row>
    <row r="48543" spans="1:1" x14ac:dyDescent="0.3">
      <c r="A48543">
        <f t="shared" ca="1" si="758"/>
        <v>0.47322656111848405</v>
      </c>
    </row>
    <row r="48544" spans="1:1" x14ac:dyDescent="0.3">
      <c r="A48544">
        <f t="shared" ca="1" si="758"/>
        <v>-0.33478962667434481</v>
      </c>
    </row>
    <row r="48545" spans="1:1" x14ac:dyDescent="0.3">
      <c r="A48545">
        <f t="shared" ca="1" si="758"/>
        <v>-3.9886211023791314E-2</v>
      </c>
    </row>
    <row r="48546" spans="1:1" x14ac:dyDescent="0.3">
      <c r="A48546">
        <f t="shared" ca="1" si="758"/>
        <v>1.6949386409958824</v>
      </c>
    </row>
    <row r="48547" spans="1:1" x14ac:dyDescent="0.3">
      <c r="A48547">
        <f t="shared" ca="1" si="758"/>
        <v>-0.63005596355762217</v>
      </c>
    </row>
    <row r="48548" spans="1:1" x14ac:dyDescent="0.3">
      <c r="A48548">
        <f t="shared" ca="1" si="758"/>
        <v>-1.8706880005109168</v>
      </c>
    </row>
    <row r="48549" spans="1:1" x14ac:dyDescent="0.3">
      <c r="A48549">
        <f t="shared" ca="1" si="758"/>
        <v>-1.4277810352314804</v>
      </c>
    </row>
    <row r="48550" spans="1:1" x14ac:dyDescent="0.3">
      <c r="A48550">
        <f t="shared" ca="1" si="758"/>
        <v>1.6636668245470216</v>
      </c>
    </row>
    <row r="48551" spans="1:1" x14ac:dyDescent="0.3">
      <c r="A48551">
        <f t="shared" ca="1" si="758"/>
        <v>0.13043981624851592</v>
      </c>
    </row>
    <row r="48552" spans="1:1" x14ac:dyDescent="0.3">
      <c r="A48552">
        <f t="shared" ca="1" si="758"/>
        <v>0.28007092325507155</v>
      </c>
    </row>
    <row r="48553" spans="1:1" x14ac:dyDescent="0.3">
      <c r="A48553">
        <f t="shared" ca="1" si="758"/>
        <v>0.26916647747818184</v>
      </c>
    </row>
    <row r="48554" spans="1:1" x14ac:dyDescent="0.3">
      <c r="A48554">
        <f t="shared" ca="1" si="758"/>
        <v>-0.956604374753247</v>
      </c>
    </row>
    <row r="48555" spans="1:1" x14ac:dyDescent="0.3">
      <c r="A48555">
        <f t="shared" ca="1" si="758"/>
        <v>-0.48022009558055267</v>
      </c>
    </row>
    <row r="48556" spans="1:1" x14ac:dyDescent="0.3">
      <c r="A48556">
        <f t="shared" ca="1" si="758"/>
        <v>-0.28642010452992528</v>
      </c>
    </row>
    <row r="48557" spans="1:1" x14ac:dyDescent="0.3">
      <c r="A48557">
        <f t="shared" ca="1" si="758"/>
        <v>0.48497402504629983</v>
      </c>
    </row>
    <row r="48558" spans="1:1" x14ac:dyDescent="0.3">
      <c r="A48558">
        <f t="shared" ca="1" si="758"/>
        <v>0.95717774993001759</v>
      </c>
    </row>
    <row r="48559" spans="1:1" x14ac:dyDescent="0.3">
      <c r="A48559">
        <f t="shared" ca="1" si="758"/>
        <v>0.25566250370282295</v>
      </c>
    </row>
    <row r="48560" spans="1:1" x14ac:dyDescent="0.3">
      <c r="A48560">
        <f t="shared" ca="1" si="758"/>
        <v>-1.3229534932881377</v>
      </c>
    </row>
    <row r="48561" spans="1:1" x14ac:dyDescent="0.3">
      <c r="A48561">
        <f t="shared" ca="1" si="758"/>
        <v>-0.61290957842500693</v>
      </c>
    </row>
    <row r="48562" spans="1:1" x14ac:dyDescent="0.3">
      <c r="A48562">
        <f t="shared" ca="1" si="758"/>
        <v>-0.1929515975650839</v>
      </c>
    </row>
    <row r="48563" spans="1:1" x14ac:dyDescent="0.3">
      <c r="A48563">
        <f t="shared" ca="1" si="758"/>
        <v>1.3888424119844418</v>
      </c>
    </row>
    <row r="48564" spans="1:1" x14ac:dyDescent="0.3">
      <c r="A48564">
        <f t="shared" ca="1" si="758"/>
        <v>-0.67768909984718706</v>
      </c>
    </row>
    <row r="48565" spans="1:1" x14ac:dyDescent="0.3">
      <c r="A48565">
        <f t="shared" ca="1" si="758"/>
        <v>-1.524021976693827</v>
      </c>
    </row>
    <row r="48566" spans="1:1" x14ac:dyDescent="0.3">
      <c r="A48566">
        <f t="shared" ca="1" si="758"/>
        <v>-0.59406598922728349</v>
      </c>
    </row>
    <row r="48567" spans="1:1" x14ac:dyDescent="0.3">
      <c r="A48567">
        <f t="shared" ca="1" si="758"/>
        <v>-4.2058406352228697E-2</v>
      </c>
    </row>
    <row r="48568" spans="1:1" x14ac:dyDescent="0.3">
      <c r="A48568">
        <f t="shared" ca="1" si="758"/>
        <v>0.48468329921102765</v>
      </c>
    </row>
    <row r="48569" spans="1:1" x14ac:dyDescent="0.3">
      <c r="A48569">
        <f t="shared" ca="1" si="758"/>
        <v>-0.5890244844534358</v>
      </c>
    </row>
    <row r="48570" spans="1:1" x14ac:dyDescent="0.3">
      <c r="A48570">
        <f t="shared" ca="1" si="758"/>
        <v>6.2680675294983196E-2</v>
      </c>
    </row>
    <row r="48571" spans="1:1" x14ac:dyDescent="0.3">
      <c r="A48571">
        <f t="shared" ca="1" si="758"/>
        <v>-1.7840208377976148</v>
      </c>
    </row>
    <row r="48572" spans="1:1" x14ac:dyDescent="0.3">
      <c r="A48572">
        <f t="shared" ca="1" si="758"/>
        <v>-0.26710913886892157</v>
      </c>
    </row>
    <row r="48573" spans="1:1" x14ac:dyDescent="0.3">
      <c r="A48573">
        <f t="shared" ca="1" si="758"/>
        <v>-0.64114172503485301</v>
      </c>
    </row>
    <row r="48574" spans="1:1" x14ac:dyDescent="0.3">
      <c r="A48574">
        <f t="shared" ca="1" si="758"/>
        <v>6.0068460754797721E-2</v>
      </c>
    </row>
    <row r="48575" spans="1:1" x14ac:dyDescent="0.3">
      <c r="A48575">
        <f t="shared" ca="1" si="758"/>
        <v>-0.30209278854575866</v>
      </c>
    </row>
    <row r="48576" spans="1:1" x14ac:dyDescent="0.3">
      <c r="A48576">
        <f t="shared" ca="1" si="758"/>
        <v>3.3429177178902376E-2</v>
      </c>
    </row>
    <row r="48577" spans="1:1" x14ac:dyDescent="0.3">
      <c r="A48577">
        <f t="shared" ca="1" si="758"/>
        <v>-1.0929506161207228</v>
      </c>
    </row>
    <row r="48578" spans="1:1" x14ac:dyDescent="0.3">
      <c r="A48578">
        <f t="shared" ca="1" si="758"/>
        <v>0.98913453489354819</v>
      </c>
    </row>
    <row r="48579" spans="1:1" x14ac:dyDescent="0.3">
      <c r="A48579">
        <f t="shared" ref="A48579:A48642" ca="1" si="759">_xlfn.NORM.INV(RAND(),0,1)</f>
        <v>-0.6317523368864908</v>
      </c>
    </row>
    <row r="48580" spans="1:1" x14ac:dyDescent="0.3">
      <c r="A48580">
        <f t="shared" ca="1" si="759"/>
        <v>0.31315685341802429</v>
      </c>
    </row>
    <row r="48581" spans="1:1" x14ac:dyDescent="0.3">
      <c r="A48581">
        <f t="shared" ca="1" si="759"/>
        <v>2.1702752183530549</v>
      </c>
    </row>
    <row r="48582" spans="1:1" x14ac:dyDescent="0.3">
      <c r="A48582">
        <f t="shared" ca="1" si="759"/>
        <v>1.7752460459143296</v>
      </c>
    </row>
    <row r="48583" spans="1:1" x14ac:dyDescent="0.3">
      <c r="A48583">
        <f t="shared" ca="1" si="759"/>
        <v>0.45933395010034833</v>
      </c>
    </row>
    <row r="48584" spans="1:1" x14ac:dyDescent="0.3">
      <c r="A48584">
        <f t="shared" ca="1" si="759"/>
        <v>0.39800950480658681</v>
      </c>
    </row>
    <row r="48585" spans="1:1" x14ac:dyDescent="0.3">
      <c r="A48585">
        <f t="shared" ca="1" si="759"/>
        <v>0.667849457502251</v>
      </c>
    </row>
    <row r="48586" spans="1:1" x14ac:dyDescent="0.3">
      <c r="A48586">
        <f t="shared" ca="1" si="759"/>
        <v>0.77176824997142857</v>
      </c>
    </row>
    <row r="48587" spans="1:1" x14ac:dyDescent="0.3">
      <c r="A48587">
        <f t="shared" ca="1" si="759"/>
        <v>2.0293030185433154</v>
      </c>
    </row>
    <row r="48588" spans="1:1" x14ac:dyDescent="0.3">
      <c r="A48588">
        <f t="shared" ca="1" si="759"/>
        <v>0.42241421753514941</v>
      </c>
    </row>
    <row r="48589" spans="1:1" x14ac:dyDescent="0.3">
      <c r="A48589">
        <f t="shared" ca="1" si="759"/>
        <v>0.78627373536010858</v>
      </c>
    </row>
    <row r="48590" spans="1:1" x14ac:dyDescent="0.3">
      <c r="A48590">
        <f t="shared" ca="1" si="759"/>
        <v>-1.5886458573363831</v>
      </c>
    </row>
    <row r="48591" spans="1:1" x14ac:dyDescent="0.3">
      <c r="A48591">
        <f t="shared" ca="1" si="759"/>
        <v>-1.095340456666237</v>
      </c>
    </row>
    <row r="48592" spans="1:1" x14ac:dyDescent="0.3">
      <c r="A48592">
        <f t="shared" ca="1" si="759"/>
        <v>-0.919461275254157</v>
      </c>
    </row>
    <row r="48593" spans="1:1" x14ac:dyDescent="0.3">
      <c r="A48593">
        <f t="shared" ca="1" si="759"/>
        <v>0.22723243796078799</v>
      </c>
    </row>
    <row r="48594" spans="1:1" x14ac:dyDescent="0.3">
      <c r="A48594">
        <f t="shared" ca="1" si="759"/>
        <v>1.3044512116571834</v>
      </c>
    </row>
    <row r="48595" spans="1:1" x14ac:dyDescent="0.3">
      <c r="A48595">
        <f t="shared" ca="1" si="759"/>
        <v>1.5600634931208663</v>
      </c>
    </row>
    <row r="48596" spans="1:1" x14ac:dyDescent="0.3">
      <c r="A48596">
        <f t="shared" ca="1" si="759"/>
        <v>0.5427952304417365</v>
      </c>
    </row>
    <row r="48597" spans="1:1" x14ac:dyDescent="0.3">
      <c r="A48597">
        <f t="shared" ca="1" si="759"/>
        <v>0.549611809659036</v>
      </c>
    </row>
    <row r="48598" spans="1:1" x14ac:dyDescent="0.3">
      <c r="A48598">
        <f t="shared" ca="1" si="759"/>
        <v>1.0541680488285456</v>
      </c>
    </row>
    <row r="48599" spans="1:1" x14ac:dyDescent="0.3">
      <c r="A48599">
        <f t="shared" ca="1" si="759"/>
        <v>-1.7074605156993874</v>
      </c>
    </row>
    <row r="48600" spans="1:1" x14ac:dyDescent="0.3">
      <c r="A48600">
        <f t="shared" ca="1" si="759"/>
        <v>0.99413906885080505</v>
      </c>
    </row>
    <row r="48601" spans="1:1" x14ac:dyDescent="0.3">
      <c r="A48601">
        <f t="shared" ca="1" si="759"/>
        <v>1.0341908206608459</v>
      </c>
    </row>
    <row r="48602" spans="1:1" x14ac:dyDescent="0.3">
      <c r="A48602">
        <f t="shared" ca="1" si="759"/>
        <v>0.78982856991951633</v>
      </c>
    </row>
    <row r="48603" spans="1:1" x14ac:dyDescent="0.3">
      <c r="A48603">
        <f t="shared" ca="1" si="759"/>
        <v>1.2866499132908484</v>
      </c>
    </row>
    <row r="48604" spans="1:1" x14ac:dyDescent="0.3">
      <c r="A48604">
        <f t="shared" ca="1" si="759"/>
        <v>-1.0061182707764647</v>
      </c>
    </row>
    <row r="48605" spans="1:1" x14ac:dyDescent="0.3">
      <c r="A48605">
        <f t="shared" ca="1" si="759"/>
        <v>0.12744797458952675</v>
      </c>
    </row>
    <row r="48606" spans="1:1" x14ac:dyDescent="0.3">
      <c r="A48606">
        <f t="shared" ca="1" si="759"/>
        <v>0.9750840909020918</v>
      </c>
    </row>
    <row r="48607" spans="1:1" x14ac:dyDescent="0.3">
      <c r="A48607">
        <f t="shared" ca="1" si="759"/>
        <v>-1.3826708251471023</v>
      </c>
    </row>
    <row r="48608" spans="1:1" x14ac:dyDescent="0.3">
      <c r="A48608">
        <f t="shared" ca="1" si="759"/>
        <v>0.53095384526836698</v>
      </c>
    </row>
    <row r="48609" spans="1:1" x14ac:dyDescent="0.3">
      <c r="A48609">
        <f t="shared" ca="1" si="759"/>
        <v>-0.74620560503018685</v>
      </c>
    </row>
    <row r="48610" spans="1:1" x14ac:dyDescent="0.3">
      <c r="A48610">
        <f t="shared" ca="1" si="759"/>
        <v>0.59606964526602535</v>
      </c>
    </row>
    <row r="48611" spans="1:1" x14ac:dyDescent="0.3">
      <c r="A48611">
        <f t="shared" ca="1" si="759"/>
        <v>-0.62484238503174738</v>
      </c>
    </row>
    <row r="48612" spans="1:1" x14ac:dyDescent="0.3">
      <c r="A48612">
        <f t="shared" ca="1" si="759"/>
        <v>1.987358892693226</v>
      </c>
    </row>
    <row r="48613" spans="1:1" x14ac:dyDescent="0.3">
      <c r="A48613">
        <f t="shared" ca="1" si="759"/>
        <v>0.82263887479006581</v>
      </c>
    </row>
    <row r="48614" spans="1:1" x14ac:dyDescent="0.3">
      <c r="A48614">
        <f t="shared" ca="1" si="759"/>
        <v>1.1962857906061573</v>
      </c>
    </row>
    <row r="48615" spans="1:1" x14ac:dyDescent="0.3">
      <c r="A48615">
        <f t="shared" ca="1" si="759"/>
        <v>-1.1830664467061041</v>
      </c>
    </row>
    <row r="48616" spans="1:1" x14ac:dyDescent="0.3">
      <c r="A48616">
        <f t="shared" ca="1" si="759"/>
        <v>0.47493975913353625</v>
      </c>
    </row>
    <row r="48617" spans="1:1" x14ac:dyDescent="0.3">
      <c r="A48617">
        <f t="shared" ca="1" si="759"/>
        <v>0.65176212144115131</v>
      </c>
    </row>
    <row r="48618" spans="1:1" x14ac:dyDescent="0.3">
      <c r="A48618">
        <f t="shared" ca="1" si="759"/>
        <v>-0.27701545775043163</v>
      </c>
    </row>
    <row r="48619" spans="1:1" x14ac:dyDescent="0.3">
      <c r="A48619">
        <f t="shared" ca="1" si="759"/>
        <v>-8.7608541532577161E-2</v>
      </c>
    </row>
    <row r="48620" spans="1:1" x14ac:dyDescent="0.3">
      <c r="A48620">
        <f t="shared" ca="1" si="759"/>
        <v>-0.40286834661641441</v>
      </c>
    </row>
    <row r="48621" spans="1:1" x14ac:dyDescent="0.3">
      <c r="A48621">
        <f t="shared" ca="1" si="759"/>
        <v>-1.458110159698091</v>
      </c>
    </row>
    <row r="48622" spans="1:1" x14ac:dyDescent="0.3">
      <c r="A48622">
        <f t="shared" ca="1" si="759"/>
        <v>-1.4869387634104241</v>
      </c>
    </row>
    <row r="48623" spans="1:1" x14ac:dyDescent="0.3">
      <c r="A48623">
        <f t="shared" ca="1" si="759"/>
        <v>-0.58589577900220491</v>
      </c>
    </row>
    <row r="48624" spans="1:1" x14ac:dyDescent="0.3">
      <c r="A48624">
        <f t="shared" ca="1" si="759"/>
        <v>-1.7145479585534538</v>
      </c>
    </row>
    <row r="48625" spans="1:1" x14ac:dyDescent="0.3">
      <c r="A48625">
        <f t="shared" ca="1" si="759"/>
        <v>-0.4022210378679944</v>
      </c>
    </row>
    <row r="48626" spans="1:1" x14ac:dyDescent="0.3">
      <c r="A48626">
        <f t="shared" ca="1" si="759"/>
        <v>1.3726685372869754</v>
      </c>
    </row>
    <row r="48627" spans="1:1" x14ac:dyDescent="0.3">
      <c r="A48627">
        <f t="shared" ca="1" si="759"/>
        <v>-0.47917269180979866</v>
      </c>
    </row>
    <row r="48628" spans="1:1" x14ac:dyDescent="0.3">
      <c r="A48628">
        <f t="shared" ca="1" si="759"/>
        <v>-1.286437453116082</v>
      </c>
    </row>
    <row r="48629" spans="1:1" x14ac:dyDescent="0.3">
      <c r="A48629">
        <f t="shared" ca="1" si="759"/>
        <v>-0.25305205344884246</v>
      </c>
    </row>
    <row r="48630" spans="1:1" x14ac:dyDescent="0.3">
      <c r="A48630">
        <f t="shared" ca="1" si="759"/>
        <v>0.77377537472701485</v>
      </c>
    </row>
    <row r="48631" spans="1:1" x14ac:dyDescent="0.3">
      <c r="A48631">
        <f t="shared" ca="1" si="759"/>
        <v>0.42673955168819389</v>
      </c>
    </row>
    <row r="48632" spans="1:1" x14ac:dyDescent="0.3">
      <c r="A48632">
        <f t="shared" ca="1" si="759"/>
        <v>-2.1985349856153271</v>
      </c>
    </row>
    <row r="48633" spans="1:1" x14ac:dyDescent="0.3">
      <c r="A48633">
        <f t="shared" ca="1" si="759"/>
        <v>0.78460204030874425</v>
      </c>
    </row>
    <row r="48634" spans="1:1" x14ac:dyDescent="0.3">
      <c r="A48634">
        <f t="shared" ca="1" si="759"/>
        <v>0.68356731331008269</v>
      </c>
    </row>
    <row r="48635" spans="1:1" x14ac:dyDescent="0.3">
      <c r="A48635">
        <f t="shared" ca="1" si="759"/>
        <v>-0.16587287825744076</v>
      </c>
    </row>
    <row r="48636" spans="1:1" x14ac:dyDescent="0.3">
      <c r="A48636">
        <f t="shared" ca="1" si="759"/>
        <v>0.22492610724633513</v>
      </c>
    </row>
    <row r="48637" spans="1:1" x14ac:dyDescent="0.3">
      <c r="A48637">
        <f t="shared" ca="1" si="759"/>
        <v>-0.32622397227714844</v>
      </c>
    </row>
    <row r="48638" spans="1:1" x14ac:dyDescent="0.3">
      <c r="A48638">
        <f t="shared" ca="1" si="759"/>
        <v>-0.12181275643611372</v>
      </c>
    </row>
    <row r="48639" spans="1:1" x14ac:dyDescent="0.3">
      <c r="A48639">
        <f t="shared" ca="1" si="759"/>
        <v>-2.6064119711038903E-3</v>
      </c>
    </row>
    <row r="48640" spans="1:1" x14ac:dyDescent="0.3">
      <c r="A48640">
        <f t="shared" ca="1" si="759"/>
        <v>-9.7593093887573659E-2</v>
      </c>
    </row>
    <row r="48641" spans="1:1" x14ac:dyDescent="0.3">
      <c r="A48641">
        <f t="shared" ca="1" si="759"/>
        <v>1.5555161644108864</v>
      </c>
    </row>
    <row r="48642" spans="1:1" x14ac:dyDescent="0.3">
      <c r="A48642">
        <f t="shared" ca="1" si="759"/>
        <v>-1.6771699227326964</v>
      </c>
    </row>
    <row r="48643" spans="1:1" x14ac:dyDescent="0.3">
      <c r="A48643">
        <f t="shared" ref="A48643:A48706" ca="1" si="760">_xlfn.NORM.INV(RAND(),0,1)</f>
        <v>1.2718567120986788</v>
      </c>
    </row>
    <row r="48644" spans="1:1" x14ac:dyDescent="0.3">
      <c r="A48644">
        <f t="shared" ca="1" si="760"/>
        <v>-1.8552530738359054</v>
      </c>
    </row>
    <row r="48645" spans="1:1" x14ac:dyDescent="0.3">
      <c r="A48645">
        <f t="shared" ca="1" si="760"/>
        <v>-0.42889097812665178</v>
      </c>
    </row>
    <row r="48646" spans="1:1" x14ac:dyDescent="0.3">
      <c r="A48646">
        <f t="shared" ca="1" si="760"/>
        <v>-1.7243338739574625</v>
      </c>
    </row>
    <row r="48647" spans="1:1" x14ac:dyDescent="0.3">
      <c r="A48647">
        <f t="shared" ca="1" si="760"/>
        <v>0.28158714041180882</v>
      </c>
    </row>
    <row r="48648" spans="1:1" x14ac:dyDescent="0.3">
      <c r="A48648">
        <f t="shared" ca="1" si="760"/>
        <v>1.3007948038277235</v>
      </c>
    </row>
    <row r="48649" spans="1:1" x14ac:dyDescent="0.3">
      <c r="A48649">
        <f t="shared" ca="1" si="760"/>
        <v>-0.14342683687210964</v>
      </c>
    </row>
    <row r="48650" spans="1:1" x14ac:dyDescent="0.3">
      <c r="A48650">
        <f t="shared" ca="1" si="760"/>
        <v>0.19693294840647235</v>
      </c>
    </row>
    <row r="48651" spans="1:1" x14ac:dyDescent="0.3">
      <c r="A48651">
        <f t="shared" ca="1" si="760"/>
        <v>-0.14659967018142381</v>
      </c>
    </row>
    <row r="48652" spans="1:1" x14ac:dyDescent="0.3">
      <c r="A48652">
        <f t="shared" ca="1" si="760"/>
        <v>0.163167383161086</v>
      </c>
    </row>
    <row r="48653" spans="1:1" x14ac:dyDescent="0.3">
      <c r="A48653">
        <f t="shared" ca="1" si="760"/>
        <v>-0.80720180374498129</v>
      </c>
    </row>
    <row r="48654" spans="1:1" x14ac:dyDescent="0.3">
      <c r="A48654">
        <f t="shared" ca="1" si="760"/>
        <v>-0.39810907081295788</v>
      </c>
    </row>
    <row r="48655" spans="1:1" x14ac:dyDescent="0.3">
      <c r="A48655">
        <f t="shared" ca="1" si="760"/>
        <v>1.6649722775928848</v>
      </c>
    </row>
    <row r="48656" spans="1:1" x14ac:dyDescent="0.3">
      <c r="A48656">
        <f t="shared" ca="1" si="760"/>
        <v>0.54809476054198158</v>
      </c>
    </row>
    <row r="48657" spans="1:1" x14ac:dyDescent="0.3">
      <c r="A48657">
        <f t="shared" ca="1" si="760"/>
        <v>-0.83472156745521842</v>
      </c>
    </row>
    <row r="48658" spans="1:1" x14ac:dyDescent="0.3">
      <c r="A48658">
        <f t="shared" ca="1" si="760"/>
        <v>-0.36994844917275338</v>
      </c>
    </row>
    <row r="48659" spans="1:1" x14ac:dyDescent="0.3">
      <c r="A48659">
        <f t="shared" ca="1" si="760"/>
        <v>1.9545576406619343</v>
      </c>
    </row>
    <row r="48660" spans="1:1" x14ac:dyDescent="0.3">
      <c r="A48660">
        <f t="shared" ca="1" si="760"/>
        <v>-0.62561888868333515</v>
      </c>
    </row>
    <row r="48661" spans="1:1" x14ac:dyDescent="0.3">
      <c r="A48661">
        <f t="shared" ca="1" si="760"/>
        <v>1.1606298319596891</v>
      </c>
    </row>
    <row r="48662" spans="1:1" x14ac:dyDescent="0.3">
      <c r="A48662">
        <f t="shared" ca="1" si="760"/>
        <v>1.7679997996464956</v>
      </c>
    </row>
    <row r="48663" spans="1:1" x14ac:dyDescent="0.3">
      <c r="A48663">
        <f t="shared" ca="1" si="760"/>
        <v>-1.5158362403500734</v>
      </c>
    </row>
    <row r="48664" spans="1:1" x14ac:dyDescent="0.3">
      <c r="A48664">
        <f t="shared" ca="1" si="760"/>
        <v>-0.78385144774827131</v>
      </c>
    </row>
    <row r="48665" spans="1:1" x14ac:dyDescent="0.3">
      <c r="A48665">
        <f t="shared" ca="1" si="760"/>
        <v>0.17749965205577412</v>
      </c>
    </row>
    <row r="48666" spans="1:1" x14ac:dyDescent="0.3">
      <c r="A48666">
        <f t="shared" ca="1" si="760"/>
        <v>-0.56468943666114457</v>
      </c>
    </row>
    <row r="48667" spans="1:1" x14ac:dyDescent="0.3">
      <c r="A48667">
        <f t="shared" ca="1" si="760"/>
        <v>-1.1683519614864233</v>
      </c>
    </row>
    <row r="48668" spans="1:1" x14ac:dyDescent="0.3">
      <c r="A48668">
        <f t="shared" ca="1" si="760"/>
        <v>1.0367268576586817</v>
      </c>
    </row>
    <row r="48669" spans="1:1" x14ac:dyDescent="0.3">
      <c r="A48669">
        <f t="shared" ca="1" si="760"/>
        <v>1.1949644891996818</v>
      </c>
    </row>
    <row r="48670" spans="1:1" x14ac:dyDescent="0.3">
      <c r="A48670">
        <f t="shared" ca="1" si="760"/>
        <v>-0.47796798660119438</v>
      </c>
    </row>
    <row r="48671" spans="1:1" x14ac:dyDescent="0.3">
      <c r="A48671">
        <f t="shared" ca="1" si="760"/>
        <v>0.99452212929639838</v>
      </c>
    </row>
    <row r="48672" spans="1:1" x14ac:dyDescent="0.3">
      <c r="A48672">
        <f t="shared" ca="1" si="760"/>
        <v>-0.30713163996727177</v>
      </c>
    </row>
    <row r="48673" spans="1:1" x14ac:dyDescent="0.3">
      <c r="A48673">
        <f t="shared" ca="1" si="760"/>
        <v>-0.13894137888629049</v>
      </c>
    </row>
    <row r="48674" spans="1:1" x14ac:dyDescent="0.3">
      <c r="A48674">
        <f t="shared" ca="1" si="760"/>
        <v>0.50722065061304422</v>
      </c>
    </row>
    <row r="48675" spans="1:1" x14ac:dyDescent="0.3">
      <c r="A48675">
        <f t="shared" ca="1" si="760"/>
        <v>0.26653400145107164</v>
      </c>
    </row>
    <row r="48676" spans="1:1" x14ac:dyDescent="0.3">
      <c r="A48676">
        <f t="shared" ca="1" si="760"/>
        <v>-0.72484365014959995</v>
      </c>
    </row>
    <row r="48677" spans="1:1" x14ac:dyDescent="0.3">
      <c r="A48677">
        <f t="shared" ca="1" si="760"/>
        <v>0.30277399983690345</v>
      </c>
    </row>
    <row r="48678" spans="1:1" x14ac:dyDescent="0.3">
      <c r="A48678">
        <f t="shared" ca="1" si="760"/>
        <v>-0.34774246571213135</v>
      </c>
    </row>
    <row r="48679" spans="1:1" x14ac:dyDescent="0.3">
      <c r="A48679">
        <f t="shared" ca="1" si="760"/>
        <v>-1.2812868159335762</v>
      </c>
    </row>
    <row r="48680" spans="1:1" x14ac:dyDescent="0.3">
      <c r="A48680">
        <f t="shared" ca="1" si="760"/>
        <v>0.37830819966377716</v>
      </c>
    </row>
    <row r="48681" spans="1:1" x14ac:dyDescent="0.3">
      <c r="A48681">
        <f t="shared" ca="1" si="760"/>
        <v>1.5000910967153251</v>
      </c>
    </row>
    <row r="48682" spans="1:1" x14ac:dyDescent="0.3">
      <c r="A48682">
        <f t="shared" ca="1" si="760"/>
        <v>-0.53770313006171955</v>
      </c>
    </row>
    <row r="48683" spans="1:1" x14ac:dyDescent="0.3">
      <c r="A48683">
        <f t="shared" ca="1" si="760"/>
        <v>-1.4285150246835356</v>
      </c>
    </row>
    <row r="48684" spans="1:1" x14ac:dyDescent="0.3">
      <c r="A48684">
        <f t="shared" ca="1" si="760"/>
        <v>-0.87912543821552125</v>
      </c>
    </row>
    <row r="48685" spans="1:1" x14ac:dyDescent="0.3">
      <c r="A48685">
        <f t="shared" ca="1" si="760"/>
        <v>0.17482747931417558</v>
      </c>
    </row>
    <row r="48686" spans="1:1" x14ac:dyDescent="0.3">
      <c r="A48686">
        <f t="shared" ca="1" si="760"/>
        <v>-1.4766926339945257</v>
      </c>
    </row>
    <row r="48687" spans="1:1" x14ac:dyDescent="0.3">
      <c r="A48687">
        <f t="shared" ca="1" si="760"/>
        <v>-1.6874710872364158</v>
      </c>
    </row>
    <row r="48688" spans="1:1" x14ac:dyDescent="0.3">
      <c r="A48688">
        <f t="shared" ca="1" si="760"/>
        <v>-0.67775555777852481</v>
      </c>
    </row>
    <row r="48689" spans="1:1" x14ac:dyDescent="0.3">
      <c r="A48689">
        <f t="shared" ca="1" si="760"/>
        <v>0.46783916914230561</v>
      </c>
    </row>
    <row r="48690" spans="1:1" x14ac:dyDescent="0.3">
      <c r="A48690">
        <f t="shared" ca="1" si="760"/>
        <v>0.29598772639535331</v>
      </c>
    </row>
    <row r="48691" spans="1:1" x14ac:dyDescent="0.3">
      <c r="A48691">
        <f t="shared" ca="1" si="760"/>
        <v>-1.427867409387966</v>
      </c>
    </row>
    <row r="48692" spans="1:1" x14ac:dyDescent="0.3">
      <c r="A48692">
        <f t="shared" ca="1" si="760"/>
        <v>-0.66882799029312456</v>
      </c>
    </row>
    <row r="48693" spans="1:1" x14ac:dyDescent="0.3">
      <c r="A48693">
        <f t="shared" ca="1" si="760"/>
        <v>0.17899920218390519</v>
      </c>
    </row>
    <row r="48694" spans="1:1" x14ac:dyDescent="0.3">
      <c r="A48694">
        <f t="shared" ca="1" si="760"/>
        <v>2.5088224078815946</v>
      </c>
    </row>
    <row r="48695" spans="1:1" x14ac:dyDescent="0.3">
      <c r="A48695">
        <f t="shared" ca="1" si="760"/>
        <v>-0.21930555595239529</v>
      </c>
    </row>
    <row r="48696" spans="1:1" x14ac:dyDescent="0.3">
      <c r="A48696">
        <f t="shared" ca="1" si="760"/>
        <v>1.6584087541208943</v>
      </c>
    </row>
    <row r="48697" spans="1:1" x14ac:dyDescent="0.3">
      <c r="A48697">
        <f t="shared" ca="1" si="760"/>
        <v>0.58720308628357032</v>
      </c>
    </row>
    <row r="48698" spans="1:1" x14ac:dyDescent="0.3">
      <c r="A48698">
        <f t="shared" ca="1" si="760"/>
        <v>-1.700771638448449</v>
      </c>
    </row>
    <row r="48699" spans="1:1" x14ac:dyDescent="0.3">
      <c r="A48699">
        <f t="shared" ca="1" si="760"/>
        <v>-0.66884260783872007</v>
      </c>
    </row>
    <row r="48700" spans="1:1" x14ac:dyDescent="0.3">
      <c r="A48700">
        <f t="shared" ca="1" si="760"/>
        <v>0.88592633374594132</v>
      </c>
    </row>
    <row r="48701" spans="1:1" x14ac:dyDescent="0.3">
      <c r="A48701">
        <f t="shared" ca="1" si="760"/>
        <v>-0.31005341273971881</v>
      </c>
    </row>
    <row r="48702" spans="1:1" x14ac:dyDescent="0.3">
      <c r="A48702">
        <f t="shared" ca="1" si="760"/>
        <v>1.1828445329160664</v>
      </c>
    </row>
    <row r="48703" spans="1:1" x14ac:dyDescent="0.3">
      <c r="A48703">
        <f t="shared" ca="1" si="760"/>
        <v>-0.27620164090216409</v>
      </c>
    </row>
    <row r="48704" spans="1:1" x14ac:dyDescent="0.3">
      <c r="A48704">
        <f t="shared" ca="1" si="760"/>
        <v>-0.99866898554526529</v>
      </c>
    </row>
    <row r="48705" spans="1:1" x14ac:dyDescent="0.3">
      <c r="A48705">
        <f t="shared" ca="1" si="760"/>
        <v>-2.0327845001439542</v>
      </c>
    </row>
    <row r="48706" spans="1:1" x14ac:dyDescent="0.3">
      <c r="A48706">
        <f t="shared" ca="1" si="760"/>
        <v>-1.7724699002487241</v>
      </c>
    </row>
    <row r="48707" spans="1:1" x14ac:dyDescent="0.3">
      <c r="A48707">
        <f t="shared" ref="A48707:A48770" ca="1" si="761">_xlfn.NORM.INV(RAND(),0,1)</f>
        <v>-2.0216214139749167</v>
      </c>
    </row>
    <row r="48708" spans="1:1" x14ac:dyDescent="0.3">
      <c r="A48708">
        <f t="shared" ca="1" si="761"/>
        <v>-8.3840438371209594E-2</v>
      </c>
    </row>
    <row r="48709" spans="1:1" x14ac:dyDescent="0.3">
      <c r="A48709">
        <f t="shared" ca="1" si="761"/>
        <v>-0.24864966007539543</v>
      </c>
    </row>
    <row r="48710" spans="1:1" x14ac:dyDescent="0.3">
      <c r="A48710">
        <f t="shared" ca="1" si="761"/>
        <v>-8.7054140403226024E-2</v>
      </c>
    </row>
    <row r="48711" spans="1:1" x14ac:dyDescent="0.3">
      <c r="A48711">
        <f t="shared" ca="1" si="761"/>
        <v>-1.0785481274222579</v>
      </c>
    </row>
    <row r="48712" spans="1:1" x14ac:dyDescent="0.3">
      <c r="A48712">
        <f t="shared" ca="1" si="761"/>
        <v>-0.39660822632806031</v>
      </c>
    </row>
    <row r="48713" spans="1:1" x14ac:dyDescent="0.3">
      <c r="A48713">
        <f t="shared" ca="1" si="761"/>
        <v>6.937380058211616E-2</v>
      </c>
    </row>
    <row r="48714" spans="1:1" x14ac:dyDescent="0.3">
      <c r="A48714">
        <f t="shared" ca="1" si="761"/>
        <v>0.71822579138168596</v>
      </c>
    </row>
    <row r="48715" spans="1:1" x14ac:dyDescent="0.3">
      <c r="A48715">
        <f t="shared" ca="1" si="761"/>
        <v>1.4676178476867978</v>
      </c>
    </row>
    <row r="48716" spans="1:1" x14ac:dyDescent="0.3">
      <c r="A48716">
        <f t="shared" ca="1" si="761"/>
        <v>-0.67381705442383255</v>
      </c>
    </row>
    <row r="48717" spans="1:1" x14ac:dyDescent="0.3">
      <c r="A48717">
        <f t="shared" ca="1" si="761"/>
        <v>-0.6519594215003629</v>
      </c>
    </row>
    <row r="48718" spans="1:1" x14ac:dyDescent="0.3">
      <c r="A48718">
        <f t="shared" ca="1" si="761"/>
        <v>-1.2204978023167845</v>
      </c>
    </row>
    <row r="48719" spans="1:1" x14ac:dyDescent="0.3">
      <c r="A48719">
        <f t="shared" ca="1" si="761"/>
        <v>1.0962774517708129</v>
      </c>
    </row>
    <row r="48720" spans="1:1" x14ac:dyDescent="0.3">
      <c r="A48720">
        <f t="shared" ca="1" si="761"/>
        <v>-0.36476843765668726</v>
      </c>
    </row>
    <row r="48721" spans="1:1" x14ac:dyDescent="0.3">
      <c r="A48721">
        <f t="shared" ca="1" si="761"/>
        <v>-1.1656852659526062</v>
      </c>
    </row>
    <row r="48722" spans="1:1" x14ac:dyDescent="0.3">
      <c r="A48722">
        <f t="shared" ca="1" si="761"/>
        <v>2.6863255429610305E-2</v>
      </c>
    </row>
    <row r="48723" spans="1:1" x14ac:dyDescent="0.3">
      <c r="A48723">
        <f t="shared" ca="1" si="761"/>
        <v>-0.71388906675001396</v>
      </c>
    </row>
    <row r="48724" spans="1:1" x14ac:dyDescent="0.3">
      <c r="A48724">
        <f t="shared" ca="1" si="761"/>
        <v>-1.9107239652145793</v>
      </c>
    </row>
    <row r="48725" spans="1:1" x14ac:dyDescent="0.3">
      <c r="A48725">
        <f t="shared" ca="1" si="761"/>
        <v>-0.33764195359085208</v>
      </c>
    </row>
    <row r="48726" spans="1:1" x14ac:dyDescent="0.3">
      <c r="A48726">
        <f t="shared" ca="1" si="761"/>
        <v>-0.44550984416516215</v>
      </c>
    </row>
    <row r="48727" spans="1:1" x14ac:dyDescent="0.3">
      <c r="A48727">
        <f t="shared" ca="1" si="761"/>
        <v>-0.35233498013135661</v>
      </c>
    </row>
    <row r="48728" spans="1:1" x14ac:dyDescent="0.3">
      <c r="A48728">
        <f t="shared" ca="1" si="761"/>
        <v>-0.96002346886494883</v>
      </c>
    </row>
    <row r="48729" spans="1:1" x14ac:dyDescent="0.3">
      <c r="A48729">
        <f t="shared" ca="1" si="761"/>
        <v>-0.20957370669181161</v>
      </c>
    </row>
    <row r="48730" spans="1:1" x14ac:dyDescent="0.3">
      <c r="A48730">
        <f t="shared" ca="1" si="761"/>
        <v>8.0067338202218799E-2</v>
      </c>
    </row>
    <row r="48731" spans="1:1" x14ac:dyDescent="0.3">
      <c r="A48731">
        <f t="shared" ca="1" si="761"/>
        <v>0.47244567343757238</v>
      </c>
    </row>
    <row r="48732" spans="1:1" x14ac:dyDescent="0.3">
      <c r="A48732">
        <f t="shared" ca="1" si="761"/>
        <v>-2.0016081131945405</v>
      </c>
    </row>
    <row r="48733" spans="1:1" x14ac:dyDescent="0.3">
      <c r="A48733">
        <f t="shared" ca="1" si="761"/>
        <v>-1.6368296117397951</v>
      </c>
    </row>
    <row r="48734" spans="1:1" x14ac:dyDescent="0.3">
      <c r="A48734">
        <f t="shared" ca="1" si="761"/>
        <v>1.5567699393369696</v>
      </c>
    </row>
    <row r="48735" spans="1:1" x14ac:dyDescent="0.3">
      <c r="A48735">
        <f t="shared" ca="1" si="761"/>
        <v>0.96501476503257955</v>
      </c>
    </row>
    <row r="48736" spans="1:1" x14ac:dyDescent="0.3">
      <c r="A48736">
        <f t="shared" ca="1" si="761"/>
        <v>-0.85269887259182553</v>
      </c>
    </row>
    <row r="48737" spans="1:1" x14ac:dyDescent="0.3">
      <c r="A48737">
        <f t="shared" ca="1" si="761"/>
        <v>-1.6034477067469648</v>
      </c>
    </row>
    <row r="48738" spans="1:1" x14ac:dyDescent="0.3">
      <c r="A48738">
        <f t="shared" ca="1" si="761"/>
        <v>-0.17757981143004847</v>
      </c>
    </row>
    <row r="48739" spans="1:1" x14ac:dyDescent="0.3">
      <c r="A48739">
        <f t="shared" ca="1" si="761"/>
        <v>0.58183355497421529</v>
      </c>
    </row>
    <row r="48740" spans="1:1" x14ac:dyDescent="0.3">
      <c r="A48740">
        <f t="shared" ca="1" si="761"/>
        <v>0.15306542019692768</v>
      </c>
    </row>
    <row r="48741" spans="1:1" x14ac:dyDescent="0.3">
      <c r="A48741">
        <f t="shared" ca="1" si="761"/>
        <v>2.3071147555692018</v>
      </c>
    </row>
    <row r="48742" spans="1:1" x14ac:dyDescent="0.3">
      <c r="A48742">
        <f t="shared" ca="1" si="761"/>
        <v>1.262210086590617</v>
      </c>
    </row>
    <row r="48743" spans="1:1" x14ac:dyDescent="0.3">
      <c r="A48743">
        <f t="shared" ca="1" si="761"/>
        <v>0.38711049038071915</v>
      </c>
    </row>
    <row r="48744" spans="1:1" x14ac:dyDescent="0.3">
      <c r="A48744">
        <f t="shared" ca="1" si="761"/>
        <v>0.45915991867960432</v>
      </c>
    </row>
    <row r="48745" spans="1:1" x14ac:dyDescent="0.3">
      <c r="A48745">
        <f t="shared" ca="1" si="761"/>
        <v>-0.59852709902728551</v>
      </c>
    </row>
    <row r="48746" spans="1:1" x14ac:dyDescent="0.3">
      <c r="A48746">
        <f t="shared" ca="1" si="761"/>
        <v>-0.74243762668286306</v>
      </c>
    </row>
    <row r="48747" spans="1:1" x14ac:dyDescent="0.3">
      <c r="A48747">
        <f t="shared" ca="1" si="761"/>
        <v>-9.4601888277743823E-2</v>
      </c>
    </row>
    <row r="48748" spans="1:1" x14ac:dyDescent="0.3">
      <c r="A48748">
        <f t="shared" ca="1" si="761"/>
        <v>0.23735159601711681</v>
      </c>
    </row>
    <row r="48749" spans="1:1" x14ac:dyDescent="0.3">
      <c r="A48749">
        <f t="shared" ca="1" si="761"/>
        <v>-0.53900366337878602</v>
      </c>
    </row>
    <row r="48750" spans="1:1" x14ac:dyDescent="0.3">
      <c r="A48750">
        <f t="shared" ca="1" si="761"/>
        <v>-0.72679456126721087</v>
      </c>
    </row>
    <row r="48751" spans="1:1" x14ac:dyDescent="0.3">
      <c r="A48751">
        <f t="shared" ca="1" si="761"/>
        <v>0.71386849187261148</v>
      </c>
    </row>
    <row r="48752" spans="1:1" x14ac:dyDescent="0.3">
      <c r="A48752">
        <f t="shared" ca="1" si="761"/>
        <v>-1.1134003082588291</v>
      </c>
    </row>
    <row r="48753" spans="1:1" x14ac:dyDescent="0.3">
      <c r="A48753">
        <f t="shared" ca="1" si="761"/>
        <v>-0.5065286045088524</v>
      </c>
    </row>
    <row r="48754" spans="1:1" x14ac:dyDescent="0.3">
      <c r="A48754">
        <f t="shared" ca="1" si="761"/>
        <v>-1.1326722417366528</v>
      </c>
    </row>
    <row r="48755" spans="1:1" x14ac:dyDescent="0.3">
      <c r="A48755">
        <f t="shared" ca="1" si="761"/>
        <v>0.50295209073941505</v>
      </c>
    </row>
    <row r="48756" spans="1:1" x14ac:dyDescent="0.3">
      <c r="A48756">
        <f t="shared" ca="1" si="761"/>
        <v>-1.4979579774108145</v>
      </c>
    </row>
    <row r="48757" spans="1:1" x14ac:dyDescent="0.3">
      <c r="A48757">
        <f t="shared" ca="1" si="761"/>
        <v>-5.2432766800295252E-2</v>
      </c>
    </row>
    <row r="48758" spans="1:1" x14ac:dyDescent="0.3">
      <c r="A48758">
        <f t="shared" ca="1" si="761"/>
        <v>2.4742808468313622</v>
      </c>
    </row>
    <row r="48759" spans="1:1" x14ac:dyDescent="0.3">
      <c r="A48759">
        <f t="shared" ca="1" si="761"/>
        <v>0.30971585308588306</v>
      </c>
    </row>
    <row r="48760" spans="1:1" x14ac:dyDescent="0.3">
      <c r="A48760">
        <f t="shared" ca="1" si="761"/>
        <v>-1.2897034821422042</v>
      </c>
    </row>
    <row r="48761" spans="1:1" x14ac:dyDescent="0.3">
      <c r="A48761">
        <f t="shared" ca="1" si="761"/>
        <v>1.1092425559884895</v>
      </c>
    </row>
    <row r="48762" spans="1:1" x14ac:dyDescent="0.3">
      <c r="A48762">
        <f t="shared" ca="1" si="761"/>
        <v>-0.72310698073835367</v>
      </c>
    </row>
    <row r="48763" spans="1:1" x14ac:dyDescent="0.3">
      <c r="A48763">
        <f t="shared" ca="1" si="761"/>
        <v>4.0307765192207169E-2</v>
      </c>
    </row>
    <row r="48764" spans="1:1" x14ac:dyDescent="0.3">
      <c r="A48764">
        <f t="shared" ca="1" si="761"/>
        <v>-8.9368833486410365E-2</v>
      </c>
    </row>
    <row r="48765" spans="1:1" x14ac:dyDescent="0.3">
      <c r="A48765">
        <f t="shared" ca="1" si="761"/>
        <v>0.35002023780478836</v>
      </c>
    </row>
    <row r="48766" spans="1:1" x14ac:dyDescent="0.3">
      <c r="A48766">
        <f t="shared" ca="1" si="761"/>
        <v>-0.73151261174946502</v>
      </c>
    </row>
    <row r="48767" spans="1:1" x14ac:dyDescent="0.3">
      <c r="A48767">
        <f t="shared" ca="1" si="761"/>
        <v>-1.5707290357444614</v>
      </c>
    </row>
    <row r="48768" spans="1:1" x14ac:dyDescent="0.3">
      <c r="A48768">
        <f t="shared" ca="1" si="761"/>
        <v>0.6107963768210064</v>
      </c>
    </row>
    <row r="48769" spans="1:1" x14ac:dyDescent="0.3">
      <c r="A48769">
        <f t="shared" ca="1" si="761"/>
        <v>1.6084482208808395</v>
      </c>
    </row>
    <row r="48770" spans="1:1" x14ac:dyDescent="0.3">
      <c r="A48770">
        <f t="shared" ca="1" si="761"/>
        <v>1.7600595884582972</v>
      </c>
    </row>
    <row r="48771" spans="1:1" x14ac:dyDescent="0.3">
      <c r="A48771">
        <f t="shared" ref="A48771:A48834" ca="1" si="762">_xlfn.NORM.INV(RAND(),0,1)</f>
        <v>-1.3389309807493535</v>
      </c>
    </row>
    <row r="48772" spans="1:1" x14ac:dyDescent="0.3">
      <c r="A48772">
        <f t="shared" ca="1" si="762"/>
        <v>-0.64224261429047047</v>
      </c>
    </row>
    <row r="48773" spans="1:1" x14ac:dyDescent="0.3">
      <c r="A48773">
        <f t="shared" ca="1" si="762"/>
        <v>0.41005736407408266</v>
      </c>
    </row>
    <row r="48774" spans="1:1" x14ac:dyDescent="0.3">
      <c r="A48774">
        <f t="shared" ca="1" si="762"/>
        <v>1.788880271655698</v>
      </c>
    </row>
    <row r="48775" spans="1:1" x14ac:dyDescent="0.3">
      <c r="A48775">
        <f t="shared" ca="1" si="762"/>
        <v>-1.5208361585494552</v>
      </c>
    </row>
    <row r="48776" spans="1:1" x14ac:dyDescent="0.3">
      <c r="A48776">
        <f t="shared" ca="1" si="762"/>
        <v>0.46554357637115423</v>
      </c>
    </row>
    <row r="48777" spans="1:1" x14ac:dyDescent="0.3">
      <c r="A48777">
        <f t="shared" ca="1" si="762"/>
        <v>0.49126863844197866</v>
      </c>
    </row>
    <row r="48778" spans="1:1" x14ac:dyDescent="0.3">
      <c r="A48778">
        <f t="shared" ca="1" si="762"/>
        <v>-0.8100353575581476</v>
      </c>
    </row>
    <row r="48779" spans="1:1" x14ac:dyDescent="0.3">
      <c r="A48779">
        <f t="shared" ca="1" si="762"/>
        <v>1.0190946021498846</v>
      </c>
    </row>
    <row r="48780" spans="1:1" x14ac:dyDescent="0.3">
      <c r="A48780">
        <f t="shared" ca="1" si="762"/>
        <v>-1.8678953012546782</v>
      </c>
    </row>
    <row r="48781" spans="1:1" x14ac:dyDescent="0.3">
      <c r="A48781">
        <f t="shared" ca="1" si="762"/>
        <v>0.54236607405463899</v>
      </c>
    </row>
    <row r="48782" spans="1:1" x14ac:dyDescent="0.3">
      <c r="A48782">
        <f t="shared" ca="1" si="762"/>
        <v>0.71391041064726246</v>
      </c>
    </row>
    <row r="48783" spans="1:1" x14ac:dyDescent="0.3">
      <c r="A48783">
        <f t="shared" ca="1" si="762"/>
        <v>-0.32537800053913185</v>
      </c>
    </row>
    <row r="48784" spans="1:1" x14ac:dyDescent="0.3">
      <c r="A48784">
        <f t="shared" ca="1" si="762"/>
        <v>0.65977114617608112</v>
      </c>
    </row>
    <row r="48785" spans="1:1" x14ac:dyDescent="0.3">
      <c r="A48785">
        <f t="shared" ca="1" si="762"/>
        <v>-8.8916276136267333E-2</v>
      </c>
    </row>
    <row r="48786" spans="1:1" x14ac:dyDescent="0.3">
      <c r="A48786">
        <f t="shared" ca="1" si="762"/>
        <v>0.1181618138609961</v>
      </c>
    </row>
    <row r="48787" spans="1:1" x14ac:dyDescent="0.3">
      <c r="A48787">
        <f t="shared" ca="1" si="762"/>
        <v>-2.2717841311748455</v>
      </c>
    </row>
    <row r="48788" spans="1:1" x14ac:dyDescent="0.3">
      <c r="A48788">
        <f t="shared" ca="1" si="762"/>
        <v>-0.36504741890167353</v>
      </c>
    </row>
    <row r="48789" spans="1:1" x14ac:dyDescent="0.3">
      <c r="A48789">
        <f t="shared" ca="1" si="762"/>
        <v>1.4309576635162631</v>
      </c>
    </row>
    <row r="48790" spans="1:1" x14ac:dyDescent="0.3">
      <c r="A48790">
        <f t="shared" ca="1" si="762"/>
        <v>0.48973359636046077</v>
      </c>
    </row>
    <row r="48791" spans="1:1" x14ac:dyDescent="0.3">
      <c r="A48791">
        <f t="shared" ca="1" si="762"/>
        <v>-0.82707357819394578</v>
      </c>
    </row>
    <row r="48792" spans="1:1" x14ac:dyDescent="0.3">
      <c r="A48792">
        <f t="shared" ca="1" si="762"/>
        <v>-1.4690192582493249</v>
      </c>
    </row>
    <row r="48793" spans="1:1" x14ac:dyDescent="0.3">
      <c r="A48793">
        <f t="shared" ca="1" si="762"/>
        <v>0.35605336812003496</v>
      </c>
    </row>
    <row r="48794" spans="1:1" x14ac:dyDescent="0.3">
      <c r="A48794">
        <f t="shared" ca="1" si="762"/>
        <v>1.9971767559300277</v>
      </c>
    </row>
    <row r="48795" spans="1:1" x14ac:dyDescent="0.3">
      <c r="A48795">
        <f t="shared" ca="1" si="762"/>
        <v>-0.25985216217775986</v>
      </c>
    </row>
    <row r="48796" spans="1:1" x14ac:dyDescent="0.3">
      <c r="A48796">
        <f t="shared" ca="1" si="762"/>
        <v>0.40673223530918351</v>
      </c>
    </row>
    <row r="48797" spans="1:1" x14ac:dyDescent="0.3">
      <c r="A48797">
        <f t="shared" ca="1" si="762"/>
        <v>6.3254199730803068E-2</v>
      </c>
    </row>
    <row r="48798" spans="1:1" x14ac:dyDescent="0.3">
      <c r="A48798">
        <f t="shared" ca="1" si="762"/>
        <v>-1.3678796032122358</v>
      </c>
    </row>
    <row r="48799" spans="1:1" x14ac:dyDescent="0.3">
      <c r="A48799">
        <f t="shared" ca="1" si="762"/>
        <v>1.7842500075697414</v>
      </c>
    </row>
    <row r="48800" spans="1:1" x14ac:dyDescent="0.3">
      <c r="A48800">
        <f t="shared" ca="1" si="762"/>
        <v>1.1512116777215116</v>
      </c>
    </row>
    <row r="48801" spans="1:1" x14ac:dyDescent="0.3">
      <c r="A48801">
        <f t="shared" ca="1" si="762"/>
        <v>0.14263627731816267</v>
      </c>
    </row>
    <row r="48802" spans="1:1" x14ac:dyDescent="0.3">
      <c r="A48802">
        <f t="shared" ca="1" si="762"/>
        <v>0.17327124175617561</v>
      </c>
    </row>
    <row r="48803" spans="1:1" x14ac:dyDescent="0.3">
      <c r="A48803">
        <f t="shared" ca="1" si="762"/>
        <v>0.54231376847860457</v>
      </c>
    </row>
    <row r="48804" spans="1:1" x14ac:dyDescent="0.3">
      <c r="A48804">
        <f t="shared" ca="1" si="762"/>
        <v>-0.98075244890009206</v>
      </c>
    </row>
    <row r="48805" spans="1:1" x14ac:dyDescent="0.3">
      <c r="A48805">
        <f t="shared" ca="1" si="762"/>
        <v>-0.99748163997111605</v>
      </c>
    </row>
    <row r="48806" spans="1:1" x14ac:dyDescent="0.3">
      <c r="A48806">
        <f t="shared" ca="1" si="762"/>
        <v>4.3422441383430283E-3</v>
      </c>
    </row>
    <row r="48807" spans="1:1" x14ac:dyDescent="0.3">
      <c r="A48807">
        <f t="shared" ca="1" si="762"/>
        <v>-0.93305853539972849</v>
      </c>
    </row>
    <row r="48808" spans="1:1" x14ac:dyDescent="0.3">
      <c r="A48808">
        <f t="shared" ca="1" si="762"/>
        <v>5.2027188314676523E-2</v>
      </c>
    </row>
    <row r="48809" spans="1:1" x14ac:dyDescent="0.3">
      <c r="A48809">
        <f t="shared" ca="1" si="762"/>
        <v>1.1332222926331337</v>
      </c>
    </row>
    <row r="48810" spans="1:1" x14ac:dyDescent="0.3">
      <c r="A48810">
        <f t="shared" ca="1" si="762"/>
        <v>-1.1087933851384901</v>
      </c>
    </row>
    <row r="48811" spans="1:1" x14ac:dyDescent="0.3">
      <c r="A48811">
        <f t="shared" ca="1" si="762"/>
        <v>-0.8605335486719351</v>
      </c>
    </row>
    <row r="48812" spans="1:1" x14ac:dyDescent="0.3">
      <c r="A48812">
        <f t="shared" ca="1" si="762"/>
        <v>0.5830902054841548</v>
      </c>
    </row>
    <row r="48813" spans="1:1" x14ac:dyDescent="0.3">
      <c r="A48813">
        <f t="shared" ca="1" si="762"/>
        <v>-0.23945176596083781</v>
      </c>
    </row>
    <row r="48814" spans="1:1" x14ac:dyDescent="0.3">
      <c r="A48814">
        <f t="shared" ca="1" si="762"/>
        <v>-0.36920920869512819</v>
      </c>
    </row>
    <row r="48815" spans="1:1" x14ac:dyDescent="0.3">
      <c r="A48815">
        <f t="shared" ca="1" si="762"/>
        <v>0.4394764203975377</v>
      </c>
    </row>
    <row r="48816" spans="1:1" x14ac:dyDescent="0.3">
      <c r="A48816">
        <f t="shared" ca="1" si="762"/>
        <v>1.3092766076515181</v>
      </c>
    </row>
    <row r="48817" spans="1:1" x14ac:dyDescent="0.3">
      <c r="A48817">
        <f t="shared" ca="1" si="762"/>
        <v>-1.9456060098570143</v>
      </c>
    </row>
    <row r="48818" spans="1:1" x14ac:dyDescent="0.3">
      <c r="A48818">
        <f t="shared" ca="1" si="762"/>
        <v>-1.2433475189327514</v>
      </c>
    </row>
    <row r="48819" spans="1:1" x14ac:dyDescent="0.3">
      <c r="A48819">
        <f t="shared" ca="1" si="762"/>
        <v>-0.23523020457441082</v>
      </c>
    </row>
    <row r="48820" spans="1:1" x14ac:dyDescent="0.3">
      <c r="A48820">
        <f t="shared" ca="1" si="762"/>
        <v>-0.49109379255340546</v>
      </c>
    </row>
    <row r="48821" spans="1:1" x14ac:dyDescent="0.3">
      <c r="A48821">
        <f t="shared" ca="1" si="762"/>
        <v>-0.47138400144932374</v>
      </c>
    </row>
    <row r="48822" spans="1:1" x14ac:dyDescent="0.3">
      <c r="A48822">
        <f t="shared" ca="1" si="762"/>
        <v>-0.42311234794126973</v>
      </c>
    </row>
    <row r="48823" spans="1:1" x14ac:dyDescent="0.3">
      <c r="A48823">
        <f t="shared" ca="1" si="762"/>
        <v>0.63850587361938449</v>
      </c>
    </row>
    <row r="48824" spans="1:1" x14ac:dyDescent="0.3">
      <c r="A48824">
        <f t="shared" ca="1" si="762"/>
        <v>-0.31532837437977701</v>
      </c>
    </row>
    <row r="48825" spans="1:1" x14ac:dyDescent="0.3">
      <c r="A48825">
        <f t="shared" ca="1" si="762"/>
        <v>-0.29282401741529479</v>
      </c>
    </row>
    <row r="48826" spans="1:1" x14ac:dyDescent="0.3">
      <c r="A48826">
        <f t="shared" ca="1" si="762"/>
        <v>6.1621260123215463E-2</v>
      </c>
    </row>
    <row r="48827" spans="1:1" x14ac:dyDescent="0.3">
      <c r="A48827">
        <f t="shared" ca="1" si="762"/>
        <v>-0.51187911738705638</v>
      </c>
    </row>
    <row r="48828" spans="1:1" x14ac:dyDescent="0.3">
      <c r="A48828">
        <f t="shared" ca="1" si="762"/>
        <v>-9.2523899707830828E-2</v>
      </c>
    </row>
    <row r="48829" spans="1:1" x14ac:dyDescent="0.3">
      <c r="A48829">
        <f t="shared" ca="1" si="762"/>
        <v>0.50225431099943407</v>
      </c>
    </row>
    <row r="48830" spans="1:1" x14ac:dyDescent="0.3">
      <c r="A48830">
        <f t="shared" ca="1" si="762"/>
        <v>0.20200025583346679</v>
      </c>
    </row>
    <row r="48831" spans="1:1" x14ac:dyDescent="0.3">
      <c r="A48831">
        <f t="shared" ca="1" si="762"/>
        <v>-1.3522017722902777</v>
      </c>
    </row>
    <row r="48832" spans="1:1" x14ac:dyDescent="0.3">
      <c r="A48832">
        <f t="shared" ca="1" si="762"/>
        <v>-2.6164772298844556E-2</v>
      </c>
    </row>
    <row r="48833" spans="1:1" x14ac:dyDescent="0.3">
      <c r="A48833">
        <f t="shared" ca="1" si="762"/>
        <v>0.37588845506388086</v>
      </c>
    </row>
    <row r="48834" spans="1:1" x14ac:dyDescent="0.3">
      <c r="A48834">
        <f t="shared" ca="1" si="762"/>
        <v>-3.1132848281755596E-2</v>
      </c>
    </row>
    <row r="48835" spans="1:1" x14ac:dyDescent="0.3">
      <c r="A48835">
        <f t="shared" ref="A48835:A48898" ca="1" si="763">_xlfn.NORM.INV(RAND(),0,1)</f>
        <v>0.55098099848732618</v>
      </c>
    </row>
    <row r="48836" spans="1:1" x14ac:dyDescent="0.3">
      <c r="A48836">
        <f t="shared" ca="1" si="763"/>
        <v>-1.0036764279379031</v>
      </c>
    </row>
    <row r="48837" spans="1:1" x14ac:dyDescent="0.3">
      <c r="A48837">
        <f t="shared" ca="1" si="763"/>
        <v>-0.58669755408495405</v>
      </c>
    </row>
    <row r="48838" spans="1:1" x14ac:dyDescent="0.3">
      <c r="A48838">
        <f t="shared" ca="1" si="763"/>
        <v>0.38847846831731192</v>
      </c>
    </row>
    <row r="48839" spans="1:1" x14ac:dyDescent="0.3">
      <c r="A48839">
        <f t="shared" ca="1" si="763"/>
        <v>0.95644238122633007</v>
      </c>
    </row>
    <row r="48840" spans="1:1" x14ac:dyDescent="0.3">
      <c r="A48840">
        <f t="shared" ca="1" si="763"/>
        <v>-2.03288571009946</v>
      </c>
    </row>
    <row r="48841" spans="1:1" x14ac:dyDescent="0.3">
      <c r="A48841">
        <f t="shared" ca="1" si="763"/>
        <v>-0.23893303802497776</v>
      </c>
    </row>
    <row r="48842" spans="1:1" x14ac:dyDescent="0.3">
      <c r="A48842">
        <f t="shared" ca="1" si="763"/>
        <v>-2.1942339471641779</v>
      </c>
    </row>
    <row r="48843" spans="1:1" x14ac:dyDescent="0.3">
      <c r="A48843">
        <f t="shared" ca="1" si="763"/>
        <v>-0.34425312263443258</v>
      </c>
    </row>
    <row r="48844" spans="1:1" x14ac:dyDescent="0.3">
      <c r="A48844">
        <f t="shared" ca="1" si="763"/>
        <v>1.2150403489547179</v>
      </c>
    </row>
    <row r="48845" spans="1:1" x14ac:dyDescent="0.3">
      <c r="A48845">
        <f t="shared" ca="1" si="763"/>
        <v>-1.0859730401678798</v>
      </c>
    </row>
    <row r="48846" spans="1:1" x14ac:dyDescent="0.3">
      <c r="A48846">
        <f t="shared" ca="1" si="763"/>
        <v>0.7029512174843956</v>
      </c>
    </row>
    <row r="48847" spans="1:1" x14ac:dyDescent="0.3">
      <c r="A48847">
        <f t="shared" ca="1" si="763"/>
        <v>0.16230998354982856</v>
      </c>
    </row>
    <row r="48848" spans="1:1" x14ac:dyDescent="0.3">
      <c r="A48848">
        <f t="shared" ca="1" si="763"/>
        <v>-1.0691888922986161</v>
      </c>
    </row>
    <row r="48849" spans="1:1" x14ac:dyDescent="0.3">
      <c r="A48849">
        <f t="shared" ca="1" si="763"/>
        <v>2.662386261307955</v>
      </c>
    </row>
    <row r="48850" spans="1:1" x14ac:dyDescent="0.3">
      <c r="A48850">
        <f t="shared" ca="1" si="763"/>
        <v>1.1622556431884754</v>
      </c>
    </row>
    <row r="48851" spans="1:1" x14ac:dyDescent="0.3">
      <c r="A48851">
        <f t="shared" ca="1" si="763"/>
        <v>-0.10137322121206992</v>
      </c>
    </row>
    <row r="48852" spans="1:1" x14ac:dyDescent="0.3">
      <c r="A48852">
        <f t="shared" ca="1" si="763"/>
        <v>0.19739354741347503</v>
      </c>
    </row>
    <row r="48853" spans="1:1" x14ac:dyDescent="0.3">
      <c r="A48853">
        <f t="shared" ca="1" si="763"/>
        <v>1.3440700252378086</v>
      </c>
    </row>
    <row r="48854" spans="1:1" x14ac:dyDescent="0.3">
      <c r="A48854">
        <f t="shared" ca="1" si="763"/>
        <v>-0.33816938881302505</v>
      </c>
    </row>
    <row r="48855" spans="1:1" x14ac:dyDescent="0.3">
      <c r="A48855">
        <f t="shared" ca="1" si="763"/>
        <v>0.54752826252900977</v>
      </c>
    </row>
    <row r="48856" spans="1:1" x14ac:dyDescent="0.3">
      <c r="A48856">
        <f t="shared" ca="1" si="763"/>
        <v>-1.6423833880368177</v>
      </c>
    </row>
    <row r="48857" spans="1:1" x14ac:dyDescent="0.3">
      <c r="A48857">
        <f t="shared" ca="1" si="763"/>
        <v>-4.0330948082713189E-2</v>
      </c>
    </row>
    <row r="48858" spans="1:1" x14ac:dyDescent="0.3">
      <c r="A48858">
        <f t="shared" ca="1" si="763"/>
        <v>-1.3460540577338929</v>
      </c>
    </row>
    <row r="48859" spans="1:1" x14ac:dyDescent="0.3">
      <c r="A48859">
        <f t="shared" ca="1" si="763"/>
        <v>-1.2426332556183652</v>
      </c>
    </row>
    <row r="48860" spans="1:1" x14ac:dyDescent="0.3">
      <c r="A48860">
        <f t="shared" ca="1" si="763"/>
        <v>-0.69581751722990892</v>
      </c>
    </row>
    <row r="48861" spans="1:1" x14ac:dyDescent="0.3">
      <c r="A48861">
        <f t="shared" ca="1" si="763"/>
        <v>0.70804446904482254</v>
      </c>
    </row>
    <row r="48862" spans="1:1" x14ac:dyDescent="0.3">
      <c r="A48862">
        <f t="shared" ca="1" si="763"/>
        <v>0.43680283952656984</v>
      </c>
    </row>
    <row r="48863" spans="1:1" x14ac:dyDescent="0.3">
      <c r="A48863">
        <f t="shared" ca="1" si="763"/>
        <v>0.60240712464445656</v>
      </c>
    </row>
    <row r="48864" spans="1:1" x14ac:dyDescent="0.3">
      <c r="A48864">
        <f t="shared" ca="1" si="763"/>
        <v>-7.1475396008866515E-2</v>
      </c>
    </row>
    <row r="48865" spans="1:1" x14ac:dyDescent="0.3">
      <c r="A48865">
        <f t="shared" ca="1" si="763"/>
        <v>-0.25865827207840081</v>
      </c>
    </row>
    <row r="48866" spans="1:1" x14ac:dyDescent="0.3">
      <c r="A48866">
        <f t="shared" ca="1" si="763"/>
        <v>0.46053031195857463</v>
      </c>
    </row>
    <row r="48867" spans="1:1" x14ac:dyDescent="0.3">
      <c r="A48867">
        <f t="shared" ca="1" si="763"/>
        <v>1.808860335113698</v>
      </c>
    </row>
    <row r="48868" spans="1:1" x14ac:dyDescent="0.3">
      <c r="A48868">
        <f t="shared" ca="1" si="763"/>
        <v>1.2606384468524399</v>
      </c>
    </row>
    <row r="48869" spans="1:1" x14ac:dyDescent="0.3">
      <c r="A48869">
        <f t="shared" ca="1" si="763"/>
        <v>-2.124267659169492</v>
      </c>
    </row>
    <row r="48870" spans="1:1" x14ac:dyDescent="0.3">
      <c r="A48870">
        <f t="shared" ca="1" si="763"/>
        <v>-0.22322223130531182</v>
      </c>
    </row>
    <row r="48871" spans="1:1" x14ac:dyDescent="0.3">
      <c r="A48871">
        <f t="shared" ca="1" si="763"/>
        <v>-1.1428394483277988</v>
      </c>
    </row>
    <row r="48872" spans="1:1" x14ac:dyDescent="0.3">
      <c r="A48872">
        <f t="shared" ca="1" si="763"/>
        <v>1.7065164958854877</v>
      </c>
    </row>
    <row r="48873" spans="1:1" x14ac:dyDescent="0.3">
      <c r="A48873">
        <f t="shared" ca="1" si="763"/>
        <v>-0.45454383302172374</v>
      </c>
    </row>
    <row r="48874" spans="1:1" x14ac:dyDescent="0.3">
      <c r="A48874">
        <f t="shared" ca="1" si="763"/>
        <v>-1.765704659176357</v>
      </c>
    </row>
    <row r="48875" spans="1:1" x14ac:dyDescent="0.3">
      <c r="A48875">
        <f t="shared" ca="1" si="763"/>
        <v>-0.16485524186752701</v>
      </c>
    </row>
    <row r="48876" spans="1:1" x14ac:dyDescent="0.3">
      <c r="A48876">
        <f t="shared" ca="1" si="763"/>
        <v>0.5083340337589578</v>
      </c>
    </row>
    <row r="48877" spans="1:1" x14ac:dyDescent="0.3">
      <c r="A48877">
        <f t="shared" ca="1" si="763"/>
        <v>-1.2276414486352283</v>
      </c>
    </row>
    <row r="48878" spans="1:1" x14ac:dyDescent="0.3">
      <c r="A48878">
        <f t="shared" ca="1" si="763"/>
        <v>1.7698894186200906</v>
      </c>
    </row>
    <row r="48879" spans="1:1" x14ac:dyDescent="0.3">
      <c r="A48879">
        <f t="shared" ca="1" si="763"/>
        <v>0.19763803716040063</v>
      </c>
    </row>
    <row r="48880" spans="1:1" x14ac:dyDescent="0.3">
      <c r="A48880">
        <f t="shared" ca="1" si="763"/>
        <v>-0.77322523937492471</v>
      </c>
    </row>
    <row r="48881" spans="1:1" x14ac:dyDescent="0.3">
      <c r="A48881">
        <f t="shared" ca="1" si="763"/>
        <v>0.61572199979589104</v>
      </c>
    </row>
    <row r="48882" spans="1:1" x14ac:dyDescent="0.3">
      <c r="A48882">
        <f t="shared" ca="1" si="763"/>
        <v>0.68649447403027519</v>
      </c>
    </row>
    <row r="48883" spans="1:1" x14ac:dyDescent="0.3">
      <c r="A48883">
        <f t="shared" ca="1" si="763"/>
        <v>-0.34676331806591526</v>
      </c>
    </row>
    <row r="48884" spans="1:1" x14ac:dyDescent="0.3">
      <c r="A48884">
        <f t="shared" ca="1" si="763"/>
        <v>-0.99760640644455956</v>
      </c>
    </row>
    <row r="48885" spans="1:1" x14ac:dyDescent="0.3">
      <c r="A48885">
        <f t="shared" ca="1" si="763"/>
        <v>-0.91309556558153782</v>
      </c>
    </row>
    <row r="48886" spans="1:1" x14ac:dyDescent="0.3">
      <c r="A48886">
        <f t="shared" ca="1" si="763"/>
        <v>0.18433606058076465</v>
      </c>
    </row>
    <row r="48887" spans="1:1" x14ac:dyDescent="0.3">
      <c r="A48887">
        <f t="shared" ca="1" si="763"/>
        <v>0.60415367966426026</v>
      </c>
    </row>
    <row r="48888" spans="1:1" x14ac:dyDescent="0.3">
      <c r="A48888">
        <f t="shared" ca="1" si="763"/>
        <v>-0.32774418240503195</v>
      </c>
    </row>
    <row r="48889" spans="1:1" x14ac:dyDescent="0.3">
      <c r="A48889">
        <f t="shared" ca="1" si="763"/>
        <v>-0.83475870655211948</v>
      </c>
    </row>
    <row r="48890" spans="1:1" x14ac:dyDescent="0.3">
      <c r="A48890">
        <f t="shared" ca="1" si="763"/>
        <v>-2.179028687962477</v>
      </c>
    </row>
    <row r="48891" spans="1:1" x14ac:dyDescent="0.3">
      <c r="A48891">
        <f t="shared" ca="1" si="763"/>
        <v>-1.0732651203323158</v>
      </c>
    </row>
    <row r="48892" spans="1:1" x14ac:dyDescent="0.3">
      <c r="A48892">
        <f t="shared" ca="1" si="763"/>
        <v>-0.50032358086068052</v>
      </c>
    </row>
    <row r="48893" spans="1:1" x14ac:dyDescent="0.3">
      <c r="A48893">
        <f t="shared" ca="1" si="763"/>
        <v>1.6260598137216133</v>
      </c>
    </row>
    <row r="48894" spans="1:1" x14ac:dyDescent="0.3">
      <c r="A48894">
        <f t="shared" ca="1" si="763"/>
        <v>2.1601804045906876</v>
      </c>
    </row>
    <row r="48895" spans="1:1" x14ac:dyDescent="0.3">
      <c r="A48895">
        <f t="shared" ca="1" si="763"/>
        <v>0.62876012375225909</v>
      </c>
    </row>
    <row r="48896" spans="1:1" x14ac:dyDescent="0.3">
      <c r="A48896">
        <f t="shared" ca="1" si="763"/>
        <v>0.37704600961317475</v>
      </c>
    </row>
    <row r="48897" spans="1:1" x14ac:dyDescent="0.3">
      <c r="A48897">
        <f t="shared" ca="1" si="763"/>
        <v>1.0144592836951423</v>
      </c>
    </row>
    <row r="48898" spans="1:1" x14ac:dyDescent="0.3">
      <c r="A48898">
        <f t="shared" ca="1" si="763"/>
        <v>-0.26624673301745483</v>
      </c>
    </row>
    <row r="48899" spans="1:1" x14ac:dyDescent="0.3">
      <c r="A48899">
        <f t="shared" ref="A48899:A48962" ca="1" si="764">_xlfn.NORM.INV(RAND(),0,1)</f>
        <v>-1.8885210680728306</v>
      </c>
    </row>
    <row r="48900" spans="1:1" x14ac:dyDescent="0.3">
      <c r="A48900">
        <f t="shared" ca="1" si="764"/>
        <v>-0.609562434903691</v>
      </c>
    </row>
    <row r="48901" spans="1:1" x14ac:dyDescent="0.3">
      <c r="A48901">
        <f t="shared" ca="1" si="764"/>
        <v>-0.49777577434055709</v>
      </c>
    </row>
    <row r="48902" spans="1:1" x14ac:dyDescent="0.3">
      <c r="A48902">
        <f t="shared" ca="1" si="764"/>
        <v>-0.4658437909354734</v>
      </c>
    </row>
    <row r="48903" spans="1:1" x14ac:dyDescent="0.3">
      <c r="A48903">
        <f t="shared" ca="1" si="764"/>
        <v>-1.4532516420629524</v>
      </c>
    </row>
    <row r="48904" spans="1:1" x14ac:dyDescent="0.3">
      <c r="A48904">
        <f t="shared" ca="1" si="764"/>
        <v>-0.4763463033188447</v>
      </c>
    </row>
    <row r="48905" spans="1:1" x14ac:dyDescent="0.3">
      <c r="A48905">
        <f t="shared" ca="1" si="764"/>
        <v>0.51655020780603167</v>
      </c>
    </row>
    <row r="48906" spans="1:1" x14ac:dyDescent="0.3">
      <c r="A48906">
        <f t="shared" ca="1" si="764"/>
        <v>1.0659220065425978</v>
      </c>
    </row>
    <row r="48907" spans="1:1" x14ac:dyDescent="0.3">
      <c r="A48907">
        <f t="shared" ca="1" si="764"/>
        <v>-0.81261600814823942</v>
      </c>
    </row>
    <row r="48908" spans="1:1" x14ac:dyDescent="0.3">
      <c r="A48908">
        <f t="shared" ca="1" si="764"/>
        <v>-1.0596269154461151</v>
      </c>
    </row>
    <row r="48909" spans="1:1" x14ac:dyDescent="0.3">
      <c r="A48909">
        <f t="shared" ca="1" si="764"/>
        <v>-0.48384516086179191</v>
      </c>
    </row>
    <row r="48910" spans="1:1" x14ac:dyDescent="0.3">
      <c r="A48910">
        <f t="shared" ca="1" si="764"/>
        <v>-1.4128776556661276</v>
      </c>
    </row>
    <row r="48911" spans="1:1" x14ac:dyDescent="0.3">
      <c r="A48911">
        <f t="shared" ca="1" si="764"/>
        <v>-1.3068533526156558E-2</v>
      </c>
    </row>
    <row r="48912" spans="1:1" x14ac:dyDescent="0.3">
      <c r="A48912">
        <f t="shared" ca="1" si="764"/>
        <v>1.128328355581397</v>
      </c>
    </row>
    <row r="48913" spans="1:1" x14ac:dyDescent="0.3">
      <c r="A48913">
        <f t="shared" ca="1" si="764"/>
        <v>0.10296481756804871</v>
      </c>
    </row>
    <row r="48914" spans="1:1" x14ac:dyDescent="0.3">
      <c r="A48914">
        <f t="shared" ca="1" si="764"/>
        <v>-0.84838845111877059</v>
      </c>
    </row>
    <row r="48915" spans="1:1" x14ac:dyDescent="0.3">
      <c r="A48915">
        <f t="shared" ca="1" si="764"/>
        <v>1.7091452422975899</v>
      </c>
    </row>
    <row r="48916" spans="1:1" x14ac:dyDescent="0.3">
      <c r="A48916">
        <f t="shared" ca="1" si="764"/>
        <v>-0.17296997959997978</v>
      </c>
    </row>
    <row r="48917" spans="1:1" x14ac:dyDescent="0.3">
      <c r="A48917">
        <f t="shared" ca="1" si="764"/>
        <v>-0.20194628826015568</v>
      </c>
    </row>
    <row r="48918" spans="1:1" x14ac:dyDescent="0.3">
      <c r="A48918">
        <f t="shared" ca="1" si="764"/>
        <v>-0.29365286737743002</v>
      </c>
    </row>
    <row r="48919" spans="1:1" x14ac:dyDescent="0.3">
      <c r="A48919">
        <f t="shared" ca="1" si="764"/>
        <v>0.85252621106422477</v>
      </c>
    </row>
    <row r="48920" spans="1:1" x14ac:dyDescent="0.3">
      <c r="A48920">
        <f t="shared" ca="1" si="764"/>
        <v>-1.5236941125007806</v>
      </c>
    </row>
    <row r="48921" spans="1:1" x14ac:dyDescent="0.3">
      <c r="A48921">
        <f t="shared" ca="1" si="764"/>
        <v>-0.22687095645066893</v>
      </c>
    </row>
    <row r="48922" spans="1:1" x14ac:dyDescent="0.3">
      <c r="A48922">
        <f t="shared" ca="1" si="764"/>
        <v>-6.862522620523788E-2</v>
      </c>
    </row>
    <row r="48923" spans="1:1" x14ac:dyDescent="0.3">
      <c r="A48923">
        <f t="shared" ca="1" si="764"/>
        <v>3.3854770899967031E-2</v>
      </c>
    </row>
    <row r="48924" spans="1:1" x14ac:dyDescent="0.3">
      <c r="A48924">
        <f t="shared" ca="1" si="764"/>
        <v>-6.5295706962048228E-2</v>
      </c>
    </row>
    <row r="48925" spans="1:1" x14ac:dyDescent="0.3">
      <c r="A48925">
        <f t="shared" ca="1" si="764"/>
        <v>-0.69343083825589757</v>
      </c>
    </row>
    <row r="48926" spans="1:1" x14ac:dyDescent="0.3">
      <c r="A48926">
        <f t="shared" ca="1" si="764"/>
        <v>-2.2090482667182831</v>
      </c>
    </row>
    <row r="48927" spans="1:1" x14ac:dyDescent="0.3">
      <c r="A48927">
        <f t="shared" ca="1" si="764"/>
        <v>-0.29752694525908874</v>
      </c>
    </row>
    <row r="48928" spans="1:1" x14ac:dyDescent="0.3">
      <c r="A48928">
        <f t="shared" ca="1" si="764"/>
        <v>-0.70270811889377061</v>
      </c>
    </row>
    <row r="48929" spans="1:1" x14ac:dyDescent="0.3">
      <c r="A48929">
        <f t="shared" ca="1" si="764"/>
        <v>0.29054188013481347</v>
      </c>
    </row>
    <row r="48930" spans="1:1" x14ac:dyDescent="0.3">
      <c r="A48930">
        <f t="shared" ca="1" si="764"/>
        <v>-1.4251332537213837</v>
      </c>
    </row>
    <row r="48931" spans="1:1" x14ac:dyDescent="0.3">
      <c r="A48931">
        <f t="shared" ca="1" si="764"/>
        <v>0.31308355996648651</v>
      </c>
    </row>
    <row r="48932" spans="1:1" x14ac:dyDescent="0.3">
      <c r="A48932">
        <f t="shared" ca="1" si="764"/>
        <v>-2.4292085160777521</v>
      </c>
    </row>
    <row r="48933" spans="1:1" x14ac:dyDescent="0.3">
      <c r="A48933">
        <f t="shared" ca="1" si="764"/>
        <v>-0.31645412823744345</v>
      </c>
    </row>
    <row r="48934" spans="1:1" x14ac:dyDescent="0.3">
      <c r="A48934">
        <f t="shared" ca="1" si="764"/>
        <v>0.40920315553011116</v>
      </c>
    </row>
    <row r="48935" spans="1:1" x14ac:dyDescent="0.3">
      <c r="A48935">
        <f t="shared" ca="1" si="764"/>
        <v>0.50556106905038678</v>
      </c>
    </row>
    <row r="48936" spans="1:1" x14ac:dyDescent="0.3">
      <c r="A48936">
        <f t="shared" ca="1" si="764"/>
        <v>0.64353991502154162</v>
      </c>
    </row>
    <row r="48937" spans="1:1" x14ac:dyDescent="0.3">
      <c r="A48937">
        <f t="shared" ca="1" si="764"/>
        <v>-0.73246700988210689</v>
      </c>
    </row>
    <row r="48938" spans="1:1" x14ac:dyDescent="0.3">
      <c r="A48938">
        <f t="shared" ca="1" si="764"/>
        <v>0.90389239799672938</v>
      </c>
    </row>
    <row r="48939" spans="1:1" x14ac:dyDescent="0.3">
      <c r="A48939">
        <f t="shared" ca="1" si="764"/>
        <v>-9.2557660529264327E-2</v>
      </c>
    </row>
    <row r="48940" spans="1:1" x14ac:dyDescent="0.3">
      <c r="A48940">
        <f t="shared" ca="1" si="764"/>
        <v>1.6176669229283904</v>
      </c>
    </row>
    <row r="48941" spans="1:1" x14ac:dyDescent="0.3">
      <c r="A48941">
        <f t="shared" ca="1" si="764"/>
        <v>-0.91076406418036115</v>
      </c>
    </row>
    <row r="48942" spans="1:1" x14ac:dyDescent="0.3">
      <c r="A48942">
        <f t="shared" ca="1" si="764"/>
        <v>-2.0852780722446007</v>
      </c>
    </row>
    <row r="48943" spans="1:1" x14ac:dyDescent="0.3">
      <c r="A48943">
        <f t="shared" ca="1" si="764"/>
        <v>-2.6699584315058305</v>
      </c>
    </row>
    <row r="48944" spans="1:1" x14ac:dyDescent="0.3">
      <c r="A48944">
        <f t="shared" ca="1" si="764"/>
        <v>-0.87264112378235426</v>
      </c>
    </row>
    <row r="48945" spans="1:1" x14ac:dyDescent="0.3">
      <c r="A48945">
        <f t="shared" ca="1" si="764"/>
        <v>-1.4380815270555869</v>
      </c>
    </row>
    <row r="48946" spans="1:1" x14ac:dyDescent="0.3">
      <c r="A48946">
        <f t="shared" ca="1" si="764"/>
        <v>-0.82678660271459858</v>
      </c>
    </row>
    <row r="48947" spans="1:1" x14ac:dyDescent="0.3">
      <c r="A48947">
        <f t="shared" ca="1" si="764"/>
        <v>0.60424796778254808</v>
      </c>
    </row>
    <row r="48948" spans="1:1" x14ac:dyDescent="0.3">
      <c r="A48948">
        <f t="shared" ca="1" si="764"/>
        <v>-0.7087039004525767</v>
      </c>
    </row>
    <row r="48949" spans="1:1" x14ac:dyDescent="0.3">
      <c r="A48949">
        <f t="shared" ca="1" si="764"/>
        <v>-1.2598256463376625</v>
      </c>
    </row>
    <row r="48950" spans="1:1" x14ac:dyDescent="0.3">
      <c r="A48950">
        <f t="shared" ca="1" si="764"/>
        <v>0.5420913955966814</v>
      </c>
    </row>
    <row r="48951" spans="1:1" x14ac:dyDescent="0.3">
      <c r="A48951">
        <f t="shared" ca="1" si="764"/>
        <v>-6.8308614089746325E-2</v>
      </c>
    </row>
    <row r="48952" spans="1:1" x14ac:dyDescent="0.3">
      <c r="A48952">
        <f t="shared" ca="1" si="764"/>
        <v>-1.1545873508007691</v>
      </c>
    </row>
    <row r="48953" spans="1:1" x14ac:dyDescent="0.3">
      <c r="A48953">
        <f t="shared" ca="1" si="764"/>
        <v>-1.061137355890954</v>
      </c>
    </row>
    <row r="48954" spans="1:1" x14ac:dyDescent="0.3">
      <c r="A48954">
        <f t="shared" ca="1" si="764"/>
        <v>0.22627134463950174</v>
      </c>
    </row>
    <row r="48955" spans="1:1" x14ac:dyDescent="0.3">
      <c r="A48955">
        <f t="shared" ca="1" si="764"/>
        <v>-0.17036893252855734</v>
      </c>
    </row>
    <row r="48956" spans="1:1" x14ac:dyDescent="0.3">
      <c r="A48956">
        <f t="shared" ca="1" si="764"/>
        <v>0.17832913166299741</v>
      </c>
    </row>
    <row r="48957" spans="1:1" x14ac:dyDescent="0.3">
      <c r="A48957">
        <f t="shared" ca="1" si="764"/>
        <v>-2.293535463493813</v>
      </c>
    </row>
    <row r="48958" spans="1:1" x14ac:dyDescent="0.3">
      <c r="A48958">
        <f t="shared" ca="1" si="764"/>
        <v>-2.0481977094051995</v>
      </c>
    </row>
    <row r="48959" spans="1:1" x14ac:dyDescent="0.3">
      <c r="A48959">
        <f t="shared" ca="1" si="764"/>
        <v>-2.1618404921359264E-2</v>
      </c>
    </row>
    <row r="48960" spans="1:1" x14ac:dyDescent="0.3">
      <c r="A48960">
        <f t="shared" ca="1" si="764"/>
        <v>2.7511704085110797</v>
      </c>
    </row>
    <row r="48961" spans="1:1" x14ac:dyDescent="0.3">
      <c r="A48961">
        <f t="shared" ca="1" si="764"/>
        <v>-2.8447724257508149</v>
      </c>
    </row>
    <row r="48962" spans="1:1" x14ac:dyDescent="0.3">
      <c r="A48962">
        <f t="shared" ca="1" si="764"/>
        <v>-2.10727140464921</v>
      </c>
    </row>
    <row r="48963" spans="1:1" x14ac:dyDescent="0.3">
      <c r="A48963">
        <f t="shared" ref="A48963:A49026" ca="1" si="765">_xlfn.NORM.INV(RAND(),0,1)</f>
        <v>1.996822105425365</v>
      </c>
    </row>
    <row r="48964" spans="1:1" x14ac:dyDescent="0.3">
      <c r="A48964">
        <f t="shared" ca="1" si="765"/>
        <v>-0.43004621921846642</v>
      </c>
    </row>
    <row r="48965" spans="1:1" x14ac:dyDescent="0.3">
      <c r="A48965">
        <f t="shared" ca="1" si="765"/>
        <v>-0.33952535463080113</v>
      </c>
    </row>
    <row r="48966" spans="1:1" x14ac:dyDescent="0.3">
      <c r="A48966">
        <f t="shared" ca="1" si="765"/>
        <v>-2.0233687718996798</v>
      </c>
    </row>
    <row r="48967" spans="1:1" x14ac:dyDescent="0.3">
      <c r="A48967">
        <f t="shared" ca="1" si="765"/>
        <v>0.80040718885712225</v>
      </c>
    </row>
    <row r="48968" spans="1:1" x14ac:dyDescent="0.3">
      <c r="A48968">
        <f t="shared" ca="1" si="765"/>
        <v>6.4891428129723969E-2</v>
      </c>
    </row>
    <row r="48969" spans="1:1" x14ac:dyDescent="0.3">
      <c r="A48969">
        <f t="shared" ca="1" si="765"/>
        <v>-1.8722647721296657</v>
      </c>
    </row>
    <row r="48970" spans="1:1" x14ac:dyDescent="0.3">
      <c r="A48970">
        <f t="shared" ca="1" si="765"/>
        <v>1.2808742823903227</v>
      </c>
    </row>
    <row r="48971" spans="1:1" x14ac:dyDescent="0.3">
      <c r="A48971">
        <f t="shared" ca="1" si="765"/>
        <v>-5.6163776084781812E-2</v>
      </c>
    </row>
    <row r="48972" spans="1:1" x14ac:dyDescent="0.3">
      <c r="A48972">
        <f t="shared" ca="1" si="765"/>
        <v>1.5985574183502795</v>
      </c>
    </row>
    <row r="48973" spans="1:1" x14ac:dyDescent="0.3">
      <c r="A48973">
        <f t="shared" ca="1" si="765"/>
        <v>2.7814412737343228</v>
      </c>
    </row>
    <row r="48974" spans="1:1" x14ac:dyDescent="0.3">
      <c r="A48974">
        <f t="shared" ca="1" si="765"/>
        <v>0.46769771752895134</v>
      </c>
    </row>
    <row r="48975" spans="1:1" x14ac:dyDescent="0.3">
      <c r="A48975">
        <f t="shared" ca="1" si="765"/>
        <v>-1.3395822924388032</v>
      </c>
    </row>
    <row r="48976" spans="1:1" x14ac:dyDescent="0.3">
      <c r="A48976">
        <f t="shared" ca="1" si="765"/>
        <v>-0.45246083060325581</v>
      </c>
    </row>
    <row r="48977" spans="1:1" x14ac:dyDescent="0.3">
      <c r="A48977">
        <f t="shared" ca="1" si="765"/>
        <v>-0.40317530139383356</v>
      </c>
    </row>
    <row r="48978" spans="1:1" x14ac:dyDescent="0.3">
      <c r="A48978">
        <f t="shared" ca="1" si="765"/>
        <v>0.32025616922495836</v>
      </c>
    </row>
    <row r="48979" spans="1:1" x14ac:dyDescent="0.3">
      <c r="A48979">
        <f t="shared" ca="1" si="765"/>
        <v>1.2659554145121104</v>
      </c>
    </row>
    <row r="48980" spans="1:1" x14ac:dyDescent="0.3">
      <c r="A48980">
        <f t="shared" ca="1" si="765"/>
        <v>-0.43215410161704587</v>
      </c>
    </row>
    <row r="48981" spans="1:1" x14ac:dyDescent="0.3">
      <c r="A48981">
        <f t="shared" ca="1" si="765"/>
        <v>0.3839696232924808</v>
      </c>
    </row>
    <row r="48982" spans="1:1" x14ac:dyDescent="0.3">
      <c r="A48982">
        <f t="shared" ca="1" si="765"/>
        <v>-0.26358876662691466</v>
      </c>
    </row>
    <row r="48983" spans="1:1" x14ac:dyDescent="0.3">
      <c r="A48983">
        <f t="shared" ca="1" si="765"/>
        <v>1.6606864396509915</v>
      </c>
    </row>
    <row r="48984" spans="1:1" x14ac:dyDescent="0.3">
      <c r="A48984">
        <f t="shared" ca="1" si="765"/>
        <v>-0.33447559322211606</v>
      </c>
    </row>
    <row r="48985" spans="1:1" x14ac:dyDescent="0.3">
      <c r="A48985">
        <f t="shared" ca="1" si="765"/>
        <v>-1.0806179825771209</v>
      </c>
    </row>
    <row r="48986" spans="1:1" x14ac:dyDescent="0.3">
      <c r="A48986">
        <f t="shared" ca="1" si="765"/>
        <v>9.4294453021035896E-2</v>
      </c>
    </row>
    <row r="48987" spans="1:1" x14ac:dyDescent="0.3">
      <c r="A48987">
        <f t="shared" ca="1" si="765"/>
        <v>-0.71484195130773676</v>
      </c>
    </row>
    <row r="48988" spans="1:1" x14ac:dyDescent="0.3">
      <c r="A48988">
        <f t="shared" ca="1" si="765"/>
        <v>-0.80854680265846168</v>
      </c>
    </row>
    <row r="48989" spans="1:1" x14ac:dyDescent="0.3">
      <c r="A48989">
        <f t="shared" ca="1" si="765"/>
        <v>0.31470449188962801</v>
      </c>
    </row>
    <row r="48990" spans="1:1" x14ac:dyDescent="0.3">
      <c r="A48990">
        <f t="shared" ca="1" si="765"/>
        <v>0.70503171102105811</v>
      </c>
    </row>
    <row r="48991" spans="1:1" x14ac:dyDescent="0.3">
      <c r="A48991">
        <f t="shared" ca="1" si="765"/>
        <v>-0.9375400483584837</v>
      </c>
    </row>
    <row r="48992" spans="1:1" x14ac:dyDescent="0.3">
      <c r="A48992">
        <f t="shared" ca="1" si="765"/>
        <v>-0.74156296144418155</v>
      </c>
    </row>
    <row r="48993" spans="1:1" x14ac:dyDescent="0.3">
      <c r="A48993">
        <f t="shared" ca="1" si="765"/>
        <v>0.8877480060278875</v>
      </c>
    </row>
    <row r="48994" spans="1:1" x14ac:dyDescent="0.3">
      <c r="A48994">
        <f t="shared" ca="1" si="765"/>
        <v>0.1955367087271869</v>
      </c>
    </row>
    <row r="48995" spans="1:1" x14ac:dyDescent="0.3">
      <c r="A48995">
        <f t="shared" ca="1" si="765"/>
        <v>-1.1857533496058315</v>
      </c>
    </row>
    <row r="48996" spans="1:1" x14ac:dyDescent="0.3">
      <c r="A48996">
        <f t="shared" ca="1" si="765"/>
        <v>-0.2294060065148158</v>
      </c>
    </row>
    <row r="48997" spans="1:1" x14ac:dyDescent="0.3">
      <c r="A48997">
        <f t="shared" ca="1" si="765"/>
        <v>-1.4634189165422578</v>
      </c>
    </row>
    <row r="48998" spans="1:1" x14ac:dyDescent="0.3">
      <c r="A48998">
        <f t="shared" ca="1" si="765"/>
        <v>-0.16368140761694974</v>
      </c>
    </row>
    <row r="48999" spans="1:1" x14ac:dyDescent="0.3">
      <c r="A48999">
        <f t="shared" ca="1" si="765"/>
        <v>-0.1501278228749838</v>
      </c>
    </row>
    <row r="49000" spans="1:1" x14ac:dyDescent="0.3">
      <c r="A49000">
        <f t="shared" ca="1" si="765"/>
        <v>2.358911143242846</v>
      </c>
    </row>
    <row r="49001" spans="1:1" x14ac:dyDescent="0.3">
      <c r="A49001">
        <f t="shared" ca="1" si="765"/>
        <v>-0.16470195686293984</v>
      </c>
    </row>
    <row r="49002" spans="1:1" x14ac:dyDescent="0.3">
      <c r="A49002">
        <f t="shared" ca="1" si="765"/>
        <v>-1.9426866408509986</v>
      </c>
    </row>
    <row r="49003" spans="1:1" x14ac:dyDescent="0.3">
      <c r="A49003">
        <f t="shared" ca="1" si="765"/>
        <v>0.23439557287231894</v>
      </c>
    </row>
    <row r="49004" spans="1:1" x14ac:dyDescent="0.3">
      <c r="A49004">
        <f t="shared" ca="1" si="765"/>
        <v>-0.27802806291269028</v>
      </c>
    </row>
    <row r="49005" spans="1:1" x14ac:dyDescent="0.3">
      <c r="A49005">
        <f t="shared" ca="1" si="765"/>
        <v>-0.44466383304085444</v>
      </c>
    </row>
    <row r="49006" spans="1:1" x14ac:dyDescent="0.3">
      <c r="A49006">
        <f t="shared" ca="1" si="765"/>
        <v>0.32180573244127669</v>
      </c>
    </row>
    <row r="49007" spans="1:1" x14ac:dyDescent="0.3">
      <c r="A49007">
        <f t="shared" ca="1" si="765"/>
        <v>-0.75503850839201214</v>
      </c>
    </row>
    <row r="49008" spans="1:1" x14ac:dyDescent="0.3">
      <c r="A49008">
        <f t="shared" ca="1" si="765"/>
        <v>-0.21934975606220911</v>
      </c>
    </row>
    <row r="49009" spans="1:1" x14ac:dyDescent="0.3">
      <c r="A49009">
        <f t="shared" ca="1" si="765"/>
        <v>-0.36485862582199041</v>
      </c>
    </row>
    <row r="49010" spans="1:1" x14ac:dyDescent="0.3">
      <c r="A49010">
        <f t="shared" ca="1" si="765"/>
        <v>0.41443806332678251</v>
      </c>
    </row>
    <row r="49011" spans="1:1" x14ac:dyDescent="0.3">
      <c r="A49011">
        <f t="shared" ca="1" si="765"/>
        <v>0.51472662973631345</v>
      </c>
    </row>
    <row r="49012" spans="1:1" x14ac:dyDescent="0.3">
      <c r="A49012">
        <f t="shared" ca="1" si="765"/>
        <v>0.2885337639855442</v>
      </c>
    </row>
    <row r="49013" spans="1:1" x14ac:dyDescent="0.3">
      <c r="A49013">
        <f t="shared" ca="1" si="765"/>
        <v>1.317939276861688</v>
      </c>
    </row>
    <row r="49014" spans="1:1" x14ac:dyDescent="0.3">
      <c r="A49014">
        <f t="shared" ca="1" si="765"/>
        <v>-0.10562357534726287</v>
      </c>
    </row>
    <row r="49015" spans="1:1" x14ac:dyDescent="0.3">
      <c r="A49015">
        <f t="shared" ca="1" si="765"/>
        <v>1.221411202676945</v>
      </c>
    </row>
    <row r="49016" spans="1:1" x14ac:dyDescent="0.3">
      <c r="A49016">
        <f t="shared" ca="1" si="765"/>
        <v>0.21903327818426002</v>
      </c>
    </row>
    <row r="49017" spans="1:1" x14ac:dyDescent="0.3">
      <c r="A49017">
        <f t="shared" ca="1" si="765"/>
        <v>-1.2362507854727718</v>
      </c>
    </row>
    <row r="49018" spans="1:1" x14ac:dyDescent="0.3">
      <c r="A49018">
        <f t="shared" ca="1" si="765"/>
        <v>-0.7715693322591396</v>
      </c>
    </row>
    <row r="49019" spans="1:1" x14ac:dyDescent="0.3">
      <c r="A49019">
        <f t="shared" ca="1" si="765"/>
        <v>-0.67410610665691983</v>
      </c>
    </row>
    <row r="49020" spans="1:1" x14ac:dyDescent="0.3">
      <c r="A49020">
        <f t="shared" ca="1" si="765"/>
        <v>-0.88530659127012645</v>
      </c>
    </row>
    <row r="49021" spans="1:1" x14ac:dyDescent="0.3">
      <c r="A49021">
        <f t="shared" ca="1" si="765"/>
        <v>-0.63444682222048476</v>
      </c>
    </row>
    <row r="49022" spans="1:1" x14ac:dyDescent="0.3">
      <c r="A49022">
        <f t="shared" ca="1" si="765"/>
        <v>0.39540402637376365</v>
      </c>
    </row>
    <row r="49023" spans="1:1" x14ac:dyDescent="0.3">
      <c r="A49023">
        <f t="shared" ca="1" si="765"/>
        <v>-0.77170925715095107</v>
      </c>
    </row>
    <row r="49024" spans="1:1" x14ac:dyDescent="0.3">
      <c r="A49024">
        <f t="shared" ca="1" si="765"/>
        <v>0.15177190289497208</v>
      </c>
    </row>
    <row r="49025" spans="1:1" x14ac:dyDescent="0.3">
      <c r="A49025">
        <f t="shared" ca="1" si="765"/>
        <v>2.8220485986319801</v>
      </c>
    </row>
    <row r="49026" spans="1:1" x14ac:dyDescent="0.3">
      <c r="A49026">
        <f t="shared" ca="1" si="765"/>
        <v>-2.0949036455878942</v>
      </c>
    </row>
    <row r="49027" spans="1:1" x14ac:dyDescent="0.3">
      <c r="A49027">
        <f t="shared" ref="A49027:A49090" ca="1" si="766">_xlfn.NORM.INV(RAND(),0,1)</f>
        <v>-0.15460333783871411</v>
      </c>
    </row>
    <row r="49028" spans="1:1" x14ac:dyDescent="0.3">
      <c r="A49028">
        <f t="shared" ca="1" si="766"/>
        <v>0.58065865494850555</v>
      </c>
    </row>
    <row r="49029" spans="1:1" x14ac:dyDescent="0.3">
      <c r="A49029">
        <f t="shared" ca="1" si="766"/>
        <v>1.0892803350508922</v>
      </c>
    </row>
    <row r="49030" spans="1:1" x14ac:dyDescent="0.3">
      <c r="A49030">
        <f t="shared" ca="1" si="766"/>
        <v>1.3723076356755139</v>
      </c>
    </row>
    <row r="49031" spans="1:1" x14ac:dyDescent="0.3">
      <c r="A49031">
        <f t="shared" ca="1" si="766"/>
        <v>2.4359782463268345</v>
      </c>
    </row>
    <row r="49032" spans="1:1" x14ac:dyDescent="0.3">
      <c r="A49032">
        <f t="shared" ca="1" si="766"/>
        <v>-2.2068714715979096</v>
      </c>
    </row>
    <row r="49033" spans="1:1" x14ac:dyDescent="0.3">
      <c r="A49033">
        <f t="shared" ca="1" si="766"/>
        <v>-2.8233186404967658</v>
      </c>
    </row>
    <row r="49034" spans="1:1" x14ac:dyDescent="0.3">
      <c r="A49034">
        <f t="shared" ca="1" si="766"/>
        <v>0.58736234572941359</v>
      </c>
    </row>
    <row r="49035" spans="1:1" x14ac:dyDescent="0.3">
      <c r="A49035">
        <f t="shared" ca="1" si="766"/>
        <v>1.3690939463417457</v>
      </c>
    </row>
    <row r="49036" spans="1:1" x14ac:dyDescent="0.3">
      <c r="A49036">
        <f t="shared" ca="1" si="766"/>
        <v>1.1133740936641503</v>
      </c>
    </row>
    <row r="49037" spans="1:1" x14ac:dyDescent="0.3">
      <c r="A49037">
        <f t="shared" ca="1" si="766"/>
        <v>-1.325484379886313</v>
      </c>
    </row>
    <row r="49038" spans="1:1" x14ac:dyDescent="0.3">
      <c r="A49038">
        <f t="shared" ca="1" si="766"/>
        <v>-1.2494366036339526</v>
      </c>
    </row>
    <row r="49039" spans="1:1" x14ac:dyDescent="0.3">
      <c r="A49039">
        <f t="shared" ca="1" si="766"/>
        <v>-1.8468689745660702</v>
      </c>
    </row>
    <row r="49040" spans="1:1" x14ac:dyDescent="0.3">
      <c r="A49040">
        <f t="shared" ca="1" si="766"/>
        <v>-0.88669914579541576</v>
      </c>
    </row>
    <row r="49041" spans="1:1" x14ac:dyDescent="0.3">
      <c r="A49041">
        <f t="shared" ca="1" si="766"/>
        <v>1.5002671159098175</v>
      </c>
    </row>
    <row r="49042" spans="1:1" x14ac:dyDescent="0.3">
      <c r="A49042">
        <f t="shared" ca="1" si="766"/>
        <v>-1.3973744389087308</v>
      </c>
    </row>
    <row r="49043" spans="1:1" x14ac:dyDescent="0.3">
      <c r="A49043">
        <f t="shared" ca="1" si="766"/>
        <v>-0.62932249850023025</v>
      </c>
    </row>
    <row r="49044" spans="1:1" x14ac:dyDescent="0.3">
      <c r="A49044">
        <f t="shared" ca="1" si="766"/>
        <v>0.27630148198018822</v>
      </c>
    </row>
    <row r="49045" spans="1:1" x14ac:dyDescent="0.3">
      <c r="A49045">
        <f t="shared" ca="1" si="766"/>
        <v>-0.27862398698982549</v>
      </c>
    </row>
    <row r="49046" spans="1:1" x14ac:dyDescent="0.3">
      <c r="A49046">
        <f t="shared" ca="1" si="766"/>
        <v>-1.1122581207381006</v>
      </c>
    </row>
    <row r="49047" spans="1:1" x14ac:dyDescent="0.3">
      <c r="A49047">
        <f t="shared" ca="1" si="766"/>
        <v>-0.53014190893412882</v>
      </c>
    </row>
    <row r="49048" spans="1:1" x14ac:dyDescent="0.3">
      <c r="A49048">
        <f t="shared" ca="1" si="766"/>
        <v>0.26379184850630694</v>
      </c>
    </row>
    <row r="49049" spans="1:1" x14ac:dyDescent="0.3">
      <c r="A49049">
        <f t="shared" ca="1" si="766"/>
        <v>-0.6680975970502202</v>
      </c>
    </row>
    <row r="49050" spans="1:1" x14ac:dyDescent="0.3">
      <c r="A49050">
        <f t="shared" ca="1" si="766"/>
        <v>0.81916748798992289</v>
      </c>
    </row>
    <row r="49051" spans="1:1" x14ac:dyDescent="0.3">
      <c r="A49051">
        <f t="shared" ca="1" si="766"/>
        <v>2.4381935949177009</v>
      </c>
    </row>
    <row r="49052" spans="1:1" x14ac:dyDescent="0.3">
      <c r="A49052">
        <f t="shared" ca="1" si="766"/>
        <v>9.4448177462729953E-4</v>
      </c>
    </row>
    <row r="49053" spans="1:1" x14ac:dyDescent="0.3">
      <c r="A49053">
        <f t="shared" ca="1" si="766"/>
        <v>-0.64330296897187056</v>
      </c>
    </row>
    <row r="49054" spans="1:1" x14ac:dyDescent="0.3">
      <c r="A49054">
        <f t="shared" ca="1" si="766"/>
        <v>-6.8859507734607153E-2</v>
      </c>
    </row>
    <row r="49055" spans="1:1" x14ac:dyDescent="0.3">
      <c r="A49055">
        <f t="shared" ca="1" si="766"/>
        <v>-0.22676812457471965</v>
      </c>
    </row>
    <row r="49056" spans="1:1" x14ac:dyDescent="0.3">
      <c r="A49056">
        <f t="shared" ca="1" si="766"/>
        <v>-0.75680753375810372</v>
      </c>
    </row>
    <row r="49057" spans="1:1" x14ac:dyDescent="0.3">
      <c r="A49057">
        <f t="shared" ca="1" si="766"/>
        <v>-0.64919397749549068</v>
      </c>
    </row>
    <row r="49058" spans="1:1" x14ac:dyDescent="0.3">
      <c r="A49058">
        <f t="shared" ca="1" si="766"/>
        <v>-0.23902418997692848</v>
      </c>
    </row>
    <row r="49059" spans="1:1" x14ac:dyDescent="0.3">
      <c r="A49059">
        <f t="shared" ca="1" si="766"/>
        <v>-0.44868659308249903</v>
      </c>
    </row>
    <row r="49060" spans="1:1" x14ac:dyDescent="0.3">
      <c r="A49060">
        <f t="shared" ca="1" si="766"/>
        <v>-1.2576240195516881</v>
      </c>
    </row>
    <row r="49061" spans="1:1" x14ac:dyDescent="0.3">
      <c r="A49061">
        <f t="shared" ca="1" si="766"/>
        <v>0.19972628530929765</v>
      </c>
    </row>
    <row r="49062" spans="1:1" x14ac:dyDescent="0.3">
      <c r="A49062">
        <f t="shared" ca="1" si="766"/>
        <v>0.20972501340271038</v>
      </c>
    </row>
    <row r="49063" spans="1:1" x14ac:dyDescent="0.3">
      <c r="A49063">
        <f t="shared" ca="1" si="766"/>
        <v>-1.0625693762433048</v>
      </c>
    </row>
    <row r="49064" spans="1:1" x14ac:dyDescent="0.3">
      <c r="A49064">
        <f t="shared" ca="1" si="766"/>
        <v>-1.6664223885474239</v>
      </c>
    </row>
    <row r="49065" spans="1:1" x14ac:dyDescent="0.3">
      <c r="A49065">
        <f t="shared" ca="1" si="766"/>
        <v>-0.80328079340387937</v>
      </c>
    </row>
    <row r="49066" spans="1:1" x14ac:dyDescent="0.3">
      <c r="A49066">
        <f t="shared" ca="1" si="766"/>
        <v>-0.43274230098877681</v>
      </c>
    </row>
    <row r="49067" spans="1:1" x14ac:dyDescent="0.3">
      <c r="A49067">
        <f t="shared" ca="1" si="766"/>
        <v>0.34463821395891209</v>
      </c>
    </row>
    <row r="49068" spans="1:1" x14ac:dyDescent="0.3">
      <c r="A49068">
        <f t="shared" ca="1" si="766"/>
        <v>-0.63578446926083532</v>
      </c>
    </row>
    <row r="49069" spans="1:1" x14ac:dyDescent="0.3">
      <c r="A49069">
        <f t="shared" ca="1" si="766"/>
        <v>-2.2895801491941645</v>
      </c>
    </row>
    <row r="49070" spans="1:1" x14ac:dyDescent="0.3">
      <c r="A49070">
        <f t="shared" ca="1" si="766"/>
        <v>1.9496534521672826E-2</v>
      </c>
    </row>
    <row r="49071" spans="1:1" x14ac:dyDescent="0.3">
      <c r="A49071">
        <f t="shared" ca="1" si="766"/>
        <v>1.5267993517700689</v>
      </c>
    </row>
    <row r="49072" spans="1:1" x14ac:dyDescent="0.3">
      <c r="A49072">
        <f t="shared" ca="1" si="766"/>
        <v>0.87483725332965601</v>
      </c>
    </row>
    <row r="49073" spans="1:1" x14ac:dyDescent="0.3">
      <c r="A49073">
        <f t="shared" ca="1" si="766"/>
        <v>-1.0301321292532479</v>
      </c>
    </row>
    <row r="49074" spans="1:1" x14ac:dyDescent="0.3">
      <c r="A49074">
        <f t="shared" ca="1" si="766"/>
        <v>0.53775419526345125</v>
      </c>
    </row>
    <row r="49075" spans="1:1" x14ac:dyDescent="0.3">
      <c r="A49075">
        <f t="shared" ca="1" si="766"/>
        <v>-0.29748356711431584</v>
      </c>
    </row>
    <row r="49076" spans="1:1" x14ac:dyDescent="0.3">
      <c r="A49076">
        <f t="shared" ca="1" si="766"/>
        <v>-1.5368416510181069</v>
      </c>
    </row>
    <row r="49077" spans="1:1" x14ac:dyDescent="0.3">
      <c r="A49077">
        <f t="shared" ca="1" si="766"/>
        <v>0.37015255936327496</v>
      </c>
    </row>
    <row r="49078" spans="1:1" x14ac:dyDescent="0.3">
      <c r="A49078">
        <f t="shared" ca="1" si="766"/>
        <v>-0.41965040570156603</v>
      </c>
    </row>
    <row r="49079" spans="1:1" x14ac:dyDescent="0.3">
      <c r="A49079">
        <f t="shared" ca="1" si="766"/>
        <v>-1.1303947834352968</v>
      </c>
    </row>
    <row r="49080" spans="1:1" x14ac:dyDescent="0.3">
      <c r="A49080">
        <f t="shared" ca="1" si="766"/>
        <v>-0.62467326924909261</v>
      </c>
    </row>
    <row r="49081" spans="1:1" x14ac:dyDescent="0.3">
      <c r="A49081">
        <f t="shared" ca="1" si="766"/>
        <v>0.87123199677472918</v>
      </c>
    </row>
    <row r="49082" spans="1:1" x14ac:dyDescent="0.3">
      <c r="A49082">
        <f t="shared" ca="1" si="766"/>
        <v>0.1972521639923201</v>
      </c>
    </row>
    <row r="49083" spans="1:1" x14ac:dyDescent="0.3">
      <c r="A49083">
        <f t="shared" ca="1" si="766"/>
        <v>0.16667016384610586</v>
      </c>
    </row>
    <row r="49084" spans="1:1" x14ac:dyDescent="0.3">
      <c r="A49084">
        <f t="shared" ca="1" si="766"/>
        <v>0.2637512853393843</v>
      </c>
    </row>
    <row r="49085" spans="1:1" x14ac:dyDescent="0.3">
      <c r="A49085">
        <f t="shared" ca="1" si="766"/>
        <v>-0.49801170371502362</v>
      </c>
    </row>
    <row r="49086" spans="1:1" x14ac:dyDescent="0.3">
      <c r="A49086">
        <f t="shared" ca="1" si="766"/>
        <v>-0.40050727616713916</v>
      </c>
    </row>
    <row r="49087" spans="1:1" x14ac:dyDescent="0.3">
      <c r="A49087">
        <f t="shared" ca="1" si="766"/>
        <v>2.8153834779688078</v>
      </c>
    </row>
    <row r="49088" spans="1:1" x14ac:dyDescent="0.3">
      <c r="A49088">
        <f t="shared" ca="1" si="766"/>
        <v>0.1645792927494957</v>
      </c>
    </row>
    <row r="49089" spans="1:1" x14ac:dyDescent="0.3">
      <c r="A49089">
        <f t="shared" ca="1" si="766"/>
        <v>0.33733894260338909</v>
      </c>
    </row>
    <row r="49090" spans="1:1" x14ac:dyDescent="0.3">
      <c r="A49090">
        <f t="shared" ca="1" si="766"/>
        <v>-0.7832531452788779</v>
      </c>
    </row>
    <row r="49091" spans="1:1" x14ac:dyDescent="0.3">
      <c r="A49091">
        <f t="shared" ref="A49091:A49154" ca="1" si="767">_xlfn.NORM.INV(RAND(),0,1)</f>
        <v>2.4263346681742601</v>
      </c>
    </row>
    <row r="49092" spans="1:1" x14ac:dyDescent="0.3">
      <c r="A49092">
        <f t="shared" ca="1" si="767"/>
        <v>-3.2048956214964965</v>
      </c>
    </row>
    <row r="49093" spans="1:1" x14ac:dyDescent="0.3">
      <c r="A49093">
        <f t="shared" ca="1" si="767"/>
        <v>6.9806772753978452E-2</v>
      </c>
    </row>
    <row r="49094" spans="1:1" x14ac:dyDescent="0.3">
      <c r="A49094">
        <f t="shared" ca="1" si="767"/>
        <v>1.7572352935435556</v>
      </c>
    </row>
    <row r="49095" spans="1:1" x14ac:dyDescent="0.3">
      <c r="A49095">
        <f t="shared" ca="1" si="767"/>
        <v>-0.72150710152583508</v>
      </c>
    </row>
    <row r="49096" spans="1:1" x14ac:dyDescent="0.3">
      <c r="A49096">
        <f t="shared" ca="1" si="767"/>
        <v>4.9477352782493454E-3</v>
      </c>
    </row>
    <row r="49097" spans="1:1" x14ac:dyDescent="0.3">
      <c r="A49097">
        <f t="shared" ca="1" si="767"/>
        <v>-1.595511264023902</v>
      </c>
    </row>
    <row r="49098" spans="1:1" x14ac:dyDescent="0.3">
      <c r="A49098">
        <f t="shared" ca="1" si="767"/>
        <v>0.7521295742941192</v>
      </c>
    </row>
    <row r="49099" spans="1:1" x14ac:dyDescent="0.3">
      <c r="A49099">
        <f t="shared" ca="1" si="767"/>
        <v>-1.225738647561186</v>
      </c>
    </row>
    <row r="49100" spans="1:1" x14ac:dyDescent="0.3">
      <c r="A49100">
        <f t="shared" ca="1" si="767"/>
        <v>-1.3233648727911653</v>
      </c>
    </row>
    <row r="49101" spans="1:1" x14ac:dyDescent="0.3">
      <c r="A49101">
        <f t="shared" ca="1" si="767"/>
        <v>0.27701290141476043</v>
      </c>
    </row>
    <row r="49102" spans="1:1" x14ac:dyDescent="0.3">
      <c r="A49102">
        <f t="shared" ca="1" si="767"/>
        <v>-7.9547592612242868E-2</v>
      </c>
    </row>
    <row r="49103" spans="1:1" x14ac:dyDescent="0.3">
      <c r="A49103">
        <f t="shared" ca="1" si="767"/>
        <v>1.6838558983871226</v>
      </c>
    </row>
    <row r="49104" spans="1:1" x14ac:dyDescent="0.3">
      <c r="A49104">
        <f t="shared" ca="1" si="767"/>
        <v>0.13208459836646344</v>
      </c>
    </row>
    <row r="49105" spans="1:1" x14ac:dyDescent="0.3">
      <c r="A49105">
        <f t="shared" ca="1" si="767"/>
        <v>1.2057126885800178</v>
      </c>
    </row>
    <row r="49106" spans="1:1" x14ac:dyDescent="0.3">
      <c r="A49106">
        <f t="shared" ca="1" si="767"/>
        <v>2.0342663228237257</v>
      </c>
    </row>
    <row r="49107" spans="1:1" x14ac:dyDescent="0.3">
      <c r="A49107">
        <f t="shared" ca="1" si="767"/>
        <v>-0.79468799276339597</v>
      </c>
    </row>
    <row r="49108" spans="1:1" x14ac:dyDescent="0.3">
      <c r="A49108">
        <f t="shared" ca="1" si="767"/>
        <v>-0.5641308114805319</v>
      </c>
    </row>
    <row r="49109" spans="1:1" x14ac:dyDescent="0.3">
      <c r="A49109">
        <f t="shared" ca="1" si="767"/>
        <v>-8.4082437106010877E-2</v>
      </c>
    </row>
    <row r="49110" spans="1:1" x14ac:dyDescent="0.3">
      <c r="A49110">
        <f t="shared" ca="1" si="767"/>
        <v>-0.53510966404388882</v>
      </c>
    </row>
    <row r="49111" spans="1:1" x14ac:dyDescent="0.3">
      <c r="A49111">
        <f t="shared" ca="1" si="767"/>
        <v>5.4212484905596228E-2</v>
      </c>
    </row>
    <row r="49112" spans="1:1" x14ac:dyDescent="0.3">
      <c r="A49112">
        <f t="shared" ca="1" si="767"/>
        <v>1.140271946940856</v>
      </c>
    </row>
    <row r="49113" spans="1:1" x14ac:dyDescent="0.3">
      <c r="A49113">
        <f t="shared" ca="1" si="767"/>
        <v>-0.42657488713329106</v>
      </c>
    </row>
    <row r="49114" spans="1:1" x14ac:dyDescent="0.3">
      <c r="A49114">
        <f t="shared" ca="1" si="767"/>
        <v>-0.33402760865246445</v>
      </c>
    </row>
    <row r="49115" spans="1:1" x14ac:dyDescent="0.3">
      <c r="A49115">
        <f t="shared" ca="1" si="767"/>
        <v>-1.0939639166890947</v>
      </c>
    </row>
    <row r="49116" spans="1:1" x14ac:dyDescent="0.3">
      <c r="A49116">
        <f t="shared" ca="1" si="767"/>
        <v>3.0512736224051018</v>
      </c>
    </row>
    <row r="49117" spans="1:1" x14ac:dyDescent="0.3">
      <c r="A49117">
        <f t="shared" ca="1" si="767"/>
        <v>-1.3086560975609582</v>
      </c>
    </row>
    <row r="49118" spans="1:1" x14ac:dyDescent="0.3">
      <c r="A49118">
        <f t="shared" ca="1" si="767"/>
        <v>0.26338800955076663</v>
      </c>
    </row>
    <row r="49119" spans="1:1" x14ac:dyDescent="0.3">
      <c r="A49119">
        <f t="shared" ca="1" si="767"/>
        <v>0.41816862587518622</v>
      </c>
    </row>
    <row r="49120" spans="1:1" x14ac:dyDescent="0.3">
      <c r="A49120">
        <f t="shared" ca="1" si="767"/>
        <v>0.2124769776922677</v>
      </c>
    </row>
    <row r="49121" spans="1:1" x14ac:dyDescent="0.3">
      <c r="A49121">
        <f t="shared" ca="1" si="767"/>
        <v>1.4164586720254022</v>
      </c>
    </row>
    <row r="49122" spans="1:1" x14ac:dyDescent="0.3">
      <c r="A49122">
        <f t="shared" ca="1" si="767"/>
        <v>-3.53869258053559E-2</v>
      </c>
    </row>
    <row r="49123" spans="1:1" x14ac:dyDescent="0.3">
      <c r="A49123">
        <f t="shared" ca="1" si="767"/>
        <v>1.8125829279295611</v>
      </c>
    </row>
    <row r="49124" spans="1:1" x14ac:dyDescent="0.3">
      <c r="A49124">
        <f t="shared" ca="1" si="767"/>
        <v>0.46826690714311736</v>
      </c>
    </row>
    <row r="49125" spans="1:1" x14ac:dyDescent="0.3">
      <c r="A49125">
        <f t="shared" ca="1" si="767"/>
        <v>0.28199922977004305</v>
      </c>
    </row>
    <row r="49126" spans="1:1" x14ac:dyDescent="0.3">
      <c r="A49126">
        <f t="shared" ca="1" si="767"/>
        <v>1.0746219708636464</v>
      </c>
    </row>
    <row r="49127" spans="1:1" x14ac:dyDescent="0.3">
      <c r="A49127">
        <f t="shared" ca="1" si="767"/>
        <v>0.21920492466800354</v>
      </c>
    </row>
    <row r="49128" spans="1:1" x14ac:dyDescent="0.3">
      <c r="A49128">
        <f t="shared" ca="1" si="767"/>
        <v>0.56644863363432585</v>
      </c>
    </row>
    <row r="49129" spans="1:1" x14ac:dyDescent="0.3">
      <c r="A49129">
        <f t="shared" ca="1" si="767"/>
        <v>-1.1994763536723017</v>
      </c>
    </row>
    <row r="49130" spans="1:1" x14ac:dyDescent="0.3">
      <c r="A49130">
        <f t="shared" ca="1" si="767"/>
        <v>-1.2817652847810728</v>
      </c>
    </row>
    <row r="49131" spans="1:1" x14ac:dyDescent="0.3">
      <c r="A49131">
        <f t="shared" ca="1" si="767"/>
        <v>-1.4222564263612407</v>
      </c>
    </row>
    <row r="49132" spans="1:1" x14ac:dyDescent="0.3">
      <c r="A49132">
        <f t="shared" ca="1" si="767"/>
        <v>0.85021449027801022</v>
      </c>
    </row>
    <row r="49133" spans="1:1" x14ac:dyDescent="0.3">
      <c r="A49133">
        <f t="shared" ca="1" si="767"/>
        <v>-1.112854235868413</v>
      </c>
    </row>
    <row r="49134" spans="1:1" x14ac:dyDescent="0.3">
      <c r="A49134">
        <f t="shared" ca="1" si="767"/>
        <v>1.3768134811271007</v>
      </c>
    </row>
    <row r="49135" spans="1:1" x14ac:dyDescent="0.3">
      <c r="A49135">
        <f t="shared" ca="1" si="767"/>
        <v>-1.3690074217477786</v>
      </c>
    </row>
    <row r="49136" spans="1:1" x14ac:dyDescent="0.3">
      <c r="A49136">
        <f t="shared" ca="1" si="767"/>
        <v>0.87322901417542453</v>
      </c>
    </row>
    <row r="49137" spans="1:1" x14ac:dyDescent="0.3">
      <c r="A49137">
        <f t="shared" ca="1" si="767"/>
        <v>-0.75960043794207788</v>
      </c>
    </row>
    <row r="49138" spans="1:1" x14ac:dyDescent="0.3">
      <c r="A49138">
        <f t="shared" ca="1" si="767"/>
        <v>0.49786091736179927</v>
      </c>
    </row>
    <row r="49139" spans="1:1" x14ac:dyDescent="0.3">
      <c r="A49139">
        <f t="shared" ca="1" si="767"/>
        <v>0.75709274998469611</v>
      </c>
    </row>
    <row r="49140" spans="1:1" x14ac:dyDescent="0.3">
      <c r="A49140">
        <f t="shared" ca="1" si="767"/>
        <v>-1.890868934925187</v>
      </c>
    </row>
    <row r="49141" spans="1:1" x14ac:dyDescent="0.3">
      <c r="A49141">
        <f t="shared" ca="1" si="767"/>
        <v>1.2192994884337367</v>
      </c>
    </row>
    <row r="49142" spans="1:1" x14ac:dyDescent="0.3">
      <c r="A49142">
        <f t="shared" ca="1" si="767"/>
        <v>0.14316580878692528</v>
      </c>
    </row>
    <row r="49143" spans="1:1" x14ac:dyDescent="0.3">
      <c r="A49143">
        <f t="shared" ca="1" si="767"/>
        <v>0.18282247728282955</v>
      </c>
    </row>
    <row r="49144" spans="1:1" x14ac:dyDescent="0.3">
      <c r="A49144">
        <f t="shared" ca="1" si="767"/>
        <v>-0.50822091055273588</v>
      </c>
    </row>
    <row r="49145" spans="1:1" x14ac:dyDescent="0.3">
      <c r="A49145">
        <f t="shared" ca="1" si="767"/>
        <v>0.45728603767331638</v>
      </c>
    </row>
    <row r="49146" spans="1:1" x14ac:dyDescent="0.3">
      <c r="A49146">
        <f t="shared" ca="1" si="767"/>
        <v>0.44715560836653245</v>
      </c>
    </row>
    <row r="49147" spans="1:1" x14ac:dyDescent="0.3">
      <c r="A49147">
        <f t="shared" ca="1" si="767"/>
        <v>-1.2859725716591468</v>
      </c>
    </row>
    <row r="49148" spans="1:1" x14ac:dyDescent="0.3">
      <c r="A49148">
        <f t="shared" ca="1" si="767"/>
        <v>-0.38298050313326931</v>
      </c>
    </row>
    <row r="49149" spans="1:1" x14ac:dyDescent="0.3">
      <c r="A49149">
        <f t="shared" ca="1" si="767"/>
        <v>0.34892329573823616</v>
      </c>
    </row>
    <row r="49150" spans="1:1" x14ac:dyDescent="0.3">
      <c r="A49150">
        <f t="shared" ca="1" si="767"/>
        <v>1.2846501066737115</v>
      </c>
    </row>
    <row r="49151" spans="1:1" x14ac:dyDescent="0.3">
      <c r="A49151">
        <f t="shared" ca="1" si="767"/>
        <v>-0.85383110960093245</v>
      </c>
    </row>
    <row r="49152" spans="1:1" x14ac:dyDescent="0.3">
      <c r="A49152">
        <f t="shared" ca="1" si="767"/>
        <v>0.19824899747383498</v>
      </c>
    </row>
    <row r="49153" spans="1:1" x14ac:dyDescent="0.3">
      <c r="A49153">
        <f t="shared" ca="1" si="767"/>
        <v>-1.6947006938320468</v>
      </c>
    </row>
    <row r="49154" spans="1:1" x14ac:dyDescent="0.3">
      <c r="A49154">
        <f t="shared" ca="1" si="767"/>
        <v>-0.41942484232546889</v>
      </c>
    </row>
    <row r="49155" spans="1:1" x14ac:dyDescent="0.3">
      <c r="A49155">
        <f t="shared" ref="A49155:A49218" ca="1" si="768">_xlfn.NORM.INV(RAND(),0,1)</f>
        <v>0.51545853452320767</v>
      </c>
    </row>
    <row r="49156" spans="1:1" x14ac:dyDescent="0.3">
      <c r="A49156">
        <f t="shared" ca="1" si="768"/>
        <v>0.32949313520932522</v>
      </c>
    </row>
    <row r="49157" spans="1:1" x14ac:dyDescent="0.3">
      <c r="A49157">
        <f t="shared" ca="1" si="768"/>
        <v>9.9186150896930739E-2</v>
      </c>
    </row>
    <row r="49158" spans="1:1" x14ac:dyDescent="0.3">
      <c r="A49158">
        <f t="shared" ca="1" si="768"/>
        <v>0.37824387271539156</v>
      </c>
    </row>
    <row r="49159" spans="1:1" x14ac:dyDescent="0.3">
      <c r="A49159">
        <f t="shared" ca="1" si="768"/>
        <v>1.2975225156397361</v>
      </c>
    </row>
    <row r="49160" spans="1:1" x14ac:dyDescent="0.3">
      <c r="A49160">
        <f t="shared" ca="1" si="768"/>
        <v>1.8170457977405745</v>
      </c>
    </row>
    <row r="49161" spans="1:1" x14ac:dyDescent="0.3">
      <c r="A49161">
        <f t="shared" ca="1" si="768"/>
        <v>2.9406614180647206</v>
      </c>
    </row>
    <row r="49162" spans="1:1" x14ac:dyDescent="0.3">
      <c r="A49162">
        <f t="shared" ca="1" si="768"/>
        <v>-1.3731083652695881</v>
      </c>
    </row>
    <row r="49163" spans="1:1" x14ac:dyDescent="0.3">
      <c r="A49163">
        <f t="shared" ca="1" si="768"/>
        <v>-0.30578950952816658</v>
      </c>
    </row>
    <row r="49164" spans="1:1" x14ac:dyDescent="0.3">
      <c r="A49164">
        <f t="shared" ca="1" si="768"/>
        <v>0.41337435913467507</v>
      </c>
    </row>
    <row r="49165" spans="1:1" x14ac:dyDescent="0.3">
      <c r="A49165">
        <f t="shared" ca="1" si="768"/>
        <v>0.23562815225408765</v>
      </c>
    </row>
    <row r="49166" spans="1:1" x14ac:dyDescent="0.3">
      <c r="A49166">
        <f t="shared" ca="1" si="768"/>
        <v>-0.42899124297376823</v>
      </c>
    </row>
    <row r="49167" spans="1:1" x14ac:dyDescent="0.3">
      <c r="A49167">
        <f t="shared" ca="1" si="768"/>
        <v>1.2410882009586235</v>
      </c>
    </row>
    <row r="49168" spans="1:1" x14ac:dyDescent="0.3">
      <c r="A49168">
        <f t="shared" ca="1" si="768"/>
        <v>-0.94203009743080379</v>
      </c>
    </row>
    <row r="49169" spans="1:1" x14ac:dyDescent="0.3">
      <c r="A49169">
        <f t="shared" ca="1" si="768"/>
        <v>0.53605502020189011</v>
      </c>
    </row>
    <row r="49170" spans="1:1" x14ac:dyDescent="0.3">
      <c r="A49170">
        <f t="shared" ca="1" si="768"/>
        <v>0.23972136564032068</v>
      </c>
    </row>
    <row r="49171" spans="1:1" x14ac:dyDescent="0.3">
      <c r="A49171">
        <f t="shared" ca="1" si="768"/>
        <v>1.5637016008819016</v>
      </c>
    </row>
    <row r="49172" spans="1:1" x14ac:dyDescent="0.3">
      <c r="A49172">
        <f t="shared" ca="1" si="768"/>
        <v>1.2684428340590954</v>
      </c>
    </row>
    <row r="49173" spans="1:1" x14ac:dyDescent="0.3">
      <c r="A49173">
        <f t="shared" ca="1" si="768"/>
        <v>0.38128245712806014</v>
      </c>
    </row>
    <row r="49174" spans="1:1" x14ac:dyDescent="0.3">
      <c r="A49174">
        <f t="shared" ca="1" si="768"/>
        <v>-0.31813886429877236</v>
      </c>
    </row>
    <row r="49175" spans="1:1" x14ac:dyDescent="0.3">
      <c r="A49175">
        <f t="shared" ca="1" si="768"/>
        <v>0.80814320597237665</v>
      </c>
    </row>
    <row r="49176" spans="1:1" x14ac:dyDescent="0.3">
      <c r="A49176">
        <f t="shared" ca="1" si="768"/>
        <v>1.1860249596283876</v>
      </c>
    </row>
    <row r="49177" spans="1:1" x14ac:dyDescent="0.3">
      <c r="A49177">
        <f t="shared" ca="1" si="768"/>
        <v>1.3012691533898004</v>
      </c>
    </row>
    <row r="49178" spans="1:1" x14ac:dyDescent="0.3">
      <c r="A49178">
        <f t="shared" ca="1" si="768"/>
        <v>0.65679963749585868</v>
      </c>
    </row>
    <row r="49179" spans="1:1" x14ac:dyDescent="0.3">
      <c r="A49179">
        <f t="shared" ca="1" si="768"/>
        <v>5.5066631314618447E-2</v>
      </c>
    </row>
    <row r="49180" spans="1:1" x14ac:dyDescent="0.3">
      <c r="A49180">
        <f t="shared" ca="1" si="768"/>
        <v>-2.8139159337155766</v>
      </c>
    </row>
    <row r="49181" spans="1:1" x14ac:dyDescent="0.3">
      <c r="A49181">
        <f t="shared" ca="1" si="768"/>
        <v>-0.58369318179672558</v>
      </c>
    </row>
    <row r="49182" spans="1:1" x14ac:dyDescent="0.3">
      <c r="A49182">
        <f t="shared" ca="1" si="768"/>
        <v>-2.4467350986888819E-2</v>
      </c>
    </row>
    <row r="49183" spans="1:1" x14ac:dyDescent="0.3">
      <c r="A49183">
        <f t="shared" ca="1" si="768"/>
        <v>0.59035633896530026</v>
      </c>
    </row>
    <row r="49184" spans="1:1" x14ac:dyDescent="0.3">
      <c r="A49184">
        <f t="shared" ca="1" si="768"/>
        <v>-0.3149964919484689</v>
      </c>
    </row>
    <row r="49185" spans="1:1" x14ac:dyDescent="0.3">
      <c r="A49185">
        <f t="shared" ca="1" si="768"/>
        <v>-0.15325605693887923</v>
      </c>
    </row>
    <row r="49186" spans="1:1" x14ac:dyDescent="0.3">
      <c r="A49186">
        <f t="shared" ca="1" si="768"/>
        <v>-1.6674360053366069</v>
      </c>
    </row>
    <row r="49187" spans="1:1" x14ac:dyDescent="0.3">
      <c r="A49187">
        <f t="shared" ca="1" si="768"/>
        <v>0.44382715724203164</v>
      </c>
    </row>
    <row r="49188" spans="1:1" x14ac:dyDescent="0.3">
      <c r="A49188">
        <f t="shared" ca="1" si="768"/>
        <v>1.0925212182434882</v>
      </c>
    </row>
    <row r="49189" spans="1:1" x14ac:dyDescent="0.3">
      <c r="A49189">
        <f t="shared" ca="1" si="768"/>
        <v>2.1634238573022726</v>
      </c>
    </row>
    <row r="49190" spans="1:1" x14ac:dyDescent="0.3">
      <c r="A49190">
        <f t="shared" ca="1" si="768"/>
        <v>0.64153100905634952</v>
      </c>
    </row>
    <row r="49191" spans="1:1" x14ac:dyDescent="0.3">
      <c r="A49191">
        <f t="shared" ca="1" si="768"/>
        <v>1.4207820563532085</v>
      </c>
    </row>
    <row r="49192" spans="1:1" x14ac:dyDescent="0.3">
      <c r="A49192">
        <f t="shared" ca="1" si="768"/>
        <v>0.90280178592083704</v>
      </c>
    </row>
    <row r="49193" spans="1:1" x14ac:dyDescent="0.3">
      <c r="A49193">
        <f t="shared" ca="1" si="768"/>
        <v>0.22385785853619999</v>
      </c>
    </row>
    <row r="49194" spans="1:1" x14ac:dyDescent="0.3">
      <c r="A49194">
        <f t="shared" ca="1" si="768"/>
        <v>1.2416224492020969</v>
      </c>
    </row>
    <row r="49195" spans="1:1" x14ac:dyDescent="0.3">
      <c r="A49195">
        <f t="shared" ca="1" si="768"/>
        <v>-1.6242765247496518</v>
      </c>
    </row>
    <row r="49196" spans="1:1" x14ac:dyDescent="0.3">
      <c r="A49196">
        <f t="shared" ca="1" si="768"/>
        <v>-0.16679731085357868</v>
      </c>
    </row>
    <row r="49197" spans="1:1" x14ac:dyDescent="0.3">
      <c r="A49197">
        <f t="shared" ca="1" si="768"/>
        <v>-0.43977179962717766</v>
      </c>
    </row>
    <row r="49198" spans="1:1" x14ac:dyDescent="0.3">
      <c r="A49198">
        <f t="shared" ca="1" si="768"/>
        <v>9.3682025586464528E-3</v>
      </c>
    </row>
    <row r="49199" spans="1:1" x14ac:dyDescent="0.3">
      <c r="A49199">
        <f t="shared" ca="1" si="768"/>
        <v>0.64668534865475913</v>
      </c>
    </row>
    <row r="49200" spans="1:1" x14ac:dyDescent="0.3">
      <c r="A49200">
        <f t="shared" ca="1" si="768"/>
        <v>2.2161446433477816</v>
      </c>
    </row>
    <row r="49201" spans="1:1" x14ac:dyDescent="0.3">
      <c r="A49201">
        <f t="shared" ca="1" si="768"/>
        <v>-0.42220265107656896</v>
      </c>
    </row>
    <row r="49202" spans="1:1" x14ac:dyDescent="0.3">
      <c r="A49202">
        <f t="shared" ca="1" si="768"/>
        <v>0.606027450753167</v>
      </c>
    </row>
    <row r="49203" spans="1:1" x14ac:dyDescent="0.3">
      <c r="A49203">
        <f t="shared" ca="1" si="768"/>
        <v>0.18785746299247044</v>
      </c>
    </row>
    <row r="49204" spans="1:1" x14ac:dyDescent="0.3">
      <c r="A49204">
        <f t="shared" ca="1" si="768"/>
        <v>-1.2605642931333805E-2</v>
      </c>
    </row>
    <row r="49205" spans="1:1" x14ac:dyDescent="0.3">
      <c r="A49205">
        <f t="shared" ca="1" si="768"/>
        <v>9.6787660879942394E-2</v>
      </c>
    </row>
    <row r="49206" spans="1:1" x14ac:dyDescent="0.3">
      <c r="A49206">
        <f t="shared" ca="1" si="768"/>
        <v>-0.65462215258412115</v>
      </c>
    </row>
    <row r="49207" spans="1:1" x14ac:dyDescent="0.3">
      <c r="A49207">
        <f t="shared" ca="1" si="768"/>
        <v>0.72365721327150523</v>
      </c>
    </row>
    <row r="49208" spans="1:1" x14ac:dyDescent="0.3">
      <c r="A49208">
        <f t="shared" ca="1" si="768"/>
        <v>6.023652831875758E-2</v>
      </c>
    </row>
    <row r="49209" spans="1:1" x14ac:dyDescent="0.3">
      <c r="A49209">
        <f t="shared" ca="1" si="768"/>
        <v>-1.1819275792363158</v>
      </c>
    </row>
    <row r="49210" spans="1:1" x14ac:dyDescent="0.3">
      <c r="A49210">
        <f t="shared" ca="1" si="768"/>
        <v>0.8192703478417902</v>
      </c>
    </row>
    <row r="49211" spans="1:1" x14ac:dyDescent="0.3">
      <c r="A49211">
        <f t="shared" ca="1" si="768"/>
        <v>1.1282965418630404</v>
      </c>
    </row>
    <row r="49212" spans="1:1" x14ac:dyDescent="0.3">
      <c r="A49212">
        <f t="shared" ca="1" si="768"/>
        <v>-0.28492771291019864</v>
      </c>
    </row>
    <row r="49213" spans="1:1" x14ac:dyDescent="0.3">
      <c r="A49213">
        <f t="shared" ca="1" si="768"/>
        <v>0.92417409106311688</v>
      </c>
    </row>
    <row r="49214" spans="1:1" x14ac:dyDescent="0.3">
      <c r="A49214">
        <f t="shared" ca="1" si="768"/>
        <v>-1.0712434951181717</v>
      </c>
    </row>
    <row r="49215" spans="1:1" x14ac:dyDescent="0.3">
      <c r="A49215">
        <f t="shared" ca="1" si="768"/>
        <v>-1.3516115314918777</v>
      </c>
    </row>
    <row r="49216" spans="1:1" x14ac:dyDescent="0.3">
      <c r="A49216">
        <f t="shared" ca="1" si="768"/>
        <v>9.2773935590658177E-2</v>
      </c>
    </row>
    <row r="49217" spans="1:1" x14ac:dyDescent="0.3">
      <c r="A49217">
        <f t="shared" ca="1" si="768"/>
        <v>5.0044343799205415E-2</v>
      </c>
    </row>
    <row r="49218" spans="1:1" x14ac:dyDescent="0.3">
      <c r="A49218">
        <f t="shared" ca="1" si="768"/>
        <v>0.2232295015977912</v>
      </c>
    </row>
    <row r="49219" spans="1:1" x14ac:dyDescent="0.3">
      <c r="A49219">
        <f t="shared" ref="A49219:A49282" ca="1" si="769">_xlfn.NORM.INV(RAND(),0,1)</f>
        <v>-1.4002399678878805</v>
      </c>
    </row>
    <row r="49220" spans="1:1" x14ac:dyDescent="0.3">
      <c r="A49220">
        <f t="shared" ca="1" si="769"/>
        <v>-0.85558918400893325</v>
      </c>
    </row>
    <row r="49221" spans="1:1" x14ac:dyDescent="0.3">
      <c r="A49221">
        <f t="shared" ca="1" si="769"/>
        <v>0.30401418161729177</v>
      </c>
    </row>
    <row r="49222" spans="1:1" x14ac:dyDescent="0.3">
      <c r="A49222">
        <f t="shared" ca="1" si="769"/>
        <v>0.6283268703229048</v>
      </c>
    </row>
    <row r="49223" spans="1:1" x14ac:dyDescent="0.3">
      <c r="A49223">
        <f t="shared" ca="1" si="769"/>
        <v>0.58544954312332764</v>
      </c>
    </row>
    <row r="49224" spans="1:1" x14ac:dyDescent="0.3">
      <c r="A49224">
        <f t="shared" ca="1" si="769"/>
        <v>0.70303810400831002</v>
      </c>
    </row>
    <row r="49225" spans="1:1" x14ac:dyDescent="0.3">
      <c r="A49225">
        <f t="shared" ca="1" si="769"/>
        <v>7.2935358387225244E-2</v>
      </c>
    </row>
    <row r="49226" spans="1:1" x14ac:dyDescent="0.3">
      <c r="A49226">
        <f t="shared" ca="1" si="769"/>
        <v>0.35303868284943013</v>
      </c>
    </row>
    <row r="49227" spans="1:1" x14ac:dyDescent="0.3">
      <c r="A49227">
        <f t="shared" ca="1" si="769"/>
        <v>-1.0206879902037393E-2</v>
      </c>
    </row>
    <row r="49228" spans="1:1" x14ac:dyDescent="0.3">
      <c r="A49228">
        <f t="shared" ca="1" si="769"/>
        <v>-0.79890864503556203</v>
      </c>
    </row>
    <row r="49229" spans="1:1" x14ac:dyDescent="0.3">
      <c r="A49229">
        <f t="shared" ca="1" si="769"/>
        <v>0.14083212958241156</v>
      </c>
    </row>
    <row r="49230" spans="1:1" x14ac:dyDescent="0.3">
      <c r="A49230">
        <f t="shared" ca="1" si="769"/>
        <v>-1.999407652267043</v>
      </c>
    </row>
    <row r="49231" spans="1:1" x14ac:dyDescent="0.3">
      <c r="A49231">
        <f t="shared" ca="1" si="769"/>
        <v>-1.1212539180453998</v>
      </c>
    </row>
    <row r="49232" spans="1:1" x14ac:dyDescent="0.3">
      <c r="A49232">
        <f t="shared" ca="1" si="769"/>
        <v>0.86512787537504199</v>
      </c>
    </row>
    <row r="49233" spans="1:1" x14ac:dyDescent="0.3">
      <c r="A49233">
        <f t="shared" ca="1" si="769"/>
        <v>-0.75108011902154637</v>
      </c>
    </row>
    <row r="49234" spans="1:1" x14ac:dyDescent="0.3">
      <c r="A49234">
        <f t="shared" ca="1" si="769"/>
        <v>-6.0611325556404763E-2</v>
      </c>
    </row>
    <row r="49235" spans="1:1" x14ac:dyDescent="0.3">
      <c r="A49235">
        <f t="shared" ca="1" si="769"/>
        <v>2.4087020081033232</v>
      </c>
    </row>
    <row r="49236" spans="1:1" x14ac:dyDescent="0.3">
      <c r="A49236">
        <f t="shared" ca="1" si="769"/>
        <v>0.70202459011271046</v>
      </c>
    </row>
    <row r="49237" spans="1:1" x14ac:dyDescent="0.3">
      <c r="A49237">
        <f t="shared" ca="1" si="769"/>
        <v>1.74991428214559</v>
      </c>
    </row>
    <row r="49238" spans="1:1" x14ac:dyDescent="0.3">
      <c r="A49238">
        <f t="shared" ca="1" si="769"/>
        <v>-1.4059194161655202</v>
      </c>
    </row>
    <row r="49239" spans="1:1" x14ac:dyDescent="0.3">
      <c r="A49239">
        <f t="shared" ca="1" si="769"/>
        <v>-1.3506489480693791</v>
      </c>
    </row>
    <row r="49240" spans="1:1" x14ac:dyDescent="0.3">
      <c r="A49240">
        <f t="shared" ca="1" si="769"/>
        <v>6.4693694611605845E-2</v>
      </c>
    </row>
    <row r="49241" spans="1:1" x14ac:dyDescent="0.3">
      <c r="A49241">
        <f t="shared" ca="1" si="769"/>
        <v>-2.4967792975691174</v>
      </c>
    </row>
    <row r="49242" spans="1:1" x14ac:dyDescent="0.3">
      <c r="A49242">
        <f t="shared" ca="1" si="769"/>
        <v>-9.6807534188756608E-2</v>
      </c>
    </row>
    <row r="49243" spans="1:1" x14ac:dyDescent="0.3">
      <c r="A49243">
        <f t="shared" ca="1" si="769"/>
        <v>0.86991376019994759</v>
      </c>
    </row>
    <row r="49244" spans="1:1" x14ac:dyDescent="0.3">
      <c r="A49244">
        <f t="shared" ca="1" si="769"/>
        <v>-0.2881166044905018</v>
      </c>
    </row>
    <row r="49245" spans="1:1" x14ac:dyDescent="0.3">
      <c r="A49245">
        <f t="shared" ca="1" si="769"/>
        <v>-1.9135865369196405</v>
      </c>
    </row>
    <row r="49246" spans="1:1" x14ac:dyDescent="0.3">
      <c r="A49246">
        <f t="shared" ca="1" si="769"/>
        <v>-0.93214822983385592</v>
      </c>
    </row>
    <row r="49247" spans="1:1" x14ac:dyDescent="0.3">
      <c r="A49247">
        <f t="shared" ca="1" si="769"/>
        <v>-1.1633696947720453</v>
      </c>
    </row>
    <row r="49248" spans="1:1" x14ac:dyDescent="0.3">
      <c r="A49248">
        <f t="shared" ca="1" si="769"/>
        <v>1.3639895850695303</v>
      </c>
    </row>
    <row r="49249" spans="1:1" x14ac:dyDescent="0.3">
      <c r="A49249">
        <f t="shared" ca="1" si="769"/>
        <v>-0.30121596238233866</v>
      </c>
    </row>
    <row r="49250" spans="1:1" x14ac:dyDescent="0.3">
      <c r="A49250">
        <f t="shared" ca="1" si="769"/>
        <v>1.1458145422402857</v>
      </c>
    </row>
    <row r="49251" spans="1:1" x14ac:dyDescent="0.3">
      <c r="A49251">
        <f t="shared" ca="1" si="769"/>
        <v>0.57639209735597452</v>
      </c>
    </row>
    <row r="49252" spans="1:1" x14ac:dyDescent="0.3">
      <c r="A49252">
        <f t="shared" ca="1" si="769"/>
        <v>0.38484998514810276</v>
      </c>
    </row>
    <row r="49253" spans="1:1" x14ac:dyDescent="0.3">
      <c r="A49253">
        <f t="shared" ca="1" si="769"/>
        <v>-0.65643903580863694</v>
      </c>
    </row>
    <row r="49254" spans="1:1" x14ac:dyDescent="0.3">
      <c r="A49254">
        <f t="shared" ca="1" si="769"/>
        <v>-0.18190230289927165</v>
      </c>
    </row>
    <row r="49255" spans="1:1" x14ac:dyDescent="0.3">
      <c r="A49255">
        <f t="shared" ca="1" si="769"/>
        <v>0.16096949165592606</v>
      </c>
    </row>
    <row r="49256" spans="1:1" x14ac:dyDescent="0.3">
      <c r="A49256">
        <f t="shared" ca="1" si="769"/>
        <v>0.61810258187222022</v>
      </c>
    </row>
    <row r="49257" spans="1:1" x14ac:dyDescent="0.3">
      <c r="A49257">
        <f t="shared" ca="1" si="769"/>
        <v>-1.3403239098788051E-2</v>
      </c>
    </row>
    <row r="49258" spans="1:1" x14ac:dyDescent="0.3">
      <c r="A49258">
        <f t="shared" ca="1" si="769"/>
        <v>-0.29097195281025212</v>
      </c>
    </row>
    <row r="49259" spans="1:1" x14ac:dyDescent="0.3">
      <c r="A49259">
        <f t="shared" ca="1" si="769"/>
        <v>-1.3376124828612139</v>
      </c>
    </row>
    <row r="49260" spans="1:1" x14ac:dyDescent="0.3">
      <c r="A49260">
        <f t="shared" ca="1" si="769"/>
        <v>-0.93592068352898428</v>
      </c>
    </row>
    <row r="49261" spans="1:1" x14ac:dyDescent="0.3">
      <c r="A49261">
        <f t="shared" ca="1" si="769"/>
        <v>1.1515315085928486</v>
      </c>
    </row>
    <row r="49262" spans="1:1" x14ac:dyDescent="0.3">
      <c r="A49262">
        <f t="shared" ca="1" si="769"/>
        <v>-1.2771813598669086</v>
      </c>
    </row>
    <row r="49263" spans="1:1" x14ac:dyDescent="0.3">
      <c r="A49263">
        <f t="shared" ca="1" si="769"/>
        <v>-0.70918095790187075</v>
      </c>
    </row>
    <row r="49264" spans="1:1" x14ac:dyDescent="0.3">
      <c r="A49264">
        <f t="shared" ca="1" si="769"/>
        <v>1.0693495794779828</v>
      </c>
    </row>
    <row r="49265" spans="1:1" x14ac:dyDescent="0.3">
      <c r="A49265">
        <f t="shared" ca="1" si="769"/>
        <v>0.57456918122292799</v>
      </c>
    </row>
    <row r="49266" spans="1:1" x14ac:dyDescent="0.3">
      <c r="A49266">
        <f t="shared" ca="1" si="769"/>
        <v>0.68682093131933097</v>
      </c>
    </row>
    <row r="49267" spans="1:1" x14ac:dyDescent="0.3">
      <c r="A49267">
        <f t="shared" ca="1" si="769"/>
        <v>1.898496534152778</v>
      </c>
    </row>
    <row r="49268" spans="1:1" x14ac:dyDescent="0.3">
      <c r="A49268">
        <f t="shared" ca="1" si="769"/>
        <v>-0.22185501263544022</v>
      </c>
    </row>
    <row r="49269" spans="1:1" x14ac:dyDescent="0.3">
      <c r="A49269">
        <f t="shared" ca="1" si="769"/>
        <v>-1.750433382454716</v>
      </c>
    </row>
    <row r="49270" spans="1:1" x14ac:dyDescent="0.3">
      <c r="A49270">
        <f t="shared" ca="1" si="769"/>
        <v>-0.47185389570603264</v>
      </c>
    </row>
    <row r="49271" spans="1:1" x14ac:dyDescent="0.3">
      <c r="A49271">
        <f t="shared" ca="1" si="769"/>
        <v>-0.83613717492358597</v>
      </c>
    </row>
    <row r="49272" spans="1:1" x14ac:dyDescent="0.3">
      <c r="A49272">
        <f t="shared" ca="1" si="769"/>
        <v>0.45615131495876249</v>
      </c>
    </row>
    <row r="49273" spans="1:1" x14ac:dyDescent="0.3">
      <c r="A49273">
        <f t="shared" ca="1" si="769"/>
        <v>2.4191828590652458</v>
      </c>
    </row>
    <row r="49274" spans="1:1" x14ac:dyDescent="0.3">
      <c r="A49274">
        <f t="shared" ca="1" si="769"/>
        <v>-1.9067172499657636</v>
      </c>
    </row>
    <row r="49275" spans="1:1" x14ac:dyDescent="0.3">
      <c r="A49275">
        <f t="shared" ca="1" si="769"/>
        <v>1.1982495792218897</v>
      </c>
    </row>
    <row r="49276" spans="1:1" x14ac:dyDescent="0.3">
      <c r="A49276">
        <f t="shared" ca="1" si="769"/>
        <v>-1.0619028597337816</v>
      </c>
    </row>
    <row r="49277" spans="1:1" x14ac:dyDescent="0.3">
      <c r="A49277">
        <f t="shared" ca="1" si="769"/>
        <v>-2.1325710537764477</v>
      </c>
    </row>
    <row r="49278" spans="1:1" x14ac:dyDescent="0.3">
      <c r="A49278">
        <f t="shared" ca="1" si="769"/>
        <v>0.4785517794278687</v>
      </c>
    </row>
    <row r="49279" spans="1:1" x14ac:dyDescent="0.3">
      <c r="A49279">
        <f t="shared" ca="1" si="769"/>
        <v>-0.71507599109074527</v>
      </c>
    </row>
    <row r="49280" spans="1:1" x14ac:dyDescent="0.3">
      <c r="A49280">
        <f t="shared" ca="1" si="769"/>
        <v>-0.96114292900928322</v>
      </c>
    </row>
    <row r="49281" spans="1:1" x14ac:dyDescent="0.3">
      <c r="A49281">
        <f t="shared" ca="1" si="769"/>
        <v>-0.59215875008295393</v>
      </c>
    </row>
    <row r="49282" spans="1:1" x14ac:dyDescent="0.3">
      <c r="A49282">
        <f t="shared" ca="1" si="769"/>
        <v>1.9686066443549319</v>
      </c>
    </row>
    <row r="49283" spans="1:1" x14ac:dyDescent="0.3">
      <c r="A49283">
        <f t="shared" ref="A49283:A49346" ca="1" si="770">_xlfn.NORM.INV(RAND(),0,1)</f>
        <v>-1.380826692049854</v>
      </c>
    </row>
    <row r="49284" spans="1:1" x14ac:dyDescent="0.3">
      <c r="A49284">
        <f t="shared" ca="1" si="770"/>
        <v>7.4495611415727525E-2</v>
      </c>
    </row>
    <row r="49285" spans="1:1" x14ac:dyDescent="0.3">
      <c r="A49285">
        <f t="shared" ca="1" si="770"/>
        <v>0.26518463596573844</v>
      </c>
    </row>
    <row r="49286" spans="1:1" x14ac:dyDescent="0.3">
      <c r="A49286">
        <f t="shared" ca="1" si="770"/>
        <v>0.43528943293078504</v>
      </c>
    </row>
    <row r="49287" spans="1:1" x14ac:dyDescent="0.3">
      <c r="A49287">
        <f t="shared" ca="1" si="770"/>
        <v>4.5636074507164181E-3</v>
      </c>
    </row>
    <row r="49288" spans="1:1" x14ac:dyDescent="0.3">
      <c r="A49288">
        <f t="shared" ca="1" si="770"/>
        <v>1.3159905726343453</v>
      </c>
    </row>
    <row r="49289" spans="1:1" x14ac:dyDescent="0.3">
      <c r="A49289">
        <f t="shared" ca="1" si="770"/>
        <v>-0.78640719061655528</v>
      </c>
    </row>
    <row r="49290" spans="1:1" x14ac:dyDescent="0.3">
      <c r="A49290">
        <f t="shared" ca="1" si="770"/>
        <v>2.3164322499926038</v>
      </c>
    </row>
    <row r="49291" spans="1:1" x14ac:dyDescent="0.3">
      <c r="A49291">
        <f t="shared" ca="1" si="770"/>
        <v>-0.36746878105247222</v>
      </c>
    </row>
    <row r="49292" spans="1:1" x14ac:dyDescent="0.3">
      <c r="A49292">
        <f t="shared" ca="1" si="770"/>
        <v>1.2939936365689919</v>
      </c>
    </row>
    <row r="49293" spans="1:1" x14ac:dyDescent="0.3">
      <c r="A49293">
        <f t="shared" ca="1" si="770"/>
        <v>-0.59575749787365895</v>
      </c>
    </row>
    <row r="49294" spans="1:1" x14ac:dyDescent="0.3">
      <c r="A49294">
        <f t="shared" ca="1" si="770"/>
        <v>1.4456830625894241</v>
      </c>
    </row>
    <row r="49295" spans="1:1" x14ac:dyDescent="0.3">
      <c r="A49295">
        <f t="shared" ca="1" si="770"/>
        <v>-0.80716324365148517</v>
      </c>
    </row>
    <row r="49296" spans="1:1" x14ac:dyDescent="0.3">
      <c r="A49296">
        <f t="shared" ca="1" si="770"/>
        <v>0.24462871504584369</v>
      </c>
    </row>
    <row r="49297" spans="1:1" x14ac:dyDescent="0.3">
      <c r="A49297">
        <f t="shared" ca="1" si="770"/>
        <v>-1.7562811764563679</v>
      </c>
    </row>
    <row r="49298" spans="1:1" x14ac:dyDescent="0.3">
      <c r="A49298">
        <f t="shared" ca="1" si="770"/>
        <v>-0.90235907417028816</v>
      </c>
    </row>
    <row r="49299" spans="1:1" x14ac:dyDescent="0.3">
      <c r="A49299">
        <f t="shared" ca="1" si="770"/>
        <v>-0.15153021314106491</v>
      </c>
    </row>
    <row r="49300" spans="1:1" x14ac:dyDescent="0.3">
      <c r="A49300">
        <f t="shared" ca="1" si="770"/>
        <v>1.5882321596342135</v>
      </c>
    </row>
    <row r="49301" spans="1:1" x14ac:dyDescent="0.3">
      <c r="A49301">
        <f t="shared" ca="1" si="770"/>
        <v>0.76415918076905398</v>
      </c>
    </row>
    <row r="49302" spans="1:1" x14ac:dyDescent="0.3">
      <c r="A49302">
        <f t="shared" ca="1" si="770"/>
        <v>1.1204961385689853</v>
      </c>
    </row>
    <row r="49303" spans="1:1" x14ac:dyDescent="0.3">
      <c r="A49303">
        <f t="shared" ca="1" si="770"/>
        <v>-1.5008140165901724</v>
      </c>
    </row>
    <row r="49304" spans="1:1" x14ac:dyDescent="0.3">
      <c r="A49304">
        <f t="shared" ca="1" si="770"/>
        <v>-0.45908881259397372</v>
      </c>
    </row>
    <row r="49305" spans="1:1" x14ac:dyDescent="0.3">
      <c r="A49305">
        <f t="shared" ca="1" si="770"/>
        <v>0.68665627359543835</v>
      </c>
    </row>
    <row r="49306" spans="1:1" x14ac:dyDescent="0.3">
      <c r="A49306">
        <f t="shared" ca="1" si="770"/>
        <v>-1.0002996766694081</v>
      </c>
    </row>
    <row r="49307" spans="1:1" x14ac:dyDescent="0.3">
      <c r="A49307">
        <f t="shared" ca="1" si="770"/>
        <v>0.3752032510202849</v>
      </c>
    </row>
    <row r="49308" spans="1:1" x14ac:dyDescent="0.3">
      <c r="A49308">
        <f t="shared" ca="1" si="770"/>
        <v>1.0951819036703276</v>
      </c>
    </row>
    <row r="49309" spans="1:1" x14ac:dyDescent="0.3">
      <c r="A49309">
        <f t="shared" ca="1" si="770"/>
        <v>-1.8894936337238051</v>
      </c>
    </row>
    <row r="49310" spans="1:1" x14ac:dyDescent="0.3">
      <c r="A49310">
        <f t="shared" ca="1" si="770"/>
        <v>0.74605198290009578</v>
      </c>
    </row>
    <row r="49311" spans="1:1" x14ac:dyDescent="0.3">
      <c r="A49311">
        <f t="shared" ca="1" si="770"/>
        <v>0.30941008816333249</v>
      </c>
    </row>
    <row r="49312" spans="1:1" x14ac:dyDescent="0.3">
      <c r="A49312">
        <f t="shared" ca="1" si="770"/>
        <v>0.68466356336380541</v>
      </c>
    </row>
    <row r="49313" spans="1:1" x14ac:dyDescent="0.3">
      <c r="A49313">
        <f t="shared" ca="1" si="770"/>
        <v>-0.65196353613599911</v>
      </c>
    </row>
    <row r="49314" spans="1:1" x14ac:dyDescent="0.3">
      <c r="A49314">
        <f t="shared" ca="1" si="770"/>
        <v>-2.0011805759999723</v>
      </c>
    </row>
    <row r="49315" spans="1:1" x14ac:dyDescent="0.3">
      <c r="A49315">
        <f t="shared" ca="1" si="770"/>
        <v>-0.98449957985087022</v>
      </c>
    </row>
    <row r="49316" spans="1:1" x14ac:dyDescent="0.3">
      <c r="A49316">
        <f t="shared" ca="1" si="770"/>
        <v>-0.71748804956978918</v>
      </c>
    </row>
    <row r="49317" spans="1:1" x14ac:dyDescent="0.3">
      <c r="A49317">
        <f t="shared" ca="1" si="770"/>
        <v>1.2815349673055236</v>
      </c>
    </row>
    <row r="49318" spans="1:1" x14ac:dyDescent="0.3">
      <c r="A49318">
        <f t="shared" ca="1" si="770"/>
        <v>-0.60465716585227824</v>
      </c>
    </row>
    <row r="49319" spans="1:1" x14ac:dyDescent="0.3">
      <c r="A49319">
        <f t="shared" ca="1" si="770"/>
        <v>0.69469407157281438</v>
      </c>
    </row>
    <row r="49320" spans="1:1" x14ac:dyDescent="0.3">
      <c r="A49320">
        <f t="shared" ca="1" si="770"/>
        <v>-1.5444867052201432</v>
      </c>
    </row>
    <row r="49321" spans="1:1" x14ac:dyDescent="0.3">
      <c r="A49321">
        <f t="shared" ca="1" si="770"/>
        <v>-1.0212383859472642</v>
      </c>
    </row>
    <row r="49322" spans="1:1" x14ac:dyDescent="0.3">
      <c r="A49322">
        <f t="shared" ca="1" si="770"/>
        <v>0.35651724835491894</v>
      </c>
    </row>
    <row r="49323" spans="1:1" x14ac:dyDescent="0.3">
      <c r="A49323">
        <f t="shared" ca="1" si="770"/>
        <v>1.6062182204969515</v>
      </c>
    </row>
    <row r="49324" spans="1:1" x14ac:dyDescent="0.3">
      <c r="A49324">
        <f t="shared" ca="1" si="770"/>
        <v>2.2051683512115474E-2</v>
      </c>
    </row>
    <row r="49325" spans="1:1" x14ac:dyDescent="0.3">
      <c r="A49325">
        <f t="shared" ca="1" si="770"/>
        <v>1.0711594937090649</v>
      </c>
    </row>
    <row r="49326" spans="1:1" x14ac:dyDescent="0.3">
      <c r="A49326">
        <f t="shared" ca="1" si="770"/>
        <v>1.3921988480825382</v>
      </c>
    </row>
    <row r="49327" spans="1:1" x14ac:dyDescent="0.3">
      <c r="A49327">
        <f t="shared" ca="1" si="770"/>
        <v>-2.0957902064513663</v>
      </c>
    </row>
    <row r="49328" spans="1:1" x14ac:dyDescent="0.3">
      <c r="A49328">
        <f t="shared" ca="1" si="770"/>
        <v>-0.97944869546189872</v>
      </c>
    </row>
    <row r="49329" spans="1:1" x14ac:dyDescent="0.3">
      <c r="A49329">
        <f t="shared" ca="1" si="770"/>
        <v>-1.2199953222624751</v>
      </c>
    </row>
    <row r="49330" spans="1:1" x14ac:dyDescent="0.3">
      <c r="A49330">
        <f t="shared" ca="1" si="770"/>
        <v>-0.54826273699032002</v>
      </c>
    </row>
    <row r="49331" spans="1:1" x14ac:dyDescent="0.3">
      <c r="A49331">
        <f t="shared" ca="1" si="770"/>
        <v>-1.8798389163736864</v>
      </c>
    </row>
    <row r="49332" spans="1:1" x14ac:dyDescent="0.3">
      <c r="A49332">
        <f t="shared" ca="1" si="770"/>
        <v>0.97944897092078942</v>
      </c>
    </row>
    <row r="49333" spans="1:1" x14ac:dyDescent="0.3">
      <c r="A49333">
        <f t="shared" ca="1" si="770"/>
        <v>1.8461182292615832</v>
      </c>
    </row>
    <row r="49334" spans="1:1" x14ac:dyDescent="0.3">
      <c r="A49334">
        <f t="shared" ca="1" si="770"/>
        <v>0.24700488918715616</v>
      </c>
    </row>
    <row r="49335" spans="1:1" x14ac:dyDescent="0.3">
      <c r="A49335">
        <f t="shared" ca="1" si="770"/>
        <v>-1.3766141862106485</v>
      </c>
    </row>
    <row r="49336" spans="1:1" x14ac:dyDescent="0.3">
      <c r="A49336">
        <f t="shared" ca="1" si="770"/>
        <v>1.099267443219597</v>
      </c>
    </row>
    <row r="49337" spans="1:1" x14ac:dyDescent="0.3">
      <c r="A49337">
        <f t="shared" ca="1" si="770"/>
        <v>0.58215552474934351</v>
      </c>
    </row>
    <row r="49338" spans="1:1" x14ac:dyDescent="0.3">
      <c r="A49338">
        <f t="shared" ca="1" si="770"/>
        <v>0.37297928447037426</v>
      </c>
    </row>
    <row r="49339" spans="1:1" x14ac:dyDescent="0.3">
      <c r="A49339">
        <f t="shared" ca="1" si="770"/>
        <v>-0.79881694324081132</v>
      </c>
    </row>
    <row r="49340" spans="1:1" x14ac:dyDescent="0.3">
      <c r="A49340">
        <f t="shared" ca="1" si="770"/>
        <v>1.7350599639511886</v>
      </c>
    </row>
    <row r="49341" spans="1:1" x14ac:dyDescent="0.3">
      <c r="A49341">
        <f t="shared" ca="1" si="770"/>
        <v>-3.2142757150735037E-2</v>
      </c>
    </row>
    <row r="49342" spans="1:1" x14ac:dyDescent="0.3">
      <c r="A49342">
        <f t="shared" ca="1" si="770"/>
        <v>-0.92212470885760911</v>
      </c>
    </row>
    <row r="49343" spans="1:1" x14ac:dyDescent="0.3">
      <c r="A49343">
        <f t="shared" ca="1" si="770"/>
        <v>-0.3187137566116745</v>
      </c>
    </row>
    <row r="49344" spans="1:1" x14ac:dyDescent="0.3">
      <c r="A49344">
        <f t="shared" ca="1" si="770"/>
        <v>-0.9627514575044217</v>
      </c>
    </row>
    <row r="49345" spans="1:1" x14ac:dyDescent="0.3">
      <c r="A49345">
        <f t="shared" ca="1" si="770"/>
        <v>-0.61718384173583796</v>
      </c>
    </row>
    <row r="49346" spans="1:1" x14ac:dyDescent="0.3">
      <c r="A49346">
        <f t="shared" ca="1" si="770"/>
        <v>1.8858744322817163</v>
      </c>
    </row>
    <row r="49347" spans="1:1" x14ac:dyDescent="0.3">
      <c r="A49347">
        <f t="shared" ref="A49347:A49410" ca="1" si="771">_xlfn.NORM.INV(RAND(),0,1)</f>
        <v>1.0963070953898968</v>
      </c>
    </row>
    <row r="49348" spans="1:1" x14ac:dyDescent="0.3">
      <c r="A49348">
        <f t="shared" ca="1" si="771"/>
        <v>-0.78669428647816864</v>
      </c>
    </row>
    <row r="49349" spans="1:1" x14ac:dyDescent="0.3">
      <c r="A49349">
        <f t="shared" ca="1" si="771"/>
        <v>-0.6974945675683405</v>
      </c>
    </row>
    <row r="49350" spans="1:1" x14ac:dyDescent="0.3">
      <c r="A49350">
        <f t="shared" ca="1" si="771"/>
        <v>-1.2283112939484906</v>
      </c>
    </row>
    <row r="49351" spans="1:1" x14ac:dyDescent="0.3">
      <c r="A49351">
        <f t="shared" ca="1" si="771"/>
        <v>-2.3109415507674091</v>
      </c>
    </row>
    <row r="49352" spans="1:1" x14ac:dyDescent="0.3">
      <c r="A49352">
        <f t="shared" ca="1" si="771"/>
        <v>-0.81431067905814392</v>
      </c>
    </row>
    <row r="49353" spans="1:1" x14ac:dyDescent="0.3">
      <c r="A49353">
        <f t="shared" ca="1" si="771"/>
        <v>0.23263131546308918</v>
      </c>
    </row>
    <row r="49354" spans="1:1" x14ac:dyDescent="0.3">
      <c r="A49354">
        <f t="shared" ca="1" si="771"/>
        <v>0.37556482539178748</v>
      </c>
    </row>
    <row r="49355" spans="1:1" x14ac:dyDescent="0.3">
      <c r="A49355">
        <f t="shared" ca="1" si="771"/>
        <v>-0.66241113216113434</v>
      </c>
    </row>
    <row r="49356" spans="1:1" x14ac:dyDescent="0.3">
      <c r="A49356">
        <f t="shared" ca="1" si="771"/>
        <v>0.22747326511631136</v>
      </c>
    </row>
    <row r="49357" spans="1:1" x14ac:dyDescent="0.3">
      <c r="A49357">
        <f t="shared" ca="1" si="771"/>
        <v>0.77970097774225533</v>
      </c>
    </row>
    <row r="49358" spans="1:1" x14ac:dyDescent="0.3">
      <c r="A49358">
        <f t="shared" ca="1" si="771"/>
        <v>0.74423010080388718</v>
      </c>
    </row>
    <row r="49359" spans="1:1" x14ac:dyDescent="0.3">
      <c r="A49359">
        <f t="shared" ca="1" si="771"/>
        <v>0.69936683292027413</v>
      </c>
    </row>
    <row r="49360" spans="1:1" x14ac:dyDescent="0.3">
      <c r="A49360">
        <f t="shared" ca="1" si="771"/>
        <v>0.8536156178867319</v>
      </c>
    </row>
    <row r="49361" spans="1:1" x14ac:dyDescent="0.3">
      <c r="A49361">
        <f t="shared" ca="1" si="771"/>
        <v>-0.30693341909656696</v>
      </c>
    </row>
    <row r="49362" spans="1:1" x14ac:dyDescent="0.3">
      <c r="A49362">
        <f t="shared" ca="1" si="771"/>
        <v>-0.32849409730357532</v>
      </c>
    </row>
    <row r="49363" spans="1:1" x14ac:dyDescent="0.3">
      <c r="A49363">
        <f t="shared" ca="1" si="771"/>
        <v>0.12589526899769701</v>
      </c>
    </row>
    <row r="49364" spans="1:1" x14ac:dyDescent="0.3">
      <c r="A49364">
        <f t="shared" ca="1" si="771"/>
        <v>0.37507284513073547</v>
      </c>
    </row>
    <row r="49365" spans="1:1" x14ac:dyDescent="0.3">
      <c r="A49365">
        <f t="shared" ca="1" si="771"/>
        <v>-1.4014506599436074</v>
      </c>
    </row>
    <row r="49366" spans="1:1" x14ac:dyDescent="0.3">
      <c r="A49366">
        <f t="shared" ca="1" si="771"/>
        <v>-0.18043689473820532</v>
      </c>
    </row>
    <row r="49367" spans="1:1" x14ac:dyDescent="0.3">
      <c r="A49367">
        <f t="shared" ca="1" si="771"/>
        <v>0.18511422094649529</v>
      </c>
    </row>
    <row r="49368" spans="1:1" x14ac:dyDescent="0.3">
      <c r="A49368">
        <f t="shared" ca="1" si="771"/>
        <v>0.53205690387902094</v>
      </c>
    </row>
    <row r="49369" spans="1:1" x14ac:dyDescent="0.3">
      <c r="A49369">
        <f t="shared" ca="1" si="771"/>
        <v>-0.14501840911637309</v>
      </c>
    </row>
    <row r="49370" spans="1:1" x14ac:dyDescent="0.3">
      <c r="A49370">
        <f t="shared" ca="1" si="771"/>
        <v>-1.6185766706846096</v>
      </c>
    </row>
    <row r="49371" spans="1:1" x14ac:dyDescent="0.3">
      <c r="A49371">
        <f t="shared" ca="1" si="771"/>
        <v>0.72675177747882547</v>
      </c>
    </row>
    <row r="49372" spans="1:1" x14ac:dyDescent="0.3">
      <c r="A49372">
        <f t="shared" ca="1" si="771"/>
        <v>0.13304333293027179</v>
      </c>
    </row>
    <row r="49373" spans="1:1" x14ac:dyDescent="0.3">
      <c r="A49373">
        <f t="shared" ca="1" si="771"/>
        <v>0.7048817781010982</v>
      </c>
    </row>
    <row r="49374" spans="1:1" x14ac:dyDescent="0.3">
      <c r="A49374">
        <f t="shared" ca="1" si="771"/>
        <v>-1.3510209421289445</v>
      </c>
    </row>
    <row r="49375" spans="1:1" x14ac:dyDescent="0.3">
      <c r="A49375">
        <f t="shared" ca="1" si="771"/>
        <v>0.46223340917635014</v>
      </c>
    </row>
    <row r="49376" spans="1:1" x14ac:dyDescent="0.3">
      <c r="A49376">
        <f t="shared" ca="1" si="771"/>
        <v>-1.8286995549975982</v>
      </c>
    </row>
    <row r="49377" spans="1:1" x14ac:dyDescent="0.3">
      <c r="A49377">
        <f t="shared" ca="1" si="771"/>
        <v>1.8425711809981145</v>
      </c>
    </row>
    <row r="49378" spans="1:1" x14ac:dyDescent="0.3">
      <c r="A49378">
        <f t="shared" ca="1" si="771"/>
        <v>0.23307720753856573</v>
      </c>
    </row>
    <row r="49379" spans="1:1" x14ac:dyDescent="0.3">
      <c r="A49379">
        <f t="shared" ca="1" si="771"/>
        <v>-0.2132938492575587</v>
      </c>
    </row>
    <row r="49380" spans="1:1" x14ac:dyDescent="0.3">
      <c r="A49380">
        <f t="shared" ca="1" si="771"/>
        <v>2.183141524380904</v>
      </c>
    </row>
    <row r="49381" spans="1:1" x14ac:dyDescent="0.3">
      <c r="A49381">
        <f t="shared" ca="1" si="771"/>
        <v>-0.93576564278964347</v>
      </c>
    </row>
    <row r="49382" spans="1:1" x14ac:dyDescent="0.3">
      <c r="A49382">
        <f t="shared" ca="1" si="771"/>
        <v>2.1321948015845549</v>
      </c>
    </row>
    <row r="49383" spans="1:1" x14ac:dyDescent="0.3">
      <c r="A49383">
        <f t="shared" ca="1" si="771"/>
        <v>0.30100086004471732</v>
      </c>
    </row>
    <row r="49384" spans="1:1" x14ac:dyDescent="0.3">
      <c r="A49384">
        <f t="shared" ca="1" si="771"/>
        <v>0.29152871033884131</v>
      </c>
    </row>
    <row r="49385" spans="1:1" x14ac:dyDescent="0.3">
      <c r="A49385">
        <f t="shared" ca="1" si="771"/>
        <v>1.0989507988851344</v>
      </c>
    </row>
    <row r="49386" spans="1:1" x14ac:dyDescent="0.3">
      <c r="A49386">
        <f t="shared" ca="1" si="771"/>
        <v>-1.0068858000800776</v>
      </c>
    </row>
    <row r="49387" spans="1:1" x14ac:dyDescent="0.3">
      <c r="A49387">
        <f t="shared" ca="1" si="771"/>
        <v>-0.77452195683026026</v>
      </c>
    </row>
    <row r="49388" spans="1:1" x14ac:dyDescent="0.3">
      <c r="A49388">
        <f t="shared" ca="1" si="771"/>
        <v>-1.1325660186998956</v>
      </c>
    </row>
    <row r="49389" spans="1:1" x14ac:dyDescent="0.3">
      <c r="A49389">
        <f t="shared" ca="1" si="771"/>
        <v>-1.4528679917968714</v>
      </c>
    </row>
    <row r="49390" spans="1:1" x14ac:dyDescent="0.3">
      <c r="A49390">
        <f t="shared" ca="1" si="771"/>
        <v>-7.0807086489051999E-2</v>
      </c>
    </row>
    <row r="49391" spans="1:1" x14ac:dyDescent="0.3">
      <c r="A49391">
        <f t="shared" ca="1" si="771"/>
        <v>1.2236883087269159</v>
      </c>
    </row>
    <row r="49392" spans="1:1" x14ac:dyDescent="0.3">
      <c r="A49392">
        <f t="shared" ca="1" si="771"/>
        <v>8.8275844113251595E-2</v>
      </c>
    </row>
    <row r="49393" spans="1:1" x14ac:dyDescent="0.3">
      <c r="A49393">
        <f t="shared" ca="1" si="771"/>
        <v>1.2345203540146874</v>
      </c>
    </row>
    <row r="49394" spans="1:1" x14ac:dyDescent="0.3">
      <c r="A49394">
        <f t="shared" ca="1" si="771"/>
        <v>-0.4520708217959335</v>
      </c>
    </row>
    <row r="49395" spans="1:1" x14ac:dyDescent="0.3">
      <c r="A49395">
        <f t="shared" ca="1" si="771"/>
        <v>-0.42818075053085963</v>
      </c>
    </row>
    <row r="49396" spans="1:1" x14ac:dyDescent="0.3">
      <c r="A49396">
        <f t="shared" ca="1" si="771"/>
        <v>-2.1989720157293497</v>
      </c>
    </row>
    <row r="49397" spans="1:1" x14ac:dyDescent="0.3">
      <c r="A49397">
        <f t="shared" ca="1" si="771"/>
        <v>-0.3271896210130672</v>
      </c>
    </row>
    <row r="49398" spans="1:1" x14ac:dyDescent="0.3">
      <c r="A49398">
        <f t="shared" ca="1" si="771"/>
        <v>0.64229330523790495</v>
      </c>
    </row>
    <row r="49399" spans="1:1" x14ac:dyDescent="0.3">
      <c r="A49399">
        <f t="shared" ca="1" si="771"/>
        <v>0.77476338751530216</v>
      </c>
    </row>
    <row r="49400" spans="1:1" x14ac:dyDescent="0.3">
      <c r="A49400">
        <f t="shared" ca="1" si="771"/>
        <v>0.37196384479889594</v>
      </c>
    </row>
    <row r="49401" spans="1:1" x14ac:dyDescent="0.3">
      <c r="A49401">
        <f t="shared" ca="1" si="771"/>
        <v>-0.42205022069947451</v>
      </c>
    </row>
    <row r="49402" spans="1:1" x14ac:dyDescent="0.3">
      <c r="A49402">
        <f t="shared" ca="1" si="771"/>
        <v>-0.24151195587514562</v>
      </c>
    </row>
    <row r="49403" spans="1:1" x14ac:dyDescent="0.3">
      <c r="A49403">
        <f t="shared" ca="1" si="771"/>
        <v>1.9028373166635784</v>
      </c>
    </row>
    <row r="49404" spans="1:1" x14ac:dyDescent="0.3">
      <c r="A49404">
        <f t="shared" ca="1" si="771"/>
        <v>-1.6364103262784904</v>
      </c>
    </row>
    <row r="49405" spans="1:1" x14ac:dyDescent="0.3">
      <c r="A49405">
        <f t="shared" ca="1" si="771"/>
        <v>0.8096760210658801</v>
      </c>
    </row>
    <row r="49406" spans="1:1" x14ac:dyDescent="0.3">
      <c r="A49406">
        <f t="shared" ca="1" si="771"/>
        <v>1.4026229682316265</v>
      </c>
    </row>
    <row r="49407" spans="1:1" x14ac:dyDescent="0.3">
      <c r="A49407">
        <f t="shared" ca="1" si="771"/>
        <v>-0.54089651720240628</v>
      </c>
    </row>
    <row r="49408" spans="1:1" x14ac:dyDescent="0.3">
      <c r="A49408">
        <f t="shared" ca="1" si="771"/>
        <v>1.2885271741999866</v>
      </c>
    </row>
    <row r="49409" spans="1:1" x14ac:dyDescent="0.3">
      <c r="A49409">
        <f t="shared" ca="1" si="771"/>
        <v>-0.23085379993606822</v>
      </c>
    </row>
    <row r="49410" spans="1:1" x14ac:dyDescent="0.3">
      <c r="A49410">
        <f t="shared" ca="1" si="771"/>
        <v>1.0078013734812057</v>
      </c>
    </row>
    <row r="49411" spans="1:1" x14ac:dyDescent="0.3">
      <c r="A49411">
        <f t="shared" ref="A49411:A49474" ca="1" si="772">_xlfn.NORM.INV(RAND(),0,1)</f>
        <v>-0.3918970891625676</v>
      </c>
    </row>
    <row r="49412" spans="1:1" x14ac:dyDescent="0.3">
      <c r="A49412">
        <f t="shared" ca="1" si="772"/>
        <v>-2.0225568915529641</v>
      </c>
    </row>
    <row r="49413" spans="1:1" x14ac:dyDescent="0.3">
      <c r="A49413">
        <f t="shared" ca="1" si="772"/>
        <v>1.5121112975032578</v>
      </c>
    </row>
    <row r="49414" spans="1:1" x14ac:dyDescent="0.3">
      <c r="A49414">
        <f t="shared" ca="1" si="772"/>
        <v>0.92392650343548044</v>
      </c>
    </row>
    <row r="49415" spans="1:1" x14ac:dyDescent="0.3">
      <c r="A49415">
        <f t="shared" ca="1" si="772"/>
        <v>1.6027135380330464</v>
      </c>
    </row>
    <row r="49416" spans="1:1" x14ac:dyDescent="0.3">
      <c r="A49416">
        <f t="shared" ca="1" si="772"/>
        <v>0.43759666617608961</v>
      </c>
    </row>
    <row r="49417" spans="1:1" x14ac:dyDescent="0.3">
      <c r="A49417">
        <f t="shared" ca="1" si="772"/>
        <v>0.17081521421055237</v>
      </c>
    </row>
    <row r="49418" spans="1:1" x14ac:dyDescent="0.3">
      <c r="A49418">
        <f t="shared" ca="1" si="772"/>
        <v>0.24050472678917653</v>
      </c>
    </row>
    <row r="49419" spans="1:1" x14ac:dyDescent="0.3">
      <c r="A49419">
        <f t="shared" ca="1" si="772"/>
        <v>-1.0301134787074291</v>
      </c>
    </row>
    <row r="49420" spans="1:1" x14ac:dyDescent="0.3">
      <c r="A49420">
        <f t="shared" ca="1" si="772"/>
        <v>1.6077231567278665</v>
      </c>
    </row>
    <row r="49421" spans="1:1" x14ac:dyDescent="0.3">
      <c r="A49421">
        <f t="shared" ca="1" si="772"/>
        <v>-0.54052532164360723</v>
      </c>
    </row>
    <row r="49422" spans="1:1" x14ac:dyDescent="0.3">
      <c r="A49422">
        <f t="shared" ca="1" si="772"/>
        <v>-1.5954713423582947</v>
      </c>
    </row>
    <row r="49423" spans="1:1" x14ac:dyDescent="0.3">
      <c r="A49423">
        <f t="shared" ca="1" si="772"/>
        <v>0.21822123118039422</v>
      </c>
    </row>
    <row r="49424" spans="1:1" x14ac:dyDescent="0.3">
      <c r="A49424">
        <f t="shared" ca="1" si="772"/>
        <v>0.64393064832308955</v>
      </c>
    </row>
    <row r="49425" spans="1:1" x14ac:dyDescent="0.3">
      <c r="A49425">
        <f t="shared" ca="1" si="772"/>
        <v>0.22541337502734884</v>
      </c>
    </row>
    <row r="49426" spans="1:1" x14ac:dyDescent="0.3">
      <c r="A49426">
        <f t="shared" ca="1" si="772"/>
        <v>-4.7951319256533884E-2</v>
      </c>
    </row>
    <row r="49427" spans="1:1" x14ac:dyDescent="0.3">
      <c r="A49427">
        <f t="shared" ca="1" si="772"/>
        <v>1.0804105003140805</v>
      </c>
    </row>
    <row r="49428" spans="1:1" x14ac:dyDescent="0.3">
      <c r="A49428">
        <f t="shared" ca="1" si="772"/>
        <v>0.9389293473589867</v>
      </c>
    </row>
    <row r="49429" spans="1:1" x14ac:dyDescent="0.3">
      <c r="A49429">
        <f t="shared" ca="1" si="772"/>
        <v>-1.1989152327953001</v>
      </c>
    </row>
    <row r="49430" spans="1:1" x14ac:dyDescent="0.3">
      <c r="A49430">
        <f t="shared" ca="1" si="772"/>
        <v>-0.76654154214770454</v>
      </c>
    </row>
    <row r="49431" spans="1:1" x14ac:dyDescent="0.3">
      <c r="A49431">
        <f t="shared" ca="1" si="772"/>
        <v>-0.71315753005484406</v>
      </c>
    </row>
    <row r="49432" spans="1:1" x14ac:dyDescent="0.3">
      <c r="A49432">
        <f t="shared" ca="1" si="772"/>
        <v>0.40127553569854324</v>
      </c>
    </row>
    <row r="49433" spans="1:1" x14ac:dyDescent="0.3">
      <c r="A49433">
        <f t="shared" ca="1" si="772"/>
        <v>-0.54287527394065282</v>
      </c>
    </row>
    <row r="49434" spans="1:1" x14ac:dyDescent="0.3">
      <c r="A49434">
        <f t="shared" ca="1" si="772"/>
        <v>1.1256103517930482</v>
      </c>
    </row>
    <row r="49435" spans="1:1" x14ac:dyDescent="0.3">
      <c r="A49435">
        <f t="shared" ca="1" si="772"/>
        <v>-0.74550544203959423</v>
      </c>
    </row>
    <row r="49436" spans="1:1" x14ac:dyDescent="0.3">
      <c r="A49436">
        <f t="shared" ca="1" si="772"/>
        <v>0.56375234490450532</v>
      </c>
    </row>
    <row r="49437" spans="1:1" x14ac:dyDescent="0.3">
      <c r="A49437">
        <f t="shared" ca="1" si="772"/>
        <v>1.1621431647249019</v>
      </c>
    </row>
    <row r="49438" spans="1:1" x14ac:dyDescent="0.3">
      <c r="A49438">
        <f t="shared" ca="1" si="772"/>
        <v>0.82085822188135005</v>
      </c>
    </row>
    <row r="49439" spans="1:1" x14ac:dyDescent="0.3">
      <c r="A49439">
        <f t="shared" ca="1" si="772"/>
        <v>-0.58251209260003489</v>
      </c>
    </row>
    <row r="49440" spans="1:1" x14ac:dyDescent="0.3">
      <c r="A49440">
        <f t="shared" ca="1" si="772"/>
        <v>-0.71247432449475046</v>
      </c>
    </row>
    <row r="49441" spans="1:1" x14ac:dyDescent="0.3">
      <c r="A49441">
        <f t="shared" ca="1" si="772"/>
        <v>-0.64648581346262468</v>
      </c>
    </row>
    <row r="49442" spans="1:1" x14ac:dyDescent="0.3">
      <c r="A49442">
        <f t="shared" ca="1" si="772"/>
        <v>-0.61721830896966101</v>
      </c>
    </row>
    <row r="49443" spans="1:1" x14ac:dyDescent="0.3">
      <c r="A49443">
        <f t="shared" ca="1" si="772"/>
        <v>-1.1515678441618844</v>
      </c>
    </row>
    <row r="49444" spans="1:1" x14ac:dyDescent="0.3">
      <c r="A49444">
        <f t="shared" ca="1" si="772"/>
        <v>0.37147432317697815</v>
      </c>
    </row>
    <row r="49445" spans="1:1" x14ac:dyDescent="0.3">
      <c r="A49445">
        <f t="shared" ca="1" si="772"/>
        <v>-1.3672073527640138</v>
      </c>
    </row>
    <row r="49446" spans="1:1" x14ac:dyDescent="0.3">
      <c r="A49446">
        <f t="shared" ca="1" si="772"/>
        <v>0.50089483464249851</v>
      </c>
    </row>
    <row r="49447" spans="1:1" x14ac:dyDescent="0.3">
      <c r="A49447">
        <f t="shared" ca="1" si="772"/>
        <v>0.41928147085165218</v>
      </c>
    </row>
    <row r="49448" spans="1:1" x14ac:dyDescent="0.3">
      <c r="A49448">
        <f t="shared" ca="1" si="772"/>
        <v>-1.2028275338813423</v>
      </c>
    </row>
    <row r="49449" spans="1:1" x14ac:dyDescent="0.3">
      <c r="A49449">
        <f t="shared" ca="1" si="772"/>
        <v>1.6695604523438783</v>
      </c>
    </row>
    <row r="49450" spans="1:1" x14ac:dyDescent="0.3">
      <c r="A49450">
        <f t="shared" ca="1" si="772"/>
        <v>7.8683728333935568E-2</v>
      </c>
    </row>
    <row r="49451" spans="1:1" x14ac:dyDescent="0.3">
      <c r="A49451">
        <f t="shared" ca="1" si="772"/>
        <v>-1.0151242057653065</v>
      </c>
    </row>
    <row r="49452" spans="1:1" x14ac:dyDescent="0.3">
      <c r="A49452">
        <f t="shared" ca="1" si="772"/>
        <v>-0.13679176430580642</v>
      </c>
    </row>
    <row r="49453" spans="1:1" x14ac:dyDescent="0.3">
      <c r="A49453">
        <f t="shared" ca="1" si="772"/>
        <v>-0.22109552531917542</v>
      </c>
    </row>
    <row r="49454" spans="1:1" x14ac:dyDescent="0.3">
      <c r="A49454">
        <f t="shared" ca="1" si="772"/>
        <v>-0.60699439739013339</v>
      </c>
    </row>
    <row r="49455" spans="1:1" x14ac:dyDescent="0.3">
      <c r="A49455">
        <f t="shared" ca="1" si="772"/>
        <v>1.2205295392474489</v>
      </c>
    </row>
    <row r="49456" spans="1:1" x14ac:dyDescent="0.3">
      <c r="A49456">
        <f t="shared" ca="1" si="772"/>
        <v>1.7548733087512223</v>
      </c>
    </row>
    <row r="49457" spans="1:1" x14ac:dyDescent="0.3">
      <c r="A49457">
        <f t="shared" ca="1" si="772"/>
        <v>0.86953933898400293</v>
      </c>
    </row>
    <row r="49458" spans="1:1" x14ac:dyDescent="0.3">
      <c r="A49458">
        <f t="shared" ca="1" si="772"/>
        <v>-0.99986295058924712</v>
      </c>
    </row>
    <row r="49459" spans="1:1" x14ac:dyDescent="0.3">
      <c r="A49459">
        <f t="shared" ca="1" si="772"/>
        <v>-0.51691376090445285</v>
      </c>
    </row>
    <row r="49460" spans="1:1" x14ac:dyDescent="0.3">
      <c r="A49460">
        <f t="shared" ca="1" si="772"/>
        <v>1.4765881330826818</v>
      </c>
    </row>
    <row r="49461" spans="1:1" x14ac:dyDescent="0.3">
      <c r="A49461">
        <f t="shared" ca="1" si="772"/>
        <v>0.29299265290179372</v>
      </c>
    </row>
    <row r="49462" spans="1:1" x14ac:dyDescent="0.3">
      <c r="A49462">
        <f t="shared" ca="1" si="772"/>
        <v>1.0213280871422565</v>
      </c>
    </row>
    <row r="49463" spans="1:1" x14ac:dyDescent="0.3">
      <c r="A49463">
        <f t="shared" ca="1" si="772"/>
        <v>0.3683427926549267</v>
      </c>
    </row>
    <row r="49464" spans="1:1" x14ac:dyDescent="0.3">
      <c r="A49464">
        <f t="shared" ca="1" si="772"/>
        <v>0.24433670350631076</v>
      </c>
    </row>
    <row r="49465" spans="1:1" x14ac:dyDescent="0.3">
      <c r="A49465">
        <f t="shared" ca="1" si="772"/>
        <v>0.58180371451333934</v>
      </c>
    </row>
    <row r="49466" spans="1:1" x14ac:dyDescent="0.3">
      <c r="A49466">
        <f t="shared" ca="1" si="772"/>
        <v>-0.91389079780028148</v>
      </c>
    </row>
    <row r="49467" spans="1:1" x14ac:dyDescent="0.3">
      <c r="A49467">
        <f t="shared" ca="1" si="772"/>
        <v>0.29822308978837631</v>
      </c>
    </row>
    <row r="49468" spans="1:1" x14ac:dyDescent="0.3">
      <c r="A49468">
        <f t="shared" ca="1" si="772"/>
        <v>-0.36954481209932161</v>
      </c>
    </row>
    <row r="49469" spans="1:1" x14ac:dyDescent="0.3">
      <c r="A49469">
        <f t="shared" ca="1" si="772"/>
        <v>1.9620784023535041</v>
      </c>
    </row>
    <row r="49470" spans="1:1" x14ac:dyDescent="0.3">
      <c r="A49470">
        <f t="shared" ca="1" si="772"/>
        <v>0.81117170202147948</v>
      </c>
    </row>
    <row r="49471" spans="1:1" x14ac:dyDescent="0.3">
      <c r="A49471">
        <f t="shared" ca="1" si="772"/>
        <v>-1.0239467028029938</v>
      </c>
    </row>
    <row r="49472" spans="1:1" x14ac:dyDescent="0.3">
      <c r="A49472">
        <f t="shared" ca="1" si="772"/>
        <v>-0.24511501957289036</v>
      </c>
    </row>
    <row r="49473" spans="1:1" x14ac:dyDescent="0.3">
      <c r="A49473">
        <f t="shared" ca="1" si="772"/>
        <v>0.66686590352161068</v>
      </c>
    </row>
    <row r="49474" spans="1:1" x14ac:dyDescent="0.3">
      <c r="A49474">
        <f t="shared" ca="1" si="772"/>
        <v>0.72405875700938649</v>
      </c>
    </row>
    <row r="49475" spans="1:1" x14ac:dyDescent="0.3">
      <c r="A49475">
        <f t="shared" ref="A49475:A49538" ca="1" si="773">_xlfn.NORM.INV(RAND(),0,1)</f>
        <v>0.12736444837521138</v>
      </c>
    </row>
    <row r="49476" spans="1:1" x14ac:dyDescent="0.3">
      <c r="A49476">
        <f t="shared" ca="1" si="773"/>
        <v>1.5045010663596359</v>
      </c>
    </row>
    <row r="49477" spans="1:1" x14ac:dyDescent="0.3">
      <c r="A49477">
        <f t="shared" ca="1" si="773"/>
        <v>-8.0643140662422369E-2</v>
      </c>
    </row>
    <row r="49478" spans="1:1" x14ac:dyDescent="0.3">
      <c r="A49478">
        <f t="shared" ca="1" si="773"/>
        <v>-2.0653580103411491</v>
      </c>
    </row>
    <row r="49479" spans="1:1" x14ac:dyDescent="0.3">
      <c r="A49479">
        <f t="shared" ca="1" si="773"/>
        <v>0.64922244263421225</v>
      </c>
    </row>
    <row r="49480" spans="1:1" x14ac:dyDescent="0.3">
      <c r="A49480">
        <f t="shared" ca="1" si="773"/>
        <v>-0.34399996376696662</v>
      </c>
    </row>
    <row r="49481" spans="1:1" x14ac:dyDescent="0.3">
      <c r="A49481">
        <f t="shared" ca="1" si="773"/>
        <v>-0.25161674767248055</v>
      </c>
    </row>
    <row r="49482" spans="1:1" x14ac:dyDescent="0.3">
      <c r="A49482">
        <f t="shared" ca="1" si="773"/>
        <v>-0.72959584396499744</v>
      </c>
    </row>
    <row r="49483" spans="1:1" x14ac:dyDescent="0.3">
      <c r="A49483">
        <f t="shared" ca="1" si="773"/>
        <v>0.94743422523852816</v>
      </c>
    </row>
    <row r="49484" spans="1:1" x14ac:dyDescent="0.3">
      <c r="A49484">
        <f t="shared" ca="1" si="773"/>
        <v>-1.7217203336752451</v>
      </c>
    </row>
    <row r="49485" spans="1:1" x14ac:dyDescent="0.3">
      <c r="A49485">
        <f t="shared" ca="1" si="773"/>
        <v>-0.91122323135706773</v>
      </c>
    </row>
    <row r="49486" spans="1:1" x14ac:dyDescent="0.3">
      <c r="A49486">
        <f t="shared" ca="1" si="773"/>
        <v>-0.21712076663684446</v>
      </c>
    </row>
    <row r="49487" spans="1:1" x14ac:dyDescent="0.3">
      <c r="A49487">
        <f t="shared" ca="1" si="773"/>
        <v>-0.32711082808695185</v>
      </c>
    </row>
    <row r="49488" spans="1:1" x14ac:dyDescent="0.3">
      <c r="A49488">
        <f t="shared" ca="1" si="773"/>
        <v>0.7135995870574664</v>
      </c>
    </row>
    <row r="49489" spans="1:1" x14ac:dyDescent="0.3">
      <c r="A49489">
        <f t="shared" ca="1" si="773"/>
        <v>1.403734190547357</v>
      </c>
    </row>
    <row r="49490" spans="1:1" x14ac:dyDescent="0.3">
      <c r="A49490">
        <f t="shared" ca="1" si="773"/>
        <v>-0.40391183718347784</v>
      </c>
    </row>
    <row r="49491" spans="1:1" x14ac:dyDescent="0.3">
      <c r="A49491">
        <f t="shared" ca="1" si="773"/>
        <v>0.1816968555278238</v>
      </c>
    </row>
    <row r="49492" spans="1:1" x14ac:dyDescent="0.3">
      <c r="A49492">
        <f t="shared" ca="1" si="773"/>
        <v>-8.6459590784152135E-2</v>
      </c>
    </row>
    <row r="49493" spans="1:1" x14ac:dyDescent="0.3">
      <c r="A49493">
        <f t="shared" ca="1" si="773"/>
        <v>0.71882420338160169</v>
      </c>
    </row>
    <row r="49494" spans="1:1" x14ac:dyDescent="0.3">
      <c r="A49494">
        <f t="shared" ca="1" si="773"/>
        <v>-0.36051529286079004</v>
      </c>
    </row>
    <row r="49495" spans="1:1" x14ac:dyDescent="0.3">
      <c r="A49495">
        <f t="shared" ca="1" si="773"/>
        <v>1.0160158752200581</v>
      </c>
    </row>
    <row r="49496" spans="1:1" x14ac:dyDescent="0.3">
      <c r="A49496">
        <f t="shared" ca="1" si="773"/>
        <v>0.30999716848046843</v>
      </c>
    </row>
    <row r="49497" spans="1:1" x14ac:dyDescent="0.3">
      <c r="A49497">
        <f t="shared" ca="1" si="773"/>
        <v>0.7124913028252583</v>
      </c>
    </row>
    <row r="49498" spans="1:1" x14ac:dyDescent="0.3">
      <c r="A49498">
        <f t="shared" ca="1" si="773"/>
        <v>0.34580867981497709</v>
      </c>
    </row>
    <row r="49499" spans="1:1" x14ac:dyDescent="0.3">
      <c r="A49499">
        <f t="shared" ca="1" si="773"/>
        <v>5.4656047546560456E-2</v>
      </c>
    </row>
    <row r="49500" spans="1:1" x14ac:dyDescent="0.3">
      <c r="A49500">
        <f t="shared" ca="1" si="773"/>
        <v>0.64460949035723958</v>
      </c>
    </row>
    <row r="49501" spans="1:1" x14ac:dyDescent="0.3">
      <c r="A49501">
        <f t="shared" ca="1" si="773"/>
        <v>4.4684548491176791E-2</v>
      </c>
    </row>
    <row r="49502" spans="1:1" x14ac:dyDescent="0.3">
      <c r="A49502">
        <f t="shared" ca="1" si="773"/>
        <v>0.12605978399395007</v>
      </c>
    </row>
    <row r="49503" spans="1:1" x14ac:dyDescent="0.3">
      <c r="A49503">
        <f t="shared" ca="1" si="773"/>
        <v>-0.41813441606448315</v>
      </c>
    </row>
    <row r="49504" spans="1:1" x14ac:dyDescent="0.3">
      <c r="A49504">
        <f t="shared" ca="1" si="773"/>
        <v>-0.24154900007457664</v>
      </c>
    </row>
    <row r="49505" spans="1:1" x14ac:dyDescent="0.3">
      <c r="A49505">
        <f t="shared" ca="1" si="773"/>
        <v>0.78215925873309444</v>
      </c>
    </row>
    <row r="49506" spans="1:1" x14ac:dyDescent="0.3">
      <c r="A49506">
        <f t="shared" ca="1" si="773"/>
        <v>0.33987121097346751</v>
      </c>
    </row>
    <row r="49507" spans="1:1" x14ac:dyDescent="0.3">
      <c r="A49507">
        <f t="shared" ca="1" si="773"/>
        <v>0.13029280096522541</v>
      </c>
    </row>
    <row r="49508" spans="1:1" x14ac:dyDescent="0.3">
      <c r="A49508">
        <f t="shared" ca="1" si="773"/>
        <v>0.27474786581283928</v>
      </c>
    </row>
    <row r="49509" spans="1:1" x14ac:dyDescent="0.3">
      <c r="A49509">
        <f t="shared" ca="1" si="773"/>
        <v>0.55342035723524619</v>
      </c>
    </row>
    <row r="49510" spans="1:1" x14ac:dyDescent="0.3">
      <c r="A49510">
        <f t="shared" ca="1" si="773"/>
        <v>-0.83628151538776074</v>
      </c>
    </row>
    <row r="49511" spans="1:1" x14ac:dyDescent="0.3">
      <c r="A49511">
        <f t="shared" ca="1" si="773"/>
        <v>-0.65015754795710934</v>
      </c>
    </row>
    <row r="49512" spans="1:1" x14ac:dyDescent="0.3">
      <c r="A49512">
        <f t="shared" ca="1" si="773"/>
        <v>-2.1003287559523587</v>
      </c>
    </row>
    <row r="49513" spans="1:1" x14ac:dyDescent="0.3">
      <c r="A49513">
        <f t="shared" ca="1" si="773"/>
        <v>-1.2968168587446653</v>
      </c>
    </row>
    <row r="49514" spans="1:1" x14ac:dyDescent="0.3">
      <c r="A49514">
        <f t="shared" ca="1" si="773"/>
        <v>0.87749683285051283</v>
      </c>
    </row>
    <row r="49515" spans="1:1" x14ac:dyDescent="0.3">
      <c r="A49515">
        <f t="shared" ca="1" si="773"/>
        <v>0.16290181899927064</v>
      </c>
    </row>
    <row r="49516" spans="1:1" x14ac:dyDescent="0.3">
      <c r="A49516">
        <f t="shared" ca="1" si="773"/>
        <v>-0.720402686906782</v>
      </c>
    </row>
    <row r="49517" spans="1:1" x14ac:dyDescent="0.3">
      <c r="A49517">
        <f t="shared" ca="1" si="773"/>
        <v>-0.85282165755413897</v>
      </c>
    </row>
    <row r="49518" spans="1:1" x14ac:dyDescent="0.3">
      <c r="A49518">
        <f t="shared" ca="1" si="773"/>
        <v>0.77757740253489771</v>
      </c>
    </row>
    <row r="49519" spans="1:1" x14ac:dyDescent="0.3">
      <c r="A49519">
        <f t="shared" ca="1" si="773"/>
        <v>1.5488853669127223</v>
      </c>
    </row>
    <row r="49520" spans="1:1" x14ac:dyDescent="0.3">
      <c r="A49520">
        <f t="shared" ca="1" si="773"/>
        <v>1.1626569726308673</v>
      </c>
    </row>
    <row r="49521" spans="1:1" x14ac:dyDescent="0.3">
      <c r="A49521">
        <f t="shared" ca="1" si="773"/>
        <v>0.72195392565050975</v>
      </c>
    </row>
    <row r="49522" spans="1:1" x14ac:dyDescent="0.3">
      <c r="A49522">
        <f t="shared" ca="1" si="773"/>
        <v>0.90905672971314544</v>
      </c>
    </row>
    <row r="49523" spans="1:1" x14ac:dyDescent="0.3">
      <c r="A49523">
        <f t="shared" ca="1" si="773"/>
        <v>-0.45399277802964688</v>
      </c>
    </row>
    <row r="49524" spans="1:1" x14ac:dyDescent="0.3">
      <c r="A49524">
        <f t="shared" ca="1" si="773"/>
        <v>1.9546489197116566</v>
      </c>
    </row>
    <row r="49525" spans="1:1" x14ac:dyDescent="0.3">
      <c r="A49525">
        <f t="shared" ca="1" si="773"/>
        <v>-1.1372320608608513</v>
      </c>
    </row>
    <row r="49526" spans="1:1" x14ac:dyDescent="0.3">
      <c r="A49526">
        <f t="shared" ca="1" si="773"/>
        <v>-1.1418332129664233</v>
      </c>
    </row>
    <row r="49527" spans="1:1" x14ac:dyDescent="0.3">
      <c r="A49527">
        <f t="shared" ca="1" si="773"/>
        <v>-0.84914508166211256</v>
      </c>
    </row>
    <row r="49528" spans="1:1" x14ac:dyDescent="0.3">
      <c r="A49528">
        <f t="shared" ca="1" si="773"/>
        <v>1.08071727065627</v>
      </c>
    </row>
    <row r="49529" spans="1:1" x14ac:dyDescent="0.3">
      <c r="A49529">
        <f t="shared" ca="1" si="773"/>
        <v>2.0274940921105862</v>
      </c>
    </row>
    <row r="49530" spans="1:1" x14ac:dyDescent="0.3">
      <c r="A49530">
        <f t="shared" ca="1" si="773"/>
        <v>0.88951735626004191</v>
      </c>
    </row>
    <row r="49531" spans="1:1" x14ac:dyDescent="0.3">
      <c r="A49531">
        <f t="shared" ca="1" si="773"/>
        <v>-0.59189575002757522</v>
      </c>
    </row>
    <row r="49532" spans="1:1" x14ac:dyDescent="0.3">
      <c r="A49532">
        <f t="shared" ca="1" si="773"/>
        <v>-1.2242124340582776</v>
      </c>
    </row>
    <row r="49533" spans="1:1" x14ac:dyDescent="0.3">
      <c r="A49533">
        <f t="shared" ca="1" si="773"/>
        <v>1.118254357400349</v>
      </c>
    </row>
    <row r="49534" spans="1:1" x14ac:dyDescent="0.3">
      <c r="A49534">
        <f t="shared" ca="1" si="773"/>
        <v>-0.50620120008594072</v>
      </c>
    </row>
    <row r="49535" spans="1:1" x14ac:dyDescent="0.3">
      <c r="A49535">
        <f t="shared" ca="1" si="773"/>
        <v>9.7787428141264676E-2</v>
      </c>
    </row>
    <row r="49536" spans="1:1" x14ac:dyDescent="0.3">
      <c r="A49536">
        <f t="shared" ca="1" si="773"/>
        <v>1.5122727612379181</v>
      </c>
    </row>
    <row r="49537" spans="1:1" x14ac:dyDescent="0.3">
      <c r="A49537">
        <f t="shared" ca="1" si="773"/>
        <v>-0.73567822783553716</v>
      </c>
    </row>
    <row r="49538" spans="1:1" x14ac:dyDescent="0.3">
      <c r="A49538">
        <f t="shared" ca="1" si="773"/>
        <v>-0.23721489551368563</v>
      </c>
    </row>
    <row r="49539" spans="1:1" x14ac:dyDescent="0.3">
      <c r="A49539">
        <f t="shared" ref="A49539:A49602" ca="1" si="774">_xlfn.NORM.INV(RAND(),0,1)</f>
        <v>0.20936224271396073</v>
      </c>
    </row>
    <row r="49540" spans="1:1" x14ac:dyDescent="0.3">
      <c r="A49540">
        <f t="shared" ca="1" si="774"/>
        <v>2.7395197293401656</v>
      </c>
    </row>
    <row r="49541" spans="1:1" x14ac:dyDescent="0.3">
      <c r="A49541">
        <f t="shared" ca="1" si="774"/>
        <v>0.54190091456219003</v>
      </c>
    </row>
    <row r="49542" spans="1:1" x14ac:dyDescent="0.3">
      <c r="A49542">
        <f t="shared" ca="1" si="774"/>
        <v>0.87763556280076171</v>
      </c>
    </row>
    <row r="49543" spans="1:1" x14ac:dyDescent="0.3">
      <c r="A49543">
        <f t="shared" ca="1" si="774"/>
        <v>-0.98486567088987453</v>
      </c>
    </row>
    <row r="49544" spans="1:1" x14ac:dyDescent="0.3">
      <c r="A49544">
        <f t="shared" ca="1" si="774"/>
        <v>1.0666239513213764</v>
      </c>
    </row>
    <row r="49545" spans="1:1" x14ac:dyDescent="0.3">
      <c r="A49545">
        <f t="shared" ca="1" si="774"/>
        <v>1.696599608006653</v>
      </c>
    </row>
    <row r="49546" spans="1:1" x14ac:dyDescent="0.3">
      <c r="A49546">
        <f t="shared" ca="1" si="774"/>
        <v>-0.3873675608218563</v>
      </c>
    </row>
    <row r="49547" spans="1:1" x14ac:dyDescent="0.3">
      <c r="A49547">
        <f t="shared" ca="1" si="774"/>
        <v>0.30946618609779442</v>
      </c>
    </row>
    <row r="49548" spans="1:1" x14ac:dyDescent="0.3">
      <c r="A49548">
        <f t="shared" ca="1" si="774"/>
        <v>0.36704650726404109</v>
      </c>
    </row>
    <row r="49549" spans="1:1" x14ac:dyDescent="0.3">
      <c r="A49549">
        <f t="shared" ca="1" si="774"/>
        <v>-1.0053390930685187</v>
      </c>
    </row>
    <row r="49550" spans="1:1" x14ac:dyDescent="0.3">
      <c r="A49550">
        <f t="shared" ca="1" si="774"/>
        <v>-1.7251496153439636</v>
      </c>
    </row>
    <row r="49551" spans="1:1" x14ac:dyDescent="0.3">
      <c r="A49551">
        <f t="shared" ca="1" si="774"/>
        <v>0.4250578798215478</v>
      </c>
    </row>
    <row r="49552" spans="1:1" x14ac:dyDescent="0.3">
      <c r="A49552">
        <f t="shared" ca="1" si="774"/>
        <v>1.0919607199982209</v>
      </c>
    </row>
    <row r="49553" spans="1:1" x14ac:dyDescent="0.3">
      <c r="A49553">
        <f t="shared" ca="1" si="774"/>
        <v>-0.97739701422306358</v>
      </c>
    </row>
    <row r="49554" spans="1:1" x14ac:dyDescent="0.3">
      <c r="A49554">
        <f t="shared" ca="1" si="774"/>
        <v>1.1313258409684155</v>
      </c>
    </row>
    <row r="49555" spans="1:1" x14ac:dyDescent="0.3">
      <c r="A49555">
        <f t="shared" ca="1" si="774"/>
        <v>-7.5825020217493211E-2</v>
      </c>
    </row>
    <row r="49556" spans="1:1" x14ac:dyDescent="0.3">
      <c r="A49556">
        <f t="shared" ca="1" si="774"/>
        <v>0.46685178496406127</v>
      </c>
    </row>
    <row r="49557" spans="1:1" x14ac:dyDescent="0.3">
      <c r="A49557">
        <f t="shared" ca="1" si="774"/>
        <v>2.0557220184396043</v>
      </c>
    </row>
    <row r="49558" spans="1:1" x14ac:dyDescent="0.3">
      <c r="A49558">
        <f t="shared" ca="1" si="774"/>
        <v>-1.8300453296086099</v>
      </c>
    </row>
    <row r="49559" spans="1:1" x14ac:dyDescent="0.3">
      <c r="A49559">
        <f t="shared" ca="1" si="774"/>
        <v>2.5096808886040072</v>
      </c>
    </row>
    <row r="49560" spans="1:1" x14ac:dyDescent="0.3">
      <c r="A49560">
        <f t="shared" ca="1" si="774"/>
        <v>0.20326960983312742</v>
      </c>
    </row>
    <row r="49561" spans="1:1" x14ac:dyDescent="0.3">
      <c r="A49561">
        <f t="shared" ca="1" si="774"/>
        <v>1.0064349516707278</v>
      </c>
    </row>
    <row r="49562" spans="1:1" x14ac:dyDescent="0.3">
      <c r="A49562">
        <f t="shared" ca="1" si="774"/>
        <v>-0.44226818838135917</v>
      </c>
    </row>
    <row r="49563" spans="1:1" x14ac:dyDescent="0.3">
      <c r="A49563">
        <f t="shared" ca="1" si="774"/>
        <v>1.6457710302726185</v>
      </c>
    </row>
    <row r="49564" spans="1:1" x14ac:dyDescent="0.3">
      <c r="A49564">
        <f t="shared" ca="1" si="774"/>
        <v>-0.27223818614218936</v>
      </c>
    </row>
    <row r="49565" spans="1:1" x14ac:dyDescent="0.3">
      <c r="A49565">
        <f t="shared" ca="1" si="774"/>
        <v>1.1239780177170549</v>
      </c>
    </row>
    <row r="49566" spans="1:1" x14ac:dyDescent="0.3">
      <c r="A49566">
        <f t="shared" ca="1" si="774"/>
        <v>7.125692245621959E-2</v>
      </c>
    </row>
    <row r="49567" spans="1:1" x14ac:dyDescent="0.3">
      <c r="A49567">
        <f t="shared" ca="1" si="774"/>
        <v>-0.62302789078445697</v>
      </c>
    </row>
    <row r="49568" spans="1:1" x14ac:dyDescent="0.3">
      <c r="A49568">
        <f t="shared" ca="1" si="774"/>
        <v>0.89973552296917303</v>
      </c>
    </row>
    <row r="49569" spans="1:1" x14ac:dyDescent="0.3">
      <c r="A49569">
        <f t="shared" ca="1" si="774"/>
        <v>1.1723988428138494</v>
      </c>
    </row>
    <row r="49570" spans="1:1" x14ac:dyDescent="0.3">
      <c r="A49570">
        <f t="shared" ca="1" si="774"/>
        <v>-0.52333498492842123</v>
      </c>
    </row>
    <row r="49571" spans="1:1" x14ac:dyDescent="0.3">
      <c r="A49571">
        <f t="shared" ca="1" si="774"/>
        <v>0.52780763800668273</v>
      </c>
    </row>
    <row r="49572" spans="1:1" x14ac:dyDescent="0.3">
      <c r="A49572">
        <f t="shared" ca="1" si="774"/>
        <v>-1.5489927797126941</v>
      </c>
    </row>
    <row r="49573" spans="1:1" x14ac:dyDescent="0.3">
      <c r="A49573">
        <f t="shared" ca="1" si="774"/>
        <v>-7.0970994278330868E-2</v>
      </c>
    </row>
    <row r="49574" spans="1:1" x14ac:dyDescent="0.3">
      <c r="A49574">
        <f t="shared" ca="1" si="774"/>
        <v>-0.97425671862866448</v>
      </c>
    </row>
    <row r="49575" spans="1:1" x14ac:dyDescent="0.3">
      <c r="A49575">
        <f t="shared" ca="1" si="774"/>
        <v>0.68147045019496177</v>
      </c>
    </row>
    <row r="49576" spans="1:1" x14ac:dyDescent="0.3">
      <c r="A49576">
        <f t="shared" ca="1" si="774"/>
        <v>-1.066194272585067</v>
      </c>
    </row>
    <row r="49577" spans="1:1" x14ac:dyDescent="0.3">
      <c r="A49577">
        <f t="shared" ca="1" si="774"/>
        <v>0.49928224454455705</v>
      </c>
    </row>
    <row r="49578" spans="1:1" x14ac:dyDescent="0.3">
      <c r="A49578">
        <f t="shared" ca="1" si="774"/>
        <v>-1.0997099226849945</v>
      </c>
    </row>
    <row r="49579" spans="1:1" x14ac:dyDescent="0.3">
      <c r="A49579">
        <f t="shared" ca="1" si="774"/>
        <v>7.2504234082230654E-2</v>
      </c>
    </row>
    <row r="49580" spans="1:1" x14ac:dyDescent="0.3">
      <c r="A49580">
        <f t="shared" ca="1" si="774"/>
        <v>0.54535722875780746</v>
      </c>
    </row>
    <row r="49581" spans="1:1" x14ac:dyDescent="0.3">
      <c r="A49581">
        <f t="shared" ca="1" si="774"/>
        <v>0.51857894338350607</v>
      </c>
    </row>
    <row r="49582" spans="1:1" x14ac:dyDescent="0.3">
      <c r="A49582">
        <f t="shared" ca="1" si="774"/>
        <v>1.5004762162693686</v>
      </c>
    </row>
    <row r="49583" spans="1:1" x14ac:dyDescent="0.3">
      <c r="A49583">
        <f t="shared" ca="1" si="774"/>
        <v>-0.1870995093780001</v>
      </c>
    </row>
    <row r="49584" spans="1:1" x14ac:dyDescent="0.3">
      <c r="A49584">
        <f t="shared" ca="1" si="774"/>
        <v>-0.19456656768531747</v>
      </c>
    </row>
    <row r="49585" spans="1:1" x14ac:dyDescent="0.3">
      <c r="A49585">
        <f t="shared" ca="1" si="774"/>
        <v>0.4656139601842178</v>
      </c>
    </row>
    <row r="49586" spans="1:1" x14ac:dyDescent="0.3">
      <c r="A49586">
        <f t="shared" ca="1" si="774"/>
        <v>-1.3422426722140806</v>
      </c>
    </row>
    <row r="49587" spans="1:1" x14ac:dyDescent="0.3">
      <c r="A49587">
        <f t="shared" ca="1" si="774"/>
        <v>-0.37465855119536445</v>
      </c>
    </row>
    <row r="49588" spans="1:1" x14ac:dyDescent="0.3">
      <c r="A49588">
        <f t="shared" ca="1" si="774"/>
        <v>0.58945872261787213</v>
      </c>
    </row>
    <row r="49589" spans="1:1" x14ac:dyDescent="0.3">
      <c r="A49589">
        <f t="shared" ca="1" si="774"/>
        <v>-1.0852538722119289</v>
      </c>
    </row>
    <row r="49590" spans="1:1" x14ac:dyDescent="0.3">
      <c r="A49590">
        <f t="shared" ca="1" si="774"/>
        <v>0.12353200859899129</v>
      </c>
    </row>
    <row r="49591" spans="1:1" x14ac:dyDescent="0.3">
      <c r="A49591">
        <f t="shared" ca="1" si="774"/>
        <v>1.9650435759200509</v>
      </c>
    </row>
    <row r="49592" spans="1:1" x14ac:dyDescent="0.3">
      <c r="A49592">
        <f t="shared" ca="1" si="774"/>
        <v>-8.519278507447399E-2</v>
      </c>
    </row>
    <row r="49593" spans="1:1" x14ac:dyDescent="0.3">
      <c r="A49593">
        <f t="shared" ca="1" si="774"/>
        <v>-0.18192919407375538</v>
      </c>
    </row>
    <row r="49594" spans="1:1" x14ac:dyDescent="0.3">
      <c r="A49594">
        <f t="shared" ca="1" si="774"/>
        <v>0.67289000368206364</v>
      </c>
    </row>
    <row r="49595" spans="1:1" x14ac:dyDescent="0.3">
      <c r="A49595">
        <f t="shared" ca="1" si="774"/>
        <v>0.51562720538271278</v>
      </c>
    </row>
    <row r="49596" spans="1:1" x14ac:dyDescent="0.3">
      <c r="A49596">
        <f t="shared" ca="1" si="774"/>
        <v>-0.96679030549654799</v>
      </c>
    </row>
    <row r="49597" spans="1:1" x14ac:dyDescent="0.3">
      <c r="A49597">
        <f t="shared" ca="1" si="774"/>
        <v>6.9229526777520978E-2</v>
      </c>
    </row>
    <row r="49598" spans="1:1" x14ac:dyDescent="0.3">
      <c r="A49598">
        <f t="shared" ca="1" si="774"/>
        <v>1.485379203886513</v>
      </c>
    </row>
    <row r="49599" spans="1:1" x14ac:dyDescent="0.3">
      <c r="A49599">
        <f t="shared" ca="1" si="774"/>
        <v>-0.4382389446415077</v>
      </c>
    </row>
    <row r="49600" spans="1:1" x14ac:dyDescent="0.3">
      <c r="A49600">
        <f t="shared" ca="1" si="774"/>
        <v>0.41528875484295724</v>
      </c>
    </row>
    <row r="49601" spans="1:1" x14ac:dyDescent="0.3">
      <c r="A49601">
        <f t="shared" ca="1" si="774"/>
        <v>1.5845158365643521</v>
      </c>
    </row>
    <row r="49602" spans="1:1" x14ac:dyDescent="0.3">
      <c r="A49602">
        <f t="shared" ca="1" si="774"/>
        <v>-1.2761250341117278</v>
      </c>
    </row>
    <row r="49603" spans="1:1" x14ac:dyDescent="0.3">
      <c r="A49603">
        <f t="shared" ref="A49603:A49666" ca="1" si="775">_xlfn.NORM.INV(RAND(),0,1)</f>
        <v>0.3252117289126803</v>
      </c>
    </row>
    <row r="49604" spans="1:1" x14ac:dyDescent="0.3">
      <c r="A49604">
        <f t="shared" ca="1" si="775"/>
        <v>-0.91030702094101534</v>
      </c>
    </row>
    <row r="49605" spans="1:1" x14ac:dyDescent="0.3">
      <c r="A49605">
        <f t="shared" ca="1" si="775"/>
        <v>1.4749573564741367</v>
      </c>
    </row>
    <row r="49606" spans="1:1" x14ac:dyDescent="0.3">
      <c r="A49606">
        <f t="shared" ca="1" si="775"/>
        <v>0.59526107690112873</v>
      </c>
    </row>
    <row r="49607" spans="1:1" x14ac:dyDescent="0.3">
      <c r="A49607">
        <f t="shared" ca="1" si="775"/>
        <v>-1.0053854709005636</v>
      </c>
    </row>
    <row r="49608" spans="1:1" x14ac:dyDescent="0.3">
      <c r="A49608">
        <f t="shared" ca="1" si="775"/>
        <v>-0.43858481613623174</v>
      </c>
    </row>
    <row r="49609" spans="1:1" x14ac:dyDescent="0.3">
      <c r="A49609">
        <f t="shared" ca="1" si="775"/>
        <v>-0.48740977039420263</v>
      </c>
    </row>
    <row r="49610" spans="1:1" x14ac:dyDescent="0.3">
      <c r="A49610">
        <f t="shared" ca="1" si="775"/>
        <v>-0.957108721294054</v>
      </c>
    </row>
    <row r="49611" spans="1:1" x14ac:dyDescent="0.3">
      <c r="A49611">
        <f t="shared" ca="1" si="775"/>
        <v>0.63365734009401653</v>
      </c>
    </row>
    <row r="49612" spans="1:1" x14ac:dyDescent="0.3">
      <c r="A49612">
        <f t="shared" ca="1" si="775"/>
        <v>0.85480452786336492</v>
      </c>
    </row>
    <row r="49613" spans="1:1" x14ac:dyDescent="0.3">
      <c r="A49613">
        <f t="shared" ca="1" si="775"/>
        <v>-0.54821089457727268</v>
      </c>
    </row>
    <row r="49614" spans="1:1" x14ac:dyDescent="0.3">
      <c r="A49614">
        <f t="shared" ca="1" si="775"/>
        <v>-1.6588639590746443</v>
      </c>
    </row>
    <row r="49615" spans="1:1" x14ac:dyDescent="0.3">
      <c r="A49615">
        <f t="shared" ca="1" si="775"/>
        <v>-1.0171608305639288</v>
      </c>
    </row>
    <row r="49616" spans="1:1" x14ac:dyDescent="0.3">
      <c r="A49616">
        <f t="shared" ca="1" si="775"/>
        <v>0.27287721650850311</v>
      </c>
    </row>
    <row r="49617" spans="1:1" x14ac:dyDescent="0.3">
      <c r="A49617">
        <f t="shared" ca="1" si="775"/>
        <v>-1.1755427047326257</v>
      </c>
    </row>
    <row r="49618" spans="1:1" x14ac:dyDescent="0.3">
      <c r="A49618">
        <f t="shared" ca="1" si="775"/>
        <v>-0.28087139463897343</v>
      </c>
    </row>
    <row r="49619" spans="1:1" x14ac:dyDescent="0.3">
      <c r="A49619">
        <f t="shared" ca="1" si="775"/>
        <v>2.0396231983313187</v>
      </c>
    </row>
    <row r="49620" spans="1:1" x14ac:dyDescent="0.3">
      <c r="A49620">
        <f t="shared" ca="1" si="775"/>
        <v>4.6621409856488799E-2</v>
      </c>
    </row>
    <row r="49621" spans="1:1" x14ac:dyDescent="0.3">
      <c r="A49621">
        <f t="shared" ca="1" si="775"/>
        <v>1.5673716303060738</v>
      </c>
    </row>
    <row r="49622" spans="1:1" x14ac:dyDescent="0.3">
      <c r="A49622">
        <f t="shared" ca="1" si="775"/>
        <v>1.3109650066203087</v>
      </c>
    </row>
    <row r="49623" spans="1:1" x14ac:dyDescent="0.3">
      <c r="A49623">
        <f t="shared" ca="1" si="775"/>
        <v>-0.41677190386581187</v>
      </c>
    </row>
    <row r="49624" spans="1:1" x14ac:dyDescent="0.3">
      <c r="A49624">
        <f t="shared" ca="1" si="775"/>
        <v>-0.88584335482037779</v>
      </c>
    </row>
    <row r="49625" spans="1:1" x14ac:dyDescent="0.3">
      <c r="A49625">
        <f t="shared" ca="1" si="775"/>
        <v>0.3178089034415284</v>
      </c>
    </row>
    <row r="49626" spans="1:1" x14ac:dyDescent="0.3">
      <c r="A49626">
        <f t="shared" ca="1" si="775"/>
        <v>0.53104695508557775</v>
      </c>
    </row>
    <row r="49627" spans="1:1" x14ac:dyDescent="0.3">
      <c r="A49627">
        <f t="shared" ca="1" si="775"/>
        <v>0.16823421038805514</v>
      </c>
    </row>
    <row r="49628" spans="1:1" x14ac:dyDescent="0.3">
      <c r="A49628">
        <f t="shared" ca="1" si="775"/>
        <v>-1.6977637442867033</v>
      </c>
    </row>
    <row r="49629" spans="1:1" x14ac:dyDescent="0.3">
      <c r="A49629">
        <f t="shared" ca="1" si="775"/>
        <v>-1.8851095290636268</v>
      </c>
    </row>
    <row r="49630" spans="1:1" x14ac:dyDescent="0.3">
      <c r="A49630">
        <f t="shared" ca="1" si="775"/>
        <v>-9.3474596765307838E-2</v>
      </c>
    </row>
    <row r="49631" spans="1:1" x14ac:dyDescent="0.3">
      <c r="A49631">
        <f t="shared" ca="1" si="775"/>
        <v>1.7254075002476725</v>
      </c>
    </row>
    <row r="49632" spans="1:1" x14ac:dyDescent="0.3">
      <c r="A49632">
        <f t="shared" ca="1" si="775"/>
        <v>-0.22407173415718337</v>
      </c>
    </row>
    <row r="49633" spans="1:1" x14ac:dyDescent="0.3">
      <c r="A49633">
        <f t="shared" ca="1" si="775"/>
        <v>8.2826798636796942E-2</v>
      </c>
    </row>
    <row r="49634" spans="1:1" x14ac:dyDescent="0.3">
      <c r="A49634">
        <f t="shared" ca="1" si="775"/>
        <v>0.34332821875418179</v>
      </c>
    </row>
    <row r="49635" spans="1:1" x14ac:dyDescent="0.3">
      <c r="A49635">
        <f t="shared" ca="1" si="775"/>
        <v>-3.2178411003336883E-2</v>
      </c>
    </row>
    <row r="49636" spans="1:1" x14ac:dyDescent="0.3">
      <c r="A49636">
        <f t="shared" ca="1" si="775"/>
        <v>-2.6502030953946026E-2</v>
      </c>
    </row>
    <row r="49637" spans="1:1" x14ac:dyDescent="0.3">
      <c r="A49637">
        <f t="shared" ca="1" si="775"/>
        <v>1.5701639528460147</v>
      </c>
    </row>
    <row r="49638" spans="1:1" x14ac:dyDescent="0.3">
      <c r="A49638">
        <f t="shared" ca="1" si="775"/>
        <v>-0.56573750809146628</v>
      </c>
    </row>
    <row r="49639" spans="1:1" x14ac:dyDescent="0.3">
      <c r="A49639">
        <f t="shared" ca="1" si="775"/>
        <v>-0.30618997767037398</v>
      </c>
    </row>
    <row r="49640" spans="1:1" x14ac:dyDescent="0.3">
      <c r="A49640">
        <f t="shared" ca="1" si="775"/>
        <v>1.0928614728488433</v>
      </c>
    </row>
    <row r="49641" spans="1:1" x14ac:dyDescent="0.3">
      <c r="A49641">
        <f t="shared" ca="1" si="775"/>
        <v>0.95253788165415221</v>
      </c>
    </row>
    <row r="49642" spans="1:1" x14ac:dyDescent="0.3">
      <c r="A49642">
        <f t="shared" ca="1" si="775"/>
        <v>-0.53161605004936208</v>
      </c>
    </row>
    <row r="49643" spans="1:1" x14ac:dyDescent="0.3">
      <c r="A49643">
        <f t="shared" ca="1" si="775"/>
        <v>-1.213112287931722</v>
      </c>
    </row>
    <row r="49644" spans="1:1" x14ac:dyDescent="0.3">
      <c r="A49644">
        <f t="shared" ca="1" si="775"/>
        <v>0.95982664782141824</v>
      </c>
    </row>
    <row r="49645" spans="1:1" x14ac:dyDescent="0.3">
      <c r="A49645">
        <f t="shared" ca="1" si="775"/>
        <v>0.43484188383098382</v>
      </c>
    </row>
    <row r="49646" spans="1:1" x14ac:dyDescent="0.3">
      <c r="A49646">
        <f t="shared" ca="1" si="775"/>
        <v>-1.0533726332636097</v>
      </c>
    </row>
    <row r="49647" spans="1:1" x14ac:dyDescent="0.3">
      <c r="A49647">
        <f t="shared" ca="1" si="775"/>
        <v>-0.13443401738298694</v>
      </c>
    </row>
    <row r="49648" spans="1:1" x14ac:dyDescent="0.3">
      <c r="A49648">
        <f t="shared" ca="1" si="775"/>
        <v>-0.17765886850577092</v>
      </c>
    </row>
    <row r="49649" spans="1:1" x14ac:dyDescent="0.3">
      <c r="A49649">
        <f t="shared" ca="1" si="775"/>
        <v>-0.44087039812167411</v>
      </c>
    </row>
    <row r="49650" spans="1:1" x14ac:dyDescent="0.3">
      <c r="A49650">
        <f t="shared" ca="1" si="775"/>
        <v>-0.70582153477593035</v>
      </c>
    </row>
    <row r="49651" spans="1:1" x14ac:dyDescent="0.3">
      <c r="A49651">
        <f t="shared" ca="1" si="775"/>
        <v>-1.2651285743604153</v>
      </c>
    </row>
    <row r="49652" spans="1:1" x14ac:dyDescent="0.3">
      <c r="A49652">
        <f t="shared" ca="1" si="775"/>
        <v>-1.0781068785646459</v>
      </c>
    </row>
    <row r="49653" spans="1:1" x14ac:dyDescent="0.3">
      <c r="A49653">
        <f t="shared" ca="1" si="775"/>
        <v>0.37704506453277964</v>
      </c>
    </row>
    <row r="49654" spans="1:1" x14ac:dyDescent="0.3">
      <c r="A49654">
        <f t="shared" ca="1" si="775"/>
        <v>-0.53575970831532127</v>
      </c>
    </row>
    <row r="49655" spans="1:1" x14ac:dyDescent="0.3">
      <c r="A49655">
        <f t="shared" ca="1" si="775"/>
        <v>0.43466284060325339</v>
      </c>
    </row>
    <row r="49656" spans="1:1" x14ac:dyDescent="0.3">
      <c r="A49656">
        <f t="shared" ca="1" si="775"/>
        <v>-0.30317664488307144</v>
      </c>
    </row>
    <row r="49657" spans="1:1" x14ac:dyDescent="0.3">
      <c r="A49657">
        <f t="shared" ca="1" si="775"/>
        <v>2.7214621168989148</v>
      </c>
    </row>
    <row r="49658" spans="1:1" x14ac:dyDescent="0.3">
      <c r="A49658">
        <f t="shared" ca="1" si="775"/>
        <v>-0.15655945954714254</v>
      </c>
    </row>
    <row r="49659" spans="1:1" x14ac:dyDescent="0.3">
      <c r="A49659">
        <f t="shared" ca="1" si="775"/>
        <v>1.2449700789336899</v>
      </c>
    </row>
    <row r="49660" spans="1:1" x14ac:dyDescent="0.3">
      <c r="A49660">
        <f t="shared" ca="1" si="775"/>
        <v>1.0266479480567501</v>
      </c>
    </row>
    <row r="49661" spans="1:1" x14ac:dyDescent="0.3">
      <c r="A49661">
        <f t="shared" ca="1" si="775"/>
        <v>-2.4489269469896022E-2</v>
      </c>
    </row>
    <row r="49662" spans="1:1" x14ac:dyDescent="0.3">
      <c r="A49662">
        <f t="shared" ca="1" si="775"/>
        <v>0.59220644107392706</v>
      </c>
    </row>
    <row r="49663" spans="1:1" x14ac:dyDescent="0.3">
      <c r="A49663">
        <f t="shared" ca="1" si="775"/>
        <v>1.6039662536979071</v>
      </c>
    </row>
    <row r="49664" spans="1:1" x14ac:dyDescent="0.3">
      <c r="A49664">
        <f t="shared" ca="1" si="775"/>
        <v>0.79537394959853347</v>
      </c>
    </row>
    <row r="49665" spans="1:1" x14ac:dyDescent="0.3">
      <c r="A49665">
        <f t="shared" ca="1" si="775"/>
        <v>-0.53425526049601113</v>
      </c>
    </row>
    <row r="49666" spans="1:1" x14ac:dyDescent="0.3">
      <c r="A49666">
        <f t="shared" ca="1" si="775"/>
        <v>-0.29213902803004299</v>
      </c>
    </row>
    <row r="49667" spans="1:1" x14ac:dyDescent="0.3">
      <c r="A49667">
        <f t="shared" ref="A49667:A49730" ca="1" si="776">_xlfn.NORM.INV(RAND(),0,1)</f>
        <v>-0.27468570600039083</v>
      </c>
    </row>
    <row r="49668" spans="1:1" x14ac:dyDescent="0.3">
      <c r="A49668">
        <f t="shared" ca="1" si="776"/>
        <v>0.65188139437206283</v>
      </c>
    </row>
    <row r="49669" spans="1:1" x14ac:dyDescent="0.3">
      <c r="A49669">
        <f t="shared" ca="1" si="776"/>
        <v>0.48510351361632104</v>
      </c>
    </row>
    <row r="49670" spans="1:1" x14ac:dyDescent="0.3">
      <c r="A49670">
        <f t="shared" ca="1" si="776"/>
        <v>-0.48029868702671136</v>
      </c>
    </row>
    <row r="49671" spans="1:1" x14ac:dyDescent="0.3">
      <c r="A49671">
        <f t="shared" ca="1" si="776"/>
        <v>0.44605599174134009</v>
      </c>
    </row>
    <row r="49672" spans="1:1" x14ac:dyDescent="0.3">
      <c r="A49672">
        <f t="shared" ca="1" si="776"/>
        <v>0.88525676127951591</v>
      </c>
    </row>
    <row r="49673" spans="1:1" x14ac:dyDescent="0.3">
      <c r="A49673">
        <f t="shared" ca="1" si="776"/>
        <v>0.54100552268905144</v>
      </c>
    </row>
    <row r="49674" spans="1:1" x14ac:dyDescent="0.3">
      <c r="A49674">
        <f t="shared" ca="1" si="776"/>
        <v>1.1283384904056257</v>
      </c>
    </row>
    <row r="49675" spans="1:1" x14ac:dyDescent="0.3">
      <c r="A49675">
        <f t="shared" ca="1" si="776"/>
        <v>0.60317004840376498</v>
      </c>
    </row>
    <row r="49676" spans="1:1" x14ac:dyDescent="0.3">
      <c r="A49676">
        <f t="shared" ca="1" si="776"/>
        <v>-0.85195175740806306</v>
      </c>
    </row>
    <row r="49677" spans="1:1" x14ac:dyDescent="0.3">
      <c r="A49677">
        <f t="shared" ca="1" si="776"/>
        <v>-5.0075830604612341E-2</v>
      </c>
    </row>
    <row r="49678" spans="1:1" x14ac:dyDescent="0.3">
      <c r="A49678">
        <f t="shared" ca="1" si="776"/>
        <v>0.83708495435141861</v>
      </c>
    </row>
    <row r="49679" spans="1:1" x14ac:dyDescent="0.3">
      <c r="A49679">
        <f t="shared" ca="1" si="776"/>
        <v>1.3699868115746072</v>
      </c>
    </row>
    <row r="49680" spans="1:1" x14ac:dyDescent="0.3">
      <c r="A49680">
        <f t="shared" ca="1" si="776"/>
        <v>0.71748078482090649</v>
      </c>
    </row>
    <row r="49681" spans="1:1" x14ac:dyDescent="0.3">
      <c r="A49681">
        <f t="shared" ca="1" si="776"/>
        <v>-1.0297301488964545</v>
      </c>
    </row>
    <row r="49682" spans="1:1" x14ac:dyDescent="0.3">
      <c r="A49682">
        <f t="shared" ca="1" si="776"/>
        <v>-0.18693022598666881</v>
      </c>
    </row>
    <row r="49683" spans="1:1" x14ac:dyDescent="0.3">
      <c r="A49683">
        <f t="shared" ca="1" si="776"/>
        <v>0.25831913452340455</v>
      </c>
    </row>
    <row r="49684" spans="1:1" x14ac:dyDescent="0.3">
      <c r="A49684">
        <f t="shared" ca="1" si="776"/>
        <v>-0.32303942651830991</v>
      </c>
    </row>
    <row r="49685" spans="1:1" x14ac:dyDescent="0.3">
      <c r="A49685">
        <f t="shared" ca="1" si="776"/>
        <v>1.9641070068497236E-2</v>
      </c>
    </row>
    <row r="49686" spans="1:1" x14ac:dyDescent="0.3">
      <c r="A49686">
        <f t="shared" ca="1" si="776"/>
        <v>-1.4249829821784994</v>
      </c>
    </row>
    <row r="49687" spans="1:1" x14ac:dyDescent="0.3">
      <c r="A49687">
        <f t="shared" ca="1" si="776"/>
        <v>2.3796015853484493</v>
      </c>
    </row>
    <row r="49688" spans="1:1" x14ac:dyDescent="0.3">
      <c r="A49688">
        <f t="shared" ca="1" si="776"/>
        <v>0.39826174649576906</v>
      </c>
    </row>
    <row r="49689" spans="1:1" x14ac:dyDescent="0.3">
      <c r="A49689">
        <f t="shared" ca="1" si="776"/>
        <v>0.83203988532565487</v>
      </c>
    </row>
    <row r="49690" spans="1:1" x14ac:dyDescent="0.3">
      <c r="A49690">
        <f t="shared" ca="1" si="776"/>
        <v>-1.0064192232358293</v>
      </c>
    </row>
    <row r="49691" spans="1:1" x14ac:dyDescent="0.3">
      <c r="A49691">
        <f t="shared" ca="1" si="776"/>
        <v>1.8563076954492184</v>
      </c>
    </row>
    <row r="49692" spans="1:1" x14ac:dyDescent="0.3">
      <c r="A49692">
        <f t="shared" ca="1" si="776"/>
        <v>1.3550210271456837</v>
      </c>
    </row>
    <row r="49693" spans="1:1" x14ac:dyDescent="0.3">
      <c r="A49693">
        <f t="shared" ca="1" si="776"/>
        <v>0.19749446869942944</v>
      </c>
    </row>
    <row r="49694" spans="1:1" x14ac:dyDescent="0.3">
      <c r="A49694">
        <f t="shared" ca="1" si="776"/>
        <v>2.7974013750769173</v>
      </c>
    </row>
    <row r="49695" spans="1:1" x14ac:dyDescent="0.3">
      <c r="A49695">
        <f t="shared" ca="1" si="776"/>
        <v>-0.45663565974778547</v>
      </c>
    </row>
    <row r="49696" spans="1:1" x14ac:dyDescent="0.3">
      <c r="A49696">
        <f t="shared" ca="1" si="776"/>
        <v>0.70509869433360772</v>
      </c>
    </row>
    <row r="49697" spans="1:1" x14ac:dyDescent="0.3">
      <c r="A49697">
        <f t="shared" ca="1" si="776"/>
        <v>0.24748767697679422</v>
      </c>
    </row>
    <row r="49698" spans="1:1" x14ac:dyDescent="0.3">
      <c r="A49698">
        <f t="shared" ca="1" si="776"/>
        <v>-0.51948518229807084</v>
      </c>
    </row>
    <row r="49699" spans="1:1" x14ac:dyDescent="0.3">
      <c r="A49699">
        <f t="shared" ca="1" si="776"/>
        <v>-0.29792252570143857</v>
      </c>
    </row>
    <row r="49700" spans="1:1" x14ac:dyDescent="0.3">
      <c r="A49700">
        <f t="shared" ca="1" si="776"/>
        <v>-1.3371945351744607</v>
      </c>
    </row>
    <row r="49701" spans="1:1" x14ac:dyDescent="0.3">
      <c r="A49701">
        <f t="shared" ca="1" si="776"/>
        <v>-0.55326628171857317</v>
      </c>
    </row>
    <row r="49702" spans="1:1" x14ac:dyDescent="0.3">
      <c r="A49702">
        <f t="shared" ca="1" si="776"/>
        <v>9.7377748389214411E-2</v>
      </c>
    </row>
    <row r="49703" spans="1:1" x14ac:dyDescent="0.3">
      <c r="A49703">
        <f t="shared" ca="1" si="776"/>
        <v>-0.23328164727854181</v>
      </c>
    </row>
    <row r="49704" spans="1:1" x14ac:dyDescent="0.3">
      <c r="A49704">
        <f t="shared" ca="1" si="776"/>
        <v>0.12801186962228822</v>
      </c>
    </row>
    <row r="49705" spans="1:1" x14ac:dyDescent="0.3">
      <c r="A49705">
        <f t="shared" ca="1" si="776"/>
        <v>0.61377339035305345</v>
      </c>
    </row>
    <row r="49706" spans="1:1" x14ac:dyDescent="0.3">
      <c r="A49706">
        <f t="shared" ca="1" si="776"/>
        <v>-0.11126906819672244</v>
      </c>
    </row>
    <row r="49707" spans="1:1" x14ac:dyDescent="0.3">
      <c r="A49707">
        <f t="shared" ca="1" si="776"/>
        <v>-0.59870720836286484</v>
      </c>
    </row>
    <row r="49708" spans="1:1" x14ac:dyDescent="0.3">
      <c r="A49708">
        <f t="shared" ca="1" si="776"/>
        <v>-1.1619720756847101</v>
      </c>
    </row>
    <row r="49709" spans="1:1" x14ac:dyDescent="0.3">
      <c r="A49709">
        <f t="shared" ca="1" si="776"/>
        <v>-0.8173505043396555</v>
      </c>
    </row>
    <row r="49710" spans="1:1" x14ac:dyDescent="0.3">
      <c r="A49710">
        <f t="shared" ca="1" si="776"/>
        <v>0.1069552914949224</v>
      </c>
    </row>
    <row r="49711" spans="1:1" x14ac:dyDescent="0.3">
      <c r="A49711">
        <f t="shared" ca="1" si="776"/>
        <v>-1.2192902560638366</v>
      </c>
    </row>
    <row r="49712" spans="1:1" x14ac:dyDescent="0.3">
      <c r="A49712">
        <f t="shared" ca="1" si="776"/>
        <v>-0.39396309572427995</v>
      </c>
    </row>
    <row r="49713" spans="1:1" x14ac:dyDescent="0.3">
      <c r="A49713">
        <f t="shared" ca="1" si="776"/>
        <v>0.23229128706053251</v>
      </c>
    </row>
    <row r="49714" spans="1:1" x14ac:dyDescent="0.3">
      <c r="A49714">
        <f t="shared" ca="1" si="776"/>
        <v>0.20420435052890384</v>
      </c>
    </row>
    <row r="49715" spans="1:1" x14ac:dyDescent="0.3">
      <c r="A49715">
        <f t="shared" ca="1" si="776"/>
        <v>-0.66214977653790141</v>
      </c>
    </row>
    <row r="49716" spans="1:1" x14ac:dyDescent="0.3">
      <c r="A49716">
        <f t="shared" ca="1" si="776"/>
        <v>-2.2978535697138502</v>
      </c>
    </row>
    <row r="49717" spans="1:1" x14ac:dyDescent="0.3">
      <c r="A49717">
        <f t="shared" ca="1" si="776"/>
        <v>0.71993043182466454</v>
      </c>
    </row>
    <row r="49718" spans="1:1" x14ac:dyDescent="0.3">
      <c r="A49718">
        <f t="shared" ca="1" si="776"/>
        <v>-0.73771816692096592</v>
      </c>
    </row>
    <row r="49719" spans="1:1" x14ac:dyDescent="0.3">
      <c r="A49719">
        <f t="shared" ca="1" si="776"/>
        <v>1.4525593240703509</v>
      </c>
    </row>
    <row r="49720" spans="1:1" x14ac:dyDescent="0.3">
      <c r="A49720">
        <f t="shared" ca="1" si="776"/>
        <v>0.20039360607860737</v>
      </c>
    </row>
    <row r="49721" spans="1:1" x14ac:dyDescent="0.3">
      <c r="A49721">
        <f t="shared" ca="1" si="776"/>
        <v>-0.35204732286729451</v>
      </c>
    </row>
    <row r="49722" spans="1:1" x14ac:dyDescent="0.3">
      <c r="A49722">
        <f t="shared" ca="1" si="776"/>
        <v>0.68374423139318175</v>
      </c>
    </row>
    <row r="49723" spans="1:1" x14ac:dyDescent="0.3">
      <c r="A49723">
        <f t="shared" ca="1" si="776"/>
        <v>-0.73755786562771741</v>
      </c>
    </row>
    <row r="49724" spans="1:1" x14ac:dyDescent="0.3">
      <c r="A49724">
        <f t="shared" ca="1" si="776"/>
        <v>-0.9207999649905404</v>
      </c>
    </row>
    <row r="49725" spans="1:1" x14ac:dyDescent="0.3">
      <c r="A49725">
        <f t="shared" ca="1" si="776"/>
        <v>-0.39661554135037935</v>
      </c>
    </row>
    <row r="49726" spans="1:1" x14ac:dyDescent="0.3">
      <c r="A49726">
        <f t="shared" ca="1" si="776"/>
        <v>-0.11066277873156584</v>
      </c>
    </row>
    <row r="49727" spans="1:1" x14ac:dyDescent="0.3">
      <c r="A49727">
        <f t="shared" ca="1" si="776"/>
        <v>0.37000606683705778</v>
      </c>
    </row>
    <row r="49728" spans="1:1" x14ac:dyDescent="0.3">
      <c r="A49728">
        <f t="shared" ca="1" si="776"/>
        <v>-0.57211673418446007</v>
      </c>
    </row>
    <row r="49729" spans="1:1" x14ac:dyDescent="0.3">
      <c r="A49729">
        <f t="shared" ca="1" si="776"/>
        <v>0.47496658916446843</v>
      </c>
    </row>
    <row r="49730" spans="1:1" x14ac:dyDescent="0.3">
      <c r="A49730">
        <f t="shared" ca="1" si="776"/>
        <v>-0.92240437584956081</v>
      </c>
    </row>
    <row r="49731" spans="1:1" x14ac:dyDescent="0.3">
      <c r="A49731">
        <f t="shared" ref="A49731:A49794" ca="1" si="777">_xlfn.NORM.INV(RAND(),0,1)</f>
        <v>1.2714306486350206</v>
      </c>
    </row>
    <row r="49732" spans="1:1" x14ac:dyDescent="0.3">
      <c r="A49732">
        <f t="shared" ca="1" si="777"/>
        <v>0.63362820699327993</v>
      </c>
    </row>
    <row r="49733" spans="1:1" x14ac:dyDescent="0.3">
      <c r="A49733">
        <f t="shared" ca="1" si="777"/>
        <v>-0.75476189703257646</v>
      </c>
    </row>
    <row r="49734" spans="1:1" x14ac:dyDescent="0.3">
      <c r="A49734">
        <f t="shared" ca="1" si="777"/>
        <v>-1.1480492755478768</v>
      </c>
    </row>
    <row r="49735" spans="1:1" x14ac:dyDescent="0.3">
      <c r="A49735">
        <f t="shared" ca="1" si="777"/>
        <v>-0.44883746411729813</v>
      </c>
    </row>
    <row r="49736" spans="1:1" x14ac:dyDescent="0.3">
      <c r="A49736">
        <f t="shared" ca="1" si="777"/>
        <v>-0.25548565814257318</v>
      </c>
    </row>
    <row r="49737" spans="1:1" x14ac:dyDescent="0.3">
      <c r="A49737">
        <f t="shared" ca="1" si="777"/>
        <v>-1.6955808859658719</v>
      </c>
    </row>
    <row r="49738" spans="1:1" x14ac:dyDescent="0.3">
      <c r="A49738">
        <f t="shared" ca="1" si="777"/>
        <v>-0.74274136053548889</v>
      </c>
    </row>
    <row r="49739" spans="1:1" x14ac:dyDescent="0.3">
      <c r="A49739">
        <f t="shared" ca="1" si="777"/>
        <v>0.7835124246816717</v>
      </c>
    </row>
    <row r="49740" spans="1:1" x14ac:dyDescent="0.3">
      <c r="A49740">
        <f t="shared" ca="1" si="777"/>
        <v>-0.95258371044366208</v>
      </c>
    </row>
    <row r="49741" spans="1:1" x14ac:dyDescent="0.3">
      <c r="A49741">
        <f t="shared" ca="1" si="777"/>
        <v>-0.39256888152599406</v>
      </c>
    </row>
    <row r="49742" spans="1:1" x14ac:dyDescent="0.3">
      <c r="A49742">
        <f t="shared" ca="1" si="777"/>
        <v>-0.37551845449259952</v>
      </c>
    </row>
    <row r="49743" spans="1:1" x14ac:dyDescent="0.3">
      <c r="A49743">
        <f t="shared" ca="1" si="777"/>
        <v>0.73279473391523942</v>
      </c>
    </row>
    <row r="49744" spans="1:1" x14ac:dyDescent="0.3">
      <c r="A49744">
        <f t="shared" ca="1" si="777"/>
        <v>7.9295199694123145E-2</v>
      </c>
    </row>
    <row r="49745" spans="1:1" x14ac:dyDescent="0.3">
      <c r="A49745">
        <f t="shared" ca="1" si="777"/>
        <v>-1.6093561660768934</v>
      </c>
    </row>
    <row r="49746" spans="1:1" x14ac:dyDescent="0.3">
      <c r="A49746">
        <f t="shared" ca="1" si="777"/>
        <v>-0.15731326859786612</v>
      </c>
    </row>
    <row r="49747" spans="1:1" x14ac:dyDescent="0.3">
      <c r="A49747">
        <f t="shared" ca="1" si="777"/>
        <v>-2.2199126963013835</v>
      </c>
    </row>
    <row r="49748" spans="1:1" x14ac:dyDescent="0.3">
      <c r="A49748">
        <f t="shared" ca="1" si="777"/>
        <v>0.40091624290837113</v>
      </c>
    </row>
    <row r="49749" spans="1:1" x14ac:dyDescent="0.3">
      <c r="A49749">
        <f t="shared" ca="1" si="777"/>
        <v>0.31306959568212944</v>
      </c>
    </row>
    <row r="49750" spans="1:1" x14ac:dyDescent="0.3">
      <c r="A49750">
        <f t="shared" ca="1" si="777"/>
        <v>-0.14344418803514283</v>
      </c>
    </row>
    <row r="49751" spans="1:1" x14ac:dyDescent="0.3">
      <c r="A49751">
        <f t="shared" ca="1" si="777"/>
        <v>0.37718585667324755</v>
      </c>
    </row>
    <row r="49752" spans="1:1" x14ac:dyDescent="0.3">
      <c r="A49752">
        <f t="shared" ca="1" si="777"/>
        <v>1.3359959576816973</v>
      </c>
    </row>
    <row r="49753" spans="1:1" x14ac:dyDescent="0.3">
      <c r="A49753">
        <f t="shared" ca="1" si="777"/>
        <v>0.59429972008407639</v>
      </c>
    </row>
    <row r="49754" spans="1:1" x14ac:dyDescent="0.3">
      <c r="A49754">
        <f t="shared" ca="1" si="777"/>
        <v>1.4474583807346684</v>
      </c>
    </row>
    <row r="49755" spans="1:1" x14ac:dyDescent="0.3">
      <c r="A49755">
        <f t="shared" ca="1" si="777"/>
        <v>-1.1383480900135476</v>
      </c>
    </row>
    <row r="49756" spans="1:1" x14ac:dyDescent="0.3">
      <c r="A49756">
        <f t="shared" ca="1" si="777"/>
        <v>0.83209438614629017</v>
      </c>
    </row>
    <row r="49757" spans="1:1" x14ac:dyDescent="0.3">
      <c r="A49757">
        <f t="shared" ca="1" si="777"/>
        <v>0.83723394351569991</v>
      </c>
    </row>
    <row r="49758" spans="1:1" x14ac:dyDescent="0.3">
      <c r="A49758">
        <f t="shared" ca="1" si="777"/>
        <v>-7.042413660273486E-2</v>
      </c>
    </row>
    <row r="49759" spans="1:1" x14ac:dyDescent="0.3">
      <c r="A49759">
        <f t="shared" ca="1" si="777"/>
        <v>-0.15894267635645168</v>
      </c>
    </row>
    <row r="49760" spans="1:1" x14ac:dyDescent="0.3">
      <c r="A49760">
        <f t="shared" ca="1" si="777"/>
        <v>2.5499566025548188</v>
      </c>
    </row>
    <row r="49761" spans="1:1" x14ac:dyDescent="0.3">
      <c r="A49761">
        <f t="shared" ca="1" si="777"/>
        <v>-0.61979594394663007</v>
      </c>
    </row>
    <row r="49762" spans="1:1" x14ac:dyDescent="0.3">
      <c r="A49762">
        <f t="shared" ca="1" si="777"/>
        <v>-0.19943379996264682</v>
      </c>
    </row>
    <row r="49763" spans="1:1" x14ac:dyDescent="0.3">
      <c r="A49763">
        <f t="shared" ca="1" si="777"/>
        <v>1.2604396904465931</v>
      </c>
    </row>
    <row r="49764" spans="1:1" x14ac:dyDescent="0.3">
      <c r="A49764">
        <f t="shared" ca="1" si="777"/>
        <v>7.2283504378232832E-2</v>
      </c>
    </row>
    <row r="49765" spans="1:1" x14ac:dyDescent="0.3">
      <c r="A49765">
        <f t="shared" ca="1" si="777"/>
        <v>-0.28466766452411746</v>
      </c>
    </row>
    <row r="49766" spans="1:1" x14ac:dyDescent="0.3">
      <c r="A49766">
        <f t="shared" ca="1" si="777"/>
        <v>-0.839704819698052</v>
      </c>
    </row>
    <row r="49767" spans="1:1" x14ac:dyDescent="0.3">
      <c r="A49767">
        <f t="shared" ca="1" si="777"/>
        <v>-1.2893942497415112</v>
      </c>
    </row>
    <row r="49768" spans="1:1" x14ac:dyDescent="0.3">
      <c r="A49768">
        <f t="shared" ca="1" si="777"/>
        <v>0.5230771780986142</v>
      </c>
    </row>
    <row r="49769" spans="1:1" x14ac:dyDescent="0.3">
      <c r="A49769">
        <f t="shared" ca="1" si="777"/>
        <v>-0.93762516590560752</v>
      </c>
    </row>
    <row r="49770" spans="1:1" x14ac:dyDescent="0.3">
      <c r="A49770">
        <f t="shared" ca="1" si="777"/>
        <v>-0.89758256697738126</v>
      </c>
    </row>
    <row r="49771" spans="1:1" x14ac:dyDescent="0.3">
      <c r="A49771">
        <f t="shared" ca="1" si="777"/>
        <v>0.37699314262394218</v>
      </c>
    </row>
    <row r="49772" spans="1:1" x14ac:dyDescent="0.3">
      <c r="A49772">
        <f t="shared" ca="1" si="777"/>
        <v>0.21017980681998757</v>
      </c>
    </row>
    <row r="49773" spans="1:1" x14ac:dyDescent="0.3">
      <c r="A49773">
        <f t="shared" ca="1" si="777"/>
        <v>1.7827004999067846</v>
      </c>
    </row>
    <row r="49774" spans="1:1" x14ac:dyDescent="0.3">
      <c r="A49774">
        <f t="shared" ca="1" si="777"/>
        <v>3.1854713458021433E-2</v>
      </c>
    </row>
    <row r="49775" spans="1:1" x14ac:dyDescent="0.3">
      <c r="A49775">
        <f t="shared" ca="1" si="777"/>
        <v>-0.47448427776111179</v>
      </c>
    </row>
    <row r="49776" spans="1:1" x14ac:dyDescent="0.3">
      <c r="A49776">
        <f t="shared" ca="1" si="777"/>
        <v>0.41513370314876458</v>
      </c>
    </row>
    <row r="49777" spans="1:1" x14ac:dyDescent="0.3">
      <c r="A49777">
        <f t="shared" ca="1" si="777"/>
        <v>-1.578082339623827</v>
      </c>
    </row>
    <row r="49778" spans="1:1" x14ac:dyDescent="0.3">
      <c r="A49778">
        <f t="shared" ca="1" si="777"/>
        <v>-0.55578896556090662</v>
      </c>
    </row>
    <row r="49779" spans="1:1" x14ac:dyDescent="0.3">
      <c r="A49779">
        <f t="shared" ca="1" si="777"/>
        <v>1.3629332468439945</v>
      </c>
    </row>
    <row r="49780" spans="1:1" x14ac:dyDescent="0.3">
      <c r="A49780">
        <f t="shared" ca="1" si="777"/>
        <v>-1.2021209552220919</v>
      </c>
    </row>
    <row r="49781" spans="1:1" x14ac:dyDescent="0.3">
      <c r="A49781">
        <f t="shared" ca="1" si="777"/>
        <v>-2.2261240507580609</v>
      </c>
    </row>
    <row r="49782" spans="1:1" x14ac:dyDescent="0.3">
      <c r="A49782">
        <f t="shared" ca="1" si="777"/>
        <v>1.7003005896364667</v>
      </c>
    </row>
    <row r="49783" spans="1:1" x14ac:dyDescent="0.3">
      <c r="A49783">
        <f t="shared" ca="1" si="777"/>
        <v>0.67300752561923793</v>
      </c>
    </row>
    <row r="49784" spans="1:1" x14ac:dyDescent="0.3">
      <c r="A49784">
        <f t="shared" ca="1" si="777"/>
        <v>-0.28236858382875474</v>
      </c>
    </row>
    <row r="49785" spans="1:1" x14ac:dyDescent="0.3">
      <c r="A49785">
        <f t="shared" ca="1" si="777"/>
        <v>0.97736349178336068</v>
      </c>
    </row>
    <row r="49786" spans="1:1" x14ac:dyDescent="0.3">
      <c r="A49786">
        <f t="shared" ca="1" si="777"/>
        <v>0.86196897330930677</v>
      </c>
    </row>
    <row r="49787" spans="1:1" x14ac:dyDescent="0.3">
      <c r="A49787">
        <f t="shared" ca="1" si="777"/>
        <v>0.31236789069504839</v>
      </c>
    </row>
    <row r="49788" spans="1:1" x14ac:dyDescent="0.3">
      <c r="A49788">
        <f t="shared" ca="1" si="777"/>
        <v>0.77238174249896963</v>
      </c>
    </row>
    <row r="49789" spans="1:1" x14ac:dyDescent="0.3">
      <c r="A49789">
        <f t="shared" ca="1" si="777"/>
        <v>-1.8463165480884578</v>
      </c>
    </row>
    <row r="49790" spans="1:1" x14ac:dyDescent="0.3">
      <c r="A49790">
        <f t="shared" ca="1" si="777"/>
        <v>-0.36150926354985496</v>
      </c>
    </row>
    <row r="49791" spans="1:1" x14ac:dyDescent="0.3">
      <c r="A49791">
        <f t="shared" ca="1" si="777"/>
        <v>0.29412996166267769</v>
      </c>
    </row>
    <row r="49792" spans="1:1" x14ac:dyDescent="0.3">
      <c r="A49792">
        <f t="shared" ca="1" si="777"/>
        <v>-0.63421486840347818</v>
      </c>
    </row>
    <row r="49793" spans="1:1" x14ac:dyDescent="0.3">
      <c r="A49793">
        <f t="shared" ca="1" si="777"/>
        <v>-0.58100331194876331</v>
      </c>
    </row>
    <row r="49794" spans="1:1" x14ac:dyDescent="0.3">
      <c r="A49794">
        <f t="shared" ca="1" si="777"/>
        <v>-1.2368336143360505</v>
      </c>
    </row>
    <row r="49795" spans="1:1" x14ac:dyDescent="0.3">
      <c r="A49795">
        <f t="shared" ref="A49795:A49858" ca="1" si="778">_xlfn.NORM.INV(RAND(),0,1)</f>
        <v>0.36153386551089117</v>
      </c>
    </row>
    <row r="49796" spans="1:1" x14ac:dyDescent="0.3">
      <c r="A49796">
        <f t="shared" ca="1" si="778"/>
        <v>-0.37240880141482802</v>
      </c>
    </row>
    <row r="49797" spans="1:1" x14ac:dyDescent="0.3">
      <c r="A49797">
        <f t="shared" ca="1" si="778"/>
        <v>1.238141259409244</v>
      </c>
    </row>
    <row r="49798" spans="1:1" x14ac:dyDescent="0.3">
      <c r="A49798">
        <f t="shared" ca="1" si="778"/>
        <v>0.51567389800357444</v>
      </c>
    </row>
    <row r="49799" spans="1:1" x14ac:dyDescent="0.3">
      <c r="A49799">
        <f t="shared" ca="1" si="778"/>
        <v>-0.21570495691102098</v>
      </c>
    </row>
    <row r="49800" spans="1:1" x14ac:dyDescent="0.3">
      <c r="A49800">
        <f t="shared" ca="1" si="778"/>
        <v>-0.58747261406834295</v>
      </c>
    </row>
    <row r="49801" spans="1:1" x14ac:dyDescent="0.3">
      <c r="A49801">
        <f t="shared" ca="1" si="778"/>
        <v>0.7461709046813505</v>
      </c>
    </row>
    <row r="49802" spans="1:1" x14ac:dyDescent="0.3">
      <c r="A49802">
        <f t="shared" ca="1" si="778"/>
        <v>-0.6110069105526772</v>
      </c>
    </row>
    <row r="49803" spans="1:1" x14ac:dyDescent="0.3">
      <c r="A49803">
        <f t="shared" ca="1" si="778"/>
        <v>0.50952587255840343</v>
      </c>
    </row>
    <row r="49804" spans="1:1" x14ac:dyDescent="0.3">
      <c r="A49804">
        <f t="shared" ca="1" si="778"/>
        <v>-1.3877758393839934</v>
      </c>
    </row>
    <row r="49805" spans="1:1" x14ac:dyDescent="0.3">
      <c r="A49805">
        <f t="shared" ca="1" si="778"/>
        <v>-0.43129987007757736</v>
      </c>
    </row>
    <row r="49806" spans="1:1" x14ac:dyDescent="0.3">
      <c r="A49806">
        <f t="shared" ca="1" si="778"/>
        <v>0.61390108938886445</v>
      </c>
    </row>
    <row r="49807" spans="1:1" x14ac:dyDescent="0.3">
      <c r="A49807">
        <f t="shared" ca="1" si="778"/>
        <v>0.34194126623662685</v>
      </c>
    </row>
    <row r="49808" spans="1:1" x14ac:dyDescent="0.3">
      <c r="A49808">
        <f t="shared" ca="1" si="778"/>
        <v>1.1737900191977475</v>
      </c>
    </row>
    <row r="49809" spans="1:1" x14ac:dyDescent="0.3">
      <c r="A49809">
        <f t="shared" ca="1" si="778"/>
        <v>-0.24976739393553754</v>
      </c>
    </row>
    <row r="49810" spans="1:1" x14ac:dyDescent="0.3">
      <c r="A49810">
        <f t="shared" ca="1" si="778"/>
        <v>0.37202371613283658</v>
      </c>
    </row>
    <row r="49811" spans="1:1" x14ac:dyDescent="0.3">
      <c r="A49811">
        <f t="shared" ca="1" si="778"/>
        <v>-0.89790000919774404</v>
      </c>
    </row>
    <row r="49812" spans="1:1" x14ac:dyDescent="0.3">
      <c r="A49812">
        <f t="shared" ca="1" si="778"/>
        <v>-9.4790522119961168E-2</v>
      </c>
    </row>
    <row r="49813" spans="1:1" x14ac:dyDescent="0.3">
      <c r="A49813">
        <f t="shared" ca="1" si="778"/>
        <v>-0.64069026866430934</v>
      </c>
    </row>
    <row r="49814" spans="1:1" x14ac:dyDescent="0.3">
      <c r="A49814">
        <f t="shared" ca="1" si="778"/>
        <v>1.4165461740854628</v>
      </c>
    </row>
    <row r="49815" spans="1:1" x14ac:dyDescent="0.3">
      <c r="A49815">
        <f t="shared" ca="1" si="778"/>
        <v>-0.55130085124677941</v>
      </c>
    </row>
    <row r="49816" spans="1:1" x14ac:dyDescent="0.3">
      <c r="A49816">
        <f t="shared" ca="1" si="778"/>
        <v>0.51653181197081299</v>
      </c>
    </row>
    <row r="49817" spans="1:1" x14ac:dyDescent="0.3">
      <c r="A49817">
        <f t="shared" ca="1" si="778"/>
        <v>-6.5251059897214539E-2</v>
      </c>
    </row>
    <row r="49818" spans="1:1" x14ac:dyDescent="0.3">
      <c r="A49818">
        <f t="shared" ca="1" si="778"/>
        <v>0.99294077074397735</v>
      </c>
    </row>
    <row r="49819" spans="1:1" x14ac:dyDescent="0.3">
      <c r="A49819">
        <f t="shared" ca="1" si="778"/>
        <v>0.50856618461402447</v>
      </c>
    </row>
    <row r="49820" spans="1:1" x14ac:dyDescent="0.3">
      <c r="A49820">
        <f t="shared" ca="1" si="778"/>
        <v>-0.88061789021771097</v>
      </c>
    </row>
    <row r="49821" spans="1:1" x14ac:dyDescent="0.3">
      <c r="A49821">
        <f t="shared" ca="1" si="778"/>
        <v>-1.3861919020812095</v>
      </c>
    </row>
    <row r="49822" spans="1:1" x14ac:dyDescent="0.3">
      <c r="A49822">
        <f t="shared" ca="1" si="778"/>
        <v>0.58705177900118677</v>
      </c>
    </row>
    <row r="49823" spans="1:1" x14ac:dyDescent="0.3">
      <c r="A49823">
        <f t="shared" ca="1" si="778"/>
        <v>0.12007868448031529</v>
      </c>
    </row>
    <row r="49824" spans="1:1" x14ac:dyDescent="0.3">
      <c r="A49824">
        <f t="shared" ca="1" si="778"/>
        <v>7.5237235206837755E-2</v>
      </c>
    </row>
    <row r="49825" spans="1:1" x14ac:dyDescent="0.3">
      <c r="A49825">
        <f t="shared" ca="1" si="778"/>
        <v>0.98405186086280771</v>
      </c>
    </row>
    <row r="49826" spans="1:1" x14ac:dyDescent="0.3">
      <c r="A49826">
        <f t="shared" ca="1" si="778"/>
        <v>-0.57577569106061999</v>
      </c>
    </row>
    <row r="49827" spans="1:1" x14ac:dyDescent="0.3">
      <c r="A49827">
        <f t="shared" ca="1" si="778"/>
        <v>-0.69920680190737339</v>
      </c>
    </row>
    <row r="49828" spans="1:1" x14ac:dyDescent="0.3">
      <c r="A49828">
        <f t="shared" ca="1" si="778"/>
        <v>2.3405433888362595</v>
      </c>
    </row>
    <row r="49829" spans="1:1" x14ac:dyDescent="0.3">
      <c r="A49829">
        <f t="shared" ca="1" si="778"/>
        <v>-0.28296453807898841</v>
      </c>
    </row>
    <row r="49830" spans="1:1" x14ac:dyDescent="0.3">
      <c r="A49830">
        <f t="shared" ca="1" si="778"/>
        <v>-0.5449875079355555</v>
      </c>
    </row>
    <row r="49831" spans="1:1" x14ac:dyDescent="0.3">
      <c r="A49831">
        <f t="shared" ca="1" si="778"/>
        <v>1.7509835605929849</v>
      </c>
    </row>
    <row r="49832" spans="1:1" x14ac:dyDescent="0.3">
      <c r="A49832">
        <f t="shared" ca="1" si="778"/>
        <v>0.27285776900849867</v>
      </c>
    </row>
    <row r="49833" spans="1:1" x14ac:dyDescent="0.3">
      <c r="A49833">
        <f t="shared" ca="1" si="778"/>
        <v>-0.59208319501342543</v>
      </c>
    </row>
    <row r="49834" spans="1:1" x14ac:dyDescent="0.3">
      <c r="A49834">
        <f t="shared" ca="1" si="778"/>
        <v>0.22210612171105978</v>
      </c>
    </row>
    <row r="49835" spans="1:1" x14ac:dyDescent="0.3">
      <c r="A49835">
        <f t="shared" ca="1" si="778"/>
        <v>-0.7425667451617356</v>
      </c>
    </row>
    <row r="49836" spans="1:1" x14ac:dyDescent="0.3">
      <c r="A49836">
        <f t="shared" ca="1" si="778"/>
        <v>-0.5829602318749274</v>
      </c>
    </row>
    <row r="49837" spans="1:1" x14ac:dyDescent="0.3">
      <c r="A49837">
        <f t="shared" ca="1" si="778"/>
        <v>0.37987680387828832</v>
      </c>
    </row>
    <row r="49838" spans="1:1" x14ac:dyDescent="0.3">
      <c r="A49838">
        <f t="shared" ca="1" si="778"/>
        <v>-0.74323625511072444</v>
      </c>
    </row>
    <row r="49839" spans="1:1" x14ac:dyDescent="0.3">
      <c r="A49839">
        <f t="shared" ca="1" si="778"/>
        <v>-2.515645627926975</v>
      </c>
    </row>
    <row r="49840" spans="1:1" x14ac:dyDescent="0.3">
      <c r="A49840">
        <f t="shared" ca="1" si="778"/>
        <v>-0.47243416518469256</v>
      </c>
    </row>
    <row r="49841" spans="1:1" x14ac:dyDescent="0.3">
      <c r="A49841">
        <f t="shared" ca="1" si="778"/>
        <v>-2.2745316989671491</v>
      </c>
    </row>
    <row r="49842" spans="1:1" x14ac:dyDescent="0.3">
      <c r="A49842">
        <f t="shared" ca="1" si="778"/>
        <v>-0.12919534080468756</v>
      </c>
    </row>
    <row r="49843" spans="1:1" x14ac:dyDescent="0.3">
      <c r="A49843">
        <f t="shared" ca="1" si="778"/>
        <v>-0.1323546301555758</v>
      </c>
    </row>
    <row r="49844" spans="1:1" x14ac:dyDescent="0.3">
      <c r="A49844">
        <f t="shared" ca="1" si="778"/>
        <v>1.8264211138485367</v>
      </c>
    </row>
    <row r="49845" spans="1:1" x14ac:dyDescent="0.3">
      <c r="A49845">
        <f t="shared" ca="1" si="778"/>
        <v>0.36165585638418235</v>
      </c>
    </row>
    <row r="49846" spans="1:1" x14ac:dyDescent="0.3">
      <c r="A49846">
        <f t="shared" ca="1" si="778"/>
        <v>-1.469948996154233E-2</v>
      </c>
    </row>
    <row r="49847" spans="1:1" x14ac:dyDescent="0.3">
      <c r="A49847">
        <f t="shared" ca="1" si="778"/>
        <v>2.2803892337548017</v>
      </c>
    </row>
    <row r="49848" spans="1:1" x14ac:dyDescent="0.3">
      <c r="A49848">
        <f t="shared" ca="1" si="778"/>
        <v>2.7443066481975156</v>
      </c>
    </row>
    <row r="49849" spans="1:1" x14ac:dyDescent="0.3">
      <c r="A49849">
        <f t="shared" ca="1" si="778"/>
        <v>2.5508082129754395</v>
      </c>
    </row>
    <row r="49850" spans="1:1" x14ac:dyDescent="0.3">
      <c r="A49850">
        <f t="shared" ca="1" si="778"/>
        <v>-2.1701800159232461</v>
      </c>
    </row>
    <row r="49851" spans="1:1" x14ac:dyDescent="0.3">
      <c r="A49851">
        <f t="shared" ca="1" si="778"/>
        <v>0.26226472719053168</v>
      </c>
    </row>
    <row r="49852" spans="1:1" x14ac:dyDescent="0.3">
      <c r="A49852">
        <f t="shared" ca="1" si="778"/>
        <v>-0.13701937032716521</v>
      </c>
    </row>
    <row r="49853" spans="1:1" x14ac:dyDescent="0.3">
      <c r="A49853">
        <f t="shared" ca="1" si="778"/>
        <v>0.37267151311985824</v>
      </c>
    </row>
    <row r="49854" spans="1:1" x14ac:dyDescent="0.3">
      <c r="A49854">
        <f t="shared" ca="1" si="778"/>
        <v>0.90668067670103702</v>
      </c>
    </row>
    <row r="49855" spans="1:1" x14ac:dyDescent="0.3">
      <c r="A49855">
        <f t="shared" ca="1" si="778"/>
        <v>0.58901477596763829</v>
      </c>
    </row>
    <row r="49856" spans="1:1" x14ac:dyDescent="0.3">
      <c r="A49856">
        <f t="shared" ca="1" si="778"/>
        <v>-1.2093271874677836</v>
      </c>
    </row>
    <row r="49857" spans="1:1" x14ac:dyDescent="0.3">
      <c r="A49857">
        <f t="shared" ca="1" si="778"/>
        <v>-0.5753977387751521</v>
      </c>
    </row>
    <row r="49858" spans="1:1" x14ac:dyDescent="0.3">
      <c r="A49858">
        <f t="shared" ca="1" si="778"/>
        <v>-0.98835270691152521</v>
      </c>
    </row>
    <row r="49859" spans="1:1" x14ac:dyDescent="0.3">
      <c r="A49859">
        <f t="shared" ref="A49859:A49922" ca="1" si="779">_xlfn.NORM.INV(RAND(),0,1)</f>
        <v>-0.75592104297966434</v>
      </c>
    </row>
    <row r="49860" spans="1:1" x14ac:dyDescent="0.3">
      <c r="A49860">
        <f t="shared" ca="1" si="779"/>
        <v>0.20554347892985736</v>
      </c>
    </row>
    <row r="49861" spans="1:1" x14ac:dyDescent="0.3">
      <c r="A49861">
        <f t="shared" ca="1" si="779"/>
        <v>0.60682645859871087</v>
      </c>
    </row>
    <row r="49862" spans="1:1" x14ac:dyDescent="0.3">
      <c r="A49862">
        <f t="shared" ca="1" si="779"/>
        <v>-1.1387635439549693</v>
      </c>
    </row>
    <row r="49863" spans="1:1" x14ac:dyDescent="0.3">
      <c r="A49863">
        <f t="shared" ca="1" si="779"/>
        <v>1.2397532340849922</v>
      </c>
    </row>
    <row r="49864" spans="1:1" x14ac:dyDescent="0.3">
      <c r="A49864">
        <f t="shared" ca="1" si="779"/>
        <v>-0.41336964071093718</v>
      </c>
    </row>
    <row r="49865" spans="1:1" x14ac:dyDescent="0.3">
      <c r="A49865">
        <f t="shared" ca="1" si="779"/>
        <v>-0.78351294076594791</v>
      </c>
    </row>
    <row r="49866" spans="1:1" x14ac:dyDescent="0.3">
      <c r="A49866">
        <f t="shared" ca="1" si="779"/>
        <v>1.9093638583089629</v>
      </c>
    </row>
    <row r="49867" spans="1:1" x14ac:dyDescent="0.3">
      <c r="A49867">
        <f t="shared" ca="1" si="779"/>
        <v>1.2611005938605437</v>
      </c>
    </row>
    <row r="49868" spans="1:1" x14ac:dyDescent="0.3">
      <c r="A49868">
        <f t="shared" ca="1" si="779"/>
        <v>1.131885373560761</v>
      </c>
    </row>
    <row r="49869" spans="1:1" x14ac:dyDescent="0.3">
      <c r="A49869">
        <f t="shared" ca="1" si="779"/>
        <v>1.2796639163179493</v>
      </c>
    </row>
    <row r="49870" spans="1:1" x14ac:dyDescent="0.3">
      <c r="A49870">
        <f t="shared" ca="1" si="779"/>
        <v>0.2858162239765083</v>
      </c>
    </row>
    <row r="49871" spans="1:1" x14ac:dyDescent="0.3">
      <c r="A49871">
        <f t="shared" ca="1" si="779"/>
        <v>0.62880905002024556</v>
      </c>
    </row>
    <row r="49872" spans="1:1" x14ac:dyDescent="0.3">
      <c r="A49872">
        <f t="shared" ca="1" si="779"/>
        <v>0.59594363504002212</v>
      </c>
    </row>
    <row r="49873" spans="1:1" x14ac:dyDescent="0.3">
      <c r="A49873">
        <f t="shared" ca="1" si="779"/>
        <v>-1.4910439802689481</v>
      </c>
    </row>
    <row r="49874" spans="1:1" x14ac:dyDescent="0.3">
      <c r="A49874">
        <f t="shared" ca="1" si="779"/>
        <v>1.5868820112716577</v>
      </c>
    </row>
    <row r="49875" spans="1:1" x14ac:dyDescent="0.3">
      <c r="A49875">
        <f t="shared" ca="1" si="779"/>
        <v>-0.41550433690221944</v>
      </c>
    </row>
    <row r="49876" spans="1:1" x14ac:dyDescent="0.3">
      <c r="A49876">
        <f t="shared" ca="1" si="779"/>
        <v>0.5271831895265261</v>
      </c>
    </row>
    <row r="49877" spans="1:1" x14ac:dyDescent="0.3">
      <c r="A49877">
        <f t="shared" ca="1" si="779"/>
        <v>0.98038834060050029</v>
      </c>
    </row>
    <row r="49878" spans="1:1" x14ac:dyDescent="0.3">
      <c r="A49878">
        <f t="shared" ca="1" si="779"/>
        <v>-0.46938046280894935</v>
      </c>
    </row>
    <row r="49879" spans="1:1" x14ac:dyDescent="0.3">
      <c r="A49879">
        <f t="shared" ca="1" si="779"/>
        <v>1.8707476513942861E-2</v>
      </c>
    </row>
    <row r="49880" spans="1:1" x14ac:dyDescent="0.3">
      <c r="A49880">
        <f t="shared" ca="1" si="779"/>
        <v>-1.8491114042777461</v>
      </c>
    </row>
    <row r="49881" spans="1:1" x14ac:dyDescent="0.3">
      <c r="A49881">
        <f t="shared" ca="1" si="779"/>
        <v>-1.4130897423250477</v>
      </c>
    </row>
    <row r="49882" spans="1:1" x14ac:dyDescent="0.3">
      <c r="A49882">
        <f t="shared" ca="1" si="779"/>
        <v>0.52144779755223769</v>
      </c>
    </row>
    <row r="49883" spans="1:1" x14ac:dyDescent="0.3">
      <c r="A49883">
        <f t="shared" ca="1" si="779"/>
        <v>1.2640295414746658</v>
      </c>
    </row>
    <row r="49884" spans="1:1" x14ac:dyDescent="0.3">
      <c r="A49884">
        <f t="shared" ca="1" si="779"/>
        <v>-0.25452280370212055</v>
      </c>
    </row>
    <row r="49885" spans="1:1" x14ac:dyDescent="0.3">
      <c r="A49885">
        <f t="shared" ca="1" si="779"/>
        <v>0.61416865466895243</v>
      </c>
    </row>
    <row r="49886" spans="1:1" x14ac:dyDescent="0.3">
      <c r="A49886">
        <f t="shared" ca="1" si="779"/>
        <v>0.40952373845553036</v>
      </c>
    </row>
    <row r="49887" spans="1:1" x14ac:dyDescent="0.3">
      <c r="A49887">
        <f t="shared" ca="1" si="779"/>
        <v>-1.7145478533631908</v>
      </c>
    </row>
    <row r="49888" spans="1:1" x14ac:dyDescent="0.3">
      <c r="A49888">
        <f t="shared" ca="1" si="779"/>
        <v>-0.26923383423979813</v>
      </c>
    </row>
    <row r="49889" spans="1:1" x14ac:dyDescent="0.3">
      <c r="A49889">
        <f t="shared" ca="1" si="779"/>
        <v>-2.2250871504296019</v>
      </c>
    </row>
    <row r="49890" spans="1:1" x14ac:dyDescent="0.3">
      <c r="A49890">
        <f t="shared" ca="1" si="779"/>
        <v>2.9715827572195717</v>
      </c>
    </row>
    <row r="49891" spans="1:1" x14ac:dyDescent="0.3">
      <c r="A49891">
        <f t="shared" ca="1" si="779"/>
        <v>1.0908158360336289</v>
      </c>
    </row>
    <row r="49892" spans="1:1" x14ac:dyDescent="0.3">
      <c r="A49892">
        <f t="shared" ca="1" si="779"/>
        <v>0.53051406345061614</v>
      </c>
    </row>
    <row r="49893" spans="1:1" x14ac:dyDescent="0.3">
      <c r="A49893">
        <f t="shared" ca="1" si="779"/>
        <v>-0.85090387707500725</v>
      </c>
    </row>
    <row r="49894" spans="1:1" x14ac:dyDescent="0.3">
      <c r="A49894">
        <f t="shared" ca="1" si="779"/>
        <v>-4.0669700112397802</v>
      </c>
    </row>
    <row r="49895" spans="1:1" x14ac:dyDescent="0.3">
      <c r="A49895">
        <f t="shared" ca="1" si="779"/>
        <v>-2.0252084687685221E-2</v>
      </c>
    </row>
    <row r="49896" spans="1:1" x14ac:dyDescent="0.3">
      <c r="A49896">
        <f t="shared" ca="1" si="779"/>
        <v>-0.18922826544370083</v>
      </c>
    </row>
    <row r="49897" spans="1:1" x14ac:dyDescent="0.3">
      <c r="A49897">
        <f t="shared" ca="1" si="779"/>
        <v>-0.66684190091881834</v>
      </c>
    </row>
    <row r="49898" spans="1:1" x14ac:dyDescent="0.3">
      <c r="A49898">
        <f t="shared" ca="1" si="779"/>
        <v>-1.1196307041746612</v>
      </c>
    </row>
    <row r="49899" spans="1:1" x14ac:dyDescent="0.3">
      <c r="A49899">
        <f t="shared" ca="1" si="779"/>
        <v>-1.1061108868579224</v>
      </c>
    </row>
    <row r="49900" spans="1:1" x14ac:dyDescent="0.3">
      <c r="A49900">
        <f t="shared" ca="1" si="779"/>
        <v>0.963115435970329</v>
      </c>
    </row>
    <row r="49901" spans="1:1" x14ac:dyDescent="0.3">
      <c r="A49901">
        <f t="shared" ca="1" si="779"/>
        <v>-1.3890777410125243</v>
      </c>
    </row>
    <row r="49902" spans="1:1" x14ac:dyDescent="0.3">
      <c r="A49902">
        <f t="shared" ca="1" si="779"/>
        <v>-0.60947613103812592</v>
      </c>
    </row>
    <row r="49903" spans="1:1" x14ac:dyDescent="0.3">
      <c r="A49903">
        <f t="shared" ca="1" si="779"/>
        <v>-1.16554665763836</v>
      </c>
    </row>
    <row r="49904" spans="1:1" x14ac:dyDescent="0.3">
      <c r="A49904">
        <f t="shared" ca="1" si="779"/>
        <v>0.1214359042002586</v>
      </c>
    </row>
    <row r="49905" spans="1:1" x14ac:dyDescent="0.3">
      <c r="A49905">
        <f t="shared" ca="1" si="779"/>
        <v>-1.139656905216019</v>
      </c>
    </row>
    <row r="49906" spans="1:1" x14ac:dyDescent="0.3">
      <c r="A49906">
        <f t="shared" ca="1" si="779"/>
        <v>-1.1668871437670356</v>
      </c>
    </row>
    <row r="49907" spans="1:1" x14ac:dyDescent="0.3">
      <c r="A49907">
        <f t="shared" ca="1" si="779"/>
        <v>0.30574518768323738</v>
      </c>
    </row>
    <row r="49908" spans="1:1" x14ac:dyDescent="0.3">
      <c r="A49908">
        <f t="shared" ca="1" si="779"/>
        <v>0.17202785612527352</v>
      </c>
    </row>
    <row r="49909" spans="1:1" x14ac:dyDescent="0.3">
      <c r="A49909">
        <f t="shared" ca="1" si="779"/>
        <v>-0.12093229422687467</v>
      </c>
    </row>
    <row r="49910" spans="1:1" x14ac:dyDescent="0.3">
      <c r="A49910">
        <f t="shared" ca="1" si="779"/>
        <v>0.3484473917385858</v>
      </c>
    </row>
    <row r="49911" spans="1:1" x14ac:dyDescent="0.3">
      <c r="A49911">
        <f t="shared" ca="1" si="779"/>
        <v>-0.57452660109952458</v>
      </c>
    </row>
    <row r="49912" spans="1:1" x14ac:dyDescent="0.3">
      <c r="A49912">
        <f t="shared" ca="1" si="779"/>
        <v>-1.309302153247873</v>
      </c>
    </row>
    <row r="49913" spans="1:1" x14ac:dyDescent="0.3">
      <c r="A49913">
        <f t="shared" ca="1" si="779"/>
        <v>-0.32807884143798322</v>
      </c>
    </row>
    <row r="49914" spans="1:1" x14ac:dyDescent="0.3">
      <c r="A49914">
        <f t="shared" ca="1" si="779"/>
        <v>0.87781582579513739</v>
      </c>
    </row>
    <row r="49915" spans="1:1" x14ac:dyDescent="0.3">
      <c r="A49915">
        <f t="shared" ca="1" si="779"/>
        <v>1.6693603906177932</v>
      </c>
    </row>
    <row r="49916" spans="1:1" x14ac:dyDescent="0.3">
      <c r="A49916">
        <f t="shared" ca="1" si="779"/>
        <v>-1.0171953734426653</v>
      </c>
    </row>
    <row r="49917" spans="1:1" x14ac:dyDescent="0.3">
      <c r="A49917">
        <f t="shared" ca="1" si="779"/>
        <v>-0.56065810636459379</v>
      </c>
    </row>
    <row r="49918" spans="1:1" x14ac:dyDescent="0.3">
      <c r="A49918">
        <f t="shared" ca="1" si="779"/>
        <v>-0.3804789478583111</v>
      </c>
    </row>
    <row r="49919" spans="1:1" x14ac:dyDescent="0.3">
      <c r="A49919">
        <f t="shared" ca="1" si="779"/>
        <v>2.6024449665817282</v>
      </c>
    </row>
    <row r="49920" spans="1:1" x14ac:dyDescent="0.3">
      <c r="A49920">
        <f t="shared" ca="1" si="779"/>
        <v>-0.17086843038195737</v>
      </c>
    </row>
    <row r="49921" spans="1:1" x14ac:dyDescent="0.3">
      <c r="A49921">
        <f t="shared" ca="1" si="779"/>
        <v>-1.3850239226841574</v>
      </c>
    </row>
    <row r="49922" spans="1:1" x14ac:dyDescent="0.3">
      <c r="A49922">
        <f t="shared" ca="1" si="779"/>
        <v>-0.41806718181559133</v>
      </c>
    </row>
    <row r="49923" spans="1:1" x14ac:dyDescent="0.3">
      <c r="A49923">
        <f t="shared" ref="A49923:A49986" ca="1" si="780">_xlfn.NORM.INV(RAND(),0,1)</f>
        <v>-0.24733030671638276</v>
      </c>
    </row>
    <row r="49924" spans="1:1" x14ac:dyDescent="0.3">
      <c r="A49924">
        <f t="shared" ca="1" si="780"/>
        <v>1.41376125328825</v>
      </c>
    </row>
    <row r="49925" spans="1:1" x14ac:dyDescent="0.3">
      <c r="A49925">
        <f t="shared" ca="1" si="780"/>
        <v>-0.59862659319312184</v>
      </c>
    </row>
    <row r="49926" spans="1:1" x14ac:dyDescent="0.3">
      <c r="A49926">
        <f t="shared" ca="1" si="780"/>
        <v>0.8554396589283717</v>
      </c>
    </row>
    <row r="49927" spans="1:1" x14ac:dyDescent="0.3">
      <c r="A49927">
        <f t="shared" ca="1" si="780"/>
        <v>-0.4049228264045614</v>
      </c>
    </row>
    <row r="49928" spans="1:1" x14ac:dyDescent="0.3">
      <c r="A49928">
        <f t="shared" ca="1" si="780"/>
        <v>-0.37000729941853422</v>
      </c>
    </row>
    <row r="49929" spans="1:1" x14ac:dyDescent="0.3">
      <c r="A49929">
        <f t="shared" ca="1" si="780"/>
        <v>0.65162842371498753</v>
      </c>
    </row>
    <row r="49930" spans="1:1" x14ac:dyDescent="0.3">
      <c r="A49930">
        <f t="shared" ca="1" si="780"/>
        <v>-0.23824634665325667</v>
      </c>
    </row>
    <row r="49931" spans="1:1" x14ac:dyDescent="0.3">
      <c r="A49931">
        <f t="shared" ca="1" si="780"/>
        <v>-0.3883026324492414</v>
      </c>
    </row>
    <row r="49932" spans="1:1" x14ac:dyDescent="0.3">
      <c r="A49932">
        <f t="shared" ca="1" si="780"/>
        <v>-1.0623221780541099</v>
      </c>
    </row>
    <row r="49933" spans="1:1" x14ac:dyDescent="0.3">
      <c r="A49933">
        <f t="shared" ca="1" si="780"/>
        <v>-0.64068559901285749</v>
      </c>
    </row>
    <row r="49934" spans="1:1" x14ac:dyDescent="0.3">
      <c r="A49934">
        <f t="shared" ca="1" si="780"/>
        <v>0.8160736140967082</v>
      </c>
    </row>
    <row r="49935" spans="1:1" x14ac:dyDescent="0.3">
      <c r="A49935">
        <f t="shared" ca="1" si="780"/>
        <v>-1.3105757851867228</v>
      </c>
    </row>
    <row r="49936" spans="1:1" x14ac:dyDescent="0.3">
      <c r="A49936">
        <f t="shared" ca="1" si="780"/>
        <v>5.881913016813288E-2</v>
      </c>
    </row>
    <row r="49937" spans="1:1" x14ac:dyDescent="0.3">
      <c r="A49937">
        <f t="shared" ca="1" si="780"/>
        <v>-0.16509210509167643</v>
      </c>
    </row>
    <row r="49938" spans="1:1" x14ac:dyDescent="0.3">
      <c r="A49938">
        <f t="shared" ca="1" si="780"/>
        <v>1.3034447125220689</v>
      </c>
    </row>
    <row r="49939" spans="1:1" x14ac:dyDescent="0.3">
      <c r="A49939">
        <f t="shared" ca="1" si="780"/>
        <v>-1.9758464989884654</v>
      </c>
    </row>
    <row r="49940" spans="1:1" x14ac:dyDescent="0.3">
      <c r="A49940">
        <f t="shared" ca="1" si="780"/>
        <v>-1.4643921883726463</v>
      </c>
    </row>
    <row r="49941" spans="1:1" x14ac:dyDescent="0.3">
      <c r="A49941">
        <f t="shared" ca="1" si="780"/>
        <v>-1.511059642939111</v>
      </c>
    </row>
    <row r="49942" spans="1:1" x14ac:dyDescent="0.3">
      <c r="A49942">
        <f t="shared" ca="1" si="780"/>
        <v>-1.1329094595422282</v>
      </c>
    </row>
    <row r="49943" spans="1:1" x14ac:dyDescent="0.3">
      <c r="A49943">
        <f t="shared" ca="1" si="780"/>
        <v>0.77770118003439936</v>
      </c>
    </row>
    <row r="49944" spans="1:1" x14ac:dyDescent="0.3">
      <c r="A49944">
        <f t="shared" ca="1" si="780"/>
        <v>-0.12684260225877536</v>
      </c>
    </row>
    <row r="49945" spans="1:1" x14ac:dyDescent="0.3">
      <c r="A49945">
        <f t="shared" ca="1" si="780"/>
        <v>0.38039287690940399</v>
      </c>
    </row>
    <row r="49946" spans="1:1" x14ac:dyDescent="0.3">
      <c r="A49946">
        <f t="shared" ca="1" si="780"/>
        <v>1.2204809643578809</v>
      </c>
    </row>
    <row r="49947" spans="1:1" x14ac:dyDescent="0.3">
      <c r="A49947">
        <f t="shared" ca="1" si="780"/>
        <v>-1.2161646868945692</v>
      </c>
    </row>
    <row r="49948" spans="1:1" x14ac:dyDescent="0.3">
      <c r="A49948">
        <f t="shared" ca="1" si="780"/>
        <v>0.83704036609538868</v>
      </c>
    </row>
    <row r="49949" spans="1:1" x14ac:dyDescent="0.3">
      <c r="A49949">
        <f t="shared" ca="1" si="780"/>
        <v>0.36874294796975493</v>
      </c>
    </row>
    <row r="49950" spans="1:1" x14ac:dyDescent="0.3">
      <c r="A49950">
        <f t="shared" ca="1" si="780"/>
        <v>0.17579789269222948</v>
      </c>
    </row>
    <row r="49951" spans="1:1" x14ac:dyDescent="0.3">
      <c r="A49951">
        <f t="shared" ca="1" si="780"/>
        <v>-0.27712023548483583</v>
      </c>
    </row>
    <row r="49952" spans="1:1" x14ac:dyDescent="0.3">
      <c r="A49952">
        <f t="shared" ca="1" si="780"/>
        <v>-1.4913425591034783</v>
      </c>
    </row>
    <row r="49953" spans="1:1" x14ac:dyDescent="0.3">
      <c r="A49953">
        <f t="shared" ca="1" si="780"/>
        <v>1.6769109769097026</v>
      </c>
    </row>
    <row r="49954" spans="1:1" x14ac:dyDescent="0.3">
      <c r="A49954">
        <f t="shared" ca="1" si="780"/>
        <v>0.49865636707466765</v>
      </c>
    </row>
    <row r="49955" spans="1:1" x14ac:dyDescent="0.3">
      <c r="A49955">
        <f t="shared" ca="1" si="780"/>
        <v>-0.98514979831553673</v>
      </c>
    </row>
    <row r="49956" spans="1:1" x14ac:dyDescent="0.3">
      <c r="A49956">
        <f t="shared" ca="1" si="780"/>
        <v>0.88802558341331872</v>
      </c>
    </row>
    <row r="49957" spans="1:1" x14ac:dyDescent="0.3">
      <c r="A49957">
        <f t="shared" ca="1" si="780"/>
        <v>1.2380342421737327</v>
      </c>
    </row>
    <row r="49958" spans="1:1" x14ac:dyDescent="0.3">
      <c r="A49958">
        <f t="shared" ca="1" si="780"/>
        <v>-0.83683623405019136</v>
      </c>
    </row>
    <row r="49959" spans="1:1" x14ac:dyDescent="0.3">
      <c r="A49959">
        <f t="shared" ca="1" si="780"/>
        <v>1.1730816306575933</v>
      </c>
    </row>
    <row r="49960" spans="1:1" x14ac:dyDescent="0.3">
      <c r="A49960">
        <f t="shared" ca="1" si="780"/>
        <v>0.42500900104931355</v>
      </c>
    </row>
    <row r="49961" spans="1:1" x14ac:dyDescent="0.3">
      <c r="A49961">
        <f t="shared" ca="1" si="780"/>
        <v>-0.48642321878878536</v>
      </c>
    </row>
    <row r="49962" spans="1:1" x14ac:dyDescent="0.3">
      <c r="A49962">
        <f t="shared" ca="1" si="780"/>
        <v>0.14111219947498652</v>
      </c>
    </row>
    <row r="49963" spans="1:1" x14ac:dyDescent="0.3">
      <c r="A49963">
        <f t="shared" ca="1" si="780"/>
        <v>2.0104539749519197</v>
      </c>
    </row>
    <row r="49964" spans="1:1" x14ac:dyDescent="0.3">
      <c r="A49964">
        <f t="shared" ca="1" si="780"/>
        <v>-2.2768831106223235</v>
      </c>
    </row>
    <row r="49965" spans="1:1" x14ac:dyDescent="0.3">
      <c r="A49965">
        <f t="shared" ca="1" si="780"/>
        <v>1.0610015349657251</v>
      </c>
    </row>
    <row r="49966" spans="1:1" x14ac:dyDescent="0.3">
      <c r="A49966">
        <f t="shared" ca="1" si="780"/>
        <v>1.1469691069325243</v>
      </c>
    </row>
    <row r="49967" spans="1:1" x14ac:dyDescent="0.3">
      <c r="A49967">
        <f t="shared" ca="1" si="780"/>
        <v>-0.10601808765941426</v>
      </c>
    </row>
    <row r="49968" spans="1:1" x14ac:dyDescent="0.3">
      <c r="A49968">
        <f t="shared" ca="1" si="780"/>
        <v>-0.53174622696158713</v>
      </c>
    </row>
    <row r="49969" spans="1:1" x14ac:dyDescent="0.3">
      <c r="A49969">
        <f t="shared" ca="1" si="780"/>
        <v>0.8625018000261262</v>
      </c>
    </row>
    <row r="49970" spans="1:1" x14ac:dyDescent="0.3">
      <c r="A49970">
        <f t="shared" ca="1" si="780"/>
        <v>0.15959849409769478</v>
      </c>
    </row>
    <row r="49971" spans="1:1" x14ac:dyDescent="0.3">
      <c r="A49971">
        <f t="shared" ca="1" si="780"/>
        <v>0.82352346554334777</v>
      </c>
    </row>
    <row r="49972" spans="1:1" x14ac:dyDescent="0.3">
      <c r="A49972">
        <f t="shared" ca="1" si="780"/>
        <v>-1.7657434540225243</v>
      </c>
    </row>
    <row r="49973" spans="1:1" x14ac:dyDescent="0.3">
      <c r="A49973">
        <f t="shared" ca="1" si="780"/>
        <v>-1.5982586217634123</v>
      </c>
    </row>
    <row r="49974" spans="1:1" x14ac:dyDescent="0.3">
      <c r="A49974">
        <f t="shared" ca="1" si="780"/>
        <v>-0.50268897137555135</v>
      </c>
    </row>
    <row r="49975" spans="1:1" x14ac:dyDescent="0.3">
      <c r="A49975">
        <f t="shared" ca="1" si="780"/>
        <v>-3.2242163324096518E-2</v>
      </c>
    </row>
    <row r="49976" spans="1:1" x14ac:dyDescent="0.3">
      <c r="A49976">
        <f t="shared" ca="1" si="780"/>
        <v>0.91680137357986558</v>
      </c>
    </row>
    <row r="49977" spans="1:1" x14ac:dyDescent="0.3">
      <c r="A49977">
        <f t="shared" ca="1" si="780"/>
        <v>-1.3770500208102023</v>
      </c>
    </row>
    <row r="49978" spans="1:1" x14ac:dyDescent="0.3">
      <c r="A49978">
        <f t="shared" ca="1" si="780"/>
        <v>-0.37876014037509875</v>
      </c>
    </row>
    <row r="49979" spans="1:1" x14ac:dyDescent="0.3">
      <c r="A49979">
        <f t="shared" ca="1" si="780"/>
        <v>-0.27026693890533965</v>
      </c>
    </row>
    <row r="49980" spans="1:1" x14ac:dyDescent="0.3">
      <c r="A49980">
        <f t="shared" ca="1" si="780"/>
        <v>0.38780876219972948</v>
      </c>
    </row>
    <row r="49981" spans="1:1" x14ac:dyDescent="0.3">
      <c r="A49981">
        <f t="shared" ca="1" si="780"/>
        <v>-0.67943466789495799</v>
      </c>
    </row>
    <row r="49982" spans="1:1" x14ac:dyDescent="0.3">
      <c r="A49982">
        <f t="shared" ca="1" si="780"/>
        <v>-2.1941312990122719</v>
      </c>
    </row>
    <row r="49983" spans="1:1" x14ac:dyDescent="0.3">
      <c r="A49983">
        <f t="shared" ca="1" si="780"/>
        <v>1.5642120684773448</v>
      </c>
    </row>
    <row r="49984" spans="1:1" x14ac:dyDescent="0.3">
      <c r="A49984">
        <f t="shared" ca="1" si="780"/>
        <v>1.7315467767792008</v>
      </c>
    </row>
    <row r="49985" spans="1:1" x14ac:dyDescent="0.3">
      <c r="A49985">
        <f t="shared" ca="1" si="780"/>
        <v>-1.4000944569619866</v>
      </c>
    </row>
    <row r="49986" spans="1:1" x14ac:dyDescent="0.3">
      <c r="A49986">
        <f t="shared" ca="1" si="780"/>
        <v>-7.4492332203150505E-2</v>
      </c>
    </row>
    <row r="49987" spans="1:1" x14ac:dyDescent="0.3">
      <c r="A49987">
        <f t="shared" ref="A49987:A50050" ca="1" si="781">_xlfn.NORM.INV(RAND(),0,1)</f>
        <v>1.9889515483832183</v>
      </c>
    </row>
    <row r="49988" spans="1:1" x14ac:dyDescent="0.3">
      <c r="A49988">
        <f t="shared" ca="1" si="781"/>
        <v>0.19169287901504625</v>
      </c>
    </row>
    <row r="49989" spans="1:1" x14ac:dyDescent="0.3">
      <c r="A49989">
        <f t="shared" ca="1" si="781"/>
        <v>-1.3975451626138278</v>
      </c>
    </row>
    <row r="49990" spans="1:1" x14ac:dyDescent="0.3">
      <c r="A49990">
        <f t="shared" ca="1" si="781"/>
        <v>-0.35642365491627487</v>
      </c>
    </row>
    <row r="49991" spans="1:1" x14ac:dyDescent="0.3">
      <c r="A49991">
        <f t="shared" ca="1" si="781"/>
        <v>-0.44852173020073566</v>
      </c>
    </row>
    <row r="49992" spans="1:1" x14ac:dyDescent="0.3">
      <c r="A49992">
        <f t="shared" ca="1" si="781"/>
        <v>-0.84074042282549899</v>
      </c>
    </row>
    <row r="49993" spans="1:1" x14ac:dyDescent="0.3">
      <c r="A49993">
        <f t="shared" ca="1" si="781"/>
        <v>-0.23424170045471093</v>
      </c>
    </row>
    <row r="49994" spans="1:1" x14ac:dyDescent="0.3">
      <c r="A49994">
        <f t="shared" ca="1" si="781"/>
        <v>0.23833828282681468</v>
      </c>
    </row>
    <row r="49995" spans="1:1" x14ac:dyDescent="0.3">
      <c r="A49995">
        <f t="shared" ca="1" si="781"/>
        <v>-1.3774464978653429E-2</v>
      </c>
    </row>
    <row r="49996" spans="1:1" x14ac:dyDescent="0.3">
      <c r="A49996">
        <f t="shared" ca="1" si="781"/>
        <v>0.81087064279524013</v>
      </c>
    </row>
    <row r="49997" spans="1:1" x14ac:dyDescent="0.3">
      <c r="A49997">
        <f t="shared" ca="1" si="781"/>
        <v>1.6198804129499345</v>
      </c>
    </row>
    <row r="49998" spans="1:1" x14ac:dyDescent="0.3">
      <c r="A49998">
        <f t="shared" ca="1" si="781"/>
        <v>-0.77616914093093758</v>
      </c>
    </row>
    <row r="49999" spans="1:1" x14ac:dyDescent="0.3">
      <c r="A49999">
        <f t="shared" ca="1" si="781"/>
        <v>-0.19457556409283228</v>
      </c>
    </row>
    <row r="50000" spans="1:1" x14ac:dyDescent="0.3">
      <c r="A50000">
        <f t="shared" ca="1" si="781"/>
        <v>-0.81643242795414339</v>
      </c>
    </row>
    <row r="50001" spans="1:1" x14ac:dyDescent="0.3">
      <c r="A50001">
        <f t="shared" ca="1" si="781"/>
        <v>1.5308118192714144</v>
      </c>
    </row>
    <row r="50002" spans="1:1" x14ac:dyDescent="0.3">
      <c r="A50002">
        <f t="shared" ca="1" si="781"/>
        <v>0.24474272984675741</v>
      </c>
    </row>
    <row r="50003" spans="1:1" x14ac:dyDescent="0.3">
      <c r="A50003">
        <f t="shared" ca="1" si="781"/>
        <v>0.12171937564707665</v>
      </c>
    </row>
    <row r="50004" spans="1:1" x14ac:dyDescent="0.3">
      <c r="A50004">
        <f t="shared" ca="1" si="781"/>
        <v>0.17455566697129171</v>
      </c>
    </row>
    <row r="50005" spans="1:1" x14ac:dyDescent="0.3">
      <c r="A50005">
        <f t="shared" ca="1" si="781"/>
        <v>-0.1057582999745509</v>
      </c>
    </row>
    <row r="50006" spans="1:1" x14ac:dyDescent="0.3">
      <c r="A50006">
        <f t="shared" ca="1" si="781"/>
        <v>-0.3602701765206886</v>
      </c>
    </row>
    <row r="50007" spans="1:1" x14ac:dyDescent="0.3">
      <c r="A50007">
        <f t="shared" ca="1" si="781"/>
        <v>-0.8808266742844485</v>
      </c>
    </row>
    <row r="50008" spans="1:1" x14ac:dyDescent="0.3">
      <c r="A50008">
        <f t="shared" ca="1" si="781"/>
        <v>1.025719354089148</v>
      </c>
    </row>
    <row r="50009" spans="1:1" x14ac:dyDescent="0.3">
      <c r="A50009">
        <f t="shared" ca="1" si="781"/>
        <v>1.9373347234194858</v>
      </c>
    </row>
    <row r="50010" spans="1:1" x14ac:dyDescent="0.3">
      <c r="A50010">
        <f t="shared" ca="1" si="781"/>
        <v>-0.43966205191981428</v>
      </c>
    </row>
    <row r="50011" spans="1:1" x14ac:dyDescent="0.3">
      <c r="A50011">
        <f t="shared" ca="1" si="781"/>
        <v>0.40548765743870557</v>
      </c>
    </row>
    <row r="50012" spans="1:1" x14ac:dyDescent="0.3">
      <c r="A50012">
        <f t="shared" ca="1" si="781"/>
        <v>5.0998819119295852E-2</v>
      </c>
    </row>
    <row r="50013" spans="1:1" x14ac:dyDescent="0.3">
      <c r="A50013">
        <f t="shared" ca="1" si="781"/>
        <v>-0.60646498706236185</v>
      </c>
    </row>
    <row r="50014" spans="1:1" x14ac:dyDescent="0.3">
      <c r="A50014">
        <f t="shared" ca="1" si="781"/>
        <v>0.70991393098467237</v>
      </c>
    </row>
    <row r="50015" spans="1:1" x14ac:dyDescent="0.3">
      <c r="A50015">
        <f t="shared" ca="1" si="781"/>
        <v>0.31040301355420163</v>
      </c>
    </row>
    <row r="50016" spans="1:1" x14ac:dyDescent="0.3">
      <c r="A50016">
        <f t="shared" ca="1" si="781"/>
        <v>-0.75780718413891901</v>
      </c>
    </row>
    <row r="50017" spans="1:1" x14ac:dyDescent="0.3">
      <c r="A50017">
        <f t="shared" ca="1" si="781"/>
        <v>-0.32504144685967368</v>
      </c>
    </row>
    <row r="50018" spans="1:1" x14ac:dyDescent="0.3">
      <c r="A50018">
        <f t="shared" ca="1" si="781"/>
        <v>-0.91530451520615697</v>
      </c>
    </row>
    <row r="50019" spans="1:1" x14ac:dyDescent="0.3">
      <c r="A50019">
        <f t="shared" ca="1" si="781"/>
        <v>1.3401818309642572</v>
      </c>
    </row>
    <row r="50020" spans="1:1" x14ac:dyDescent="0.3">
      <c r="A50020">
        <f t="shared" ca="1" si="781"/>
        <v>-0.18027068511388594</v>
      </c>
    </row>
    <row r="50021" spans="1:1" x14ac:dyDescent="0.3">
      <c r="A50021">
        <f t="shared" ca="1" si="781"/>
        <v>0.13869997740282194</v>
      </c>
    </row>
    <row r="50022" spans="1:1" x14ac:dyDescent="0.3">
      <c r="A50022">
        <f t="shared" ca="1" si="781"/>
        <v>0.38438028608715064</v>
      </c>
    </row>
    <row r="50023" spans="1:1" x14ac:dyDescent="0.3">
      <c r="A50023">
        <f t="shared" ca="1" si="781"/>
        <v>-0.45167015126907678</v>
      </c>
    </row>
    <row r="50024" spans="1:1" x14ac:dyDescent="0.3">
      <c r="A50024">
        <f t="shared" ca="1" si="781"/>
        <v>4.3600689319894706E-2</v>
      </c>
    </row>
    <row r="50025" spans="1:1" x14ac:dyDescent="0.3">
      <c r="A50025">
        <f t="shared" ca="1" si="781"/>
        <v>0.43075319122977612</v>
      </c>
    </row>
    <row r="50026" spans="1:1" x14ac:dyDescent="0.3">
      <c r="A50026">
        <f t="shared" ca="1" si="781"/>
        <v>-4.5569042847826133E-2</v>
      </c>
    </row>
    <row r="50027" spans="1:1" x14ac:dyDescent="0.3">
      <c r="A50027">
        <f t="shared" ca="1" si="781"/>
        <v>0.55718168319571704</v>
      </c>
    </row>
    <row r="50028" spans="1:1" x14ac:dyDescent="0.3">
      <c r="A50028">
        <f t="shared" ca="1" si="781"/>
        <v>0.48726544573357983</v>
      </c>
    </row>
    <row r="50029" spans="1:1" x14ac:dyDescent="0.3">
      <c r="A50029">
        <f t="shared" ca="1" si="781"/>
        <v>5.0248009465261509E-4</v>
      </c>
    </row>
    <row r="50030" spans="1:1" x14ac:dyDescent="0.3">
      <c r="A50030">
        <f t="shared" ca="1" si="781"/>
        <v>0.89429486920991053</v>
      </c>
    </row>
    <row r="50031" spans="1:1" x14ac:dyDescent="0.3">
      <c r="A50031">
        <f t="shared" ca="1" si="781"/>
        <v>0.17815810678915303</v>
      </c>
    </row>
    <row r="50032" spans="1:1" x14ac:dyDescent="0.3">
      <c r="A50032">
        <f t="shared" ca="1" si="781"/>
        <v>0.9270058073511851</v>
      </c>
    </row>
    <row r="50033" spans="1:1" x14ac:dyDescent="0.3">
      <c r="A50033">
        <f t="shared" ca="1" si="781"/>
        <v>-0.88133658927515812</v>
      </c>
    </row>
    <row r="50034" spans="1:1" x14ac:dyDescent="0.3">
      <c r="A50034">
        <f t="shared" ca="1" si="781"/>
        <v>-1.9108054846563198</v>
      </c>
    </row>
    <row r="50035" spans="1:1" x14ac:dyDescent="0.3">
      <c r="A50035">
        <f t="shared" ca="1" si="781"/>
        <v>-0.97212346068334887</v>
      </c>
    </row>
    <row r="50036" spans="1:1" x14ac:dyDescent="0.3">
      <c r="A50036">
        <f t="shared" ca="1" si="781"/>
        <v>0.40392453343617074</v>
      </c>
    </row>
    <row r="50037" spans="1:1" x14ac:dyDescent="0.3">
      <c r="A50037">
        <f t="shared" ca="1" si="781"/>
        <v>-0.8661607349913133</v>
      </c>
    </row>
    <row r="50038" spans="1:1" x14ac:dyDescent="0.3">
      <c r="A50038">
        <f t="shared" ca="1" si="781"/>
        <v>0.55185403538986921</v>
      </c>
    </row>
    <row r="50039" spans="1:1" x14ac:dyDescent="0.3">
      <c r="A50039">
        <f t="shared" ca="1" si="781"/>
        <v>-8.0016320425955009E-2</v>
      </c>
    </row>
    <row r="50040" spans="1:1" x14ac:dyDescent="0.3">
      <c r="A50040">
        <f t="shared" ca="1" si="781"/>
        <v>0.68608485249157725</v>
      </c>
    </row>
    <row r="50041" spans="1:1" x14ac:dyDescent="0.3">
      <c r="A50041">
        <f t="shared" ca="1" si="781"/>
        <v>4.7545067467941876E-3</v>
      </c>
    </row>
    <row r="50042" spans="1:1" x14ac:dyDescent="0.3">
      <c r="A50042">
        <f t="shared" ca="1" si="781"/>
        <v>-0.20786072610845585</v>
      </c>
    </row>
    <row r="50043" spans="1:1" x14ac:dyDescent="0.3">
      <c r="A50043">
        <f t="shared" ca="1" si="781"/>
        <v>-0.67365613087878662</v>
      </c>
    </row>
    <row r="50044" spans="1:1" x14ac:dyDescent="0.3">
      <c r="A50044">
        <f t="shared" ca="1" si="781"/>
        <v>0.30289083877358597</v>
      </c>
    </row>
    <row r="50045" spans="1:1" x14ac:dyDescent="0.3">
      <c r="A50045">
        <f t="shared" ca="1" si="781"/>
        <v>-9.8701992170276601E-2</v>
      </c>
    </row>
    <row r="50046" spans="1:1" x14ac:dyDescent="0.3">
      <c r="A50046">
        <f t="shared" ca="1" si="781"/>
        <v>-1.6344073280082825</v>
      </c>
    </row>
    <row r="50047" spans="1:1" x14ac:dyDescent="0.3">
      <c r="A50047">
        <f t="shared" ca="1" si="781"/>
        <v>1.9437917764363986</v>
      </c>
    </row>
    <row r="50048" spans="1:1" x14ac:dyDescent="0.3">
      <c r="A50048">
        <f t="shared" ca="1" si="781"/>
        <v>0.72355359303204503</v>
      </c>
    </row>
    <row r="50049" spans="1:1" x14ac:dyDescent="0.3">
      <c r="A50049">
        <f t="shared" ca="1" si="781"/>
        <v>4.358205244182848E-2</v>
      </c>
    </row>
    <row r="50050" spans="1:1" x14ac:dyDescent="0.3">
      <c r="A50050">
        <f t="shared" ca="1" si="781"/>
        <v>1.4351905911381324</v>
      </c>
    </row>
    <row r="50051" spans="1:1" x14ac:dyDescent="0.3">
      <c r="A50051">
        <f t="shared" ref="A50051:A50114" ca="1" si="782">_xlfn.NORM.INV(RAND(),0,1)</f>
        <v>0.8275113672415515</v>
      </c>
    </row>
    <row r="50052" spans="1:1" x14ac:dyDescent="0.3">
      <c r="A50052">
        <f t="shared" ca="1" si="782"/>
        <v>-0.38099142811090958</v>
      </c>
    </row>
    <row r="50053" spans="1:1" x14ac:dyDescent="0.3">
      <c r="A50053">
        <f t="shared" ca="1" si="782"/>
        <v>0.32397277804255881</v>
      </c>
    </row>
    <row r="50054" spans="1:1" x14ac:dyDescent="0.3">
      <c r="A50054">
        <f t="shared" ca="1" si="782"/>
        <v>0.29152470334305347</v>
      </c>
    </row>
    <row r="50055" spans="1:1" x14ac:dyDescent="0.3">
      <c r="A50055">
        <f t="shared" ca="1" si="782"/>
        <v>0.75629430349532456</v>
      </c>
    </row>
    <row r="50056" spans="1:1" x14ac:dyDescent="0.3">
      <c r="A50056">
        <f t="shared" ca="1" si="782"/>
        <v>-1.0825522257394609</v>
      </c>
    </row>
    <row r="50057" spans="1:1" x14ac:dyDescent="0.3">
      <c r="A50057">
        <f t="shared" ca="1" si="782"/>
        <v>-0.4822306038080148</v>
      </c>
    </row>
    <row r="50058" spans="1:1" x14ac:dyDescent="0.3">
      <c r="A50058">
        <f t="shared" ca="1" si="782"/>
        <v>-0.25089906351294433</v>
      </c>
    </row>
    <row r="50059" spans="1:1" x14ac:dyDescent="0.3">
      <c r="A50059">
        <f t="shared" ca="1" si="782"/>
        <v>-1.5478987214513382</v>
      </c>
    </row>
    <row r="50060" spans="1:1" x14ac:dyDescent="0.3">
      <c r="A50060">
        <f t="shared" ca="1" si="782"/>
        <v>5.4830671640184354E-2</v>
      </c>
    </row>
    <row r="50061" spans="1:1" x14ac:dyDescent="0.3">
      <c r="A50061">
        <f t="shared" ca="1" si="782"/>
        <v>0.75908158405988457</v>
      </c>
    </row>
    <row r="50062" spans="1:1" x14ac:dyDescent="0.3">
      <c r="A50062">
        <f t="shared" ca="1" si="782"/>
        <v>2.612027989130739</v>
      </c>
    </row>
    <row r="50063" spans="1:1" x14ac:dyDescent="0.3">
      <c r="A50063">
        <f t="shared" ca="1" si="782"/>
        <v>1.4925754101208006</v>
      </c>
    </row>
    <row r="50064" spans="1:1" x14ac:dyDescent="0.3">
      <c r="A50064">
        <f t="shared" ca="1" si="782"/>
        <v>-0.44905118509238812</v>
      </c>
    </row>
    <row r="50065" spans="1:1" x14ac:dyDescent="0.3">
      <c r="A50065">
        <f t="shared" ca="1" si="782"/>
        <v>9.1252447493357869E-2</v>
      </c>
    </row>
    <row r="50066" spans="1:1" x14ac:dyDescent="0.3">
      <c r="A50066">
        <f t="shared" ca="1" si="782"/>
        <v>-1.4321506446032628</v>
      </c>
    </row>
    <row r="50067" spans="1:1" x14ac:dyDescent="0.3">
      <c r="A50067">
        <f t="shared" ca="1" si="782"/>
        <v>-1.5291056980503532</v>
      </c>
    </row>
    <row r="50068" spans="1:1" x14ac:dyDescent="0.3">
      <c r="A50068">
        <f t="shared" ca="1" si="782"/>
        <v>-0.18184174792886568</v>
      </c>
    </row>
    <row r="50069" spans="1:1" x14ac:dyDescent="0.3">
      <c r="A50069">
        <f t="shared" ca="1" si="782"/>
        <v>0.97871702537435068</v>
      </c>
    </row>
    <row r="50070" spans="1:1" x14ac:dyDescent="0.3">
      <c r="A50070">
        <f t="shared" ca="1" si="782"/>
        <v>0.96560655576578136</v>
      </c>
    </row>
    <row r="50071" spans="1:1" x14ac:dyDescent="0.3">
      <c r="A50071">
        <f t="shared" ca="1" si="782"/>
        <v>2.1503660769392603</v>
      </c>
    </row>
    <row r="50072" spans="1:1" x14ac:dyDescent="0.3">
      <c r="A50072">
        <f t="shared" ca="1" si="782"/>
        <v>-1.7513052698639189</v>
      </c>
    </row>
    <row r="50073" spans="1:1" x14ac:dyDescent="0.3">
      <c r="A50073">
        <f t="shared" ca="1" si="782"/>
        <v>9.1050772629369031E-2</v>
      </c>
    </row>
    <row r="50074" spans="1:1" x14ac:dyDescent="0.3">
      <c r="A50074">
        <f t="shared" ca="1" si="782"/>
        <v>0.42566678708931077</v>
      </c>
    </row>
    <row r="50075" spans="1:1" x14ac:dyDescent="0.3">
      <c r="A50075">
        <f t="shared" ca="1" si="782"/>
        <v>2.3568194455220901</v>
      </c>
    </row>
    <row r="50076" spans="1:1" x14ac:dyDescent="0.3">
      <c r="A50076">
        <f t="shared" ca="1" si="782"/>
        <v>0.98066697307446049</v>
      </c>
    </row>
    <row r="50077" spans="1:1" x14ac:dyDescent="0.3">
      <c r="A50077">
        <f t="shared" ca="1" si="782"/>
        <v>-0.42641441690038578</v>
      </c>
    </row>
    <row r="50078" spans="1:1" x14ac:dyDescent="0.3">
      <c r="A50078">
        <f t="shared" ca="1" si="782"/>
        <v>-1.5450711880889336</v>
      </c>
    </row>
    <row r="50079" spans="1:1" x14ac:dyDescent="0.3">
      <c r="A50079">
        <f t="shared" ca="1" si="782"/>
        <v>0.92893803213011106</v>
      </c>
    </row>
    <row r="50080" spans="1:1" x14ac:dyDescent="0.3">
      <c r="A50080">
        <f t="shared" ca="1" si="782"/>
        <v>-0.3379869912952283</v>
      </c>
    </row>
    <row r="50081" spans="1:1" x14ac:dyDescent="0.3">
      <c r="A50081">
        <f t="shared" ca="1" si="782"/>
        <v>-2.0347623329212232</v>
      </c>
    </row>
    <row r="50082" spans="1:1" x14ac:dyDescent="0.3">
      <c r="A50082">
        <f t="shared" ca="1" si="782"/>
        <v>0.16865630649595678</v>
      </c>
    </row>
    <row r="50083" spans="1:1" x14ac:dyDescent="0.3">
      <c r="A50083">
        <f t="shared" ca="1" si="782"/>
        <v>-2.134345720171829</v>
      </c>
    </row>
    <row r="50084" spans="1:1" x14ac:dyDescent="0.3">
      <c r="A50084">
        <f t="shared" ca="1" si="782"/>
        <v>-0.19572965744821347</v>
      </c>
    </row>
    <row r="50085" spans="1:1" x14ac:dyDescent="0.3">
      <c r="A50085">
        <f t="shared" ca="1" si="782"/>
        <v>-1.1005292957158117</v>
      </c>
    </row>
    <row r="50086" spans="1:1" x14ac:dyDescent="0.3">
      <c r="A50086">
        <f t="shared" ca="1" si="782"/>
        <v>-0.86370554459495197</v>
      </c>
    </row>
    <row r="50087" spans="1:1" x14ac:dyDescent="0.3">
      <c r="A50087">
        <f t="shared" ca="1" si="782"/>
        <v>8.6409986867191535E-2</v>
      </c>
    </row>
    <row r="50088" spans="1:1" x14ac:dyDescent="0.3">
      <c r="A50088">
        <f t="shared" ca="1" si="782"/>
        <v>-1.1006498884861395</v>
      </c>
    </row>
    <row r="50089" spans="1:1" x14ac:dyDescent="0.3">
      <c r="A50089">
        <f t="shared" ca="1" si="782"/>
        <v>1.2385431045913247</v>
      </c>
    </row>
    <row r="50090" spans="1:1" x14ac:dyDescent="0.3">
      <c r="A50090">
        <f t="shared" ca="1" si="782"/>
        <v>-1.0591714031472168</v>
      </c>
    </row>
    <row r="50091" spans="1:1" x14ac:dyDescent="0.3">
      <c r="A50091">
        <f t="shared" ca="1" si="782"/>
        <v>-0.49473443539114781</v>
      </c>
    </row>
    <row r="50092" spans="1:1" x14ac:dyDescent="0.3">
      <c r="A50092">
        <f t="shared" ca="1" si="782"/>
        <v>-0.11655075688947497</v>
      </c>
    </row>
    <row r="50093" spans="1:1" x14ac:dyDescent="0.3">
      <c r="A50093">
        <f t="shared" ca="1" si="782"/>
        <v>-1.3007188703655359</v>
      </c>
    </row>
    <row r="50094" spans="1:1" x14ac:dyDescent="0.3">
      <c r="A50094">
        <f t="shared" ca="1" si="782"/>
        <v>0.59269138878678862</v>
      </c>
    </row>
    <row r="50095" spans="1:1" x14ac:dyDescent="0.3">
      <c r="A50095">
        <f t="shared" ca="1" si="782"/>
        <v>-0.31280153589514853</v>
      </c>
    </row>
    <row r="50096" spans="1:1" x14ac:dyDescent="0.3">
      <c r="A50096">
        <f t="shared" ca="1" si="782"/>
        <v>-0.50707235046807109</v>
      </c>
    </row>
    <row r="50097" spans="1:1" x14ac:dyDescent="0.3">
      <c r="A50097">
        <f t="shared" ca="1" si="782"/>
        <v>1.2586676726196424</v>
      </c>
    </row>
    <row r="50098" spans="1:1" x14ac:dyDescent="0.3">
      <c r="A50098">
        <f t="shared" ca="1" si="782"/>
        <v>-0.4361985195420699</v>
      </c>
    </row>
    <row r="50099" spans="1:1" x14ac:dyDescent="0.3">
      <c r="A50099">
        <f t="shared" ca="1" si="782"/>
        <v>-1.1720965327207795</v>
      </c>
    </row>
    <row r="50100" spans="1:1" x14ac:dyDescent="0.3">
      <c r="A50100">
        <f t="shared" ca="1" si="782"/>
        <v>0.53678765064549894</v>
      </c>
    </row>
    <row r="50101" spans="1:1" x14ac:dyDescent="0.3">
      <c r="A50101">
        <f t="shared" ca="1" si="782"/>
        <v>-1.0703523644066055</v>
      </c>
    </row>
    <row r="50102" spans="1:1" x14ac:dyDescent="0.3">
      <c r="A50102">
        <f t="shared" ca="1" si="782"/>
        <v>1.5932747776187937</v>
      </c>
    </row>
    <row r="50103" spans="1:1" x14ac:dyDescent="0.3">
      <c r="A50103">
        <f t="shared" ca="1" si="782"/>
        <v>-1.9307596357792887</v>
      </c>
    </row>
    <row r="50104" spans="1:1" x14ac:dyDescent="0.3">
      <c r="A50104">
        <f t="shared" ca="1" si="782"/>
        <v>0.54133307081764126</v>
      </c>
    </row>
    <row r="50105" spans="1:1" x14ac:dyDescent="0.3">
      <c r="A50105">
        <f t="shared" ca="1" si="782"/>
        <v>0.54565350973675086</v>
      </c>
    </row>
    <row r="50106" spans="1:1" x14ac:dyDescent="0.3">
      <c r="A50106">
        <f t="shared" ca="1" si="782"/>
        <v>-1.0006555490278859</v>
      </c>
    </row>
    <row r="50107" spans="1:1" x14ac:dyDescent="0.3">
      <c r="A50107">
        <f t="shared" ca="1" si="782"/>
        <v>0.98945303195252376</v>
      </c>
    </row>
    <row r="50108" spans="1:1" x14ac:dyDescent="0.3">
      <c r="A50108">
        <f t="shared" ca="1" si="782"/>
        <v>0.32180472201339017</v>
      </c>
    </row>
    <row r="50109" spans="1:1" x14ac:dyDescent="0.3">
      <c r="A50109">
        <f t="shared" ca="1" si="782"/>
        <v>1.1478987302989954</v>
      </c>
    </row>
    <row r="50110" spans="1:1" x14ac:dyDescent="0.3">
      <c r="A50110">
        <f t="shared" ca="1" si="782"/>
        <v>-0.89502168369061796</v>
      </c>
    </row>
    <row r="50111" spans="1:1" x14ac:dyDescent="0.3">
      <c r="A50111">
        <f t="shared" ca="1" si="782"/>
        <v>1.4209340201701766</v>
      </c>
    </row>
    <row r="50112" spans="1:1" x14ac:dyDescent="0.3">
      <c r="A50112">
        <f t="shared" ca="1" si="782"/>
        <v>5.5771515589149598E-2</v>
      </c>
    </row>
    <row r="50113" spans="1:1" x14ac:dyDescent="0.3">
      <c r="A50113">
        <f t="shared" ca="1" si="782"/>
        <v>-0.27697963118546959</v>
      </c>
    </row>
    <row r="50114" spans="1:1" x14ac:dyDescent="0.3">
      <c r="A50114">
        <f t="shared" ca="1" si="782"/>
        <v>1.3239894266598213</v>
      </c>
    </row>
    <row r="50115" spans="1:1" x14ac:dyDescent="0.3">
      <c r="A50115">
        <f t="shared" ref="A50115:A50178" ca="1" si="783">_xlfn.NORM.INV(RAND(),0,1)</f>
        <v>1.5634755128531741</v>
      </c>
    </row>
    <row r="50116" spans="1:1" x14ac:dyDescent="0.3">
      <c r="A50116">
        <f t="shared" ca="1" si="783"/>
        <v>1.2959114658686055</v>
      </c>
    </row>
    <row r="50117" spans="1:1" x14ac:dyDescent="0.3">
      <c r="A50117">
        <f t="shared" ca="1" si="783"/>
        <v>0.79713609791853746</v>
      </c>
    </row>
    <row r="50118" spans="1:1" x14ac:dyDescent="0.3">
      <c r="A50118">
        <f t="shared" ca="1" si="783"/>
        <v>-7.4386178820275706E-2</v>
      </c>
    </row>
    <row r="50119" spans="1:1" x14ac:dyDescent="0.3">
      <c r="A50119">
        <f t="shared" ca="1" si="783"/>
        <v>-1.0712566508598993</v>
      </c>
    </row>
    <row r="50120" spans="1:1" x14ac:dyDescent="0.3">
      <c r="A50120">
        <f t="shared" ca="1" si="783"/>
        <v>0.53398335584674339</v>
      </c>
    </row>
    <row r="50121" spans="1:1" x14ac:dyDescent="0.3">
      <c r="A50121">
        <f t="shared" ca="1" si="783"/>
        <v>1.0173531802686095</v>
      </c>
    </row>
    <row r="50122" spans="1:1" x14ac:dyDescent="0.3">
      <c r="A50122">
        <f t="shared" ca="1" si="783"/>
        <v>0.4915032613436246</v>
      </c>
    </row>
    <row r="50123" spans="1:1" x14ac:dyDescent="0.3">
      <c r="A50123">
        <f t="shared" ca="1" si="783"/>
        <v>-0.5567888019542282</v>
      </c>
    </row>
    <row r="50124" spans="1:1" x14ac:dyDescent="0.3">
      <c r="A50124">
        <f t="shared" ca="1" si="783"/>
        <v>-0.32392577042358717</v>
      </c>
    </row>
    <row r="50125" spans="1:1" x14ac:dyDescent="0.3">
      <c r="A50125">
        <f t="shared" ca="1" si="783"/>
        <v>0.30489825497157041</v>
      </c>
    </row>
    <row r="50126" spans="1:1" x14ac:dyDescent="0.3">
      <c r="A50126">
        <f t="shared" ca="1" si="783"/>
        <v>-1.9031858073362686</v>
      </c>
    </row>
    <row r="50127" spans="1:1" x14ac:dyDescent="0.3">
      <c r="A50127">
        <f t="shared" ca="1" si="783"/>
        <v>-0.18522433996548002</v>
      </c>
    </row>
    <row r="50128" spans="1:1" x14ac:dyDescent="0.3">
      <c r="A50128">
        <f t="shared" ca="1" si="783"/>
        <v>-1.7056537870561328</v>
      </c>
    </row>
    <row r="50129" spans="1:1" x14ac:dyDescent="0.3">
      <c r="A50129">
        <f t="shared" ca="1" si="783"/>
        <v>0.15796669399847277</v>
      </c>
    </row>
    <row r="50130" spans="1:1" x14ac:dyDescent="0.3">
      <c r="A50130">
        <f t="shared" ca="1" si="783"/>
        <v>0.54910503960467794</v>
      </c>
    </row>
    <row r="50131" spans="1:1" x14ac:dyDescent="0.3">
      <c r="A50131">
        <f t="shared" ca="1" si="783"/>
        <v>1.4959657407045435</v>
      </c>
    </row>
    <row r="50132" spans="1:1" x14ac:dyDescent="0.3">
      <c r="A50132">
        <f t="shared" ca="1" si="783"/>
        <v>-0.18363240919446328</v>
      </c>
    </row>
    <row r="50133" spans="1:1" x14ac:dyDescent="0.3">
      <c r="A50133">
        <f t="shared" ca="1" si="783"/>
        <v>4.6339106634722842E-2</v>
      </c>
    </row>
    <row r="50134" spans="1:1" x14ac:dyDescent="0.3">
      <c r="A50134">
        <f t="shared" ca="1" si="783"/>
        <v>-1.3093904802553766</v>
      </c>
    </row>
    <row r="50135" spans="1:1" x14ac:dyDescent="0.3">
      <c r="A50135">
        <f t="shared" ca="1" si="783"/>
        <v>-0.77064252240447306</v>
      </c>
    </row>
    <row r="50136" spans="1:1" x14ac:dyDescent="0.3">
      <c r="A50136">
        <f t="shared" ca="1" si="783"/>
        <v>0.87832896465600041</v>
      </c>
    </row>
    <row r="50137" spans="1:1" x14ac:dyDescent="0.3">
      <c r="A50137">
        <f t="shared" ca="1" si="783"/>
        <v>0.10768742094384105</v>
      </c>
    </row>
    <row r="50138" spans="1:1" x14ac:dyDescent="0.3">
      <c r="A50138">
        <f t="shared" ca="1" si="783"/>
        <v>0.81409046060601975</v>
      </c>
    </row>
    <row r="50139" spans="1:1" x14ac:dyDescent="0.3">
      <c r="A50139">
        <f t="shared" ca="1" si="783"/>
        <v>-0.89003243625147699</v>
      </c>
    </row>
    <row r="50140" spans="1:1" x14ac:dyDescent="0.3">
      <c r="A50140">
        <f t="shared" ca="1" si="783"/>
        <v>3.3408764249307749E-2</v>
      </c>
    </row>
    <row r="50141" spans="1:1" x14ac:dyDescent="0.3">
      <c r="A50141">
        <f t="shared" ca="1" si="783"/>
        <v>-0.20572424473760384</v>
      </c>
    </row>
    <row r="50142" spans="1:1" x14ac:dyDescent="0.3">
      <c r="A50142">
        <f t="shared" ca="1" si="783"/>
        <v>-0.44931639440611842</v>
      </c>
    </row>
    <row r="50143" spans="1:1" x14ac:dyDescent="0.3">
      <c r="A50143">
        <f t="shared" ca="1" si="783"/>
        <v>-5.3786116772665104E-3</v>
      </c>
    </row>
    <row r="50144" spans="1:1" x14ac:dyDescent="0.3">
      <c r="A50144">
        <f t="shared" ca="1" si="783"/>
        <v>0.31511120309161206</v>
      </c>
    </row>
    <row r="50145" spans="1:1" x14ac:dyDescent="0.3">
      <c r="A50145">
        <f t="shared" ca="1" si="783"/>
        <v>-1.0241729576846521</v>
      </c>
    </row>
    <row r="50146" spans="1:1" x14ac:dyDescent="0.3">
      <c r="A50146">
        <f t="shared" ca="1" si="783"/>
        <v>-0.2894498698779841</v>
      </c>
    </row>
    <row r="50147" spans="1:1" x14ac:dyDescent="0.3">
      <c r="A50147">
        <f t="shared" ca="1" si="783"/>
        <v>-1.0143816870140276</v>
      </c>
    </row>
    <row r="50148" spans="1:1" x14ac:dyDescent="0.3">
      <c r="A50148">
        <f t="shared" ca="1" si="783"/>
        <v>-0.5923612520613275</v>
      </c>
    </row>
    <row r="50149" spans="1:1" x14ac:dyDescent="0.3">
      <c r="A50149">
        <f t="shared" ca="1" si="783"/>
        <v>0.53632571744842239</v>
      </c>
    </row>
    <row r="50150" spans="1:1" x14ac:dyDescent="0.3">
      <c r="A50150">
        <f t="shared" ca="1" si="783"/>
        <v>1.7284364261445</v>
      </c>
    </row>
    <row r="50151" spans="1:1" x14ac:dyDescent="0.3">
      <c r="A50151">
        <f t="shared" ca="1" si="783"/>
        <v>-6.3825220435263119E-2</v>
      </c>
    </row>
    <row r="50152" spans="1:1" x14ac:dyDescent="0.3">
      <c r="A50152">
        <f t="shared" ca="1" si="783"/>
        <v>1.4587925430644753</v>
      </c>
    </row>
    <row r="50153" spans="1:1" x14ac:dyDescent="0.3">
      <c r="A50153">
        <f t="shared" ca="1" si="783"/>
        <v>0.6039591653116323</v>
      </c>
    </row>
    <row r="50154" spans="1:1" x14ac:dyDescent="0.3">
      <c r="A50154">
        <f t="shared" ca="1" si="783"/>
        <v>6.1893963078189035E-2</v>
      </c>
    </row>
    <row r="50155" spans="1:1" x14ac:dyDescent="0.3">
      <c r="A50155">
        <f t="shared" ca="1" si="783"/>
        <v>-0.76361787929553382</v>
      </c>
    </row>
    <row r="50156" spans="1:1" x14ac:dyDescent="0.3">
      <c r="A50156">
        <f t="shared" ca="1" si="783"/>
        <v>-7.6656223397674292E-2</v>
      </c>
    </row>
    <row r="50157" spans="1:1" x14ac:dyDescent="0.3">
      <c r="A50157">
        <f t="shared" ca="1" si="783"/>
        <v>0.91867743836821991</v>
      </c>
    </row>
    <row r="50158" spans="1:1" x14ac:dyDescent="0.3">
      <c r="A50158">
        <f t="shared" ca="1" si="783"/>
        <v>0.48801701904739236</v>
      </c>
    </row>
    <row r="50159" spans="1:1" x14ac:dyDescent="0.3">
      <c r="A50159">
        <f t="shared" ca="1" si="783"/>
        <v>-0.76293898013823858</v>
      </c>
    </row>
    <row r="50160" spans="1:1" x14ac:dyDescent="0.3">
      <c r="A50160">
        <f t="shared" ca="1" si="783"/>
        <v>6.4572601102391575E-2</v>
      </c>
    </row>
    <row r="50161" spans="1:1" x14ac:dyDescent="0.3">
      <c r="A50161">
        <f t="shared" ca="1" si="783"/>
        <v>-0.71914187314317179</v>
      </c>
    </row>
    <row r="50162" spans="1:1" x14ac:dyDescent="0.3">
      <c r="A50162">
        <f t="shared" ca="1" si="783"/>
        <v>1.0153457263429906</v>
      </c>
    </row>
    <row r="50163" spans="1:1" x14ac:dyDescent="0.3">
      <c r="A50163">
        <f t="shared" ca="1" si="783"/>
        <v>0.86548845174315059</v>
      </c>
    </row>
    <row r="50164" spans="1:1" x14ac:dyDescent="0.3">
      <c r="A50164">
        <f t="shared" ca="1" si="783"/>
        <v>0.15089927338849024</v>
      </c>
    </row>
    <row r="50165" spans="1:1" x14ac:dyDescent="0.3">
      <c r="A50165">
        <f t="shared" ca="1" si="783"/>
        <v>0.48564865809141583</v>
      </c>
    </row>
    <row r="50166" spans="1:1" x14ac:dyDescent="0.3">
      <c r="A50166">
        <f t="shared" ca="1" si="783"/>
        <v>1.4722196122962461</v>
      </c>
    </row>
    <row r="50167" spans="1:1" x14ac:dyDescent="0.3">
      <c r="A50167">
        <f t="shared" ca="1" si="783"/>
        <v>-0.76418367206976778</v>
      </c>
    </row>
    <row r="50168" spans="1:1" x14ac:dyDescent="0.3">
      <c r="A50168">
        <f t="shared" ca="1" si="783"/>
        <v>1.2300901015861097</v>
      </c>
    </row>
    <row r="50169" spans="1:1" x14ac:dyDescent="0.3">
      <c r="A50169">
        <f t="shared" ca="1" si="783"/>
        <v>-0.61327290338219798</v>
      </c>
    </row>
    <row r="50170" spans="1:1" x14ac:dyDescent="0.3">
      <c r="A50170">
        <f t="shared" ca="1" si="783"/>
        <v>1.8675253744297693</v>
      </c>
    </row>
    <row r="50171" spans="1:1" x14ac:dyDescent="0.3">
      <c r="A50171">
        <f t="shared" ca="1" si="783"/>
        <v>0.52016220422983794</v>
      </c>
    </row>
    <row r="50172" spans="1:1" x14ac:dyDescent="0.3">
      <c r="A50172">
        <f t="shared" ca="1" si="783"/>
        <v>-0.92451294357530056</v>
      </c>
    </row>
    <row r="50173" spans="1:1" x14ac:dyDescent="0.3">
      <c r="A50173">
        <f t="shared" ca="1" si="783"/>
        <v>-0.77819357281874546</v>
      </c>
    </row>
    <row r="50174" spans="1:1" x14ac:dyDescent="0.3">
      <c r="A50174">
        <f t="shared" ca="1" si="783"/>
        <v>-0.18804023636056719</v>
      </c>
    </row>
    <row r="50175" spans="1:1" x14ac:dyDescent="0.3">
      <c r="A50175">
        <f t="shared" ca="1" si="783"/>
        <v>0.84980877391292076</v>
      </c>
    </row>
    <row r="50176" spans="1:1" x14ac:dyDescent="0.3">
      <c r="A50176">
        <f t="shared" ca="1" si="783"/>
        <v>0.47616702537170263</v>
      </c>
    </row>
    <row r="50177" spans="1:1" x14ac:dyDescent="0.3">
      <c r="A50177">
        <f t="shared" ca="1" si="783"/>
        <v>1.1210383839695239</v>
      </c>
    </row>
    <row r="50178" spans="1:1" x14ac:dyDescent="0.3">
      <c r="A50178">
        <f t="shared" ca="1" si="783"/>
        <v>-0.761651195310732</v>
      </c>
    </row>
    <row r="50179" spans="1:1" x14ac:dyDescent="0.3">
      <c r="A50179">
        <f t="shared" ref="A50179:A50242" ca="1" si="784">_xlfn.NORM.INV(RAND(),0,1)</f>
        <v>0.74189610724124344</v>
      </c>
    </row>
    <row r="50180" spans="1:1" x14ac:dyDescent="0.3">
      <c r="A50180">
        <f t="shared" ca="1" si="784"/>
        <v>-0.80377070969578468</v>
      </c>
    </row>
    <row r="50181" spans="1:1" x14ac:dyDescent="0.3">
      <c r="A50181">
        <f t="shared" ca="1" si="784"/>
        <v>0.55184877194124615</v>
      </c>
    </row>
    <row r="50182" spans="1:1" x14ac:dyDescent="0.3">
      <c r="A50182">
        <f t="shared" ca="1" si="784"/>
        <v>0.79407214340381327</v>
      </c>
    </row>
    <row r="50183" spans="1:1" x14ac:dyDescent="0.3">
      <c r="A50183">
        <f t="shared" ca="1" si="784"/>
        <v>-0.38472190402514117</v>
      </c>
    </row>
    <row r="50184" spans="1:1" x14ac:dyDescent="0.3">
      <c r="A50184">
        <f t="shared" ca="1" si="784"/>
        <v>0.73321685469969367</v>
      </c>
    </row>
    <row r="50185" spans="1:1" x14ac:dyDescent="0.3">
      <c r="A50185">
        <f t="shared" ca="1" si="784"/>
        <v>-0.88737505618603907</v>
      </c>
    </row>
    <row r="50186" spans="1:1" x14ac:dyDescent="0.3">
      <c r="A50186">
        <f t="shared" ca="1" si="784"/>
        <v>0.1681331569531882</v>
      </c>
    </row>
    <row r="50187" spans="1:1" x14ac:dyDescent="0.3">
      <c r="A50187">
        <f t="shared" ca="1" si="784"/>
        <v>-0.64463899420583048</v>
      </c>
    </row>
    <row r="50188" spans="1:1" x14ac:dyDescent="0.3">
      <c r="A50188">
        <f t="shared" ca="1" si="784"/>
        <v>-0.88577341779469099</v>
      </c>
    </row>
    <row r="50189" spans="1:1" x14ac:dyDescent="0.3">
      <c r="A50189">
        <f t="shared" ca="1" si="784"/>
        <v>1.3482042531944216</v>
      </c>
    </row>
    <row r="50190" spans="1:1" x14ac:dyDescent="0.3">
      <c r="A50190">
        <f t="shared" ca="1" si="784"/>
        <v>-0.38375733102685694</v>
      </c>
    </row>
    <row r="50191" spans="1:1" x14ac:dyDescent="0.3">
      <c r="A50191">
        <f t="shared" ca="1" si="784"/>
        <v>-0.50510949613604927</v>
      </c>
    </row>
    <row r="50192" spans="1:1" x14ac:dyDescent="0.3">
      <c r="A50192">
        <f t="shared" ca="1" si="784"/>
        <v>-0.72552239831100962</v>
      </c>
    </row>
    <row r="50193" spans="1:1" x14ac:dyDescent="0.3">
      <c r="A50193">
        <f t="shared" ca="1" si="784"/>
        <v>-0.85174110072518583</v>
      </c>
    </row>
    <row r="50194" spans="1:1" x14ac:dyDescent="0.3">
      <c r="A50194">
        <f t="shared" ca="1" si="784"/>
        <v>0.24737422566138706</v>
      </c>
    </row>
    <row r="50195" spans="1:1" x14ac:dyDescent="0.3">
      <c r="A50195">
        <f t="shared" ca="1" si="784"/>
        <v>-0.6484813102290623</v>
      </c>
    </row>
    <row r="50196" spans="1:1" x14ac:dyDescent="0.3">
      <c r="A50196">
        <f t="shared" ca="1" si="784"/>
        <v>-0.5693086281487163</v>
      </c>
    </row>
    <row r="50197" spans="1:1" x14ac:dyDescent="0.3">
      <c r="A50197">
        <f t="shared" ca="1" si="784"/>
        <v>0.55279797057475188</v>
      </c>
    </row>
    <row r="50198" spans="1:1" x14ac:dyDescent="0.3">
      <c r="A50198">
        <f t="shared" ca="1" si="784"/>
        <v>1.2732967656997525</v>
      </c>
    </row>
    <row r="50199" spans="1:1" x14ac:dyDescent="0.3">
      <c r="A50199">
        <f t="shared" ca="1" si="784"/>
        <v>-0.77327567001466047</v>
      </c>
    </row>
    <row r="50200" spans="1:1" x14ac:dyDescent="0.3">
      <c r="A50200">
        <f t="shared" ca="1" si="784"/>
        <v>-0.96451332268745049</v>
      </c>
    </row>
    <row r="50201" spans="1:1" x14ac:dyDescent="0.3">
      <c r="A50201">
        <f t="shared" ca="1" si="784"/>
        <v>-1.9514490842574676E-2</v>
      </c>
    </row>
    <row r="50202" spans="1:1" x14ac:dyDescent="0.3">
      <c r="A50202">
        <f t="shared" ca="1" si="784"/>
        <v>-1.4276135777083958</v>
      </c>
    </row>
    <row r="50203" spans="1:1" x14ac:dyDescent="0.3">
      <c r="A50203">
        <f t="shared" ca="1" si="784"/>
        <v>-1.7053795727773018</v>
      </c>
    </row>
    <row r="50204" spans="1:1" x14ac:dyDescent="0.3">
      <c r="A50204">
        <f t="shared" ca="1" si="784"/>
        <v>0.21760170501340667</v>
      </c>
    </row>
    <row r="50205" spans="1:1" x14ac:dyDescent="0.3">
      <c r="A50205">
        <f t="shared" ca="1" si="784"/>
        <v>0.3077189681371108</v>
      </c>
    </row>
    <row r="50206" spans="1:1" x14ac:dyDescent="0.3">
      <c r="A50206">
        <f t="shared" ca="1" si="784"/>
        <v>-6.4241448816147198E-2</v>
      </c>
    </row>
    <row r="50207" spans="1:1" x14ac:dyDescent="0.3">
      <c r="A50207">
        <f t="shared" ca="1" si="784"/>
        <v>0.17803682422456243</v>
      </c>
    </row>
    <row r="50208" spans="1:1" x14ac:dyDescent="0.3">
      <c r="A50208">
        <f t="shared" ca="1" si="784"/>
        <v>0.48657723649531182</v>
      </c>
    </row>
    <row r="50209" spans="1:1" x14ac:dyDescent="0.3">
      <c r="A50209">
        <f t="shared" ca="1" si="784"/>
        <v>1.2329356162901868</v>
      </c>
    </row>
    <row r="50210" spans="1:1" x14ac:dyDescent="0.3">
      <c r="A50210">
        <f t="shared" ca="1" si="784"/>
        <v>-1.3425672062373355</v>
      </c>
    </row>
    <row r="50211" spans="1:1" x14ac:dyDescent="0.3">
      <c r="A50211">
        <f t="shared" ca="1" si="784"/>
        <v>-0.95437317891623241</v>
      </c>
    </row>
    <row r="50212" spans="1:1" x14ac:dyDescent="0.3">
      <c r="A50212">
        <f t="shared" ca="1" si="784"/>
        <v>1.8863460942295662</v>
      </c>
    </row>
    <row r="50213" spans="1:1" x14ac:dyDescent="0.3">
      <c r="A50213">
        <f t="shared" ca="1" si="784"/>
        <v>-1.3093079786751756</v>
      </c>
    </row>
    <row r="50214" spans="1:1" x14ac:dyDescent="0.3">
      <c r="A50214">
        <f t="shared" ca="1" si="784"/>
        <v>-0.41710270650775999</v>
      </c>
    </row>
    <row r="50215" spans="1:1" x14ac:dyDescent="0.3">
      <c r="A50215">
        <f t="shared" ca="1" si="784"/>
        <v>0.44205764326264002</v>
      </c>
    </row>
    <row r="50216" spans="1:1" x14ac:dyDescent="0.3">
      <c r="A50216">
        <f t="shared" ca="1" si="784"/>
        <v>6.451269506231859E-2</v>
      </c>
    </row>
    <row r="50217" spans="1:1" x14ac:dyDescent="0.3">
      <c r="A50217">
        <f t="shared" ca="1" si="784"/>
        <v>-0.23110733738698164</v>
      </c>
    </row>
    <row r="50218" spans="1:1" x14ac:dyDescent="0.3">
      <c r="A50218">
        <f t="shared" ca="1" si="784"/>
        <v>0.65064221066165906</v>
      </c>
    </row>
    <row r="50219" spans="1:1" x14ac:dyDescent="0.3">
      <c r="A50219">
        <f t="shared" ca="1" si="784"/>
        <v>1.210089300731753</v>
      </c>
    </row>
    <row r="50220" spans="1:1" x14ac:dyDescent="0.3">
      <c r="A50220">
        <f t="shared" ca="1" si="784"/>
        <v>-0.57984328706003052</v>
      </c>
    </row>
    <row r="50221" spans="1:1" x14ac:dyDescent="0.3">
      <c r="A50221">
        <f t="shared" ca="1" si="784"/>
        <v>-1.6017507111203411</v>
      </c>
    </row>
    <row r="50222" spans="1:1" x14ac:dyDescent="0.3">
      <c r="A50222">
        <f t="shared" ca="1" si="784"/>
        <v>0.2122280539868881</v>
      </c>
    </row>
    <row r="50223" spans="1:1" x14ac:dyDescent="0.3">
      <c r="A50223">
        <f t="shared" ca="1" si="784"/>
        <v>-1.0488040195408868</v>
      </c>
    </row>
    <row r="50224" spans="1:1" x14ac:dyDescent="0.3">
      <c r="A50224">
        <f t="shared" ca="1" si="784"/>
        <v>1.9541041777305057</v>
      </c>
    </row>
    <row r="50225" spans="1:1" x14ac:dyDescent="0.3">
      <c r="A50225">
        <f t="shared" ca="1" si="784"/>
        <v>-0.68778772497043805</v>
      </c>
    </row>
    <row r="50226" spans="1:1" x14ac:dyDescent="0.3">
      <c r="A50226">
        <f t="shared" ca="1" si="784"/>
        <v>-0.10065024262325842</v>
      </c>
    </row>
    <row r="50227" spans="1:1" x14ac:dyDescent="0.3">
      <c r="A50227">
        <f t="shared" ca="1" si="784"/>
        <v>7.6353866631038797E-2</v>
      </c>
    </row>
    <row r="50228" spans="1:1" x14ac:dyDescent="0.3">
      <c r="A50228">
        <f t="shared" ca="1" si="784"/>
        <v>-0.99407341830957641</v>
      </c>
    </row>
    <row r="50229" spans="1:1" x14ac:dyDescent="0.3">
      <c r="A50229">
        <f t="shared" ca="1" si="784"/>
        <v>0.20298310632855404</v>
      </c>
    </row>
    <row r="50230" spans="1:1" x14ac:dyDescent="0.3">
      <c r="A50230">
        <f t="shared" ca="1" si="784"/>
        <v>-2.1635730796143546</v>
      </c>
    </row>
    <row r="50231" spans="1:1" x14ac:dyDescent="0.3">
      <c r="A50231">
        <f t="shared" ca="1" si="784"/>
        <v>1.0782368361877419</v>
      </c>
    </row>
    <row r="50232" spans="1:1" x14ac:dyDescent="0.3">
      <c r="A50232">
        <f t="shared" ca="1" si="784"/>
        <v>-0.50778194555797995</v>
      </c>
    </row>
    <row r="50233" spans="1:1" x14ac:dyDescent="0.3">
      <c r="A50233">
        <f t="shared" ca="1" si="784"/>
        <v>-0.51089301140391352</v>
      </c>
    </row>
    <row r="50234" spans="1:1" x14ac:dyDescent="0.3">
      <c r="A50234">
        <f t="shared" ca="1" si="784"/>
        <v>1.5637538307450058</v>
      </c>
    </row>
    <row r="50235" spans="1:1" x14ac:dyDescent="0.3">
      <c r="A50235">
        <f t="shared" ca="1" si="784"/>
        <v>0.67455051482773232</v>
      </c>
    </row>
    <row r="50236" spans="1:1" x14ac:dyDescent="0.3">
      <c r="A50236">
        <f t="shared" ca="1" si="784"/>
        <v>0.23222721329035634</v>
      </c>
    </row>
    <row r="50237" spans="1:1" x14ac:dyDescent="0.3">
      <c r="A50237">
        <f t="shared" ca="1" si="784"/>
        <v>-0.36552665029117709</v>
      </c>
    </row>
    <row r="50238" spans="1:1" x14ac:dyDescent="0.3">
      <c r="A50238">
        <f t="shared" ca="1" si="784"/>
        <v>-1.9858937890162667</v>
      </c>
    </row>
    <row r="50239" spans="1:1" x14ac:dyDescent="0.3">
      <c r="A50239">
        <f t="shared" ca="1" si="784"/>
        <v>0.66135138012992833</v>
      </c>
    </row>
    <row r="50240" spans="1:1" x14ac:dyDescent="0.3">
      <c r="A50240">
        <f t="shared" ca="1" si="784"/>
        <v>-0.73811879105413802</v>
      </c>
    </row>
    <row r="50241" spans="1:1" x14ac:dyDescent="0.3">
      <c r="A50241">
        <f t="shared" ca="1" si="784"/>
        <v>-1.9389206470337488</v>
      </c>
    </row>
    <row r="50242" spans="1:1" x14ac:dyDescent="0.3">
      <c r="A50242">
        <f t="shared" ca="1" si="784"/>
        <v>-0.30866916631701308</v>
      </c>
    </row>
    <row r="50243" spans="1:1" x14ac:dyDescent="0.3">
      <c r="A50243">
        <f t="shared" ref="A50243:A50306" ca="1" si="785">_xlfn.NORM.INV(RAND(),0,1)</f>
        <v>-0.22057396160886353</v>
      </c>
    </row>
    <row r="50244" spans="1:1" x14ac:dyDescent="0.3">
      <c r="A50244">
        <f t="shared" ca="1" si="785"/>
        <v>0.48318859008054982</v>
      </c>
    </row>
    <row r="50245" spans="1:1" x14ac:dyDescent="0.3">
      <c r="A50245">
        <f t="shared" ca="1" si="785"/>
        <v>0.57402415665751516</v>
      </c>
    </row>
    <row r="50246" spans="1:1" x14ac:dyDescent="0.3">
      <c r="A50246">
        <f t="shared" ca="1" si="785"/>
        <v>0.63346495257724467</v>
      </c>
    </row>
    <row r="50247" spans="1:1" x14ac:dyDescent="0.3">
      <c r="A50247">
        <f t="shared" ca="1" si="785"/>
        <v>1.0017906780747499</v>
      </c>
    </row>
    <row r="50248" spans="1:1" x14ac:dyDescent="0.3">
      <c r="A50248">
        <f t="shared" ca="1" si="785"/>
        <v>-0.95469189602234561</v>
      </c>
    </row>
    <row r="50249" spans="1:1" x14ac:dyDescent="0.3">
      <c r="A50249">
        <f t="shared" ca="1" si="785"/>
        <v>-0.7857293415512997</v>
      </c>
    </row>
    <row r="50250" spans="1:1" x14ac:dyDescent="0.3">
      <c r="A50250">
        <f t="shared" ca="1" si="785"/>
        <v>0.2521244255180124</v>
      </c>
    </row>
    <row r="50251" spans="1:1" x14ac:dyDescent="0.3">
      <c r="A50251">
        <f t="shared" ca="1" si="785"/>
        <v>-1.7461489938397692</v>
      </c>
    </row>
    <row r="50252" spans="1:1" x14ac:dyDescent="0.3">
      <c r="A50252">
        <f t="shared" ca="1" si="785"/>
        <v>1.2198558403268405</v>
      </c>
    </row>
    <row r="50253" spans="1:1" x14ac:dyDescent="0.3">
      <c r="A50253">
        <f t="shared" ca="1" si="785"/>
        <v>1.03209084477126</v>
      </c>
    </row>
    <row r="50254" spans="1:1" x14ac:dyDescent="0.3">
      <c r="A50254">
        <f t="shared" ca="1" si="785"/>
        <v>-2.2798715427263585</v>
      </c>
    </row>
    <row r="50255" spans="1:1" x14ac:dyDescent="0.3">
      <c r="A50255">
        <f t="shared" ca="1" si="785"/>
        <v>0.98451599549678903</v>
      </c>
    </row>
    <row r="50256" spans="1:1" x14ac:dyDescent="0.3">
      <c r="A50256">
        <f t="shared" ca="1" si="785"/>
        <v>-0.11225940292423249</v>
      </c>
    </row>
    <row r="50257" spans="1:1" x14ac:dyDescent="0.3">
      <c r="A50257">
        <f t="shared" ca="1" si="785"/>
        <v>1.2192684711645188</v>
      </c>
    </row>
    <row r="50258" spans="1:1" x14ac:dyDescent="0.3">
      <c r="A50258">
        <f t="shared" ca="1" si="785"/>
        <v>-0.34419343721142204</v>
      </c>
    </row>
    <row r="50259" spans="1:1" x14ac:dyDescent="0.3">
      <c r="A50259">
        <f t="shared" ca="1" si="785"/>
        <v>0.18869277403391102</v>
      </c>
    </row>
    <row r="50260" spans="1:1" x14ac:dyDescent="0.3">
      <c r="A50260">
        <f t="shared" ca="1" si="785"/>
        <v>0.33434216940324513</v>
      </c>
    </row>
    <row r="50261" spans="1:1" x14ac:dyDescent="0.3">
      <c r="A50261">
        <f t="shared" ca="1" si="785"/>
        <v>-1.6994852802818752</v>
      </c>
    </row>
    <row r="50262" spans="1:1" x14ac:dyDescent="0.3">
      <c r="A50262">
        <f t="shared" ca="1" si="785"/>
        <v>0.25809583019664728</v>
      </c>
    </row>
    <row r="50263" spans="1:1" x14ac:dyDescent="0.3">
      <c r="A50263">
        <f t="shared" ca="1" si="785"/>
        <v>-0.34333801281430137</v>
      </c>
    </row>
    <row r="50264" spans="1:1" x14ac:dyDescent="0.3">
      <c r="A50264">
        <f t="shared" ca="1" si="785"/>
        <v>1.6295348621791337</v>
      </c>
    </row>
    <row r="50265" spans="1:1" x14ac:dyDescent="0.3">
      <c r="A50265">
        <f t="shared" ca="1" si="785"/>
        <v>0.77387772740884031</v>
      </c>
    </row>
    <row r="50266" spans="1:1" x14ac:dyDescent="0.3">
      <c r="A50266">
        <f t="shared" ca="1" si="785"/>
        <v>0.49239325058315903</v>
      </c>
    </row>
    <row r="50267" spans="1:1" x14ac:dyDescent="0.3">
      <c r="A50267">
        <f t="shared" ca="1" si="785"/>
        <v>0.98877036187306178</v>
      </c>
    </row>
    <row r="50268" spans="1:1" x14ac:dyDescent="0.3">
      <c r="A50268">
        <f t="shared" ca="1" si="785"/>
        <v>4.8596932390423554E-3</v>
      </c>
    </row>
    <row r="50269" spans="1:1" x14ac:dyDescent="0.3">
      <c r="A50269">
        <f t="shared" ca="1" si="785"/>
        <v>-0.24532298031558378</v>
      </c>
    </row>
    <row r="50270" spans="1:1" x14ac:dyDescent="0.3">
      <c r="A50270">
        <f t="shared" ca="1" si="785"/>
        <v>-0.24257074747669491</v>
      </c>
    </row>
    <row r="50271" spans="1:1" x14ac:dyDescent="0.3">
      <c r="A50271">
        <f t="shared" ca="1" si="785"/>
        <v>0.84850936214573425</v>
      </c>
    </row>
    <row r="50272" spans="1:1" x14ac:dyDescent="0.3">
      <c r="A50272">
        <f t="shared" ca="1" si="785"/>
        <v>-0.7857675241657297</v>
      </c>
    </row>
    <row r="50273" spans="1:1" x14ac:dyDescent="0.3">
      <c r="A50273">
        <f t="shared" ca="1" si="785"/>
        <v>-3.5850658519170806</v>
      </c>
    </row>
    <row r="50274" spans="1:1" x14ac:dyDescent="0.3">
      <c r="A50274">
        <f t="shared" ca="1" si="785"/>
        <v>-1.6336409323591341</v>
      </c>
    </row>
    <row r="50275" spans="1:1" x14ac:dyDescent="0.3">
      <c r="A50275">
        <f t="shared" ca="1" si="785"/>
        <v>-0.78349512278248934</v>
      </c>
    </row>
    <row r="50276" spans="1:1" x14ac:dyDescent="0.3">
      <c r="A50276">
        <f t="shared" ca="1" si="785"/>
        <v>0.37577951141294458</v>
      </c>
    </row>
    <row r="50277" spans="1:1" x14ac:dyDescent="0.3">
      <c r="A50277">
        <f t="shared" ca="1" si="785"/>
        <v>4.5291094763432821E-2</v>
      </c>
    </row>
    <row r="50278" spans="1:1" x14ac:dyDescent="0.3">
      <c r="A50278">
        <f t="shared" ca="1" si="785"/>
        <v>0.22764085029332007</v>
      </c>
    </row>
    <row r="50279" spans="1:1" x14ac:dyDescent="0.3">
      <c r="A50279">
        <f t="shared" ca="1" si="785"/>
        <v>0.64246493197932875</v>
      </c>
    </row>
    <row r="50280" spans="1:1" x14ac:dyDescent="0.3">
      <c r="A50280">
        <f t="shared" ca="1" si="785"/>
        <v>-0.15051097923260764</v>
      </c>
    </row>
    <row r="50281" spans="1:1" x14ac:dyDescent="0.3">
      <c r="A50281">
        <f t="shared" ca="1" si="785"/>
        <v>0.6546642178922002</v>
      </c>
    </row>
    <row r="50282" spans="1:1" x14ac:dyDescent="0.3">
      <c r="A50282">
        <f t="shared" ca="1" si="785"/>
        <v>0.29517912869209439</v>
      </c>
    </row>
    <row r="50283" spans="1:1" x14ac:dyDescent="0.3">
      <c r="A50283">
        <f t="shared" ca="1" si="785"/>
        <v>0.16350188541106631</v>
      </c>
    </row>
    <row r="50284" spans="1:1" x14ac:dyDescent="0.3">
      <c r="A50284">
        <f t="shared" ca="1" si="785"/>
        <v>-0.77805207373422625</v>
      </c>
    </row>
    <row r="50285" spans="1:1" x14ac:dyDescent="0.3">
      <c r="A50285">
        <f t="shared" ca="1" si="785"/>
        <v>1.6609090675247715</v>
      </c>
    </row>
    <row r="50286" spans="1:1" x14ac:dyDescent="0.3">
      <c r="A50286">
        <f t="shared" ca="1" si="785"/>
        <v>-0.84988554722592502</v>
      </c>
    </row>
    <row r="50287" spans="1:1" x14ac:dyDescent="0.3">
      <c r="A50287">
        <f t="shared" ca="1" si="785"/>
        <v>-1.4867211562366425</v>
      </c>
    </row>
    <row r="50288" spans="1:1" x14ac:dyDescent="0.3">
      <c r="A50288">
        <f t="shared" ca="1" si="785"/>
        <v>-0.42650410448965842</v>
      </c>
    </row>
    <row r="50289" spans="1:1" x14ac:dyDescent="0.3">
      <c r="A50289">
        <f t="shared" ca="1" si="785"/>
        <v>1.4904797178023022</v>
      </c>
    </row>
    <row r="50290" spans="1:1" x14ac:dyDescent="0.3">
      <c r="A50290">
        <f t="shared" ca="1" si="785"/>
        <v>0.82205750835177949</v>
      </c>
    </row>
    <row r="50291" spans="1:1" x14ac:dyDescent="0.3">
      <c r="A50291">
        <f t="shared" ca="1" si="785"/>
        <v>1.1497132951056939</v>
      </c>
    </row>
    <row r="50292" spans="1:1" x14ac:dyDescent="0.3">
      <c r="A50292">
        <f t="shared" ca="1" si="785"/>
        <v>0.77047990605324168</v>
      </c>
    </row>
    <row r="50293" spans="1:1" x14ac:dyDescent="0.3">
      <c r="A50293">
        <f t="shared" ca="1" si="785"/>
        <v>-0.75110609000202033</v>
      </c>
    </row>
    <row r="50294" spans="1:1" x14ac:dyDescent="0.3">
      <c r="A50294">
        <f t="shared" ca="1" si="785"/>
        <v>-3.4866745692302845E-2</v>
      </c>
    </row>
    <row r="50295" spans="1:1" x14ac:dyDescent="0.3">
      <c r="A50295">
        <f t="shared" ca="1" si="785"/>
        <v>-0.94972516994264899</v>
      </c>
    </row>
    <row r="50296" spans="1:1" x14ac:dyDescent="0.3">
      <c r="A50296">
        <f t="shared" ca="1" si="785"/>
        <v>-0.7548974297586466</v>
      </c>
    </row>
    <row r="50297" spans="1:1" x14ac:dyDescent="0.3">
      <c r="A50297">
        <f t="shared" ca="1" si="785"/>
        <v>0.36299581011260235</v>
      </c>
    </row>
    <row r="50298" spans="1:1" x14ac:dyDescent="0.3">
      <c r="A50298">
        <f t="shared" ca="1" si="785"/>
        <v>-0.41732739501543981</v>
      </c>
    </row>
    <row r="50299" spans="1:1" x14ac:dyDescent="0.3">
      <c r="A50299">
        <f t="shared" ca="1" si="785"/>
        <v>-1.0181710275159166</v>
      </c>
    </row>
    <row r="50300" spans="1:1" x14ac:dyDescent="0.3">
      <c r="A50300">
        <f t="shared" ca="1" si="785"/>
        <v>0.32577135008954822</v>
      </c>
    </row>
    <row r="50301" spans="1:1" x14ac:dyDescent="0.3">
      <c r="A50301">
        <f t="shared" ca="1" si="785"/>
        <v>1.317118795233821</v>
      </c>
    </row>
    <row r="50302" spans="1:1" x14ac:dyDescent="0.3">
      <c r="A50302">
        <f t="shared" ca="1" si="785"/>
        <v>-0.32268633604528324</v>
      </c>
    </row>
    <row r="50303" spans="1:1" x14ac:dyDescent="0.3">
      <c r="A50303">
        <f t="shared" ca="1" si="785"/>
        <v>0.34307743938955892</v>
      </c>
    </row>
    <row r="50304" spans="1:1" x14ac:dyDescent="0.3">
      <c r="A50304">
        <f t="shared" ca="1" si="785"/>
        <v>1.6736854759474524</v>
      </c>
    </row>
    <row r="50305" spans="1:1" x14ac:dyDescent="0.3">
      <c r="A50305">
        <f t="shared" ca="1" si="785"/>
        <v>-1.5640482482391427</v>
      </c>
    </row>
    <row r="50306" spans="1:1" x14ac:dyDescent="0.3">
      <c r="A50306">
        <f t="shared" ca="1" si="785"/>
        <v>-1.4847288800356755</v>
      </c>
    </row>
    <row r="50307" spans="1:1" x14ac:dyDescent="0.3">
      <c r="A50307">
        <f t="shared" ref="A50307:A50370" ca="1" si="786">_xlfn.NORM.INV(RAND(),0,1)</f>
        <v>1.4535466067019491</v>
      </c>
    </row>
    <row r="50308" spans="1:1" x14ac:dyDescent="0.3">
      <c r="A50308">
        <f t="shared" ca="1" si="786"/>
        <v>-1.8035018722348306</v>
      </c>
    </row>
    <row r="50309" spans="1:1" x14ac:dyDescent="0.3">
      <c r="A50309">
        <f t="shared" ca="1" si="786"/>
        <v>0.84249149589708738</v>
      </c>
    </row>
    <row r="50310" spans="1:1" x14ac:dyDescent="0.3">
      <c r="A50310">
        <f t="shared" ca="1" si="786"/>
        <v>1.1290853318003753</v>
      </c>
    </row>
    <row r="50311" spans="1:1" x14ac:dyDescent="0.3">
      <c r="A50311">
        <f t="shared" ca="1" si="786"/>
        <v>-0.37015746678750783</v>
      </c>
    </row>
    <row r="50312" spans="1:1" x14ac:dyDescent="0.3">
      <c r="A50312">
        <f t="shared" ca="1" si="786"/>
        <v>1.1790561430731783</v>
      </c>
    </row>
    <row r="50313" spans="1:1" x14ac:dyDescent="0.3">
      <c r="A50313">
        <f t="shared" ca="1" si="786"/>
        <v>-6.0310076363623837E-2</v>
      </c>
    </row>
    <row r="50314" spans="1:1" x14ac:dyDescent="0.3">
      <c r="A50314">
        <f t="shared" ca="1" si="786"/>
        <v>-2.1828495944368389</v>
      </c>
    </row>
    <row r="50315" spans="1:1" x14ac:dyDescent="0.3">
      <c r="A50315">
        <f t="shared" ca="1" si="786"/>
        <v>0.30909135463699738</v>
      </c>
    </row>
    <row r="50316" spans="1:1" x14ac:dyDescent="0.3">
      <c r="A50316">
        <f t="shared" ca="1" si="786"/>
        <v>0.86081747895351557</v>
      </c>
    </row>
    <row r="50317" spans="1:1" x14ac:dyDescent="0.3">
      <c r="A50317">
        <f t="shared" ca="1" si="786"/>
        <v>-1.0404712772636815</v>
      </c>
    </row>
    <row r="50318" spans="1:1" x14ac:dyDescent="0.3">
      <c r="A50318">
        <f t="shared" ca="1" si="786"/>
        <v>-8.4383770633675553E-2</v>
      </c>
    </row>
    <row r="50319" spans="1:1" x14ac:dyDescent="0.3">
      <c r="A50319">
        <f t="shared" ca="1" si="786"/>
        <v>0.4217859890183091</v>
      </c>
    </row>
    <row r="50320" spans="1:1" x14ac:dyDescent="0.3">
      <c r="A50320">
        <f t="shared" ca="1" si="786"/>
        <v>0.72135315151350832</v>
      </c>
    </row>
    <row r="50321" spans="1:1" x14ac:dyDescent="0.3">
      <c r="A50321">
        <f t="shared" ca="1" si="786"/>
        <v>-1.31390672748501</v>
      </c>
    </row>
    <row r="50322" spans="1:1" x14ac:dyDescent="0.3">
      <c r="A50322">
        <f t="shared" ca="1" si="786"/>
        <v>-1.1933475606142647</v>
      </c>
    </row>
    <row r="50323" spans="1:1" x14ac:dyDescent="0.3">
      <c r="A50323">
        <f t="shared" ca="1" si="786"/>
        <v>-0.76776810272635854</v>
      </c>
    </row>
    <row r="50324" spans="1:1" x14ac:dyDescent="0.3">
      <c r="A50324">
        <f t="shared" ca="1" si="786"/>
        <v>1.4921083973355969</v>
      </c>
    </row>
    <row r="50325" spans="1:1" x14ac:dyDescent="0.3">
      <c r="A50325">
        <f t="shared" ca="1" si="786"/>
        <v>-0.49755007613933117</v>
      </c>
    </row>
    <row r="50326" spans="1:1" x14ac:dyDescent="0.3">
      <c r="A50326">
        <f t="shared" ca="1" si="786"/>
        <v>-1.1602269031949162</v>
      </c>
    </row>
    <row r="50327" spans="1:1" x14ac:dyDescent="0.3">
      <c r="A50327">
        <f t="shared" ca="1" si="786"/>
        <v>-0.15261316720279217</v>
      </c>
    </row>
    <row r="50328" spans="1:1" x14ac:dyDescent="0.3">
      <c r="A50328">
        <f t="shared" ca="1" si="786"/>
        <v>-0.78916026102098513</v>
      </c>
    </row>
    <row r="50329" spans="1:1" x14ac:dyDescent="0.3">
      <c r="A50329">
        <f t="shared" ca="1" si="786"/>
        <v>0.89007725231378565</v>
      </c>
    </row>
    <row r="50330" spans="1:1" x14ac:dyDescent="0.3">
      <c r="A50330">
        <f t="shared" ca="1" si="786"/>
        <v>-0.37223726412582137</v>
      </c>
    </row>
    <row r="50331" spans="1:1" x14ac:dyDescent="0.3">
      <c r="A50331">
        <f t="shared" ca="1" si="786"/>
        <v>1.3566446109780679</v>
      </c>
    </row>
    <row r="50332" spans="1:1" x14ac:dyDescent="0.3">
      <c r="A50332">
        <f t="shared" ca="1" si="786"/>
        <v>0.35230908396470662</v>
      </c>
    </row>
    <row r="50333" spans="1:1" x14ac:dyDescent="0.3">
      <c r="A50333">
        <f t="shared" ca="1" si="786"/>
        <v>-0.36675961478776575</v>
      </c>
    </row>
    <row r="50334" spans="1:1" x14ac:dyDescent="0.3">
      <c r="A50334">
        <f t="shared" ca="1" si="786"/>
        <v>1.0804338462760874</v>
      </c>
    </row>
    <row r="50335" spans="1:1" x14ac:dyDescent="0.3">
      <c r="A50335">
        <f t="shared" ca="1" si="786"/>
        <v>-0.19349553244054216</v>
      </c>
    </row>
    <row r="50336" spans="1:1" x14ac:dyDescent="0.3">
      <c r="A50336">
        <f t="shared" ca="1" si="786"/>
        <v>0.55824259087535444</v>
      </c>
    </row>
    <row r="50337" spans="1:1" x14ac:dyDescent="0.3">
      <c r="A50337">
        <f t="shared" ca="1" si="786"/>
        <v>-0.27441829091568459</v>
      </c>
    </row>
    <row r="50338" spans="1:1" x14ac:dyDescent="0.3">
      <c r="A50338">
        <f t="shared" ca="1" si="786"/>
        <v>-0.28445139432417887</v>
      </c>
    </row>
    <row r="50339" spans="1:1" x14ac:dyDescent="0.3">
      <c r="A50339">
        <f t="shared" ca="1" si="786"/>
        <v>1.3792322679190885</v>
      </c>
    </row>
    <row r="50340" spans="1:1" x14ac:dyDescent="0.3">
      <c r="A50340">
        <f t="shared" ca="1" si="786"/>
        <v>-2.1105124636240911</v>
      </c>
    </row>
    <row r="50341" spans="1:1" x14ac:dyDescent="0.3">
      <c r="A50341">
        <f t="shared" ca="1" si="786"/>
        <v>1.9852766829812378</v>
      </c>
    </row>
    <row r="50342" spans="1:1" x14ac:dyDescent="0.3">
      <c r="A50342">
        <f t="shared" ca="1" si="786"/>
        <v>-0.5141385903867739</v>
      </c>
    </row>
    <row r="50343" spans="1:1" x14ac:dyDescent="0.3">
      <c r="A50343">
        <f t="shared" ca="1" si="786"/>
        <v>0.43891414675121732</v>
      </c>
    </row>
    <row r="50344" spans="1:1" x14ac:dyDescent="0.3">
      <c r="A50344">
        <f t="shared" ca="1" si="786"/>
        <v>-1.7510886843099607</v>
      </c>
    </row>
    <row r="50345" spans="1:1" x14ac:dyDescent="0.3">
      <c r="A50345">
        <f t="shared" ca="1" si="786"/>
        <v>1.5261036344390841</v>
      </c>
    </row>
    <row r="50346" spans="1:1" x14ac:dyDescent="0.3">
      <c r="A50346">
        <f t="shared" ca="1" si="786"/>
        <v>-0.9256700933167844</v>
      </c>
    </row>
    <row r="50347" spans="1:1" x14ac:dyDescent="0.3">
      <c r="A50347">
        <f t="shared" ca="1" si="786"/>
        <v>-0.5295294556570268</v>
      </c>
    </row>
    <row r="50348" spans="1:1" x14ac:dyDescent="0.3">
      <c r="A50348">
        <f t="shared" ca="1" si="786"/>
        <v>0.14118078383491064</v>
      </c>
    </row>
    <row r="50349" spans="1:1" x14ac:dyDescent="0.3">
      <c r="A50349">
        <f t="shared" ca="1" si="786"/>
        <v>-0.16422678804832891</v>
      </c>
    </row>
    <row r="50350" spans="1:1" x14ac:dyDescent="0.3">
      <c r="A50350">
        <f t="shared" ca="1" si="786"/>
        <v>-0.61821675186861214</v>
      </c>
    </row>
    <row r="50351" spans="1:1" x14ac:dyDescent="0.3">
      <c r="A50351">
        <f t="shared" ca="1" si="786"/>
        <v>-0.94579563372009479</v>
      </c>
    </row>
    <row r="50352" spans="1:1" x14ac:dyDescent="0.3">
      <c r="A50352">
        <f t="shared" ca="1" si="786"/>
        <v>-0.94407561714296095</v>
      </c>
    </row>
    <row r="50353" spans="1:1" x14ac:dyDescent="0.3">
      <c r="A50353">
        <f t="shared" ca="1" si="786"/>
        <v>-0.16330568148871508</v>
      </c>
    </row>
    <row r="50354" spans="1:1" x14ac:dyDescent="0.3">
      <c r="A50354">
        <f t="shared" ca="1" si="786"/>
        <v>2.7697406110162425E-2</v>
      </c>
    </row>
    <row r="50355" spans="1:1" x14ac:dyDescent="0.3">
      <c r="A50355">
        <f t="shared" ca="1" si="786"/>
        <v>-0.23540484101515505</v>
      </c>
    </row>
    <row r="50356" spans="1:1" x14ac:dyDescent="0.3">
      <c r="A50356">
        <f t="shared" ca="1" si="786"/>
        <v>0.97590113882744356</v>
      </c>
    </row>
    <row r="50357" spans="1:1" x14ac:dyDescent="0.3">
      <c r="A50357">
        <f t="shared" ca="1" si="786"/>
        <v>-0.18100258826112137</v>
      </c>
    </row>
    <row r="50358" spans="1:1" x14ac:dyDescent="0.3">
      <c r="A50358">
        <f t="shared" ca="1" si="786"/>
        <v>-0.70161660248494029</v>
      </c>
    </row>
    <row r="50359" spans="1:1" x14ac:dyDescent="0.3">
      <c r="A50359">
        <f t="shared" ca="1" si="786"/>
        <v>8.0985432112971722E-3</v>
      </c>
    </row>
    <row r="50360" spans="1:1" x14ac:dyDescent="0.3">
      <c r="A50360">
        <f t="shared" ca="1" si="786"/>
        <v>-1.8920182280268953</v>
      </c>
    </row>
    <row r="50361" spans="1:1" x14ac:dyDescent="0.3">
      <c r="A50361">
        <f t="shared" ca="1" si="786"/>
        <v>0.2361068432876178</v>
      </c>
    </row>
    <row r="50362" spans="1:1" x14ac:dyDescent="0.3">
      <c r="A50362">
        <f t="shared" ca="1" si="786"/>
        <v>0.24276045259473691</v>
      </c>
    </row>
    <row r="50363" spans="1:1" x14ac:dyDescent="0.3">
      <c r="A50363">
        <f t="shared" ca="1" si="786"/>
        <v>-0.9990701619276765</v>
      </c>
    </row>
    <row r="50364" spans="1:1" x14ac:dyDescent="0.3">
      <c r="A50364">
        <f t="shared" ca="1" si="786"/>
        <v>9.1150588535223218E-2</v>
      </c>
    </row>
    <row r="50365" spans="1:1" x14ac:dyDescent="0.3">
      <c r="A50365">
        <f t="shared" ca="1" si="786"/>
        <v>0.81827832933652023</v>
      </c>
    </row>
    <row r="50366" spans="1:1" x14ac:dyDescent="0.3">
      <c r="A50366">
        <f t="shared" ca="1" si="786"/>
        <v>-1.1070194742774611</v>
      </c>
    </row>
    <row r="50367" spans="1:1" x14ac:dyDescent="0.3">
      <c r="A50367">
        <f t="shared" ca="1" si="786"/>
        <v>-0.16912938452244497</v>
      </c>
    </row>
    <row r="50368" spans="1:1" x14ac:dyDescent="0.3">
      <c r="A50368">
        <f t="shared" ca="1" si="786"/>
        <v>-1.2495762585480972</v>
      </c>
    </row>
    <row r="50369" spans="1:1" x14ac:dyDescent="0.3">
      <c r="A50369">
        <f t="shared" ca="1" si="786"/>
        <v>0.33128334055787051</v>
      </c>
    </row>
    <row r="50370" spans="1:1" x14ac:dyDescent="0.3">
      <c r="A50370">
        <f t="shared" ca="1" si="786"/>
        <v>-0.53687893277432275</v>
      </c>
    </row>
    <row r="50371" spans="1:1" x14ac:dyDescent="0.3">
      <c r="A50371">
        <f t="shared" ref="A50371:A50434" ca="1" si="787">_xlfn.NORM.INV(RAND(),0,1)</f>
        <v>0.46734295117107832</v>
      </c>
    </row>
    <row r="50372" spans="1:1" x14ac:dyDescent="0.3">
      <c r="A50372">
        <f t="shared" ca="1" si="787"/>
        <v>-0.35460848795819749</v>
      </c>
    </row>
    <row r="50373" spans="1:1" x14ac:dyDescent="0.3">
      <c r="A50373">
        <f t="shared" ca="1" si="787"/>
        <v>-0.55309972294333309</v>
      </c>
    </row>
    <row r="50374" spans="1:1" x14ac:dyDescent="0.3">
      <c r="A50374">
        <f t="shared" ca="1" si="787"/>
        <v>-1.2017697259440494</v>
      </c>
    </row>
    <row r="50375" spans="1:1" x14ac:dyDescent="0.3">
      <c r="A50375">
        <f t="shared" ca="1" si="787"/>
        <v>1.1605349488869972</v>
      </c>
    </row>
    <row r="50376" spans="1:1" x14ac:dyDescent="0.3">
      <c r="A50376">
        <f t="shared" ca="1" si="787"/>
        <v>0.85165726760065708</v>
      </c>
    </row>
    <row r="50377" spans="1:1" x14ac:dyDescent="0.3">
      <c r="A50377">
        <f t="shared" ca="1" si="787"/>
        <v>9.7509086542894224E-2</v>
      </c>
    </row>
    <row r="50378" spans="1:1" x14ac:dyDescent="0.3">
      <c r="A50378">
        <f t="shared" ca="1" si="787"/>
        <v>-0.18768041804630661</v>
      </c>
    </row>
    <row r="50379" spans="1:1" x14ac:dyDescent="0.3">
      <c r="A50379">
        <f t="shared" ca="1" si="787"/>
        <v>0.21843354275800284</v>
      </c>
    </row>
    <row r="50380" spans="1:1" x14ac:dyDescent="0.3">
      <c r="A50380">
        <f t="shared" ca="1" si="787"/>
        <v>0.29372573646887162</v>
      </c>
    </row>
    <row r="50381" spans="1:1" x14ac:dyDescent="0.3">
      <c r="A50381">
        <f t="shared" ca="1" si="787"/>
        <v>-0.6851088969256689</v>
      </c>
    </row>
    <row r="50382" spans="1:1" x14ac:dyDescent="0.3">
      <c r="A50382">
        <f t="shared" ca="1" si="787"/>
        <v>1.7930574312819565</v>
      </c>
    </row>
    <row r="50383" spans="1:1" x14ac:dyDescent="0.3">
      <c r="A50383">
        <f t="shared" ca="1" si="787"/>
        <v>1.549199346395115</v>
      </c>
    </row>
    <row r="50384" spans="1:1" x14ac:dyDescent="0.3">
      <c r="A50384">
        <f t="shared" ca="1" si="787"/>
        <v>0.21131955180015835</v>
      </c>
    </row>
    <row r="50385" spans="1:1" x14ac:dyDescent="0.3">
      <c r="A50385">
        <f t="shared" ca="1" si="787"/>
        <v>-0.876498548276193</v>
      </c>
    </row>
    <row r="50386" spans="1:1" x14ac:dyDescent="0.3">
      <c r="A50386">
        <f t="shared" ca="1" si="787"/>
        <v>0.36954098238490674</v>
      </c>
    </row>
    <row r="50387" spans="1:1" x14ac:dyDescent="0.3">
      <c r="A50387">
        <f t="shared" ca="1" si="787"/>
        <v>-0.2810118685611232</v>
      </c>
    </row>
    <row r="50388" spans="1:1" x14ac:dyDescent="0.3">
      <c r="A50388">
        <f t="shared" ca="1" si="787"/>
        <v>-0.69516784728006986</v>
      </c>
    </row>
    <row r="50389" spans="1:1" x14ac:dyDescent="0.3">
      <c r="A50389">
        <f t="shared" ca="1" si="787"/>
        <v>-0.43089181745877292</v>
      </c>
    </row>
    <row r="50390" spans="1:1" x14ac:dyDescent="0.3">
      <c r="A50390">
        <f t="shared" ca="1" si="787"/>
        <v>1.3423463692383302</v>
      </c>
    </row>
    <row r="50391" spans="1:1" x14ac:dyDescent="0.3">
      <c r="A50391">
        <f t="shared" ca="1" si="787"/>
        <v>0.41155234344241409</v>
      </c>
    </row>
    <row r="50392" spans="1:1" x14ac:dyDescent="0.3">
      <c r="A50392">
        <f t="shared" ca="1" si="787"/>
        <v>-0.2388224106783858</v>
      </c>
    </row>
    <row r="50393" spans="1:1" x14ac:dyDescent="0.3">
      <c r="A50393">
        <f t="shared" ca="1" si="787"/>
        <v>0.96012868050806988</v>
      </c>
    </row>
    <row r="50394" spans="1:1" x14ac:dyDescent="0.3">
      <c r="A50394">
        <f t="shared" ca="1" si="787"/>
        <v>-1.4288443061101577</v>
      </c>
    </row>
    <row r="50395" spans="1:1" x14ac:dyDescent="0.3">
      <c r="A50395">
        <f t="shared" ca="1" si="787"/>
        <v>-0.69470564467316986</v>
      </c>
    </row>
    <row r="50396" spans="1:1" x14ac:dyDescent="0.3">
      <c r="A50396">
        <f t="shared" ca="1" si="787"/>
        <v>-2.1941772309135983</v>
      </c>
    </row>
    <row r="50397" spans="1:1" x14ac:dyDescent="0.3">
      <c r="A50397">
        <f t="shared" ca="1" si="787"/>
        <v>1.6719852691807082</v>
      </c>
    </row>
    <row r="50398" spans="1:1" x14ac:dyDescent="0.3">
      <c r="A50398">
        <f t="shared" ca="1" si="787"/>
        <v>0.52563436833159538</v>
      </c>
    </row>
    <row r="50399" spans="1:1" x14ac:dyDescent="0.3">
      <c r="A50399">
        <f t="shared" ca="1" si="787"/>
        <v>1.2174425014879033</v>
      </c>
    </row>
    <row r="50400" spans="1:1" x14ac:dyDescent="0.3">
      <c r="A50400">
        <f t="shared" ca="1" si="787"/>
        <v>0.76400509577665998</v>
      </c>
    </row>
    <row r="50401" spans="1:1" x14ac:dyDescent="0.3">
      <c r="A50401">
        <f t="shared" ca="1" si="787"/>
        <v>1.1633999906550359</v>
      </c>
    </row>
    <row r="50402" spans="1:1" x14ac:dyDescent="0.3">
      <c r="A50402">
        <f t="shared" ca="1" si="787"/>
        <v>0.51673904421703887</v>
      </c>
    </row>
    <row r="50403" spans="1:1" x14ac:dyDescent="0.3">
      <c r="A50403">
        <f t="shared" ca="1" si="787"/>
        <v>-1.0815751653912671</v>
      </c>
    </row>
    <row r="50404" spans="1:1" x14ac:dyDescent="0.3">
      <c r="A50404">
        <f t="shared" ca="1" si="787"/>
        <v>0.73621966907331227</v>
      </c>
    </row>
    <row r="50405" spans="1:1" x14ac:dyDescent="0.3">
      <c r="A50405">
        <f t="shared" ca="1" si="787"/>
        <v>1.0616706444718733</v>
      </c>
    </row>
    <row r="50406" spans="1:1" x14ac:dyDescent="0.3">
      <c r="A50406">
        <f t="shared" ca="1" si="787"/>
        <v>-9.945443436973022E-3</v>
      </c>
    </row>
    <row r="50407" spans="1:1" x14ac:dyDescent="0.3">
      <c r="A50407">
        <f t="shared" ca="1" si="787"/>
        <v>0.46672075400191421</v>
      </c>
    </row>
    <row r="50408" spans="1:1" x14ac:dyDescent="0.3">
      <c r="A50408">
        <f t="shared" ca="1" si="787"/>
        <v>-0.29519197625975985</v>
      </c>
    </row>
    <row r="50409" spans="1:1" x14ac:dyDescent="0.3">
      <c r="A50409">
        <f t="shared" ca="1" si="787"/>
        <v>1.2287537060464693</v>
      </c>
    </row>
    <row r="50410" spans="1:1" x14ac:dyDescent="0.3">
      <c r="A50410">
        <f t="shared" ca="1" si="787"/>
        <v>-0.11195884326049958</v>
      </c>
    </row>
    <row r="50411" spans="1:1" x14ac:dyDescent="0.3">
      <c r="A50411">
        <f t="shared" ca="1" si="787"/>
        <v>0.24775237942033138</v>
      </c>
    </row>
    <row r="50412" spans="1:1" x14ac:dyDescent="0.3">
      <c r="A50412">
        <f t="shared" ca="1" si="787"/>
        <v>0.98983575819901337</v>
      </c>
    </row>
    <row r="50413" spans="1:1" x14ac:dyDescent="0.3">
      <c r="A50413">
        <f t="shared" ca="1" si="787"/>
        <v>0.71357592670987235</v>
      </c>
    </row>
    <row r="50414" spans="1:1" x14ac:dyDescent="0.3">
      <c r="A50414">
        <f t="shared" ca="1" si="787"/>
        <v>-1.1516034639284645</v>
      </c>
    </row>
    <row r="50415" spans="1:1" x14ac:dyDescent="0.3">
      <c r="A50415">
        <f t="shared" ca="1" si="787"/>
        <v>-1.1609782682977456</v>
      </c>
    </row>
    <row r="50416" spans="1:1" x14ac:dyDescent="0.3">
      <c r="A50416">
        <f t="shared" ca="1" si="787"/>
        <v>-8.4792449450530369E-2</v>
      </c>
    </row>
    <row r="50417" spans="1:1" x14ac:dyDescent="0.3">
      <c r="A50417">
        <f t="shared" ca="1" si="787"/>
        <v>-2.3638459265910194</v>
      </c>
    </row>
    <row r="50418" spans="1:1" x14ac:dyDescent="0.3">
      <c r="A50418">
        <f t="shared" ca="1" si="787"/>
        <v>1.0795751600679375</v>
      </c>
    </row>
    <row r="50419" spans="1:1" x14ac:dyDescent="0.3">
      <c r="A50419">
        <f t="shared" ca="1" si="787"/>
        <v>-1.5199687720978308</v>
      </c>
    </row>
    <row r="50420" spans="1:1" x14ac:dyDescent="0.3">
      <c r="A50420">
        <f t="shared" ca="1" si="787"/>
        <v>-1.5561203353881887</v>
      </c>
    </row>
    <row r="50421" spans="1:1" x14ac:dyDescent="0.3">
      <c r="A50421">
        <f t="shared" ca="1" si="787"/>
        <v>7.9950018944311349E-2</v>
      </c>
    </row>
    <row r="50422" spans="1:1" x14ac:dyDescent="0.3">
      <c r="A50422">
        <f t="shared" ca="1" si="787"/>
        <v>-0.79053897667549522</v>
      </c>
    </row>
    <row r="50423" spans="1:1" x14ac:dyDescent="0.3">
      <c r="A50423">
        <f t="shared" ca="1" si="787"/>
        <v>1.1397031064290459</v>
      </c>
    </row>
    <row r="50424" spans="1:1" x14ac:dyDescent="0.3">
      <c r="A50424">
        <f t="shared" ca="1" si="787"/>
        <v>-1.9220294708143011</v>
      </c>
    </row>
    <row r="50425" spans="1:1" x14ac:dyDescent="0.3">
      <c r="A50425">
        <f t="shared" ca="1" si="787"/>
        <v>-0.14869491826487469</v>
      </c>
    </row>
    <row r="50426" spans="1:1" x14ac:dyDescent="0.3">
      <c r="A50426">
        <f t="shared" ca="1" si="787"/>
        <v>0.14137340549349339</v>
      </c>
    </row>
    <row r="50427" spans="1:1" x14ac:dyDescent="0.3">
      <c r="A50427">
        <f t="shared" ca="1" si="787"/>
        <v>1.4430700537740471</v>
      </c>
    </row>
    <row r="50428" spans="1:1" x14ac:dyDescent="0.3">
      <c r="A50428">
        <f t="shared" ca="1" si="787"/>
        <v>1.2547634764805777</v>
      </c>
    </row>
    <row r="50429" spans="1:1" x14ac:dyDescent="0.3">
      <c r="A50429">
        <f t="shared" ca="1" si="787"/>
        <v>-0.13079904838034517</v>
      </c>
    </row>
    <row r="50430" spans="1:1" x14ac:dyDescent="0.3">
      <c r="A50430">
        <f t="shared" ca="1" si="787"/>
        <v>-1.2040750841408432</v>
      </c>
    </row>
    <row r="50431" spans="1:1" x14ac:dyDescent="0.3">
      <c r="A50431">
        <f t="shared" ca="1" si="787"/>
        <v>-1.4292651914026151</v>
      </c>
    </row>
    <row r="50432" spans="1:1" x14ac:dyDescent="0.3">
      <c r="A50432">
        <f t="shared" ca="1" si="787"/>
        <v>-1.2802852143585535</v>
      </c>
    </row>
    <row r="50433" spans="1:1" x14ac:dyDescent="0.3">
      <c r="A50433">
        <f t="shared" ca="1" si="787"/>
        <v>1.0564342906021467</v>
      </c>
    </row>
    <row r="50434" spans="1:1" x14ac:dyDescent="0.3">
      <c r="A50434">
        <f t="shared" ca="1" si="787"/>
        <v>-1.3210191182257203</v>
      </c>
    </row>
    <row r="50435" spans="1:1" x14ac:dyDescent="0.3">
      <c r="A50435">
        <f t="shared" ref="A50435:A50498" ca="1" si="788">_xlfn.NORM.INV(RAND(),0,1)</f>
        <v>1.7818756277017818</v>
      </c>
    </row>
    <row r="50436" spans="1:1" x14ac:dyDescent="0.3">
      <c r="A50436">
        <f t="shared" ca="1" si="788"/>
        <v>0.54119273924055877</v>
      </c>
    </row>
    <row r="50437" spans="1:1" x14ac:dyDescent="0.3">
      <c r="A50437">
        <f t="shared" ca="1" si="788"/>
        <v>0.51871472416906483</v>
      </c>
    </row>
    <row r="50438" spans="1:1" x14ac:dyDescent="0.3">
      <c r="A50438">
        <f t="shared" ca="1" si="788"/>
        <v>-0.4983873974262637</v>
      </c>
    </row>
    <row r="50439" spans="1:1" x14ac:dyDescent="0.3">
      <c r="A50439">
        <f t="shared" ca="1" si="788"/>
        <v>1.5156165582306673</v>
      </c>
    </row>
    <row r="50440" spans="1:1" x14ac:dyDescent="0.3">
      <c r="A50440">
        <f t="shared" ca="1" si="788"/>
        <v>-0.67348672628343476</v>
      </c>
    </row>
    <row r="50441" spans="1:1" x14ac:dyDescent="0.3">
      <c r="A50441">
        <f t="shared" ca="1" si="788"/>
        <v>0.38543463326723448</v>
      </c>
    </row>
    <row r="50442" spans="1:1" x14ac:dyDescent="0.3">
      <c r="A50442">
        <f t="shared" ca="1" si="788"/>
        <v>-0.74463855062101869</v>
      </c>
    </row>
    <row r="50443" spans="1:1" x14ac:dyDescent="0.3">
      <c r="A50443">
        <f t="shared" ca="1" si="788"/>
        <v>0.65009447081462435</v>
      </c>
    </row>
    <row r="50444" spans="1:1" x14ac:dyDescent="0.3">
      <c r="A50444">
        <f t="shared" ca="1" si="788"/>
        <v>0.32438871392363189</v>
      </c>
    </row>
    <row r="50445" spans="1:1" x14ac:dyDescent="0.3">
      <c r="A50445">
        <f t="shared" ca="1" si="788"/>
        <v>0.18417085856226531</v>
      </c>
    </row>
    <row r="50446" spans="1:1" x14ac:dyDescent="0.3">
      <c r="A50446">
        <f t="shared" ca="1" si="788"/>
        <v>-0.7973005653962455</v>
      </c>
    </row>
    <row r="50447" spans="1:1" x14ac:dyDescent="0.3">
      <c r="A50447">
        <f t="shared" ca="1" si="788"/>
        <v>0.12337842526088577</v>
      </c>
    </row>
    <row r="50448" spans="1:1" x14ac:dyDescent="0.3">
      <c r="A50448">
        <f t="shared" ca="1" si="788"/>
        <v>-0.34696878002033887</v>
      </c>
    </row>
    <row r="50449" spans="1:1" x14ac:dyDescent="0.3">
      <c r="A50449">
        <f t="shared" ca="1" si="788"/>
        <v>-1.1786870523236681</v>
      </c>
    </row>
    <row r="50450" spans="1:1" x14ac:dyDescent="0.3">
      <c r="A50450">
        <f t="shared" ca="1" si="788"/>
        <v>-0.13864545803428893</v>
      </c>
    </row>
    <row r="50451" spans="1:1" x14ac:dyDescent="0.3">
      <c r="A50451">
        <f t="shared" ca="1" si="788"/>
        <v>-0.52825939125726817</v>
      </c>
    </row>
    <row r="50452" spans="1:1" x14ac:dyDescent="0.3">
      <c r="A50452">
        <f t="shared" ca="1" si="788"/>
        <v>-0.17893872249010767</v>
      </c>
    </row>
    <row r="50453" spans="1:1" x14ac:dyDescent="0.3">
      <c r="A50453">
        <f t="shared" ca="1" si="788"/>
        <v>1.3681959188869239</v>
      </c>
    </row>
    <row r="50454" spans="1:1" x14ac:dyDescent="0.3">
      <c r="A50454">
        <f t="shared" ca="1" si="788"/>
        <v>-1.3998121796582033</v>
      </c>
    </row>
    <row r="50455" spans="1:1" x14ac:dyDescent="0.3">
      <c r="A50455">
        <f t="shared" ca="1" si="788"/>
        <v>-2.4252793812005868</v>
      </c>
    </row>
    <row r="50456" spans="1:1" x14ac:dyDescent="0.3">
      <c r="A50456">
        <f t="shared" ca="1" si="788"/>
        <v>1.9036180163323466</v>
      </c>
    </row>
    <row r="50457" spans="1:1" x14ac:dyDescent="0.3">
      <c r="A50457">
        <f t="shared" ca="1" si="788"/>
        <v>9.010157113713356E-2</v>
      </c>
    </row>
    <row r="50458" spans="1:1" x14ac:dyDescent="0.3">
      <c r="A50458">
        <f t="shared" ca="1" si="788"/>
        <v>0.46436086203484322</v>
      </c>
    </row>
    <row r="50459" spans="1:1" x14ac:dyDescent="0.3">
      <c r="A50459">
        <f t="shared" ca="1" si="788"/>
        <v>-1.1874525530915248</v>
      </c>
    </row>
    <row r="50460" spans="1:1" x14ac:dyDescent="0.3">
      <c r="A50460">
        <f t="shared" ca="1" si="788"/>
        <v>-1.6907276610030442</v>
      </c>
    </row>
    <row r="50461" spans="1:1" x14ac:dyDescent="0.3">
      <c r="A50461">
        <f t="shared" ca="1" si="788"/>
        <v>0.70740264493521354</v>
      </c>
    </row>
    <row r="50462" spans="1:1" x14ac:dyDescent="0.3">
      <c r="A50462">
        <f t="shared" ca="1" si="788"/>
        <v>0.36043107703585958</v>
      </c>
    </row>
    <row r="50463" spans="1:1" x14ac:dyDescent="0.3">
      <c r="A50463">
        <f t="shared" ca="1" si="788"/>
        <v>1.4358800164871057</v>
      </c>
    </row>
    <row r="50464" spans="1:1" x14ac:dyDescent="0.3">
      <c r="A50464">
        <f t="shared" ca="1" si="788"/>
        <v>1.4538485818438094</v>
      </c>
    </row>
    <row r="50465" spans="1:1" x14ac:dyDescent="0.3">
      <c r="A50465">
        <f t="shared" ca="1" si="788"/>
        <v>-0.501555519890313</v>
      </c>
    </row>
    <row r="50466" spans="1:1" x14ac:dyDescent="0.3">
      <c r="A50466">
        <f t="shared" ca="1" si="788"/>
        <v>0.90993764991171533</v>
      </c>
    </row>
    <row r="50467" spans="1:1" x14ac:dyDescent="0.3">
      <c r="A50467">
        <f t="shared" ca="1" si="788"/>
        <v>-1.5467268373093142</v>
      </c>
    </row>
    <row r="50468" spans="1:1" x14ac:dyDescent="0.3">
      <c r="A50468">
        <f t="shared" ca="1" si="788"/>
        <v>-9.2520933397977609E-2</v>
      </c>
    </row>
    <row r="50469" spans="1:1" x14ac:dyDescent="0.3">
      <c r="A50469">
        <f t="shared" ca="1" si="788"/>
        <v>4.1227126899688923E-2</v>
      </c>
    </row>
    <row r="50470" spans="1:1" x14ac:dyDescent="0.3">
      <c r="A50470">
        <f t="shared" ca="1" si="788"/>
        <v>-0.44704542912161988</v>
      </c>
    </row>
    <row r="50471" spans="1:1" x14ac:dyDescent="0.3">
      <c r="A50471">
        <f t="shared" ca="1" si="788"/>
        <v>-1.433824836240837</v>
      </c>
    </row>
    <row r="50472" spans="1:1" x14ac:dyDescent="0.3">
      <c r="A50472">
        <f t="shared" ca="1" si="788"/>
        <v>0.95985230110694986</v>
      </c>
    </row>
    <row r="50473" spans="1:1" x14ac:dyDescent="0.3">
      <c r="A50473">
        <f t="shared" ca="1" si="788"/>
        <v>-1.2396867556981903</v>
      </c>
    </row>
    <row r="50474" spans="1:1" x14ac:dyDescent="0.3">
      <c r="A50474">
        <f t="shared" ca="1" si="788"/>
        <v>0.27061883293733419</v>
      </c>
    </row>
    <row r="50475" spans="1:1" x14ac:dyDescent="0.3">
      <c r="A50475">
        <f t="shared" ca="1" si="788"/>
        <v>0.50831260260978373</v>
      </c>
    </row>
    <row r="50476" spans="1:1" x14ac:dyDescent="0.3">
      <c r="A50476">
        <f t="shared" ca="1" si="788"/>
        <v>1.3189297027829041</v>
      </c>
    </row>
    <row r="50477" spans="1:1" x14ac:dyDescent="0.3">
      <c r="A50477">
        <f t="shared" ca="1" si="788"/>
        <v>0.49760698336646941</v>
      </c>
    </row>
    <row r="50478" spans="1:1" x14ac:dyDescent="0.3">
      <c r="A50478">
        <f t="shared" ca="1" si="788"/>
        <v>2.4157605986024233</v>
      </c>
    </row>
    <row r="50479" spans="1:1" x14ac:dyDescent="0.3">
      <c r="A50479">
        <f t="shared" ca="1" si="788"/>
        <v>0.12438377149374313</v>
      </c>
    </row>
    <row r="50480" spans="1:1" x14ac:dyDescent="0.3">
      <c r="A50480">
        <f t="shared" ca="1" si="788"/>
        <v>0.62526968486869561</v>
      </c>
    </row>
    <row r="50481" spans="1:1" x14ac:dyDescent="0.3">
      <c r="A50481">
        <f t="shared" ca="1" si="788"/>
        <v>1.602731274884192</v>
      </c>
    </row>
    <row r="50482" spans="1:1" x14ac:dyDescent="0.3">
      <c r="A50482">
        <f t="shared" ca="1" si="788"/>
        <v>-0.71102211855240993</v>
      </c>
    </row>
    <row r="50483" spans="1:1" x14ac:dyDescent="0.3">
      <c r="A50483">
        <f t="shared" ca="1" si="788"/>
        <v>-1.1923253627036092</v>
      </c>
    </row>
    <row r="50484" spans="1:1" x14ac:dyDescent="0.3">
      <c r="A50484">
        <f t="shared" ca="1" si="788"/>
        <v>1.7353966570172352</v>
      </c>
    </row>
    <row r="50485" spans="1:1" x14ac:dyDescent="0.3">
      <c r="A50485">
        <f t="shared" ca="1" si="788"/>
        <v>-0.87190122042483165</v>
      </c>
    </row>
    <row r="50486" spans="1:1" x14ac:dyDescent="0.3">
      <c r="A50486">
        <f t="shared" ca="1" si="788"/>
        <v>0.36532116666448544</v>
      </c>
    </row>
    <row r="50487" spans="1:1" x14ac:dyDescent="0.3">
      <c r="A50487">
        <f t="shared" ca="1" si="788"/>
        <v>0.17053117758221673</v>
      </c>
    </row>
    <row r="50488" spans="1:1" x14ac:dyDescent="0.3">
      <c r="A50488">
        <f t="shared" ca="1" si="788"/>
        <v>-9.2736809859940622E-2</v>
      </c>
    </row>
    <row r="50489" spans="1:1" x14ac:dyDescent="0.3">
      <c r="A50489">
        <f t="shared" ca="1" si="788"/>
        <v>-1.0742975830763124</v>
      </c>
    </row>
    <row r="50490" spans="1:1" x14ac:dyDescent="0.3">
      <c r="A50490">
        <f t="shared" ca="1" si="788"/>
        <v>-0.26670912189133117</v>
      </c>
    </row>
    <row r="50491" spans="1:1" x14ac:dyDescent="0.3">
      <c r="A50491">
        <f t="shared" ca="1" si="788"/>
        <v>-2.6205421682136576</v>
      </c>
    </row>
    <row r="50492" spans="1:1" x14ac:dyDescent="0.3">
      <c r="A50492">
        <f t="shared" ca="1" si="788"/>
        <v>1.5538375830793252</v>
      </c>
    </row>
    <row r="50493" spans="1:1" x14ac:dyDescent="0.3">
      <c r="A50493">
        <f t="shared" ca="1" si="788"/>
        <v>0.72526496602261104</v>
      </c>
    </row>
    <row r="50494" spans="1:1" x14ac:dyDescent="0.3">
      <c r="A50494">
        <f t="shared" ca="1" si="788"/>
        <v>-2.9521066833539176</v>
      </c>
    </row>
    <row r="50495" spans="1:1" x14ac:dyDescent="0.3">
      <c r="A50495">
        <f t="shared" ca="1" si="788"/>
        <v>-2.3215865633739381</v>
      </c>
    </row>
    <row r="50496" spans="1:1" x14ac:dyDescent="0.3">
      <c r="A50496">
        <f t="shared" ca="1" si="788"/>
        <v>1.1909073964185108</v>
      </c>
    </row>
    <row r="50497" spans="1:1" x14ac:dyDescent="0.3">
      <c r="A50497">
        <f t="shared" ca="1" si="788"/>
        <v>1.8388789641291221</v>
      </c>
    </row>
    <row r="50498" spans="1:1" x14ac:dyDescent="0.3">
      <c r="A50498">
        <f t="shared" ca="1" si="788"/>
        <v>1.2958127975792375</v>
      </c>
    </row>
    <row r="50499" spans="1:1" x14ac:dyDescent="0.3">
      <c r="A50499">
        <f t="shared" ref="A50499:A50562" ca="1" si="789">_xlfn.NORM.INV(RAND(),0,1)</f>
        <v>0.18410636554923507</v>
      </c>
    </row>
    <row r="50500" spans="1:1" x14ac:dyDescent="0.3">
      <c r="A50500">
        <f t="shared" ca="1" si="789"/>
        <v>0.86316920220741922</v>
      </c>
    </row>
    <row r="50501" spans="1:1" x14ac:dyDescent="0.3">
      <c r="A50501">
        <f t="shared" ca="1" si="789"/>
        <v>-0.87866604674352422</v>
      </c>
    </row>
    <row r="50502" spans="1:1" x14ac:dyDescent="0.3">
      <c r="A50502">
        <f t="shared" ca="1" si="789"/>
        <v>0.55698895251291147</v>
      </c>
    </row>
    <row r="50503" spans="1:1" x14ac:dyDescent="0.3">
      <c r="A50503">
        <f t="shared" ca="1" si="789"/>
        <v>-0.48757193012302247</v>
      </c>
    </row>
    <row r="50504" spans="1:1" x14ac:dyDescent="0.3">
      <c r="A50504">
        <f t="shared" ca="1" si="789"/>
        <v>-7.3373003425056038E-2</v>
      </c>
    </row>
    <row r="50505" spans="1:1" x14ac:dyDescent="0.3">
      <c r="A50505">
        <f t="shared" ca="1" si="789"/>
        <v>-1.023088845965425</v>
      </c>
    </row>
    <row r="50506" spans="1:1" x14ac:dyDescent="0.3">
      <c r="A50506">
        <f t="shared" ca="1" si="789"/>
        <v>0.10488331818483265</v>
      </c>
    </row>
    <row r="50507" spans="1:1" x14ac:dyDescent="0.3">
      <c r="A50507">
        <f t="shared" ca="1" si="789"/>
        <v>-0.11919627504461801</v>
      </c>
    </row>
    <row r="50508" spans="1:1" x14ac:dyDescent="0.3">
      <c r="A50508">
        <f t="shared" ca="1" si="789"/>
        <v>-0.24079391170509493</v>
      </c>
    </row>
    <row r="50509" spans="1:1" x14ac:dyDescent="0.3">
      <c r="A50509">
        <f t="shared" ca="1" si="789"/>
        <v>-9.6534935932375554E-2</v>
      </c>
    </row>
    <row r="50510" spans="1:1" x14ac:dyDescent="0.3">
      <c r="A50510">
        <f t="shared" ca="1" si="789"/>
        <v>0.18993209680038667</v>
      </c>
    </row>
    <row r="50511" spans="1:1" x14ac:dyDescent="0.3">
      <c r="A50511">
        <f t="shared" ca="1" si="789"/>
        <v>0.13398830082768942</v>
      </c>
    </row>
    <row r="50512" spans="1:1" x14ac:dyDescent="0.3">
      <c r="A50512">
        <f t="shared" ca="1" si="789"/>
        <v>0.31877905176868876</v>
      </c>
    </row>
    <row r="50513" spans="1:1" x14ac:dyDescent="0.3">
      <c r="A50513">
        <f t="shared" ca="1" si="789"/>
        <v>-1.7158746160942553</v>
      </c>
    </row>
    <row r="50514" spans="1:1" x14ac:dyDescent="0.3">
      <c r="A50514">
        <f t="shared" ca="1" si="789"/>
        <v>1.0762081998175594</v>
      </c>
    </row>
    <row r="50515" spans="1:1" x14ac:dyDescent="0.3">
      <c r="A50515">
        <f t="shared" ca="1" si="789"/>
        <v>-1.1251858348947263</v>
      </c>
    </row>
    <row r="50516" spans="1:1" x14ac:dyDescent="0.3">
      <c r="A50516">
        <f t="shared" ca="1" si="789"/>
        <v>-0.55577952368154904</v>
      </c>
    </row>
    <row r="50517" spans="1:1" x14ac:dyDescent="0.3">
      <c r="A50517">
        <f t="shared" ca="1" si="789"/>
        <v>0.84458992617343431</v>
      </c>
    </row>
    <row r="50518" spans="1:1" x14ac:dyDescent="0.3">
      <c r="A50518">
        <f t="shared" ca="1" si="789"/>
        <v>-0.38051578891157517</v>
      </c>
    </row>
    <row r="50519" spans="1:1" x14ac:dyDescent="0.3">
      <c r="A50519">
        <f t="shared" ca="1" si="789"/>
        <v>0.27504602766965325</v>
      </c>
    </row>
    <row r="50520" spans="1:1" x14ac:dyDescent="0.3">
      <c r="A50520">
        <f t="shared" ca="1" si="789"/>
        <v>-0.27655147687839937</v>
      </c>
    </row>
    <row r="50521" spans="1:1" x14ac:dyDescent="0.3">
      <c r="A50521">
        <f t="shared" ca="1" si="789"/>
        <v>-1.8262902711709998</v>
      </c>
    </row>
    <row r="50522" spans="1:1" x14ac:dyDescent="0.3">
      <c r="A50522">
        <f t="shared" ca="1" si="789"/>
        <v>-1.8994209211895607E-2</v>
      </c>
    </row>
    <row r="50523" spans="1:1" x14ac:dyDescent="0.3">
      <c r="A50523">
        <f t="shared" ca="1" si="789"/>
        <v>1.020052413470514</v>
      </c>
    </row>
    <row r="50524" spans="1:1" x14ac:dyDescent="0.3">
      <c r="A50524">
        <f t="shared" ca="1" si="789"/>
        <v>0.84201097095639299</v>
      </c>
    </row>
    <row r="50525" spans="1:1" x14ac:dyDescent="0.3">
      <c r="A50525">
        <f t="shared" ca="1" si="789"/>
        <v>-0.47593714409594268</v>
      </c>
    </row>
    <row r="50526" spans="1:1" x14ac:dyDescent="0.3">
      <c r="A50526">
        <f t="shared" ca="1" si="789"/>
        <v>0.6139815245648953</v>
      </c>
    </row>
    <row r="50527" spans="1:1" x14ac:dyDescent="0.3">
      <c r="A50527">
        <f t="shared" ca="1" si="789"/>
        <v>-0.27784988759338519</v>
      </c>
    </row>
    <row r="50528" spans="1:1" x14ac:dyDescent="0.3">
      <c r="A50528">
        <f t="shared" ca="1" si="789"/>
        <v>0.86126568023474193</v>
      </c>
    </row>
    <row r="50529" spans="1:1" x14ac:dyDescent="0.3">
      <c r="A50529">
        <f t="shared" ca="1" si="789"/>
        <v>-0.24656663413218277</v>
      </c>
    </row>
    <row r="50530" spans="1:1" x14ac:dyDescent="0.3">
      <c r="A50530">
        <f t="shared" ca="1" si="789"/>
        <v>-0.44510865246286435</v>
      </c>
    </row>
    <row r="50531" spans="1:1" x14ac:dyDescent="0.3">
      <c r="A50531">
        <f t="shared" ca="1" si="789"/>
        <v>-1.7470550767686321</v>
      </c>
    </row>
    <row r="50532" spans="1:1" x14ac:dyDescent="0.3">
      <c r="A50532">
        <f t="shared" ca="1" si="789"/>
        <v>0.30967578688691844</v>
      </c>
    </row>
    <row r="50533" spans="1:1" x14ac:dyDescent="0.3">
      <c r="A50533">
        <f t="shared" ca="1" si="789"/>
        <v>-0.97166511982916126</v>
      </c>
    </row>
    <row r="50534" spans="1:1" x14ac:dyDescent="0.3">
      <c r="A50534">
        <f t="shared" ca="1" si="789"/>
        <v>-0.18685284199296961</v>
      </c>
    </row>
    <row r="50535" spans="1:1" x14ac:dyDescent="0.3">
      <c r="A50535">
        <f t="shared" ca="1" si="789"/>
        <v>1.8094153163247777</v>
      </c>
    </row>
    <row r="50536" spans="1:1" x14ac:dyDescent="0.3">
      <c r="A50536">
        <f t="shared" ca="1" si="789"/>
        <v>-0.3679790511532437</v>
      </c>
    </row>
    <row r="50537" spans="1:1" x14ac:dyDescent="0.3">
      <c r="A50537">
        <f t="shared" ca="1" si="789"/>
        <v>-0.12594287658444045</v>
      </c>
    </row>
    <row r="50538" spans="1:1" x14ac:dyDescent="0.3">
      <c r="A50538">
        <f t="shared" ca="1" si="789"/>
        <v>2.1875750211949838</v>
      </c>
    </row>
    <row r="50539" spans="1:1" x14ac:dyDescent="0.3">
      <c r="A50539">
        <f t="shared" ca="1" si="789"/>
        <v>0.13670356463348235</v>
      </c>
    </row>
    <row r="50540" spans="1:1" x14ac:dyDescent="0.3">
      <c r="A50540">
        <f t="shared" ca="1" si="789"/>
        <v>-0.99273365963426896</v>
      </c>
    </row>
    <row r="50541" spans="1:1" x14ac:dyDescent="0.3">
      <c r="A50541">
        <f t="shared" ca="1" si="789"/>
        <v>-2.3785989615116816</v>
      </c>
    </row>
    <row r="50542" spans="1:1" x14ac:dyDescent="0.3">
      <c r="A50542">
        <f t="shared" ca="1" si="789"/>
        <v>0.25867667942063644</v>
      </c>
    </row>
    <row r="50543" spans="1:1" x14ac:dyDescent="0.3">
      <c r="A50543">
        <f t="shared" ca="1" si="789"/>
        <v>1.4838615448717318</v>
      </c>
    </row>
    <row r="50544" spans="1:1" x14ac:dyDescent="0.3">
      <c r="A50544">
        <f t="shared" ca="1" si="789"/>
        <v>1.7085082919331223</v>
      </c>
    </row>
    <row r="50545" spans="1:1" x14ac:dyDescent="0.3">
      <c r="A50545">
        <f t="shared" ca="1" si="789"/>
        <v>0.30365220458912545</v>
      </c>
    </row>
    <row r="50546" spans="1:1" x14ac:dyDescent="0.3">
      <c r="A50546">
        <f t="shared" ca="1" si="789"/>
        <v>-2.1623280251040269</v>
      </c>
    </row>
    <row r="50547" spans="1:1" x14ac:dyDescent="0.3">
      <c r="A50547">
        <f t="shared" ca="1" si="789"/>
        <v>0.74640297386506005</v>
      </c>
    </row>
    <row r="50548" spans="1:1" x14ac:dyDescent="0.3">
      <c r="A50548">
        <f t="shared" ca="1" si="789"/>
        <v>1.6661060801678296</v>
      </c>
    </row>
    <row r="50549" spans="1:1" x14ac:dyDescent="0.3">
      <c r="A50549">
        <f t="shared" ca="1" si="789"/>
        <v>0.89605621272104474</v>
      </c>
    </row>
    <row r="50550" spans="1:1" x14ac:dyDescent="0.3">
      <c r="A50550">
        <f t="shared" ca="1" si="789"/>
        <v>-1.7108509043595705</v>
      </c>
    </row>
    <row r="50551" spans="1:1" x14ac:dyDescent="0.3">
      <c r="A50551">
        <f t="shared" ca="1" si="789"/>
        <v>0.9033184781580309</v>
      </c>
    </row>
    <row r="50552" spans="1:1" x14ac:dyDescent="0.3">
      <c r="A50552">
        <f t="shared" ca="1" si="789"/>
        <v>-0.5761289613510211</v>
      </c>
    </row>
    <row r="50553" spans="1:1" x14ac:dyDescent="0.3">
      <c r="A50553">
        <f t="shared" ca="1" si="789"/>
        <v>0.58123624826803932</v>
      </c>
    </row>
    <row r="50554" spans="1:1" x14ac:dyDescent="0.3">
      <c r="A50554">
        <f t="shared" ca="1" si="789"/>
        <v>1.1251064923654623</v>
      </c>
    </row>
    <row r="50555" spans="1:1" x14ac:dyDescent="0.3">
      <c r="A50555">
        <f t="shared" ca="1" si="789"/>
        <v>-0.32962379960918292</v>
      </c>
    </row>
    <row r="50556" spans="1:1" x14ac:dyDescent="0.3">
      <c r="A50556">
        <f t="shared" ca="1" si="789"/>
        <v>1.0421612228213744</v>
      </c>
    </row>
    <row r="50557" spans="1:1" x14ac:dyDescent="0.3">
      <c r="A50557">
        <f t="shared" ca="1" si="789"/>
        <v>6.0414095835887388E-2</v>
      </c>
    </row>
    <row r="50558" spans="1:1" x14ac:dyDescent="0.3">
      <c r="A50558">
        <f t="shared" ca="1" si="789"/>
        <v>0.72080389917551957</v>
      </c>
    </row>
    <row r="50559" spans="1:1" x14ac:dyDescent="0.3">
      <c r="A50559">
        <f t="shared" ca="1" si="789"/>
        <v>0.25611018068279673</v>
      </c>
    </row>
    <row r="50560" spans="1:1" x14ac:dyDescent="0.3">
      <c r="A50560">
        <f t="shared" ca="1" si="789"/>
        <v>-1.1821109704328747</v>
      </c>
    </row>
    <row r="50561" spans="1:1" x14ac:dyDescent="0.3">
      <c r="A50561">
        <f t="shared" ca="1" si="789"/>
        <v>-1.1295241955590594</v>
      </c>
    </row>
    <row r="50562" spans="1:1" x14ac:dyDescent="0.3">
      <c r="A50562">
        <f t="shared" ca="1" si="789"/>
        <v>-0.63848740347389266</v>
      </c>
    </row>
    <row r="50563" spans="1:1" x14ac:dyDescent="0.3">
      <c r="A50563">
        <f t="shared" ref="A50563:A50626" ca="1" si="790">_xlfn.NORM.INV(RAND(),0,1)</f>
        <v>0.60856508447543356</v>
      </c>
    </row>
    <row r="50564" spans="1:1" x14ac:dyDescent="0.3">
      <c r="A50564">
        <f t="shared" ca="1" si="790"/>
        <v>-0.29748220262261554</v>
      </c>
    </row>
    <row r="50565" spans="1:1" x14ac:dyDescent="0.3">
      <c r="A50565">
        <f t="shared" ca="1" si="790"/>
        <v>0.56465144939768763</v>
      </c>
    </row>
    <row r="50566" spans="1:1" x14ac:dyDescent="0.3">
      <c r="A50566">
        <f t="shared" ca="1" si="790"/>
        <v>-0.76550807193547732</v>
      </c>
    </row>
    <row r="50567" spans="1:1" x14ac:dyDescent="0.3">
      <c r="A50567">
        <f t="shared" ca="1" si="790"/>
        <v>-0.97532961370210125</v>
      </c>
    </row>
    <row r="50568" spans="1:1" x14ac:dyDescent="0.3">
      <c r="A50568">
        <f t="shared" ca="1" si="790"/>
        <v>-0.24636942874380907</v>
      </c>
    </row>
    <row r="50569" spans="1:1" x14ac:dyDescent="0.3">
      <c r="A50569">
        <f t="shared" ca="1" si="790"/>
        <v>-0.81746781149621317</v>
      </c>
    </row>
    <row r="50570" spans="1:1" x14ac:dyDescent="0.3">
      <c r="A50570">
        <f t="shared" ca="1" si="790"/>
        <v>-1.3116905259816272</v>
      </c>
    </row>
    <row r="50571" spans="1:1" x14ac:dyDescent="0.3">
      <c r="A50571">
        <f t="shared" ca="1" si="790"/>
        <v>0.4617194013214358</v>
      </c>
    </row>
    <row r="50572" spans="1:1" x14ac:dyDescent="0.3">
      <c r="A50572">
        <f t="shared" ca="1" si="790"/>
        <v>-1.9027298325342177</v>
      </c>
    </row>
    <row r="50573" spans="1:1" x14ac:dyDescent="0.3">
      <c r="A50573">
        <f t="shared" ca="1" si="790"/>
        <v>-2.2180275899728555E-2</v>
      </c>
    </row>
    <row r="50574" spans="1:1" x14ac:dyDescent="0.3">
      <c r="A50574">
        <f t="shared" ca="1" si="790"/>
        <v>4.0860600722669838E-2</v>
      </c>
    </row>
    <row r="50575" spans="1:1" x14ac:dyDescent="0.3">
      <c r="A50575">
        <f t="shared" ca="1" si="790"/>
        <v>-0.72543191789906447</v>
      </c>
    </row>
    <row r="50576" spans="1:1" x14ac:dyDescent="0.3">
      <c r="A50576">
        <f t="shared" ca="1" si="790"/>
        <v>-1.7985390336870093</v>
      </c>
    </row>
    <row r="50577" spans="1:1" x14ac:dyDescent="0.3">
      <c r="A50577">
        <f t="shared" ca="1" si="790"/>
        <v>0.32047804572032379</v>
      </c>
    </row>
    <row r="50578" spans="1:1" x14ac:dyDescent="0.3">
      <c r="A50578">
        <f t="shared" ca="1" si="790"/>
        <v>-0.87386876591773754</v>
      </c>
    </row>
    <row r="50579" spans="1:1" x14ac:dyDescent="0.3">
      <c r="A50579">
        <f t="shared" ca="1" si="790"/>
        <v>-3.6575921888000447</v>
      </c>
    </row>
    <row r="50580" spans="1:1" x14ac:dyDescent="0.3">
      <c r="A50580">
        <f t="shared" ca="1" si="790"/>
        <v>-9.2562615398696049E-2</v>
      </c>
    </row>
    <row r="50581" spans="1:1" x14ac:dyDescent="0.3">
      <c r="A50581">
        <f t="shared" ca="1" si="790"/>
        <v>-0.20298273123682573</v>
      </c>
    </row>
    <row r="50582" spans="1:1" x14ac:dyDescent="0.3">
      <c r="A50582">
        <f t="shared" ca="1" si="790"/>
        <v>-0.53954029211516852</v>
      </c>
    </row>
    <row r="50583" spans="1:1" x14ac:dyDescent="0.3">
      <c r="A50583">
        <f t="shared" ca="1" si="790"/>
        <v>0.11379813220626692</v>
      </c>
    </row>
    <row r="50584" spans="1:1" x14ac:dyDescent="0.3">
      <c r="A50584">
        <f t="shared" ca="1" si="790"/>
        <v>-0.63598933636368971</v>
      </c>
    </row>
    <row r="50585" spans="1:1" x14ac:dyDescent="0.3">
      <c r="A50585">
        <f t="shared" ca="1" si="790"/>
        <v>-9.496393046530581E-2</v>
      </c>
    </row>
    <row r="50586" spans="1:1" x14ac:dyDescent="0.3">
      <c r="A50586">
        <f t="shared" ca="1" si="790"/>
        <v>-0.17272418418875285</v>
      </c>
    </row>
    <row r="50587" spans="1:1" x14ac:dyDescent="0.3">
      <c r="A50587">
        <f t="shared" ca="1" si="790"/>
        <v>-2.8135067758311609</v>
      </c>
    </row>
    <row r="50588" spans="1:1" x14ac:dyDescent="0.3">
      <c r="A50588">
        <f t="shared" ca="1" si="790"/>
        <v>-1.5035759354250509</v>
      </c>
    </row>
    <row r="50589" spans="1:1" x14ac:dyDescent="0.3">
      <c r="A50589">
        <f t="shared" ca="1" si="790"/>
        <v>-0.26592267238523043</v>
      </c>
    </row>
    <row r="50590" spans="1:1" x14ac:dyDescent="0.3">
      <c r="A50590">
        <f t="shared" ca="1" si="790"/>
        <v>1.22174684812967</v>
      </c>
    </row>
    <row r="50591" spans="1:1" x14ac:dyDescent="0.3">
      <c r="A50591">
        <f t="shared" ca="1" si="790"/>
        <v>-1.3269773549624073</v>
      </c>
    </row>
    <row r="50592" spans="1:1" x14ac:dyDescent="0.3">
      <c r="A50592">
        <f t="shared" ca="1" si="790"/>
        <v>-1.5947008847202073</v>
      </c>
    </row>
    <row r="50593" spans="1:1" x14ac:dyDescent="0.3">
      <c r="A50593">
        <f t="shared" ca="1" si="790"/>
        <v>6.8380729894324515E-3</v>
      </c>
    </row>
    <row r="50594" spans="1:1" x14ac:dyDescent="0.3">
      <c r="A50594">
        <f t="shared" ca="1" si="790"/>
        <v>0.33112683802816745</v>
      </c>
    </row>
    <row r="50595" spans="1:1" x14ac:dyDescent="0.3">
      <c r="A50595">
        <f t="shared" ca="1" si="790"/>
        <v>0.74372434304877699</v>
      </c>
    </row>
    <row r="50596" spans="1:1" x14ac:dyDescent="0.3">
      <c r="A50596">
        <f t="shared" ca="1" si="790"/>
        <v>0.34458461686625219</v>
      </c>
    </row>
    <row r="50597" spans="1:1" x14ac:dyDescent="0.3">
      <c r="A50597">
        <f t="shared" ca="1" si="790"/>
        <v>2.891919014428892</v>
      </c>
    </row>
    <row r="50598" spans="1:1" x14ac:dyDescent="0.3">
      <c r="A50598">
        <f t="shared" ca="1" si="790"/>
        <v>-0.97455631234829221</v>
      </c>
    </row>
    <row r="50599" spans="1:1" x14ac:dyDescent="0.3">
      <c r="A50599">
        <f t="shared" ca="1" si="790"/>
        <v>-1.3949012961081559</v>
      </c>
    </row>
    <row r="50600" spans="1:1" x14ac:dyDescent="0.3">
      <c r="A50600">
        <f t="shared" ca="1" si="790"/>
        <v>0.21442068106667264</v>
      </c>
    </row>
    <row r="50601" spans="1:1" x14ac:dyDescent="0.3">
      <c r="A50601">
        <f t="shared" ca="1" si="790"/>
        <v>1.0314842755977767</v>
      </c>
    </row>
    <row r="50602" spans="1:1" x14ac:dyDescent="0.3">
      <c r="A50602">
        <f t="shared" ca="1" si="790"/>
        <v>0.35570598973594136</v>
      </c>
    </row>
    <row r="50603" spans="1:1" x14ac:dyDescent="0.3">
      <c r="A50603">
        <f t="shared" ca="1" si="790"/>
        <v>-0.24122805000196315</v>
      </c>
    </row>
    <row r="50604" spans="1:1" x14ac:dyDescent="0.3">
      <c r="A50604">
        <f t="shared" ca="1" si="790"/>
        <v>0.87839871825113591</v>
      </c>
    </row>
    <row r="50605" spans="1:1" x14ac:dyDescent="0.3">
      <c r="A50605">
        <f t="shared" ca="1" si="790"/>
        <v>-1.0514632339184118</v>
      </c>
    </row>
    <row r="50606" spans="1:1" x14ac:dyDescent="0.3">
      <c r="A50606">
        <f t="shared" ca="1" si="790"/>
        <v>-0.44863405070438117</v>
      </c>
    </row>
    <row r="50607" spans="1:1" x14ac:dyDescent="0.3">
      <c r="A50607">
        <f t="shared" ca="1" si="790"/>
        <v>-0.57866277422373846</v>
      </c>
    </row>
    <row r="50608" spans="1:1" x14ac:dyDescent="0.3">
      <c r="A50608">
        <f t="shared" ca="1" si="790"/>
        <v>-0.46496487184496071</v>
      </c>
    </row>
    <row r="50609" spans="1:1" x14ac:dyDescent="0.3">
      <c r="A50609">
        <f t="shared" ca="1" si="790"/>
        <v>-1.4394045308647503</v>
      </c>
    </row>
    <row r="50610" spans="1:1" x14ac:dyDescent="0.3">
      <c r="A50610">
        <f t="shared" ca="1" si="790"/>
        <v>0.98129652808051748</v>
      </c>
    </row>
    <row r="50611" spans="1:1" x14ac:dyDescent="0.3">
      <c r="A50611">
        <f t="shared" ca="1" si="790"/>
        <v>0.48591198941269237</v>
      </c>
    </row>
    <row r="50612" spans="1:1" x14ac:dyDescent="0.3">
      <c r="A50612">
        <f t="shared" ca="1" si="790"/>
        <v>0.53111478725351513</v>
      </c>
    </row>
    <row r="50613" spans="1:1" x14ac:dyDescent="0.3">
      <c r="A50613">
        <f t="shared" ca="1" si="790"/>
        <v>1.9233924780902107</v>
      </c>
    </row>
    <row r="50614" spans="1:1" x14ac:dyDescent="0.3">
      <c r="A50614">
        <f t="shared" ca="1" si="790"/>
        <v>1.1109574796232171</v>
      </c>
    </row>
    <row r="50615" spans="1:1" x14ac:dyDescent="0.3">
      <c r="A50615">
        <f t="shared" ca="1" si="790"/>
        <v>-1.4609602893280629</v>
      </c>
    </row>
    <row r="50616" spans="1:1" x14ac:dyDescent="0.3">
      <c r="A50616">
        <f t="shared" ca="1" si="790"/>
        <v>0.30197826842452419</v>
      </c>
    </row>
    <row r="50617" spans="1:1" x14ac:dyDescent="0.3">
      <c r="A50617">
        <f t="shared" ca="1" si="790"/>
        <v>-1.9052194841442742</v>
      </c>
    </row>
    <row r="50618" spans="1:1" x14ac:dyDescent="0.3">
      <c r="A50618">
        <f t="shared" ca="1" si="790"/>
        <v>-1.0719712673248103</v>
      </c>
    </row>
    <row r="50619" spans="1:1" x14ac:dyDescent="0.3">
      <c r="A50619">
        <f t="shared" ca="1" si="790"/>
        <v>1.4051828860193107</v>
      </c>
    </row>
    <row r="50620" spans="1:1" x14ac:dyDescent="0.3">
      <c r="A50620">
        <f t="shared" ca="1" si="790"/>
        <v>1.5738010558810001</v>
      </c>
    </row>
    <row r="50621" spans="1:1" x14ac:dyDescent="0.3">
      <c r="A50621">
        <f t="shared" ca="1" si="790"/>
        <v>0.57317214229235092</v>
      </c>
    </row>
    <row r="50622" spans="1:1" x14ac:dyDescent="0.3">
      <c r="A50622">
        <f t="shared" ca="1" si="790"/>
        <v>-0.62584067014102573</v>
      </c>
    </row>
    <row r="50623" spans="1:1" x14ac:dyDescent="0.3">
      <c r="A50623">
        <f t="shared" ca="1" si="790"/>
        <v>-0.61026725907702883</v>
      </c>
    </row>
    <row r="50624" spans="1:1" x14ac:dyDescent="0.3">
      <c r="A50624">
        <f t="shared" ca="1" si="790"/>
        <v>-1.3232148129417651</v>
      </c>
    </row>
    <row r="50625" spans="1:1" x14ac:dyDescent="0.3">
      <c r="A50625">
        <f t="shared" ca="1" si="790"/>
        <v>-0.56993377954870572</v>
      </c>
    </row>
    <row r="50626" spans="1:1" x14ac:dyDescent="0.3">
      <c r="A50626">
        <f t="shared" ca="1" si="790"/>
        <v>-1.4027307012790511</v>
      </c>
    </row>
    <row r="50627" spans="1:1" x14ac:dyDescent="0.3">
      <c r="A50627">
        <f t="shared" ref="A50627:A50690" ca="1" si="791">_xlfn.NORM.INV(RAND(),0,1)</f>
        <v>0.52375529316130931</v>
      </c>
    </row>
    <row r="50628" spans="1:1" x14ac:dyDescent="0.3">
      <c r="A50628">
        <f t="shared" ca="1" si="791"/>
        <v>0.59464576350413623</v>
      </c>
    </row>
    <row r="50629" spans="1:1" x14ac:dyDescent="0.3">
      <c r="A50629">
        <f t="shared" ca="1" si="791"/>
        <v>-0.96189629311449099</v>
      </c>
    </row>
    <row r="50630" spans="1:1" x14ac:dyDescent="0.3">
      <c r="A50630">
        <f t="shared" ca="1" si="791"/>
        <v>-2.0483867864159921</v>
      </c>
    </row>
    <row r="50631" spans="1:1" x14ac:dyDescent="0.3">
      <c r="A50631">
        <f t="shared" ca="1" si="791"/>
        <v>-2.277121006955463</v>
      </c>
    </row>
    <row r="50632" spans="1:1" x14ac:dyDescent="0.3">
      <c r="A50632">
        <f t="shared" ca="1" si="791"/>
        <v>0.86276163890945612</v>
      </c>
    </row>
    <row r="50633" spans="1:1" x14ac:dyDescent="0.3">
      <c r="A50633">
        <f t="shared" ca="1" si="791"/>
        <v>7.5318244843570858E-2</v>
      </c>
    </row>
    <row r="50634" spans="1:1" x14ac:dyDescent="0.3">
      <c r="A50634">
        <f t="shared" ca="1" si="791"/>
        <v>0.4064201883015246</v>
      </c>
    </row>
    <row r="50635" spans="1:1" x14ac:dyDescent="0.3">
      <c r="A50635">
        <f t="shared" ca="1" si="791"/>
        <v>0.20721139181920545</v>
      </c>
    </row>
    <row r="50636" spans="1:1" x14ac:dyDescent="0.3">
      <c r="A50636">
        <f t="shared" ca="1" si="791"/>
        <v>-0.38739686620225611</v>
      </c>
    </row>
    <row r="50637" spans="1:1" x14ac:dyDescent="0.3">
      <c r="A50637">
        <f t="shared" ca="1" si="791"/>
        <v>-1.3241116285708421</v>
      </c>
    </row>
    <row r="50638" spans="1:1" x14ac:dyDescent="0.3">
      <c r="A50638">
        <f t="shared" ca="1" si="791"/>
        <v>0.90484283321107362</v>
      </c>
    </row>
    <row r="50639" spans="1:1" x14ac:dyDescent="0.3">
      <c r="A50639">
        <f t="shared" ca="1" si="791"/>
        <v>0.34164296753237677</v>
      </c>
    </row>
    <row r="50640" spans="1:1" x14ac:dyDescent="0.3">
      <c r="A50640">
        <f t="shared" ca="1" si="791"/>
        <v>-0.37991222729676782</v>
      </c>
    </row>
    <row r="50641" spans="1:1" x14ac:dyDescent="0.3">
      <c r="A50641">
        <f t="shared" ca="1" si="791"/>
        <v>0.39558028597819223</v>
      </c>
    </row>
    <row r="50642" spans="1:1" x14ac:dyDescent="0.3">
      <c r="A50642">
        <f t="shared" ca="1" si="791"/>
        <v>-1.600489336032483</v>
      </c>
    </row>
    <row r="50643" spans="1:1" x14ac:dyDescent="0.3">
      <c r="A50643">
        <f t="shared" ca="1" si="791"/>
        <v>1.6647970387840425</v>
      </c>
    </row>
    <row r="50644" spans="1:1" x14ac:dyDescent="0.3">
      <c r="A50644">
        <f t="shared" ca="1" si="791"/>
        <v>0.54331939387566586</v>
      </c>
    </row>
    <row r="50645" spans="1:1" x14ac:dyDescent="0.3">
      <c r="A50645">
        <f t="shared" ca="1" si="791"/>
        <v>-0.16998212811930702</v>
      </c>
    </row>
    <row r="50646" spans="1:1" x14ac:dyDescent="0.3">
      <c r="A50646">
        <f t="shared" ca="1" si="791"/>
        <v>-0.64560719191060001</v>
      </c>
    </row>
    <row r="50647" spans="1:1" x14ac:dyDescent="0.3">
      <c r="A50647">
        <f t="shared" ca="1" si="791"/>
        <v>-0.22061386641433672</v>
      </c>
    </row>
    <row r="50648" spans="1:1" x14ac:dyDescent="0.3">
      <c r="A50648">
        <f t="shared" ca="1" si="791"/>
        <v>-2.2007637396142132</v>
      </c>
    </row>
    <row r="50649" spans="1:1" x14ac:dyDescent="0.3">
      <c r="A50649">
        <f t="shared" ca="1" si="791"/>
        <v>-0.10562001790694242</v>
      </c>
    </row>
    <row r="50650" spans="1:1" x14ac:dyDescent="0.3">
      <c r="A50650">
        <f t="shared" ca="1" si="791"/>
        <v>-0.66702999647788974</v>
      </c>
    </row>
    <row r="50651" spans="1:1" x14ac:dyDescent="0.3">
      <c r="A50651">
        <f t="shared" ca="1" si="791"/>
        <v>-1.5446198512713378</v>
      </c>
    </row>
    <row r="50652" spans="1:1" x14ac:dyDescent="0.3">
      <c r="A50652">
        <f t="shared" ca="1" si="791"/>
        <v>0.20624736923344009</v>
      </c>
    </row>
    <row r="50653" spans="1:1" x14ac:dyDescent="0.3">
      <c r="A50653">
        <f t="shared" ca="1" si="791"/>
        <v>8.8471167766492151E-2</v>
      </c>
    </row>
    <row r="50654" spans="1:1" x14ac:dyDescent="0.3">
      <c r="A50654">
        <f t="shared" ca="1" si="791"/>
        <v>0.32180807999699829</v>
      </c>
    </row>
    <row r="50655" spans="1:1" x14ac:dyDescent="0.3">
      <c r="A50655">
        <f t="shared" ca="1" si="791"/>
        <v>-0.71069075899463818</v>
      </c>
    </row>
    <row r="50656" spans="1:1" x14ac:dyDescent="0.3">
      <c r="A50656">
        <f t="shared" ca="1" si="791"/>
        <v>-0.21563170311941016</v>
      </c>
    </row>
    <row r="50657" spans="1:1" x14ac:dyDescent="0.3">
      <c r="A50657">
        <f t="shared" ca="1" si="791"/>
        <v>0.64124036572721399</v>
      </c>
    </row>
    <row r="50658" spans="1:1" x14ac:dyDescent="0.3">
      <c r="A50658">
        <f t="shared" ca="1" si="791"/>
        <v>2.189009239237929</v>
      </c>
    </row>
    <row r="50659" spans="1:1" x14ac:dyDescent="0.3">
      <c r="A50659">
        <f t="shared" ca="1" si="791"/>
        <v>0.22398761213145177</v>
      </c>
    </row>
    <row r="50660" spans="1:1" x14ac:dyDescent="0.3">
      <c r="A50660">
        <f t="shared" ca="1" si="791"/>
        <v>1.7816686756926703</v>
      </c>
    </row>
    <row r="50661" spans="1:1" x14ac:dyDescent="0.3">
      <c r="A50661">
        <f t="shared" ca="1" si="791"/>
        <v>0.83876962328279758</v>
      </c>
    </row>
    <row r="50662" spans="1:1" x14ac:dyDescent="0.3">
      <c r="A50662">
        <f t="shared" ca="1" si="791"/>
        <v>0.30804537635004792</v>
      </c>
    </row>
    <row r="50663" spans="1:1" x14ac:dyDescent="0.3">
      <c r="A50663">
        <f t="shared" ca="1" si="791"/>
        <v>0.79934479969750227</v>
      </c>
    </row>
    <row r="50664" spans="1:1" x14ac:dyDescent="0.3">
      <c r="A50664">
        <f t="shared" ca="1" si="791"/>
        <v>-0.31603249465595917</v>
      </c>
    </row>
    <row r="50665" spans="1:1" x14ac:dyDescent="0.3">
      <c r="A50665">
        <f t="shared" ca="1" si="791"/>
        <v>1.382464863402231</v>
      </c>
    </row>
    <row r="50666" spans="1:1" x14ac:dyDescent="0.3">
      <c r="A50666">
        <f t="shared" ca="1" si="791"/>
        <v>0.72581188233176519</v>
      </c>
    </row>
    <row r="50667" spans="1:1" x14ac:dyDescent="0.3">
      <c r="A50667">
        <f t="shared" ca="1" si="791"/>
        <v>2.1321338067478828</v>
      </c>
    </row>
    <row r="50668" spans="1:1" x14ac:dyDescent="0.3">
      <c r="A50668">
        <f t="shared" ca="1" si="791"/>
        <v>5.3549857184394527E-2</v>
      </c>
    </row>
    <row r="50669" spans="1:1" x14ac:dyDescent="0.3">
      <c r="A50669">
        <f t="shared" ca="1" si="791"/>
        <v>0.80820061635133156</v>
      </c>
    </row>
    <row r="50670" spans="1:1" x14ac:dyDescent="0.3">
      <c r="A50670">
        <f t="shared" ca="1" si="791"/>
        <v>-0.49960688111200413</v>
      </c>
    </row>
    <row r="50671" spans="1:1" x14ac:dyDescent="0.3">
      <c r="A50671">
        <f t="shared" ca="1" si="791"/>
        <v>-2.6818614763005746</v>
      </c>
    </row>
    <row r="50672" spans="1:1" x14ac:dyDescent="0.3">
      <c r="A50672">
        <f t="shared" ca="1" si="791"/>
        <v>-0.67378460658103578</v>
      </c>
    </row>
    <row r="50673" spans="1:1" x14ac:dyDescent="0.3">
      <c r="A50673">
        <f t="shared" ca="1" si="791"/>
        <v>-0.41193670138115301</v>
      </c>
    </row>
    <row r="50674" spans="1:1" x14ac:dyDescent="0.3">
      <c r="A50674">
        <f t="shared" ca="1" si="791"/>
        <v>-2.4754448185215425E-2</v>
      </c>
    </row>
    <row r="50675" spans="1:1" x14ac:dyDescent="0.3">
      <c r="A50675">
        <f t="shared" ca="1" si="791"/>
        <v>7.5212002399791728E-2</v>
      </c>
    </row>
    <row r="50676" spans="1:1" x14ac:dyDescent="0.3">
      <c r="A50676">
        <f t="shared" ca="1" si="791"/>
        <v>0.69495520948586298</v>
      </c>
    </row>
    <row r="50677" spans="1:1" x14ac:dyDescent="0.3">
      <c r="A50677">
        <f t="shared" ca="1" si="791"/>
        <v>-1.3030093590200296</v>
      </c>
    </row>
    <row r="50678" spans="1:1" x14ac:dyDescent="0.3">
      <c r="A50678">
        <f t="shared" ca="1" si="791"/>
        <v>-0.94763529697905136</v>
      </c>
    </row>
    <row r="50679" spans="1:1" x14ac:dyDescent="0.3">
      <c r="A50679">
        <f t="shared" ca="1" si="791"/>
        <v>-1.7763743106058671</v>
      </c>
    </row>
    <row r="50680" spans="1:1" x14ac:dyDescent="0.3">
      <c r="A50680">
        <f t="shared" ca="1" si="791"/>
        <v>-1.5121013936753809</v>
      </c>
    </row>
    <row r="50681" spans="1:1" x14ac:dyDescent="0.3">
      <c r="A50681">
        <f t="shared" ca="1" si="791"/>
        <v>-0.68257873923759671</v>
      </c>
    </row>
    <row r="50682" spans="1:1" x14ac:dyDescent="0.3">
      <c r="A50682">
        <f t="shared" ca="1" si="791"/>
        <v>1.4589437899916011</v>
      </c>
    </row>
    <row r="50683" spans="1:1" x14ac:dyDescent="0.3">
      <c r="A50683">
        <f t="shared" ca="1" si="791"/>
        <v>0.54539099963531013</v>
      </c>
    </row>
    <row r="50684" spans="1:1" x14ac:dyDescent="0.3">
      <c r="A50684">
        <f t="shared" ca="1" si="791"/>
        <v>-1.1313935641755546</v>
      </c>
    </row>
    <row r="50685" spans="1:1" x14ac:dyDescent="0.3">
      <c r="A50685">
        <f t="shared" ca="1" si="791"/>
        <v>-0.16001714321137767</v>
      </c>
    </row>
    <row r="50686" spans="1:1" x14ac:dyDescent="0.3">
      <c r="A50686">
        <f t="shared" ca="1" si="791"/>
        <v>-0.32275893992095778</v>
      </c>
    </row>
    <row r="50687" spans="1:1" x14ac:dyDescent="0.3">
      <c r="A50687">
        <f t="shared" ca="1" si="791"/>
        <v>-0.40304786191748165</v>
      </c>
    </row>
    <row r="50688" spans="1:1" x14ac:dyDescent="0.3">
      <c r="A50688">
        <f t="shared" ca="1" si="791"/>
        <v>0.33866032190177081</v>
      </c>
    </row>
    <row r="50689" spans="1:1" x14ac:dyDescent="0.3">
      <c r="A50689">
        <f t="shared" ca="1" si="791"/>
        <v>-2.0537452761922044</v>
      </c>
    </row>
    <row r="50690" spans="1:1" x14ac:dyDescent="0.3">
      <c r="A50690">
        <f t="shared" ca="1" si="791"/>
        <v>-0.53606240773743696</v>
      </c>
    </row>
    <row r="50691" spans="1:1" x14ac:dyDescent="0.3">
      <c r="A50691">
        <f t="shared" ref="A50691:A50754" ca="1" si="792">_xlfn.NORM.INV(RAND(),0,1)</f>
        <v>0.12680926974109691</v>
      </c>
    </row>
    <row r="50692" spans="1:1" x14ac:dyDescent="0.3">
      <c r="A50692">
        <f t="shared" ca="1" si="792"/>
        <v>0.39511622989837941</v>
      </c>
    </row>
    <row r="50693" spans="1:1" x14ac:dyDescent="0.3">
      <c r="A50693">
        <f t="shared" ca="1" si="792"/>
        <v>0.57539041096473365</v>
      </c>
    </row>
    <row r="50694" spans="1:1" x14ac:dyDescent="0.3">
      <c r="A50694">
        <f t="shared" ca="1" si="792"/>
        <v>0.19109490562974285</v>
      </c>
    </row>
    <row r="50695" spans="1:1" x14ac:dyDescent="0.3">
      <c r="A50695">
        <f t="shared" ca="1" si="792"/>
        <v>-1.852022587066102</v>
      </c>
    </row>
    <row r="50696" spans="1:1" x14ac:dyDescent="0.3">
      <c r="A50696">
        <f t="shared" ca="1" si="792"/>
        <v>0.84610606863208326</v>
      </c>
    </row>
    <row r="50697" spans="1:1" x14ac:dyDescent="0.3">
      <c r="A50697">
        <f t="shared" ca="1" si="792"/>
        <v>-0.34104437459718767</v>
      </c>
    </row>
    <row r="50698" spans="1:1" x14ac:dyDescent="0.3">
      <c r="A50698">
        <f t="shared" ca="1" si="792"/>
        <v>0.74950164793181362</v>
      </c>
    </row>
    <row r="50699" spans="1:1" x14ac:dyDescent="0.3">
      <c r="A50699">
        <f t="shared" ca="1" si="792"/>
        <v>0.55640324813807773</v>
      </c>
    </row>
    <row r="50700" spans="1:1" x14ac:dyDescent="0.3">
      <c r="A50700">
        <f t="shared" ca="1" si="792"/>
        <v>-1.8913807795511588</v>
      </c>
    </row>
    <row r="50701" spans="1:1" x14ac:dyDescent="0.3">
      <c r="A50701">
        <f t="shared" ca="1" si="792"/>
        <v>0.23502315425330719</v>
      </c>
    </row>
    <row r="50702" spans="1:1" x14ac:dyDescent="0.3">
      <c r="A50702">
        <f t="shared" ca="1" si="792"/>
        <v>0.51830913834670822</v>
      </c>
    </row>
    <row r="50703" spans="1:1" x14ac:dyDescent="0.3">
      <c r="A50703">
        <f t="shared" ca="1" si="792"/>
        <v>-0.46628609980714275</v>
      </c>
    </row>
    <row r="50704" spans="1:1" x14ac:dyDescent="0.3">
      <c r="A50704">
        <f t="shared" ca="1" si="792"/>
        <v>0.13107832047001056</v>
      </c>
    </row>
    <row r="50705" spans="1:1" x14ac:dyDescent="0.3">
      <c r="A50705">
        <f t="shared" ca="1" si="792"/>
        <v>0.26231001886488686</v>
      </c>
    </row>
    <row r="50706" spans="1:1" x14ac:dyDescent="0.3">
      <c r="A50706">
        <f t="shared" ca="1" si="792"/>
        <v>-6.7841653072109542E-2</v>
      </c>
    </row>
    <row r="50707" spans="1:1" x14ac:dyDescent="0.3">
      <c r="A50707">
        <f t="shared" ca="1" si="792"/>
        <v>0.53129249257815736</v>
      </c>
    </row>
    <row r="50708" spans="1:1" x14ac:dyDescent="0.3">
      <c r="A50708">
        <f t="shared" ca="1" si="792"/>
        <v>-2.3386991986135706</v>
      </c>
    </row>
    <row r="50709" spans="1:1" x14ac:dyDescent="0.3">
      <c r="A50709">
        <f t="shared" ca="1" si="792"/>
        <v>0.21000433426558363</v>
      </c>
    </row>
    <row r="50710" spans="1:1" x14ac:dyDescent="0.3">
      <c r="A50710">
        <f t="shared" ca="1" si="792"/>
        <v>-1.0662655111575998</v>
      </c>
    </row>
    <row r="50711" spans="1:1" x14ac:dyDescent="0.3">
      <c r="A50711">
        <f t="shared" ca="1" si="792"/>
        <v>-0.55557418486403998</v>
      </c>
    </row>
    <row r="50712" spans="1:1" x14ac:dyDescent="0.3">
      <c r="A50712">
        <f t="shared" ca="1" si="792"/>
        <v>-0.52696129867292207</v>
      </c>
    </row>
    <row r="50713" spans="1:1" x14ac:dyDescent="0.3">
      <c r="A50713">
        <f t="shared" ca="1" si="792"/>
        <v>-2.5284769047240974</v>
      </c>
    </row>
    <row r="50714" spans="1:1" x14ac:dyDescent="0.3">
      <c r="A50714">
        <f t="shared" ca="1" si="792"/>
        <v>-0.29845917448363651</v>
      </c>
    </row>
    <row r="50715" spans="1:1" x14ac:dyDescent="0.3">
      <c r="A50715">
        <f t="shared" ca="1" si="792"/>
        <v>0.74142326102513623</v>
      </c>
    </row>
    <row r="50716" spans="1:1" x14ac:dyDescent="0.3">
      <c r="A50716">
        <f t="shared" ca="1" si="792"/>
        <v>-0.27273239611004368</v>
      </c>
    </row>
    <row r="50717" spans="1:1" x14ac:dyDescent="0.3">
      <c r="A50717">
        <f t="shared" ca="1" si="792"/>
        <v>0.19312093101282649</v>
      </c>
    </row>
    <row r="50718" spans="1:1" x14ac:dyDescent="0.3">
      <c r="A50718">
        <f t="shared" ca="1" si="792"/>
        <v>0.3056079546399843</v>
      </c>
    </row>
    <row r="50719" spans="1:1" x14ac:dyDescent="0.3">
      <c r="A50719">
        <f t="shared" ca="1" si="792"/>
        <v>-0.16306455291423094</v>
      </c>
    </row>
    <row r="50720" spans="1:1" x14ac:dyDescent="0.3">
      <c r="A50720">
        <f t="shared" ca="1" si="792"/>
        <v>-1.463294754857845</v>
      </c>
    </row>
    <row r="50721" spans="1:1" x14ac:dyDescent="0.3">
      <c r="A50721">
        <f t="shared" ca="1" si="792"/>
        <v>1.2385720747886728E-2</v>
      </c>
    </row>
    <row r="50722" spans="1:1" x14ac:dyDescent="0.3">
      <c r="A50722">
        <f t="shared" ca="1" si="792"/>
        <v>1.3667662131069029E-2</v>
      </c>
    </row>
    <row r="50723" spans="1:1" x14ac:dyDescent="0.3">
      <c r="A50723">
        <f t="shared" ca="1" si="792"/>
        <v>0.58646944681122304</v>
      </c>
    </row>
    <row r="50724" spans="1:1" x14ac:dyDescent="0.3">
      <c r="A50724">
        <f t="shared" ca="1" si="792"/>
        <v>-0.48193333756483697</v>
      </c>
    </row>
    <row r="50725" spans="1:1" x14ac:dyDescent="0.3">
      <c r="A50725">
        <f t="shared" ca="1" si="792"/>
        <v>0.87475312984584896</v>
      </c>
    </row>
    <row r="50726" spans="1:1" x14ac:dyDescent="0.3">
      <c r="A50726">
        <f t="shared" ca="1" si="792"/>
        <v>1.1254143787258852</v>
      </c>
    </row>
    <row r="50727" spans="1:1" x14ac:dyDescent="0.3">
      <c r="A50727">
        <f t="shared" ca="1" si="792"/>
        <v>-1.6851429846409629</v>
      </c>
    </row>
    <row r="50728" spans="1:1" x14ac:dyDescent="0.3">
      <c r="A50728">
        <f t="shared" ca="1" si="792"/>
        <v>-2.6388997350275025E-2</v>
      </c>
    </row>
    <row r="50729" spans="1:1" x14ac:dyDescent="0.3">
      <c r="A50729">
        <f t="shared" ca="1" si="792"/>
        <v>1.2375408801778756</v>
      </c>
    </row>
    <row r="50730" spans="1:1" x14ac:dyDescent="0.3">
      <c r="A50730">
        <f t="shared" ca="1" si="792"/>
        <v>-0.25055750490972523</v>
      </c>
    </row>
    <row r="50731" spans="1:1" x14ac:dyDescent="0.3">
      <c r="A50731">
        <f t="shared" ca="1" si="792"/>
        <v>2.5217298401733932</v>
      </c>
    </row>
    <row r="50732" spans="1:1" x14ac:dyDescent="0.3">
      <c r="A50732">
        <f t="shared" ca="1" si="792"/>
        <v>1.4666352531038913</v>
      </c>
    </row>
    <row r="50733" spans="1:1" x14ac:dyDescent="0.3">
      <c r="A50733">
        <f t="shared" ca="1" si="792"/>
        <v>1.0509620815689338</v>
      </c>
    </row>
    <row r="50734" spans="1:1" x14ac:dyDescent="0.3">
      <c r="A50734">
        <f t="shared" ca="1" si="792"/>
        <v>-0.84236391549874612</v>
      </c>
    </row>
    <row r="50735" spans="1:1" x14ac:dyDescent="0.3">
      <c r="A50735">
        <f t="shared" ca="1" si="792"/>
        <v>-0.281458269267714</v>
      </c>
    </row>
    <row r="50736" spans="1:1" x14ac:dyDescent="0.3">
      <c r="A50736">
        <f t="shared" ca="1" si="792"/>
        <v>-1.2342919333066422</v>
      </c>
    </row>
    <row r="50737" spans="1:1" x14ac:dyDescent="0.3">
      <c r="A50737">
        <f t="shared" ca="1" si="792"/>
        <v>-5.6854512900166604E-2</v>
      </c>
    </row>
    <row r="50738" spans="1:1" x14ac:dyDescent="0.3">
      <c r="A50738">
        <f t="shared" ca="1" si="792"/>
        <v>0.73178214107564921</v>
      </c>
    </row>
    <row r="50739" spans="1:1" x14ac:dyDescent="0.3">
      <c r="A50739">
        <f t="shared" ca="1" si="792"/>
        <v>2.0918821556462253</v>
      </c>
    </row>
    <row r="50740" spans="1:1" x14ac:dyDescent="0.3">
      <c r="A50740">
        <f t="shared" ca="1" si="792"/>
        <v>-1.0127939021457069</v>
      </c>
    </row>
    <row r="50741" spans="1:1" x14ac:dyDescent="0.3">
      <c r="A50741">
        <f t="shared" ca="1" si="792"/>
        <v>-0.52148035022091166</v>
      </c>
    </row>
    <row r="50742" spans="1:1" x14ac:dyDescent="0.3">
      <c r="A50742">
        <f t="shared" ca="1" si="792"/>
        <v>-0.14347351683449017</v>
      </c>
    </row>
    <row r="50743" spans="1:1" x14ac:dyDescent="0.3">
      <c r="A50743">
        <f t="shared" ca="1" si="792"/>
        <v>1.7472853309898795</v>
      </c>
    </row>
    <row r="50744" spans="1:1" x14ac:dyDescent="0.3">
      <c r="A50744">
        <f t="shared" ca="1" si="792"/>
        <v>1.2749440181720737</v>
      </c>
    </row>
    <row r="50745" spans="1:1" x14ac:dyDescent="0.3">
      <c r="A50745">
        <f t="shared" ca="1" si="792"/>
        <v>4.4162728753876085E-2</v>
      </c>
    </row>
    <row r="50746" spans="1:1" x14ac:dyDescent="0.3">
      <c r="A50746">
        <f t="shared" ca="1" si="792"/>
        <v>9.9786693400868959E-2</v>
      </c>
    </row>
    <row r="50747" spans="1:1" x14ac:dyDescent="0.3">
      <c r="A50747">
        <f t="shared" ca="1" si="792"/>
        <v>0.66673847873143477</v>
      </c>
    </row>
    <row r="50748" spans="1:1" x14ac:dyDescent="0.3">
      <c r="A50748">
        <f t="shared" ca="1" si="792"/>
        <v>-0.76373363427764951</v>
      </c>
    </row>
    <row r="50749" spans="1:1" x14ac:dyDescent="0.3">
      <c r="A50749">
        <f t="shared" ca="1" si="792"/>
        <v>0.59994904775869207</v>
      </c>
    </row>
    <row r="50750" spans="1:1" x14ac:dyDescent="0.3">
      <c r="A50750">
        <f t="shared" ca="1" si="792"/>
        <v>-0.60849455622224025</v>
      </c>
    </row>
    <row r="50751" spans="1:1" x14ac:dyDescent="0.3">
      <c r="A50751">
        <f t="shared" ca="1" si="792"/>
        <v>0.10952816061614275</v>
      </c>
    </row>
    <row r="50752" spans="1:1" x14ac:dyDescent="0.3">
      <c r="A50752">
        <f t="shared" ca="1" si="792"/>
        <v>-1.0913869701010548</v>
      </c>
    </row>
    <row r="50753" spans="1:1" x14ac:dyDescent="0.3">
      <c r="A50753">
        <f t="shared" ca="1" si="792"/>
        <v>1.1249391617243478</v>
      </c>
    </row>
    <row r="50754" spans="1:1" x14ac:dyDescent="0.3">
      <c r="A50754">
        <f t="shared" ca="1" si="792"/>
        <v>-1.6526874219841245</v>
      </c>
    </row>
    <row r="50755" spans="1:1" x14ac:dyDescent="0.3">
      <c r="A50755">
        <f t="shared" ref="A50755:A50818" ca="1" si="793">_xlfn.NORM.INV(RAND(),0,1)</f>
        <v>0.24133689795673702</v>
      </c>
    </row>
    <row r="50756" spans="1:1" x14ac:dyDescent="0.3">
      <c r="A50756">
        <f t="shared" ca="1" si="793"/>
        <v>-1.2099398812458044</v>
      </c>
    </row>
    <row r="50757" spans="1:1" x14ac:dyDescent="0.3">
      <c r="A50757">
        <f t="shared" ca="1" si="793"/>
        <v>1.158165264640141</v>
      </c>
    </row>
    <row r="50758" spans="1:1" x14ac:dyDescent="0.3">
      <c r="A50758">
        <f t="shared" ca="1" si="793"/>
        <v>-0.22567170237316758</v>
      </c>
    </row>
    <row r="50759" spans="1:1" x14ac:dyDescent="0.3">
      <c r="A50759">
        <f t="shared" ca="1" si="793"/>
        <v>-0.14561369074515232</v>
      </c>
    </row>
    <row r="50760" spans="1:1" x14ac:dyDescent="0.3">
      <c r="A50760">
        <f t="shared" ca="1" si="793"/>
        <v>-0.25463141160715747</v>
      </c>
    </row>
    <row r="50761" spans="1:1" x14ac:dyDescent="0.3">
      <c r="A50761">
        <f t="shared" ca="1" si="793"/>
        <v>1.0804319519860583</v>
      </c>
    </row>
    <row r="50762" spans="1:1" x14ac:dyDescent="0.3">
      <c r="A50762">
        <f t="shared" ca="1" si="793"/>
        <v>0.33202995367646221</v>
      </c>
    </row>
    <row r="50763" spans="1:1" x14ac:dyDescent="0.3">
      <c r="A50763">
        <f t="shared" ca="1" si="793"/>
        <v>-0.76428562303169045</v>
      </c>
    </row>
    <row r="50764" spans="1:1" x14ac:dyDescent="0.3">
      <c r="A50764">
        <f t="shared" ca="1" si="793"/>
        <v>0.51523719335884122</v>
      </c>
    </row>
    <row r="50765" spans="1:1" x14ac:dyDescent="0.3">
      <c r="A50765">
        <f t="shared" ca="1" si="793"/>
        <v>-0.22077955459294649</v>
      </c>
    </row>
    <row r="50766" spans="1:1" x14ac:dyDescent="0.3">
      <c r="A50766">
        <f t="shared" ca="1" si="793"/>
        <v>-0.28561254176354128</v>
      </c>
    </row>
    <row r="50767" spans="1:1" x14ac:dyDescent="0.3">
      <c r="A50767">
        <f t="shared" ca="1" si="793"/>
        <v>0.74443454223347316</v>
      </c>
    </row>
    <row r="50768" spans="1:1" x14ac:dyDescent="0.3">
      <c r="A50768">
        <f t="shared" ca="1" si="793"/>
        <v>1.1397698665036937</v>
      </c>
    </row>
    <row r="50769" spans="1:1" x14ac:dyDescent="0.3">
      <c r="A50769">
        <f t="shared" ca="1" si="793"/>
        <v>-1.782346246572118</v>
      </c>
    </row>
    <row r="50770" spans="1:1" x14ac:dyDescent="0.3">
      <c r="A50770">
        <f t="shared" ca="1" si="793"/>
        <v>-1.0382559519890335</v>
      </c>
    </row>
    <row r="50771" spans="1:1" x14ac:dyDescent="0.3">
      <c r="A50771">
        <f t="shared" ca="1" si="793"/>
        <v>1.1712635768563036</v>
      </c>
    </row>
    <row r="50772" spans="1:1" x14ac:dyDescent="0.3">
      <c r="A50772">
        <f t="shared" ca="1" si="793"/>
        <v>1.6591195898281723</v>
      </c>
    </row>
    <row r="50773" spans="1:1" x14ac:dyDescent="0.3">
      <c r="A50773">
        <f t="shared" ca="1" si="793"/>
        <v>-1.3852843803044195</v>
      </c>
    </row>
    <row r="50774" spans="1:1" x14ac:dyDescent="0.3">
      <c r="A50774">
        <f t="shared" ca="1" si="793"/>
        <v>0.37007848938116916</v>
      </c>
    </row>
    <row r="50775" spans="1:1" x14ac:dyDescent="0.3">
      <c r="A50775">
        <f t="shared" ca="1" si="793"/>
        <v>-0.96899250190154695</v>
      </c>
    </row>
    <row r="50776" spans="1:1" x14ac:dyDescent="0.3">
      <c r="A50776">
        <f t="shared" ca="1" si="793"/>
        <v>-1.2433794714532107</v>
      </c>
    </row>
    <row r="50777" spans="1:1" x14ac:dyDescent="0.3">
      <c r="A50777">
        <f t="shared" ca="1" si="793"/>
        <v>-0.93431219603447269</v>
      </c>
    </row>
    <row r="50778" spans="1:1" x14ac:dyDescent="0.3">
      <c r="A50778">
        <f t="shared" ca="1" si="793"/>
        <v>0.47123929670037812</v>
      </c>
    </row>
    <row r="50779" spans="1:1" x14ac:dyDescent="0.3">
      <c r="A50779">
        <f t="shared" ca="1" si="793"/>
        <v>-0.35465088073379197</v>
      </c>
    </row>
    <row r="50780" spans="1:1" x14ac:dyDescent="0.3">
      <c r="A50780">
        <f t="shared" ca="1" si="793"/>
        <v>0.65345355164463892</v>
      </c>
    </row>
    <row r="50781" spans="1:1" x14ac:dyDescent="0.3">
      <c r="A50781">
        <f t="shared" ca="1" si="793"/>
        <v>0.16144977142198016</v>
      </c>
    </row>
    <row r="50782" spans="1:1" x14ac:dyDescent="0.3">
      <c r="A50782">
        <f t="shared" ca="1" si="793"/>
        <v>1.1833086358723632</v>
      </c>
    </row>
    <row r="50783" spans="1:1" x14ac:dyDescent="0.3">
      <c r="A50783">
        <f t="shared" ca="1" si="793"/>
        <v>0.31380953565933767</v>
      </c>
    </row>
    <row r="50784" spans="1:1" x14ac:dyDescent="0.3">
      <c r="A50784">
        <f t="shared" ca="1" si="793"/>
        <v>-0.56646001007317381</v>
      </c>
    </row>
    <row r="50785" spans="1:1" x14ac:dyDescent="0.3">
      <c r="A50785">
        <f t="shared" ca="1" si="793"/>
        <v>-1.2759751814455722</v>
      </c>
    </row>
    <row r="50786" spans="1:1" x14ac:dyDescent="0.3">
      <c r="A50786">
        <f t="shared" ca="1" si="793"/>
        <v>-0.91034431649781633</v>
      </c>
    </row>
    <row r="50787" spans="1:1" x14ac:dyDescent="0.3">
      <c r="A50787">
        <f t="shared" ca="1" si="793"/>
        <v>1.0951558470708513</v>
      </c>
    </row>
    <row r="50788" spans="1:1" x14ac:dyDescent="0.3">
      <c r="A50788">
        <f t="shared" ca="1" si="793"/>
        <v>6.1947574365504516E-3</v>
      </c>
    </row>
    <row r="50789" spans="1:1" x14ac:dyDescent="0.3">
      <c r="A50789">
        <f t="shared" ca="1" si="793"/>
        <v>1.6429975353463169</v>
      </c>
    </row>
    <row r="50790" spans="1:1" x14ac:dyDescent="0.3">
      <c r="A50790">
        <f t="shared" ca="1" si="793"/>
        <v>0.52305850594865966</v>
      </c>
    </row>
    <row r="50791" spans="1:1" x14ac:dyDescent="0.3">
      <c r="A50791">
        <f t="shared" ca="1" si="793"/>
        <v>-1.1385053477173763</v>
      </c>
    </row>
    <row r="50792" spans="1:1" x14ac:dyDescent="0.3">
      <c r="A50792">
        <f t="shared" ca="1" si="793"/>
        <v>0.37010616879321301</v>
      </c>
    </row>
    <row r="50793" spans="1:1" x14ac:dyDescent="0.3">
      <c r="A50793">
        <f t="shared" ca="1" si="793"/>
        <v>-1.0589753647943103</v>
      </c>
    </row>
    <row r="50794" spans="1:1" x14ac:dyDescent="0.3">
      <c r="A50794">
        <f t="shared" ca="1" si="793"/>
        <v>-0.25191980247888968</v>
      </c>
    </row>
    <row r="50795" spans="1:1" x14ac:dyDescent="0.3">
      <c r="A50795">
        <f t="shared" ca="1" si="793"/>
        <v>0.36166198190410498</v>
      </c>
    </row>
    <row r="50796" spans="1:1" x14ac:dyDescent="0.3">
      <c r="A50796">
        <f t="shared" ca="1" si="793"/>
        <v>4.3856140107514463</v>
      </c>
    </row>
    <row r="50797" spans="1:1" x14ac:dyDescent="0.3">
      <c r="A50797">
        <f t="shared" ca="1" si="793"/>
        <v>3.775768366838439E-2</v>
      </c>
    </row>
    <row r="50798" spans="1:1" x14ac:dyDescent="0.3">
      <c r="A50798">
        <f t="shared" ca="1" si="793"/>
        <v>-4.5419145164072847E-2</v>
      </c>
    </row>
    <row r="50799" spans="1:1" x14ac:dyDescent="0.3">
      <c r="A50799">
        <f t="shared" ca="1" si="793"/>
        <v>0.42299539593110658</v>
      </c>
    </row>
    <row r="50800" spans="1:1" x14ac:dyDescent="0.3">
      <c r="A50800">
        <f t="shared" ca="1" si="793"/>
        <v>0.4447952512211501</v>
      </c>
    </row>
    <row r="50801" spans="1:1" x14ac:dyDescent="0.3">
      <c r="A50801">
        <f t="shared" ca="1" si="793"/>
        <v>-1.6570936992484679</v>
      </c>
    </row>
    <row r="50802" spans="1:1" x14ac:dyDescent="0.3">
      <c r="A50802">
        <f t="shared" ca="1" si="793"/>
        <v>-1.8134090610254829</v>
      </c>
    </row>
    <row r="50803" spans="1:1" x14ac:dyDescent="0.3">
      <c r="A50803">
        <f t="shared" ca="1" si="793"/>
        <v>0.78749989099401663</v>
      </c>
    </row>
    <row r="50804" spans="1:1" x14ac:dyDescent="0.3">
      <c r="A50804">
        <f t="shared" ca="1" si="793"/>
        <v>0.84648631741205649</v>
      </c>
    </row>
    <row r="50805" spans="1:1" x14ac:dyDescent="0.3">
      <c r="A50805">
        <f t="shared" ca="1" si="793"/>
        <v>0.50333682458767459</v>
      </c>
    </row>
    <row r="50806" spans="1:1" x14ac:dyDescent="0.3">
      <c r="A50806">
        <f t="shared" ca="1" si="793"/>
        <v>0.81486350239503713</v>
      </c>
    </row>
    <row r="50807" spans="1:1" x14ac:dyDescent="0.3">
      <c r="A50807">
        <f t="shared" ca="1" si="793"/>
        <v>-0.99477345658986338</v>
      </c>
    </row>
    <row r="50808" spans="1:1" x14ac:dyDescent="0.3">
      <c r="A50808">
        <f t="shared" ca="1" si="793"/>
        <v>1.651073211285208</v>
      </c>
    </row>
    <row r="50809" spans="1:1" x14ac:dyDescent="0.3">
      <c r="A50809">
        <f t="shared" ca="1" si="793"/>
        <v>0.16221969207636439</v>
      </c>
    </row>
    <row r="50810" spans="1:1" x14ac:dyDescent="0.3">
      <c r="A50810">
        <f t="shared" ca="1" si="793"/>
        <v>-1.0266576531212628</v>
      </c>
    </row>
    <row r="50811" spans="1:1" x14ac:dyDescent="0.3">
      <c r="A50811">
        <f t="shared" ca="1" si="793"/>
        <v>-2.7174942498848687</v>
      </c>
    </row>
    <row r="50812" spans="1:1" x14ac:dyDescent="0.3">
      <c r="A50812">
        <f t="shared" ca="1" si="793"/>
        <v>-0.35581001661332495</v>
      </c>
    </row>
    <row r="50813" spans="1:1" x14ac:dyDescent="0.3">
      <c r="A50813">
        <f t="shared" ca="1" si="793"/>
        <v>0.83673433150328203</v>
      </c>
    </row>
    <row r="50814" spans="1:1" x14ac:dyDescent="0.3">
      <c r="A50814">
        <f t="shared" ca="1" si="793"/>
        <v>0.49807509895713409</v>
      </c>
    </row>
    <row r="50815" spans="1:1" x14ac:dyDescent="0.3">
      <c r="A50815">
        <f t="shared" ca="1" si="793"/>
        <v>-0.40962844533487508</v>
      </c>
    </row>
    <row r="50816" spans="1:1" x14ac:dyDescent="0.3">
      <c r="A50816">
        <f t="shared" ca="1" si="793"/>
        <v>-1.1599781136090757</v>
      </c>
    </row>
    <row r="50817" spans="1:1" x14ac:dyDescent="0.3">
      <c r="A50817">
        <f t="shared" ca="1" si="793"/>
        <v>1.2914820030148351</v>
      </c>
    </row>
    <row r="50818" spans="1:1" x14ac:dyDescent="0.3">
      <c r="A50818">
        <f t="shared" ca="1" si="793"/>
        <v>2.0099932394334408</v>
      </c>
    </row>
    <row r="50819" spans="1:1" x14ac:dyDescent="0.3">
      <c r="A50819">
        <f t="shared" ref="A50819:A50882" ca="1" si="794">_xlfn.NORM.INV(RAND(),0,1)</f>
        <v>-0.82645816056177468</v>
      </c>
    </row>
    <row r="50820" spans="1:1" x14ac:dyDescent="0.3">
      <c r="A50820">
        <f t="shared" ca="1" si="794"/>
        <v>0.56320429670316341</v>
      </c>
    </row>
    <row r="50821" spans="1:1" x14ac:dyDescent="0.3">
      <c r="A50821">
        <f t="shared" ca="1" si="794"/>
        <v>-0.463047443744531</v>
      </c>
    </row>
    <row r="50822" spans="1:1" x14ac:dyDescent="0.3">
      <c r="A50822">
        <f t="shared" ca="1" si="794"/>
        <v>-0.60775074872420753</v>
      </c>
    </row>
    <row r="50823" spans="1:1" x14ac:dyDescent="0.3">
      <c r="A50823">
        <f t="shared" ca="1" si="794"/>
        <v>-0.42216306400196835</v>
      </c>
    </row>
    <row r="50824" spans="1:1" x14ac:dyDescent="0.3">
      <c r="A50824">
        <f t="shared" ca="1" si="794"/>
        <v>-1.0012225528529093</v>
      </c>
    </row>
    <row r="50825" spans="1:1" x14ac:dyDescent="0.3">
      <c r="A50825">
        <f t="shared" ca="1" si="794"/>
        <v>-1.0728559513605793</v>
      </c>
    </row>
    <row r="50826" spans="1:1" x14ac:dyDescent="0.3">
      <c r="A50826">
        <f t="shared" ca="1" si="794"/>
        <v>-1.1070574694307491</v>
      </c>
    </row>
    <row r="50827" spans="1:1" x14ac:dyDescent="0.3">
      <c r="A50827">
        <f t="shared" ca="1" si="794"/>
        <v>-0.56256579636032211</v>
      </c>
    </row>
    <row r="50828" spans="1:1" x14ac:dyDescent="0.3">
      <c r="A50828">
        <f t="shared" ca="1" si="794"/>
        <v>1.472280811395821</v>
      </c>
    </row>
    <row r="50829" spans="1:1" x14ac:dyDescent="0.3">
      <c r="A50829">
        <f t="shared" ca="1" si="794"/>
        <v>1.2183046399451747</v>
      </c>
    </row>
    <row r="50830" spans="1:1" x14ac:dyDescent="0.3">
      <c r="A50830">
        <f t="shared" ca="1" si="794"/>
        <v>0.12019718125319982</v>
      </c>
    </row>
    <row r="50831" spans="1:1" x14ac:dyDescent="0.3">
      <c r="A50831">
        <f t="shared" ca="1" si="794"/>
        <v>3.8646454059718546E-2</v>
      </c>
    </row>
    <row r="50832" spans="1:1" x14ac:dyDescent="0.3">
      <c r="A50832">
        <f t="shared" ca="1" si="794"/>
        <v>-0.98365404366864229</v>
      </c>
    </row>
    <row r="50833" spans="1:1" x14ac:dyDescent="0.3">
      <c r="A50833">
        <f t="shared" ca="1" si="794"/>
        <v>-0.36310584622877745</v>
      </c>
    </row>
    <row r="50834" spans="1:1" x14ac:dyDescent="0.3">
      <c r="A50834">
        <f t="shared" ca="1" si="794"/>
        <v>0.13524599859087946</v>
      </c>
    </row>
    <row r="50835" spans="1:1" x14ac:dyDescent="0.3">
      <c r="A50835">
        <f t="shared" ca="1" si="794"/>
        <v>-1.2798908744490165</v>
      </c>
    </row>
    <row r="50836" spans="1:1" x14ac:dyDescent="0.3">
      <c r="A50836">
        <f t="shared" ca="1" si="794"/>
        <v>1.1226689483722954</v>
      </c>
    </row>
    <row r="50837" spans="1:1" x14ac:dyDescent="0.3">
      <c r="A50837">
        <f t="shared" ca="1" si="794"/>
        <v>0.63237414799079361</v>
      </c>
    </row>
    <row r="50838" spans="1:1" x14ac:dyDescent="0.3">
      <c r="A50838">
        <f t="shared" ca="1" si="794"/>
        <v>-0.12805113563319886</v>
      </c>
    </row>
    <row r="50839" spans="1:1" x14ac:dyDescent="0.3">
      <c r="A50839">
        <f t="shared" ca="1" si="794"/>
        <v>1.0658995364188366</v>
      </c>
    </row>
    <row r="50840" spans="1:1" x14ac:dyDescent="0.3">
      <c r="A50840">
        <f t="shared" ca="1" si="794"/>
        <v>0.51672248267643583</v>
      </c>
    </row>
    <row r="50841" spans="1:1" x14ac:dyDescent="0.3">
      <c r="A50841">
        <f t="shared" ca="1" si="794"/>
        <v>-0.50778819295454236</v>
      </c>
    </row>
    <row r="50842" spans="1:1" x14ac:dyDescent="0.3">
      <c r="A50842">
        <f t="shared" ca="1" si="794"/>
        <v>-2.8567595357177653E-2</v>
      </c>
    </row>
    <row r="50843" spans="1:1" x14ac:dyDescent="0.3">
      <c r="A50843">
        <f t="shared" ca="1" si="794"/>
        <v>0.84140989934081145</v>
      </c>
    </row>
    <row r="50844" spans="1:1" x14ac:dyDescent="0.3">
      <c r="A50844">
        <f t="shared" ca="1" si="794"/>
        <v>-0.52474828590301048</v>
      </c>
    </row>
    <row r="50845" spans="1:1" x14ac:dyDescent="0.3">
      <c r="A50845">
        <f t="shared" ca="1" si="794"/>
        <v>1.4195442475274969</v>
      </c>
    </row>
    <row r="50846" spans="1:1" x14ac:dyDescent="0.3">
      <c r="A50846">
        <f t="shared" ca="1" si="794"/>
        <v>-0.50171690725967633</v>
      </c>
    </row>
    <row r="50847" spans="1:1" x14ac:dyDescent="0.3">
      <c r="A50847">
        <f t="shared" ca="1" si="794"/>
        <v>0.6547169284200518</v>
      </c>
    </row>
    <row r="50848" spans="1:1" x14ac:dyDescent="0.3">
      <c r="A50848">
        <f t="shared" ca="1" si="794"/>
        <v>0.61430600750068143</v>
      </c>
    </row>
    <row r="50849" spans="1:1" x14ac:dyDescent="0.3">
      <c r="A50849">
        <f t="shared" ca="1" si="794"/>
        <v>-0.47509683290484311</v>
      </c>
    </row>
    <row r="50850" spans="1:1" x14ac:dyDescent="0.3">
      <c r="A50850">
        <f t="shared" ca="1" si="794"/>
        <v>0.25643422543273348</v>
      </c>
    </row>
    <row r="50851" spans="1:1" x14ac:dyDescent="0.3">
      <c r="A50851">
        <f t="shared" ca="1" si="794"/>
        <v>-0.49237455160709487</v>
      </c>
    </row>
    <row r="50852" spans="1:1" x14ac:dyDescent="0.3">
      <c r="A50852">
        <f t="shared" ca="1" si="794"/>
        <v>-0.73611210197946531</v>
      </c>
    </row>
    <row r="50853" spans="1:1" x14ac:dyDescent="0.3">
      <c r="A50853">
        <f t="shared" ca="1" si="794"/>
        <v>-4.6026199205633681E-2</v>
      </c>
    </row>
    <row r="50854" spans="1:1" x14ac:dyDescent="0.3">
      <c r="A50854">
        <f t="shared" ca="1" si="794"/>
        <v>1.3612517757930129</v>
      </c>
    </row>
    <row r="50855" spans="1:1" x14ac:dyDescent="0.3">
      <c r="A50855">
        <f t="shared" ca="1" si="794"/>
        <v>-0.92634444220310797</v>
      </c>
    </row>
    <row r="50856" spans="1:1" x14ac:dyDescent="0.3">
      <c r="A50856">
        <f t="shared" ca="1" si="794"/>
        <v>-1.6237321995521172</v>
      </c>
    </row>
    <row r="50857" spans="1:1" x14ac:dyDescent="0.3">
      <c r="A50857">
        <f t="shared" ca="1" si="794"/>
        <v>0.65511515788079477</v>
      </c>
    </row>
    <row r="50858" spans="1:1" x14ac:dyDescent="0.3">
      <c r="A50858">
        <f t="shared" ca="1" si="794"/>
        <v>0.43510420392903359</v>
      </c>
    </row>
    <row r="50859" spans="1:1" x14ac:dyDescent="0.3">
      <c r="A50859">
        <f t="shared" ca="1" si="794"/>
        <v>-1.9538444644266462</v>
      </c>
    </row>
    <row r="50860" spans="1:1" x14ac:dyDescent="0.3">
      <c r="A50860">
        <f t="shared" ca="1" si="794"/>
        <v>8.031404438053261E-3</v>
      </c>
    </row>
    <row r="50861" spans="1:1" x14ac:dyDescent="0.3">
      <c r="A50861">
        <f t="shared" ca="1" si="794"/>
        <v>1.5289662666431194</v>
      </c>
    </row>
    <row r="50862" spans="1:1" x14ac:dyDescent="0.3">
      <c r="A50862">
        <f t="shared" ca="1" si="794"/>
        <v>0.46610408029644707</v>
      </c>
    </row>
    <row r="50863" spans="1:1" x14ac:dyDescent="0.3">
      <c r="A50863">
        <f t="shared" ca="1" si="794"/>
        <v>2.7962757534742297</v>
      </c>
    </row>
    <row r="50864" spans="1:1" x14ac:dyDescent="0.3">
      <c r="A50864">
        <f t="shared" ca="1" si="794"/>
        <v>1.7353887037374867</v>
      </c>
    </row>
    <row r="50865" spans="1:1" x14ac:dyDescent="0.3">
      <c r="A50865">
        <f t="shared" ca="1" si="794"/>
        <v>-0.13738551309595126</v>
      </c>
    </row>
    <row r="50866" spans="1:1" x14ac:dyDescent="0.3">
      <c r="A50866">
        <f t="shared" ca="1" si="794"/>
        <v>0.45927875287264397</v>
      </c>
    </row>
    <row r="50867" spans="1:1" x14ac:dyDescent="0.3">
      <c r="A50867">
        <f t="shared" ca="1" si="794"/>
        <v>-1.1799071253164692E-2</v>
      </c>
    </row>
    <row r="50868" spans="1:1" x14ac:dyDescent="0.3">
      <c r="A50868">
        <f t="shared" ca="1" si="794"/>
        <v>5.5628573551849747E-2</v>
      </c>
    </row>
    <row r="50869" spans="1:1" x14ac:dyDescent="0.3">
      <c r="A50869">
        <f t="shared" ca="1" si="794"/>
        <v>0.6925663031900916</v>
      </c>
    </row>
    <row r="50870" spans="1:1" x14ac:dyDescent="0.3">
      <c r="A50870">
        <f t="shared" ca="1" si="794"/>
        <v>0.45281053892365802</v>
      </c>
    </row>
    <row r="50871" spans="1:1" x14ac:dyDescent="0.3">
      <c r="A50871">
        <f t="shared" ca="1" si="794"/>
        <v>0.17622762794331501</v>
      </c>
    </row>
    <row r="50872" spans="1:1" x14ac:dyDescent="0.3">
      <c r="A50872">
        <f t="shared" ca="1" si="794"/>
        <v>1.931539533058322</v>
      </c>
    </row>
    <row r="50873" spans="1:1" x14ac:dyDescent="0.3">
      <c r="A50873">
        <f t="shared" ca="1" si="794"/>
        <v>-0.40698923338696935</v>
      </c>
    </row>
    <row r="50874" spans="1:1" x14ac:dyDescent="0.3">
      <c r="A50874">
        <f t="shared" ca="1" si="794"/>
        <v>0.60083187251453296</v>
      </c>
    </row>
    <row r="50875" spans="1:1" x14ac:dyDescent="0.3">
      <c r="A50875">
        <f t="shared" ca="1" si="794"/>
        <v>1.8206449725379927</v>
      </c>
    </row>
    <row r="50876" spans="1:1" x14ac:dyDescent="0.3">
      <c r="A50876">
        <f t="shared" ca="1" si="794"/>
        <v>-0.7946767205973464</v>
      </c>
    </row>
    <row r="50877" spans="1:1" x14ac:dyDescent="0.3">
      <c r="A50877">
        <f t="shared" ca="1" si="794"/>
        <v>0.55539159371733982</v>
      </c>
    </row>
    <row r="50878" spans="1:1" x14ac:dyDescent="0.3">
      <c r="A50878">
        <f t="shared" ca="1" si="794"/>
        <v>1.4370168746323091</v>
      </c>
    </row>
    <row r="50879" spans="1:1" x14ac:dyDescent="0.3">
      <c r="A50879">
        <f t="shared" ca="1" si="794"/>
        <v>0.25164327170643319</v>
      </c>
    </row>
    <row r="50880" spans="1:1" x14ac:dyDescent="0.3">
      <c r="A50880">
        <f t="shared" ca="1" si="794"/>
        <v>0.3036934905849451</v>
      </c>
    </row>
    <row r="50881" spans="1:1" x14ac:dyDescent="0.3">
      <c r="A50881">
        <f t="shared" ca="1" si="794"/>
        <v>-1.4357062307955082</v>
      </c>
    </row>
    <row r="50882" spans="1:1" x14ac:dyDescent="0.3">
      <c r="A50882">
        <f t="shared" ca="1" si="794"/>
        <v>-0.61982147689367317</v>
      </c>
    </row>
    <row r="50883" spans="1:1" x14ac:dyDescent="0.3">
      <c r="A50883">
        <f t="shared" ref="A50883:A50946" ca="1" si="795">_xlfn.NORM.INV(RAND(),0,1)</f>
        <v>-0.25520390566424223</v>
      </c>
    </row>
    <row r="50884" spans="1:1" x14ac:dyDescent="0.3">
      <c r="A50884">
        <f t="shared" ca="1" si="795"/>
        <v>1.5446640753537995</v>
      </c>
    </row>
    <row r="50885" spans="1:1" x14ac:dyDescent="0.3">
      <c r="A50885">
        <f t="shared" ca="1" si="795"/>
        <v>-0.51255452102832755</v>
      </c>
    </row>
    <row r="50886" spans="1:1" x14ac:dyDescent="0.3">
      <c r="A50886">
        <f t="shared" ca="1" si="795"/>
        <v>0.97520031814183084</v>
      </c>
    </row>
    <row r="50887" spans="1:1" x14ac:dyDescent="0.3">
      <c r="A50887">
        <f t="shared" ca="1" si="795"/>
        <v>1.33618152854509</v>
      </c>
    </row>
    <row r="50888" spans="1:1" x14ac:dyDescent="0.3">
      <c r="A50888">
        <f t="shared" ca="1" si="795"/>
        <v>-3.1938224821912518</v>
      </c>
    </row>
    <row r="50889" spans="1:1" x14ac:dyDescent="0.3">
      <c r="A50889">
        <f t="shared" ca="1" si="795"/>
        <v>4.5517863314692196E-3</v>
      </c>
    </row>
    <row r="50890" spans="1:1" x14ac:dyDescent="0.3">
      <c r="A50890">
        <f t="shared" ca="1" si="795"/>
        <v>-2.4477218755810948</v>
      </c>
    </row>
    <row r="50891" spans="1:1" x14ac:dyDescent="0.3">
      <c r="A50891">
        <f t="shared" ca="1" si="795"/>
        <v>-1.142328892173083</v>
      </c>
    </row>
    <row r="50892" spans="1:1" x14ac:dyDescent="0.3">
      <c r="A50892">
        <f t="shared" ca="1" si="795"/>
        <v>1.4730221269615908</v>
      </c>
    </row>
    <row r="50893" spans="1:1" x14ac:dyDescent="0.3">
      <c r="A50893">
        <f t="shared" ca="1" si="795"/>
        <v>1.4147692086595622</v>
      </c>
    </row>
    <row r="50894" spans="1:1" x14ac:dyDescent="0.3">
      <c r="A50894">
        <f t="shared" ca="1" si="795"/>
        <v>-0.44514212087715416</v>
      </c>
    </row>
    <row r="50895" spans="1:1" x14ac:dyDescent="0.3">
      <c r="A50895">
        <f t="shared" ca="1" si="795"/>
        <v>-0.91946279658843033</v>
      </c>
    </row>
    <row r="50896" spans="1:1" x14ac:dyDescent="0.3">
      <c r="A50896">
        <f t="shared" ca="1" si="795"/>
        <v>-1.4818483135843943</v>
      </c>
    </row>
    <row r="50897" spans="1:1" x14ac:dyDescent="0.3">
      <c r="A50897">
        <f t="shared" ca="1" si="795"/>
        <v>0.71337066243355951</v>
      </c>
    </row>
    <row r="50898" spans="1:1" x14ac:dyDescent="0.3">
      <c r="A50898">
        <f t="shared" ca="1" si="795"/>
        <v>-0.6394356325242323</v>
      </c>
    </row>
    <row r="50899" spans="1:1" x14ac:dyDescent="0.3">
      <c r="A50899">
        <f t="shared" ca="1" si="795"/>
        <v>-1.3978811490044065</v>
      </c>
    </row>
    <row r="50900" spans="1:1" x14ac:dyDescent="0.3">
      <c r="A50900">
        <f t="shared" ca="1" si="795"/>
        <v>0.32084318036511728</v>
      </c>
    </row>
    <row r="50901" spans="1:1" x14ac:dyDescent="0.3">
      <c r="A50901">
        <f t="shared" ca="1" si="795"/>
        <v>-1.7552484046063008</v>
      </c>
    </row>
    <row r="50902" spans="1:1" x14ac:dyDescent="0.3">
      <c r="A50902">
        <f t="shared" ca="1" si="795"/>
        <v>-1.4430086439851695</v>
      </c>
    </row>
    <row r="50903" spans="1:1" x14ac:dyDescent="0.3">
      <c r="A50903">
        <f t="shared" ca="1" si="795"/>
        <v>0.62419511940458794</v>
      </c>
    </row>
    <row r="50904" spans="1:1" x14ac:dyDescent="0.3">
      <c r="A50904">
        <f t="shared" ca="1" si="795"/>
        <v>0.45800322515702752</v>
      </c>
    </row>
    <row r="50905" spans="1:1" x14ac:dyDescent="0.3">
      <c r="A50905">
        <f t="shared" ca="1" si="795"/>
        <v>-0.37368704434834138</v>
      </c>
    </row>
    <row r="50906" spans="1:1" x14ac:dyDescent="0.3">
      <c r="A50906">
        <f t="shared" ca="1" si="795"/>
        <v>-0.17769119177205914</v>
      </c>
    </row>
    <row r="50907" spans="1:1" x14ac:dyDescent="0.3">
      <c r="A50907">
        <f t="shared" ca="1" si="795"/>
        <v>-0.53307837772927902</v>
      </c>
    </row>
    <row r="50908" spans="1:1" x14ac:dyDescent="0.3">
      <c r="A50908">
        <f t="shared" ca="1" si="795"/>
        <v>-0.17889032533273105</v>
      </c>
    </row>
    <row r="50909" spans="1:1" x14ac:dyDescent="0.3">
      <c r="A50909">
        <f t="shared" ca="1" si="795"/>
        <v>0.97076821717201289</v>
      </c>
    </row>
    <row r="50910" spans="1:1" x14ac:dyDescent="0.3">
      <c r="A50910">
        <f t="shared" ca="1" si="795"/>
        <v>-0.73651021928525839</v>
      </c>
    </row>
    <row r="50911" spans="1:1" x14ac:dyDescent="0.3">
      <c r="A50911">
        <f t="shared" ca="1" si="795"/>
        <v>-0.30912477155535212</v>
      </c>
    </row>
    <row r="50912" spans="1:1" x14ac:dyDescent="0.3">
      <c r="A50912">
        <f t="shared" ca="1" si="795"/>
        <v>-0.82071406260419633</v>
      </c>
    </row>
    <row r="50913" spans="1:1" x14ac:dyDescent="0.3">
      <c r="A50913">
        <f t="shared" ca="1" si="795"/>
        <v>0.85078179872672677</v>
      </c>
    </row>
    <row r="50914" spans="1:1" x14ac:dyDescent="0.3">
      <c r="A50914">
        <f t="shared" ca="1" si="795"/>
        <v>1.7578555773275432E-2</v>
      </c>
    </row>
    <row r="50915" spans="1:1" x14ac:dyDescent="0.3">
      <c r="A50915">
        <f t="shared" ca="1" si="795"/>
        <v>0.43931521832183518</v>
      </c>
    </row>
    <row r="50916" spans="1:1" x14ac:dyDescent="0.3">
      <c r="A50916">
        <f t="shared" ca="1" si="795"/>
        <v>0.63817054478060797</v>
      </c>
    </row>
    <row r="50917" spans="1:1" x14ac:dyDescent="0.3">
      <c r="A50917">
        <f t="shared" ca="1" si="795"/>
        <v>-1.0337794795466797</v>
      </c>
    </row>
    <row r="50918" spans="1:1" x14ac:dyDescent="0.3">
      <c r="A50918">
        <f t="shared" ca="1" si="795"/>
        <v>-1.7158898801464417</v>
      </c>
    </row>
    <row r="50919" spans="1:1" x14ac:dyDescent="0.3">
      <c r="A50919">
        <f t="shared" ca="1" si="795"/>
        <v>-1.1878735758874199</v>
      </c>
    </row>
    <row r="50920" spans="1:1" x14ac:dyDescent="0.3">
      <c r="A50920">
        <f t="shared" ca="1" si="795"/>
        <v>0.68970437983284993</v>
      </c>
    </row>
    <row r="50921" spans="1:1" x14ac:dyDescent="0.3">
      <c r="A50921">
        <f t="shared" ca="1" si="795"/>
        <v>-0.79493477839379911</v>
      </c>
    </row>
    <row r="50922" spans="1:1" x14ac:dyDescent="0.3">
      <c r="A50922">
        <f t="shared" ca="1" si="795"/>
        <v>1.5356109771666786</v>
      </c>
    </row>
    <row r="50923" spans="1:1" x14ac:dyDescent="0.3">
      <c r="A50923">
        <f t="shared" ca="1" si="795"/>
        <v>-2.6280110771322778</v>
      </c>
    </row>
    <row r="50924" spans="1:1" x14ac:dyDescent="0.3">
      <c r="A50924">
        <f t="shared" ca="1" si="795"/>
        <v>-0.24764114919292507</v>
      </c>
    </row>
    <row r="50925" spans="1:1" x14ac:dyDescent="0.3">
      <c r="A50925">
        <f t="shared" ca="1" si="795"/>
        <v>1.1752824629418919</v>
      </c>
    </row>
    <row r="50926" spans="1:1" x14ac:dyDescent="0.3">
      <c r="A50926">
        <f t="shared" ca="1" si="795"/>
        <v>-1.5685141631102997</v>
      </c>
    </row>
    <row r="50927" spans="1:1" x14ac:dyDescent="0.3">
      <c r="A50927">
        <f t="shared" ca="1" si="795"/>
        <v>0.21435645299644707</v>
      </c>
    </row>
    <row r="50928" spans="1:1" x14ac:dyDescent="0.3">
      <c r="A50928">
        <f t="shared" ca="1" si="795"/>
        <v>0.41187807426218531</v>
      </c>
    </row>
    <row r="50929" spans="1:1" x14ac:dyDescent="0.3">
      <c r="A50929">
        <f t="shared" ca="1" si="795"/>
        <v>0.11581792818516728</v>
      </c>
    </row>
    <row r="50930" spans="1:1" x14ac:dyDescent="0.3">
      <c r="A50930">
        <f t="shared" ca="1" si="795"/>
        <v>-1.9884453025448403</v>
      </c>
    </row>
    <row r="50931" spans="1:1" x14ac:dyDescent="0.3">
      <c r="A50931">
        <f t="shared" ca="1" si="795"/>
        <v>0.58559215853082724</v>
      </c>
    </row>
    <row r="50932" spans="1:1" x14ac:dyDescent="0.3">
      <c r="A50932">
        <f t="shared" ca="1" si="795"/>
        <v>-0.63895356090386524</v>
      </c>
    </row>
    <row r="50933" spans="1:1" x14ac:dyDescent="0.3">
      <c r="A50933">
        <f t="shared" ca="1" si="795"/>
        <v>-0.66530136387771643</v>
      </c>
    </row>
    <row r="50934" spans="1:1" x14ac:dyDescent="0.3">
      <c r="A50934">
        <f t="shared" ca="1" si="795"/>
        <v>1.5152333818086163</v>
      </c>
    </row>
    <row r="50935" spans="1:1" x14ac:dyDescent="0.3">
      <c r="A50935">
        <f t="shared" ca="1" si="795"/>
        <v>0.13843593045489469</v>
      </c>
    </row>
    <row r="50936" spans="1:1" x14ac:dyDescent="0.3">
      <c r="A50936">
        <f t="shared" ca="1" si="795"/>
        <v>-8.1926200975548938E-2</v>
      </c>
    </row>
    <row r="50937" spans="1:1" x14ac:dyDescent="0.3">
      <c r="A50937">
        <f t="shared" ca="1" si="795"/>
        <v>0.62851062676068037</v>
      </c>
    </row>
    <row r="50938" spans="1:1" x14ac:dyDescent="0.3">
      <c r="A50938">
        <f t="shared" ca="1" si="795"/>
        <v>-2.9771875943828938E-2</v>
      </c>
    </row>
    <row r="50939" spans="1:1" x14ac:dyDescent="0.3">
      <c r="A50939">
        <f t="shared" ca="1" si="795"/>
        <v>0.18692685678276866</v>
      </c>
    </row>
    <row r="50940" spans="1:1" x14ac:dyDescent="0.3">
      <c r="A50940">
        <f t="shared" ca="1" si="795"/>
        <v>-0.33078552581315018</v>
      </c>
    </row>
    <row r="50941" spans="1:1" x14ac:dyDescent="0.3">
      <c r="A50941">
        <f t="shared" ca="1" si="795"/>
        <v>1.2272439044916905</v>
      </c>
    </row>
    <row r="50942" spans="1:1" x14ac:dyDescent="0.3">
      <c r="A50942">
        <f t="shared" ca="1" si="795"/>
        <v>-0.42485944196618197</v>
      </c>
    </row>
    <row r="50943" spans="1:1" x14ac:dyDescent="0.3">
      <c r="A50943">
        <f t="shared" ca="1" si="795"/>
        <v>1.0148871816369456</v>
      </c>
    </row>
    <row r="50944" spans="1:1" x14ac:dyDescent="0.3">
      <c r="A50944">
        <f t="shared" ca="1" si="795"/>
        <v>-0.10996361934029061</v>
      </c>
    </row>
    <row r="50945" spans="1:1" x14ac:dyDescent="0.3">
      <c r="A50945">
        <f t="shared" ca="1" si="795"/>
        <v>-1.001401365427973</v>
      </c>
    </row>
    <row r="50946" spans="1:1" x14ac:dyDescent="0.3">
      <c r="A50946">
        <f t="shared" ca="1" si="795"/>
        <v>-2.4071824644971511</v>
      </c>
    </row>
    <row r="50947" spans="1:1" x14ac:dyDescent="0.3">
      <c r="A50947">
        <f t="shared" ref="A50947:A51010" ca="1" si="796">_xlfn.NORM.INV(RAND(),0,1)</f>
        <v>0.25099007372054244</v>
      </c>
    </row>
    <row r="50948" spans="1:1" x14ac:dyDescent="0.3">
      <c r="A50948">
        <f t="shared" ca="1" si="796"/>
        <v>-1.684167892141722</v>
      </c>
    </row>
    <row r="50949" spans="1:1" x14ac:dyDescent="0.3">
      <c r="A50949">
        <f t="shared" ca="1" si="796"/>
        <v>-0.31413160290243214</v>
      </c>
    </row>
    <row r="50950" spans="1:1" x14ac:dyDescent="0.3">
      <c r="A50950">
        <f t="shared" ca="1" si="796"/>
        <v>4.7159267895038257E-2</v>
      </c>
    </row>
    <row r="50951" spans="1:1" x14ac:dyDescent="0.3">
      <c r="A50951">
        <f t="shared" ca="1" si="796"/>
        <v>-0.10208553138110037</v>
      </c>
    </row>
    <row r="50952" spans="1:1" x14ac:dyDescent="0.3">
      <c r="A50952">
        <f t="shared" ca="1" si="796"/>
        <v>1.6353608546113731</v>
      </c>
    </row>
    <row r="50953" spans="1:1" x14ac:dyDescent="0.3">
      <c r="A50953">
        <f t="shared" ca="1" si="796"/>
        <v>-0.63497307609294484</v>
      </c>
    </row>
    <row r="50954" spans="1:1" x14ac:dyDescent="0.3">
      <c r="A50954">
        <f t="shared" ca="1" si="796"/>
        <v>1.0928758887107175</v>
      </c>
    </row>
    <row r="50955" spans="1:1" x14ac:dyDescent="0.3">
      <c r="A50955">
        <f t="shared" ca="1" si="796"/>
        <v>7.9028516815559148E-3</v>
      </c>
    </row>
    <row r="50956" spans="1:1" x14ac:dyDescent="0.3">
      <c r="A50956">
        <f t="shared" ca="1" si="796"/>
        <v>1.1247482961592334</v>
      </c>
    </row>
    <row r="50957" spans="1:1" x14ac:dyDescent="0.3">
      <c r="A50957">
        <f t="shared" ca="1" si="796"/>
        <v>-0.13985721679354191</v>
      </c>
    </row>
    <row r="50958" spans="1:1" x14ac:dyDescent="0.3">
      <c r="A50958">
        <f t="shared" ca="1" si="796"/>
        <v>-9.713375240743314E-3</v>
      </c>
    </row>
    <row r="50959" spans="1:1" x14ac:dyDescent="0.3">
      <c r="A50959">
        <f t="shared" ca="1" si="796"/>
        <v>0.39497460404993823</v>
      </c>
    </row>
    <row r="50960" spans="1:1" x14ac:dyDescent="0.3">
      <c r="A50960">
        <f t="shared" ca="1" si="796"/>
        <v>1.4486352549961692</v>
      </c>
    </row>
    <row r="50961" spans="1:1" x14ac:dyDescent="0.3">
      <c r="A50961">
        <f t="shared" ca="1" si="796"/>
        <v>-6.101519091560529E-2</v>
      </c>
    </row>
    <row r="50962" spans="1:1" x14ac:dyDescent="0.3">
      <c r="A50962">
        <f t="shared" ca="1" si="796"/>
        <v>0.74514273316500135</v>
      </c>
    </row>
    <row r="50963" spans="1:1" x14ac:dyDescent="0.3">
      <c r="A50963">
        <f t="shared" ca="1" si="796"/>
        <v>-0.33046142420842139</v>
      </c>
    </row>
    <row r="50964" spans="1:1" x14ac:dyDescent="0.3">
      <c r="A50964">
        <f t="shared" ca="1" si="796"/>
        <v>0.58530741276629394</v>
      </c>
    </row>
    <row r="50965" spans="1:1" x14ac:dyDescent="0.3">
      <c r="A50965">
        <f t="shared" ca="1" si="796"/>
        <v>-1.6087532975136725</v>
      </c>
    </row>
    <row r="50966" spans="1:1" x14ac:dyDescent="0.3">
      <c r="A50966">
        <f t="shared" ca="1" si="796"/>
        <v>-1.4967194901908676</v>
      </c>
    </row>
    <row r="50967" spans="1:1" x14ac:dyDescent="0.3">
      <c r="A50967">
        <f t="shared" ca="1" si="796"/>
        <v>-0.16149164542331418</v>
      </c>
    </row>
    <row r="50968" spans="1:1" x14ac:dyDescent="0.3">
      <c r="A50968">
        <f t="shared" ca="1" si="796"/>
        <v>1.4179689395059414</v>
      </c>
    </row>
    <row r="50969" spans="1:1" x14ac:dyDescent="0.3">
      <c r="A50969">
        <f t="shared" ca="1" si="796"/>
        <v>-0.35947796300960905</v>
      </c>
    </row>
    <row r="50970" spans="1:1" x14ac:dyDescent="0.3">
      <c r="A50970">
        <f t="shared" ca="1" si="796"/>
        <v>-2.0989905868285001</v>
      </c>
    </row>
    <row r="50971" spans="1:1" x14ac:dyDescent="0.3">
      <c r="A50971">
        <f t="shared" ca="1" si="796"/>
        <v>-0.46786264193192256</v>
      </c>
    </row>
    <row r="50972" spans="1:1" x14ac:dyDescent="0.3">
      <c r="A50972">
        <f t="shared" ca="1" si="796"/>
        <v>-0.62180340251382471</v>
      </c>
    </row>
    <row r="50973" spans="1:1" x14ac:dyDescent="0.3">
      <c r="A50973">
        <f t="shared" ca="1" si="796"/>
        <v>0.27401719055338408</v>
      </c>
    </row>
    <row r="50974" spans="1:1" x14ac:dyDescent="0.3">
      <c r="A50974">
        <f t="shared" ca="1" si="796"/>
        <v>-0.45105406702238815</v>
      </c>
    </row>
    <row r="50975" spans="1:1" x14ac:dyDescent="0.3">
      <c r="A50975">
        <f t="shared" ca="1" si="796"/>
        <v>-0.35012016991331152</v>
      </c>
    </row>
    <row r="50976" spans="1:1" x14ac:dyDescent="0.3">
      <c r="A50976">
        <f t="shared" ca="1" si="796"/>
        <v>0.18881028842911435</v>
      </c>
    </row>
    <row r="50977" spans="1:1" x14ac:dyDescent="0.3">
      <c r="A50977">
        <f t="shared" ca="1" si="796"/>
        <v>1.401453560131156</v>
      </c>
    </row>
    <row r="50978" spans="1:1" x14ac:dyDescent="0.3">
      <c r="A50978">
        <f t="shared" ca="1" si="796"/>
        <v>0.13740502355160317</v>
      </c>
    </row>
    <row r="50979" spans="1:1" x14ac:dyDescent="0.3">
      <c r="A50979">
        <f t="shared" ca="1" si="796"/>
        <v>-0.55618059341610071</v>
      </c>
    </row>
    <row r="50980" spans="1:1" x14ac:dyDescent="0.3">
      <c r="A50980">
        <f t="shared" ca="1" si="796"/>
        <v>-4.8490694178708509E-3</v>
      </c>
    </row>
    <row r="50981" spans="1:1" x14ac:dyDescent="0.3">
      <c r="A50981">
        <f t="shared" ca="1" si="796"/>
        <v>0.61037775849776621</v>
      </c>
    </row>
    <row r="50982" spans="1:1" x14ac:dyDescent="0.3">
      <c r="A50982">
        <f t="shared" ca="1" si="796"/>
        <v>-0.59899077089842145</v>
      </c>
    </row>
    <row r="50983" spans="1:1" x14ac:dyDescent="0.3">
      <c r="A50983">
        <f t="shared" ca="1" si="796"/>
        <v>-0.51406968968780042</v>
      </c>
    </row>
    <row r="50984" spans="1:1" x14ac:dyDescent="0.3">
      <c r="A50984">
        <f t="shared" ca="1" si="796"/>
        <v>-1.2388597974738069</v>
      </c>
    </row>
    <row r="50985" spans="1:1" x14ac:dyDescent="0.3">
      <c r="A50985">
        <f t="shared" ca="1" si="796"/>
        <v>-0.27592183501507206</v>
      </c>
    </row>
    <row r="50986" spans="1:1" x14ac:dyDescent="0.3">
      <c r="A50986">
        <f t="shared" ca="1" si="796"/>
        <v>0.6869145117339861</v>
      </c>
    </row>
    <row r="50987" spans="1:1" x14ac:dyDescent="0.3">
      <c r="A50987">
        <f t="shared" ca="1" si="796"/>
        <v>-0.51438501206089404</v>
      </c>
    </row>
    <row r="50988" spans="1:1" x14ac:dyDescent="0.3">
      <c r="A50988">
        <f t="shared" ca="1" si="796"/>
        <v>1.8079529258163989</v>
      </c>
    </row>
    <row r="50989" spans="1:1" x14ac:dyDescent="0.3">
      <c r="A50989">
        <f t="shared" ca="1" si="796"/>
        <v>-1.008895301224771</v>
      </c>
    </row>
    <row r="50990" spans="1:1" x14ac:dyDescent="0.3">
      <c r="A50990">
        <f t="shared" ca="1" si="796"/>
        <v>0.55516887261559</v>
      </c>
    </row>
    <row r="50991" spans="1:1" x14ac:dyDescent="0.3">
      <c r="A50991">
        <f t="shared" ca="1" si="796"/>
        <v>0.75552904779250518</v>
      </c>
    </row>
    <row r="50992" spans="1:1" x14ac:dyDescent="0.3">
      <c r="A50992">
        <f t="shared" ca="1" si="796"/>
        <v>0.5070352957681562</v>
      </c>
    </row>
    <row r="50993" spans="1:1" x14ac:dyDescent="0.3">
      <c r="A50993">
        <f t="shared" ca="1" si="796"/>
        <v>-0.79060891735169958</v>
      </c>
    </row>
    <row r="50994" spans="1:1" x14ac:dyDescent="0.3">
      <c r="A50994">
        <f t="shared" ca="1" si="796"/>
        <v>-0.16966659435229192</v>
      </c>
    </row>
    <row r="50995" spans="1:1" x14ac:dyDescent="0.3">
      <c r="A50995">
        <f t="shared" ca="1" si="796"/>
        <v>-0.20312869567911077</v>
      </c>
    </row>
    <row r="50996" spans="1:1" x14ac:dyDescent="0.3">
      <c r="A50996">
        <f t="shared" ca="1" si="796"/>
        <v>0.63967301616753347</v>
      </c>
    </row>
    <row r="50997" spans="1:1" x14ac:dyDescent="0.3">
      <c r="A50997">
        <f t="shared" ca="1" si="796"/>
        <v>0.84331833990361005</v>
      </c>
    </row>
    <row r="50998" spans="1:1" x14ac:dyDescent="0.3">
      <c r="A50998">
        <f t="shared" ca="1" si="796"/>
        <v>-0.67378951493116745</v>
      </c>
    </row>
    <row r="50999" spans="1:1" x14ac:dyDescent="0.3">
      <c r="A50999">
        <f t="shared" ca="1" si="796"/>
        <v>-1.4452942312833694</v>
      </c>
    </row>
    <row r="51000" spans="1:1" x14ac:dyDescent="0.3">
      <c r="A51000">
        <f t="shared" ca="1" si="796"/>
        <v>1.42033970344785</v>
      </c>
    </row>
    <row r="51001" spans="1:1" x14ac:dyDescent="0.3">
      <c r="A51001">
        <f t="shared" ca="1" si="796"/>
        <v>-0.90431575440671585</v>
      </c>
    </row>
    <row r="51002" spans="1:1" x14ac:dyDescent="0.3">
      <c r="A51002">
        <f t="shared" ca="1" si="796"/>
        <v>0.37383906678789242</v>
      </c>
    </row>
    <row r="51003" spans="1:1" x14ac:dyDescent="0.3">
      <c r="A51003">
        <f t="shared" ca="1" si="796"/>
        <v>0.51629049188743403</v>
      </c>
    </row>
    <row r="51004" spans="1:1" x14ac:dyDescent="0.3">
      <c r="A51004">
        <f t="shared" ca="1" si="796"/>
        <v>0.1837210024351813</v>
      </c>
    </row>
    <row r="51005" spans="1:1" x14ac:dyDescent="0.3">
      <c r="A51005">
        <f t="shared" ca="1" si="796"/>
        <v>-2.2274344622609172</v>
      </c>
    </row>
    <row r="51006" spans="1:1" x14ac:dyDescent="0.3">
      <c r="A51006">
        <f t="shared" ca="1" si="796"/>
        <v>-0.1688021704992988</v>
      </c>
    </row>
    <row r="51007" spans="1:1" x14ac:dyDescent="0.3">
      <c r="A51007">
        <f t="shared" ca="1" si="796"/>
        <v>-2.027057771820052</v>
      </c>
    </row>
    <row r="51008" spans="1:1" x14ac:dyDescent="0.3">
      <c r="A51008">
        <f t="shared" ca="1" si="796"/>
        <v>-0.73848330236669257</v>
      </c>
    </row>
    <row r="51009" spans="1:1" x14ac:dyDescent="0.3">
      <c r="A51009">
        <f t="shared" ca="1" si="796"/>
        <v>3.034312860679152E-2</v>
      </c>
    </row>
    <row r="51010" spans="1:1" x14ac:dyDescent="0.3">
      <c r="A51010">
        <f t="shared" ca="1" si="796"/>
        <v>1.3556137096912797</v>
      </c>
    </row>
    <row r="51011" spans="1:1" x14ac:dyDescent="0.3">
      <c r="A51011">
        <f t="shared" ref="A51011:A51074" ca="1" si="797">_xlfn.NORM.INV(RAND(),0,1)</f>
        <v>-0.17367045978384352</v>
      </c>
    </row>
    <row r="51012" spans="1:1" x14ac:dyDescent="0.3">
      <c r="A51012">
        <f t="shared" ca="1" si="797"/>
        <v>0.36026908246261186</v>
      </c>
    </row>
    <row r="51013" spans="1:1" x14ac:dyDescent="0.3">
      <c r="A51013">
        <f t="shared" ca="1" si="797"/>
        <v>-0.25123531893539908</v>
      </c>
    </row>
    <row r="51014" spans="1:1" x14ac:dyDescent="0.3">
      <c r="A51014">
        <f t="shared" ca="1" si="797"/>
        <v>0.82821185051251089</v>
      </c>
    </row>
    <row r="51015" spans="1:1" x14ac:dyDescent="0.3">
      <c r="A51015">
        <f t="shared" ca="1" si="797"/>
        <v>-0.49261233963285611</v>
      </c>
    </row>
    <row r="51016" spans="1:1" x14ac:dyDescent="0.3">
      <c r="A51016">
        <f t="shared" ca="1" si="797"/>
        <v>-0.88436456882831394</v>
      </c>
    </row>
    <row r="51017" spans="1:1" x14ac:dyDescent="0.3">
      <c r="A51017">
        <f t="shared" ca="1" si="797"/>
        <v>-0.41889989643306064</v>
      </c>
    </row>
    <row r="51018" spans="1:1" x14ac:dyDescent="0.3">
      <c r="A51018">
        <f t="shared" ca="1" si="797"/>
        <v>-0.7558396621700082</v>
      </c>
    </row>
    <row r="51019" spans="1:1" x14ac:dyDescent="0.3">
      <c r="A51019">
        <f t="shared" ca="1" si="797"/>
        <v>0.27371382722430715</v>
      </c>
    </row>
    <row r="51020" spans="1:1" x14ac:dyDescent="0.3">
      <c r="A51020">
        <f t="shared" ca="1" si="797"/>
        <v>-1.7788413434640959</v>
      </c>
    </row>
    <row r="51021" spans="1:1" x14ac:dyDescent="0.3">
      <c r="A51021">
        <f t="shared" ca="1" si="797"/>
        <v>-0.17051547599256728</v>
      </c>
    </row>
    <row r="51022" spans="1:1" x14ac:dyDescent="0.3">
      <c r="A51022">
        <f t="shared" ca="1" si="797"/>
        <v>4.5062760666053844E-2</v>
      </c>
    </row>
    <row r="51023" spans="1:1" x14ac:dyDescent="0.3">
      <c r="A51023">
        <f t="shared" ca="1" si="797"/>
        <v>-1.2112576311494425</v>
      </c>
    </row>
    <row r="51024" spans="1:1" x14ac:dyDescent="0.3">
      <c r="A51024">
        <f t="shared" ca="1" si="797"/>
        <v>-2.6141765564473123</v>
      </c>
    </row>
    <row r="51025" spans="1:1" x14ac:dyDescent="0.3">
      <c r="A51025">
        <f t="shared" ca="1" si="797"/>
        <v>1.4190261242305442</v>
      </c>
    </row>
    <row r="51026" spans="1:1" x14ac:dyDescent="0.3">
      <c r="A51026">
        <f t="shared" ca="1" si="797"/>
        <v>0.12474292303448836</v>
      </c>
    </row>
    <row r="51027" spans="1:1" x14ac:dyDescent="0.3">
      <c r="A51027">
        <f t="shared" ca="1" si="797"/>
        <v>-0.46340750577761181</v>
      </c>
    </row>
    <row r="51028" spans="1:1" x14ac:dyDescent="0.3">
      <c r="A51028">
        <f t="shared" ca="1" si="797"/>
        <v>-0.40640928210762728</v>
      </c>
    </row>
    <row r="51029" spans="1:1" x14ac:dyDescent="0.3">
      <c r="A51029">
        <f t="shared" ca="1" si="797"/>
        <v>1.9936862610552102</v>
      </c>
    </row>
    <row r="51030" spans="1:1" x14ac:dyDescent="0.3">
      <c r="A51030">
        <f t="shared" ca="1" si="797"/>
        <v>-6.6870461833733894E-2</v>
      </c>
    </row>
    <row r="51031" spans="1:1" x14ac:dyDescent="0.3">
      <c r="A51031">
        <f t="shared" ca="1" si="797"/>
        <v>-1.0081817540262876</v>
      </c>
    </row>
    <row r="51032" spans="1:1" x14ac:dyDescent="0.3">
      <c r="A51032">
        <f t="shared" ca="1" si="797"/>
        <v>1.0568835805892518</v>
      </c>
    </row>
    <row r="51033" spans="1:1" x14ac:dyDescent="0.3">
      <c r="A51033">
        <f t="shared" ca="1" si="797"/>
        <v>0.26427575853356577</v>
      </c>
    </row>
    <row r="51034" spans="1:1" x14ac:dyDescent="0.3">
      <c r="A51034">
        <f t="shared" ca="1" si="797"/>
        <v>7.390459603824906E-2</v>
      </c>
    </row>
    <row r="51035" spans="1:1" x14ac:dyDescent="0.3">
      <c r="A51035">
        <f t="shared" ca="1" si="797"/>
        <v>-0.37047737056101598</v>
      </c>
    </row>
    <row r="51036" spans="1:1" x14ac:dyDescent="0.3">
      <c r="A51036">
        <f t="shared" ca="1" si="797"/>
        <v>1.2897637059897307</v>
      </c>
    </row>
    <row r="51037" spans="1:1" x14ac:dyDescent="0.3">
      <c r="A51037">
        <f t="shared" ca="1" si="797"/>
        <v>1.1493004799514352</v>
      </c>
    </row>
    <row r="51038" spans="1:1" x14ac:dyDescent="0.3">
      <c r="A51038">
        <f t="shared" ca="1" si="797"/>
        <v>-1.1369941750479748</v>
      </c>
    </row>
    <row r="51039" spans="1:1" x14ac:dyDescent="0.3">
      <c r="A51039">
        <f t="shared" ca="1" si="797"/>
        <v>1.8483499134961225</v>
      </c>
    </row>
    <row r="51040" spans="1:1" x14ac:dyDescent="0.3">
      <c r="A51040">
        <f t="shared" ca="1" si="797"/>
        <v>-0.60537484573056843</v>
      </c>
    </row>
    <row r="51041" spans="1:1" x14ac:dyDescent="0.3">
      <c r="A51041">
        <f t="shared" ca="1" si="797"/>
        <v>-0.18036326503661312</v>
      </c>
    </row>
    <row r="51042" spans="1:1" x14ac:dyDescent="0.3">
      <c r="A51042">
        <f t="shared" ca="1" si="797"/>
        <v>-0.53450957013624067</v>
      </c>
    </row>
    <row r="51043" spans="1:1" x14ac:dyDescent="0.3">
      <c r="A51043">
        <f t="shared" ca="1" si="797"/>
        <v>7.3761325319088383E-2</v>
      </c>
    </row>
    <row r="51044" spans="1:1" x14ac:dyDescent="0.3">
      <c r="A51044">
        <f t="shared" ca="1" si="797"/>
        <v>-1.0549101031451931</v>
      </c>
    </row>
    <row r="51045" spans="1:1" x14ac:dyDescent="0.3">
      <c r="A51045">
        <f t="shared" ca="1" si="797"/>
        <v>-0.45604064960586344</v>
      </c>
    </row>
    <row r="51046" spans="1:1" x14ac:dyDescent="0.3">
      <c r="A51046">
        <f t="shared" ca="1" si="797"/>
        <v>-1.7298487359799752</v>
      </c>
    </row>
    <row r="51047" spans="1:1" x14ac:dyDescent="0.3">
      <c r="A51047">
        <f t="shared" ca="1" si="797"/>
        <v>-1.2250241545870424</v>
      </c>
    </row>
    <row r="51048" spans="1:1" x14ac:dyDescent="0.3">
      <c r="A51048">
        <f t="shared" ca="1" si="797"/>
        <v>-1.3146885742306096</v>
      </c>
    </row>
    <row r="51049" spans="1:1" x14ac:dyDescent="0.3">
      <c r="A51049">
        <f t="shared" ca="1" si="797"/>
        <v>0.29321158337314945</v>
      </c>
    </row>
    <row r="51050" spans="1:1" x14ac:dyDescent="0.3">
      <c r="A51050">
        <f t="shared" ca="1" si="797"/>
        <v>0.50857372744727769</v>
      </c>
    </row>
    <row r="51051" spans="1:1" x14ac:dyDescent="0.3">
      <c r="A51051">
        <f t="shared" ca="1" si="797"/>
        <v>-0.88630370491580968</v>
      </c>
    </row>
    <row r="51052" spans="1:1" x14ac:dyDescent="0.3">
      <c r="A51052">
        <f t="shared" ca="1" si="797"/>
        <v>1.2418897950018386</v>
      </c>
    </row>
    <row r="51053" spans="1:1" x14ac:dyDescent="0.3">
      <c r="A51053">
        <f t="shared" ca="1" si="797"/>
        <v>0.67588010151393341</v>
      </c>
    </row>
    <row r="51054" spans="1:1" x14ac:dyDescent="0.3">
      <c r="A51054">
        <f t="shared" ca="1" si="797"/>
        <v>0.92853195890311424</v>
      </c>
    </row>
    <row r="51055" spans="1:1" x14ac:dyDescent="0.3">
      <c r="A51055">
        <f t="shared" ca="1" si="797"/>
        <v>0.58028586192401799</v>
      </c>
    </row>
    <row r="51056" spans="1:1" x14ac:dyDescent="0.3">
      <c r="A51056">
        <f t="shared" ca="1" si="797"/>
        <v>-0.28956718754461297</v>
      </c>
    </row>
    <row r="51057" spans="1:1" x14ac:dyDescent="0.3">
      <c r="A51057">
        <f t="shared" ca="1" si="797"/>
        <v>0.28468985973193023</v>
      </c>
    </row>
    <row r="51058" spans="1:1" x14ac:dyDescent="0.3">
      <c r="A51058">
        <f t="shared" ca="1" si="797"/>
        <v>-0.44978777949576143</v>
      </c>
    </row>
    <row r="51059" spans="1:1" x14ac:dyDescent="0.3">
      <c r="A51059">
        <f t="shared" ca="1" si="797"/>
        <v>-0.62904448098151677</v>
      </c>
    </row>
    <row r="51060" spans="1:1" x14ac:dyDescent="0.3">
      <c r="A51060">
        <f t="shared" ca="1" si="797"/>
        <v>-1.5455260300346483</v>
      </c>
    </row>
    <row r="51061" spans="1:1" x14ac:dyDescent="0.3">
      <c r="A51061">
        <f t="shared" ca="1" si="797"/>
        <v>-0.78588673910444318</v>
      </c>
    </row>
    <row r="51062" spans="1:1" x14ac:dyDescent="0.3">
      <c r="A51062">
        <f t="shared" ca="1" si="797"/>
        <v>-0.59820289606019339</v>
      </c>
    </row>
    <row r="51063" spans="1:1" x14ac:dyDescent="0.3">
      <c r="A51063">
        <f t="shared" ca="1" si="797"/>
        <v>0.17147868526463744</v>
      </c>
    </row>
    <row r="51064" spans="1:1" x14ac:dyDescent="0.3">
      <c r="A51064">
        <f t="shared" ca="1" si="797"/>
        <v>0.40069534418118519</v>
      </c>
    </row>
    <row r="51065" spans="1:1" x14ac:dyDescent="0.3">
      <c r="A51065">
        <f t="shared" ca="1" si="797"/>
        <v>1.5685416745121656E-2</v>
      </c>
    </row>
    <row r="51066" spans="1:1" x14ac:dyDescent="0.3">
      <c r="A51066">
        <f t="shared" ca="1" si="797"/>
        <v>0.19376067788416007</v>
      </c>
    </row>
    <row r="51067" spans="1:1" x14ac:dyDescent="0.3">
      <c r="A51067">
        <f t="shared" ca="1" si="797"/>
        <v>0.23063306194396879</v>
      </c>
    </row>
    <row r="51068" spans="1:1" x14ac:dyDescent="0.3">
      <c r="A51068">
        <f t="shared" ca="1" si="797"/>
        <v>0.96927681655220621</v>
      </c>
    </row>
    <row r="51069" spans="1:1" x14ac:dyDescent="0.3">
      <c r="A51069">
        <f t="shared" ca="1" si="797"/>
        <v>-1.4206485841144008</v>
      </c>
    </row>
    <row r="51070" spans="1:1" x14ac:dyDescent="0.3">
      <c r="A51070">
        <f t="shared" ca="1" si="797"/>
        <v>-0.80465712097308895</v>
      </c>
    </row>
    <row r="51071" spans="1:1" x14ac:dyDescent="0.3">
      <c r="A51071">
        <f t="shared" ca="1" si="797"/>
        <v>-0.30614998477897859</v>
      </c>
    </row>
    <row r="51072" spans="1:1" x14ac:dyDescent="0.3">
      <c r="A51072">
        <f t="shared" ca="1" si="797"/>
        <v>-2.4324281958642068E-2</v>
      </c>
    </row>
    <row r="51073" spans="1:1" x14ac:dyDescent="0.3">
      <c r="A51073">
        <f t="shared" ca="1" si="797"/>
        <v>-0.27157774845725247</v>
      </c>
    </row>
    <row r="51074" spans="1:1" x14ac:dyDescent="0.3">
      <c r="A51074">
        <f t="shared" ca="1" si="797"/>
        <v>1.6364161311742575</v>
      </c>
    </row>
    <row r="51075" spans="1:1" x14ac:dyDescent="0.3">
      <c r="A51075">
        <f t="shared" ref="A51075:A51138" ca="1" si="798">_xlfn.NORM.INV(RAND(),0,1)</f>
        <v>-0.59477839761536777</v>
      </c>
    </row>
    <row r="51076" spans="1:1" x14ac:dyDescent="0.3">
      <c r="A51076">
        <f t="shared" ca="1" si="798"/>
        <v>-1.4887516149491615</v>
      </c>
    </row>
    <row r="51077" spans="1:1" x14ac:dyDescent="0.3">
      <c r="A51077">
        <f t="shared" ca="1" si="798"/>
        <v>0.50726108687339599</v>
      </c>
    </row>
    <row r="51078" spans="1:1" x14ac:dyDescent="0.3">
      <c r="A51078">
        <f t="shared" ca="1" si="798"/>
        <v>0.31853531626930659</v>
      </c>
    </row>
    <row r="51079" spans="1:1" x14ac:dyDescent="0.3">
      <c r="A51079">
        <f t="shared" ca="1" si="798"/>
        <v>0.50716427274979747</v>
      </c>
    </row>
    <row r="51080" spans="1:1" x14ac:dyDescent="0.3">
      <c r="A51080">
        <f t="shared" ca="1" si="798"/>
        <v>0.10951501736048493</v>
      </c>
    </row>
    <row r="51081" spans="1:1" x14ac:dyDescent="0.3">
      <c r="A51081">
        <f t="shared" ca="1" si="798"/>
        <v>-1.1704591431542504</v>
      </c>
    </row>
    <row r="51082" spans="1:1" x14ac:dyDescent="0.3">
      <c r="A51082">
        <f t="shared" ca="1" si="798"/>
        <v>3.4751169559981622E-2</v>
      </c>
    </row>
    <row r="51083" spans="1:1" x14ac:dyDescent="0.3">
      <c r="A51083">
        <f t="shared" ca="1" si="798"/>
        <v>0.6259085908050035</v>
      </c>
    </row>
    <row r="51084" spans="1:1" x14ac:dyDescent="0.3">
      <c r="A51084">
        <f t="shared" ca="1" si="798"/>
        <v>-0.23046960507184991</v>
      </c>
    </row>
    <row r="51085" spans="1:1" x14ac:dyDescent="0.3">
      <c r="A51085">
        <f t="shared" ca="1" si="798"/>
        <v>-1.1165295434882498</v>
      </c>
    </row>
    <row r="51086" spans="1:1" x14ac:dyDescent="0.3">
      <c r="A51086">
        <f t="shared" ca="1" si="798"/>
        <v>0.270562474182729</v>
      </c>
    </row>
    <row r="51087" spans="1:1" x14ac:dyDescent="0.3">
      <c r="A51087">
        <f t="shared" ca="1" si="798"/>
        <v>-0.79365385953611278</v>
      </c>
    </row>
    <row r="51088" spans="1:1" x14ac:dyDescent="0.3">
      <c r="A51088">
        <f t="shared" ca="1" si="798"/>
        <v>0.48437377775586515</v>
      </c>
    </row>
    <row r="51089" spans="1:1" x14ac:dyDescent="0.3">
      <c r="A51089">
        <f t="shared" ca="1" si="798"/>
        <v>0.47706819623313895</v>
      </c>
    </row>
    <row r="51090" spans="1:1" x14ac:dyDescent="0.3">
      <c r="A51090">
        <f t="shared" ca="1" si="798"/>
        <v>-1.2604648244393784</v>
      </c>
    </row>
    <row r="51091" spans="1:1" x14ac:dyDescent="0.3">
      <c r="A51091">
        <f t="shared" ca="1" si="798"/>
        <v>0.35523450195200862</v>
      </c>
    </row>
    <row r="51092" spans="1:1" x14ac:dyDescent="0.3">
      <c r="A51092">
        <f t="shared" ca="1" si="798"/>
        <v>0.39613644430608153</v>
      </c>
    </row>
    <row r="51093" spans="1:1" x14ac:dyDescent="0.3">
      <c r="A51093">
        <f t="shared" ca="1" si="798"/>
        <v>-1.1273859637685568</v>
      </c>
    </row>
    <row r="51094" spans="1:1" x14ac:dyDescent="0.3">
      <c r="A51094">
        <f t="shared" ca="1" si="798"/>
        <v>2.5287774343610261</v>
      </c>
    </row>
    <row r="51095" spans="1:1" x14ac:dyDescent="0.3">
      <c r="A51095">
        <f t="shared" ca="1" si="798"/>
        <v>-0.25834339006714485</v>
      </c>
    </row>
    <row r="51096" spans="1:1" x14ac:dyDescent="0.3">
      <c r="A51096">
        <f t="shared" ca="1" si="798"/>
        <v>-1.1569857317820749</v>
      </c>
    </row>
    <row r="51097" spans="1:1" x14ac:dyDescent="0.3">
      <c r="A51097">
        <f t="shared" ca="1" si="798"/>
        <v>1.1574031035886259</v>
      </c>
    </row>
    <row r="51098" spans="1:1" x14ac:dyDescent="0.3">
      <c r="A51098">
        <f t="shared" ca="1" si="798"/>
        <v>-1.787400532003258</v>
      </c>
    </row>
    <row r="51099" spans="1:1" x14ac:dyDescent="0.3">
      <c r="A51099">
        <f t="shared" ca="1" si="798"/>
        <v>-0.91818348455589271</v>
      </c>
    </row>
    <row r="51100" spans="1:1" x14ac:dyDescent="0.3">
      <c r="A51100">
        <f t="shared" ca="1" si="798"/>
        <v>-0.59325446603676624</v>
      </c>
    </row>
    <row r="51101" spans="1:1" x14ac:dyDescent="0.3">
      <c r="A51101">
        <f t="shared" ca="1" si="798"/>
        <v>0.54028950077928872</v>
      </c>
    </row>
    <row r="51102" spans="1:1" x14ac:dyDescent="0.3">
      <c r="A51102">
        <f t="shared" ca="1" si="798"/>
        <v>-0.65112604850495726</v>
      </c>
    </row>
    <row r="51103" spans="1:1" x14ac:dyDescent="0.3">
      <c r="A51103">
        <f t="shared" ca="1" si="798"/>
        <v>0.29216828336015122</v>
      </c>
    </row>
    <row r="51104" spans="1:1" x14ac:dyDescent="0.3">
      <c r="A51104">
        <f t="shared" ca="1" si="798"/>
        <v>1.1650366369834371</v>
      </c>
    </row>
    <row r="51105" spans="1:1" x14ac:dyDescent="0.3">
      <c r="A51105">
        <f t="shared" ca="1" si="798"/>
        <v>1.0185628230694983</v>
      </c>
    </row>
    <row r="51106" spans="1:1" x14ac:dyDescent="0.3">
      <c r="A51106">
        <f t="shared" ca="1" si="798"/>
        <v>0.25790431247377332</v>
      </c>
    </row>
    <row r="51107" spans="1:1" x14ac:dyDescent="0.3">
      <c r="A51107">
        <f t="shared" ca="1" si="798"/>
        <v>-0.73394244825451893</v>
      </c>
    </row>
    <row r="51108" spans="1:1" x14ac:dyDescent="0.3">
      <c r="A51108">
        <f t="shared" ca="1" si="798"/>
        <v>1.1970570762489501</v>
      </c>
    </row>
    <row r="51109" spans="1:1" x14ac:dyDescent="0.3">
      <c r="A51109">
        <f t="shared" ca="1" si="798"/>
        <v>-0.19739669571390009</v>
      </c>
    </row>
    <row r="51110" spans="1:1" x14ac:dyDescent="0.3">
      <c r="A51110">
        <f t="shared" ca="1" si="798"/>
        <v>0.7114867803963929</v>
      </c>
    </row>
    <row r="51111" spans="1:1" x14ac:dyDescent="0.3">
      <c r="A51111">
        <f t="shared" ca="1" si="798"/>
        <v>0.8833411571180465</v>
      </c>
    </row>
    <row r="51112" spans="1:1" x14ac:dyDescent="0.3">
      <c r="A51112">
        <f t="shared" ca="1" si="798"/>
        <v>-6.9489562309826308E-2</v>
      </c>
    </row>
    <row r="51113" spans="1:1" x14ac:dyDescent="0.3">
      <c r="A51113">
        <f t="shared" ca="1" si="798"/>
        <v>0.56238890252245199</v>
      </c>
    </row>
    <row r="51114" spans="1:1" x14ac:dyDescent="0.3">
      <c r="A51114">
        <f t="shared" ca="1" si="798"/>
        <v>-0.27743510109891278</v>
      </c>
    </row>
    <row r="51115" spans="1:1" x14ac:dyDescent="0.3">
      <c r="A51115">
        <f t="shared" ca="1" si="798"/>
        <v>1.4919498111175777</v>
      </c>
    </row>
    <row r="51116" spans="1:1" x14ac:dyDescent="0.3">
      <c r="A51116">
        <f t="shared" ca="1" si="798"/>
        <v>-0.85634823658574344</v>
      </c>
    </row>
    <row r="51117" spans="1:1" x14ac:dyDescent="0.3">
      <c r="A51117">
        <f t="shared" ca="1" si="798"/>
        <v>0.15608519652529582</v>
      </c>
    </row>
    <row r="51118" spans="1:1" x14ac:dyDescent="0.3">
      <c r="A51118">
        <f t="shared" ca="1" si="798"/>
        <v>-0.66062548879290606</v>
      </c>
    </row>
    <row r="51119" spans="1:1" x14ac:dyDescent="0.3">
      <c r="A51119">
        <f t="shared" ca="1" si="798"/>
        <v>-1.4082658832148116</v>
      </c>
    </row>
    <row r="51120" spans="1:1" x14ac:dyDescent="0.3">
      <c r="A51120">
        <f t="shared" ca="1" si="798"/>
        <v>-0.73396618707512506</v>
      </c>
    </row>
    <row r="51121" spans="1:1" x14ac:dyDescent="0.3">
      <c r="A51121">
        <f t="shared" ca="1" si="798"/>
        <v>0.31747014944403829</v>
      </c>
    </row>
    <row r="51122" spans="1:1" x14ac:dyDescent="0.3">
      <c r="A51122">
        <f t="shared" ca="1" si="798"/>
        <v>-1.0982270806391901</v>
      </c>
    </row>
    <row r="51123" spans="1:1" x14ac:dyDescent="0.3">
      <c r="A51123">
        <f t="shared" ca="1" si="798"/>
        <v>0.65581415816523114</v>
      </c>
    </row>
    <row r="51124" spans="1:1" x14ac:dyDescent="0.3">
      <c r="A51124">
        <f t="shared" ca="1" si="798"/>
        <v>1.1384245159222568</v>
      </c>
    </row>
    <row r="51125" spans="1:1" x14ac:dyDescent="0.3">
      <c r="A51125">
        <f t="shared" ca="1" si="798"/>
        <v>-1.0806603379018365</v>
      </c>
    </row>
    <row r="51126" spans="1:1" x14ac:dyDescent="0.3">
      <c r="A51126">
        <f t="shared" ca="1" si="798"/>
        <v>-0.14866897913596508</v>
      </c>
    </row>
    <row r="51127" spans="1:1" x14ac:dyDescent="0.3">
      <c r="A51127">
        <f t="shared" ca="1" si="798"/>
        <v>0.5315702229910807</v>
      </c>
    </row>
    <row r="51128" spans="1:1" x14ac:dyDescent="0.3">
      <c r="A51128">
        <f t="shared" ca="1" si="798"/>
        <v>0.18367622349964002</v>
      </c>
    </row>
    <row r="51129" spans="1:1" x14ac:dyDescent="0.3">
      <c r="A51129">
        <f t="shared" ca="1" si="798"/>
        <v>1.5033001980178036</v>
      </c>
    </row>
    <row r="51130" spans="1:1" x14ac:dyDescent="0.3">
      <c r="A51130">
        <f t="shared" ca="1" si="798"/>
        <v>9.7422419865805854E-2</v>
      </c>
    </row>
    <row r="51131" spans="1:1" x14ac:dyDescent="0.3">
      <c r="A51131">
        <f t="shared" ca="1" si="798"/>
        <v>-1.2778088374680363</v>
      </c>
    </row>
    <row r="51132" spans="1:1" x14ac:dyDescent="0.3">
      <c r="A51132">
        <f t="shared" ca="1" si="798"/>
        <v>1.4065919497673409</v>
      </c>
    </row>
    <row r="51133" spans="1:1" x14ac:dyDescent="0.3">
      <c r="A51133">
        <f t="shared" ca="1" si="798"/>
        <v>1.5532838755908818</v>
      </c>
    </row>
    <row r="51134" spans="1:1" x14ac:dyDescent="0.3">
      <c r="A51134">
        <f t="shared" ca="1" si="798"/>
        <v>0.51334724373962592</v>
      </c>
    </row>
    <row r="51135" spans="1:1" x14ac:dyDescent="0.3">
      <c r="A51135">
        <f t="shared" ca="1" si="798"/>
        <v>-0.1396796462236051</v>
      </c>
    </row>
    <row r="51136" spans="1:1" x14ac:dyDescent="0.3">
      <c r="A51136">
        <f t="shared" ca="1" si="798"/>
        <v>0.21710018839732789</v>
      </c>
    </row>
    <row r="51137" spans="1:1" x14ac:dyDescent="0.3">
      <c r="A51137">
        <f t="shared" ca="1" si="798"/>
        <v>-1.2355355467235152</v>
      </c>
    </row>
    <row r="51138" spans="1:1" x14ac:dyDescent="0.3">
      <c r="A51138">
        <f t="shared" ca="1" si="798"/>
        <v>1.0837439142070169</v>
      </c>
    </row>
    <row r="51139" spans="1:1" x14ac:dyDescent="0.3">
      <c r="A51139">
        <f t="shared" ref="A51139:A51202" ca="1" si="799">_xlfn.NORM.INV(RAND(),0,1)</f>
        <v>-1.2315911488750757</v>
      </c>
    </row>
    <row r="51140" spans="1:1" x14ac:dyDescent="0.3">
      <c r="A51140">
        <f t="shared" ca="1" si="799"/>
        <v>0.1916639889540038</v>
      </c>
    </row>
    <row r="51141" spans="1:1" x14ac:dyDescent="0.3">
      <c r="A51141">
        <f t="shared" ca="1" si="799"/>
        <v>-1.9773289576921862</v>
      </c>
    </row>
    <row r="51142" spans="1:1" x14ac:dyDescent="0.3">
      <c r="A51142">
        <f t="shared" ca="1" si="799"/>
        <v>0.50521075652991609</v>
      </c>
    </row>
    <row r="51143" spans="1:1" x14ac:dyDescent="0.3">
      <c r="A51143">
        <f t="shared" ca="1" si="799"/>
        <v>1.8058341907235784</v>
      </c>
    </row>
    <row r="51144" spans="1:1" x14ac:dyDescent="0.3">
      <c r="A51144">
        <f t="shared" ca="1" si="799"/>
        <v>1.7245657295010512</v>
      </c>
    </row>
    <row r="51145" spans="1:1" x14ac:dyDescent="0.3">
      <c r="A51145">
        <f t="shared" ca="1" si="799"/>
        <v>1.0246603197629358</v>
      </c>
    </row>
    <row r="51146" spans="1:1" x14ac:dyDescent="0.3">
      <c r="A51146">
        <f t="shared" ca="1" si="799"/>
        <v>-0.40209963219211187</v>
      </c>
    </row>
    <row r="51147" spans="1:1" x14ac:dyDescent="0.3">
      <c r="A51147">
        <f t="shared" ca="1" si="799"/>
        <v>0.50595743774149082</v>
      </c>
    </row>
    <row r="51148" spans="1:1" x14ac:dyDescent="0.3">
      <c r="A51148">
        <f t="shared" ca="1" si="799"/>
        <v>-1.6140682523113647</v>
      </c>
    </row>
    <row r="51149" spans="1:1" x14ac:dyDescent="0.3">
      <c r="A51149">
        <f t="shared" ca="1" si="799"/>
        <v>0.59287807041826779</v>
      </c>
    </row>
    <row r="51150" spans="1:1" x14ac:dyDescent="0.3">
      <c r="A51150">
        <f t="shared" ca="1" si="799"/>
        <v>-0.17487247856042384</v>
      </c>
    </row>
    <row r="51151" spans="1:1" x14ac:dyDescent="0.3">
      <c r="A51151">
        <f t="shared" ca="1" si="799"/>
        <v>0.97052046324185204</v>
      </c>
    </row>
    <row r="51152" spans="1:1" x14ac:dyDescent="0.3">
      <c r="A51152">
        <f t="shared" ca="1" si="799"/>
        <v>-0.44992342531889734</v>
      </c>
    </row>
    <row r="51153" spans="1:1" x14ac:dyDescent="0.3">
      <c r="A51153">
        <f t="shared" ca="1" si="799"/>
        <v>0.40408856411961402</v>
      </c>
    </row>
    <row r="51154" spans="1:1" x14ac:dyDescent="0.3">
      <c r="A51154">
        <f t="shared" ca="1" si="799"/>
        <v>5.8564469168470759E-2</v>
      </c>
    </row>
    <row r="51155" spans="1:1" x14ac:dyDescent="0.3">
      <c r="A51155">
        <f t="shared" ca="1" si="799"/>
        <v>-0.63875869719970568</v>
      </c>
    </row>
    <row r="51156" spans="1:1" x14ac:dyDescent="0.3">
      <c r="A51156">
        <f t="shared" ca="1" si="799"/>
        <v>0.14150574722937972</v>
      </c>
    </row>
    <row r="51157" spans="1:1" x14ac:dyDescent="0.3">
      <c r="A51157">
        <f t="shared" ca="1" si="799"/>
        <v>1.009453326958857</v>
      </c>
    </row>
    <row r="51158" spans="1:1" x14ac:dyDescent="0.3">
      <c r="A51158">
        <f t="shared" ca="1" si="799"/>
        <v>-0.53615757099511241</v>
      </c>
    </row>
    <row r="51159" spans="1:1" x14ac:dyDescent="0.3">
      <c r="A51159">
        <f t="shared" ca="1" si="799"/>
        <v>0.20081363669609467</v>
      </c>
    </row>
    <row r="51160" spans="1:1" x14ac:dyDescent="0.3">
      <c r="A51160">
        <f t="shared" ca="1" si="799"/>
        <v>1.6576133183690374</v>
      </c>
    </row>
    <row r="51161" spans="1:1" x14ac:dyDescent="0.3">
      <c r="A51161">
        <f t="shared" ca="1" si="799"/>
        <v>-0.16364788937194777</v>
      </c>
    </row>
    <row r="51162" spans="1:1" x14ac:dyDescent="0.3">
      <c r="A51162">
        <f t="shared" ca="1" si="799"/>
        <v>-1.2087100055049032</v>
      </c>
    </row>
    <row r="51163" spans="1:1" x14ac:dyDescent="0.3">
      <c r="A51163">
        <f t="shared" ca="1" si="799"/>
        <v>2.1336269900063716</v>
      </c>
    </row>
    <row r="51164" spans="1:1" x14ac:dyDescent="0.3">
      <c r="A51164">
        <f t="shared" ca="1" si="799"/>
        <v>-0.88900375233514572</v>
      </c>
    </row>
    <row r="51165" spans="1:1" x14ac:dyDescent="0.3">
      <c r="A51165">
        <f t="shared" ca="1" si="799"/>
        <v>-1.6845792182624091</v>
      </c>
    </row>
    <row r="51166" spans="1:1" x14ac:dyDescent="0.3">
      <c r="A51166">
        <f t="shared" ca="1" si="799"/>
        <v>2.2086904512176993E-2</v>
      </c>
    </row>
    <row r="51167" spans="1:1" x14ac:dyDescent="0.3">
      <c r="A51167">
        <f t="shared" ca="1" si="799"/>
        <v>1.4673907647719338</v>
      </c>
    </row>
    <row r="51168" spans="1:1" x14ac:dyDescent="0.3">
      <c r="A51168">
        <f t="shared" ca="1" si="799"/>
        <v>-0.93933083996930733</v>
      </c>
    </row>
    <row r="51169" spans="1:1" x14ac:dyDescent="0.3">
      <c r="A51169">
        <f t="shared" ca="1" si="799"/>
        <v>-1.2602643476504498</v>
      </c>
    </row>
    <row r="51170" spans="1:1" x14ac:dyDescent="0.3">
      <c r="A51170">
        <f t="shared" ca="1" si="799"/>
        <v>0.24480403198436115</v>
      </c>
    </row>
    <row r="51171" spans="1:1" x14ac:dyDescent="0.3">
      <c r="A51171">
        <f t="shared" ca="1" si="799"/>
        <v>-1.472931176082976</v>
      </c>
    </row>
    <row r="51172" spans="1:1" x14ac:dyDescent="0.3">
      <c r="A51172">
        <f t="shared" ca="1" si="799"/>
        <v>0.29908629107866591</v>
      </c>
    </row>
    <row r="51173" spans="1:1" x14ac:dyDescent="0.3">
      <c r="A51173">
        <f t="shared" ca="1" si="799"/>
        <v>-0.68796398167548178</v>
      </c>
    </row>
    <row r="51174" spans="1:1" x14ac:dyDescent="0.3">
      <c r="A51174">
        <f t="shared" ca="1" si="799"/>
        <v>1.3227851452656529</v>
      </c>
    </row>
    <row r="51175" spans="1:1" x14ac:dyDescent="0.3">
      <c r="A51175">
        <f t="shared" ca="1" si="799"/>
        <v>-0.35352135097648235</v>
      </c>
    </row>
    <row r="51176" spans="1:1" x14ac:dyDescent="0.3">
      <c r="A51176">
        <f t="shared" ca="1" si="799"/>
        <v>1.0586188457847008</v>
      </c>
    </row>
    <row r="51177" spans="1:1" x14ac:dyDescent="0.3">
      <c r="A51177">
        <f t="shared" ca="1" si="799"/>
        <v>-1.0889579413843358</v>
      </c>
    </row>
    <row r="51178" spans="1:1" x14ac:dyDescent="0.3">
      <c r="A51178">
        <f t="shared" ca="1" si="799"/>
        <v>0.81130249125268206</v>
      </c>
    </row>
    <row r="51179" spans="1:1" x14ac:dyDescent="0.3">
      <c r="A51179">
        <f t="shared" ca="1" si="799"/>
        <v>-1.2503271481348956</v>
      </c>
    </row>
    <row r="51180" spans="1:1" x14ac:dyDescent="0.3">
      <c r="A51180">
        <f t="shared" ca="1" si="799"/>
        <v>0.63475036893100956</v>
      </c>
    </row>
    <row r="51181" spans="1:1" x14ac:dyDescent="0.3">
      <c r="A51181">
        <f t="shared" ca="1" si="799"/>
        <v>1.3047193371497374</v>
      </c>
    </row>
    <row r="51182" spans="1:1" x14ac:dyDescent="0.3">
      <c r="A51182">
        <f t="shared" ca="1" si="799"/>
        <v>0.18911691328725758</v>
      </c>
    </row>
    <row r="51183" spans="1:1" x14ac:dyDescent="0.3">
      <c r="A51183">
        <f t="shared" ca="1" si="799"/>
        <v>0.3221448779323865</v>
      </c>
    </row>
    <row r="51184" spans="1:1" x14ac:dyDescent="0.3">
      <c r="A51184">
        <f t="shared" ca="1" si="799"/>
        <v>-0.31434237982523111</v>
      </c>
    </row>
    <row r="51185" spans="1:1" x14ac:dyDescent="0.3">
      <c r="A51185">
        <f t="shared" ca="1" si="799"/>
        <v>-1.3568660270520463</v>
      </c>
    </row>
    <row r="51186" spans="1:1" x14ac:dyDescent="0.3">
      <c r="A51186">
        <f t="shared" ca="1" si="799"/>
        <v>-0.57313776395781812</v>
      </c>
    </row>
    <row r="51187" spans="1:1" x14ac:dyDescent="0.3">
      <c r="A51187">
        <f t="shared" ca="1" si="799"/>
        <v>-0.99710785661262824</v>
      </c>
    </row>
    <row r="51188" spans="1:1" x14ac:dyDescent="0.3">
      <c r="A51188">
        <f t="shared" ca="1" si="799"/>
        <v>-2.017520218278722</v>
      </c>
    </row>
    <row r="51189" spans="1:1" x14ac:dyDescent="0.3">
      <c r="A51189">
        <f t="shared" ca="1" si="799"/>
        <v>-0.88259460055490713</v>
      </c>
    </row>
    <row r="51190" spans="1:1" x14ac:dyDescent="0.3">
      <c r="A51190">
        <f t="shared" ca="1" si="799"/>
        <v>-0.35143835262847162</v>
      </c>
    </row>
    <row r="51191" spans="1:1" x14ac:dyDescent="0.3">
      <c r="A51191">
        <f t="shared" ca="1" si="799"/>
        <v>-0.1278391579662608</v>
      </c>
    </row>
    <row r="51192" spans="1:1" x14ac:dyDescent="0.3">
      <c r="A51192">
        <f t="shared" ca="1" si="799"/>
        <v>-0.88752837545955843</v>
      </c>
    </row>
    <row r="51193" spans="1:1" x14ac:dyDescent="0.3">
      <c r="A51193">
        <f t="shared" ca="1" si="799"/>
        <v>-2.3550471109580506</v>
      </c>
    </row>
    <row r="51194" spans="1:1" x14ac:dyDescent="0.3">
      <c r="A51194">
        <f t="shared" ca="1" si="799"/>
        <v>0.88238314209227076</v>
      </c>
    </row>
    <row r="51195" spans="1:1" x14ac:dyDescent="0.3">
      <c r="A51195">
        <f t="shared" ca="1" si="799"/>
        <v>1.1046454882933769</v>
      </c>
    </row>
    <row r="51196" spans="1:1" x14ac:dyDescent="0.3">
      <c r="A51196">
        <f t="shared" ca="1" si="799"/>
        <v>0.56480017252770121</v>
      </c>
    </row>
    <row r="51197" spans="1:1" x14ac:dyDescent="0.3">
      <c r="A51197">
        <f t="shared" ca="1" si="799"/>
        <v>-0.1350284693434744</v>
      </c>
    </row>
    <row r="51198" spans="1:1" x14ac:dyDescent="0.3">
      <c r="A51198">
        <f t="shared" ca="1" si="799"/>
        <v>-1.0465895958684353</v>
      </c>
    </row>
    <row r="51199" spans="1:1" x14ac:dyDescent="0.3">
      <c r="A51199">
        <f t="shared" ca="1" si="799"/>
        <v>0.24113257040399366</v>
      </c>
    </row>
    <row r="51200" spans="1:1" x14ac:dyDescent="0.3">
      <c r="A51200">
        <f t="shared" ca="1" si="799"/>
        <v>-0.11065749861224497</v>
      </c>
    </row>
    <row r="51201" spans="1:1" x14ac:dyDescent="0.3">
      <c r="A51201">
        <f t="shared" ca="1" si="799"/>
        <v>0.62135740757599556</v>
      </c>
    </row>
    <row r="51202" spans="1:1" x14ac:dyDescent="0.3">
      <c r="A51202">
        <f t="shared" ca="1" si="799"/>
        <v>-0.71947627839510819</v>
      </c>
    </row>
    <row r="51203" spans="1:1" x14ac:dyDescent="0.3">
      <c r="A51203">
        <f t="shared" ref="A51203:A51266" ca="1" si="800">_xlfn.NORM.INV(RAND(),0,1)</f>
        <v>0.75503846306503275</v>
      </c>
    </row>
    <row r="51204" spans="1:1" x14ac:dyDescent="0.3">
      <c r="A51204">
        <f t="shared" ca="1" si="800"/>
        <v>-0.82068435819820962</v>
      </c>
    </row>
    <row r="51205" spans="1:1" x14ac:dyDescent="0.3">
      <c r="A51205">
        <f t="shared" ca="1" si="800"/>
        <v>0.26921744493416722</v>
      </c>
    </row>
    <row r="51206" spans="1:1" x14ac:dyDescent="0.3">
      <c r="A51206">
        <f t="shared" ca="1" si="800"/>
        <v>-0.25681262155990087</v>
      </c>
    </row>
    <row r="51207" spans="1:1" x14ac:dyDescent="0.3">
      <c r="A51207">
        <f t="shared" ca="1" si="800"/>
        <v>8.6100077721046248E-2</v>
      </c>
    </row>
    <row r="51208" spans="1:1" x14ac:dyDescent="0.3">
      <c r="A51208">
        <f t="shared" ca="1" si="800"/>
        <v>0.46299350287700208</v>
      </c>
    </row>
    <row r="51209" spans="1:1" x14ac:dyDescent="0.3">
      <c r="A51209">
        <f t="shared" ca="1" si="800"/>
        <v>-0.47924953504655776</v>
      </c>
    </row>
    <row r="51210" spans="1:1" x14ac:dyDescent="0.3">
      <c r="A51210">
        <f t="shared" ca="1" si="800"/>
        <v>9.3365226890554501E-2</v>
      </c>
    </row>
    <row r="51211" spans="1:1" x14ac:dyDescent="0.3">
      <c r="A51211">
        <f t="shared" ca="1" si="800"/>
        <v>0.58438870940404297</v>
      </c>
    </row>
    <row r="51212" spans="1:1" x14ac:dyDescent="0.3">
      <c r="A51212">
        <f t="shared" ca="1" si="800"/>
        <v>-0.55014007311111546</v>
      </c>
    </row>
    <row r="51213" spans="1:1" x14ac:dyDescent="0.3">
      <c r="A51213">
        <f t="shared" ca="1" si="800"/>
        <v>0.42789659686029091</v>
      </c>
    </row>
    <row r="51214" spans="1:1" x14ac:dyDescent="0.3">
      <c r="A51214">
        <f t="shared" ca="1" si="800"/>
        <v>-0.251202808365034</v>
      </c>
    </row>
    <row r="51215" spans="1:1" x14ac:dyDescent="0.3">
      <c r="A51215">
        <f t="shared" ca="1" si="800"/>
        <v>1.2702747748263961</v>
      </c>
    </row>
    <row r="51216" spans="1:1" x14ac:dyDescent="0.3">
      <c r="A51216">
        <f t="shared" ca="1" si="800"/>
        <v>0.22574766043904082</v>
      </c>
    </row>
    <row r="51217" spans="1:1" x14ac:dyDescent="0.3">
      <c r="A51217">
        <f t="shared" ca="1" si="800"/>
        <v>-0.70962563347167373</v>
      </c>
    </row>
    <row r="51218" spans="1:1" x14ac:dyDescent="0.3">
      <c r="A51218">
        <f t="shared" ca="1" si="800"/>
        <v>-1.6535569772023033</v>
      </c>
    </row>
    <row r="51219" spans="1:1" x14ac:dyDescent="0.3">
      <c r="A51219">
        <f t="shared" ca="1" si="800"/>
        <v>0.78329326781044561</v>
      </c>
    </row>
    <row r="51220" spans="1:1" x14ac:dyDescent="0.3">
      <c r="A51220">
        <f t="shared" ca="1" si="800"/>
        <v>0.86890116963650388</v>
      </c>
    </row>
    <row r="51221" spans="1:1" x14ac:dyDescent="0.3">
      <c r="A51221">
        <f t="shared" ca="1" si="800"/>
        <v>0.12615485704696683</v>
      </c>
    </row>
    <row r="51222" spans="1:1" x14ac:dyDescent="0.3">
      <c r="A51222">
        <f t="shared" ca="1" si="800"/>
        <v>0.14437528480512554</v>
      </c>
    </row>
    <row r="51223" spans="1:1" x14ac:dyDescent="0.3">
      <c r="A51223">
        <f t="shared" ca="1" si="800"/>
        <v>-0.76780157173232078</v>
      </c>
    </row>
    <row r="51224" spans="1:1" x14ac:dyDescent="0.3">
      <c r="A51224">
        <f t="shared" ca="1" si="800"/>
        <v>-0.60166901273441176</v>
      </c>
    </row>
    <row r="51225" spans="1:1" x14ac:dyDescent="0.3">
      <c r="A51225">
        <f t="shared" ca="1" si="800"/>
        <v>1.5549349914289563</v>
      </c>
    </row>
    <row r="51226" spans="1:1" x14ac:dyDescent="0.3">
      <c r="A51226">
        <f t="shared" ca="1" si="800"/>
        <v>0.82604911687090754</v>
      </c>
    </row>
    <row r="51227" spans="1:1" x14ac:dyDescent="0.3">
      <c r="A51227">
        <f t="shared" ca="1" si="800"/>
        <v>0.21001999712504013</v>
      </c>
    </row>
    <row r="51228" spans="1:1" x14ac:dyDescent="0.3">
      <c r="A51228">
        <f t="shared" ca="1" si="800"/>
        <v>5.1730839536987171E-2</v>
      </c>
    </row>
    <row r="51229" spans="1:1" x14ac:dyDescent="0.3">
      <c r="A51229">
        <f t="shared" ca="1" si="800"/>
        <v>0.35728754158087511</v>
      </c>
    </row>
    <row r="51230" spans="1:1" x14ac:dyDescent="0.3">
      <c r="A51230">
        <f t="shared" ca="1" si="800"/>
        <v>-0.45647760456758257</v>
      </c>
    </row>
    <row r="51231" spans="1:1" x14ac:dyDescent="0.3">
      <c r="A51231">
        <f t="shared" ca="1" si="800"/>
        <v>-0.60607487728607268</v>
      </c>
    </row>
    <row r="51232" spans="1:1" x14ac:dyDescent="0.3">
      <c r="A51232">
        <f t="shared" ca="1" si="800"/>
        <v>1.6222315054152223</v>
      </c>
    </row>
    <row r="51233" spans="1:1" x14ac:dyDescent="0.3">
      <c r="A51233">
        <f t="shared" ca="1" si="800"/>
        <v>0.20502170020296553</v>
      </c>
    </row>
    <row r="51234" spans="1:1" x14ac:dyDescent="0.3">
      <c r="A51234">
        <f t="shared" ca="1" si="800"/>
        <v>-1.4548053151776812</v>
      </c>
    </row>
    <row r="51235" spans="1:1" x14ac:dyDescent="0.3">
      <c r="A51235">
        <f t="shared" ca="1" si="800"/>
        <v>-0.29097531910081847</v>
      </c>
    </row>
    <row r="51236" spans="1:1" x14ac:dyDescent="0.3">
      <c r="A51236">
        <f t="shared" ca="1" si="800"/>
        <v>0.24134923288325802</v>
      </c>
    </row>
    <row r="51237" spans="1:1" x14ac:dyDescent="0.3">
      <c r="A51237">
        <f t="shared" ca="1" si="800"/>
        <v>-0.94180865980768613</v>
      </c>
    </row>
    <row r="51238" spans="1:1" x14ac:dyDescent="0.3">
      <c r="A51238">
        <f t="shared" ca="1" si="800"/>
        <v>-1.4269522805613257</v>
      </c>
    </row>
    <row r="51239" spans="1:1" x14ac:dyDescent="0.3">
      <c r="A51239">
        <f t="shared" ca="1" si="800"/>
        <v>-0.67233472681246487</v>
      </c>
    </row>
    <row r="51240" spans="1:1" x14ac:dyDescent="0.3">
      <c r="A51240">
        <f t="shared" ca="1" si="800"/>
        <v>-0.53410308426823527</v>
      </c>
    </row>
    <row r="51241" spans="1:1" x14ac:dyDescent="0.3">
      <c r="A51241">
        <f t="shared" ca="1" si="800"/>
        <v>1.0525812570489725</v>
      </c>
    </row>
    <row r="51242" spans="1:1" x14ac:dyDescent="0.3">
      <c r="A51242">
        <f t="shared" ca="1" si="800"/>
        <v>-0.32955333009261129</v>
      </c>
    </row>
    <row r="51243" spans="1:1" x14ac:dyDescent="0.3">
      <c r="A51243">
        <f t="shared" ca="1" si="800"/>
        <v>0.54252084550235902</v>
      </c>
    </row>
    <row r="51244" spans="1:1" x14ac:dyDescent="0.3">
      <c r="A51244">
        <f t="shared" ca="1" si="800"/>
        <v>0.14626293506817489</v>
      </c>
    </row>
    <row r="51245" spans="1:1" x14ac:dyDescent="0.3">
      <c r="A51245">
        <f t="shared" ca="1" si="800"/>
        <v>0.42252660674609693</v>
      </c>
    </row>
    <row r="51246" spans="1:1" x14ac:dyDescent="0.3">
      <c r="A51246">
        <f t="shared" ca="1" si="800"/>
        <v>1.3873964306472952</v>
      </c>
    </row>
    <row r="51247" spans="1:1" x14ac:dyDescent="0.3">
      <c r="A51247">
        <f t="shared" ca="1" si="800"/>
        <v>-0.65495675400349385</v>
      </c>
    </row>
    <row r="51248" spans="1:1" x14ac:dyDescent="0.3">
      <c r="A51248">
        <f t="shared" ca="1" si="800"/>
        <v>-2.26678826839643</v>
      </c>
    </row>
    <row r="51249" spans="1:1" x14ac:dyDescent="0.3">
      <c r="A51249">
        <f t="shared" ca="1" si="800"/>
        <v>1.0914277419468441</v>
      </c>
    </row>
    <row r="51250" spans="1:1" x14ac:dyDescent="0.3">
      <c r="A51250">
        <f t="shared" ca="1" si="800"/>
        <v>0.48013952329951398</v>
      </c>
    </row>
    <row r="51251" spans="1:1" x14ac:dyDescent="0.3">
      <c r="A51251">
        <f t="shared" ca="1" si="800"/>
        <v>0.58985571276605986</v>
      </c>
    </row>
    <row r="51252" spans="1:1" x14ac:dyDescent="0.3">
      <c r="A51252">
        <f t="shared" ca="1" si="800"/>
        <v>0.37863409284658017</v>
      </c>
    </row>
    <row r="51253" spans="1:1" x14ac:dyDescent="0.3">
      <c r="A51253">
        <f t="shared" ca="1" si="800"/>
        <v>0.73780503054813773</v>
      </c>
    </row>
    <row r="51254" spans="1:1" x14ac:dyDescent="0.3">
      <c r="A51254">
        <f t="shared" ca="1" si="800"/>
        <v>0.42861501792648138</v>
      </c>
    </row>
    <row r="51255" spans="1:1" x14ac:dyDescent="0.3">
      <c r="A51255">
        <f t="shared" ca="1" si="800"/>
        <v>-2.1972212246097231E-2</v>
      </c>
    </row>
    <row r="51256" spans="1:1" x14ac:dyDescent="0.3">
      <c r="A51256">
        <f t="shared" ca="1" si="800"/>
        <v>0.49552483308478174</v>
      </c>
    </row>
    <row r="51257" spans="1:1" x14ac:dyDescent="0.3">
      <c r="A51257">
        <f t="shared" ca="1" si="800"/>
        <v>8.335837120637174E-2</v>
      </c>
    </row>
    <row r="51258" spans="1:1" x14ac:dyDescent="0.3">
      <c r="A51258">
        <f t="shared" ca="1" si="800"/>
        <v>-0.43735552449162463</v>
      </c>
    </row>
    <row r="51259" spans="1:1" x14ac:dyDescent="0.3">
      <c r="A51259">
        <f t="shared" ca="1" si="800"/>
        <v>0.70624613863727526</v>
      </c>
    </row>
    <row r="51260" spans="1:1" x14ac:dyDescent="0.3">
      <c r="A51260">
        <f t="shared" ca="1" si="800"/>
        <v>0.244886589115071</v>
      </c>
    </row>
    <row r="51261" spans="1:1" x14ac:dyDescent="0.3">
      <c r="A51261">
        <f t="shared" ca="1" si="800"/>
        <v>0.38544582317554738</v>
      </c>
    </row>
    <row r="51262" spans="1:1" x14ac:dyDescent="0.3">
      <c r="A51262">
        <f t="shared" ca="1" si="800"/>
        <v>-0.78300025186671895</v>
      </c>
    </row>
    <row r="51263" spans="1:1" x14ac:dyDescent="0.3">
      <c r="A51263">
        <f t="shared" ca="1" si="800"/>
        <v>-0.77258569591760851</v>
      </c>
    </row>
    <row r="51264" spans="1:1" x14ac:dyDescent="0.3">
      <c r="A51264">
        <f t="shared" ca="1" si="800"/>
        <v>0.68949159685358552</v>
      </c>
    </row>
    <row r="51265" spans="1:1" x14ac:dyDescent="0.3">
      <c r="A51265">
        <f t="shared" ca="1" si="800"/>
        <v>-0.63466653881403368</v>
      </c>
    </row>
    <row r="51266" spans="1:1" x14ac:dyDescent="0.3">
      <c r="A51266">
        <f t="shared" ca="1" si="800"/>
        <v>-0.16302708278008124</v>
      </c>
    </row>
    <row r="51267" spans="1:1" x14ac:dyDescent="0.3">
      <c r="A51267">
        <f t="shared" ref="A51267:A51330" ca="1" si="801">_xlfn.NORM.INV(RAND(),0,1)</f>
        <v>-0.13489541908315883</v>
      </c>
    </row>
    <row r="51268" spans="1:1" x14ac:dyDescent="0.3">
      <c r="A51268">
        <f t="shared" ca="1" si="801"/>
        <v>-1.7396788255481672</v>
      </c>
    </row>
    <row r="51269" spans="1:1" x14ac:dyDescent="0.3">
      <c r="A51269">
        <f t="shared" ca="1" si="801"/>
        <v>0.87866245892912453</v>
      </c>
    </row>
    <row r="51270" spans="1:1" x14ac:dyDescent="0.3">
      <c r="A51270">
        <f t="shared" ca="1" si="801"/>
        <v>-1.2198326391127994</v>
      </c>
    </row>
    <row r="51271" spans="1:1" x14ac:dyDescent="0.3">
      <c r="A51271">
        <f t="shared" ca="1" si="801"/>
        <v>-9.9907730301235176E-2</v>
      </c>
    </row>
    <row r="51272" spans="1:1" x14ac:dyDescent="0.3">
      <c r="A51272">
        <f t="shared" ca="1" si="801"/>
        <v>0.20918321629786771</v>
      </c>
    </row>
    <row r="51273" spans="1:1" x14ac:dyDescent="0.3">
      <c r="A51273">
        <f t="shared" ca="1" si="801"/>
        <v>-0.26012144286999794</v>
      </c>
    </row>
    <row r="51274" spans="1:1" x14ac:dyDescent="0.3">
      <c r="A51274">
        <f t="shared" ca="1" si="801"/>
        <v>-0.7710548923880729</v>
      </c>
    </row>
    <row r="51275" spans="1:1" x14ac:dyDescent="0.3">
      <c r="A51275">
        <f t="shared" ca="1" si="801"/>
        <v>0.56872664164895026</v>
      </c>
    </row>
    <row r="51276" spans="1:1" x14ac:dyDescent="0.3">
      <c r="A51276">
        <f t="shared" ca="1" si="801"/>
        <v>-6.9937138526601425E-2</v>
      </c>
    </row>
    <row r="51277" spans="1:1" x14ac:dyDescent="0.3">
      <c r="A51277">
        <f t="shared" ca="1" si="801"/>
        <v>0.35287702943694765</v>
      </c>
    </row>
    <row r="51278" spans="1:1" x14ac:dyDescent="0.3">
      <c r="A51278">
        <f t="shared" ca="1" si="801"/>
        <v>-0.6744979616011576</v>
      </c>
    </row>
    <row r="51279" spans="1:1" x14ac:dyDescent="0.3">
      <c r="A51279">
        <f t="shared" ca="1" si="801"/>
        <v>1.3747989766531536</v>
      </c>
    </row>
    <row r="51280" spans="1:1" x14ac:dyDescent="0.3">
      <c r="A51280">
        <f t="shared" ca="1" si="801"/>
        <v>0.13471709538557836</v>
      </c>
    </row>
    <row r="51281" spans="1:1" x14ac:dyDescent="0.3">
      <c r="A51281">
        <f t="shared" ca="1" si="801"/>
        <v>-0.7494969356797494</v>
      </c>
    </row>
    <row r="51282" spans="1:1" x14ac:dyDescent="0.3">
      <c r="A51282">
        <f t="shared" ca="1" si="801"/>
        <v>-0.37640073282650216</v>
      </c>
    </row>
    <row r="51283" spans="1:1" x14ac:dyDescent="0.3">
      <c r="A51283">
        <f t="shared" ca="1" si="801"/>
        <v>1.7540582255780752</v>
      </c>
    </row>
    <row r="51284" spans="1:1" x14ac:dyDescent="0.3">
      <c r="A51284">
        <f t="shared" ca="1" si="801"/>
        <v>1.0143567354001792</v>
      </c>
    </row>
    <row r="51285" spans="1:1" x14ac:dyDescent="0.3">
      <c r="A51285">
        <f t="shared" ca="1" si="801"/>
        <v>6.6965660967562499E-2</v>
      </c>
    </row>
    <row r="51286" spans="1:1" x14ac:dyDescent="0.3">
      <c r="A51286">
        <f t="shared" ca="1" si="801"/>
        <v>0.19386410040410443</v>
      </c>
    </row>
    <row r="51287" spans="1:1" x14ac:dyDescent="0.3">
      <c r="A51287">
        <f t="shared" ca="1" si="801"/>
        <v>-0.69870166148232049</v>
      </c>
    </row>
    <row r="51288" spans="1:1" x14ac:dyDescent="0.3">
      <c r="A51288">
        <f t="shared" ca="1" si="801"/>
        <v>-0.85650211314350555</v>
      </c>
    </row>
    <row r="51289" spans="1:1" x14ac:dyDescent="0.3">
      <c r="A51289">
        <f t="shared" ca="1" si="801"/>
        <v>-0.19287677799454683</v>
      </c>
    </row>
    <row r="51290" spans="1:1" x14ac:dyDescent="0.3">
      <c r="A51290">
        <f t="shared" ca="1" si="801"/>
        <v>1.6057537641438</v>
      </c>
    </row>
    <row r="51291" spans="1:1" x14ac:dyDescent="0.3">
      <c r="A51291">
        <f t="shared" ca="1" si="801"/>
        <v>1.0715853926075789</v>
      </c>
    </row>
    <row r="51292" spans="1:1" x14ac:dyDescent="0.3">
      <c r="A51292">
        <f t="shared" ca="1" si="801"/>
        <v>1.0686437673971012</v>
      </c>
    </row>
    <row r="51293" spans="1:1" x14ac:dyDescent="0.3">
      <c r="A51293">
        <f t="shared" ca="1" si="801"/>
        <v>-0.21744173198093672</v>
      </c>
    </row>
    <row r="51294" spans="1:1" x14ac:dyDescent="0.3">
      <c r="A51294">
        <f t="shared" ca="1" si="801"/>
        <v>-0.85566164383176324</v>
      </c>
    </row>
    <row r="51295" spans="1:1" x14ac:dyDescent="0.3">
      <c r="A51295">
        <f t="shared" ca="1" si="801"/>
        <v>-0.25217876930497751</v>
      </c>
    </row>
    <row r="51296" spans="1:1" x14ac:dyDescent="0.3">
      <c r="A51296">
        <f t="shared" ca="1" si="801"/>
        <v>-0.70582358543196499</v>
      </c>
    </row>
    <row r="51297" spans="1:1" x14ac:dyDescent="0.3">
      <c r="A51297">
        <f t="shared" ca="1" si="801"/>
        <v>2.0380619275938487</v>
      </c>
    </row>
    <row r="51298" spans="1:1" x14ac:dyDescent="0.3">
      <c r="A51298">
        <f t="shared" ca="1" si="801"/>
        <v>-1.2874579501752985</v>
      </c>
    </row>
    <row r="51299" spans="1:1" x14ac:dyDescent="0.3">
      <c r="A51299">
        <f t="shared" ca="1" si="801"/>
        <v>-0.10260646637943711</v>
      </c>
    </row>
    <row r="51300" spans="1:1" x14ac:dyDescent="0.3">
      <c r="A51300">
        <f t="shared" ca="1" si="801"/>
        <v>0.19498221916811445</v>
      </c>
    </row>
    <row r="51301" spans="1:1" x14ac:dyDescent="0.3">
      <c r="A51301">
        <f t="shared" ca="1" si="801"/>
        <v>-0.44604678360374644</v>
      </c>
    </row>
    <row r="51302" spans="1:1" x14ac:dyDescent="0.3">
      <c r="A51302">
        <f t="shared" ca="1" si="801"/>
        <v>-0.23776511167803327</v>
      </c>
    </row>
    <row r="51303" spans="1:1" x14ac:dyDescent="0.3">
      <c r="A51303">
        <f t="shared" ca="1" si="801"/>
        <v>0.58209734857836237</v>
      </c>
    </row>
    <row r="51304" spans="1:1" x14ac:dyDescent="0.3">
      <c r="A51304">
        <f t="shared" ca="1" si="801"/>
        <v>-1.7091913617589338</v>
      </c>
    </row>
    <row r="51305" spans="1:1" x14ac:dyDescent="0.3">
      <c r="A51305">
        <f t="shared" ca="1" si="801"/>
        <v>-0.43651534776809753</v>
      </c>
    </row>
    <row r="51306" spans="1:1" x14ac:dyDescent="0.3">
      <c r="A51306">
        <f t="shared" ca="1" si="801"/>
        <v>-0.64504194172318996</v>
      </c>
    </row>
    <row r="51307" spans="1:1" x14ac:dyDescent="0.3">
      <c r="A51307">
        <f t="shared" ca="1" si="801"/>
        <v>-1.1184112036323715</v>
      </c>
    </row>
    <row r="51308" spans="1:1" x14ac:dyDescent="0.3">
      <c r="A51308">
        <f t="shared" ca="1" si="801"/>
        <v>0.70345585072996175</v>
      </c>
    </row>
    <row r="51309" spans="1:1" x14ac:dyDescent="0.3">
      <c r="A51309">
        <f t="shared" ca="1" si="801"/>
        <v>1.0713946241121381</v>
      </c>
    </row>
    <row r="51310" spans="1:1" x14ac:dyDescent="0.3">
      <c r="A51310">
        <f t="shared" ca="1" si="801"/>
        <v>0.27402436816678299</v>
      </c>
    </row>
    <row r="51311" spans="1:1" x14ac:dyDescent="0.3">
      <c r="A51311">
        <f t="shared" ca="1" si="801"/>
        <v>0.5114465042740034</v>
      </c>
    </row>
    <row r="51312" spans="1:1" x14ac:dyDescent="0.3">
      <c r="A51312">
        <f t="shared" ca="1" si="801"/>
        <v>-1.0974591111223073</v>
      </c>
    </row>
    <row r="51313" spans="1:1" x14ac:dyDescent="0.3">
      <c r="A51313">
        <f t="shared" ca="1" si="801"/>
        <v>-1.4873134463371569</v>
      </c>
    </row>
    <row r="51314" spans="1:1" x14ac:dyDescent="0.3">
      <c r="A51314">
        <f t="shared" ca="1" si="801"/>
        <v>-1.5056710079115445</v>
      </c>
    </row>
    <row r="51315" spans="1:1" x14ac:dyDescent="0.3">
      <c r="A51315">
        <f t="shared" ca="1" si="801"/>
        <v>1.3216525679709521</v>
      </c>
    </row>
    <row r="51316" spans="1:1" x14ac:dyDescent="0.3">
      <c r="A51316">
        <f t="shared" ca="1" si="801"/>
        <v>-0.53897204129578147</v>
      </c>
    </row>
    <row r="51317" spans="1:1" x14ac:dyDescent="0.3">
      <c r="A51317">
        <f t="shared" ca="1" si="801"/>
        <v>0.15124584835897267</v>
      </c>
    </row>
    <row r="51318" spans="1:1" x14ac:dyDescent="0.3">
      <c r="A51318">
        <f t="shared" ca="1" si="801"/>
        <v>1.2393906370320509</v>
      </c>
    </row>
    <row r="51319" spans="1:1" x14ac:dyDescent="0.3">
      <c r="A51319">
        <f t="shared" ca="1" si="801"/>
        <v>-1.1289307800668689</v>
      </c>
    </row>
    <row r="51320" spans="1:1" x14ac:dyDescent="0.3">
      <c r="A51320">
        <f t="shared" ca="1" si="801"/>
        <v>-0.32030674342765236</v>
      </c>
    </row>
    <row r="51321" spans="1:1" x14ac:dyDescent="0.3">
      <c r="A51321">
        <f t="shared" ca="1" si="801"/>
        <v>-0.8427493990953806</v>
      </c>
    </row>
    <row r="51322" spans="1:1" x14ac:dyDescent="0.3">
      <c r="A51322">
        <f t="shared" ca="1" si="801"/>
        <v>-0.49845782022027663</v>
      </c>
    </row>
    <row r="51323" spans="1:1" x14ac:dyDescent="0.3">
      <c r="A51323">
        <f t="shared" ca="1" si="801"/>
        <v>-0.86796292254427598</v>
      </c>
    </row>
    <row r="51324" spans="1:1" x14ac:dyDescent="0.3">
      <c r="A51324">
        <f t="shared" ca="1" si="801"/>
        <v>2.1047397678930482</v>
      </c>
    </row>
    <row r="51325" spans="1:1" x14ac:dyDescent="0.3">
      <c r="A51325">
        <f t="shared" ca="1" si="801"/>
        <v>-0.30432140231155236</v>
      </c>
    </row>
    <row r="51326" spans="1:1" x14ac:dyDescent="0.3">
      <c r="A51326">
        <f t="shared" ca="1" si="801"/>
        <v>1.1735115786523787</v>
      </c>
    </row>
    <row r="51327" spans="1:1" x14ac:dyDescent="0.3">
      <c r="A51327">
        <f t="shared" ca="1" si="801"/>
        <v>0.69543277476950205</v>
      </c>
    </row>
    <row r="51328" spans="1:1" x14ac:dyDescent="0.3">
      <c r="A51328">
        <f t="shared" ca="1" si="801"/>
        <v>0.45211889248852688</v>
      </c>
    </row>
    <row r="51329" spans="1:1" x14ac:dyDescent="0.3">
      <c r="A51329">
        <f t="shared" ca="1" si="801"/>
        <v>0.11940251139531269</v>
      </c>
    </row>
    <row r="51330" spans="1:1" x14ac:dyDescent="0.3">
      <c r="A51330">
        <f t="shared" ca="1" si="801"/>
        <v>0.93757366216638338</v>
      </c>
    </row>
    <row r="51331" spans="1:1" x14ac:dyDescent="0.3">
      <c r="A51331">
        <f t="shared" ref="A51331:A51394" ca="1" si="802">_xlfn.NORM.INV(RAND(),0,1)</f>
        <v>-0.76117753175554503</v>
      </c>
    </row>
    <row r="51332" spans="1:1" x14ac:dyDescent="0.3">
      <c r="A51332">
        <f t="shared" ca="1" si="802"/>
        <v>0.57264503452184445</v>
      </c>
    </row>
    <row r="51333" spans="1:1" x14ac:dyDescent="0.3">
      <c r="A51333">
        <f t="shared" ca="1" si="802"/>
        <v>1.2794484968140457E-2</v>
      </c>
    </row>
    <row r="51334" spans="1:1" x14ac:dyDescent="0.3">
      <c r="A51334">
        <f t="shared" ca="1" si="802"/>
        <v>0.89415779542935203</v>
      </c>
    </row>
    <row r="51335" spans="1:1" x14ac:dyDescent="0.3">
      <c r="A51335">
        <f t="shared" ca="1" si="802"/>
        <v>0.6124296711991184</v>
      </c>
    </row>
    <row r="51336" spans="1:1" x14ac:dyDescent="0.3">
      <c r="A51336">
        <f t="shared" ca="1" si="802"/>
        <v>-0.21065261847562444</v>
      </c>
    </row>
    <row r="51337" spans="1:1" x14ac:dyDescent="0.3">
      <c r="A51337">
        <f t="shared" ca="1" si="802"/>
        <v>-0.21943366450691235</v>
      </c>
    </row>
    <row r="51338" spans="1:1" x14ac:dyDescent="0.3">
      <c r="A51338">
        <f t="shared" ca="1" si="802"/>
        <v>-0.23262752248282983</v>
      </c>
    </row>
    <row r="51339" spans="1:1" x14ac:dyDescent="0.3">
      <c r="A51339">
        <f t="shared" ca="1" si="802"/>
        <v>1.6170669807628841</v>
      </c>
    </row>
    <row r="51340" spans="1:1" x14ac:dyDescent="0.3">
      <c r="A51340">
        <f t="shared" ca="1" si="802"/>
        <v>-0.19849015725360847</v>
      </c>
    </row>
    <row r="51341" spans="1:1" x14ac:dyDescent="0.3">
      <c r="A51341">
        <f t="shared" ca="1" si="802"/>
        <v>-0.78910159643157951</v>
      </c>
    </row>
    <row r="51342" spans="1:1" x14ac:dyDescent="0.3">
      <c r="A51342">
        <f t="shared" ca="1" si="802"/>
        <v>1.8651768886815243</v>
      </c>
    </row>
    <row r="51343" spans="1:1" x14ac:dyDescent="0.3">
      <c r="A51343">
        <f t="shared" ca="1" si="802"/>
        <v>-0.97681213209744644</v>
      </c>
    </row>
    <row r="51344" spans="1:1" x14ac:dyDescent="0.3">
      <c r="A51344">
        <f t="shared" ca="1" si="802"/>
        <v>-0.87934992176508897</v>
      </c>
    </row>
    <row r="51345" spans="1:1" x14ac:dyDescent="0.3">
      <c r="A51345">
        <f t="shared" ca="1" si="802"/>
        <v>0.56172583948336219</v>
      </c>
    </row>
    <row r="51346" spans="1:1" x14ac:dyDescent="0.3">
      <c r="A51346">
        <f t="shared" ca="1" si="802"/>
        <v>1.1416988552563156</v>
      </c>
    </row>
    <row r="51347" spans="1:1" x14ac:dyDescent="0.3">
      <c r="A51347">
        <f t="shared" ca="1" si="802"/>
        <v>-1.3752384546172585</v>
      </c>
    </row>
    <row r="51348" spans="1:1" x14ac:dyDescent="0.3">
      <c r="A51348">
        <f t="shared" ca="1" si="802"/>
        <v>-0.7687089616369509</v>
      </c>
    </row>
    <row r="51349" spans="1:1" x14ac:dyDescent="0.3">
      <c r="A51349">
        <f t="shared" ca="1" si="802"/>
        <v>-0.39729750729920088</v>
      </c>
    </row>
    <row r="51350" spans="1:1" x14ac:dyDescent="0.3">
      <c r="A51350">
        <f t="shared" ca="1" si="802"/>
        <v>1.7374088506952825</v>
      </c>
    </row>
    <row r="51351" spans="1:1" x14ac:dyDescent="0.3">
      <c r="A51351">
        <f t="shared" ca="1" si="802"/>
        <v>-0.5010737188362121</v>
      </c>
    </row>
    <row r="51352" spans="1:1" x14ac:dyDescent="0.3">
      <c r="A51352">
        <f t="shared" ca="1" si="802"/>
        <v>1.4932882253613018</v>
      </c>
    </row>
    <row r="51353" spans="1:1" x14ac:dyDescent="0.3">
      <c r="A51353">
        <f t="shared" ca="1" si="802"/>
        <v>0.24942277630604262</v>
      </c>
    </row>
    <row r="51354" spans="1:1" x14ac:dyDescent="0.3">
      <c r="A51354">
        <f t="shared" ca="1" si="802"/>
        <v>0.50497334932759452</v>
      </c>
    </row>
    <row r="51355" spans="1:1" x14ac:dyDescent="0.3">
      <c r="A51355">
        <f t="shared" ca="1" si="802"/>
        <v>-1.2689002485740322</v>
      </c>
    </row>
    <row r="51356" spans="1:1" x14ac:dyDescent="0.3">
      <c r="A51356">
        <f t="shared" ca="1" si="802"/>
        <v>0.69724361674208613</v>
      </c>
    </row>
    <row r="51357" spans="1:1" x14ac:dyDescent="0.3">
      <c r="A51357">
        <f t="shared" ca="1" si="802"/>
        <v>-1.3991550212768888</v>
      </c>
    </row>
    <row r="51358" spans="1:1" x14ac:dyDescent="0.3">
      <c r="A51358">
        <f t="shared" ca="1" si="802"/>
        <v>1.0252233501863093</v>
      </c>
    </row>
    <row r="51359" spans="1:1" x14ac:dyDescent="0.3">
      <c r="A51359">
        <f t="shared" ca="1" si="802"/>
        <v>1.9496516923372329</v>
      </c>
    </row>
    <row r="51360" spans="1:1" x14ac:dyDescent="0.3">
      <c r="A51360">
        <f t="shared" ca="1" si="802"/>
        <v>0.42068270617306891</v>
      </c>
    </row>
    <row r="51361" spans="1:1" x14ac:dyDescent="0.3">
      <c r="A51361">
        <f t="shared" ca="1" si="802"/>
        <v>-0.90795917420514649</v>
      </c>
    </row>
    <row r="51362" spans="1:1" x14ac:dyDescent="0.3">
      <c r="A51362">
        <f t="shared" ca="1" si="802"/>
        <v>-0.29089993426667299</v>
      </c>
    </row>
    <row r="51363" spans="1:1" x14ac:dyDescent="0.3">
      <c r="A51363">
        <f t="shared" ca="1" si="802"/>
        <v>-0.18175026799423261</v>
      </c>
    </row>
    <row r="51364" spans="1:1" x14ac:dyDescent="0.3">
      <c r="A51364">
        <f t="shared" ca="1" si="802"/>
        <v>0.68925589110127927</v>
      </c>
    </row>
    <row r="51365" spans="1:1" x14ac:dyDescent="0.3">
      <c r="A51365">
        <f t="shared" ca="1" si="802"/>
        <v>-1.0298182245770924</v>
      </c>
    </row>
    <row r="51366" spans="1:1" x14ac:dyDescent="0.3">
      <c r="A51366">
        <f t="shared" ca="1" si="802"/>
        <v>-2.1167049058165306</v>
      </c>
    </row>
    <row r="51367" spans="1:1" x14ac:dyDescent="0.3">
      <c r="A51367">
        <f t="shared" ca="1" si="802"/>
        <v>-0.33212711752526836</v>
      </c>
    </row>
    <row r="51368" spans="1:1" x14ac:dyDescent="0.3">
      <c r="A51368">
        <f t="shared" ca="1" si="802"/>
        <v>1.9266424812759506</v>
      </c>
    </row>
    <row r="51369" spans="1:1" x14ac:dyDescent="0.3">
      <c r="A51369">
        <f t="shared" ca="1" si="802"/>
        <v>-1.1917344081598664</v>
      </c>
    </row>
    <row r="51370" spans="1:1" x14ac:dyDescent="0.3">
      <c r="A51370">
        <f t="shared" ca="1" si="802"/>
        <v>0.81576178288677204</v>
      </c>
    </row>
    <row r="51371" spans="1:1" x14ac:dyDescent="0.3">
      <c r="A51371">
        <f t="shared" ca="1" si="802"/>
        <v>0.66121264892561427</v>
      </c>
    </row>
    <row r="51372" spans="1:1" x14ac:dyDescent="0.3">
      <c r="A51372">
        <f t="shared" ca="1" si="802"/>
        <v>-0.4231589316070149</v>
      </c>
    </row>
    <row r="51373" spans="1:1" x14ac:dyDescent="0.3">
      <c r="A51373">
        <f t="shared" ca="1" si="802"/>
        <v>-0.95440269480914841</v>
      </c>
    </row>
    <row r="51374" spans="1:1" x14ac:dyDescent="0.3">
      <c r="A51374">
        <f t="shared" ca="1" si="802"/>
        <v>-1.0095208340805808</v>
      </c>
    </row>
    <row r="51375" spans="1:1" x14ac:dyDescent="0.3">
      <c r="A51375">
        <f t="shared" ca="1" si="802"/>
        <v>-8.0101004527182496E-2</v>
      </c>
    </row>
    <row r="51376" spans="1:1" x14ac:dyDescent="0.3">
      <c r="A51376">
        <f t="shared" ca="1" si="802"/>
        <v>-0.44134606080483807</v>
      </c>
    </row>
    <row r="51377" spans="1:1" x14ac:dyDescent="0.3">
      <c r="A51377">
        <f t="shared" ca="1" si="802"/>
        <v>0.38488094268914819</v>
      </c>
    </row>
    <row r="51378" spans="1:1" x14ac:dyDescent="0.3">
      <c r="A51378">
        <f t="shared" ca="1" si="802"/>
        <v>-0.46265256401748511</v>
      </c>
    </row>
    <row r="51379" spans="1:1" x14ac:dyDescent="0.3">
      <c r="A51379">
        <f t="shared" ca="1" si="802"/>
        <v>0.50477297634851703</v>
      </c>
    </row>
    <row r="51380" spans="1:1" x14ac:dyDescent="0.3">
      <c r="A51380">
        <f t="shared" ca="1" si="802"/>
        <v>1.62538442351655</v>
      </c>
    </row>
    <row r="51381" spans="1:1" x14ac:dyDescent="0.3">
      <c r="A51381">
        <f t="shared" ca="1" si="802"/>
        <v>-0.32125409852982428</v>
      </c>
    </row>
    <row r="51382" spans="1:1" x14ac:dyDescent="0.3">
      <c r="A51382">
        <f t="shared" ca="1" si="802"/>
        <v>0.60005629813515649</v>
      </c>
    </row>
    <row r="51383" spans="1:1" x14ac:dyDescent="0.3">
      <c r="A51383">
        <f t="shared" ca="1" si="802"/>
        <v>0.31913963880614926</v>
      </c>
    </row>
    <row r="51384" spans="1:1" x14ac:dyDescent="0.3">
      <c r="A51384">
        <f t="shared" ca="1" si="802"/>
        <v>2.3280479632584141E-2</v>
      </c>
    </row>
    <row r="51385" spans="1:1" x14ac:dyDescent="0.3">
      <c r="A51385">
        <f t="shared" ca="1" si="802"/>
        <v>-0.30547017793822367</v>
      </c>
    </row>
    <row r="51386" spans="1:1" x14ac:dyDescent="0.3">
      <c r="A51386">
        <f t="shared" ca="1" si="802"/>
        <v>-1.0277878747918703</v>
      </c>
    </row>
    <row r="51387" spans="1:1" x14ac:dyDescent="0.3">
      <c r="A51387">
        <f t="shared" ca="1" si="802"/>
        <v>-0.10021444789459023</v>
      </c>
    </row>
    <row r="51388" spans="1:1" x14ac:dyDescent="0.3">
      <c r="A51388">
        <f t="shared" ca="1" si="802"/>
        <v>0.18906679135597912</v>
      </c>
    </row>
    <row r="51389" spans="1:1" x14ac:dyDescent="0.3">
      <c r="A51389">
        <f t="shared" ca="1" si="802"/>
        <v>-1.009484027046829</v>
      </c>
    </row>
    <row r="51390" spans="1:1" x14ac:dyDescent="0.3">
      <c r="A51390">
        <f t="shared" ca="1" si="802"/>
        <v>-0.89021121945245352</v>
      </c>
    </row>
    <row r="51391" spans="1:1" x14ac:dyDescent="0.3">
      <c r="A51391">
        <f t="shared" ca="1" si="802"/>
        <v>0.16798632797521718</v>
      </c>
    </row>
    <row r="51392" spans="1:1" x14ac:dyDescent="0.3">
      <c r="A51392">
        <f t="shared" ca="1" si="802"/>
        <v>-0.98958963929506116</v>
      </c>
    </row>
    <row r="51393" spans="1:1" x14ac:dyDescent="0.3">
      <c r="A51393">
        <f t="shared" ca="1" si="802"/>
        <v>1.902517631610162</v>
      </c>
    </row>
    <row r="51394" spans="1:1" x14ac:dyDescent="0.3">
      <c r="A51394">
        <f t="shared" ca="1" si="802"/>
        <v>1.0297656072272596</v>
      </c>
    </row>
    <row r="51395" spans="1:1" x14ac:dyDescent="0.3">
      <c r="A51395">
        <f t="shared" ref="A51395:A51458" ca="1" si="803">_xlfn.NORM.INV(RAND(),0,1)</f>
        <v>0.20164476000381129</v>
      </c>
    </row>
    <row r="51396" spans="1:1" x14ac:dyDescent="0.3">
      <c r="A51396">
        <f t="shared" ca="1" si="803"/>
        <v>-1.2949679225348438</v>
      </c>
    </row>
    <row r="51397" spans="1:1" x14ac:dyDescent="0.3">
      <c r="A51397">
        <f t="shared" ca="1" si="803"/>
        <v>0.28386965351203874</v>
      </c>
    </row>
    <row r="51398" spans="1:1" x14ac:dyDescent="0.3">
      <c r="A51398">
        <f t="shared" ca="1" si="803"/>
        <v>1.301826914388587</v>
      </c>
    </row>
    <row r="51399" spans="1:1" x14ac:dyDescent="0.3">
      <c r="A51399">
        <f t="shared" ca="1" si="803"/>
        <v>-1.3729220603356049</v>
      </c>
    </row>
    <row r="51400" spans="1:1" x14ac:dyDescent="0.3">
      <c r="A51400">
        <f t="shared" ca="1" si="803"/>
        <v>0.12344215362211089</v>
      </c>
    </row>
    <row r="51401" spans="1:1" x14ac:dyDescent="0.3">
      <c r="A51401">
        <f t="shared" ca="1" si="803"/>
        <v>0.2666537131504581</v>
      </c>
    </row>
    <row r="51402" spans="1:1" x14ac:dyDescent="0.3">
      <c r="A51402">
        <f t="shared" ca="1" si="803"/>
        <v>9.6466701958961301E-2</v>
      </c>
    </row>
    <row r="51403" spans="1:1" x14ac:dyDescent="0.3">
      <c r="A51403">
        <f t="shared" ca="1" si="803"/>
        <v>1.1041725107889986</v>
      </c>
    </row>
    <row r="51404" spans="1:1" x14ac:dyDescent="0.3">
      <c r="A51404">
        <f t="shared" ca="1" si="803"/>
        <v>1.397123901643438</v>
      </c>
    </row>
    <row r="51405" spans="1:1" x14ac:dyDescent="0.3">
      <c r="A51405">
        <f t="shared" ca="1" si="803"/>
        <v>-0.36606881832373084</v>
      </c>
    </row>
    <row r="51406" spans="1:1" x14ac:dyDescent="0.3">
      <c r="A51406">
        <f t="shared" ca="1" si="803"/>
        <v>1.1421386482808715</v>
      </c>
    </row>
    <row r="51407" spans="1:1" x14ac:dyDescent="0.3">
      <c r="A51407">
        <f t="shared" ca="1" si="803"/>
        <v>-2.0494322737453348</v>
      </c>
    </row>
    <row r="51408" spans="1:1" x14ac:dyDescent="0.3">
      <c r="A51408">
        <f t="shared" ca="1" si="803"/>
        <v>0.59699275730933132</v>
      </c>
    </row>
    <row r="51409" spans="1:1" x14ac:dyDescent="0.3">
      <c r="A51409">
        <f t="shared" ca="1" si="803"/>
        <v>0.13130189214037388</v>
      </c>
    </row>
    <row r="51410" spans="1:1" x14ac:dyDescent="0.3">
      <c r="A51410">
        <f t="shared" ca="1" si="803"/>
        <v>1.840507606467447</v>
      </c>
    </row>
    <row r="51411" spans="1:1" x14ac:dyDescent="0.3">
      <c r="A51411">
        <f t="shared" ca="1" si="803"/>
        <v>-0.41735348638673947</v>
      </c>
    </row>
    <row r="51412" spans="1:1" x14ac:dyDescent="0.3">
      <c r="A51412">
        <f t="shared" ca="1" si="803"/>
        <v>-1.671753582492512</v>
      </c>
    </row>
    <row r="51413" spans="1:1" x14ac:dyDescent="0.3">
      <c r="A51413">
        <f t="shared" ca="1" si="803"/>
        <v>1.0301180416048967</v>
      </c>
    </row>
    <row r="51414" spans="1:1" x14ac:dyDescent="0.3">
      <c r="A51414">
        <f t="shared" ca="1" si="803"/>
        <v>-0.55271900775616678</v>
      </c>
    </row>
    <row r="51415" spans="1:1" x14ac:dyDescent="0.3">
      <c r="A51415">
        <f t="shared" ca="1" si="803"/>
        <v>0.36770294577296381</v>
      </c>
    </row>
    <row r="51416" spans="1:1" x14ac:dyDescent="0.3">
      <c r="A51416">
        <f t="shared" ca="1" si="803"/>
        <v>2.4813291264488195</v>
      </c>
    </row>
    <row r="51417" spans="1:1" x14ac:dyDescent="0.3">
      <c r="A51417">
        <f t="shared" ca="1" si="803"/>
        <v>0.80106619319641481</v>
      </c>
    </row>
    <row r="51418" spans="1:1" x14ac:dyDescent="0.3">
      <c r="A51418">
        <f t="shared" ca="1" si="803"/>
        <v>-1.9172704924761328</v>
      </c>
    </row>
    <row r="51419" spans="1:1" x14ac:dyDescent="0.3">
      <c r="A51419">
        <f t="shared" ca="1" si="803"/>
        <v>-0.82140551310985621</v>
      </c>
    </row>
    <row r="51420" spans="1:1" x14ac:dyDescent="0.3">
      <c r="A51420">
        <f t="shared" ca="1" si="803"/>
        <v>-1.3242940964328116</v>
      </c>
    </row>
    <row r="51421" spans="1:1" x14ac:dyDescent="0.3">
      <c r="A51421">
        <f t="shared" ca="1" si="803"/>
        <v>1.7092612846888031</v>
      </c>
    </row>
    <row r="51422" spans="1:1" x14ac:dyDescent="0.3">
      <c r="A51422">
        <f t="shared" ca="1" si="803"/>
        <v>0.81903402651874901</v>
      </c>
    </row>
    <row r="51423" spans="1:1" x14ac:dyDescent="0.3">
      <c r="A51423">
        <f t="shared" ca="1" si="803"/>
        <v>-0.57634815355157687</v>
      </c>
    </row>
    <row r="51424" spans="1:1" x14ac:dyDescent="0.3">
      <c r="A51424">
        <f t="shared" ca="1" si="803"/>
        <v>-2.0768899804305123</v>
      </c>
    </row>
    <row r="51425" spans="1:1" x14ac:dyDescent="0.3">
      <c r="A51425">
        <f t="shared" ca="1" si="803"/>
        <v>-0.28747605589077507</v>
      </c>
    </row>
    <row r="51426" spans="1:1" x14ac:dyDescent="0.3">
      <c r="A51426">
        <f t="shared" ca="1" si="803"/>
        <v>0.3850391558679862</v>
      </c>
    </row>
    <row r="51427" spans="1:1" x14ac:dyDescent="0.3">
      <c r="A51427">
        <f t="shared" ca="1" si="803"/>
        <v>0.2228933120555899</v>
      </c>
    </row>
    <row r="51428" spans="1:1" x14ac:dyDescent="0.3">
      <c r="A51428">
        <f t="shared" ca="1" si="803"/>
        <v>-1.2384339637886967</v>
      </c>
    </row>
    <row r="51429" spans="1:1" x14ac:dyDescent="0.3">
      <c r="A51429">
        <f t="shared" ca="1" si="803"/>
        <v>-1.7378266947105696</v>
      </c>
    </row>
    <row r="51430" spans="1:1" x14ac:dyDescent="0.3">
      <c r="A51430">
        <f t="shared" ca="1" si="803"/>
        <v>0.6448358938691573</v>
      </c>
    </row>
    <row r="51431" spans="1:1" x14ac:dyDescent="0.3">
      <c r="A51431">
        <f t="shared" ca="1" si="803"/>
        <v>0.45670044949949939</v>
      </c>
    </row>
    <row r="51432" spans="1:1" x14ac:dyDescent="0.3">
      <c r="A51432">
        <f t="shared" ca="1" si="803"/>
        <v>-0.6410892028492412</v>
      </c>
    </row>
    <row r="51433" spans="1:1" x14ac:dyDescent="0.3">
      <c r="A51433">
        <f t="shared" ca="1" si="803"/>
        <v>-0.1516310830323003</v>
      </c>
    </row>
    <row r="51434" spans="1:1" x14ac:dyDescent="0.3">
      <c r="A51434">
        <f t="shared" ca="1" si="803"/>
        <v>0.49188607113147809</v>
      </c>
    </row>
    <row r="51435" spans="1:1" x14ac:dyDescent="0.3">
      <c r="A51435">
        <f t="shared" ca="1" si="803"/>
        <v>-1.0333129412437037</v>
      </c>
    </row>
    <row r="51436" spans="1:1" x14ac:dyDescent="0.3">
      <c r="A51436">
        <f t="shared" ca="1" si="803"/>
        <v>-0.7831979692807417</v>
      </c>
    </row>
    <row r="51437" spans="1:1" x14ac:dyDescent="0.3">
      <c r="A51437">
        <f t="shared" ca="1" si="803"/>
        <v>-1.0966634011779299</v>
      </c>
    </row>
    <row r="51438" spans="1:1" x14ac:dyDescent="0.3">
      <c r="A51438">
        <f t="shared" ca="1" si="803"/>
        <v>0.77843341325031146</v>
      </c>
    </row>
    <row r="51439" spans="1:1" x14ac:dyDescent="0.3">
      <c r="A51439">
        <f t="shared" ca="1" si="803"/>
        <v>-0.12834964786638769</v>
      </c>
    </row>
    <row r="51440" spans="1:1" x14ac:dyDescent="0.3">
      <c r="A51440">
        <f t="shared" ca="1" si="803"/>
        <v>1.2660300306429932</v>
      </c>
    </row>
    <row r="51441" spans="1:1" x14ac:dyDescent="0.3">
      <c r="A51441">
        <f t="shared" ca="1" si="803"/>
        <v>0.14705351605913336</v>
      </c>
    </row>
    <row r="51442" spans="1:1" x14ac:dyDescent="0.3">
      <c r="A51442">
        <f t="shared" ca="1" si="803"/>
        <v>0.45543241158264941</v>
      </c>
    </row>
    <row r="51443" spans="1:1" x14ac:dyDescent="0.3">
      <c r="A51443">
        <f t="shared" ca="1" si="803"/>
        <v>-1.2191190239619472</v>
      </c>
    </row>
    <row r="51444" spans="1:1" x14ac:dyDescent="0.3">
      <c r="A51444">
        <f t="shared" ca="1" si="803"/>
        <v>-0.7513612036987195</v>
      </c>
    </row>
    <row r="51445" spans="1:1" x14ac:dyDescent="0.3">
      <c r="A51445">
        <f t="shared" ca="1" si="803"/>
        <v>1.5518672522735903</v>
      </c>
    </row>
    <row r="51446" spans="1:1" x14ac:dyDescent="0.3">
      <c r="A51446">
        <f t="shared" ca="1" si="803"/>
        <v>-2.0654115867953888</v>
      </c>
    </row>
    <row r="51447" spans="1:1" x14ac:dyDescent="0.3">
      <c r="A51447">
        <f t="shared" ca="1" si="803"/>
        <v>-0.56371198359710506</v>
      </c>
    </row>
    <row r="51448" spans="1:1" x14ac:dyDescent="0.3">
      <c r="A51448">
        <f t="shared" ca="1" si="803"/>
        <v>-0.70501567923536168</v>
      </c>
    </row>
    <row r="51449" spans="1:1" x14ac:dyDescent="0.3">
      <c r="A51449">
        <f t="shared" ca="1" si="803"/>
        <v>0.29342415605443112</v>
      </c>
    </row>
    <row r="51450" spans="1:1" x14ac:dyDescent="0.3">
      <c r="A51450">
        <f t="shared" ca="1" si="803"/>
        <v>-0.53963150450337438</v>
      </c>
    </row>
    <row r="51451" spans="1:1" x14ac:dyDescent="0.3">
      <c r="A51451">
        <f t="shared" ca="1" si="803"/>
        <v>0.9125679176098459</v>
      </c>
    </row>
    <row r="51452" spans="1:1" x14ac:dyDescent="0.3">
      <c r="A51452">
        <f t="shared" ca="1" si="803"/>
        <v>-0.31150047342659837</v>
      </c>
    </row>
    <row r="51453" spans="1:1" x14ac:dyDescent="0.3">
      <c r="A51453">
        <f t="shared" ca="1" si="803"/>
        <v>-1.8862085054781701</v>
      </c>
    </row>
    <row r="51454" spans="1:1" x14ac:dyDescent="0.3">
      <c r="A51454">
        <f t="shared" ca="1" si="803"/>
        <v>-0.95736887119894054</v>
      </c>
    </row>
    <row r="51455" spans="1:1" x14ac:dyDescent="0.3">
      <c r="A51455">
        <f t="shared" ca="1" si="803"/>
        <v>-1.5362530606472817</v>
      </c>
    </row>
    <row r="51456" spans="1:1" x14ac:dyDescent="0.3">
      <c r="A51456">
        <f t="shared" ca="1" si="803"/>
        <v>-1.276906523349858</v>
      </c>
    </row>
    <row r="51457" spans="1:1" x14ac:dyDescent="0.3">
      <c r="A51457">
        <f t="shared" ca="1" si="803"/>
        <v>2.438923221402181</v>
      </c>
    </row>
    <row r="51458" spans="1:1" x14ac:dyDescent="0.3">
      <c r="A51458">
        <f t="shared" ca="1" si="803"/>
        <v>-0.35454577768200468</v>
      </c>
    </row>
    <row r="51459" spans="1:1" x14ac:dyDescent="0.3">
      <c r="A51459">
        <f t="shared" ref="A51459:A51522" ca="1" si="804">_xlfn.NORM.INV(RAND(),0,1)</f>
        <v>-4.0816022167967841E-2</v>
      </c>
    </row>
    <row r="51460" spans="1:1" x14ac:dyDescent="0.3">
      <c r="A51460">
        <f t="shared" ca="1" si="804"/>
        <v>-0.36689229015411357</v>
      </c>
    </row>
    <row r="51461" spans="1:1" x14ac:dyDescent="0.3">
      <c r="A51461">
        <f t="shared" ca="1" si="804"/>
        <v>0.1335446086616762</v>
      </c>
    </row>
    <row r="51462" spans="1:1" x14ac:dyDescent="0.3">
      <c r="A51462">
        <f t="shared" ca="1" si="804"/>
        <v>-0.84871343707334934</v>
      </c>
    </row>
    <row r="51463" spans="1:1" x14ac:dyDescent="0.3">
      <c r="A51463">
        <f t="shared" ca="1" si="804"/>
        <v>-0.15157426570765356</v>
      </c>
    </row>
    <row r="51464" spans="1:1" x14ac:dyDescent="0.3">
      <c r="A51464">
        <f t="shared" ca="1" si="804"/>
        <v>-0.4264146422817357</v>
      </c>
    </row>
    <row r="51465" spans="1:1" x14ac:dyDescent="0.3">
      <c r="A51465">
        <f t="shared" ca="1" si="804"/>
        <v>-1.2922321074637628</v>
      </c>
    </row>
    <row r="51466" spans="1:1" x14ac:dyDescent="0.3">
      <c r="A51466">
        <f t="shared" ca="1" si="804"/>
        <v>-0.26088469046640722</v>
      </c>
    </row>
    <row r="51467" spans="1:1" x14ac:dyDescent="0.3">
      <c r="A51467">
        <f t="shared" ca="1" si="804"/>
        <v>1.085905743800585</v>
      </c>
    </row>
    <row r="51468" spans="1:1" x14ac:dyDescent="0.3">
      <c r="A51468">
        <f t="shared" ca="1" si="804"/>
        <v>-1.6542829346338905</v>
      </c>
    </row>
    <row r="51469" spans="1:1" x14ac:dyDescent="0.3">
      <c r="A51469">
        <f t="shared" ca="1" si="804"/>
        <v>0.53063564324904389</v>
      </c>
    </row>
    <row r="51470" spans="1:1" x14ac:dyDescent="0.3">
      <c r="A51470">
        <f t="shared" ca="1" si="804"/>
        <v>6.2198977078033089E-2</v>
      </c>
    </row>
    <row r="51471" spans="1:1" x14ac:dyDescent="0.3">
      <c r="A51471">
        <f t="shared" ca="1" si="804"/>
        <v>-1.9209830627299747</v>
      </c>
    </row>
    <row r="51472" spans="1:1" x14ac:dyDescent="0.3">
      <c r="A51472">
        <f t="shared" ca="1" si="804"/>
        <v>-0.47158847756814309</v>
      </c>
    </row>
    <row r="51473" spans="1:1" x14ac:dyDescent="0.3">
      <c r="A51473">
        <f t="shared" ca="1" si="804"/>
        <v>-0.3768158455864643</v>
      </c>
    </row>
    <row r="51474" spans="1:1" x14ac:dyDescent="0.3">
      <c r="A51474">
        <f t="shared" ca="1" si="804"/>
        <v>0.24479510303099944</v>
      </c>
    </row>
    <row r="51475" spans="1:1" x14ac:dyDescent="0.3">
      <c r="A51475">
        <f t="shared" ca="1" si="804"/>
        <v>-0.45364286819578487</v>
      </c>
    </row>
    <row r="51476" spans="1:1" x14ac:dyDescent="0.3">
      <c r="A51476">
        <f t="shared" ca="1" si="804"/>
        <v>-0.26591679316782857</v>
      </c>
    </row>
    <row r="51477" spans="1:1" x14ac:dyDescent="0.3">
      <c r="A51477">
        <f t="shared" ca="1" si="804"/>
        <v>0.64369115682488787</v>
      </c>
    </row>
    <row r="51478" spans="1:1" x14ac:dyDescent="0.3">
      <c r="A51478">
        <f t="shared" ca="1" si="804"/>
        <v>-8.0365790408587212E-2</v>
      </c>
    </row>
    <row r="51479" spans="1:1" x14ac:dyDescent="0.3">
      <c r="A51479">
        <f t="shared" ca="1" si="804"/>
        <v>0.23505829301451028</v>
      </c>
    </row>
    <row r="51480" spans="1:1" x14ac:dyDescent="0.3">
      <c r="A51480">
        <f t="shared" ca="1" si="804"/>
        <v>-0.62491263636620198</v>
      </c>
    </row>
    <row r="51481" spans="1:1" x14ac:dyDescent="0.3">
      <c r="A51481">
        <f t="shared" ca="1" si="804"/>
        <v>2.8596006741182944</v>
      </c>
    </row>
    <row r="51482" spans="1:1" x14ac:dyDescent="0.3">
      <c r="A51482">
        <f t="shared" ca="1" si="804"/>
        <v>-1.8563847777653153</v>
      </c>
    </row>
    <row r="51483" spans="1:1" x14ac:dyDescent="0.3">
      <c r="A51483">
        <f t="shared" ca="1" si="804"/>
        <v>-0.12139104521591529</v>
      </c>
    </row>
    <row r="51484" spans="1:1" x14ac:dyDescent="0.3">
      <c r="A51484">
        <f t="shared" ca="1" si="804"/>
        <v>-1.1034057516394102</v>
      </c>
    </row>
    <row r="51485" spans="1:1" x14ac:dyDescent="0.3">
      <c r="A51485">
        <f t="shared" ca="1" si="804"/>
        <v>-0.91989580893450884</v>
      </c>
    </row>
    <row r="51486" spans="1:1" x14ac:dyDescent="0.3">
      <c r="A51486">
        <f t="shared" ca="1" si="804"/>
        <v>0.55276758271095061</v>
      </c>
    </row>
    <row r="51487" spans="1:1" x14ac:dyDescent="0.3">
      <c r="A51487">
        <f t="shared" ca="1" si="804"/>
        <v>-0.55428711108244455</v>
      </c>
    </row>
    <row r="51488" spans="1:1" x14ac:dyDescent="0.3">
      <c r="A51488">
        <f t="shared" ca="1" si="804"/>
        <v>-1.7283430133558835</v>
      </c>
    </row>
    <row r="51489" spans="1:1" x14ac:dyDescent="0.3">
      <c r="A51489">
        <f t="shared" ca="1" si="804"/>
        <v>0.22943957453573718</v>
      </c>
    </row>
    <row r="51490" spans="1:1" x14ac:dyDescent="0.3">
      <c r="A51490">
        <f t="shared" ca="1" si="804"/>
        <v>-1.2933689425268511</v>
      </c>
    </row>
    <row r="51491" spans="1:1" x14ac:dyDescent="0.3">
      <c r="A51491">
        <f t="shared" ca="1" si="804"/>
        <v>0.85859216402692584</v>
      </c>
    </row>
    <row r="51492" spans="1:1" x14ac:dyDescent="0.3">
      <c r="A51492">
        <f t="shared" ca="1" si="804"/>
        <v>-1.5149863432508919</v>
      </c>
    </row>
    <row r="51493" spans="1:1" x14ac:dyDescent="0.3">
      <c r="A51493">
        <f t="shared" ca="1" si="804"/>
        <v>-4.189769359815225E-2</v>
      </c>
    </row>
    <row r="51494" spans="1:1" x14ac:dyDescent="0.3">
      <c r="A51494">
        <f t="shared" ca="1" si="804"/>
        <v>0.90935241934373268</v>
      </c>
    </row>
    <row r="51495" spans="1:1" x14ac:dyDescent="0.3">
      <c r="A51495">
        <f t="shared" ca="1" si="804"/>
        <v>0.80442020825283256</v>
      </c>
    </row>
    <row r="51496" spans="1:1" x14ac:dyDescent="0.3">
      <c r="A51496">
        <f t="shared" ca="1" si="804"/>
        <v>-0.69464703222291024</v>
      </c>
    </row>
    <row r="51497" spans="1:1" x14ac:dyDescent="0.3">
      <c r="A51497">
        <f t="shared" ca="1" si="804"/>
        <v>0.12812983544663659</v>
      </c>
    </row>
    <row r="51498" spans="1:1" x14ac:dyDescent="0.3">
      <c r="A51498">
        <f t="shared" ca="1" si="804"/>
        <v>-0.40313237816898806</v>
      </c>
    </row>
    <row r="51499" spans="1:1" x14ac:dyDescent="0.3">
      <c r="A51499">
        <f t="shared" ca="1" si="804"/>
        <v>-0.92235029764294396</v>
      </c>
    </row>
    <row r="51500" spans="1:1" x14ac:dyDescent="0.3">
      <c r="A51500">
        <f t="shared" ca="1" si="804"/>
        <v>-0.56166501129138757</v>
      </c>
    </row>
    <row r="51501" spans="1:1" x14ac:dyDescent="0.3">
      <c r="A51501">
        <f t="shared" ca="1" si="804"/>
        <v>-2.0562624334739401</v>
      </c>
    </row>
    <row r="51502" spans="1:1" x14ac:dyDescent="0.3">
      <c r="A51502">
        <f t="shared" ca="1" si="804"/>
        <v>-0.23380634548302878</v>
      </c>
    </row>
    <row r="51503" spans="1:1" x14ac:dyDescent="0.3">
      <c r="A51503">
        <f t="shared" ca="1" si="804"/>
        <v>0.65435772690089578</v>
      </c>
    </row>
    <row r="51504" spans="1:1" x14ac:dyDescent="0.3">
      <c r="A51504">
        <f t="shared" ca="1" si="804"/>
        <v>0.56464476212938941</v>
      </c>
    </row>
    <row r="51505" spans="1:1" x14ac:dyDescent="0.3">
      <c r="A51505">
        <f t="shared" ca="1" si="804"/>
        <v>0.78401590485372907</v>
      </c>
    </row>
    <row r="51506" spans="1:1" x14ac:dyDescent="0.3">
      <c r="A51506">
        <f t="shared" ca="1" si="804"/>
        <v>-0.79865018355032458</v>
      </c>
    </row>
    <row r="51507" spans="1:1" x14ac:dyDescent="0.3">
      <c r="A51507">
        <f t="shared" ca="1" si="804"/>
        <v>0.68537836272343677</v>
      </c>
    </row>
    <row r="51508" spans="1:1" x14ac:dyDescent="0.3">
      <c r="A51508">
        <f t="shared" ca="1" si="804"/>
        <v>-2.3277867023909065</v>
      </c>
    </row>
    <row r="51509" spans="1:1" x14ac:dyDescent="0.3">
      <c r="A51509">
        <f t="shared" ca="1" si="804"/>
        <v>-1.1120536786191313</v>
      </c>
    </row>
    <row r="51510" spans="1:1" x14ac:dyDescent="0.3">
      <c r="A51510">
        <f t="shared" ca="1" si="804"/>
        <v>1.3169531943454413</v>
      </c>
    </row>
    <row r="51511" spans="1:1" x14ac:dyDescent="0.3">
      <c r="A51511">
        <f t="shared" ca="1" si="804"/>
        <v>-0.42767627852693019</v>
      </c>
    </row>
    <row r="51512" spans="1:1" x14ac:dyDescent="0.3">
      <c r="A51512">
        <f t="shared" ca="1" si="804"/>
        <v>0.53856721080794434</v>
      </c>
    </row>
    <row r="51513" spans="1:1" x14ac:dyDescent="0.3">
      <c r="A51513">
        <f t="shared" ca="1" si="804"/>
        <v>0.37338063455476433</v>
      </c>
    </row>
    <row r="51514" spans="1:1" x14ac:dyDescent="0.3">
      <c r="A51514">
        <f t="shared" ca="1" si="804"/>
        <v>0.65895715427661583</v>
      </c>
    </row>
    <row r="51515" spans="1:1" x14ac:dyDescent="0.3">
      <c r="A51515">
        <f t="shared" ca="1" si="804"/>
        <v>-0.48913746132903274</v>
      </c>
    </row>
    <row r="51516" spans="1:1" x14ac:dyDescent="0.3">
      <c r="A51516">
        <f t="shared" ca="1" si="804"/>
        <v>0.15226817227794565</v>
      </c>
    </row>
    <row r="51517" spans="1:1" x14ac:dyDescent="0.3">
      <c r="A51517">
        <f t="shared" ca="1" si="804"/>
        <v>0.87872513960578613</v>
      </c>
    </row>
    <row r="51518" spans="1:1" x14ac:dyDescent="0.3">
      <c r="A51518">
        <f t="shared" ca="1" si="804"/>
        <v>1.5652880642283173</v>
      </c>
    </row>
    <row r="51519" spans="1:1" x14ac:dyDescent="0.3">
      <c r="A51519">
        <f t="shared" ca="1" si="804"/>
        <v>-1.3256882757882005</v>
      </c>
    </row>
    <row r="51520" spans="1:1" x14ac:dyDescent="0.3">
      <c r="A51520">
        <f t="shared" ca="1" si="804"/>
        <v>0.40331986684071025</v>
      </c>
    </row>
    <row r="51521" spans="1:1" x14ac:dyDescent="0.3">
      <c r="A51521">
        <f t="shared" ca="1" si="804"/>
        <v>1.0949175272847833</v>
      </c>
    </row>
    <row r="51522" spans="1:1" x14ac:dyDescent="0.3">
      <c r="A51522">
        <f t="shared" ca="1" si="804"/>
        <v>0.23850586904168711</v>
      </c>
    </row>
    <row r="51523" spans="1:1" x14ac:dyDescent="0.3">
      <c r="A51523">
        <f t="shared" ref="A51523:A51586" ca="1" si="805">_xlfn.NORM.INV(RAND(),0,1)</f>
        <v>-0.97067860363288139</v>
      </c>
    </row>
    <row r="51524" spans="1:1" x14ac:dyDescent="0.3">
      <c r="A51524">
        <f t="shared" ca="1" si="805"/>
        <v>0.17671954790121963</v>
      </c>
    </row>
    <row r="51525" spans="1:1" x14ac:dyDescent="0.3">
      <c r="A51525">
        <f t="shared" ca="1" si="805"/>
        <v>0.17338285694330974</v>
      </c>
    </row>
    <row r="51526" spans="1:1" x14ac:dyDescent="0.3">
      <c r="A51526">
        <f t="shared" ca="1" si="805"/>
        <v>-0.51449331336039605</v>
      </c>
    </row>
    <row r="51527" spans="1:1" x14ac:dyDescent="0.3">
      <c r="A51527">
        <f t="shared" ca="1" si="805"/>
        <v>0.59368318370574735</v>
      </c>
    </row>
    <row r="51528" spans="1:1" x14ac:dyDescent="0.3">
      <c r="A51528">
        <f t="shared" ca="1" si="805"/>
        <v>-1.3625213365309337</v>
      </c>
    </row>
    <row r="51529" spans="1:1" x14ac:dyDescent="0.3">
      <c r="A51529">
        <f t="shared" ca="1" si="805"/>
        <v>-0.38148559561823769</v>
      </c>
    </row>
    <row r="51530" spans="1:1" x14ac:dyDescent="0.3">
      <c r="A51530">
        <f t="shared" ca="1" si="805"/>
        <v>0.45881811476556006</v>
      </c>
    </row>
    <row r="51531" spans="1:1" x14ac:dyDescent="0.3">
      <c r="A51531">
        <f t="shared" ca="1" si="805"/>
        <v>0.16874365049540405</v>
      </c>
    </row>
    <row r="51532" spans="1:1" x14ac:dyDescent="0.3">
      <c r="A51532">
        <f t="shared" ca="1" si="805"/>
        <v>-1.0853840287045249</v>
      </c>
    </row>
    <row r="51533" spans="1:1" x14ac:dyDescent="0.3">
      <c r="A51533">
        <f t="shared" ca="1" si="805"/>
        <v>6.3279389942985043E-2</v>
      </c>
    </row>
    <row r="51534" spans="1:1" x14ac:dyDescent="0.3">
      <c r="A51534">
        <f t="shared" ca="1" si="805"/>
        <v>0.95763360536650355</v>
      </c>
    </row>
    <row r="51535" spans="1:1" x14ac:dyDescent="0.3">
      <c r="A51535">
        <f t="shared" ca="1" si="805"/>
        <v>-1.7523550018869698</v>
      </c>
    </row>
    <row r="51536" spans="1:1" x14ac:dyDescent="0.3">
      <c r="A51536">
        <f t="shared" ca="1" si="805"/>
        <v>1.5928640357270407</v>
      </c>
    </row>
    <row r="51537" spans="1:1" x14ac:dyDescent="0.3">
      <c r="A51537">
        <f t="shared" ca="1" si="805"/>
        <v>-0.31641655305086619</v>
      </c>
    </row>
    <row r="51538" spans="1:1" x14ac:dyDescent="0.3">
      <c r="A51538">
        <f t="shared" ca="1" si="805"/>
        <v>0.46618317217253413</v>
      </c>
    </row>
    <row r="51539" spans="1:1" x14ac:dyDescent="0.3">
      <c r="A51539">
        <f t="shared" ca="1" si="805"/>
        <v>-0.17765930789753392</v>
      </c>
    </row>
    <row r="51540" spans="1:1" x14ac:dyDescent="0.3">
      <c r="A51540">
        <f t="shared" ca="1" si="805"/>
        <v>-2.4140357882471557</v>
      </c>
    </row>
    <row r="51541" spans="1:1" x14ac:dyDescent="0.3">
      <c r="A51541">
        <f t="shared" ca="1" si="805"/>
        <v>-9.9380668349328016E-2</v>
      </c>
    </row>
    <row r="51542" spans="1:1" x14ac:dyDescent="0.3">
      <c r="A51542">
        <f t="shared" ca="1" si="805"/>
        <v>-0.77282875422668373</v>
      </c>
    </row>
    <row r="51543" spans="1:1" x14ac:dyDescent="0.3">
      <c r="A51543">
        <f t="shared" ca="1" si="805"/>
        <v>-7.3905417876648269E-2</v>
      </c>
    </row>
    <row r="51544" spans="1:1" x14ac:dyDescent="0.3">
      <c r="A51544">
        <f t="shared" ca="1" si="805"/>
        <v>1.8210032020805174</v>
      </c>
    </row>
    <row r="51545" spans="1:1" x14ac:dyDescent="0.3">
      <c r="A51545">
        <f t="shared" ca="1" si="805"/>
        <v>1.770603511150405</v>
      </c>
    </row>
    <row r="51546" spans="1:1" x14ac:dyDescent="0.3">
      <c r="A51546">
        <f t="shared" ca="1" si="805"/>
        <v>1.0830351123083479</v>
      </c>
    </row>
    <row r="51547" spans="1:1" x14ac:dyDescent="0.3">
      <c r="A51547">
        <f t="shared" ca="1" si="805"/>
        <v>0.9441246996594006</v>
      </c>
    </row>
    <row r="51548" spans="1:1" x14ac:dyDescent="0.3">
      <c r="A51548">
        <f t="shared" ca="1" si="805"/>
        <v>-0.43154807779237736</v>
      </c>
    </row>
    <row r="51549" spans="1:1" x14ac:dyDescent="0.3">
      <c r="A51549">
        <f t="shared" ca="1" si="805"/>
        <v>2.7298665097130491E-2</v>
      </c>
    </row>
    <row r="51550" spans="1:1" x14ac:dyDescent="0.3">
      <c r="A51550">
        <f t="shared" ca="1" si="805"/>
        <v>1.1050544185849824</v>
      </c>
    </row>
    <row r="51551" spans="1:1" x14ac:dyDescent="0.3">
      <c r="A51551">
        <f t="shared" ca="1" si="805"/>
        <v>1.1348110343828037</v>
      </c>
    </row>
    <row r="51552" spans="1:1" x14ac:dyDescent="0.3">
      <c r="A51552">
        <f t="shared" ca="1" si="805"/>
        <v>-0.90716301295074786</v>
      </c>
    </row>
    <row r="51553" spans="1:1" x14ac:dyDescent="0.3">
      <c r="A51553">
        <f t="shared" ca="1" si="805"/>
        <v>-1.3402678174247178</v>
      </c>
    </row>
    <row r="51554" spans="1:1" x14ac:dyDescent="0.3">
      <c r="A51554">
        <f t="shared" ca="1" si="805"/>
        <v>2.0995283155716744</v>
      </c>
    </row>
    <row r="51555" spans="1:1" x14ac:dyDescent="0.3">
      <c r="A51555">
        <f t="shared" ca="1" si="805"/>
        <v>-0.70912423456077411</v>
      </c>
    </row>
    <row r="51556" spans="1:1" x14ac:dyDescent="0.3">
      <c r="A51556">
        <f t="shared" ca="1" si="805"/>
        <v>-0.28130082168441323</v>
      </c>
    </row>
    <row r="51557" spans="1:1" x14ac:dyDescent="0.3">
      <c r="A51557">
        <f t="shared" ca="1" si="805"/>
        <v>1.0884407970265586</v>
      </c>
    </row>
    <row r="51558" spans="1:1" x14ac:dyDescent="0.3">
      <c r="A51558">
        <f t="shared" ca="1" si="805"/>
        <v>-0.74336977343573774</v>
      </c>
    </row>
    <row r="51559" spans="1:1" x14ac:dyDescent="0.3">
      <c r="A51559">
        <f t="shared" ca="1" si="805"/>
        <v>-1.3539751761432963</v>
      </c>
    </row>
    <row r="51560" spans="1:1" x14ac:dyDescent="0.3">
      <c r="A51560">
        <f t="shared" ca="1" si="805"/>
        <v>0.52346475548648652</v>
      </c>
    </row>
    <row r="51561" spans="1:1" x14ac:dyDescent="0.3">
      <c r="A51561">
        <f t="shared" ca="1" si="805"/>
        <v>6.1932262415530563E-2</v>
      </c>
    </row>
    <row r="51562" spans="1:1" x14ac:dyDescent="0.3">
      <c r="A51562">
        <f t="shared" ca="1" si="805"/>
        <v>2.240229763418736</v>
      </c>
    </row>
    <row r="51563" spans="1:1" x14ac:dyDescent="0.3">
      <c r="A51563">
        <f t="shared" ca="1" si="805"/>
        <v>-0.62525341407874802</v>
      </c>
    </row>
    <row r="51564" spans="1:1" x14ac:dyDescent="0.3">
      <c r="A51564">
        <f t="shared" ca="1" si="805"/>
        <v>-0.63349348542863904</v>
      </c>
    </row>
    <row r="51565" spans="1:1" x14ac:dyDescent="0.3">
      <c r="A51565">
        <f t="shared" ca="1" si="805"/>
        <v>-0.3308898385785633</v>
      </c>
    </row>
    <row r="51566" spans="1:1" x14ac:dyDescent="0.3">
      <c r="A51566">
        <f t="shared" ca="1" si="805"/>
        <v>6.9313131340113146E-2</v>
      </c>
    </row>
    <row r="51567" spans="1:1" x14ac:dyDescent="0.3">
      <c r="A51567">
        <f t="shared" ca="1" si="805"/>
        <v>-0.12758139903100421</v>
      </c>
    </row>
    <row r="51568" spans="1:1" x14ac:dyDescent="0.3">
      <c r="A51568">
        <f t="shared" ca="1" si="805"/>
        <v>-0.10466391156607642</v>
      </c>
    </row>
    <row r="51569" spans="1:1" x14ac:dyDescent="0.3">
      <c r="A51569">
        <f t="shared" ca="1" si="805"/>
        <v>-1.9577653344264181</v>
      </c>
    </row>
    <row r="51570" spans="1:1" x14ac:dyDescent="0.3">
      <c r="A51570">
        <f t="shared" ca="1" si="805"/>
        <v>-1.3964495612051713</v>
      </c>
    </row>
    <row r="51571" spans="1:1" x14ac:dyDescent="0.3">
      <c r="A51571">
        <f t="shared" ca="1" si="805"/>
        <v>-1.1524778128553104</v>
      </c>
    </row>
    <row r="51572" spans="1:1" x14ac:dyDescent="0.3">
      <c r="A51572">
        <f t="shared" ca="1" si="805"/>
        <v>-9.1209197124462148E-3</v>
      </c>
    </row>
    <row r="51573" spans="1:1" x14ac:dyDescent="0.3">
      <c r="A51573">
        <f t="shared" ca="1" si="805"/>
        <v>2.3646658798642943</v>
      </c>
    </row>
    <row r="51574" spans="1:1" x14ac:dyDescent="0.3">
      <c r="A51574">
        <f t="shared" ca="1" si="805"/>
        <v>-0.25868895351706678</v>
      </c>
    </row>
    <row r="51575" spans="1:1" x14ac:dyDescent="0.3">
      <c r="A51575">
        <f t="shared" ca="1" si="805"/>
        <v>0.38803171821112364</v>
      </c>
    </row>
    <row r="51576" spans="1:1" x14ac:dyDescent="0.3">
      <c r="A51576">
        <f t="shared" ca="1" si="805"/>
        <v>0.49860848054303353</v>
      </c>
    </row>
    <row r="51577" spans="1:1" x14ac:dyDescent="0.3">
      <c r="A51577">
        <f t="shared" ca="1" si="805"/>
        <v>1.2940881145430922</v>
      </c>
    </row>
    <row r="51578" spans="1:1" x14ac:dyDescent="0.3">
      <c r="A51578">
        <f t="shared" ca="1" si="805"/>
        <v>0.3196403534200466</v>
      </c>
    </row>
    <row r="51579" spans="1:1" x14ac:dyDescent="0.3">
      <c r="A51579">
        <f t="shared" ca="1" si="805"/>
        <v>2.154424328834633</v>
      </c>
    </row>
    <row r="51580" spans="1:1" x14ac:dyDescent="0.3">
      <c r="A51580">
        <f t="shared" ca="1" si="805"/>
        <v>0.93854597601757683</v>
      </c>
    </row>
    <row r="51581" spans="1:1" x14ac:dyDescent="0.3">
      <c r="A51581">
        <f t="shared" ca="1" si="805"/>
        <v>-0.30891132120050085</v>
      </c>
    </row>
    <row r="51582" spans="1:1" x14ac:dyDescent="0.3">
      <c r="A51582">
        <f t="shared" ca="1" si="805"/>
        <v>-1.0664493814532414</v>
      </c>
    </row>
    <row r="51583" spans="1:1" x14ac:dyDescent="0.3">
      <c r="A51583">
        <f t="shared" ca="1" si="805"/>
        <v>1.4356884799878649</v>
      </c>
    </row>
    <row r="51584" spans="1:1" x14ac:dyDescent="0.3">
      <c r="A51584">
        <f t="shared" ca="1" si="805"/>
        <v>-1.0185878798375734</v>
      </c>
    </row>
    <row r="51585" spans="1:1" x14ac:dyDescent="0.3">
      <c r="A51585">
        <f t="shared" ca="1" si="805"/>
        <v>-0.70887207636331073</v>
      </c>
    </row>
    <row r="51586" spans="1:1" x14ac:dyDescent="0.3">
      <c r="A51586">
        <f t="shared" ca="1" si="805"/>
        <v>-0.48234610291656871</v>
      </c>
    </row>
    <row r="51587" spans="1:1" x14ac:dyDescent="0.3">
      <c r="A51587">
        <f t="shared" ref="A51587:A51650" ca="1" si="806">_xlfn.NORM.INV(RAND(),0,1)</f>
        <v>-1.8170720905129389</v>
      </c>
    </row>
    <row r="51588" spans="1:1" x14ac:dyDescent="0.3">
      <c r="A51588">
        <f t="shared" ca="1" si="806"/>
        <v>1.9861512432916113</v>
      </c>
    </row>
    <row r="51589" spans="1:1" x14ac:dyDescent="0.3">
      <c r="A51589">
        <f t="shared" ca="1" si="806"/>
        <v>-0.20236094264894136</v>
      </c>
    </row>
    <row r="51590" spans="1:1" x14ac:dyDescent="0.3">
      <c r="A51590">
        <f t="shared" ca="1" si="806"/>
        <v>-1.6996939318584432</v>
      </c>
    </row>
    <row r="51591" spans="1:1" x14ac:dyDescent="0.3">
      <c r="A51591">
        <f t="shared" ca="1" si="806"/>
        <v>-8.3520759909600492E-2</v>
      </c>
    </row>
    <row r="51592" spans="1:1" x14ac:dyDescent="0.3">
      <c r="A51592">
        <f t="shared" ca="1" si="806"/>
        <v>1.4191551236814883</v>
      </c>
    </row>
    <row r="51593" spans="1:1" x14ac:dyDescent="0.3">
      <c r="A51593">
        <f t="shared" ca="1" si="806"/>
        <v>0.83362486353887844</v>
      </c>
    </row>
    <row r="51594" spans="1:1" x14ac:dyDescent="0.3">
      <c r="A51594">
        <f t="shared" ca="1" si="806"/>
        <v>1.8142940672127821</v>
      </c>
    </row>
    <row r="51595" spans="1:1" x14ac:dyDescent="0.3">
      <c r="A51595">
        <f t="shared" ca="1" si="806"/>
        <v>0.61674283029440602</v>
      </c>
    </row>
    <row r="51596" spans="1:1" x14ac:dyDescent="0.3">
      <c r="A51596">
        <f t="shared" ca="1" si="806"/>
        <v>1.1714220894246408</v>
      </c>
    </row>
    <row r="51597" spans="1:1" x14ac:dyDescent="0.3">
      <c r="A51597">
        <f t="shared" ca="1" si="806"/>
        <v>-1.4181361747682111</v>
      </c>
    </row>
    <row r="51598" spans="1:1" x14ac:dyDescent="0.3">
      <c r="A51598">
        <f t="shared" ca="1" si="806"/>
        <v>0.97422241993108927</v>
      </c>
    </row>
    <row r="51599" spans="1:1" x14ac:dyDescent="0.3">
      <c r="A51599">
        <f t="shared" ca="1" si="806"/>
        <v>1.8253795946299127</v>
      </c>
    </row>
    <row r="51600" spans="1:1" x14ac:dyDescent="0.3">
      <c r="A51600">
        <f t="shared" ca="1" si="806"/>
        <v>0.11700414202420904</v>
      </c>
    </row>
    <row r="51601" spans="1:1" x14ac:dyDescent="0.3">
      <c r="A51601">
        <f t="shared" ca="1" si="806"/>
        <v>3.2537901938344667</v>
      </c>
    </row>
    <row r="51602" spans="1:1" x14ac:dyDescent="0.3">
      <c r="A51602">
        <f t="shared" ca="1" si="806"/>
        <v>0.17333873574910222</v>
      </c>
    </row>
    <row r="51603" spans="1:1" x14ac:dyDescent="0.3">
      <c r="A51603">
        <f t="shared" ca="1" si="806"/>
        <v>-1.0376722739616899</v>
      </c>
    </row>
    <row r="51604" spans="1:1" x14ac:dyDescent="0.3">
      <c r="A51604">
        <f t="shared" ca="1" si="806"/>
        <v>-1.8760078874686952</v>
      </c>
    </row>
    <row r="51605" spans="1:1" x14ac:dyDescent="0.3">
      <c r="A51605">
        <f t="shared" ca="1" si="806"/>
        <v>-1.164365493435874</v>
      </c>
    </row>
    <row r="51606" spans="1:1" x14ac:dyDescent="0.3">
      <c r="A51606">
        <f t="shared" ca="1" si="806"/>
        <v>1.6965428439395116</v>
      </c>
    </row>
    <row r="51607" spans="1:1" x14ac:dyDescent="0.3">
      <c r="A51607">
        <f t="shared" ca="1" si="806"/>
        <v>0.72034296591953728</v>
      </c>
    </row>
    <row r="51608" spans="1:1" x14ac:dyDescent="0.3">
      <c r="A51608">
        <f t="shared" ca="1" si="806"/>
        <v>-0.86851166481107389</v>
      </c>
    </row>
    <row r="51609" spans="1:1" x14ac:dyDescent="0.3">
      <c r="A51609">
        <f t="shared" ca="1" si="806"/>
        <v>-1.9768323265876894E-2</v>
      </c>
    </row>
    <row r="51610" spans="1:1" x14ac:dyDescent="0.3">
      <c r="A51610">
        <f t="shared" ca="1" si="806"/>
        <v>-0.69049582469508364</v>
      </c>
    </row>
    <row r="51611" spans="1:1" x14ac:dyDescent="0.3">
      <c r="A51611">
        <f t="shared" ca="1" si="806"/>
        <v>-6.4077041151734529E-2</v>
      </c>
    </row>
    <row r="51612" spans="1:1" x14ac:dyDescent="0.3">
      <c r="A51612">
        <f t="shared" ca="1" si="806"/>
        <v>-1.0245737568179389</v>
      </c>
    </row>
    <row r="51613" spans="1:1" x14ac:dyDescent="0.3">
      <c r="A51613">
        <f t="shared" ca="1" si="806"/>
        <v>-1.0712376456790289</v>
      </c>
    </row>
    <row r="51614" spans="1:1" x14ac:dyDescent="0.3">
      <c r="A51614">
        <f t="shared" ca="1" si="806"/>
        <v>-0.29802783844658903</v>
      </c>
    </row>
    <row r="51615" spans="1:1" x14ac:dyDescent="0.3">
      <c r="A51615">
        <f t="shared" ca="1" si="806"/>
        <v>0.21554431670511282</v>
      </c>
    </row>
    <row r="51616" spans="1:1" x14ac:dyDescent="0.3">
      <c r="A51616">
        <f t="shared" ca="1" si="806"/>
        <v>0.66061346195948267</v>
      </c>
    </row>
    <row r="51617" spans="1:1" x14ac:dyDescent="0.3">
      <c r="A51617">
        <f t="shared" ca="1" si="806"/>
        <v>2.5515195489698885</v>
      </c>
    </row>
    <row r="51618" spans="1:1" x14ac:dyDescent="0.3">
      <c r="A51618">
        <f t="shared" ca="1" si="806"/>
        <v>-1.6178505549641378</v>
      </c>
    </row>
    <row r="51619" spans="1:1" x14ac:dyDescent="0.3">
      <c r="A51619">
        <f t="shared" ca="1" si="806"/>
        <v>0.46614901230418937</v>
      </c>
    </row>
    <row r="51620" spans="1:1" x14ac:dyDescent="0.3">
      <c r="A51620">
        <f t="shared" ca="1" si="806"/>
        <v>-1.4744177475762255</v>
      </c>
    </row>
    <row r="51621" spans="1:1" x14ac:dyDescent="0.3">
      <c r="A51621">
        <f t="shared" ca="1" si="806"/>
        <v>1.125710832189516</v>
      </c>
    </row>
    <row r="51622" spans="1:1" x14ac:dyDescent="0.3">
      <c r="A51622">
        <f t="shared" ca="1" si="806"/>
        <v>0.73877231396569676</v>
      </c>
    </row>
    <row r="51623" spans="1:1" x14ac:dyDescent="0.3">
      <c r="A51623">
        <f t="shared" ca="1" si="806"/>
        <v>0.31171072969867109</v>
      </c>
    </row>
    <row r="51624" spans="1:1" x14ac:dyDescent="0.3">
      <c r="A51624">
        <f t="shared" ca="1" si="806"/>
        <v>-0.63130095640121764</v>
      </c>
    </row>
    <row r="51625" spans="1:1" x14ac:dyDescent="0.3">
      <c r="A51625">
        <f t="shared" ca="1" si="806"/>
        <v>0.95043682711309374</v>
      </c>
    </row>
    <row r="51626" spans="1:1" x14ac:dyDescent="0.3">
      <c r="A51626">
        <f t="shared" ca="1" si="806"/>
        <v>0.92976055804171276</v>
      </c>
    </row>
    <row r="51627" spans="1:1" x14ac:dyDescent="0.3">
      <c r="A51627">
        <f t="shared" ca="1" si="806"/>
        <v>0.68899442290097834</v>
      </c>
    </row>
    <row r="51628" spans="1:1" x14ac:dyDescent="0.3">
      <c r="A51628">
        <f t="shared" ca="1" si="806"/>
        <v>1.1990461010348317</v>
      </c>
    </row>
    <row r="51629" spans="1:1" x14ac:dyDescent="0.3">
      <c r="A51629">
        <f t="shared" ca="1" si="806"/>
        <v>-0.82330985770842091</v>
      </c>
    </row>
    <row r="51630" spans="1:1" x14ac:dyDescent="0.3">
      <c r="A51630">
        <f t="shared" ca="1" si="806"/>
        <v>0.85823841903977449</v>
      </c>
    </row>
    <row r="51631" spans="1:1" x14ac:dyDescent="0.3">
      <c r="A51631">
        <f t="shared" ca="1" si="806"/>
        <v>-0.60616081187197812</v>
      </c>
    </row>
    <row r="51632" spans="1:1" x14ac:dyDescent="0.3">
      <c r="A51632">
        <f t="shared" ca="1" si="806"/>
        <v>-0.3482607879498737</v>
      </c>
    </row>
    <row r="51633" spans="1:1" x14ac:dyDescent="0.3">
      <c r="A51633">
        <f t="shared" ca="1" si="806"/>
        <v>-2.1786946246977337</v>
      </c>
    </row>
    <row r="51634" spans="1:1" x14ac:dyDescent="0.3">
      <c r="A51634">
        <f t="shared" ca="1" si="806"/>
        <v>-0.5368320387041644</v>
      </c>
    </row>
    <row r="51635" spans="1:1" x14ac:dyDescent="0.3">
      <c r="A51635">
        <f t="shared" ca="1" si="806"/>
        <v>-2.0629944683808543</v>
      </c>
    </row>
    <row r="51636" spans="1:1" x14ac:dyDescent="0.3">
      <c r="A51636">
        <f t="shared" ca="1" si="806"/>
        <v>1.5031197042171847</v>
      </c>
    </row>
    <row r="51637" spans="1:1" x14ac:dyDescent="0.3">
      <c r="A51637">
        <f t="shared" ca="1" si="806"/>
        <v>-0.95823167945011622</v>
      </c>
    </row>
    <row r="51638" spans="1:1" x14ac:dyDescent="0.3">
      <c r="A51638">
        <f t="shared" ca="1" si="806"/>
        <v>-1.0146730303696037</v>
      </c>
    </row>
    <row r="51639" spans="1:1" x14ac:dyDescent="0.3">
      <c r="A51639">
        <f t="shared" ca="1" si="806"/>
        <v>1.324741571342632</v>
      </c>
    </row>
    <row r="51640" spans="1:1" x14ac:dyDescent="0.3">
      <c r="A51640">
        <f t="shared" ca="1" si="806"/>
        <v>-1.7632674779148823</v>
      </c>
    </row>
    <row r="51641" spans="1:1" x14ac:dyDescent="0.3">
      <c r="A51641">
        <f t="shared" ca="1" si="806"/>
        <v>-1.2685650008823492</v>
      </c>
    </row>
    <row r="51642" spans="1:1" x14ac:dyDescent="0.3">
      <c r="A51642">
        <f t="shared" ca="1" si="806"/>
        <v>0.27184878629110526</v>
      </c>
    </row>
    <row r="51643" spans="1:1" x14ac:dyDescent="0.3">
      <c r="A51643">
        <f t="shared" ca="1" si="806"/>
        <v>0.26610122240410916</v>
      </c>
    </row>
    <row r="51644" spans="1:1" x14ac:dyDescent="0.3">
      <c r="A51644">
        <f t="shared" ca="1" si="806"/>
        <v>-2.0505776377415539</v>
      </c>
    </row>
    <row r="51645" spans="1:1" x14ac:dyDescent="0.3">
      <c r="A51645">
        <f t="shared" ca="1" si="806"/>
        <v>-0.36252127044630184</v>
      </c>
    </row>
    <row r="51646" spans="1:1" x14ac:dyDescent="0.3">
      <c r="A51646">
        <f t="shared" ca="1" si="806"/>
        <v>-1.2355710399500679</v>
      </c>
    </row>
    <row r="51647" spans="1:1" x14ac:dyDescent="0.3">
      <c r="A51647">
        <f t="shared" ca="1" si="806"/>
        <v>-0.21987092582080997</v>
      </c>
    </row>
    <row r="51648" spans="1:1" x14ac:dyDescent="0.3">
      <c r="A51648">
        <f t="shared" ca="1" si="806"/>
        <v>0.99841422190254192</v>
      </c>
    </row>
    <row r="51649" spans="1:1" x14ac:dyDescent="0.3">
      <c r="A51649">
        <f t="shared" ca="1" si="806"/>
        <v>1.7789312800441313</v>
      </c>
    </row>
    <row r="51650" spans="1:1" x14ac:dyDescent="0.3">
      <c r="A51650">
        <f t="shared" ca="1" si="806"/>
        <v>0.40189231116071017</v>
      </c>
    </row>
    <row r="51651" spans="1:1" x14ac:dyDescent="0.3">
      <c r="A51651">
        <f t="shared" ref="A51651:A51714" ca="1" si="807">_xlfn.NORM.INV(RAND(),0,1)</f>
        <v>-1.8612672646619879</v>
      </c>
    </row>
    <row r="51652" spans="1:1" x14ac:dyDescent="0.3">
      <c r="A51652">
        <f t="shared" ca="1" si="807"/>
        <v>1.8967328992922659</v>
      </c>
    </row>
    <row r="51653" spans="1:1" x14ac:dyDescent="0.3">
      <c r="A51653">
        <f t="shared" ca="1" si="807"/>
        <v>-0.63145142141580102</v>
      </c>
    </row>
    <row r="51654" spans="1:1" x14ac:dyDescent="0.3">
      <c r="A51654">
        <f t="shared" ca="1" si="807"/>
        <v>0.15013726547560516</v>
      </c>
    </row>
    <row r="51655" spans="1:1" x14ac:dyDescent="0.3">
      <c r="A51655">
        <f t="shared" ca="1" si="807"/>
        <v>-1.4237559274362073</v>
      </c>
    </row>
    <row r="51656" spans="1:1" x14ac:dyDescent="0.3">
      <c r="A51656">
        <f t="shared" ca="1" si="807"/>
        <v>0.50631058642070415</v>
      </c>
    </row>
    <row r="51657" spans="1:1" x14ac:dyDescent="0.3">
      <c r="A51657">
        <f t="shared" ca="1" si="807"/>
        <v>-1.6815817144803284</v>
      </c>
    </row>
    <row r="51658" spans="1:1" x14ac:dyDescent="0.3">
      <c r="A51658">
        <f t="shared" ca="1" si="807"/>
        <v>1.2577522781885477</v>
      </c>
    </row>
    <row r="51659" spans="1:1" x14ac:dyDescent="0.3">
      <c r="A51659">
        <f t="shared" ca="1" si="807"/>
        <v>0.12172935811744076</v>
      </c>
    </row>
    <row r="51660" spans="1:1" x14ac:dyDescent="0.3">
      <c r="A51660">
        <f t="shared" ca="1" si="807"/>
        <v>0.38777866344317913</v>
      </c>
    </row>
    <row r="51661" spans="1:1" x14ac:dyDescent="0.3">
      <c r="A51661">
        <f t="shared" ca="1" si="807"/>
        <v>-1.6339460355296764</v>
      </c>
    </row>
    <row r="51662" spans="1:1" x14ac:dyDescent="0.3">
      <c r="A51662">
        <f t="shared" ca="1" si="807"/>
        <v>0.54001856668611525</v>
      </c>
    </row>
    <row r="51663" spans="1:1" x14ac:dyDescent="0.3">
      <c r="A51663">
        <f t="shared" ca="1" si="807"/>
        <v>6.2899256552824967E-3</v>
      </c>
    </row>
    <row r="51664" spans="1:1" x14ac:dyDescent="0.3">
      <c r="A51664">
        <f t="shared" ca="1" si="807"/>
        <v>-0.52817820501824553</v>
      </c>
    </row>
    <row r="51665" spans="1:1" x14ac:dyDescent="0.3">
      <c r="A51665">
        <f t="shared" ca="1" si="807"/>
        <v>-0.10302016154020738</v>
      </c>
    </row>
    <row r="51666" spans="1:1" x14ac:dyDescent="0.3">
      <c r="A51666">
        <f t="shared" ca="1" si="807"/>
        <v>0.55334075020986051</v>
      </c>
    </row>
    <row r="51667" spans="1:1" x14ac:dyDescent="0.3">
      <c r="A51667">
        <f t="shared" ca="1" si="807"/>
        <v>1.0634337338259543</v>
      </c>
    </row>
    <row r="51668" spans="1:1" x14ac:dyDescent="0.3">
      <c r="A51668">
        <f t="shared" ca="1" si="807"/>
        <v>-1.2387552351739057</v>
      </c>
    </row>
    <row r="51669" spans="1:1" x14ac:dyDescent="0.3">
      <c r="A51669">
        <f t="shared" ca="1" si="807"/>
        <v>0.9100100143733354</v>
      </c>
    </row>
    <row r="51670" spans="1:1" x14ac:dyDescent="0.3">
      <c r="A51670">
        <f t="shared" ca="1" si="807"/>
        <v>-0.52756894412994348</v>
      </c>
    </row>
    <row r="51671" spans="1:1" x14ac:dyDescent="0.3">
      <c r="A51671">
        <f t="shared" ca="1" si="807"/>
        <v>1.245253365217412</v>
      </c>
    </row>
    <row r="51672" spans="1:1" x14ac:dyDescent="0.3">
      <c r="A51672">
        <f t="shared" ca="1" si="807"/>
        <v>-1.5297527724732922</v>
      </c>
    </row>
    <row r="51673" spans="1:1" x14ac:dyDescent="0.3">
      <c r="A51673">
        <f t="shared" ca="1" si="807"/>
        <v>0.46818375770921794</v>
      </c>
    </row>
    <row r="51674" spans="1:1" x14ac:dyDescent="0.3">
      <c r="A51674">
        <f t="shared" ca="1" si="807"/>
        <v>1.464169036001187</v>
      </c>
    </row>
    <row r="51675" spans="1:1" x14ac:dyDescent="0.3">
      <c r="A51675">
        <f t="shared" ca="1" si="807"/>
        <v>0.47080562277136168</v>
      </c>
    </row>
    <row r="51676" spans="1:1" x14ac:dyDescent="0.3">
      <c r="A51676">
        <f t="shared" ca="1" si="807"/>
        <v>0.97068749355769723</v>
      </c>
    </row>
    <row r="51677" spans="1:1" x14ac:dyDescent="0.3">
      <c r="A51677">
        <f t="shared" ca="1" si="807"/>
        <v>0.63579767160875966</v>
      </c>
    </row>
    <row r="51678" spans="1:1" x14ac:dyDescent="0.3">
      <c r="A51678">
        <f t="shared" ca="1" si="807"/>
        <v>6.5924558197318642E-2</v>
      </c>
    </row>
    <row r="51679" spans="1:1" x14ac:dyDescent="0.3">
      <c r="A51679">
        <f t="shared" ca="1" si="807"/>
        <v>-0.74943172414153048</v>
      </c>
    </row>
    <row r="51680" spans="1:1" x14ac:dyDescent="0.3">
      <c r="A51680">
        <f t="shared" ca="1" si="807"/>
        <v>0.4224623657971342</v>
      </c>
    </row>
    <row r="51681" spans="1:1" x14ac:dyDescent="0.3">
      <c r="A51681">
        <f t="shared" ca="1" si="807"/>
        <v>1.2701344162881592</v>
      </c>
    </row>
    <row r="51682" spans="1:1" x14ac:dyDescent="0.3">
      <c r="A51682">
        <f t="shared" ca="1" si="807"/>
        <v>-0.28576288159691443</v>
      </c>
    </row>
    <row r="51683" spans="1:1" x14ac:dyDescent="0.3">
      <c r="A51683">
        <f t="shared" ca="1" si="807"/>
        <v>1.0245230962825149</v>
      </c>
    </row>
    <row r="51684" spans="1:1" x14ac:dyDescent="0.3">
      <c r="A51684">
        <f t="shared" ca="1" si="807"/>
        <v>-0.47065734880611726</v>
      </c>
    </row>
    <row r="51685" spans="1:1" x14ac:dyDescent="0.3">
      <c r="A51685">
        <f t="shared" ca="1" si="807"/>
        <v>1.3507144571874046</v>
      </c>
    </row>
    <row r="51686" spans="1:1" x14ac:dyDescent="0.3">
      <c r="A51686">
        <f t="shared" ca="1" si="807"/>
        <v>0.23725385577279726</v>
      </c>
    </row>
    <row r="51687" spans="1:1" x14ac:dyDescent="0.3">
      <c r="A51687">
        <f t="shared" ca="1" si="807"/>
        <v>1.2056348345437522</v>
      </c>
    </row>
    <row r="51688" spans="1:1" x14ac:dyDescent="0.3">
      <c r="A51688">
        <f t="shared" ca="1" si="807"/>
        <v>1.7507941124991562</v>
      </c>
    </row>
    <row r="51689" spans="1:1" x14ac:dyDescent="0.3">
      <c r="A51689">
        <f t="shared" ca="1" si="807"/>
        <v>-0.55662094134619267</v>
      </c>
    </row>
    <row r="51690" spans="1:1" x14ac:dyDescent="0.3">
      <c r="A51690">
        <f t="shared" ca="1" si="807"/>
        <v>1.0515822215594788</v>
      </c>
    </row>
    <row r="51691" spans="1:1" x14ac:dyDescent="0.3">
      <c r="A51691">
        <f t="shared" ca="1" si="807"/>
        <v>1.0020298207204843</v>
      </c>
    </row>
    <row r="51692" spans="1:1" x14ac:dyDescent="0.3">
      <c r="A51692">
        <f t="shared" ca="1" si="807"/>
        <v>0.66598038453369268</v>
      </c>
    </row>
    <row r="51693" spans="1:1" x14ac:dyDescent="0.3">
      <c r="A51693">
        <f t="shared" ca="1" si="807"/>
        <v>-1.4411369110219701</v>
      </c>
    </row>
    <row r="51694" spans="1:1" x14ac:dyDescent="0.3">
      <c r="A51694">
        <f t="shared" ca="1" si="807"/>
        <v>1.1413986128097875</v>
      </c>
    </row>
    <row r="51695" spans="1:1" x14ac:dyDescent="0.3">
      <c r="A51695">
        <f t="shared" ca="1" si="807"/>
        <v>-0.15199171596621044</v>
      </c>
    </row>
    <row r="51696" spans="1:1" x14ac:dyDescent="0.3">
      <c r="A51696">
        <f t="shared" ca="1" si="807"/>
        <v>-0.91604341981222948</v>
      </c>
    </row>
    <row r="51697" spans="1:1" x14ac:dyDescent="0.3">
      <c r="A51697">
        <f t="shared" ca="1" si="807"/>
        <v>-0.53475918372165843</v>
      </c>
    </row>
    <row r="51698" spans="1:1" x14ac:dyDescent="0.3">
      <c r="A51698">
        <f t="shared" ca="1" si="807"/>
        <v>0.7800068888017343</v>
      </c>
    </row>
    <row r="51699" spans="1:1" x14ac:dyDescent="0.3">
      <c r="A51699">
        <f t="shared" ca="1" si="807"/>
        <v>-1.4670434542069191</v>
      </c>
    </row>
    <row r="51700" spans="1:1" x14ac:dyDescent="0.3">
      <c r="A51700">
        <f t="shared" ca="1" si="807"/>
        <v>0.81186460437012598</v>
      </c>
    </row>
    <row r="51701" spans="1:1" x14ac:dyDescent="0.3">
      <c r="A51701">
        <f t="shared" ca="1" si="807"/>
        <v>-0.26277459107507406</v>
      </c>
    </row>
    <row r="51702" spans="1:1" x14ac:dyDescent="0.3">
      <c r="A51702">
        <f t="shared" ca="1" si="807"/>
        <v>-0.89371614594171778</v>
      </c>
    </row>
    <row r="51703" spans="1:1" x14ac:dyDescent="0.3">
      <c r="A51703">
        <f t="shared" ca="1" si="807"/>
        <v>0.11993241749437793</v>
      </c>
    </row>
    <row r="51704" spans="1:1" x14ac:dyDescent="0.3">
      <c r="A51704">
        <f t="shared" ca="1" si="807"/>
        <v>-0.51093087590644604</v>
      </c>
    </row>
    <row r="51705" spans="1:1" x14ac:dyDescent="0.3">
      <c r="A51705">
        <f t="shared" ca="1" si="807"/>
        <v>0.9901029241803585</v>
      </c>
    </row>
    <row r="51706" spans="1:1" x14ac:dyDescent="0.3">
      <c r="A51706">
        <f t="shared" ca="1" si="807"/>
        <v>0.56928021824582908</v>
      </c>
    </row>
    <row r="51707" spans="1:1" x14ac:dyDescent="0.3">
      <c r="A51707">
        <f t="shared" ca="1" si="807"/>
        <v>7.8314133644358207E-3</v>
      </c>
    </row>
    <row r="51708" spans="1:1" x14ac:dyDescent="0.3">
      <c r="A51708">
        <f t="shared" ca="1" si="807"/>
        <v>1.1551260134976855</v>
      </c>
    </row>
    <row r="51709" spans="1:1" x14ac:dyDescent="0.3">
      <c r="A51709">
        <f t="shared" ca="1" si="807"/>
        <v>-1.5645000563746663</v>
      </c>
    </row>
    <row r="51710" spans="1:1" x14ac:dyDescent="0.3">
      <c r="A51710">
        <f t="shared" ca="1" si="807"/>
        <v>7.9049553459334648E-2</v>
      </c>
    </row>
    <row r="51711" spans="1:1" x14ac:dyDescent="0.3">
      <c r="A51711">
        <f t="shared" ca="1" si="807"/>
        <v>-1.9745446832784117E-3</v>
      </c>
    </row>
    <row r="51712" spans="1:1" x14ac:dyDescent="0.3">
      <c r="A51712">
        <f t="shared" ca="1" si="807"/>
        <v>0.48669379715113997</v>
      </c>
    </row>
    <row r="51713" spans="1:1" x14ac:dyDescent="0.3">
      <c r="A51713">
        <f t="shared" ca="1" si="807"/>
        <v>0.86561203148641375</v>
      </c>
    </row>
    <row r="51714" spans="1:1" x14ac:dyDescent="0.3">
      <c r="A51714">
        <f t="shared" ca="1" si="807"/>
        <v>-3.8994181424158994E-3</v>
      </c>
    </row>
    <row r="51715" spans="1:1" x14ac:dyDescent="0.3">
      <c r="A51715">
        <f t="shared" ref="A51715:A51778" ca="1" si="808">_xlfn.NORM.INV(RAND(),0,1)</f>
        <v>-0.37257149093696107</v>
      </c>
    </row>
    <row r="51716" spans="1:1" x14ac:dyDescent="0.3">
      <c r="A51716">
        <f t="shared" ca="1" si="808"/>
        <v>0.22261126604155046</v>
      </c>
    </row>
    <row r="51717" spans="1:1" x14ac:dyDescent="0.3">
      <c r="A51717">
        <f t="shared" ca="1" si="808"/>
        <v>0.6969520904370845</v>
      </c>
    </row>
    <row r="51718" spans="1:1" x14ac:dyDescent="0.3">
      <c r="A51718">
        <f t="shared" ca="1" si="808"/>
        <v>-0.75310716856776638</v>
      </c>
    </row>
    <row r="51719" spans="1:1" x14ac:dyDescent="0.3">
      <c r="A51719">
        <f t="shared" ca="1" si="808"/>
        <v>-1.8004022885974666</v>
      </c>
    </row>
    <row r="51720" spans="1:1" x14ac:dyDescent="0.3">
      <c r="A51720">
        <f t="shared" ca="1" si="808"/>
        <v>0.70561113806498232</v>
      </c>
    </row>
    <row r="51721" spans="1:1" x14ac:dyDescent="0.3">
      <c r="A51721">
        <f t="shared" ca="1" si="808"/>
        <v>0.43022165066419027</v>
      </c>
    </row>
    <row r="51722" spans="1:1" x14ac:dyDescent="0.3">
      <c r="A51722">
        <f t="shared" ca="1" si="808"/>
        <v>-4.7375827837732615E-2</v>
      </c>
    </row>
    <row r="51723" spans="1:1" x14ac:dyDescent="0.3">
      <c r="A51723">
        <f t="shared" ca="1" si="808"/>
        <v>-0.90519147620592977</v>
      </c>
    </row>
    <row r="51724" spans="1:1" x14ac:dyDescent="0.3">
      <c r="A51724">
        <f t="shared" ca="1" si="808"/>
        <v>-0.93363868066279632</v>
      </c>
    </row>
    <row r="51725" spans="1:1" x14ac:dyDescent="0.3">
      <c r="A51725">
        <f t="shared" ca="1" si="808"/>
        <v>0.38901633925375267</v>
      </c>
    </row>
    <row r="51726" spans="1:1" x14ac:dyDescent="0.3">
      <c r="A51726">
        <f t="shared" ca="1" si="808"/>
        <v>1.7404800911734624</v>
      </c>
    </row>
    <row r="51727" spans="1:1" x14ac:dyDescent="0.3">
      <c r="A51727">
        <f t="shared" ca="1" si="808"/>
        <v>1.7305882241847139</v>
      </c>
    </row>
    <row r="51728" spans="1:1" x14ac:dyDescent="0.3">
      <c r="A51728">
        <f t="shared" ca="1" si="808"/>
        <v>-0.4880584685555206</v>
      </c>
    </row>
    <row r="51729" spans="1:1" x14ac:dyDescent="0.3">
      <c r="A51729">
        <f t="shared" ca="1" si="808"/>
        <v>1.5396131957875039</v>
      </c>
    </row>
    <row r="51730" spans="1:1" x14ac:dyDescent="0.3">
      <c r="A51730">
        <f t="shared" ca="1" si="808"/>
        <v>-0.70050333980014268</v>
      </c>
    </row>
    <row r="51731" spans="1:1" x14ac:dyDescent="0.3">
      <c r="A51731">
        <f t="shared" ca="1" si="808"/>
        <v>-1.3148606322843415</v>
      </c>
    </row>
    <row r="51732" spans="1:1" x14ac:dyDescent="0.3">
      <c r="A51732">
        <f t="shared" ca="1" si="808"/>
        <v>1.4425077158999666</v>
      </c>
    </row>
    <row r="51733" spans="1:1" x14ac:dyDescent="0.3">
      <c r="A51733">
        <f t="shared" ca="1" si="808"/>
        <v>0.35184559053636311</v>
      </c>
    </row>
    <row r="51734" spans="1:1" x14ac:dyDescent="0.3">
      <c r="A51734">
        <f t="shared" ca="1" si="808"/>
        <v>-0.37075807295171265</v>
      </c>
    </row>
    <row r="51735" spans="1:1" x14ac:dyDescent="0.3">
      <c r="A51735">
        <f t="shared" ca="1" si="808"/>
        <v>-0.31733345197639296</v>
      </c>
    </row>
    <row r="51736" spans="1:1" x14ac:dyDescent="0.3">
      <c r="A51736">
        <f t="shared" ca="1" si="808"/>
        <v>2.1767657235315703</v>
      </c>
    </row>
    <row r="51737" spans="1:1" x14ac:dyDescent="0.3">
      <c r="A51737">
        <f t="shared" ca="1" si="808"/>
        <v>-1.5510762388241619</v>
      </c>
    </row>
    <row r="51738" spans="1:1" x14ac:dyDescent="0.3">
      <c r="A51738">
        <f t="shared" ca="1" si="808"/>
        <v>-1.5673805203997691</v>
      </c>
    </row>
    <row r="51739" spans="1:1" x14ac:dyDescent="0.3">
      <c r="A51739">
        <f t="shared" ca="1" si="808"/>
        <v>0.1530903140383291</v>
      </c>
    </row>
    <row r="51740" spans="1:1" x14ac:dyDescent="0.3">
      <c r="A51740">
        <f t="shared" ca="1" si="808"/>
        <v>-1.577461376699268</v>
      </c>
    </row>
    <row r="51741" spans="1:1" x14ac:dyDescent="0.3">
      <c r="A51741">
        <f t="shared" ca="1" si="808"/>
        <v>-0.91004650860094216</v>
      </c>
    </row>
    <row r="51742" spans="1:1" x14ac:dyDescent="0.3">
      <c r="A51742">
        <f t="shared" ca="1" si="808"/>
        <v>-1.6745094889352738</v>
      </c>
    </row>
    <row r="51743" spans="1:1" x14ac:dyDescent="0.3">
      <c r="A51743">
        <f t="shared" ca="1" si="808"/>
        <v>-0.59847082565248144</v>
      </c>
    </row>
    <row r="51744" spans="1:1" x14ac:dyDescent="0.3">
      <c r="A51744">
        <f t="shared" ca="1" si="808"/>
        <v>0.870686716000171</v>
      </c>
    </row>
    <row r="51745" spans="1:1" x14ac:dyDescent="0.3">
      <c r="A51745">
        <f t="shared" ca="1" si="808"/>
        <v>2.142366718979867E-2</v>
      </c>
    </row>
    <row r="51746" spans="1:1" x14ac:dyDescent="0.3">
      <c r="A51746">
        <f t="shared" ca="1" si="808"/>
        <v>-0.2871908695668895</v>
      </c>
    </row>
    <row r="51747" spans="1:1" x14ac:dyDescent="0.3">
      <c r="A51747">
        <f t="shared" ca="1" si="808"/>
        <v>-0.93783417530461088</v>
      </c>
    </row>
    <row r="51748" spans="1:1" x14ac:dyDescent="0.3">
      <c r="A51748">
        <f t="shared" ca="1" si="808"/>
        <v>-4.7062045673872961E-2</v>
      </c>
    </row>
    <row r="51749" spans="1:1" x14ac:dyDescent="0.3">
      <c r="A51749">
        <f t="shared" ca="1" si="808"/>
        <v>1.4857497771092949</v>
      </c>
    </row>
    <row r="51750" spans="1:1" x14ac:dyDescent="0.3">
      <c r="A51750">
        <f t="shared" ca="1" si="808"/>
        <v>-1.4834352308968772</v>
      </c>
    </row>
    <row r="51751" spans="1:1" x14ac:dyDescent="0.3">
      <c r="A51751">
        <f t="shared" ca="1" si="808"/>
        <v>-1.6754266445405295</v>
      </c>
    </row>
    <row r="51752" spans="1:1" x14ac:dyDescent="0.3">
      <c r="A51752">
        <f t="shared" ca="1" si="808"/>
        <v>-1.3915883792408488</v>
      </c>
    </row>
    <row r="51753" spans="1:1" x14ac:dyDescent="0.3">
      <c r="A51753">
        <f t="shared" ca="1" si="808"/>
        <v>-0.60032632988606616</v>
      </c>
    </row>
    <row r="51754" spans="1:1" x14ac:dyDescent="0.3">
      <c r="A51754">
        <f t="shared" ca="1" si="808"/>
        <v>-0.29102714396056217</v>
      </c>
    </row>
    <row r="51755" spans="1:1" x14ac:dyDescent="0.3">
      <c r="A51755">
        <f t="shared" ca="1" si="808"/>
        <v>-0.3964032721605586</v>
      </c>
    </row>
    <row r="51756" spans="1:1" x14ac:dyDescent="0.3">
      <c r="A51756">
        <f t="shared" ca="1" si="808"/>
        <v>-0.2031929064499805</v>
      </c>
    </row>
    <row r="51757" spans="1:1" x14ac:dyDescent="0.3">
      <c r="A51757">
        <f t="shared" ca="1" si="808"/>
        <v>-2.1996519844611861</v>
      </c>
    </row>
    <row r="51758" spans="1:1" x14ac:dyDescent="0.3">
      <c r="A51758">
        <f t="shared" ca="1" si="808"/>
        <v>-0.35624841227673187</v>
      </c>
    </row>
    <row r="51759" spans="1:1" x14ac:dyDescent="0.3">
      <c r="A51759">
        <f t="shared" ca="1" si="808"/>
        <v>-0.35846020149310592</v>
      </c>
    </row>
    <row r="51760" spans="1:1" x14ac:dyDescent="0.3">
      <c r="A51760">
        <f t="shared" ca="1" si="808"/>
        <v>2.3819611601899249</v>
      </c>
    </row>
    <row r="51761" spans="1:1" x14ac:dyDescent="0.3">
      <c r="A51761">
        <f t="shared" ca="1" si="808"/>
        <v>-0.61983677307364105</v>
      </c>
    </row>
    <row r="51762" spans="1:1" x14ac:dyDescent="0.3">
      <c r="A51762">
        <f t="shared" ca="1" si="808"/>
        <v>1.1350603724409194</v>
      </c>
    </row>
    <row r="51763" spans="1:1" x14ac:dyDescent="0.3">
      <c r="A51763">
        <f t="shared" ca="1" si="808"/>
        <v>0.22870172974865879</v>
      </c>
    </row>
    <row r="51764" spans="1:1" x14ac:dyDescent="0.3">
      <c r="A51764">
        <f t="shared" ca="1" si="808"/>
        <v>1.3836025628324058</v>
      </c>
    </row>
    <row r="51765" spans="1:1" x14ac:dyDescent="0.3">
      <c r="A51765">
        <f t="shared" ca="1" si="808"/>
        <v>-0.99657292036855261</v>
      </c>
    </row>
    <row r="51766" spans="1:1" x14ac:dyDescent="0.3">
      <c r="A51766">
        <f t="shared" ca="1" si="808"/>
        <v>8.1432467532354308E-2</v>
      </c>
    </row>
    <row r="51767" spans="1:1" x14ac:dyDescent="0.3">
      <c r="A51767">
        <f t="shared" ca="1" si="808"/>
        <v>-0.58302400031483848</v>
      </c>
    </row>
    <row r="51768" spans="1:1" x14ac:dyDescent="0.3">
      <c r="A51768">
        <f t="shared" ca="1" si="808"/>
        <v>-1.0409790453633823</v>
      </c>
    </row>
    <row r="51769" spans="1:1" x14ac:dyDescent="0.3">
      <c r="A51769">
        <f t="shared" ca="1" si="808"/>
        <v>-0.65373184940933937</v>
      </c>
    </row>
    <row r="51770" spans="1:1" x14ac:dyDescent="0.3">
      <c r="A51770">
        <f t="shared" ca="1" si="808"/>
        <v>1.0457443317004753</v>
      </c>
    </row>
    <row r="51771" spans="1:1" x14ac:dyDescent="0.3">
      <c r="A51771">
        <f t="shared" ca="1" si="808"/>
        <v>-0.8177660651994092</v>
      </c>
    </row>
    <row r="51772" spans="1:1" x14ac:dyDescent="0.3">
      <c r="A51772">
        <f t="shared" ca="1" si="808"/>
        <v>1.3411004144891838</v>
      </c>
    </row>
    <row r="51773" spans="1:1" x14ac:dyDescent="0.3">
      <c r="A51773">
        <f t="shared" ca="1" si="808"/>
        <v>-4.1402422865385168E-2</v>
      </c>
    </row>
    <row r="51774" spans="1:1" x14ac:dyDescent="0.3">
      <c r="A51774">
        <f t="shared" ca="1" si="808"/>
        <v>0.15063437895840887</v>
      </c>
    </row>
    <row r="51775" spans="1:1" x14ac:dyDescent="0.3">
      <c r="A51775">
        <f t="shared" ca="1" si="808"/>
        <v>1.850454069437931</v>
      </c>
    </row>
    <row r="51776" spans="1:1" x14ac:dyDescent="0.3">
      <c r="A51776">
        <f t="shared" ca="1" si="808"/>
        <v>-3.0147729918134146E-3</v>
      </c>
    </row>
    <row r="51777" spans="1:1" x14ac:dyDescent="0.3">
      <c r="A51777">
        <f t="shared" ca="1" si="808"/>
        <v>-1.6297450717920146</v>
      </c>
    </row>
    <row r="51778" spans="1:1" x14ac:dyDescent="0.3">
      <c r="A51778">
        <f t="shared" ca="1" si="808"/>
        <v>0.40774926932823063</v>
      </c>
    </row>
    <row r="51779" spans="1:1" x14ac:dyDescent="0.3">
      <c r="A51779">
        <f t="shared" ref="A51779:A51842" ca="1" si="809">_xlfn.NORM.INV(RAND(),0,1)</f>
        <v>1.5938716767659533</v>
      </c>
    </row>
    <row r="51780" spans="1:1" x14ac:dyDescent="0.3">
      <c r="A51780">
        <f t="shared" ca="1" si="809"/>
        <v>-1.2983878552446739</v>
      </c>
    </row>
    <row r="51781" spans="1:1" x14ac:dyDescent="0.3">
      <c r="A51781">
        <f t="shared" ca="1" si="809"/>
        <v>-0.74672099802864134</v>
      </c>
    </row>
    <row r="51782" spans="1:1" x14ac:dyDescent="0.3">
      <c r="A51782">
        <f t="shared" ca="1" si="809"/>
        <v>0.56861673923758793</v>
      </c>
    </row>
    <row r="51783" spans="1:1" x14ac:dyDescent="0.3">
      <c r="A51783">
        <f t="shared" ca="1" si="809"/>
        <v>0.48906100356870624</v>
      </c>
    </row>
    <row r="51784" spans="1:1" x14ac:dyDescent="0.3">
      <c r="A51784">
        <f t="shared" ca="1" si="809"/>
        <v>1.0506526824964804</v>
      </c>
    </row>
    <row r="51785" spans="1:1" x14ac:dyDescent="0.3">
      <c r="A51785">
        <f t="shared" ca="1" si="809"/>
        <v>0.44908382264821639</v>
      </c>
    </row>
    <row r="51786" spans="1:1" x14ac:dyDescent="0.3">
      <c r="A51786">
        <f t="shared" ca="1" si="809"/>
        <v>1.3892966225290695</v>
      </c>
    </row>
    <row r="51787" spans="1:1" x14ac:dyDescent="0.3">
      <c r="A51787">
        <f t="shared" ca="1" si="809"/>
        <v>-0.48151468770894584</v>
      </c>
    </row>
    <row r="51788" spans="1:1" x14ac:dyDescent="0.3">
      <c r="A51788">
        <f t="shared" ca="1" si="809"/>
        <v>0.96486150187252218</v>
      </c>
    </row>
    <row r="51789" spans="1:1" x14ac:dyDescent="0.3">
      <c r="A51789">
        <f t="shared" ca="1" si="809"/>
        <v>0.14650165404522697</v>
      </c>
    </row>
    <row r="51790" spans="1:1" x14ac:dyDescent="0.3">
      <c r="A51790">
        <f t="shared" ca="1" si="809"/>
        <v>-0.3743419045682031</v>
      </c>
    </row>
    <row r="51791" spans="1:1" x14ac:dyDescent="0.3">
      <c r="A51791">
        <f t="shared" ca="1" si="809"/>
        <v>4.3308760004106692E-5</v>
      </c>
    </row>
    <row r="51792" spans="1:1" x14ac:dyDescent="0.3">
      <c r="A51792">
        <f t="shared" ca="1" si="809"/>
        <v>0.19460234626792194</v>
      </c>
    </row>
    <row r="51793" spans="1:1" x14ac:dyDescent="0.3">
      <c r="A51793">
        <f t="shared" ca="1" si="809"/>
        <v>2.7365864703075964</v>
      </c>
    </row>
    <row r="51794" spans="1:1" x14ac:dyDescent="0.3">
      <c r="A51794">
        <f t="shared" ca="1" si="809"/>
        <v>-1.7212093804335253</v>
      </c>
    </row>
    <row r="51795" spans="1:1" x14ac:dyDescent="0.3">
      <c r="A51795">
        <f t="shared" ca="1" si="809"/>
        <v>-0.5746347252037296</v>
      </c>
    </row>
    <row r="51796" spans="1:1" x14ac:dyDescent="0.3">
      <c r="A51796">
        <f t="shared" ca="1" si="809"/>
        <v>3.5042788125629443E-2</v>
      </c>
    </row>
    <row r="51797" spans="1:1" x14ac:dyDescent="0.3">
      <c r="A51797">
        <f t="shared" ca="1" si="809"/>
        <v>-1.7150473859219719</v>
      </c>
    </row>
    <row r="51798" spans="1:1" x14ac:dyDescent="0.3">
      <c r="A51798">
        <f t="shared" ca="1" si="809"/>
        <v>-1.3963089699635627</v>
      </c>
    </row>
    <row r="51799" spans="1:1" x14ac:dyDescent="0.3">
      <c r="A51799">
        <f t="shared" ca="1" si="809"/>
        <v>-0.58303984720075308</v>
      </c>
    </row>
    <row r="51800" spans="1:1" x14ac:dyDescent="0.3">
      <c r="A51800">
        <f t="shared" ca="1" si="809"/>
        <v>-6.6812828521469192E-2</v>
      </c>
    </row>
    <row r="51801" spans="1:1" x14ac:dyDescent="0.3">
      <c r="A51801">
        <f t="shared" ca="1" si="809"/>
        <v>-0.17421565418409399</v>
      </c>
    </row>
    <row r="51802" spans="1:1" x14ac:dyDescent="0.3">
      <c r="A51802">
        <f t="shared" ca="1" si="809"/>
        <v>1.7576572354071467</v>
      </c>
    </row>
    <row r="51803" spans="1:1" x14ac:dyDescent="0.3">
      <c r="A51803">
        <f t="shared" ca="1" si="809"/>
        <v>0.97489199133805082</v>
      </c>
    </row>
    <row r="51804" spans="1:1" x14ac:dyDescent="0.3">
      <c r="A51804">
        <f t="shared" ca="1" si="809"/>
        <v>0.46580146935005695</v>
      </c>
    </row>
    <row r="51805" spans="1:1" x14ac:dyDescent="0.3">
      <c r="A51805">
        <f t="shared" ca="1" si="809"/>
        <v>0.22678799268215785</v>
      </c>
    </row>
    <row r="51806" spans="1:1" x14ac:dyDescent="0.3">
      <c r="A51806">
        <f t="shared" ca="1" si="809"/>
        <v>-0.42658033293270736</v>
      </c>
    </row>
    <row r="51807" spans="1:1" x14ac:dyDescent="0.3">
      <c r="A51807">
        <f t="shared" ca="1" si="809"/>
        <v>0.87044589435509434</v>
      </c>
    </row>
    <row r="51808" spans="1:1" x14ac:dyDescent="0.3">
      <c r="A51808">
        <f t="shared" ca="1" si="809"/>
        <v>-0.34151881929811984</v>
      </c>
    </row>
    <row r="51809" spans="1:1" x14ac:dyDescent="0.3">
      <c r="A51809">
        <f t="shared" ca="1" si="809"/>
        <v>0.2428901672802716</v>
      </c>
    </row>
    <row r="51810" spans="1:1" x14ac:dyDescent="0.3">
      <c r="A51810">
        <f t="shared" ca="1" si="809"/>
        <v>-0.42684746896181242</v>
      </c>
    </row>
    <row r="51811" spans="1:1" x14ac:dyDescent="0.3">
      <c r="A51811">
        <f t="shared" ca="1" si="809"/>
        <v>7.9445620919151208E-2</v>
      </c>
    </row>
    <row r="51812" spans="1:1" x14ac:dyDescent="0.3">
      <c r="A51812">
        <f t="shared" ca="1" si="809"/>
        <v>2.4057255229000076</v>
      </c>
    </row>
    <row r="51813" spans="1:1" x14ac:dyDescent="0.3">
      <c r="A51813">
        <f t="shared" ca="1" si="809"/>
        <v>-1.9032549417194975</v>
      </c>
    </row>
    <row r="51814" spans="1:1" x14ac:dyDescent="0.3">
      <c r="A51814">
        <f t="shared" ca="1" si="809"/>
        <v>1.1593620429790465</v>
      </c>
    </row>
    <row r="51815" spans="1:1" x14ac:dyDescent="0.3">
      <c r="A51815">
        <f t="shared" ca="1" si="809"/>
        <v>2.8177919259079638</v>
      </c>
    </row>
    <row r="51816" spans="1:1" x14ac:dyDescent="0.3">
      <c r="A51816">
        <f t="shared" ca="1" si="809"/>
        <v>-0.148398346216434</v>
      </c>
    </row>
    <row r="51817" spans="1:1" x14ac:dyDescent="0.3">
      <c r="A51817">
        <f t="shared" ca="1" si="809"/>
        <v>0.84484978220698825</v>
      </c>
    </row>
    <row r="51818" spans="1:1" x14ac:dyDescent="0.3">
      <c r="A51818">
        <f t="shared" ca="1" si="809"/>
        <v>1.9781175282919556</v>
      </c>
    </row>
    <row r="51819" spans="1:1" x14ac:dyDescent="0.3">
      <c r="A51819">
        <f t="shared" ca="1" si="809"/>
        <v>0.65835536745430145</v>
      </c>
    </row>
    <row r="51820" spans="1:1" x14ac:dyDescent="0.3">
      <c r="A51820">
        <f t="shared" ca="1" si="809"/>
        <v>-0.72873242761240731</v>
      </c>
    </row>
    <row r="51821" spans="1:1" x14ac:dyDescent="0.3">
      <c r="A51821">
        <f t="shared" ca="1" si="809"/>
        <v>-1.7545462260863642</v>
      </c>
    </row>
    <row r="51822" spans="1:1" x14ac:dyDescent="0.3">
      <c r="A51822">
        <f t="shared" ca="1" si="809"/>
        <v>0.18327921652094442</v>
      </c>
    </row>
    <row r="51823" spans="1:1" x14ac:dyDescent="0.3">
      <c r="A51823">
        <f t="shared" ca="1" si="809"/>
        <v>-0.92882698340177117</v>
      </c>
    </row>
    <row r="51824" spans="1:1" x14ac:dyDescent="0.3">
      <c r="A51824">
        <f t="shared" ca="1" si="809"/>
        <v>-0.45823757310468449</v>
      </c>
    </row>
    <row r="51825" spans="1:1" x14ac:dyDescent="0.3">
      <c r="A51825">
        <f t="shared" ca="1" si="809"/>
        <v>0.42016898494344745</v>
      </c>
    </row>
    <row r="51826" spans="1:1" x14ac:dyDescent="0.3">
      <c r="A51826">
        <f t="shared" ca="1" si="809"/>
        <v>-0.70128189525730933</v>
      </c>
    </row>
    <row r="51827" spans="1:1" x14ac:dyDescent="0.3">
      <c r="A51827">
        <f t="shared" ca="1" si="809"/>
        <v>0.40132474336783935</v>
      </c>
    </row>
    <row r="51828" spans="1:1" x14ac:dyDescent="0.3">
      <c r="A51828">
        <f t="shared" ca="1" si="809"/>
        <v>1.0662142917130126</v>
      </c>
    </row>
    <row r="51829" spans="1:1" x14ac:dyDescent="0.3">
      <c r="A51829">
        <f t="shared" ca="1" si="809"/>
        <v>-0.24576001331493527</v>
      </c>
    </row>
    <row r="51830" spans="1:1" x14ac:dyDescent="0.3">
      <c r="A51830">
        <f t="shared" ca="1" si="809"/>
        <v>0.35126926024594646</v>
      </c>
    </row>
    <row r="51831" spans="1:1" x14ac:dyDescent="0.3">
      <c r="A51831">
        <f t="shared" ca="1" si="809"/>
        <v>0.21841174575885428</v>
      </c>
    </row>
    <row r="51832" spans="1:1" x14ac:dyDescent="0.3">
      <c r="A51832">
        <f t="shared" ca="1" si="809"/>
        <v>0.36418926358872772</v>
      </c>
    </row>
    <row r="51833" spans="1:1" x14ac:dyDescent="0.3">
      <c r="A51833">
        <f t="shared" ca="1" si="809"/>
        <v>1.1941574176497387</v>
      </c>
    </row>
    <row r="51834" spans="1:1" x14ac:dyDescent="0.3">
      <c r="A51834">
        <f t="shared" ca="1" si="809"/>
        <v>0.72492901626860151</v>
      </c>
    </row>
    <row r="51835" spans="1:1" x14ac:dyDescent="0.3">
      <c r="A51835">
        <f t="shared" ca="1" si="809"/>
        <v>-1.4934786375167086</v>
      </c>
    </row>
    <row r="51836" spans="1:1" x14ac:dyDescent="0.3">
      <c r="A51836">
        <f t="shared" ca="1" si="809"/>
        <v>-0.41436856562478075</v>
      </c>
    </row>
    <row r="51837" spans="1:1" x14ac:dyDescent="0.3">
      <c r="A51837">
        <f t="shared" ca="1" si="809"/>
        <v>0.62091018236582796</v>
      </c>
    </row>
    <row r="51838" spans="1:1" x14ac:dyDescent="0.3">
      <c r="A51838">
        <f t="shared" ca="1" si="809"/>
        <v>-0.86727261119453281</v>
      </c>
    </row>
    <row r="51839" spans="1:1" x14ac:dyDescent="0.3">
      <c r="A51839">
        <f t="shared" ca="1" si="809"/>
        <v>-1.1115651472044648</v>
      </c>
    </row>
    <row r="51840" spans="1:1" x14ac:dyDescent="0.3">
      <c r="A51840">
        <f t="shared" ca="1" si="809"/>
        <v>0.68360780789166586</v>
      </c>
    </row>
    <row r="51841" spans="1:1" x14ac:dyDescent="0.3">
      <c r="A51841">
        <f t="shared" ca="1" si="809"/>
        <v>-0.35803618002060855</v>
      </c>
    </row>
    <row r="51842" spans="1:1" x14ac:dyDescent="0.3">
      <c r="A51842">
        <f t="shared" ca="1" si="809"/>
        <v>-0.61811655876950966</v>
      </c>
    </row>
    <row r="51843" spans="1:1" x14ac:dyDescent="0.3">
      <c r="A51843">
        <f t="shared" ref="A51843:A51906" ca="1" si="810">_xlfn.NORM.INV(RAND(),0,1)</f>
        <v>0.66135534578459865</v>
      </c>
    </row>
    <row r="51844" spans="1:1" x14ac:dyDescent="0.3">
      <c r="A51844">
        <f t="shared" ca="1" si="810"/>
        <v>-0.17335890586139813</v>
      </c>
    </row>
    <row r="51845" spans="1:1" x14ac:dyDescent="0.3">
      <c r="A51845">
        <f t="shared" ca="1" si="810"/>
        <v>-1.5272769663438095</v>
      </c>
    </row>
    <row r="51846" spans="1:1" x14ac:dyDescent="0.3">
      <c r="A51846">
        <f t="shared" ca="1" si="810"/>
        <v>2.4650064485297944</v>
      </c>
    </row>
    <row r="51847" spans="1:1" x14ac:dyDescent="0.3">
      <c r="A51847">
        <f t="shared" ca="1" si="810"/>
        <v>1.0136473896589431</v>
      </c>
    </row>
    <row r="51848" spans="1:1" x14ac:dyDescent="0.3">
      <c r="A51848">
        <f t="shared" ca="1" si="810"/>
        <v>-0.69431342725261702</v>
      </c>
    </row>
    <row r="51849" spans="1:1" x14ac:dyDescent="0.3">
      <c r="A51849">
        <f t="shared" ca="1" si="810"/>
        <v>0.18457218096161002</v>
      </c>
    </row>
    <row r="51850" spans="1:1" x14ac:dyDescent="0.3">
      <c r="A51850">
        <f t="shared" ca="1" si="810"/>
        <v>-1.4574003131061999</v>
      </c>
    </row>
    <row r="51851" spans="1:1" x14ac:dyDescent="0.3">
      <c r="A51851">
        <f t="shared" ca="1" si="810"/>
        <v>-0.64270342252636692</v>
      </c>
    </row>
    <row r="51852" spans="1:1" x14ac:dyDescent="0.3">
      <c r="A51852">
        <f t="shared" ca="1" si="810"/>
        <v>0.86402743976846708</v>
      </c>
    </row>
    <row r="51853" spans="1:1" x14ac:dyDescent="0.3">
      <c r="A51853">
        <f t="shared" ca="1" si="810"/>
        <v>-0.37850747951622959</v>
      </c>
    </row>
    <row r="51854" spans="1:1" x14ac:dyDescent="0.3">
      <c r="A51854">
        <f t="shared" ca="1" si="810"/>
        <v>0.99534980597675415</v>
      </c>
    </row>
    <row r="51855" spans="1:1" x14ac:dyDescent="0.3">
      <c r="A51855">
        <f t="shared" ca="1" si="810"/>
        <v>-0.15800058466485126</v>
      </c>
    </row>
    <row r="51856" spans="1:1" x14ac:dyDescent="0.3">
      <c r="A51856">
        <f t="shared" ca="1" si="810"/>
        <v>-1.2099351335231765</v>
      </c>
    </row>
    <row r="51857" spans="1:1" x14ac:dyDescent="0.3">
      <c r="A51857">
        <f t="shared" ca="1" si="810"/>
        <v>1.5608719070669064</v>
      </c>
    </row>
    <row r="51858" spans="1:1" x14ac:dyDescent="0.3">
      <c r="A51858">
        <f t="shared" ca="1" si="810"/>
        <v>0.7691383393951533</v>
      </c>
    </row>
    <row r="51859" spans="1:1" x14ac:dyDescent="0.3">
      <c r="A51859">
        <f t="shared" ca="1" si="810"/>
        <v>0.30643117877806608</v>
      </c>
    </row>
    <row r="51860" spans="1:1" x14ac:dyDescent="0.3">
      <c r="A51860">
        <f t="shared" ca="1" si="810"/>
        <v>0.66609293349801979</v>
      </c>
    </row>
    <row r="51861" spans="1:1" x14ac:dyDescent="0.3">
      <c r="A51861">
        <f t="shared" ca="1" si="810"/>
        <v>-0.86765429383921155</v>
      </c>
    </row>
    <row r="51862" spans="1:1" x14ac:dyDescent="0.3">
      <c r="A51862">
        <f t="shared" ca="1" si="810"/>
        <v>1.8070438679702976</v>
      </c>
    </row>
    <row r="51863" spans="1:1" x14ac:dyDescent="0.3">
      <c r="A51863">
        <f t="shared" ca="1" si="810"/>
        <v>-0.57325772721075918</v>
      </c>
    </row>
    <row r="51864" spans="1:1" x14ac:dyDescent="0.3">
      <c r="A51864">
        <f t="shared" ca="1" si="810"/>
        <v>-0.28079503153361957</v>
      </c>
    </row>
    <row r="51865" spans="1:1" x14ac:dyDescent="0.3">
      <c r="A51865">
        <f t="shared" ca="1" si="810"/>
        <v>-5.9971370485634848E-2</v>
      </c>
    </row>
    <row r="51866" spans="1:1" x14ac:dyDescent="0.3">
      <c r="A51866">
        <f t="shared" ca="1" si="810"/>
        <v>0.49984240435252719</v>
      </c>
    </row>
    <row r="51867" spans="1:1" x14ac:dyDescent="0.3">
      <c r="A51867">
        <f t="shared" ca="1" si="810"/>
        <v>1.9966705090610406</v>
      </c>
    </row>
    <row r="51868" spans="1:1" x14ac:dyDescent="0.3">
      <c r="A51868">
        <f t="shared" ca="1" si="810"/>
        <v>0.22416262826291897</v>
      </c>
    </row>
    <row r="51869" spans="1:1" x14ac:dyDescent="0.3">
      <c r="A51869">
        <f t="shared" ca="1" si="810"/>
        <v>-0.18358175011541006</v>
      </c>
    </row>
    <row r="51870" spans="1:1" x14ac:dyDescent="0.3">
      <c r="A51870">
        <f t="shared" ca="1" si="810"/>
        <v>-1.4949525418048539</v>
      </c>
    </row>
    <row r="51871" spans="1:1" x14ac:dyDescent="0.3">
      <c r="A51871">
        <f t="shared" ca="1" si="810"/>
        <v>-0.77437645454852588</v>
      </c>
    </row>
    <row r="51872" spans="1:1" x14ac:dyDescent="0.3">
      <c r="A51872">
        <f t="shared" ca="1" si="810"/>
        <v>-0.40972657713241706</v>
      </c>
    </row>
    <row r="51873" spans="1:1" x14ac:dyDescent="0.3">
      <c r="A51873">
        <f t="shared" ca="1" si="810"/>
        <v>-0.46082331263102799</v>
      </c>
    </row>
    <row r="51874" spans="1:1" x14ac:dyDescent="0.3">
      <c r="A51874">
        <f t="shared" ca="1" si="810"/>
        <v>0.6314536230267217</v>
      </c>
    </row>
    <row r="51875" spans="1:1" x14ac:dyDescent="0.3">
      <c r="A51875">
        <f t="shared" ca="1" si="810"/>
        <v>-1.2116949733308335</v>
      </c>
    </row>
    <row r="51876" spans="1:1" x14ac:dyDescent="0.3">
      <c r="A51876">
        <f t="shared" ca="1" si="810"/>
        <v>4.6028192854677789E-2</v>
      </c>
    </row>
    <row r="51877" spans="1:1" x14ac:dyDescent="0.3">
      <c r="A51877">
        <f t="shared" ca="1" si="810"/>
        <v>1.426211208296744</v>
      </c>
    </row>
    <row r="51878" spans="1:1" x14ac:dyDescent="0.3">
      <c r="A51878">
        <f t="shared" ca="1" si="810"/>
        <v>0.28190993749075688</v>
      </c>
    </row>
    <row r="51879" spans="1:1" x14ac:dyDescent="0.3">
      <c r="A51879">
        <f t="shared" ca="1" si="810"/>
        <v>-1.2414879661825819</v>
      </c>
    </row>
    <row r="51880" spans="1:1" x14ac:dyDescent="0.3">
      <c r="A51880">
        <f t="shared" ca="1" si="810"/>
        <v>-0.34399186869501852</v>
      </c>
    </row>
    <row r="51881" spans="1:1" x14ac:dyDescent="0.3">
      <c r="A51881">
        <f t="shared" ca="1" si="810"/>
        <v>0.17331992440601549</v>
      </c>
    </row>
    <row r="51882" spans="1:1" x14ac:dyDescent="0.3">
      <c r="A51882">
        <f t="shared" ca="1" si="810"/>
        <v>1.6301991157128006</v>
      </c>
    </row>
    <row r="51883" spans="1:1" x14ac:dyDescent="0.3">
      <c r="A51883">
        <f t="shared" ca="1" si="810"/>
        <v>0.30444776344068841</v>
      </c>
    </row>
    <row r="51884" spans="1:1" x14ac:dyDescent="0.3">
      <c r="A51884">
        <f t="shared" ca="1" si="810"/>
        <v>-9.7395493962115387E-2</v>
      </c>
    </row>
    <row r="51885" spans="1:1" x14ac:dyDescent="0.3">
      <c r="A51885">
        <f t="shared" ca="1" si="810"/>
        <v>-0.69951858128660915</v>
      </c>
    </row>
    <row r="51886" spans="1:1" x14ac:dyDescent="0.3">
      <c r="A51886">
        <f t="shared" ca="1" si="810"/>
        <v>-0.59825874887091501</v>
      </c>
    </row>
    <row r="51887" spans="1:1" x14ac:dyDescent="0.3">
      <c r="A51887">
        <f t="shared" ca="1" si="810"/>
        <v>-0.31797612665331726</v>
      </c>
    </row>
    <row r="51888" spans="1:1" x14ac:dyDescent="0.3">
      <c r="A51888">
        <f t="shared" ca="1" si="810"/>
        <v>-0.85647288432482094</v>
      </c>
    </row>
    <row r="51889" spans="1:1" x14ac:dyDescent="0.3">
      <c r="A51889">
        <f t="shared" ca="1" si="810"/>
        <v>0.52495656562599169</v>
      </c>
    </row>
    <row r="51890" spans="1:1" x14ac:dyDescent="0.3">
      <c r="A51890">
        <f t="shared" ca="1" si="810"/>
        <v>-0.45865905132528706</v>
      </c>
    </row>
    <row r="51891" spans="1:1" x14ac:dyDescent="0.3">
      <c r="A51891">
        <f t="shared" ca="1" si="810"/>
        <v>0.56121567021202468</v>
      </c>
    </row>
    <row r="51892" spans="1:1" x14ac:dyDescent="0.3">
      <c r="A51892">
        <f t="shared" ca="1" si="810"/>
        <v>1.3374789718208537</v>
      </c>
    </row>
    <row r="51893" spans="1:1" x14ac:dyDescent="0.3">
      <c r="A51893">
        <f t="shared" ca="1" si="810"/>
        <v>-0.81287172582820921</v>
      </c>
    </row>
    <row r="51894" spans="1:1" x14ac:dyDescent="0.3">
      <c r="A51894">
        <f t="shared" ca="1" si="810"/>
        <v>-0.78989519309956291</v>
      </c>
    </row>
    <row r="51895" spans="1:1" x14ac:dyDescent="0.3">
      <c r="A51895">
        <f t="shared" ca="1" si="810"/>
        <v>-0.17251091333800667</v>
      </c>
    </row>
    <row r="51896" spans="1:1" x14ac:dyDescent="0.3">
      <c r="A51896">
        <f t="shared" ca="1" si="810"/>
        <v>-0.52281994637660778</v>
      </c>
    </row>
    <row r="51897" spans="1:1" x14ac:dyDescent="0.3">
      <c r="A51897">
        <f t="shared" ca="1" si="810"/>
        <v>-1.7127133893127549</v>
      </c>
    </row>
    <row r="51898" spans="1:1" x14ac:dyDescent="0.3">
      <c r="A51898">
        <f t="shared" ca="1" si="810"/>
        <v>-0.13112095375498475</v>
      </c>
    </row>
    <row r="51899" spans="1:1" x14ac:dyDescent="0.3">
      <c r="A51899">
        <f t="shared" ca="1" si="810"/>
        <v>-0.91983560299680611</v>
      </c>
    </row>
    <row r="51900" spans="1:1" x14ac:dyDescent="0.3">
      <c r="A51900">
        <f t="shared" ca="1" si="810"/>
        <v>-0.66330075563416135</v>
      </c>
    </row>
    <row r="51901" spans="1:1" x14ac:dyDescent="0.3">
      <c r="A51901">
        <f t="shared" ca="1" si="810"/>
        <v>-0.56271959157910156</v>
      </c>
    </row>
    <row r="51902" spans="1:1" x14ac:dyDescent="0.3">
      <c r="A51902">
        <f t="shared" ca="1" si="810"/>
        <v>0.20026367958561872</v>
      </c>
    </row>
    <row r="51903" spans="1:1" x14ac:dyDescent="0.3">
      <c r="A51903">
        <f t="shared" ca="1" si="810"/>
        <v>-0.9745817534401443</v>
      </c>
    </row>
    <row r="51904" spans="1:1" x14ac:dyDescent="0.3">
      <c r="A51904">
        <f t="shared" ca="1" si="810"/>
        <v>1.6744209223078543</v>
      </c>
    </row>
    <row r="51905" spans="1:1" x14ac:dyDescent="0.3">
      <c r="A51905">
        <f t="shared" ca="1" si="810"/>
        <v>1.0261708677600241</v>
      </c>
    </row>
    <row r="51906" spans="1:1" x14ac:dyDescent="0.3">
      <c r="A51906">
        <f t="shared" ca="1" si="810"/>
        <v>1.5148876490866107E-2</v>
      </c>
    </row>
    <row r="51907" spans="1:1" x14ac:dyDescent="0.3">
      <c r="A51907">
        <f t="shared" ref="A51907:A51970" ca="1" si="811">_xlfn.NORM.INV(RAND(),0,1)</f>
        <v>-0.16142132008101626</v>
      </c>
    </row>
    <row r="51908" spans="1:1" x14ac:dyDescent="0.3">
      <c r="A51908">
        <f t="shared" ca="1" si="811"/>
        <v>-2.3810851379785707E-2</v>
      </c>
    </row>
    <row r="51909" spans="1:1" x14ac:dyDescent="0.3">
      <c r="A51909">
        <f t="shared" ca="1" si="811"/>
        <v>0.69601346804059039</v>
      </c>
    </row>
    <row r="51910" spans="1:1" x14ac:dyDescent="0.3">
      <c r="A51910">
        <f t="shared" ca="1" si="811"/>
        <v>0.11861628642449187</v>
      </c>
    </row>
    <row r="51911" spans="1:1" x14ac:dyDescent="0.3">
      <c r="A51911">
        <f t="shared" ca="1" si="811"/>
        <v>0.14592391831514848</v>
      </c>
    </row>
    <row r="51912" spans="1:1" x14ac:dyDescent="0.3">
      <c r="A51912">
        <f t="shared" ca="1" si="811"/>
        <v>0.60715080971608137</v>
      </c>
    </row>
    <row r="51913" spans="1:1" x14ac:dyDescent="0.3">
      <c r="A51913">
        <f t="shared" ca="1" si="811"/>
        <v>-0.27274510969487969</v>
      </c>
    </row>
    <row r="51914" spans="1:1" x14ac:dyDescent="0.3">
      <c r="A51914">
        <f t="shared" ca="1" si="811"/>
        <v>0.85393393645629434</v>
      </c>
    </row>
    <row r="51915" spans="1:1" x14ac:dyDescent="0.3">
      <c r="A51915">
        <f t="shared" ca="1" si="811"/>
        <v>-0.40920254705142994</v>
      </c>
    </row>
    <row r="51916" spans="1:1" x14ac:dyDescent="0.3">
      <c r="A51916">
        <f t="shared" ca="1" si="811"/>
        <v>1.4952592254706578</v>
      </c>
    </row>
    <row r="51917" spans="1:1" x14ac:dyDescent="0.3">
      <c r="A51917">
        <f t="shared" ca="1" si="811"/>
        <v>0.45532111259816926</v>
      </c>
    </row>
    <row r="51918" spans="1:1" x14ac:dyDescent="0.3">
      <c r="A51918">
        <f t="shared" ca="1" si="811"/>
        <v>8.7844362720296665E-2</v>
      </c>
    </row>
    <row r="51919" spans="1:1" x14ac:dyDescent="0.3">
      <c r="A51919">
        <f t="shared" ca="1" si="811"/>
        <v>0.43338882067989515</v>
      </c>
    </row>
    <row r="51920" spans="1:1" x14ac:dyDescent="0.3">
      <c r="A51920">
        <f t="shared" ca="1" si="811"/>
        <v>1.3290658634082118</v>
      </c>
    </row>
    <row r="51921" spans="1:1" x14ac:dyDescent="0.3">
      <c r="A51921">
        <f t="shared" ca="1" si="811"/>
        <v>-0.44347644109885326</v>
      </c>
    </row>
    <row r="51922" spans="1:1" x14ac:dyDescent="0.3">
      <c r="A51922">
        <f t="shared" ca="1" si="811"/>
        <v>-1.5857582118855404</v>
      </c>
    </row>
    <row r="51923" spans="1:1" x14ac:dyDescent="0.3">
      <c r="A51923">
        <f t="shared" ca="1" si="811"/>
        <v>0.30629711262862974</v>
      </c>
    </row>
    <row r="51924" spans="1:1" x14ac:dyDescent="0.3">
      <c r="A51924">
        <f t="shared" ca="1" si="811"/>
        <v>-0.14190480558691534</v>
      </c>
    </row>
    <row r="51925" spans="1:1" x14ac:dyDescent="0.3">
      <c r="A51925">
        <f t="shared" ca="1" si="811"/>
        <v>-0.60162276039873908</v>
      </c>
    </row>
    <row r="51926" spans="1:1" x14ac:dyDescent="0.3">
      <c r="A51926">
        <f t="shared" ca="1" si="811"/>
        <v>-0.75132789495711749</v>
      </c>
    </row>
    <row r="51927" spans="1:1" x14ac:dyDescent="0.3">
      <c r="A51927">
        <f t="shared" ca="1" si="811"/>
        <v>-1.0174806209004759</v>
      </c>
    </row>
    <row r="51928" spans="1:1" x14ac:dyDescent="0.3">
      <c r="A51928">
        <f t="shared" ca="1" si="811"/>
        <v>-1.3023004818336879</v>
      </c>
    </row>
    <row r="51929" spans="1:1" x14ac:dyDescent="0.3">
      <c r="A51929">
        <f t="shared" ca="1" si="811"/>
        <v>0.17977789407743611</v>
      </c>
    </row>
    <row r="51930" spans="1:1" x14ac:dyDescent="0.3">
      <c r="A51930">
        <f t="shared" ca="1" si="811"/>
        <v>0.67215008610791971</v>
      </c>
    </row>
    <row r="51931" spans="1:1" x14ac:dyDescent="0.3">
      <c r="A51931">
        <f t="shared" ca="1" si="811"/>
        <v>0.15783804564021398</v>
      </c>
    </row>
    <row r="51932" spans="1:1" x14ac:dyDescent="0.3">
      <c r="A51932">
        <f t="shared" ca="1" si="811"/>
        <v>-1.9214864697367922</v>
      </c>
    </row>
    <row r="51933" spans="1:1" x14ac:dyDescent="0.3">
      <c r="A51933">
        <f t="shared" ca="1" si="811"/>
        <v>1.3435602367857926</v>
      </c>
    </row>
    <row r="51934" spans="1:1" x14ac:dyDescent="0.3">
      <c r="A51934">
        <f t="shared" ca="1" si="811"/>
        <v>0.14679526768479287</v>
      </c>
    </row>
    <row r="51935" spans="1:1" x14ac:dyDescent="0.3">
      <c r="A51935">
        <f t="shared" ca="1" si="811"/>
        <v>0.80900942732753267</v>
      </c>
    </row>
    <row r="51936" spans="1:1" x14ac:dyDescent="0.3">
      <c r="A51936">
        <f t="shared" ca="1" si="811"/>
        <v>-1.5062776993733393</v>
      </c>
    </row>
    <row r="51937" spans="1:1" x14ac:dyDescent="0.3">
      <c r="A51937">
        <f t="shared" ca="1" si="811"/>
        <v>0.24343154089737842</v>
      </c>
    </row>
    <row r="51938" spans="1:1" x14ac:dyDescent="0.3">
      <c r="A51938">
        <f t="shared" ca="1" si="811"/>
        <v>5.0299590650189699E-2</v>
      </c>
    </row>
    <row r="51939" spans="1:1" x14ac:dyDescent="0.3">
      <c r="A51939">
        <f t="shared" ca="1" si="811"/>
        <v>1.3460349297094842</v>
      </c>
    </row>
    <row r="51940" spans="1:1" x14ac:dyDescent="0.3">
      <c r="A51940">
        <f t="shared" ca="1" si="811"/>
        <v>0.40837270280789528</v>
      </c>
    </row>
    <row r="51941" spans="1:1" x14ac:dyDescent="0.3">
      <c r="A51941">
        <f t="shared" ca="1" si="811"/>
        <v>-0.44231357758837192</v>
      </c>
    </row>
    <row r="51942" spans="1:1" x14ac:dyDescent="0.3">
      <c r="A51942">
        <f t="shared" ca="1" si="811"/>
        <v>-0.83664475264572269</v>
      </c>
    </row>
    <row r="51943" spans="1:1" x14ac:dyDescent="0.3">
      <c r="A51943">
        <f t="shared" ca="1" si="811"/>
        <v>-0.92870977922679931</v>
      </c>
    </row>
    <row r="51944" spans="1:1" x14ac:dyDescent="0.3">
      <c r="A51944">
        <f t="shared" ca="1" si="811"/>
        <v>-0.8296162046535448</v>
      </c>
    </row>
    <row r="51945" spans="1:1" x14ac:dyDescent="0.3">
      <c r="A51945">
        <f t="shared" ca="1" si="811"/>
        <v>1.0453970319001491</v>
      </c>
    </row>
    <row r="51946" spans="1:1" x14ac:dyDescent="0.3">
      <c r="A51946">
        <f t="shared" ca="1" si="811"/>
        <v>-0.279909050490247</v>
      </c>
    </row>
    <row r="51947" spans="1:1" x14ac:dyDescent="0.3">
      <c r="A51947">
        <f t="shared" ca="1" si="811"/>
        <v>-1.3284526576693452</v>
      </c>
    </row>
    <row r="51948" spans="1:1" x14ac:dyDescent="0.3">
      <c r="A51948">
        <f t="shared" ca="1" si="811"/>
        <v>-1.1945966719357959</v>
      </c>
    </row>
    <row r="51949" spans="1:1" x14ac:dyDescent="0.3">
      <c r="A51949">
        <f t="shared" ca="1" si="811"/>
        <v>-0.73076984710126869</v>
      </c>
    </row>
    <row r="51950" spans="1:1" x14ac:dyDescent="0.3">
      <c r="A51950">
        <f t="shared" ca="1" si="811"/>
        <v>0.46901767319181747</v>
      </c>
    </row>
    <row r="51951" spans="1:1" x14ac:dyDescent="0.3">
      <c r="A51951">
        <f t="shared" ca="1" si="811"/>
        <v>0.64174522788072719</v>
      </c>
    </row>
    <row r="51952" spans="1:1" x14ac:dyDescent="0.3">
      <c r="A51952">
        <f t="shared" ca="1" si="811"/>
        <v>-0.84278113647587705</v>
      </c>
    </row>
    <row r="51953" spans="1:1" x14ac:dyDescent="0.3">
      <c r="A51953">
        <f t="shared" ca="1" si="811"/>
        <v>-2.6826064234514759</v>
      </c>
    </row>
    <row r="51954" spans="1:1" x14ac:dyDescent="0.3">
      <c r="A51954">
        <f t="shared" ca="1" si="811"/>
        <v>-0.18327426892710846</v>
      </c>
    </row>
    <row r="51955" spans="1:1" x14ac:dyDescent="0.3">
      <c r="A51955">
        <f t="shared" ca="1" si="811"/>
        <v>2.1812794382998164</v>
      </c>
    </row>
    <row r="51956" spans="1:1" x14ac:dyDescent="0.3">
      <c r="A51956">
        <f t="shared" ca="1" si="811"/>
        <v>0.74287236109268195</v>
      </c>
    </row>
    <row r="51957" spans="1:1" x14ac:dyDescent="0.3">
      <c r="A51957">
        <f t="shared" ca="1" si="811"/>
        <v>0.6408986092789245</v>
      </c>
    </row>
    <row r="51958" spans="1:1" x14ac:dyDescent="0.3">
      <c r="A51958">
        <f t="shared" ca="1" si="811"/>
        <v>-0.69063994250654959</v>
      </c>
    </row>
    <row r="51959" spans="1:1" x14ac:dyDescent="0.3">
      <c r="A51959">
        <f t="shared" ca="1" si="811"/>
        <v>-0.16812431766446409</v>
      </c>
    </row>
    <row r="51960" spans="1:1" x14ac:dyDescent="0.3">
      <c r="A51960">
        <f t="shared" ca="1" si="811"/>
        <v>1.2913943626218682</v>
      </c>
    </row>
    <row r="51961" spans="1:1" x14ac:dyDescent="0.3">
      <c r="A51961">
        <f t="shared" ca="1" si="811"/>
        <v>-1.2800449934010284E-2</v>
      </c>
    </row>
    <row r="51962" spans="1:1" x14ac:dyDescent="0.3">
      <c r="A51962">
        <f t="shared" ca="1" si="811"/>
        <v>-3.6385858505069209E-2</v>
      </c>
    </row>
    <row r="51963" spans="1:1" x14ac:dyDescent="0.3">
      <c r="A51963">
        <f t="shared" ca="1" si="811"/>
        <v>-1.6384374593253836</v>
      </c>
    </row>
    <row r="51964" spans="1:1" x14ac:dyDescent="0.3">
      <c r="A51964">
        <f t="shared" ca="1" si="811"/>
        <v>-0.74827273028336094</v>
      </c>
    </row>
    <row r="51965" spans="1:1" x14ac:dyDescent="0.3">
      <c r="A51965">
        <f t="shared" ca="1" si="811"/>
        <v>0.42907695143669061</v>
      </c>
    </row>
    <row r="51966" spans="1:1" x14ac:dyDescent="0.3">
      <c r="A51966">
        <f t="shared" ca="1" si="811"/>
        <v>1.8268638640355239</v>
      </c>
    </row>
    <row r="51967" spans="1:1" x14ac:dyDescent="0.3">
      <c r="A51967">
        <f t="shared" ca="1" si="811"/>
        <v>-0.75784015248898751</v>
      </c>
    </row>
    <row r="51968" spans="1:1" x14ac:dyDescent="0.3">
      <c r="A51968">
        <f t="shared" ca="1" si="811"/>
        <v>-0.21095162654448044</v>
      </c>
    </row>
    <row r="51969" spans="1:1" x14ac:dyDescent="0.3">
      <c r="A51969">
        <f t="shared" ca="1" si="811"/>
        <v>1.1515394337715317</v>
      </c>
    </row>
    <row r="51970" spans="1:1" x14ac:dyDescent="0.3">
      <c r="A51970">
        <f t="shared" ca="1" si="811"/>
        <v>0.35719575572236334</v>
      </c>
    </row>
    <row r="51971" spans="1:1" x14ac:dyDescent="0.3">
      <c r="A51971">
        <f t="shared" ref="A51971:A52034" ca="1" si="812">_xlfn.NORM.INV(RAND(),0,1)</f>
        <v>-1.1036934550526696</v>
      </c>
    </row>
    <row r="51972" spans="1:1" x14ac:dyDescent="0.3">
      <c r="A51972">
        <f t="shared" ca="1" si="812"/>
        <v>-1.5629866738766636</v>
      </c>
    </row>
    <row r="51973" spans="1:1" x14ac:dyDescent="0.3">
      <c r="A51973">
        <f t="shared" ca="1" si="812"/>
        <v>1.2720188480783665</v>
      </c>
    </row>
    <row r="51974" spans="1:1" x14ac:dyDescent="0.3">
      <c r="A51974">
        <f t="shared" ca="1" si="812"/>
        <v>-1.1993140622582767</v>
      </c>
    </row>
    <row r="51975" spans="1:1" x14ac:dyDescent="0.3">
      <c r="A51975">
        <f t="shared" ca="1" si="812"/>
        <v>1.7136298642769325E-2</v>
      </c>
    </row>
    <row r="51976" spans="1:1" x14ac:dyDescent="0.3">
      <c r="A51976">
        <f t="shared" ca="1" si="812"/>
        <v>-5.9154870829626172E-2</v>
      </c>
    </row>
    <row r="51977" spans="1:1" x14ac:dyDescent="0.3">
      <c r="A51977">
        <f t="shared" ca="1" si="812"/>
        <v>1.9069928850275764</v>
      </c>
    </row>
    <row r="51978" spans="1:1" x14ac:dyDescent="0.3">
      <c r="A51978">
        <f t="shared" ca="1" si="812"/>
        <v>-1.099955252924796</v>
      </c>
    </row>
    <row r="51979" spans="1:1" x14ac:dyDescent="0.3">
      <c r="A51979">
        <f t="shared" ca="1" si="812"/>
        <v>0.17140341303319617</v>
      </c>
    </row>
    <row r="51980" spans="1:1" x14ac:dyDescent="0.3">
      <c r="A51980">
        <f t="shared" ca="1" si="812"/>
        <v>-0.36991876169259263</v>
      </c>
    </row>
    <row r="51981" spans="1:1" x14ac:dyDescent="0.3">
      <c r="A51981">
        <f t="shared" ca="1" si="812"/>
        <v>0.15671337266154681</v>
      </c>
    </row>
    <row r="51982" spans="1:1" x14ac:dyDescent="0.3">
      <c r="A51982">
        <f t="shared" ca="1" si="812"/>
        <v>-0.32954512195452984</v>
      </c>
    </row>
    <row r="51983" spans="1:1" x14ac:dyDescent="0.3">
      <c r="A51983">
        <f t="shared" ca="1" si="812"/>
        <v>0.62213791644378358</v>
      </c>
    </row>
    <row r="51984" spans="1:1" x14ac:dyDescent="0.3">
      <c r="A51984">
        <f t="shared" ca="1" si="812"/>
        <v>-3.3347129470124597</v>
      </c>
    </row>
    <row r="51985" spans="1:1" x14ac:dyDescent="0.3">
      <c r="A51985">
        <f t="shared" ca="1" si="812"/>
        <v>1.2432118274323194</v>
      </c>
    </row>
    <row r="51986" spans="1:1" x14ac:dyDescent="0.3">
      <c r="A51986">
        <f t="shared" ca="1" si="812"/>
        <v>0.4709953738807886</v>
      </c>
    </row>
    <row r="51987" spans="1:1" x14ac:dyDescent="0.3">
      <c r="A51987">
        <f t="shared" ca="1" si="812"/>
        <v>-0.55799093490264051</v>
      </c>
    </row>
    <row r="51988" spans="1:1" x14ac:dyDescent="0.3">
      <c r="A51988">
        <f t="shared" ca="1" si="812"/>
        <v>0.16815274417179502</v>
      </c>
    </row>
    <row r="51989" spans="1:1" x14ac:dyDescent="0.3">
      <c r="A51989">
        <f t="shared" ca="1" si="812"/>
        <v>-1.9140226049685216</v>
      </c>
    </row>
    <row r="51990" spans="1:1" x14ac:dyDescent="0.3">
      <c r="A51990">
        <f t="shared" ca="1" si="812"/>
        <v>1.2840698812961469</v>
      </c>
    </row>
    <row r="51991" spans="1:1" x14ac:dyDescent="0.3">
      <c r="A51991">
        <f t="shared" ca="1" si="812"/>
        <v>-0.43186070414190103</v>
      </c>
    </row>
    <row r="51992" spans="1:1" x14ac:dyDescent="0.3">
      <c r="A51992">
        <f t="shared" ca="1" si="812"/>
        <v>0.79003752465668675</v>
      </c>
    </row>
    <row r="51993" spans="1:1" x14ac:dyDescent="0.3">
      <c r="A51993">
        <f t="shared" ca="1" si="812"/>
        <v>1.4686124351604442</v>
      </c>
    </row>
    <row r="51994" spans="1:1" x14ac:dyDescent="0.3">
      <c r="A51994">
        <f t="shared" ca="1" si="812"/>
        <v>-0.62364870196744504</v>
      </c>
    </row>
    <row r="51995" spans="1:1" x14ac:dyDescent="0.3">
      <c r="A51995">
        <f t="shared" ca="1" si="812"/>
        <v>-1.15005680616593</v>
      </c>
    </row>
    <row r="51996" spans="1:1" x14ac:dyDescent="0.3">
      <c r="A51996">
        <f t="shared" ca="1" si="812"/>
        <v>-0.71255800954239124</v>
      </c>
    </row>
    <row r="51997" spans="1:1" x14ac:dyDescent="0.3">
      <c r="A51997">
        <f t="shared" ca="1" si="812"/>
        <v>-0.12264691657341147</v>
      </c>
    </row>
    <row r="51998" spans="1:1" x14ac:dyDescent="0.3">
      <c r="A51998">
        <f t="shared" ca="1" si="812"/>
        <v>-0.54495507209865879</v>
      </c>
    </row>
    <row r="51999" spans="1:1" x14ac:dyDescent="0.3">
      <c r="A51999">
        <f t="shared" ca="1" si="812"/>
        <v>-0.72445018551926299</v>
      </c>
    </row>
    <row r="52000" spans="1:1" x14ac:dyDescent="0.3">
      <c r="A52000">
        <f t="shared" ca="1" si="812"/>
        <v>-0.76789789595874225</v>
      </c>
    </row>
    <row r="52001" spans="1:1" x14ac:dyDescent="0.3">
      <c r="A52001">
        <f t="shared" ca="1" si="812"/>
        <v>0.39852630438939773</v>
      </c>
    </row>
    <row r="52002" spans="1:1" x14ac:dyDescent="0.3">
      <c r="A52002">
        <f t="shared" ca="1" si="812"/>
        <v>0.90390703461126498</v>
      </c>
    </row>
    <row r="52003" spans="1:1" x14ac:dyDescent="0.3">
      <c r="A52003">
        <f t="shared" ca="1" si="812"/>
        <v>-0.68134461562492366</v>
      </c>
    </row>
    <row r="52004" spans="1:1" x14ac:dyDescent="0.3">
      <c r="A52004">
        <f t="shared" ca="1" si="812"/>
        <v>-0.75229147201517921</v>
      </c>
    </row>
    <row r="52005" spans="1:1" x14ac:dyDescent="0.3">
      <c r="A52005">
        <f t="shared" ca="1" si="812"/>
        <v>0.23125548802238918</v>
      </c>
    </row>
    <row r="52006" spans="1:1" x14ac:dyDescent="0.3">
      <c r="A52006">
        <f t="shared" ca="1" si="812"/>
        <v>0.22459670752870456</v>
      </c>
    </row>
    <row r="52007" spans="1:1" x14ac:dyDescent="0.3">
      <c r="A52007">
        <f t="shared" ca="1" si="812"/>
        <v>0.98969297473097295</v>
      </c>
    </row>
    <row r="52008" spans="1:1" x14ac:dyDescent="0.3">
      <c r="A52008">
        <f t="shared" ca="1" si="812"/>
        <v>0.37510358351083095</v>
      </c>
    </row>
    <row r="52009" spans="1:1" x14ac:dyDescent="0.3">
      <c r="A52009">
        <f t="shared" ca="1" si="812"/>
        <v>-0.13254038107874799</v>
      </c>
    </row>
    <row r="52010" spans="1:1" x14ac:dyDescent="0.3">
      <c r="A52010">
        <f t="shared" ca="1" si="812"/>
        <v>0.72561789874666593</v>
      </c>
    </row>
    <row r="52011" spans="1:1" x14ac:dyDescent="0.3">
      <c r="A52011">
        <f t="shared" ca="1" si="812"/>
        <v>-0.14987230720886849</v>
      </c>
    </row>
    <row r="52012" spans="1:1" x14ac:dyDescent="0.3">
      <c r="A52012">
        <f t="shared" ca="1" si="812"/>
        <v>-0.75171685507534114</v>
      </c>
    </row>
    <row r="52013" spans="1:1" x14ac:dyDescent="0.3">
      <c r="A52013">
        <f t="shared" ca="1" si="812"/>
        <v>0.88879367702272605</v>
      </c>
    </row>
    <row r="52014" spans="1:1" x14ac:dyDescent="0.3">
      <c r="A52014">
        <f t="shared" ca="1" si="812"/>
        <v>1.6581673406229196</v>
      </c>
    </row>
    <row r="52015" spans="1:1" x14ac:dyDescent="0.3">
      <c r="A52015">
        <f t="shared" ca="1" si="812"/>
        <v>-1.8762847237915889</v>
      </c>
    </row>
    <row r="52016" spans="1:1" x14ac:dyDescent="0.3">
      <c r="A52016">
        <f t="shared" ca="1" si="812"/>
        <v>0.49689196608448039</v>
      </c>
    </row>
    <row r="52017" spans="1:1" x14ac:dyDescent="0.3">
      <c r="A52017">
        <f t="shared" ca="1" si="812"/>
        <v>1.3393140873816878</v>
      </c>
    </row>
    <row r="52018" spans="1:1" x14ac:dyDescent="0.3">
      <c r="A52018">
        <f t="shared" ca="1" si="812"/>
        <v>0.32893515932419859</v>
      </c>
    </row>
    <row r="52019" spans="1:1" x14ac:dyDescent="0.3">
      <c r="A52019">
        <f t="shared" ca="1" si="812"/>
        <v>-3.3485527757721254</v>
      </c>
    </row>
    <row r="52020" spans="1:1" x14ac:dyDescent="0.3">
      <c r="A52020">
        <f t="shared" ca="1" si="812"/>
        <v>-0.90257344770150905</v>
      </c>
    </row>
    <row r="52021" spans="1:1" x14ac:dyDescent="0.3">
      <c r="A52021">
        <f t="shared" ca="1" si="812"/>
        <v>-0.47458637777503704</v>
      </c>
    </row>
    <row r="52022" spans="1:1" x14ac:dyDescent="0.3">
      <c r="A52022">
        <f t="shared" ca="1" si="812"/>
        <v>-0.78526073260136897</v>
      </c>
    </row>
    <row r="52023" spans="1:1" x14ac:dyDescent="0.3">
      <c r="A52023">
        <f t="shared" ca="1" si="812"/>
        <v>-0.38803612707504093</v>
      </c>
    </row>
    <row r="52024" spans="1:1" x14ac:dyDescent="0.3">
      <c r="A52024">
        <f t="shared" ca="1" si="812"/>
        <v>3.3539534919657922E-2</v>
      </c>
    </row>
    <row r="52025" spans="1:1" x14ac:dyDescent="0.3">
      <c r="A52025">
        <f t="shared" ca="1" si="812"/>
        <v>1.3407266990570379</v>
      </c>
    </row>
    <row r="52026" spans="1:1" x14ac:dyDescent="0.3">
      <c r="A52026">
        <f t="shared" ca="1" si="812"/>
        <v>-0.10790364020999209</v>
      </c>
    </row>
    <row r="52027" spans="1:1" x14ac:dyDescent="0.3">
      <c r="A52027">
        <f t="shared" ca="1" si="812"/>
        <v>-6.9756242694239287E-2</v>
      </c>
    </row>
    <row r="52028" spans="1:1" x14ac:dyDescent="0.3">
      <c r="A52028">
        <f t="shared" ca="1" si="812"/>
        <v>-0.1618959981681958</v>
      </c>
    </row>
    <row r="52029" spans="1:1" x14ac:dyDescent="0.3">
      <c r="A52029">
        <f t="shared" ca="1" si="812"/>
        <v>-0.47531392508815051</v>
      </c>
    </row>
    <row r="52030" spans="1:1" x14ac:dyDescent="0.3">
      <c r="A52030">
        <f t="shared" ca="1" si="812"/>
        <v>1.07629711592954</v>
      </c>
    </row>
    <row r="52031" spans="1:1" x14ac:dyDescent="0.3">
      <c r="A52031">
        <f t="shared" ca="1" si="812"/>
        <v>-0.40727524806598392</v>
      </c>
    </row>
    <row r="52032" spans="1:1" x14ac:dyDescent="0.3">
      <c r="A52032">
        <f t="shared" ca="1" si="812"/>
        <v>0.66739888486963173</v>
      </c>
    </row>
    <row r="52033" spans="1:1" x14ac:dyDescent="0.3">
      <c r="A52033">
        <f t="shared" ca="1" si="812"/>
        <v>-1.9353776888231633</v>
      </c>
    </row>
    <row r="52034" spans="1:1" x14ac:dyDescent="0.3">
      <c r="A52034">
        <f t="shared" ca="1" si="812"/>
        <v>0.13111247749351829</v>
      </c>
    </row>
    <row r="52035" spans="1:1" x14ac:dyDescent="0.3">
      <c r="A52035">
        <f t="shared" ref="A52035:A52098" ca="1" si="813">_xlfn.NORM.INV(RAND(),0,1)</f>
        <v>-0.68855979900693953</v>
      </c>
    </row>
    <row r="52036" spans="1:1" x14ac:dyDescent="0.3">
      <c r="A52036">
        <f t="shared" ca="1" si="813"/>
        <v>0.31953183421160269</v>
      </c>
    </row>
    <row r="52037" spans="1:1" x14ac:dyDescent="0.3">
      <c r="A52037">
        <f t="shared" ca="1" si="813"/>
        <v>-0.90020493945683011</v>
      </c>
    </row>
    <row r="52038" spans="1:1" x14ac:dyDescent="0.3">
      <c r="A52038">
        <f t="shared" ca="1" si="813"/>
        <v>-0.46896957282526935</v>
      </c>
    </row>
    <row r="52039" spans="1:1" x14ac:dyDescent="0.3">
      <c r="A52039">
        <f t="shared" ca="1" si="813"/>
        <v>-0.32036393673788749</v>
      </c>
    </row>
    <row r="52040" spans="1:1" x14ac:dyDescent="0.3">
      <c r="A52040">
        <f t="shared" ca="1" si="813"/>
        <v>-0.34514536529255768</v>
      </c>
    </row>
    <row r="52041" spans="1:1" x14ac:dyDescent="0.3">
      <c r="A52041">
        <f t="shared" ca="1" si="813"/>
        <v>0.10394276442193288</v>
      </c>
    </row>
    <row r="52042" spans="1:1" x14ac:dyDescent="0.3">
      <c r="A52042">
        <f t="shared" ca="1" si="813"/>
        <v>-8.8591995269993853E-2</v>
      </c>
    </row>
    <row r="52043" spans="1:1" x14ac:dyDescent="0.3">
      <c r="A52043">
        <f t="shared" ca="1" si="813"/>
        <v>0.57050138252001215</v>
      </c>
    </row>
    <row r="52044" spans="1:1" x14ac:dyDescent="0.3">
      <c r="A52044">
        <f t="shared" ca="1" si="813"/>
        <v>-1.1589702011471097</v>
      </c>
    </row>
    <row r="52045" spans="1:1" x14ac:dyDescent="0.3">
      <c r="A52045">
        <f t="shared" ca="1" si="813"/>
        <v>-2.0239766534017707</v>
      </c>
    </row>
    <row r="52046" spans="1:1" x14ac:dyDescent="0.3">
      <c r="A52046">
        <f t="shared" ca="1" si="813"/>
        <v>1.3207140620820863</v>
      </c>
    </row>
    <row r="52047" spans="1:1" x14ac:dyDescent="0.3">
      <c r="A52047">
        <f t="shared" ca="1" si="813"/>
        <v>1.8715557504334004</v>
      </c>
    </row>
    <row r="52048" spans="1:1" x14ac:dyDescent="0.3">
      <c r="A52048">
        <f t="shared" ca="1" si="813"/>
        <v>0.16854196347317765</v>
      </c>
    </row>
    <row r="52049" spans="1:1" x14ac:dyDescent="0.3">
      <c r="A52049">
        <f t="shared" ca="1" si="813"/>
        <v>-0.70476821616027285</v>
      </c>
    </row>
    <row r="52050" spans="1:1" x14ac:dyDescent="0.3">
      <c r="A52050">
        <f t="shared" ca="1" si="813"/>
        <v>1.3923280673836609</v>
      </c>
    </row>
    <row r="52051" spans="1:1" x14ac:dyDescent="0.3">
      <c r="A52051">
        <f t="shared" ca="1" si="813"/>
        <v>0.27936053865027544</v>
      </c>
    </row>
    <row r="52052" spans="1:1" x14ac:dyDescent="0.3">
      <c r="A52052">
        <f t="shared" ca="1" si="813"/>
        <v>2.5236455512432809</v>
      </c>
    </row>
    <row r="52053" spans="1:1" x14ac:dyDescent="0.3">
      <c r="A52053">
        <f t="shared" ca="1" si="813"/>
        <v>-0.97764429070197734</v>
      </c>
    </row>
    <row r="52054" spans="1:1" x14ac:dyDescent="0.3">
      <c r="A52054">
        <f t="shared" ca="1" si="813"/>
        <v>1.4151924576967714</v>
      </c>
    </row>
    <row r="52055" spans="1:1" x14ac:dyDescent="0.3">
      <c r="A52055">
        <f t="shared" ca="1" si="813"/>
        <v>1.2704460318453599</v>
      </c>
    </row>
    <row r="52056" spans="1:1" x14ac:dyDescent="0.3">
      <c r="A52056">
        <f t="shared" ca="1" si="813"/>
        <v>-8.8441336279323685E-2</v>
      </c>
    </row>
    <row r="52057" spans="1:1" x14ac:dyDescent="0.3">
      <c r="A52057">
        <f t="shared" ca="1" si="813"/>
        <v>-1.7463538615928065</v>
      </c>
    </row>
    <row r="52058" spans="1:1" x14ac:dyDescent="0.3">
      <c r="A52058">
        <f t="shared" ca="1" si="813"/>
        <v>-0.15403294820797392</v>
      </c>
    </row>
    <row r="52059" spans="1:1" x14ac:dyDescent="0.3">
      <c r="A52059">
        <f t="shared" ca="1" si="813"/>
        <v>-0.39057465405742964</v>
      </c>
    </row>
    <row r="52060" spans="1:1" x14ac:dyDescent="0.3">
      <c r="A52060">
        <f t="shared" ca="1" si="813"/>
        <v>-1.2851538684037975</v>
      </c>
    </row>
    <row r="52061" spans="1:1" x14ac:dyDescent="0.3">
      <c r="A52061">
        <f t="shared" ca="1" si="813"/>
        <v>0.16080928749629586</v>
      </c>
    </row>
    <row r="52062" spans="1:1" x14ac:dyDescent="0.3">
      <c r="A52062">
        <f t="shared" ca="1" si="813"/>
        <v>-0.53852557963676451</v>
      </c>
    </row>
    <row r="52063" spans="1:1" x14ac:dyDescent="0.3">
      <c r="A52063">
        <f t="shared" ca="1" si="813"/>
        <v>0.39610159779702103</v>
      </c>
    </row>
    <row r="52064" spans="1:1" x14ac:dyDescent="0.3">
      <c r="A52064">
        <f t="shared" ca="1" si="813"/>
        <v>-0.20330483865670976</v>
      </c>
    </row>
    <row r="52065" spans="1:1" x14ac:dyDescent="0.3">
      <c r="A52065">
        <f t="shared" ca="1" si="813"/>
        <v>2.0433445672142789</v>
      </c>
    </row>
    <row r="52066" spans="1:1" x14ac:dyDescent="0.3">
      <c r="A52066">
        <f t="shared" ca="1" si="813"/>
        <v>0.87057785817274103</v>
      </c>
    </row>
    <row r="52067" spans="1:1" x14ac:dyDescent="0.3">
      <c r="A52067">
        <f t="shared" ca="1" si="813"/>
        <v>-1.9544472443198406</v>
      </c>
    </row>
    <row r="52068" spans="1:1" x14ac:dyDescent="0.3">
      <c r="A52068">
        <f t="shared" ca="1" si="813"/>
        <v>-0.33356126866727132</v>
      </c>
    </row>
    <row r="52069" spans="1:1" x14ac:dyDescent="0.3">
      <c r="A52069">
        <f t="shared" ca="1" si="813"/>
        <v>1.6636416868325667</v>
      </c>
    </row>
    <row r="52070" spans="1:1" x14ac:dyDescent="0.3">
      <c r="A52070">
        <f t="shared" ca="1" si="813"/>
        <v>-0.29236367044908873</v>
      </c>
    </row>
    <row r="52071" spans="1:1" x14ac:dyDescent="0.3">
      <c r="A52071">
        <f t="shared" ca="1" si="813"/>
        <v>-1.2379561197243816</v>
      </c>
    </row>
    <row r="52072" spans="1:1" x14ac:dyDescent="0.3">
      <c r="A52072">
        <f t="shared" ca="1" si="813"/>
        <v>-0.31451668324661636</v>
      </c>
    </row>
    <row r="52073" spans="1:1" x14ac:dyDescent="0.3">
      <c r="A52073">
        <f t="shared" ca="1" si="813"/>
        <v>0.32668678446974159</v>
      </c>
    </row>
    <row r="52074" spans="1:1" x14ac:dyDescent="0.3">
      <c r="A52074">
        <f t="shared" ca="1" si="813"/>
        <v>-0.34133463534651221</v>
      </c>
    </row>
    <row r="52075" spans="1:1" x14ac:dyDescent="0.3">
      <c r="A52075">
        <f t="shared" ca="1" si="813"/>
        <v>2.5227645014936608</v>
      </c>
    </row>
    <row r="52076" spans="1:1" x14ac:dyDescent="0.3">
      <c r="A52076">
        <f t="shared" ca="1" si="813"/>
        <v>-0.30812397575388656</v>
      </c>
    </row>
    <row r="52077" spans="1:1" x14ac:dyDescent="0.3">
      <c r="A52077">
        <f t="shared" ca="1" si="813"/>
        <v>1.1196581236309167</v>
      </c>
    </row>
    <row r="52078" spans="1:1" x14ac:dyDescent="0.3">
      <c r="A52078">
        <f t="shared" ca="1" si="813"/>
        <v>-0.1562733586555908</v>
      </c>
    </row>
    <row r="52079" spans="1:1" x14ac:dyDescent="0.3">
      <c r="A52079">
        <f t="shared" ca="1" si="813"/>
        <v>1.3384690468106073</v>
      </c>
    </row>
    <row r="52080" spans="1:1" x14ac:dyDescent="0.3">
      <c r="A52080">
        <f t="shared" ca="1" si="813"/>
        <v>-0.34422120256531763</v>
      </c>
    </row>
    <row r="52081" spans="1:1" x14ac:dyDescent="0.3">
      <c r="A52081">
        <f t="shared" ca="1" si="813"/>
        <v>-0.80023563765240491</v>
      </c>
    </row>
    <row r="52082" spans="1:1" x14ac:dyDescent="0.3">
      <c r="A52082">
        <f t="shared" ca="1" si="813"/>
        <v>-1.1376321428678127</v>
      </c>
    </row>
    <row r="52083" spans="1:1" x14ac:dyDescent="0.3">
      <c r="A52083">
        <f t="shared" ca="1" si="813"/>
        <v>4.8335881581407079E-2</v>
      </c>
    </row>
    <row r="52084" spans="1:1" x14ac:dyDescent="0.3">
      <c r="A52084">
        <f t="shared" ca="1" si="813"/>
        <v>-0.59750754656662741</v>
      </c>
    </row>
    <row r="52085" spans="1:1" x14ac:dyDescent="0.3">
      <c r="A52085">
        <f t="shared" ca="1" si="813"/>
        <v>-0.16559253494043993</v>
      </c>
    </row>
    <row r="52086" spans="1:1" x14ac:dyDescent="0.3">
      <c r="A52086">
        <f t="shared" ca="1" si="813"/>
        <v>1.0036325445536385</v>
      </c>
    </row>
    <row r="52087" spans="1:1" x14ac:dyDescent="0.3">
      <c r="A52087">
        <f t="shared" ca="1" si="813"/>
        <v>-8.3452348646877519E-2</v>
      </c>
    </row>
    <row r="52088" spans="1:1" x14ac:dyDescent="0.3">
      <c r="A52088">
        <f t="shared" ca="1" si="813"/>
        <v>1.0081600351849249</v>
      </c>
    </row>
    <row r="52089" spans="1:1" x14ac:dyDescent="0.3">
      <c r="A52089">
        <f t="shared" ca="1" si="813"/>
        <v>-0.52400169341692904</v>
      </c>
    </row>
    <row r="52090" spans="1:1" x14ac:dyDescent="0.3">
      <c r="A52090">
        <f t="shared" ca="1" si="813"/>
        <v>0.67580212829380659</v>
      </c>
    </row>
    <row r="52091" spans="1:1" x14ac:dyDescent="0.3">
      <c r="A52091">
        <f t="shared" ca="1" si="813"/>
        <v>-1.0975396208469257</v>
      </c>
    </row>
    <row r="52092" spans="1:1" x14ac:dyDescent="0.3">
      <c r="A52092">
        <f t="shared" ca="1" si="813"/>
        <v>0.48057396734334307</v>
      </c>
    </row>
    <row r="52093" spans="1:1" x14ac:dyDescent="0.3">
      <c r="A52093">
        <f t="shared" ca="1" si="813"/>
        <v>1.5238371863110767</v>
      </c>
    </row>
    <row r="52094" spans="1:1" x14ac:dyDescent="0.3">
      <c r="A52094">
        <f t="shared" ca="1" si="813"/>
        <v>-0.4880757326155431</v>
      </c>
    </row>
    <row r="52095" spans="1:1" x14ac:dyDescent="0.3">
      <c r="A52095">
        <f t="shared" ca="1" si="813"/>
        <v>0.56021836470441266</v>
      </c>
    </row>
    <row r="52096" spans="1:1" x14ac:dyDescent="0.3">
      <c r="A52096">
        <f t="shared" ca="1" si="813"/>
        <v>0.81628441313312294</v>
      </c>
    </row>
    <row r="52097" spans="1:1" x14ac:dyDescent="0.3">
      <c r="A52097">
        <f t="shared" ca="1" si="813"/>
        <v>-0.10664737375271979</v>
      </c>
    </row>
    <row r="52098" spans="1:1" x14ac:dyDescent="0.3">
      <c r="A52098">
        <f t="shared" ca="1" si="813"/>
        <v>0.57376887594001913</v>
      </c>
    </row>
    <row r="52099" spans="1:1" x14ac:dyDescent="0.3">
      <c r="A52099">
        <f t="shared" ref="A52099:A52162" ca="1" si="814">_xlfn.NORM.INV(RAND(),0,1)</f>
        <v>-0.63476485473643995</v>
      </c>
    </row>
    <row r="52100" spans="1:1" x14ac:dyDescent="0.3">
      <c r="A52100">
        <f t="shared" ca="1" si="814"/>
        <v>-1.0504332073273486</v>
      </c>
    </row>
    <row r="52101" spans="1:1" x14ac:dyDescent="0.3">
      <c r="A52101">
        <f t="shared" ca="1" si="814"/>
        <v>-0.550161107704501</v>
      </c>
    </row>
    <row r="52102" spans="1:1" x14ac:dyDescent="0.3">
      <c r="A52102">
        <f t="shared" ca="1" si="814"/>
        <v>0.35321730717344663</v>
      </c>
    </row>
    <row r="52103" spans="1:1" x14ac:dyDescent="0.3">
      <c r="A52103">
        <f t="shared" ca="1" si="814"/>
        <v>-4.0788343060510303E-2</v>
      </c>
    </row>
    <row r="52104" spans="1:1" x14ac:dyDescent="0.3">
      <c r="A52104">
        <f t="shared" ca="1" si="814"/>
        <v>-1.5503797759025879</v>
      </c>
    </row>
    <row r="52105" spans="1:1" x14ac:dyDescent="0.3">
      <c r="A52105">
        <f t="shared" ca="1" si="814"/>
        <v>2.9079165922710037E-2</v>
      </c>
    </row>
    <row r="52106" spans="1:1" x14ac:dyDescent="0.3">
      <c r="A52106">
        <f t="shared" ca="1" si="814"/>
        <v>-0.58000591005292346</v>
      </c>
    </row>
    <row r="52107" spans="1:1" x14ac:dyDescent="0.3">
      <c r="A52107">
        <f t="shared" ca="1" si="814"/>
        <v>0.21657813130610298</v>
      </c>
    </row>
    <row r="52108" spans="1:1" x14ac:dyDescent="0.3">
      <c r="A52108">
        <f t="shared" ca="1" si="814"/>
        <v>-0.73413925650664069</v>
      </c>
    </row>
    <row r="52109" spans="1:1" x14ac:dyDescent="0.3">
      <c r="A52109">
        <f t="shared" ca="1" si="814"/>
        <v>0.49765265979850826</v>
      </c>
    </row>
    <row r="52110" spans="1:1" x14ac:dyDescent="0.3">
      <c r="A52110">
        <f t="shared" ca="1" si="814"/>
        <v>3.4313551390751831E-2</v>
      </c>
    </row>
    <row r="52111" spans="1:1" x14ac:dyDescent="0.3">
      <c r="A52111">
        <f t="shared" ca="1" si="814"/>
        <v>-0.56795283043463407</v>
      </c>
    </row>
    <row r="52112" spans="1:1" x14ac:dyDescent="0.3">
      <c r="A52112">
        <f t="shared" ca="1" si="814"/>
        <v>1.2628230208803681</v>
      </c>
    </row>
    <row r="52113" spans="1:1" x14ac:dyDescent="0.3">
      <c r="A52113">
        <f t="shared" ca="1" si="814"/>
        <v>-0.7846470068808824</v>
      </c>
    </row>
    <row r="52114" spans="1:1" x14ac:dyDescent="0.3">
      <c r="A52114">
        <f t="shared" ca="1" si="814"/>
        <v>-0.10352966745818727</v>
      </c>
    </row>
    <row r="52115" spans="1:1" x14ac:dyDescent="0.3">
      <c r="A52115">
        <f t="shared" ca="1" si="814"/>
        <v>0.4903718404709565</v>
      </c>
    </row>
    <row r="52116" spans="1:1" x14ac:dyDescent="0.3">
      <c r="A52116">
        <f t="shared" ca="1" si="814"/>
        <v>0.57560357062192147</v>
      </c>
    </row>
    <row r="52117" spans="1:1" x14ac:dyDescent="0.3">
      <c r="A52117">
        <f t="shared" ca="1" si="814"/>
        <v>-1.8046985037726</v>
      </c>
    </row>
    <row r="52118" spans="1:1" x14ac:dyDescent="0.3">
      <c r="A52118">
        <f t="shared" ca="1" si="814"/>
        <v>1.1837121269496329</v>
      </c>
    </row>
    <row r="52119" spans="1:1" x14ac:dyDescent="0.3">
      <c r="A52119">
        <f t="shared" ca="1" si="814"/>
        <v>-0.90609126754742231</v>
      </c>
    </row>
    <row r="52120" spans="1:1" x14ac:dyDescent="0.3">
      <c r="A52120">
        <f t="shared" ca="1" si="814"/>
        <v>0.18796786434289042</v>
      </c>
    </row>
    <row r="52121" spans="1:1" x14ac:dyDescent="0.3">
      <c r="A52121">
        <f t="shared" ca="1" si="814"/>
        <v>0.15901233859148492</v>
      </c>
    </row>
    <row r="52122" spans="1:1" x14ac:dyDescent="0.3">
      <c r="A52122">
        <f t="shared" ca="1" si="814"/>
        <v>0.69347149311341671</v>
      </c>
    </row>
    <row r="52123" spans="1:1" x14ac:dyDescent="0.3">
      <c r="A52123">
        <f t="shared" ca="1" si="814"/>
        <v>-0.39445646728480127</v>
      </c>
    </row>
    <row r="52124" spans="1:1" x14ac:dyDescent="0.3">
      <c r="A52124">
        <f t="shared" ca="1" si="814"/>
        <v>0.70012133354972284</v>
      </c>
    </row>
    <row r="52125" spans="1:1" x14ac:dyDescent="0.3">
      <c r="A52125">
        <f t="shared" ca="1" si="814"/>
        <v>-0.42345184483757964</v>
      </c>
    </row>
    <row r="52126" spans="1:1" x14ac:dyDescent="0.3">
      <c r="A52126">
        <f t="shared" ca="1" si="814"/>
        <v>1.1376590624856926</v>
      </c>
    </row>
    <row r="52127" spans="1:1" x14ac:dyDescent="0.3">
      <c r="A52127">
        <f t="shared" ca="1" si="814"/>
        <v>0.56055177884757956</v>
      </c>
    </row>
    <row r="52128" spans="1:1" x14ac:dyDescent="0.3">
      <c r="A52128">
        <f t="shared" ca="1" si="814"/>
        <v>-1.9175276349126402</v>
      </c>
    </row>
    <row r="52129" spans="1:1" x14ac:dyDescent="0.3">
      <c r="A52129">
        <f t="shared" ca="1" si="814"/>
        <v>-1.2145838171119356</v>
      </c>
    </row>
    <row r="52130" spans="1:1" x14ac:dyDescent="0.3">
      <c r="A52130">
        <f t="shared" ca="1" si="814"/>
        <v>-0.34862307389707597</v>
      </c>
    </row>
    <row r="52131" spans="1:1" x14ac:dyDescent="0.3">
      <c r="A52131">
        <f t="shared" ca="1" si="814"/>
        <v>1.1201051590943598</v>
      </c>
    </row>
    <row r="52132" spans="1:1" x14ac:dyDescent="0.3">
      <c r="A52132">
        <f t="shared" ca="1" si="814"/>
        <v>0.39529872639929714</v>
      </c>
    </row>
    <row r="52133" spans="1:1" x14ac:dyDescent="0.3">
      <c r="A52133">
        <f t="shared" ca="1" si="814"/>
        <v>0.71888776079541761</v>
      </c>
    </row>
    <row r="52134" spans="1:1" x14ac:dyDescent="0.3">
      <c r="A52134">
        <f t="shared" ca="1" si="814"/>
        <v>1.0228504630074127</v>
      </c>
    </row>
    <row r="52135" spans="1:1" x14ac:dyDescent="0.3">
      <c r="A52135">
        <f t="shared" ca="1" si="814"/>
        <v>-0.28420130495492901</v>
      </c>
    </row>
    <row r="52136" spans="1:1" x14ac:dyDescent="0.3">
      <c r="A52136">
        <f t="shared" ca="1" si="814"/>
        <v>-0.43835382132931228</v>
      </c>
    </row>
    <row r="52137" spans="1:1" x14ac:dyDescent="0.3">
      <c r="A52137">
        <f t="shared" ca="1" si="814"/>
        <v>-1.975635964280086</v>
      </c>
    </row>
    <row r="52138" spans="1:1" x14ac:dyDescent="0.3">
      <c r="A52138">
        <f t="shared" ca="1" si="814"/>
        <v>1.5704553431905868</v>
      </c>
    </row>
    <row r="52139" spans="1:1" x14ac:dyDescent="0.3">
      <c r="A52139">
        <f t="shared" ca="1" si="814"/>
        <v>-1.7789729811395385</v>
      </c>
    </row>
    <row r="52140" spans="1:1" x14ac:dyDescent="0.3">
      <c r="A52140">
        <f t="shared" ca="1" si="814"/>
        <v>-0.35721379139121145</v>
      </c>
    </row>
    <row r="52141" spans="1:1" x14ac:dyDescent="0.3">
      <c r="A52141">
        <f t="shared" ca="1" si="814"/>
        <v>-0.51497800815431816</v>
      </c>
    </row>
    <row r="52142" spans="1:1" x14ac:dyDescent="0.3">
      <c r="A52142">
        <f t="shared" ca="1" si="814"/>
        <v>-0.40106004392374622</v>
      </c>
    </row>
    <row r="52143" spans="1:1" x14ac:dyDescent="0.3">
      <c r="A52143">
        <f t="shared" ca="1" si="814"/>
        <v>0.6324715908485512</v>
      </c>
    </row>
    <row r="52144" spans="1:1" x14ac:dyDescent="0.3">
      <c r="A52144">
        <f t="shared" ca="1" si="814"/>
        <v>-9.3366522202830045E-3</v>
      </c>
    </row>
    <row r="52145" spans="1:1" x14ac:dyDescent="0.3">
      <c r="A52145">
        <f t="shared" ca="1" si="814"/>
        <v>-1.3072903931568554</v>
      </c>
    </row>
    <row r="52146" spans="1:1" x14ac:dyDescent="0.3">
      <c r="A52146">
        <f t="shared" ca="1" si="814"/>
        <v>-1.5846672210055142</v>
      </c>
    </row>
    <row r="52147" spans="1:1" x14ac:dyDescent="0.3">
      <c r="A52147">
        <f t="shared" ca="1" si="814"/>
        <v>0.60912382456732039</v>
      </c>
    </row>
    <row r="52148" spans="1:1" x14ac:dyDescent="0.3">
      <c r="A52148">
        <f t="shared" ca="1" si="814"/>
        <v>-0.29592706754686438</v>
      </c>
    </row>
    <row r="52149" spans="1:1" x14ac:dyDescent="0.3">
      <c r="A52149">
        <f t="shared" ca="1" si="814"/>
        <v>-1.7682517521097716</v>
      </c>
    </row>
    <row r="52150" spans="1:1" x14ac:dyDescent="0.3">
      <c r="A52150">
        <f t="shared" ca="1" si="814"/>
        <v>-0.73737281369138163</v>
      </c>
    </row>
    <row r="52151" spans="1:1" x14ac:dyDescent="0.3">
      <c r="A52151">
        <f t="shared" ca="1" si="814"/>
        <v>-0.51307831228626788</v>
      </c>
    </row>
    <row r="52152" spans="1:1" x14ac:dyDescent="0.3">
      <c r="A52152">
        <f t="shared" ca="1" si="814"/>
        <v>-0.84381032063261996</v>
      </c>
    </row>
    <row r="52153" spans="1:1" x14ac:dyDescent="0.3">
      <c r="A52153">
        <f t="shared" ca="1" si="814"/>
        <v>-1.6961200793767357</v>
      </c>
    </row>
    <row r="52154" spans="1:1" x14ac:dyDescent="0.3">
      <c r="A52154">
        <f t="shared" ca="1" si="814"/>
        <v>0.65918222831336715</v>
      </c>
    </row>
    <row r="52155" spans="1:1" x14ac:dyDescent="0.3">
      <c r="A52155">
        <f t="shared" ca="1" si="814"/>
        <v>1.8257212390967736</v>
      </c>
    </row>
    <row r="52156" spans="1:1" x14ac:dyDescent="0.3">
      <c r="A52156">
        <f t="shared" ca="1" si="814"/>
        <v>-1.7450513687125493E-2</v>
      </c>
    </row>
    <row r="52157" spans="1:1" x14ac:dyDescent="0.3">
      <c r="A52157">
        <f t="shared" ca="1" si="814"/>
        <v>-0.66804481832392371</v>
      </c>
    </row>
    <row r="52158" spans="1:1" x14ac:dyDescent="0.3">
      <c r="A52158">
        <f t="shared" ca="1" si="814"/>
        <v>-1.3571855919201181</v>
      </c>
    </row>
    <row r="52159" spans="1:1" x14ac:dyDescent="0.3">
      <c r="A52159">
        <f t="shared" ca="1" si="814"/>
        <v>-0.66700207849127047</v>
      </c>
    </row>
    <row r="52160" spans="1:1" x14ac:dyDescent="0.3">
      <c r="A52160">
        <f t="shared" ca="1" si="814"/>
        <v>0.37386685248599955</v>
      </c>
    </row>
    <row r="52161" spans="1:1" x14ac:dyDescent="0.3">
      <c r="A52161">
        <f t="shared" ca="1" si="814"/>
        <v>0.16892626825476706</v>
      </c>
    </row>
    <row r="52162" spans="1:1" x14ac:dyDescent="0.3">
      <c r="A52162">
        <f t="shared" ca="1" si="814"/>
        <v>-0.23669273156623258</v>
      </c>
    </row>
    <row r="52163" spans="1:1" x14ac:dyDescent="0.3">
      <c r="A52163">
        <f t="shared" ref="A52163:A52226" ca="1" si="815">_xlfn.NORM.INV(RAND(),0,1)</f>
        <v>-0.8008117889682872</v>
      </c>
    </row>
    <row r="52164" spans="1:1" x14ac:dyDescent="0.3">
      <c r="A52164">
        <f t="shared" ca="1" si="815"/>
        <v>0.91860205814285512</v>
      </c>
    </row>
    <row r="52165" spans="1:1" x14ac:dyDescent="0.3">
      <c r="A52165">
        <f t="shared" ca="1" si="815"/>
        <v>-0.87887109848447575</v>
      </c>
    </row>
    <row r="52166" spans="1:1" x14ac:dyDescent="0.3">
      <c r="A52166">
        <f t="shared" ca="1" si="815"/>
        <v>-0.2630086610752187</v>
      </c>
    </row>
    <row r="52167" spans="1:1" x14ac:dyDescent="0.3">
      <c r="A52167">
        <f t="shared" ca="1" si="815"/>
        <v>1.8780618936635145</v>
      </c>
    </row>
    <row r="52168" spans="1:1" x14ac:dyDescent="0.3">
      <c r="A52168">
        <f t="shared" ca="1" si="815"/>
        <v>0.67109154677539884</v>
      </c>
    </row>
    <row r="52169" spans="1:1" x14ac:dyDescent="0.3">
      <c r="A52169">
        <f t="shared" ca="1" si="815"/>
        <v>0.39465747344561458</v>
      </c>
    </row>
    <row r="52170" spans="1:1" x14ac:dyDescent="0.3">
      <c r="A52170">
        <f t="shared" ca="1" si="815"/>
        <v>2.1370602940136689</v>
      </c>
    </row>
    <row r="52171" spans="1:1" x14ac:dyDescent="0.3">
      <c r="A52171">
        <f t="shared" ca="1" si="815"/>
        <v>-1.4196530362195059</v>
      </c>
    </row>
    <row r="52172" spans="1:1" x14ac:dyDescent="0.3">
      <c r="A52172">
        <f t="shared" ca="1" si="815"/>
        <v>-0.25033590478077528</v>
      </c>
    </row>
    <row r="52173" spans="1:1" x14ac:dyDescent="0.3">
      <c r="A52173">
        <f t="shared" ca="1" si="815"/>
        <v>0.43240019885874031</v>
      </c>
    </row>
    <row r="52174" spans="1:1" x14ac:dyDescent="0.3">
      <c r="A52174">
        <f t="shared" ca="1" si="815"/>
        <v>1.2775300034171102</v>
      </c>
    </row>
    <row r="52175" spans="1:1" x14ac:dyDescent="0.3">
      <c r="A52175">
        <f t="shared" ca="1" si="815"/>
        <v>0.51255569844161974</v>
      </c>
    </row>
    <row r="52176" spans="1:1" x14ac:dyDescent="0.3">
      <c r="A52176">
        <f t="shared" ca="1" si="815"/>
        <v>-0.12287591872208042</v>
      </c>
    </row>
    <row r="52177" spans="1:1" x14ac:dyDescent="0.3">
      <c r="A52177">
        <f t="shared" ca="1" si="815"/>
        <v>0.44912008720714375</v>
      </c>
    </row>
    <row r="52178" spans="1:1" x14ac:dyDescent="0.3">
      <c r="A52178">
        <f t="shared" ca="1" si="815"/>
        <v>-1.619275982824522</v>
      </c>
    </row>
    <row r="52179" spans="1:1" x14ac:dyDescent="0.3">
      <c r="A52179">
        <f t="shared" ca="1" si="815"/>
        <v>-0.67181724463418446</v>
      </c>
    </row>
    <row r="52180" spans="1:1" x14ac:dyDescent="0.3">
      <c r="A52180">
        <f t="shared" ca="1" si="815"/>
        <v>0.15595522225163802</v>
      </c>
    </row>
    <row r="52181" spans="1:1" x14ac:dyDescent="0.3">
      <c r="A52181">
        <f t="shared" ca="1" si="815"/>
        <v>-0.13712531319908114</v>
      </c>
    </row>
    <row r="52182" spans="1:1" x14ac:dyDescent="0.3">
      <c r="A52182">
        <f t="shared" ca="1" si="815"/>
        <v>-0.12365073673549198</v>
      </c>
    </row>
    <row r="52183" spans="1:1" x14ac:dyDescent="0.3">
      <c r="A52183">
        <f t="shared" ca="1" si="815"/>
        <v>-0.52641731899852717</v>
      </c>
    </row>
    <row r="52184" spans="1:1" x14ac:dyDescent="0.3">
      <c r="A52184">
        <f t="shared" ca="1" si="815"/>
        <v>1.3465396476687406</v>
      </c>
    </row>
    <row r="52185" spans="1:1" x14ac:dyDescent="0.3">
      <c r="A52185">
        <f t="shared" ca="1" si="815"/>
        <v>0.79175912530627746</v>
      </c>
    </row>
    <row r="52186" spans="1:1" x14ac:dyDescent="0.3">
      <c r="A52186">
        <f t="shared" ca="1" si="815"/>
        <v>1.3072641013901558</v>
      </c>
    </row>
    <row r="52187" spans="1:1" x14ac:dyDescent="0.3">
      <c r="A52187">
        <f t="shared" ca="1" si="815"/>
        <v>-1.7183732175431943</v>
      </c>
    </row>
    <row r="52188" spans="1:1" x14ac:dyDescent="0.3">
      <c r="A52188">
        <f t="shared" ca="1" si="815"/>
        <v>1.8353459735607187</v>
      </c>
    </row>
    <row r="52189" spans="1:1" x14ac:dyDescent="0.3">
      <c r="A52189">
        <f t="shared" ca="1" si="815"/>
        <v>-1.1135221079179001</v>
      </c>
    </row>
    <row r="52190" spans="1:1" x14ac:dyDescent="0.3">
      <c r="A52190">
        <f t="shared" ca="1" si="815"/>
        <v>-0.19950388942868022</v>
      </c>
    </row>
    <row r="52191" spans="1:1" x14ac:dyDescent="0.3">
      <c r="A52191">
        <f t="shared" ca="1" si="815"/>
        <v>0.81066154729950801</v>
      </c>
    </row>
    <row r="52192" spans="1:1" x14ac:dyDescent="0.3">
      <c r="A52192">
        <f t="shared" ca="1" si="815"/>
        <v>1.090982127877647</v>
      </c>
    </row>
    <row r="52193" spans="1:1" x14ac:dyDescent="0.3">
      <c r="A52193">
        <f t="shared" ca="1" si="815"/>
        <v>-1.4770941864713254</v>
      </c>
    </row>
    <row r="52194" spans="1:1" x14ac:dyDescent="0.3">
      <c r="A52194">
        <f t="shared" ca="1" si="815"/>
        <v>0.51883830765143013</v>
      </c>
    </row>
    <row r="52195" spans="1:1" x14ac:dyDescent="0.3">
      <c r="A52195">
        <f t="shared" ca="1" si="815"/>
        <v>1.1309681782547409</v>
      </c>
    </row>
    <row r="52196" spans="1:1" x14ac:dyDescent="0.3">
      <c r="A52196">
        <f t="shared" ca="1" si="815"/>
        <v>-0.73073248693138582</v>
      </c>
    </row>
    <row r="52197" spans="1:1" x14ac:dyDescent="0.3">
      <c r="A52197">
        <f t="shared" ca="1" si="815"/>
        <v>6.3549665072531528E-2</v>
      </c>
    </row>
    <row r="52198" spans="1:1" x14ac:dyDescent="0.3">
      <c r="A52198">
        <f t="shared" ca="1" si="815"/>
        <v>0.15258822051475834</v>
      </c>
    </row>
    <row r="52199" spans="1:1" x14ac:dyDescent="0.3">
      <c r="A52199">
        <f t="shared" ca="1" si="815"/>
        <v>-1.8037686436157503</v>
      </c>
    </row>
    <row r="52200" spans="1:1" x14ac:dyDescent="0.3">
      <c r="A52200">
        <f t="shared" ca="1" si="815"/>
        <v>-0.31157471968552847</v>
      </c>
    </row>
    <row r="52201" spans="1:1" x14ac:dyDescent="0.3">
      <c r="A52201">
        <f t="shared" ca="1" si="815"/>
        <v>0.39847014863026753</v>
      </c>
    </row>
    <row r="52202" spans="1:1" x14ac:dyDescent="0.3">
      <c r="A52202">
        <f t="shared" ca="1" si="815"/>
        <v>-3.2418581296856033</v>
      </c>
    </row>
    <row r="52203" spans="1:1" x14ac:dyDescent="0.3">
      <c r="A52203">
        <f t="shared" ca="1" si="815"/>
        <v>0.19510211995408899</v>
      </c>
    </row>
    <row r="52204" spans="1:1" x14ac:dyDescent="0.3">
      <c r="A52204">
        <f t="shared" ca="1" si="815"/>
        <v>0.17410056589785503</v>
      </c>
    </row>
    <row r="52205" spans="1:1" x14ac:dyDescent="0.3">
      <c r="A52205">
        <f t="shared" ca="1" si="815"/>
        <v>-0.13914462174994571</v>
      </c>
    </row>
    <row r="52206" spans="1:1" x14ac:dyDescent="0.3">
      <c r="A52206">
        <f t="shared" ca="1" si="815"/>
        <v>1.7875680307290798</v>
      </c>
    </row>
    <row r="52207" spans="1:1" x14ac:dyDescent="0.3">
      <c r="A52207">
        <f t="shared" ca="1" si="815"/>
        <v>1.2236282521849933</v>
      </c>
    </row>
    <row r="52208" spans="1:1" x14ac:dyDescent="0.3">
      <c r="A52208">
        <f t="shared" ca="1" si="815"/>
        <v>0.38333847296482837</v>
      </c>
    </row>
    <row r="52209" spans="1:1" x14ac:dyDescent="0.3">
      <c r="A52209">
        <f t="shared" ca="1" si="815"/>
        <v>0.40645323218017737</v>
      </c>
    </row>
    <row r="52210" spans="1:1" x14ac:dyDescent="0.3">
      <c r="A52210">
        <f t="shared" ca="1" si="815"/>
        <v>1.1084852116435151</v>
      </c>
    </row>
    <row r="52211" spans="1:1" x14ac:dyDescent="0.3">
      <c r="A52211">
        <f t="shared" ca="1" si="815"/>
        <v>0.46763812166061353</v>
      </c>
    </row>
    <row r="52212" spans="1:1" x14ac:dyDescent="0.3">
      <c r="A52212">
        <f t="shared" ca="1" si="815"/>
        <v>-0.13769539687136423</v>
      </c>
    </row>
    <row r="52213" spans="1:1" x14ac:dyDescent="0.3">
      <c r="A52213">
        <f t="shared" ca="1" si="815"/>
        <v>0.69872245100609176</v>
      </c>
    </row>
    <row r="52214" spans="1:1" x14ac:dyDescent="0.3">
      <c r="A52214">
        <f t="shared" ca="1" si="815"/>
        <v>-0.52690325518410808</v>
      </c>
    </row>
    <row r="52215" spans="1:1" x14ac:dyDescent="0.3">
      <c r="A52215">
        <f t="shared" ca="1" si="815"/>
        <v>-0.11996119204496436</v>
      </c>
    </row>
    <row r="52216" spans="1:1" x14ac:dyDescent="0.3">
      <c r="A52216">
        <f t="shared" ca="1" si="815"/>
        <v>0.50699067309253099</v>
      </c>
    </row>
    <row r="52217" spans="1:1" x14ac:dyDescent="0.3">
      <c r="A52217">
        <f t="shared" ca="1" si="815"/>
        <v>0.99817845302371033</v>
      </c>
    </row>
    <row r="52218" spans="1:1" x14ac:dyDescent="0.3">
      <c r="A52218">
        <f t="shared" ca="1" si="815"/>
        <v>-0.40806257781370409</v>
      </c>
    </row>
    <row r="52219" spans="1:1" x14ac:dyDescent="0.3">
      <c r="A52219">
        <f t="shared" ca="1" si="815"/>
        <v>-0.42813756070482933</v>
      </c>
    </row>
    <row r="52220" spans="1:1" x14ac:dyDescent="0.3">
      <c r="A52220">
        <f t="shared" ca="1" si="815"/>
        <v>1.6279500601464354</v>
      </c>
    </row>
    <row r="52221" spans="1:1" x14ac:dyDescent="0.3">
      <c r="A52221">
        <f t="shared" ca="1" si="815"/>
        <v>1.2341701798378255</v>
      </c>
    </row>
    <row r="52222" spans="1:1" x14ac:dyDescent="0.3">
      <c r="A52222">
        <f t="shared" ca="1" si="815"/>
        <v>0.79838902134556211</v>
      </c>
    </row>
    <row r="52223" spans="1:1" x14ac:dyDescent="0.3">
      <c r="A52223">
        <f t="shared" ca="1" si="815"/>
        <v>0.47393210892515941</v>
      </c>
    </row>
    <row r="52224" spans="1:1" x14ac:dyDescent="0.3">
      <c r="A52224">
        <f t="shared" ca="1" si="815"/>
        <v>0.80511905751410395</v>
      </c>
    </row>
    <row r="52225" spans="1:1" x14ac:dyDescent="0.3">
      <c r="A52225">
        <f t="shared" ca="1" si="815"/>
        <v>0.83745608132656379</v>
      </c>
    </row>
    <row r="52226" spans="1:1" x14ac:dyDescent="0.3">
      <c r="A52226">
        <f t="shared" ca="1" si="815"/>
        <v>-0.198385451531948</v>
      </c>
    </row>
    <row r="52227" spans="1:1" x14ac:dyDescent="0.3">
      <c r="A52227">
        <f t="shared" ref="A52227:A52290" ca="1" si="816">_xlfn.NORM.INV(RAND(),0,1)</f>
        <v>-1.1244781565805599</v>
      </c>
    </row>
    <row r="52228" spans="1:1" x14ac:dyDescent="0.3">
      <c r="A52228">
        <f t="shared" ca="1" si="816"/>
        <v>1.5670706277812487</v>
      </c>
    </row>
    <row r="52229" spans="1:1" x14ac:dyDescent="0.3">
      <c r="A52229">
        <f t="shared" ca="1" si="816"/>
        <v>0.60335755536089952</v>
      </c>
    </row>
    <row r="52230" spans="1:1" x14ac:dyDescent="0.3">
      <c r="A52230">
        <f t="shared" ca="1" si="816"/>
        <v>0.28457735832459641</v>
      </c>
    </row>
    <row r="52231" spans="1:1" x14ac:dyDescent="0.3">
      <c r="A52231">
        <f t="shared" ca="1" si="816"/>
        <v>0.80248950446831646</v>
      </c>
    </row>
    <row r="52232" spans="1:1" x14ac:dyDescent="0.3">
      <c r="A52232">
        <f t="shared" ca="1" si="816"/>
        <v>0.28536087301251806</v>
      </c>
    </row>
    <row r="52233" spans="1:1" x14ac:dyDescent="0.3">
      <c r="A52233">
        <f t="shared" ca="1" si="816"/>
        <v>-0.86711414630247119</v>
      </c>
    </row>
    <row r="52234" spans="1:1" x14ac:dyDescent="0.3">
      <c r="A52234">
        <f t="shared" ca="1" si="816"/>
        <v>1.749495208383181</v>
      </c>
    </row>
    <row r="52235" spans="1:1" x14ac:dyDescent="0.3">
      <c r="A52235">
        <f t="shared" ca="1" si="816"/>
        <v>2.389503103255171</v>
      </c>
    </row>
    <row r="52236" spans="1:1" x14ac:dyDescent="0.3">
      <c r="A52236">
        <f t="shared" ca="1" si="816"/>
        <v>-2.2738112074697616</v>
      </c>
    </row>
    <row r="52237" spans="1:1" x14ac:dyDescent="0.3">
      <c r="A52237">
        <f t="shared" ca="1" si="816"/>
        <v>0.26087255820846839</v>
      </c>
    </row>
    <row r="52238" spans="1:1" x14ac:dyDescent="0.3">
      <c r="A52238">
        <f t="shared" ca="1" si="816"/>
        <v>0.72432567682047233</v>
      </c>
    </row>
    <row r="52239" spans="1:1" x14ac:dyDescent="0.3">
      <c r="A52239">
        <f t="shared" ca="1" si="816"/>
        <v>5.014349575626361E-2</v>
      </c>
    </row>
    <row r="52240" spans="1:1" x14ac:dyDescent="0.3">
      <c r="A52240">
        <f t="shared" ca="1" si="816"/>
        <v>-0.40640713605585393</v>
      </c>
    </row>
    <row r="52241" spans="1:1" x14ac:dyDescent="0.3">
      <c r="A52241">
        <f t="shared" ca="1" si="816"/>
        <v>-0.23999399184686457</v>
      </c>
    </row>
    <row r="52242" spans="1:1" x14ac:dyDescent="0.3">
      <c r="A52242">
        <f t="shared" ca="1" si="816"/>
        <v>7.5305598753975328E-2</v>
      </c>
    </row>
    <row r="52243" spans="1:1" x14ac:dyDescent="0.3">
      <c r="A52243">
        <f t="shared" ca="1" si="816"/>
        <v>-0.72752999217600145</v>
      </c>
    </row>
    <row r="52244" spans="1:1" x14ac:dyDescent="0.3">
      <c r="A52244">
        <f t="shared" ca="1" si="816"/>
        <v>-0.26204242885755508</v>
      </c>
    </row>
    <row r="52245" spans="1:1" x14ac:dyDescent="0.3">
      <c r="A52245">
        <f t="shared" ca="1" si="816"/>
        <v>-0.95246567381323177</v>
      </c>
    </row>
    <row r="52246" spans="1:1" x14ac:dyDescent="0.3">
      <c r="A52246">
        <f t="shared" ca="1" si="816"/>
        <v>-0.29105652144870431</v>
      </c>
    </row>
    <row r="52247" spans="1:1" x14ac:dyDescent="0.3">
      <c r="A52247">
        <f t="shared" ca="1" si="816"/>
        <v>0.90368648010594677</v>
      </c>
    </row>
    <row r="52248" spans="1:1" x14ac:dyDescent="0.3">
      <c r="A52248">
        <f t="shared" ca="1" si="816"/>
        <v>-0.76826611264814715</v>
      </c>
    </row>
    <row r="52249" spans="1:1" x14ac:dyDescent="0.3">
      <c r="A52249">
        <f t="shared" ca="1" si="816"/>
        <v>1.7252672725501764E-3</v>
      </c>
    </row>
    <row r="52250" spans="1:1" x14ac:dyDescent="0.3">
      <c r="A52250">
        <f t="shared" ca="1" si="816"/>
        <v>0.29441955111905166</v>
      </c>
    </row>
    <row r="52251" spans="1:1" x14ac:dyDescent="0.3">
      <c r="A52251">
        <f t="shared" ca="1" si="816"/>
        <v>-0.28430726642819576</v>
      </c>
    </row>
    <row r="52252" spans="1:1" x14ac:dyDescent="0.3">
      <c r="A52252">
        <f t="shared" ca="1" si="816"/>
        <v>-0.53285820743586954</v>
      </c>
    </row>
    <row r="52253" spans="1:1" x14ac:dyDescent="0.3">
      <c r="A52253">
        <f t="shared" ca="1" si="816"/>
        <v>1.7611237751183879</v>
      </c>
    </row>
    <row r="52254" spans="1:1" x14ac:dyDescent="0.3">
      <c r="A52254">
        <f t="shared" ca="1" si="816"/>
        <v>1.2592116484382334</v>
      </c>
    </row>
    <row r="52255" spans="1:1" x14ac:dyDescent="0.3">
      <c r="A52255">
        <f t="shared" ca="1" si="816"/>
        <v>-1.035493961334488</v>
      </c>
    </row>
    <row r="52256" spans="1:1" x14ac:dyDescent="0.3">
      <c r="A52256">
        <f t="shared" ca="1" si="816"/>
        <v>-0.45358070590363431</v>
      </c>
    </row>
    <row r="52257" spans="1:1" x14ac:dyDescent="0.3">
      <c r="A52257">
        <f t="shared" ca="1" si="816"/>
        <v>9.3155675190769102E-2</v>
      </c>
    </row>
    <row r="52258" spans="1:1" x14ac:dyDescent="0.3">
      <c r="A52258">
        <f t="shared" ca="1" si="816"/>
        <v>0.90692353410077697</v>
      </c>
    </row>
    <row r="52259" spans="1:1" x14ac:dyDescent="0.3">
      <c r="A52259">
        <f t="shared" ca="1" si="816"/>
        <v>0.60229531557027916</v>
      </c>
    </row>
    <row r="52260" spans="1:1" x14ac:dyDescent="0.3">
      <c r="A52260">
        <f t="shared" ca="1" si="816"/>
        <v>-0.58055923972138346</v>
      </c>
    </row>
    <row r="52261" spans="1:1" x14ac:dyDescent="0.3">
      <c r="A52261">
        <f t="shared" ca="1" si="816"/>
        <v>1.452933687060139</v>
      </c>
    </row>
    <row r="52262" spans="1:1" x14ac:dyDescent="0.3">
      <c r="A52262">
        <f t="shared" ca="1" si="816"/>
        <v>-0.80685166722660528</v>
      </c>
    </row>
    <row r="52263" spans="1:1" x14ac:dyDescent="0.3">
      <c r="A52263">
        <f t="shared" ca="1" si="816"/>
        <v>0.3695934650831082</v>
      </c>
    </row>
    <row r="52264" spans="1:1" x14ac:dyDescent="0.3">
      <c r="A52264">
        <f t="shared" ca="1" si="816"/>
        <v>-0.53767320457731382</v>
      </c>
    </row>
    <row r="52265" spans="1:1" x14ac:dyDescent="0.3">
      <c r="A52265">
        <f t="shared" ca="1" si="816"/>
        <v>1.1248082023309174</v>
      </c>
    </row>
    <row r="52266" spans="1:1" x14ac:dyDescent="0.3">
      <c r="A52266">
        <f t="shared" ca="1" si="816"/>
        <v>-0.26445755446883668</v>
      </c>
    </row>
    <row r="52267" spans="1:1" x14ac:dyDescent="0.3">
      <c r="A52267">
        <f t="shared" ca="1" si="816"/>
        <v>0.45009564851832423</v>
      </c>
    </row>
    <row r="52268" spans="1:1" x14ac:dyDescent="0.3">
      <c r="A52268">
        <f t="shared" ca="1" si="816"/>
        <v>-0.52047961989604841</v>
      </c>
    </row>
    <row r="52269" spans="1:1" x14ac:dyDescent="0.3">
      <c r="A52269">
        <f t="shared" ca="1" si="816"/>
        <v>-0.27446908349306703</v>
      </c>
    </row>
    <row r="52270" spans="1:1" x14ac:dyDescent="0.3">
      <c r="A52270">
        <f t="shared" ca="1" si="816"/>
        <v>0.3223890305496992</v>
      </c>
    </row>
    <row r="52271" spans="1:1" x14ac:dyDescent="0.3">
      <c r="A52271">
        <f t="shared" ca="1" si="816"/>
        <v>-0.60210167161346584</v>
      </c>
    </row>
    <row r="52272" spans="1:1" x14ac:dyDescent="0.3">
      <c r="A52272">
        <f t="shared" ca="1" si="816"/>
        <v>-1.2568494808635582</v>
      </c>
    </row>
    <row r="52273" spans="1:1" x14ac:dyDescent="0.3">
      <c r="A52273">
        <f t="shared" ca="1" si="816"/>
        <v>-1.1433295349110268</v>
      </c>
    </row>
    <row r="52274" spans="1:1" x14ac:dyDescent="0.3">
      <c r="A52274">
        <f t="shared" ca="1" si="816"/>
        <v>-7.1911721248632418E-2</v>
      </c>
    </row>
    <row r="52275" spans="1:1" x14ac:dyDescent="0.3">
      <c r="A52275">
        <f t="shared" ca="1" si="816"/>
        <v>-0.99175501012719947</v>
      </c>
    </row>
    <row r="52276" spans="1:1" x14ac:dyDescent="0.3">
      <c r="A52276">
        <f t="shared" ca="1" si="816"/>
        <v>0.2125095882540548</v>
      </c>
    </row>
    <row r="52277" spans="1:1" x14ac:dyDescent="0.3">
      <c r="A52277">
        <f t="shared" ca="1" si="816"/>
        <v>-0.77956752565508858</v>
      </c>
    </row>
    <row r="52278" spans="1:1" x14ac:dyDescent="0.3">
      <c r="A52278">
        <f t="shared" ca="1" si="816"/>
        <v>0.66301271355109681</v>
      </c>
    </row>
    <row r="52279" spans="1:1" x14ac:dyDescent="0.3">
      <c r="A52279">
        <f t="shared" ca="1" si="816"/>
        <v>-1.0417918996307589</v>
      </c>
    </row>
    <row r="52280" spans="1:1" x14ac:dyDescent="0.3">
      <c r="A52280">
        <f t="shared" ca="1" si="816"/>
        <v>0.49908545608507576</v>
      </c>
    </row>
    <row r="52281" spans="1:1" x14ac:dyDescent="0.3">
      <c r="A52281">
        <f t="shared" ca="1" si="816"/>
        <v>-1.2533238982413624</v>
      </c>
    </row>
    <row r="52282" spans="1:1" x14ac:dyDescent="0.3">
      <c r="A52282">
        <f t="shared" ca="1" si="816"/>
        <v>-1.0452626331580579</v>
      </c>
    </row>
    <row r="52283" spans="1:1" x14ac:dyDescent="0.3">
      <c r="A52283">
        <f t="shared" ca="1" si="816"/>
        <v>0.63632261527238421</v>
      </c>
    </row>
    <row r="52284" spans="1:1" x14ac:dyDescent="0.3">
      <c r="A52284">
        <f t="shared" ca="1" si="816"/>
        <v>-0.25388402015346839</v>
      </c>
    </row>
    <row r="52285" spans="1:1" x14ac:dyDescent="0.3">
      <c r="A52285">
        <f t="shared" ca="1" si="816"/>
        <v>-1.259104833019481</v>
      </c>
    </row>
    <row r="52286" spans="1:1" x14ac:dyDescent="0.3">
      <c r="A52286">
        <f t="shared" ca="1" si="816"/>
        <v>0.32157721684286239</v>
      </c>
    </row>
    <row r="52287" spans="1:1" x14ac:dyDescent="0.3">
      <c r="A52287">
        <f t="shared" ca="1" si="816"/>
        <v>-0.73888965943264084</v>
      </c>
    </row>
    <row r="52288" spans="1:1" x14ac:dyDescent="0.3">
      <c r="A52288">
        <f t="shared" ca="1" si="816"/>
        <v>-0.43292539003787006</v>
      </c>
    </row>
    <row r="52289" spans="1:1" x14ac:dyDescent="0.3">
      <c r="A52289">
        <f t="shared" ca="1" si="816"/>
        <v>-1.1485611521568317</v>
      </c>
    </row>
    <row r="52290" spans="1:1" x14ac:dyDescent="0.3">
      <c r="A52290">
        <f t="shared" ca="1" si="816"/>
        <v>0.39128993785667132</v>
      </c>
    </row>
    <row r="52291" spans="1:1" x14ac:dyDescent="0.3">
      <c r="A52291">
        <f t="shared" ref="A52291:A52354" ca="1" si="817">_xlfn.NORM.INV(RAND(),0,1)</f>
        <v>-0.64383849733264986</v>
      </c>
    </row>
    <row r="52292" spans="1:1" x14ac:dyDescent="0.3">
      <c r="A52292">
        <f t="shared" ca="1" si="817"/>
        <v>-0.91491335283315689</v>
      </c>
    </row>
    <row r="52293" spans="1:1" x14ac:dyDescent="0.3">
      <c r="A52293">
        <f t="shared" ca="1" si="817"/>
        <v>-0.12755077899921546</v>
      </c>
    </row>
    <row r="52294" spans="1:1" x14ac:dyDescent="0.3">
      <c r="A52294">
        <f t="shared" ca="1" si="817"/>
        <v>-0.3079360406287599</v>
      </c>
    </row>
    <row r="52295" spans="1:1" x14ac:dyDescent="0.3">
      <c r="A52295">
        <f t="shared" ca="1" si="817"/>
        <v>-4.9426562310750446E-2</v>
      </c>
    </row>
    <row r="52296" spans="1:1" x14ac:dyDescent="0.3">
      <c r="A52296">
        <f t="shared" ca="1" si="817"/>
        <v>-6.3632420532132306E-2</v>
      </c>
    </row>
    <row r="52297" spans="1:1" x14ac:dyDescent="0.3">
      <c r="A52297">
        <f t="shared" ca="1" si="817"/>
        <v>0.3104010488577032</v>
      </c>
    </row>
    <row r="52298" spans="1:1" x14ac:dyDescent="0.3">
      <c r="A52298">
        <f t="shared" ca="1" si="817"/>
        <v>1.1317833999766607</v>
      </c>
    </row>
    <row r="52299" spans="1:1" x14ac:dyDescent="0.3">
      <c r="A52299">
        <f t="shared" ca="1" si="817"/>
        <v>0.93536063780299272</v>
      </c>
    </row>
    <row r="52300" spans="1:1" x14ac:dyDescent="0.3">
      <c r="A52300">
        <f t="shared" ca="1" si="817"/>
        <v>1.2945637019262233</v>
      </c>
    </row>
    <row r="52301" spans="1:1" x14ac:dyDescent="0.3">
      <c r="A52301">
        <f t="shared" ca="1" si="817"/>
        <v>-0.48530200411875934</v>
      </c>
    </row>
    <row r="52302" spans="1:1" x14ac:dyDescent="0.3">
      <c r="A52302">
        <f t="shared" ca="1" si="817"/>
        <v>0.11214729518385179</v>
      </c>
    </row>
    <row r="52303" spans="1:1" x14ac:dyDescent="0.3">
      <c r="A52303">
        <f t="shared" ca="1" si="817"/>
        <v>-0.19280016589891422</v>
      </c>
    </row>
    <row r="52304" spans="1:1" x14ac:dyDescent="0.3">
      <c r="A52304">
        <f t="shared" ca="1" si="817"/>
        <v>0.33672853215735798</v>
      </c>
    </row>
    <row r="52305" spans="1:1" x14ac:dyDescent="0.3">
      <c r="A52305">
        <f t="shared" ca="1" si="817"/>
        <v>-1.7785284380702227</v>
      </c>
    </row>
    <row r="52306" spans="1:1" x14ac:dyDescent="0.3">
      <c r="A52306">
        <f t="shared" ca="1" si="817"/>
        <v>0.94796014752157221</v>
      </c>
    </row>
    <row r="52307" spans="1:1" x14ac:dyDescent="0.3">
      <c r="A52307">
        <f t="shared" ca="1" si="817"/>
        <v>0.64118859036702414</v>
      </c>
    </row>
    <row r="52308" spans="1:1" x14ac:dyDescent="0.3">
      <c r="A52308">
        <f t="shared" ca="1" si="817"/>
        <v>-1.6101388449550205</v>
      </c>
    </row>
    <row r="52309" spans="1:1" x14ac:dyDescent="0.3">
      <c r="A52309">
        <f t="shared" ca="1" si="817"/>
        <v>0.58022231181621442</v>
      </c>
    </row>
    <row r="52310" spans="1:1" x14ac:dyDescent="0.3">
      <c r="A52310">
        <f t="shared" ca="1" si="817"/>
        <v>3.03212946708067</v>
      </c>
    </row>
    <row r="52311" spans="1:1" x14ac:dyDescent="0.3">
      <c r="A52311">
        <f t="shared" ca="1" si="817"/>
        <v>-0.59062671702053293</v>
      </c>
    </row>
    <row r="52312" spans="1:1" x14ac:dyDescent="0.3">
      <c r="A52312">
        <f t="shared" ca="1" si="817"/>
        <v>-2.1621033744717043E-2</v>
      </c>
    </row>
    <row r="52313" spans="1:1" x14ac:dyDescent="0.3">
      <c r="A52313">
        <f t="shared" ca="1" si="817"/>
        <v>-0.29248008603616221</v>
      </c>
    </row>
    <row r="52314" spans="1:1" x14ac:dyDescent="0.3">
      <c r="A52314">
        <f t="shared" ca="1" si="817"/>
        <v>-1.8173421998971113</v>
      </c>
    </row>
    <row r="52315" spans="1:1" x14ac:dyDescent="0.3">
      <c r="A52315">
        <f t="shared" ca="1" si="817"/>
        <v>0.13645821073259853</v>
      </c>
    </row>
    <row r="52316" spans="1:1" x14ac:dyDescent="0.3">
      <c r="A52316">
        <f t="shared" ca="1" si="817"/>
        <v>-4.4637386246045366E-2</v>
      </c>
    </row>
    <row r="52317" spans="1:1" x14ac:dyDescent="0.3">
      <c r="A52317">
        <f t="shared" ca="1" si="817"/>
        <v>-1.0313550482639088E-3</v>
      </c>
    </row>
    <row r="52318" spans="1:1" x14ac:dyDescent="0.3">
      <c r="A52318">
        <f t="shared" ca="1" si="817"/>
        <v>-0.62034414754304101</v>
      </c>
    </row>
    <row r="52319" spans="1:1" x14ac:dyDescent="0.3">
      <c r="A52319">
        <f t="shared" ca="1" si="817"/>
        <v>-0.21709445205965044</v>
      </c>
    </row>
    <row r="52320" spans="1:1" x14ac:dyDescent="0.3">
      <c r="A52320">
        <f t="shared" ca="1" si="817"/>
        <v>0.37981158276711868</v>
      </c>
    </row>
    <row r="52321" spans="1:1" x14ac:dyDescent="0.3">
      <c r="A52321">
        <f t="shared" ca="1" si="817"/>
        <v>2.3918105060798873</v>
      </c>
    </row>
    <row r="52322" spans="1:1" x14ac:dyDescent="0.3">
      <c r="A52322">
        <f t="shared" ca="1" si="817"/>
        <v>-0.61872406378774514</v>
      </c>
    </row>
    <row r="52323" spans="1:1" x14ac:dyDescent="0.3">
      <c r="A52323">
        <f t="shared" ca="1" si="817"/>
        <v>-0.63789274995676259</v>
      </c>
    </row>
    <row r="52324" spans="1:1" x14ac:dyDescent="0.3">
      <c r="A52324">
        <f t="shared" ca="1" si="817"/>
        <v>-0.72466691796108218</v>
      </c>
    </row>
    <row r="52325" spans="1:1" x14ac:dyDescent="0.3">
      <c r="A52325">
        <f t="shared" ca="1" si="817"/>
        <v>0.1720322758686334</v>
      </c>
    </row>
    <row r="52326" spans="1:1" x14ac:dyDescent="0.3">
      <c r="A52326">
        <f t="shared" ca="1" si="817"/>
        <v>-1.5504561252664215</v>
      </c>
    </row>
    <row r="52327" spans="1:1" x14ac:dyDescent="0.3">
      <c r="A52327">
        <f t="shared" ca="1" si="817"/>
        <v>-0.44312983991814531</v>
      </c>
    </row>
    <row r="52328" spans="1:1" x14ac:dyDescent="0.3">
      <c r="A52328">
        <f t="shared" ca="1" si="817"/>
        <v>2.1029666243966885</v>
      </c>
    </row>
    <row r="52329" spans="1:1" x14ac:dyDescent="0.3">
      <c r="A52329">
        <f t="shared" ca="1" si="817"/>
        <v>0.55357758275388891</v>
      </c>
    </row>
    <row r="52330" spans="1:1" x14ac:dyDescent="0.3">
      <c r="A52330">
        <f t="shared" ca="1" si="817"/>
        <v>-1.0673082175862125</v>
      </c>
    </row>
    <row r="52331" spans="1:1" x14ac:dyDescent="0.3">
      <c r="A52331">
        <f t="shared" ca="1" si="817"/>
        <v>8.9288176945763742E-2</v>
      </c>
    </row>
    <row r="52332" spans="1:1" x14ac:dyDescent="0.3">
      <c r="A52332">
        <f t="shared" ca="1" si="817"/>
        <v>-0.11827135511334902</v>
      </c>
    </row>
    <row r="52333" spans="1:1" x14ac:dyDescent="0.3">
      <c r="A52333">
        <f t="shared" ca="1" si="817"/>
        <v>0.4709343607927195</v>
      </c>
    </row>
    <row r="52334" spans="1:1" x14ac:dyDescent="0.3">
      <c r="A52334">
        <f t="shared" ca="1" si="817"/>
        <v>-0.81126318763872329</v>
      </c>
    </row>
    <row r="52335" spans="1:1" x14ac:dyDescent="0.3">
      <c r="A52335">
        <f t="shared" ca="1" si="817"/>
        <v>1.0802426247290879</v>
      </c>
    </row>
    <row r="52336" spans="1:1" x14ac:dyDescent="0.3">
      <c r="A52336">
        <f t="shared" ca="1" si="817"/>
        <v>0.44544465689721768</v>
      </c>
    </row>
    <row r="52337" spans="1:1" x14ac:dyDescent="0.3">
      <c r="A52337">
        <f t="shared" ca="1" si="817"/>
        <v>0.4390831462505338</v>
      </c>
    </row>
    <row r="52338" spans="1:1" x14ac:dyDescent="0.3">
      <c r="A52338">
        <f t="shared" ca="1" si="817"/>
        <v>-4.4448147190894155E-2</v>
      </c>
    </row>
    <row r="52339" spans="1:1" x14ac:dyDescent="0.3">
      <c r="A52339">
        <f t="shared" ca="1" si="817"/>
        <v>0.19165459019176967</v>
      </c>
    </row>
    <row r="52340" spans="1:1" x14ac:dyDescent="0.3">
      <c r="A52340">
        <f t="shared" ca="1" si="817"/>
        <v>0.53421564112661624</v>
      </c>
    </row>
    <row r="52341" spans="1:1" x14ac:dyDescent="0.3">
      <c r="A52341">
        <f t="shared" ca="1" si="817"/>
        <v>-0.11334703880200431</v>
      </c>
    </row>
    <row r="52342" spans="1:1" x14ac:dyDescent="0.3">
      <c r="A52342">
        <f t="shared" ca="1" si="817"/>
        <v>2.1854816213328583</v>
      </c>
    </row>
    <row r="52343" spans="1:1" x14ac:dyDescent="0.3">
      <c r="A52343">
        <f t="shared" ca="1" si="817"/>
        <v>-0.10700412219279809</v>
      </c>
    </row>
    <row r="52344" spans="1:1" x14ac:dyDescent="0.3">
      <c r="A52344">
        <f t="shared" ca="1" si="817"/>
        <v>4.6972616064551026E-3</v>
      </c>
    </row>
    <row r="52345" spans="1:1" x14ac:dyDescent="0.3">
      <c r="A52345">
        <f t="shared" ca="1" si="817"/>
        <v>5.4557501399810172E-2</v>
      </c>
    </row>
    <row r="52346" spans="1:1" x14ac:dyDescent="0.3">
      <c r="A52346">
        <f t="shared" ca="1" si="817"/>
        <v>-1.4730112939595508</v>
      </c>
    </row>
    <row r="52347" spans="1:1" x14ac:dyDescent="0.3">
      <c r="A52347">
        <f t="shared" ca="1" si="817"/>
        <v>0.2202580337693997</v>
      </c>
    </row>
    <row r="52348" spans="1:1" x14ac:dyDescent="0.3">
      <c r="A52348">
        <f t="shared" ca="1" si="817"/>
        <v>1.4703913046847188</v>
      </c>
    </row>
    <row r="52349" spans="1:1" x14ac:dyDescent="0.3">
      <c r="A52349">
        <f t="shared" ca="1" si="817"/>
        <v>-2.1748893019558468E-2</v>
      </c>
    </row>
    <row r="52350" spans="1:1" x14ac:dyDescent="0.3">
      <c r="A52350">
        <f t="shared" ca="1" si="817"/>
        <v>1.2412977505797955</v>
      </c>
    </row>
    <row r="52351" spans="1:1" x14ac:dyDescent="0.3">
      <c r="A52351">
        <f t="shared" ca="1" si="817"/>
        <v>-0.13933973092503724</v>
      </c>
    </row>
    <row r="52352" spans="1:1" x14ac:dyDescent="0.3">
      <c r="A52352">
        <f t="shared" ca="1" si="817"/>
        <v>1.1500181850043258</v>
      </c>
    </row>
    <row r="52353" spans="1:1" x14ac:dyDescent="0.3">
      <c r="A52353">
        <f t="shared" ca="1" si="817"/>
        <v>3.1259389690946993E-2</v>
      </c>
    </row>
    <row r="52354" spans="1:1" x14ac:dyDescent="0.3">
      <c r="A52354">
        <f t="shared" ca="1" si="817"/>
        <v>-1.0631565804593841</v>
      </c>
    </row>
    <row r="52355" spans="1:1" x14ac:dyDescent="0.3">
      <c r="A52355">
        <f t="shared" ref="A52355:A52418" ca="1" si="818">_xlfn.NORM.INV(RAND(),0,1)</f>
        <v>0.44134723324407538</v>
      </c>
    </row>
    <row r="52356" spans="1:1" x14ac:dyDescent="0.3">
      <c r="A52356">
        <f t="shared" ca="1" si="818"/>
        <v>0.51478077811082545</v>
      </c>
    </row>
    <row r="52357" spans="1:1" x14ac:dyDescent="0.3">
      <c r="A52357">
        <f t="shared" ca="1" si="818"/>
        <v>-0.72922994830758792</v>
      </c>
    </row>
    <row r="52358" spans="1:1" x14ac:dyDescent="0.3">
      <c r="A52358">
        <f t="shared" ca="1" si="818"/>
        <v>1.6543952943188677E-2</v>
      </c>
    </row>
    <row r="52359" spans="1:1" x14ac:dyDescent="0.3">
      <c r="A52359">
        <f t="shared" ca="1" si="818"/>
        <v>0.45360790792486111</v>
      </c>
    </row>
    <row r="52360" spans="1:1" x14ac:dyDescent="0.3">
      <c r="A52360">
        <f t="shared" ca="1" si="818"/>
        <v>0.73172174649385702</v>
      </c>
    </row>
    <row r="52361" spans="1:1" x14ac:dyDescent="0.3">
      <c r="A52361">
        <f t="shared" ca="1" si="818"/>
        <v>-0.92441343523726782</v>
      </c>
    </row>
    <row r="52362" spans="1:1" x14ac:dyDescent="0.3">
      <c r="A52362">
        <f t="shared" ca="1" si="818"/>
        <v>-9.6961292606465604E-2</v>
      </c>
    </row>
    <row r="52363" spans="1:1" x14ac:dyDescent="0.3">
      <c r="A52363">
        <f t="shared" ca="1" si="818"/>
        <v>0.38916960032875236</v>
      </c>
    </row>
    <row r="52364" spans="1:1" x14ac:dyDescent="0.3">
      <c r="A52364">
        <f t="shared" ca="1" si="818"/>
        <v>1.3845991478438886</v>
      </c>
    </row>
    <row r="52365" spans="1:1" x14ac:dyDescent="0.3">
      <c r="A52365">
        <f t="shared" ca="1" si="818"/>
        <v>-4.5759133126216614E-2</v>
      </c>
    </row>
    <row r="52366" spans="1:1" x14ac:dyDescent="0.3">
      <c r="A52366">
        <f t="shared" ca="1" si="818"/>
        <v>-0.58564540280670963</v>
      </c>
    </row>
    <row r="52367" spans="1:1" x14ac:dyDescent="0.3">
      <c r="A52367">
        <f t="shared" ca="1" si="818"/>
        <v>-1.9958041789270107</v>
      </c>
    </row>
    <row r="52368" spans="1:1" x14ac:dyDescent="0.3">
      <c r="A52368">
        <f t="shared" ca="1" si="818"/>
        <v>-0.5535188360910811</v>
      </c>
    </row>
    <row r="52369" spans="1:1" x14ac:dyDescent="0.3">
      <c r="A52369">
        <f t="shared" ca="1" si="818"/>
        <v>-0.56450257192285747</v>
      </c>
    </row>
    <row r="52370" spans="1:1" x14ac:dyDescent="0.3">
      <c r="A52370">
        <f t="shared" ca="1" si="818"/>
        <v>0.92715700094166931</v>
      </c>
    </row>
    <row r="52371" spans="1:1" x14ac:dyDescent="0.3">
      <c r="A52371">
        <f t="shared" ca="1" si="818"/>
        <v>0.40976016228775025</v>
      </c>
    </row>
    <row r="52372" spans="1:1" x14ac:dyDescent="0.3">
      <c r="A52372">
        <f t="shared" ca="1" si="818"/>
        <v>-2.644908804928725</v>
      </c>
    </row>
    <row r="52373" spans="1:1" x14ac:dyDescent="0.3">
      <c r="A52373">
        <f t="shared" ca="1" si="818"/>
        <v>-0.61683744794455542</v>
      </c>
    </row>
    <row r="52374" spans="1:1" x14ac:dyDescent="0.3">
      <c r="A52374">
        <f t="shared" ca="1" si="818"/>
        <v>-1.3091444924842623</v>
      </c>
    </row>
    <row r="52375" spans="1:1" x14ac:dyDescent="0.3">
      <c r="A52375">
        <f t="shared" ca="1" si="818"/>
        <v>-0.29394069861584149</v>
      </c>
    </row>
    <row r="52376" spans="1:1" x14ac:dyDescent="0.3">
      <c r="A52376">
        <f t="shared" ca="1" si="818"/>
        <v>0.38775745855309007</v>
      </c>
    </row>
    <row r="52377" spans="1:1" x14ac:dyDescent="0.3">
      <c r="A52377">
        <f t="shared" ca="1" si="818"/>
        <v>0.78360396909073604</v>
      </c>
    </row>
    <row r="52378" spans="1:1" x14ac:dyDescent="0.3">
      <c r="A52378">
        <f t="shared" ca="1" si="818"/>
        <v>-0.93378557334243784</v>
      </c>
    </row>
    <row r="52379" spans="1:1" x14ac:dyDescent="0.3">
      <c r="A52379">
        <f t="shared" ca="1" si="818"/>
        <v>2.5603954922091203</v>
      </c>
    </row>
    <row r="52380" spans="1:1" x14ac:dyDescent="0.3">
      <c r="A52380">
        <f t="shared" ca="1" si="818"/>
        <v>-0.52813361908710743</v>
      </c>
    </row>
    <row r="52381" spans="1:1" x14ac:dyDescent="0.3">
      <c r="A52381">
        <f t="shared" ca="1" si="818"/>
        <v>-0.6425813145140713</v>
      </c>
    </row>
    <row r="52382" spans="1:1" x14ac:dyDescent="0.3">
      <c r="A52382">
        <f t="shared" ca="1" si="818"/>
        <v>-1.1263256563911603</v>
      </c>
    </row>
    <row r="52383" spans="1:1" x14ac:dyDescent="0.3">
      <c r="A52383">
        <f t="shared" ca="1" si="818"/>
        <v>-1.3817409908187095</v>
      </c>
    </row>
    <row r="52384" spans="1:1" x14ac:dyDescent="0.3">
      <c r="A52384">
        <f t="shared" ca="1" si="818"/>
        <v>0.33477491721886393</v>
      </c>
    </row>
    <row r="52385" spans="1:1" x14ac:dyDescent="0.3">
      <c r="A52385">
        <f t="shared" ca="1" si="818"/>
        <v>-0.8819565337557721</v>
      </c>
    </row>
    <row r="52386" spans="1:1" x14ac:dyDescent="0.3">
      <c r="A52386">
        <f t="shared" ca="1" si="818"/>
        <v>3.0325896563443209</v>
      </c>
    </row>
    <row r="52387" spans="1:1" x14ac:dyDescent="0.3">
      <c r="A52387">
        <f t="shared" ca="1" si="818"/>
        <v>-0.14213767984799811</v>
      </c>
    </row>
    <row r="52388" spans="1:1" x14ac:dyDescent="0.3">
      <c r="A52388">
        <f t="shared" ca="1" si="818"/>
        <v>0.93024500419168199</v>
      </c>
    </row>
    <row r="52389" spans="1:1" x14ac:dyDescent="0.3">
      <c r="A52389">
        <f t="shared" ca="1" si="818"/>
        <v>1.2067392179393024</v>
      </c>
    </row>
    <row r="52390" spans="1:1" x14ac:dyDescent="0.3">
      <c r="A52390">
        <f t="shared" ca="1" si="818"/>
        <v>-1.7546927912966968</v>
      </c>
    </row>
    <row r="52391" spans="1:1" x14ac:dyDescent="0.3">
      <c r="A52391">
        <f t="shared" ca="1" si="818"/>
        <v>0.6764299128294653</v>
      </c>
    </row>
    <row r="52392" spans="1:1" x14ac:dyDescent="0.3">
      <c r="A52392">
        <f t="shared" ca="1" si="818"/>
        <v>0.14987166092753446</v>
      </c>
    </row>
    <row r="52393" spans="1:1" x14ac:dyDescent="0.3">
      <c r="A52393">
        <f t="shared" ca="1" si="818"/>
        <v>0.28371190446740147</v>
      </c>
    </row>
    <row r="52394" spans="1:1" x14ac:dyDescent="0.3">
      <c r="A52394">
        <f t="shared" ca="1" si="818"/>
        <v>-1.7644011768504919</v>
      </c>
    </row>
    <row r="52395" spans="1:1" x14ac:dyDescent="0.3">
      <c r="A52395">
        <f t="shared" ca="1" si="818"/>
        <v>-1.6312256348087422</v>
      </c>
    </row>
    <row r="52396" spans="1:1" x14ac:dyDescent="0.3">
      <c r="A52396">
        <f t="shared" ca="1" si="818"/>
        <v>0.97567066931773516</v>
      </c>
    </row>
    <row r="52397" spans="1:1" x14ac:dyDescent="0.3">
      <c r="A52397">
        <f t="shared" ca="1" si="818"/>
        <v>-3.8768399637657998E-2</v>
      </c>
    </row>
    <row r="52398" spans="1:1" x14ac:dyDescent="0.3">
      <c r="A52398">
        <f t="shared" ca="1" si="818"/>
        <v>-0.66271673071849513</v>
      </c>
    </row>
    <row r="52399" spans="1:1" x14ac:dyDescent="0.3">
      <c r="A52399">
        <f t="shared" ca="1" si="818"/>
        <v>-1.1680007823695002</v>
      </c>
    </row>
    <row r="52400" spans="1:1" x14ac:dyDescent="0.3">
      <c r="A52400">
        <f t="shared" ca="1" si="818"/>
        <v>-0.98433567806183264</v>
      </c>
    </row>
    <row r="52401" spans="1:1" x14ac:dyDescent="0.3">
      <c r="A52401">
        <f t="shared" ca="1" si="818"/>
        <v>-0.32891757843782421</v>
      </c>
    </row>
    <row r="52402" spans="1:1" x14ac:dyDescent="0.3">
      <c r="A52402">
        <f t="shared" ca="1" si="818"/>
        <v>-0.32748757370961251</v>
      </c>
    </row>
    <row r="52403" spans="1:1" x14ac:dyDescent="0.3">
      <c r="A52403">
        <f t="shared" ca="1" si="818"/>
        <v>7.0040298279715335E-2</v>
      </c>
    </row>
    <row r="52404" spans="1:1" x14ac:dyDescent="0.3">
      <c r="A52404">
        <f t="shared" ca="1" si="818"/>
        <v>-1.6146849648543677</v>
      </c>
    </row>
    <row r="52405" spans="1:1" x14ac:dyDescent="0.3">
      <c r="A52405">
        <f t="shared" ca="1" si="818"/>
        <v>0.56103019540114485</v>
      </c>
    </row>
    <row r="52406" spans="1:1" x14ac:dyDescent="0.3">
      <c r="A52406">
        <f t="shared" ca="1" si="818"/>
        <v>-1.7601425276207301</v>
      </c>
    </row>
    <row r="52407" spans="1:1" x14ac:dyDescent="0.3">
      <c r="A52407">
        <f t="shared" ca="1" si="818"/>
        <v>-2.1218071910999514</v>
      </c>
    </row>
    <row r="52408" spans="1:1" x14ac:dyDescent="0.3">
      <c r="A52408">
        <f t="shared" ca="1" si="818"/>
        <v>-0.9939171360461001</v>
      </c>
    </row>
    <row r="52409" spans="1:1" x14ac:dyDescent="0.3">
      <c r="A52409">
        <f t="shared" ca="1" si="818"/>
        <v>-0.94238501383925699</v>
      </c>
    </row>
    <row r="52410" spans="1:1" x14ac:dyDescent="0.3">
      <c r="A52410">
        <f t="shared" ca="1" si="818"/>
        <v>-0.84548962955420992</v>
      </c>
    </row>
    <row r="52411" spans="1:1" x14ac:dyDescent="0.3">
      <c r="A52411">
        <f t="shared" ca="1" si="818"/>
        <v>-0.56507145846990781</v>
      </c>
    </row>
    <row r="52412" spans="1:1" x14ac:dyDescent="0.3">
      <c r="A52412">
        <f t="shared" ca="1" si="818"/>
        <v>7.9877694357510437E-2</v>
      </c>
    </row>
    <row r="52413" spans="1:1" x14ac:dyDescent="0.3">
      <c r="A52413">
        <f t="shared" ca="1" si="818"/>
        <v>-1.5637494353855446</v>
      </c>
    </row>
    <row r="52414" spans="1:1" x14ac:dyDescent="0.3">
      <c r="A52414">
        <f t="shared" ca="1" si="818"/>
        <v>0.9865910329937323</v>
      </c>
    </row>
    <row r="52415" spans="1:1" x14ac:dyDescent="0.3">
      <c r="A52415">
        <f t="shared" ca="1" si="818"/>
        <v>2.9114427510211871</v>
      </c>
    </row>
    <row r="52416" spans="1:1" x14ac:dyDescent="0.3">
      <c r="A52416">
        <f t="shared" ca="1" si="818"/>
        <v>0.58532908522724381</v>
      </c>
    </row>
    <row r="52417" spans="1:1" x14ac:dyDescent="0.3">
      <c r="A52417">
        <f t="shared" ca="1" si="818"/>
        <v>-0.73328200007606525</v>
      </c>
    </row>
    <row r="52418" spans="1:1" x14ac:dyDescent="0.3">
      <c r="A52418">
        <f t="shared" ca="1" si="818"/>
        <v>-0.6894855614431139</v>
      </c>
    </row>
    <row r="52419" spans="1:1" x14ac:dyDescent="0.3">
      <c r="A52419">
        <f t="shared" ref="A52419:A52482" ca="1" si="819">_xlfn.NORM.INV(RAND(),0,1)</f>
        <v>-1.0322568423140595</v>
      </c>
    </row>
    <row r="52420" spans="1:1" x14ac:dyDescent="0.3">
      <c r="A52420">
        <f t="shared" ca="1" si="819"/>
        <v>1.0066531508044025</v>
      </c>
    </row>
    <row r="52421" spans="1:1" x14ac:dyDescent="0.3">
      <c r="A52421">
        <f t="shared" ca="1" si="819"/>
        <v>3.5705813237169398E-2</v>
      </c>
    </row>
    <row r="52422" spans="1:1" x14ac:dyDescent="0.3">
      <c r="A52422">
        <f t="shared" ca="1" si="819"/>
        <v>2.1749438261265488</v>
      </c>
    </row>
    <row r="52423" spans="1:1" x14ac:dyDescent="0.3">
      <c r="A52423">
        <f t="shared" ca="1" si="819"/>
        <v>2.3992243425164212</v>
      </c>
    </row>
    <row r="52424" spans="1:1" x14ac:dyDescent="0.3">
      <c r="A52424">
        <f t="shared" ca="1" si="819"/>
        <v>1.0869292097313714</v>
      </c>
    </row>
    <row r="52425" spans="1:1" x14ac:dyDescent="0.3">
      <c r="A52425">
        <f t="shared" ca="1" si="819"/>
        <v>0.31291885508031192</v>
      </c>
    </row>
    <row r="52426" spans="1:1" x14ac:dyDescent="0.3">
      <c r="A52426">
        <f t="shared" ca="1" si="819"/>
        <v>-0.5900379015672792</v>
      </c>
    </row>
    <row r="52427" spans="1:1" x14ac:dyDescent="0.3">
      <c r="A52427">
        <f t="shared" ca="1" si="819"/>
        <v>0.65771337485942249</v>
      </c>
    </row>
    <row r="52428" spans="1:1" x14ac:dyDescent="0.3">
      <c r="A52428">
        <f t="shared" ca="1" si="819"/>
        <v>-0.34509855226695252</v>
      </c>
    </row>
    <row r="52429" spans="1:1" x14ac:dyDescent="0.3">
      <c r="A52429">
        <f t="shared" ca="1" si="819"/>
        <v>1.0788382888760517</v>
      </c>
    </row>
    <row r="52430" spans="1:1" x14ac:dyDescent="0.3">
      <c r="A52430">
        <f t="shared" ca="1" si="819"/>
        <v>0.43479509288988416</v>
      </c>
    </row>
    <row r="52431" spans="1:1" x14ac:dyDescent="0.3">
      <c r="A52431">
        <f t="shared" ca="1" si="819"/>
        <v>2.3317035056605806</v>
      </c>
    </row>
    <row r="52432" spans="1:1" x14ac:dyDescent="0.3">
      <c r="A52432">
        <f t="shared" ca="1" si="819"/>
        <v>1.0877589125744369</v>
      </c>
    </row>
    <row r="52433" spans="1:1" x14ac:dyDescent="0.3">
      <c r="A52433">
        <f t="shared" ca="1" si="819"/>
        <v>-1.145051298628982</v>
      </c>
    </row>
    <row r="52434" spans="1:1" x14ac:dyDescent="0.3">
      <c r="A52434">
        <f t="shared" ca="1" si="819"/>
        <v>0.8783364085099844</v>
      </c>
    </row>
    <row r="52435" spans="1:1" x14ac:dyDescent="0.3">
      <c r="A52435">
        <f t="shared" ca="1" si="819"/>
        <v>-8.8759021591106133E-3</v>
      </c>
    </row>
    <row r="52436" spans="1:1" x14ac:dyDescent="0.3">
      <c r="A52436">
        <f t="shared" ca="1" si="819"/>
        <v>0.85950933868699531</v>
      </c>
    </row>
    <row r="52437" spans="1:1" x14ac:dyDescent="0.3">
      <c r="A52437">
        <f t="shared" ca="1" si="819"/>
        <v>-1.1475880438748407</v>
      </c>
    </row>
    <row r="52438" spans="1:1" x14ac:dyDescent="0.3">
      <c r="A52438">
        <f t="shared" ca="1" si="819"/>
        <v>0.31229446523168536</v>
      </c>
    </row>
    <row r="52439" spans="1:1" x14ac:dyDescent="0.3">
      <c r="A52439">
        <f t="shared" ca="1" si="819"/>
        <v>-5.7124401783080668E-2</v>
      </c>
    </row>
    <row r="52440" spans="1:1" x14ac:dyDescent="0.3">
      <c r="A52440">
        <f t="shared" ca="1" si="819"/>
        <v>-1.6692431051410062</v>
      </c>
    </row>
    <row r="52441" spans="1:1" x14ac:dyDescent="0.3">
      <c r="A52441">
        <f t="shared" ca="1" si="819"/>
        <v>-0.50288099030280875</v>
      </c>
    </row>
    <row r="52442" spans="1:1" x14ac:dyDescent="0.3">
      <c r="A52442">
        <f t="shared" ca="1" si="819"/>
        <v>-5.5158673172171616E-2</v>
      </c>
    </row>
    <row r="52443" spans="1:1" x14ac:dyDescent="0.3">
      <c r="A52443">
        <f t="shared" ca="1" si="819"/>
        <v>-0.5420065647759218</v>
      </c>
    </row>
    <row r="52444" spans="1:1" x14ac:dyDescent="0.3">
      <c r="A52444">
        <f t="shared" ca="1" si="819"/>
        <v>-1.6364414355066508</v>
      </c>
    </row>
    <row r="52445" spans="1:1" x14ac:dyDescent="0.3">
      <c r="A52445">
        <f t="shared" ca="1" si="819"/>
        <v>-1.9523804160661353</v>
      </c>
    </row>
    <row r="52446" spans="1:1" x14ac:dyDescent="0.3">
      <c r="A52446">
        <f t="shared" ca="1" si="819"/>
        <v>0.22186217955422885</v>
      </c>
    </row>
    <row r="52447" spans="1:1" x14ac:dyDescent="0.3">
      <c r="A52447">
        <f t="shared" ca="1" si="819"/>
        <v>-1.0640860732549011</v>
      </c>
    </row>
    <row r="52448" spans="1:1" x14ac:dyDescent="0.3">
      <c r="A52448">
        <f t="shared" ca="1" si="819"/>
        <v>-0.29452849385522312</v>
      </c>
    </row>
    <row r="52449" spans="1:1" x14ac:dyDescent="0.3">
      <c r="A52449">
        <f t="shared" ca="1" si="819"/>
        <v>-0.75304439588658456</v>
      </c>
    </row>
    <row r="52450" spans="1:1" x14ac:dyDescent="0.3">
      <c r="A52450">
        <f t="shared" ca="1" si="819"/>
        <v>2.0311193796756459</v>
      </c>
    </row>
    <row r="52451" spans="1:1" x14ac:dyDescent="0.3">
      <c r="A52451">
        <f t="shared" ca="1" si="819"/>
        <v>0.63842879004354924</v>
      </c>
    </row>
    <row r="52452" spans="1:1" x14ac:dyDescent="0.3">
      <c r="A52452">
        <f t="shared" ca="1" si="819"/>
        <v>1.2385318031633545</v>
      </c>
    </row>
    <row r="52453" spans="1:1" x14ac:dyDescent="0.3">
      <c r="A52453">
        <f t="shared" ca="1" si="819"/>
        <v>-0.47819384728316361</v>
      </c>
    </row>
    <row r="52454" spans="1:1" x14ac:dyDescent="0.3">
      <c r="A52454">
        <f t="shared" ca="1" si="819"/>
        <v>0.9859838357104832</v>
      </c>
    </row>
    <row r="52455" spans="1:1" x14ac:dyDescent="0.3">
      <c r="A52455">
        <f t="shared" ca="1" si="819"/>
        <v>0.73840253617171003</v>
      </c>
    </row>
    <row r="52456" spans="1:1" x14ac:dyDescent="0.3">
      <c r="A52456">
        <f t="shared" ca="1" si="819"/>
        <v>-4.4159548399909834E-2</v>
      </c>
    </row>
    <row r="52457" spans="1:1" x14ac:dyDescent="0.3">
      <c r="A52457">
        <f t="shared" ca="1" si="819"/>
        <v>-0.58526546849007333</v>
      </c>
    </row>
    <row r="52458" spans="1:1" x14ac:dyDescent="0.3">
      <c r="A52458">
        <f t="shared" ca="1" si="819"/>
        <v>0.85859524426478961</v>
      </c>
    </row>
    <row r="52459" spans="1:1" x14ac:dyDescent="0.3">
      <c r="A52459">
        <f t="shared" ca="1" si="819"/>
        <v>1.722647698238875</v>
      </c>
    </row>
    <row r="52460" spans="1:1" x14ac:dyDescent="0.3">
      <c r="A52460">
        <f t="shared" ca="1" si="819"/>
        <v>-0.63369955361410746</v>
      </c>
    </row>
    <row r="52461" spans="1:1" x14ac:dyDescent="0.3">
      <c r="A52461">
        <f t="shared" ca="1" si="819"/>
        <v>0.78219215616967919</v>
      </c>
    </row>
    <row r="52462" spans="1:1" x14ac:dyDescent="0.3">
      <c r="A52462">
        <f t="shared" ca="1" si="819"/>
        <v>-0.59876023788799515</v>
      </c>
    </row>
    <row r="52463" spans="1:1" x14ac:dyDescent="0.3">
      <c r="A52463">
        <f t="shared" ca="1" si="819"/>
        <v>0.59635440361473269</v>
      </c>
    </row>
    <row r="52464" spans="1:1" x14ac:dyDescent="0.3">
      <c r="A52464">
        <f t="shared" ca="1" si="819"/>
        <v>1.1408344505208086</v>
      </c>
    </row>
    <row r="52465" spans="1:1" x14ac:dyDescent="0.3">
      <c r="A52465">
        <f t="shared" ca="1" si="819"/>
        <v>1.0136718243215963</v>
      </c>
    </row>
    <row r="52466" spans="1:1" x14ac:dyDescent="0.3">
      <c r="A52466">
        <f t="shared" ca="1" si="819"/>
        <v>-0.4244897376610684</v>
      </c>
    </row>
    <row r="52467" spans="1:1" x14ac:dyDescent="0.3">
      <c r="A52467">
        <f t="shared" ca="1" si="819"/>
        <v>0.41262437400817326</v>
      </c>
    </row>
    <row r="52468" spans="1:1" x14ac:dyDescent="0.3">
      <c r="A52468">
        <f t="shared" ca="1" si="819"/>
        <v>3.1692372865095887E-2</v>
      </c>
    </row>
    <row r="52469" spans="1:1" x14ac:dyDescent="0.3">
      <c r="A52469">
        <f t="shared" ca="1" si="819"/>
        <v>-6.8077914269166137E-2</v>
      </c>
    </row>
    <row r="52470" spans="1:1" x14ac:dyDescent="0.3">
      <c r="A52470">
        <f t="shared" ca="1" si="819"/>
        <v>0.57691214522220013</v>
      </c>
    </row>
    <row r="52471" spans="1:1" x14ac:dyDescent="0.3">
      <c r="A52471">
        <f t="shared" ca="1" si="819"/>
        <v>-1.0681870613383306</v>
      </c>
    </row>
    <row r="52472" spans="1:1" x14ac:dyDescent="0.3">
      <c r="A52472">
        <f t="shared" ca="1" si="819"/>
        <v>0.55470682125609316</v>
      </c>
    </row>
    <row r="52473" spans="1:1" x14ac:dyDescent="0.3">
      <c r="A52473">
        <f t="shared" ca="1" si="819"/>
        <v>0.7675057403994644</v>
      </c>
    </row>
    <row r="52474" spans="1:1" x14ac:dyDescent="0.3">
      <c r="A52474">
        <f t="shared" ca="1" si="819"/>
        <v>1.4755839534658205E-3</v>
      </c>
    </row>
    <row r="52475" spans="1:1" x14ac:dyDescent="0.3">
      <c r="A52475">
        <f t="shared" ca="1" si="819"/>
        <v>0.40277459888084333</v>
      </c>
    </row>
    <row r="52476" spans="1:1" x14ac:dyDescent="0.3">
      <c r="A52476">
        <f t="shared" ca="1" si="819"/>
        <v>0.19069795567571443</v>
      </c>
    </row>
    <row r="52477" spans="1:1" x14ac:dyDescent="0.3">
      <c r="A52477">
        <f t="shared" ca="1" si="819"/>
        <v>-0.29090182683679844</v>
      </c>
    </row>
    <row r="52478" spans="1:1" x14ac:dyDescent="0.3">
      <c r="A52478">
        <f t="shared" ca="1" si="819"/>
        <v>-1.0098958959125084</v>
      </c>
    </row>
    <row r="52479" spans="1:1" x14ac:dyDescent="0.3">
      <c r="A52479">
        <f t="shared" ca="1" si="819"/>
        <v>-1.6460900977844153</v>
      </c>
    </row>
    <row r="52480" spans="1:1" x14ac:dyDescent="0.3">
      <c r="A52480">
        <f t="shared" ca="1" si="819"/>
        <v>-1.4192586199560753</v>
      </c>
    </row>
    <row r="52481" spans="1:1" x14ac:dyDescent="0.3">
      <c r="A52481">
        <f t="shared" ca="1" si="819"/>
        <v>-1.5907918710301885</v>
      </c>
    </row>
    <row r="52482" spans="1:1" x14ac:dyDescent="0.3">
      <c r="A52482">
        <f t="shared" ca="1" si="819"/>
        <v>-0.63388413013836464</v>
      </c>
    </row>
    <row r="52483" spans="1:1" x14ac:dyDescent="0.3">
      <c r="A52483">
        <f t="shared" ref="A52483:A52546" ca="1" si="820">_xlfn.NORM.INV(RAND(),0,1)</f>
        <v>0.72941414696059537</v>
      </c>
    </row>
    <row r="52484" spans="1:1" x14ac:dyDescent="0.3">
      <c r="A52484">
        <f t="shared" ca="1" si="820"/>
        <v>-3.302522481272082E-2</v>
      </c>
    </row>
    <row r="52485" spans="1:1" x14ac:dyDescent="0.3">
      <c r="A52485">
        <f t="shared" ca="1" si="820"/>
        <v>-0.64592097902266221</v>
      </c>
    </row>
    <row r="52486" spans="1:1" x14ac:dyDescent="0.3">
      <c r="A52486">
        <f t="shared" ca="1" si="820"/>
        <v>1.6239311758297967</v>
      </c>
    </row>
    <row r="52487" spans="1:1" x14ac:dyDescent="0.3">
      <c r="A52487">
        <f t="shared" ca="1" si="820"/>
        <v>0.18333432112605286</v>
      </c>
    </row>
    <row r="52488" spans="1:1" x14ac:dyDescent="0.3">
      <c r="A52488">
        <f t="shared" ca="1" si="820"/>
        <v>-7.6202620691019057E-3</v>
      </c>
    </row>
    <row r="52489" spans="1:1" x14ac:dyDescent="0.3">
      <c r="A52489">
        <f t="shared" ca="1" si="820"/>
        <v>-0.66113378041661808</v>
      </c>
    </row>
    <row r="52490" spans="1:1" x14ac:dyDescent="0.3">
      <c r="A52490">
        <f t="shared" ca="1" si="820"/>
        <v>0.52106815226975112</v>
      </c>
    </row>
    <row r="52491" spans="1:1" x14ac:dyDescent="0.3">
      <c r="A52491">
        <f t="shared" ca="1" si="820"/>
        <v>-0.48297239352938987</v>
      </c>
    </row>
    <row r="52492" spans="1:1" x14ac:dyDescent="0.3">
      <c r="A52492">
        <f t="shared" ca="1" si="820"/>
        <v>-0.93800430888477704</v>
      </c>
    </row>
    <row r="52493" spans="1:1" x14ac:dyDescent="0.3">
      <c r="A52493">
        <f t="shared" ca="1" si="820"/>
        <v>1.1158374890081211</v>
      </c>
    </row>
    <row r="52494" spans="1:1" x14ac:dyDescent="0.3">
      <c r="A52494">
        <f t="shared" ca="1" si="820"/>
        <v>4.7643404226865985E-2</v>
      </c>
    </row>
    <row r="52495" spans="1:1" x14ac:dyDescent="0.3">
      <c r="A52495">
        <f t="shared" ca="1" si="820"/>
        <v>1.3257462954988513</v>
      </c>
    </row>
    <row r="52496" spans="1:1" x14ac:dyDescent="0.3">
      <c r="A52496">
        <f t="shared" ca="1" si="820"/>
        <v>-0.72541197824385706</v>
      </c>
    </row>
    <row r="52497" spans="1:1" x14ac:dyDescent="0.3">
      <c r="A52497">
        <f t="shared" ca="1" si="820"/>
        <v>0.62382788196645855</v>
      </c>
    </row>
    <row r="52498" spans="1:1" x14ac:dyDescent="0.3">
      <c r="A52498">
        <f t="shared" ca="1" si="820"/>
        <v>0.10909029320262038</v>
      </c>
    </row>
    <row r="52499" spans="1:1" x14ac:dyDescent="0.3">
      <c r="A52499">
        <f t="shared" ca="1" si="820"/>
        <v>-0.16431641951309234</v>
      </c>
    </row>
    <row r="52500" spans="1:1" x14ac:dyDescent="0.3">
      <c r="A52500">
        <f t="shared" ca="1" si="820"/>
        <v>-9.289619552967858E-2</v>
      </c>
    </row>
    <row r="52501" spans="1:1" x14ac:dyDescent="0.3">
      <c r="A52501">
        <f t="shared" ca="1" si="820"/>
        <v>-0.14837443357787222</v>
      </c>
    </row>
    <row r="52502" spans="1:1" x14ac:dyDescent="0.3">
      <c r="A52502">
        <f t="shared" ca="1" si="820"/>
        <v>-0.36468240451158834</v>
      </c>
    </row>
    <row r="52503" spans="1:1" x14ac:dyDescent="0.3">
      <c r="A52503">
        <f t="shared" ca="1" si="820"/>
        <v>-0.55751098870401894</v>
      </c>
    </row>
    <row r="52504" spans="1:1" x14ac:dyDescent="0.3">
      <c r="A52504">
        <f t="shared" ca="1" si="820"/>
        <v>9.9127013446171683E-2</v>
      </c>
    </row>
    <row r="52505" spans="1:1" x14ac:dyDescent="0.3">
      <c r="A52505">
        <f t="shared" ca="1" si="820"/>
        <v>-0.98460567917878916</v>
      </c>
    </row>
    <row r="52506" spans="1:1" x14ac:dyDescent="0.3">
      <c r="A52506">
        <f t="shared" ca="1" si="820"/>
        <v>-0.56185104477224679</v>
      </c>
    </row>
    <row r="52507" spans="1:1" x14ac:dyDescent="0.3">
      <c r="A52507">
        <f t="shared" ca="1" si="820"/>
        <v>0.10705278871593242</v>
      </c>
    </row>
    <row r="52508" spans="1:1" x14ac:dyDescent="0.3">
      <c r="A52508">
        <f t="shared" ca="1" si="820"/>
        <v>-0.27111439401060128</v>
      </c>
    </row>
    <row r="52509" spans="1:1" x14ac:dyDescent="0.3">
      <c r="A52509">
        <f t="shared" ca="1" si="820"/>
        <v>-0.83250885327705249</v>
      </c>
    </row>
    <row r="52510" spans="1:1" x14ac:dyDescent="0.3">
      <c r="A52510">
        <f t="shared" ca="1" si="820"/>
        <v>1.040701169469149</v>
      </c>
    </row>
    <row r="52511" spans="1:1" x14ac:dyDescent="0.3">
      <c r="A52511">
        <f t="shared" ca="1" si="820"/>
        <v>-1.0490560070537296</v>
      </c>
    </row>
    <row r="52512" spans="1:1" x14ac:dyDescent="0.3">
      <c r="A52512">
        <f t="shared" ca="1" si="820"/>
        <v>-2.0214530004335263E-2</v>
      </c>
    </row>
    <row r="52513" spans="1:1" x14ac:dyDescent="0.3">
      <c r="A52513">
        <f t="shared" ca="1" si="820"/>
        <v>0.99023127222643714</v>
      </c>
    </row>
    <row r="52514" spans="1:1" x14ac:dyDescent="0.3">
      <c r="A52514">
        <f t="shared" ca="1" si="820"/>
        <v>0.6281834496855736</v>
      </c>
    </row>
    <row r="52515" spans="1:1" x14ac:dyDescent="0.3">
      <c r="A52515">
        <f t="shared" ca="1" si="820"/>
        <v>0.55849518190148961</v>
      </c>
    </row>
    <row r="52516" spans="1:1" x14ac:dyDescent="0.3">
      <c r="A52516">
        <f t="shared" ca="1" si="820"/>
        <v>-0.58968844517344998</v>
      </c>
    </row>
    <row r="52517" spans="1:1" x14ac:dyDescent="0.3">
      <c r="A52517">
        <f t="shared" ca="1" si="820"/>
        <v>0.48098511105827552</v>
      </c>
    </row>
    <row r="52518" spans="1:1" x14ac:dyDescent="0.3">
      <c r="A52518">
        <f t="shared" ca="1" si="820"/>
        <v>1.2144807142922964</v>
      </c>
    </row>
    <row r="52519" spans="1:1" x14ac:dyDescent="0.3">
      <c r="A52519">
        <f t="shared" ca="1" si="820"/>
        <v>0.36440140251101355</v>
      </c>
    </row>
    <row r="52520" spans="1:1" x14ac:dyDescent="0.3">
      <c r="A52520">
        <f t="shared" ca="1" si="820"/>
        <v>2.0371465742222785</v>
      </c>
    </row>
    <row r="52521" spans="1:1" x14ac:dyDescent="0.3">
      <c r="A52521">
        <f t="shared" ca="1" si="820"/>
        <v>1.323738285831126</v>
      </c>
    </row>
    <row r="52522" spans="1:1" x14ac:dyDescent="0.3">
      <c r="A52522">
        <f t="shared" ca="1" si="820"/>
        <v>1.2294298177432521</v>
      </c>
    </row>
    <row r="52523" spans="1:1" x14ac:dyDescent="0.3">
      <c r="A52523">
        <f t="shared" ca="1" si="820"/>
        <v>-0.41986272340337205</v>
      </c>
    </row>
    <row r="52524" spans="1:1" x14ac:dyDescent="0.3">
      <c r="A52524">
        <f t="shared" ca="1" si="820"/>
        <v>0.79257331916374674</v>
      </c>
    </row>
    <row r="52525" spans="1:1" x14ac:dyDescent="0.3">
      <c r="A52525">
        <f t="shared" ca="1" si="820"/>
        <v>-0.69974802441427353</v>
      </c>
    </row>
    <row r="52526" spans="1:1" x14ac:dyDescent="0.3">
      <c r="A52526">
        <f t="shared" ca="1" si="820"/>
        <v>-1.204737023193897</v>
      </c>
    </row>
    <row r="52527" spans="1:1" x14ac:dyDescent="0.3">
      <c r="A52527">
        <f t="shared" ca="1" si="820"/>
        <v>0.28650503642196345</v>
      </c>
    </row>
    <row r="52528" spans="1:1" x14ac:dyDescent="0.3">
      <c r="A52528">
        <f t="shared" ca="1" si="820"/>
        <v>0.35462973912257145</v>
      </c>
    </row>
    <row r="52529" spans="1:1" x14ac:dyDescent="0.3">
      <c r="A52529">
        <f t="shared" ca="1" si="820"/>
        <v>1.0105293440770429</v>
      </c>
    </row>
    <row r="52530" spans="1:1" x14ac:dyDescent="0.3">
      <c r="A52530">
        <f t="shared" ca="1" si="820"/>
        <v>8.373000992703343E-2</v>
      </c>
    </row>
    <row r="52531" spans="1:1" x14ac:dyDescent="0.3">
      <c r="A52531">
        <f t="shared" ca="1" si="820"/>
        <v>0.87736805049172029</v>
      </c>
    </row>
    <row r="52532" spans="1:1" x14ac:dyDescent="0.3">
      <c r="A52532">
        <f t="shared" ca="1" si="820"/>
        <v>-0.66343447515303466</v>
      </c>
    </row>
    <row r="52533" spans="1:1" x14ac:dyDescent="0.3">
      <c r="A52533">
        <f t="shared" ca="1" si="820"/>
        <v>-0.40232988601759645</v>
      </c>
    </row>
    <row r="52534" spans="1:1" x14ac:dyDescent="0.3">
      <c r="A52534">
        <f t="shared" ca="1" si="820"/>
        <v>0.25662786584190717</v>
      </c>
    </row>
    <row r="52535" spans="1:1" x14ac:dyDescent="0.3">
      <c r="A52535">
        <f t="shared" ca="1" si="820"/>
        <v>1.6171045661688046</v>
      </c>
    </row>
    <row r="52536" spans="1:1" x14ac:dyDescent="0.3">
      <c r="A52536">
        <f t="shared" ca="1" si="820"/>
        <v>-1.02931648530814</v>
      </c>
    </row>
    <row r="52537" spans="1:1" x14ac:dyDescent="0.3">
      <c r="A52537">
        <f t="shared" ca="1" si="820"/>
        <v>-0.49350121114124457</v>
      </c>
    </row>
    <row r="52538" spans="1:1" x14ac:dyDescent="0.3">
      <c r="A52538">
        <f t="shared" ca="1" si="820"/>
        <v>-0.45555788288949228</v>
      </c>
    </row>
    <row r="52539" spans="1:1" x14ac:dyDescent="0.3">
      <c r="A52539">
        <f t="shared" ca="1" si="820"/>
        <v>-0.29348372062662659</v>
      </c>
    </row>
    <row r="52540" spans="1:1" x14ac:dyDescent="0.3">
      <c r="A52540">
        <f t="shared" ca="1" si="820"/>
        <v>1.0508800446098676</v>
      </c>
    </row>
    <row r="52541" spans="1:1" x14ac:dyDescent="0.3">
      <c r="A52541">
        <f t="shared" ca="1" si="820"/>
        <v>0.78562818342092289</v>
      </c>
    </row>
    <row r="52542" spans="1:1" x14ac:dyDescent="0.3">
      <c r="A52542">
        <f t="shared" ca="1" si="820"/>
        <v>0.99177890564362081</v>
      </c>
    </row>
    <row r="52543" spans="1:1" x14ac:dyDescent="0.3">
      <c r="A52543">
        <f t="shared" ca="1" si="820"/>
        <v>1.3361402715987447</v>
      </c>
    </row>
    <row r="52544" spans="1:1" x14ac:dyDescent="0.3">
      <c r="A52544">
        <f t="shared" ca="1" si="820"/>
        <v>-1.5549687825116456</v>
      </c>
    </row>
    <row r="52545" spans="1:1" x14ac:dyDescent="0.3">
      <c r="A52545">
        <f t="shared" ca="1" si="820"/>
        <v>-3.9347631496360988E-2</v>
      </c>
    </row>
    <row r="52546" spans="1:1" x14ac:dyDescent="0.3">
      <c r="A52546">
        <f t="shared" ca="1" si="820"/>
        <v>-0.15910856979515914</v>
      </c>
    </row>
    <row r="52547" spans="1:1" x14ac:dyDescent="0.3">
      <c r="A52547">
        <f t="shared" ref="A52547:A52610" ca="1" si="821">_xlfn.NORM.INV(RAND(),0,1)</f>
        <v>0.45489743756653606</v>
      </c>
    </row>
    <row r="52548" spans="1:1" x14ac:dyDescent="0.3">
      <c r="A52548">
        <f t="shared" ca="1" si="821"/>
        <v>0.46559145766843263</v>
      </c>
    </row>
    <row r="52549" spans="1:1" x14ac:dyDescent="0.3">
      <c r="A52549">
        <f t="shared" ca="1" si="821"/>
        <v>-0.3418466384162081</v>
      </c>
    </row>
    <row r="52550" spans="1:1" x14ac:dyDescent="0.3">
      <c r="A52550">
        <f t="shared" ca="1" si="821"/>
        <v>0.23996671706062361</v>
      </c>
    </row>
    <row r="52551" spans="1:1" x14ac:dyDescent="0.3">
      <c r="A52551">
        <f t="shared" ca="1" si="821"/>
        <v>0.62194192507449642</v>
      </c>
    </row>
    <row r="52552" spans="1:1" x14ac:dyDescent="0.3">
      <c r="A52552">
        <f t="shared" ca="1" si="821"/>
        <v>-2.2965692457246623</v>
      </c>
    </row>
    <row r="52553" spans="1:1" x14ac:dyDescent="0.3">
      <c r="A52553">
        <f t="shared" ca="1" si="821"/>
        <v>-1.4368250319514162</v>
      </c>
    </row>
    <row r="52554" spans="1:1" x14ac:dyDescent="0.3">
      <c r="A52554">
        <f t="shared" ca="1" si="821"/>
        <v>0.10446984822580811</v>
      </c>
    </row>
    <row r="52555" spans="1:1" x14ac:dyDescent="0.3">
      <c r="A52555">
        <f t="shared" ca="1" si="821"/>
        <v>-0.92275391489415326</v>
      </c>
    </row>
    <row r="52556" spans="1:1" x14ac:dyDescent="0.3">
      <c r="A52556">
        <f t="shared" ca="1" si="821"/>
        <v>-0.97167960172474632</v>
      </c>
    </row>
    <row r="52557" spans="1:1" x14ac:dyDescent="0.3">
      <c r="A52557">
        <f t="shared" ca="1" si="821"/>
        <v>-1.7507614678228878</v>
      </c>
    </row>
    <row r="52558" spans="1:1" x14ac:dyDescent="0.3">
      <c r="A52558">
        <f t="shared" ca="1" si="821"/>
        <v>1.3379743302480265</v>
      </c>
    </row>
    <row r="52559" spans="1:1" x14ac:dyDescent="0.3">
      <c r="A52559">
        <f t="shared" ca="1" si="821"/>
        <v>-9.1842549598589951E-2</v>
      </c>
    </row>
    <row r="52560" spans="1:1" x14ac:dyDescent="0.3">
      <c r="A52560">
        <f t="shared" ca="1" si="821"/>
        <v>-0.48380290511591689</v>
      </c>
    </row>
    <row r="52561" spans="1:1" x14ac:dyDescent="0.3">
      <c r="A52561">
        <f t="shared" ca="1" si="821"/>
        <v>-1.6881856150501671</v>
      </c>
    </row>
    <row r="52562" spans="1:1" x14ac:dyDescent="0.3">
      <c r="A52562">
        <f t="shared" ca="1" si="821"/>
        <v>0.76622658330301063</v>
      </c>
    </row>
    <row r="52563" spans="1:1" x14ac:dyDescent="0.3">
      <c r="A52563">
        <f t="shared" ca="1" si="821"/>
        <v>0.73085427548279402</v>
      </c>
    </row>
    <row r="52564" spans="1:1" x14ac:dyDescent="0.3">
      <c r="A52564">
        <f t="shared" ca="1" si="821"/>
        <v>-0.48185879132716886</v>
      </c>
    </row>
    <row r="52565" spans="1:1" x14ac:dyDescent="0.3">
      <c r="A52565">
        <f t="shared" ca="1" si="821"/>
        <v>-1.25153103860783</v>
      </c>
    </row>
    <row r="52566" spans="1:1" x14ac:dyDescent="0.3">
      <c r="A52566">
        <f t="shared" ca="1" si="821"/>
        <v>-0.42182624144258013</v>
      </c>
    </row>
    <row r="52567" spans="1:1" x14ac:dyDescent="0.3">
      <c r="A52567">
        <f t="shared" ca="1" si="821"/>
        <v>-1.0174765067543592</v>
      </c>
    </row>
    <row r="52568" spans="1:1" x14ac:dyDescent="0.3">
      <c r="A52568">
        <f t="shared" ca="1" si="821"/>
        <v>5.8252648223700333E-2</v>
      </c>
    </row>
    <row r="52569" spans="1:1" x14ac:dyDescent="0.3">
      <c r="A52569">
        <f t="shared" ca="1" si="821"/>
        <v>-1.314324763498691</v>
      </c>
    </row>
    <row r="52570" spans="1:1" x14ac:dyDescent="0.3">
      <c r="A52570">
        <f t="shared" ca="1" si="821"/>
        <v>1.2391146903974368</v>
      </c>
    </row>
    <row r="52571" spans="1:1" x14ac:dyDescent="0.3">
      <c r="A52571">
        <f t="shared" ca="1" si="821"/>
        <v>1.1251472971959369</v>
      </c>
    </row>
    <row r="52572" spans="1:1" x14ac:dyDescent="0.3">
      <c r="A52572">
        <f t="shared" ca="1" si="821"/>
        <v>-3.3984381088570659E-2</v>
      </c>
    </row>
    <row r="52573" spans="1:1" x14ac:dyDescent="0.3">
      <c r="A52573">
        <f t="shared" ca="1" si="821"/>
        <v>-1.993976598181187</v>
      </c>
    </row>
    <row r="52574" spans="1:1" x14ac:dyDescent="0.3">
      <c r="A52574">
        <f t="shared" ca="1" si="821"/>
        <v>0.13722413323282898</v>
      </c>
    </row>
    <row r="52575" spans="1:1" x14ac:dyDescent="0.3">
      <c r="A52575">
        <f t="shared" ca="1" si="821"/>
        <v>-1.3108461951848949</v>
      </c>
    </row>
    <row r="52576" spans="1:1" x14ac:dyDescent="0.3">
      <c r="A52576">
        <f t="shared" ca="1" si="821"/>
        <v>0.98748264166171207</v>
      </c>
    </row>
    <row r="52577" spans="1:1" x14ac:dyDescent="0.3">
      <c r="A52577">
        <f t="shared" ca="1" si="821"/>
        <v>0.7264511094552496</v>
      </c>
    </row>
    <row r="52578" spans="1:1" x14ac:dyDescent="0.3">
      <c r="A52578">
        <f t="shared" ca="1" si="821"/>
        <v>-0.51314836532812436</v>
      </c>
    </row>
    <row r="52579" spans="1:1" x14ac:dyDescent="0.3">
      <c r="A52579">
        <f t="shared" ca="1" si="821"/>
        <v>-1.9051677365789634</v>
      </c>
    </row>
    <row r="52580" spans="1:1" x14ac:dyDescent="0.3">
      <c r="A52580">
        <f t="shared" ca="1" si="821"/>
        <v>-0.84892530076203532</v>
      </c>
    </row>
    <row r="52581" spans="1:1" x14ac:dyDescent="0.3">
      <c r="A52581">
        <f t="shared" ca="1" si="821"/>
        <v>0.49818473190471652</v>
      </c>
    </row>
    <row r="52582" spans="1:1" x14ac:dyDescent="0.3">
      <c r="A52582">
        <f t="shared" ca="1" si="821"/>
        <v>2.4015215002305967</v>
      </c>
    </row>
    <row r="52583" spans="1:1" x14ac:dyDescent="0.3">
      <c r="A52583">
        <f t="shared" ca="1" si="821"/>
        <v>-0.75397245713192262</v>
      </c>
    </row>
    <row r="52584" spans="1:1" x14ac:dyDescent="0.3">
      <c r="A52584">
        <f t="shared" ca="1" si="821"/>
        <v>-1.6356858302474184</v>
      </c>
    </row>
    <row r="52585" spans="1:1" x14ac:dyDescent="0.3">
      <c r="A52585">
        <f t="shared" ca="1" si="821"/>
        <v>1.0292324623522677</v>
      </c>
    </row>
    <row r="52586" spans="1:1" x14ac:dyDescent="0.3">
      <c r="A52586">
        <f t="shared" ca="1" si="821"/>
        <v>-1.1670424826640058</v>
      </c>
    </row>
    <row r="52587" spans="1:1" x14ac:dyDescent="0.3">
      <c r="A52587">
        <f t="shared" ca="1" si="821"/>
        <v>0.8579665540307031</v>
      </c>
    </row>
    <row r="52588" spans="1:1" x14ac:dyDescent="0.3">
      <c r="A52588">
        <f t="shared" ca="1" si="821"/>
        <v>-0.39038758536661439</v>
      </c>
    </row>
    <row r="52589" spans="1:1" x14ac:dyDescent="0.3">
      <c r="A52589">
        <f t="shared" ca="1" si="821"/>
        <v>-0.27385324919158094</v>
      </c>
    </row>
    <row r="52590" spans="1:1" x14ac:dyDescent="0.3">
      <c r="A52590">
        <f t="shared" ca="1" si="821"/>
        <v>0.59307350732943132</v>
      </c>
    </row>
    <row r="52591" spans="1:1" x14ac:dyDescent="0.3">
      <c r="A52591">
        <f t="shared" ca="1" si="821"/>
        <v>-1.1963963494223411</v>
      </c>
    </row>
    <row r="52592" spans="1:1" x14ac:dyDescent="0.3">
      <c r="A52592">
        <f t="shared" ca="1" si="821"/>
        <v>0.48377641706189323</v>
      </c>
    </row>
    <row r="52593" spans="1:1" x14ac:dyDescent="0.3">
      <c r="A52593">
        <f t="shared" ca="1" si="821"/>
        <v>-0.51318034991495054</v>
      </c>
    </row>
    <row r="52594" spans="1:1" x14ac:dyDescent="0.3">
      <c r="A52594">
        <f t="shared" ca="1" si="821"/>
        <v>-0.49487435023197163</v>
      </c>
    </row>
    <row r="52595" spans="1:1" x14ac:dyDescent="0.3">
      <c r="A52595">
        <f t="shared" ca="1" si="821"/>
        <v>0.3868317812769026</v>
      </c>
    </row>
    <row r="52596" spans="1:1" x14ac:dyDescent="0.3">
      <c r="A52596">
        <f t="shared" ca="1" si="821"/>
        <v>-0.1553180396479597</v>
      </c>
    </row>
    <row r="52597" spans="1:1" x14ac:dyDescent="0.3">
      <c r="A52597">
        <f t="shared" ca="1" si="821"/>
        <v>-1.2471838800758008</v>
      </c>
    </row>
    <row r="52598" spans="1:1" x14ac:dyDescent="0.3">
      <c r="A52598">
        <f t="shared" ca="1" si="821"/>
        <v>-0.23861852830499319</v>
      </c>
    </row>
    <row r="52599" spans="1:1" x14ac:dyDescent="0.3">
      <c r="A52599">
        <f t="shared" ca="1" si="821"/>
        <v>1.5525022567987536E-3</v>
      </c>
    </row>
    <row r="52600" spans="1:1" x14ac:dyDescent="0.3">
      <c r="A52600">
        <f t="shared" ca="1" si="821"/>
        <v>-0.43635624415279056</v>
      </c>
    </row>
    <row r="52601" spans="1:1" x14ac:dyDescent="0.3">
      <c r="A52601">
        <f t="shared" ca="1" si="821"/>
        <v>0.35119601351709351</v>
      </c>
    </row>
    <row r="52602" spans="1:1" x14ac:dyDescent="0.3">
      <c r="A52602">
        <f t="shared" ca="1" si="821"/>
        <v>0.58732150535799044</v>
      </c>
    </row>
    <row r="52603" spans="1:1" x14ac:dyDescent="0.3">
      <c r="A52603">
        <f t="shared" ca="1" si="821"/>
        <v>0.31255715483546886</v>
      </c>
    </row>
    <row r="52604" spans="1:1" x14ac:dyDescent="0.3">
      <c r="A52604">
        <f t="shared" ca="1" si="821"/>
        <v>-1.2943765863829719</v>
      </c>
    </row>
    <row r="52605" spans="1:1" x14ac:dyDescent="0.3">
      <c r="A52605">
        <f t="shared" ca="1" si="821"/>
        <v>0.12704796511574212</v>
      </c>
    </row>
    <row r="52606" spans="1:1" x14ac:dyDescent="0.3">
      <c r="A52606">
        <f t="shared" ca="1" si="821"/>
        <v>0.65159324381799422</v>
      </c>
    </row>
    <row r="52607" spans="1:1" x14ac:dyDescent="0.3">
      <c r="A52607">
        <f t="shared" ca="1" si="821"/>
        <v>-0.16500873253040874</v>
      </c>
    </row>
    <row r="52608" spans="1:1" x14ac:dyDescent="0.3">
      <c r="A52608">
        <f t="shared" ca="1" si="821"/>
        <v>-0.27911879089069136</v>
      </c>
    </row>
    <row r="52609" spans="1:1" x14ac:dyDescent="0.3">
      <c r="A52609">
        <f t="shared" ca="1" si="821"/>
        <v>-1.0209316912233393</v>
      </c>
    </row>
    <row r="52610" spans="1:1" x14ac:dyDescent="0.3">
      <c r="A52610">
        <f t="shared" ca="1" si="821"/>
        <v>-0.22161171024786883</v>
      </c>
    </row>
    <row r="52611" spans="1:1" x14ac:dyDescent="0.3">
      <c r="A52611">
        <f t="shared" ref="A52611:A52674" ca="1" si="822">_xlfn.NORM.INV(RAND(),0,1)</f>
        <v>-7.6100347981383029E-2</v>
      </c>
    </row>
    <row r="52612" spans="1:1" x14ac:dyDescent="0.3">
      <c r="A52612">
        <f t="shared" ca="1" si="822"/>
        <v>1.0947977834909106</v>
      </c>
    </row>
    <row r="52613" spans="1:1" x14ac:dyDescent="0.3">
      <c r="A52613">
        <f t="shared" ca="1" si="822"/>
        <v>0.71788829867751358</v>
      </c>
    </row>
    <row r="52614" spans="1:1" x14ac:dyDescent="0.3">
      <c r="A52614">
        <f t="shared" ca="1" si="822"/>
        <v>-2.898346064997007</v>
      </c>
    </row>
    <row r="52615" spans="1:1" x14ac:dyDescent="0.3">
      <c r="A52615">
        <f t="shared" ca="1" si="822"/>
        <v>0.83794459490606499</v>
      </c>
    </row>
    <row r="52616" spans="1:1" x14ac:dyDescent="0.3">
      <c r="A52616">
        <f t="shared" ca="1" si="822"/>
        <v>0.82658249944482864</v>
      </c>
    </row>
    <row r="52617" spans="1:1" x14ac:dyDescent="0.3">
      <c r="A52617">
        <f t="shared" ca="1" si="822"/>
        <v>-8.4169295370264019E-2</v>
      </c>
    </row>
    <row r="52618" spans="1:1" x14ac:dyDescent="0.3">
      <c r="A52618">
        <f t="shared" ca="1" si="822"/>
        <v>-1.083019732385945</v>
      </c>
    </row>
    <row r="52619" spans="1:1" x14ac:dyDescent="0.3">
      <c r="A52619">
        <f t="shared" ca="1" si="822"/>
        <v>0.21301540339328542</v>
      </c>
    </row>
    <row r="52620" spans="1:1" x14ac:dyDescent="0.3">
      <c r="A52620">
        <f t="shared" ca="1" si="822"/>
        <v>-0.71760741696925712</v>
      </c>
    </row>
    <row r="52621" spans="1:1" x14ac:dyDescent="0.3">
      <c r="A52621">
        <f t="shared" ca="1" si="822"/>
        <v>1.899637518300042</v>
      </c>
    </row>
    <row r="52622" spans="1:1" x14ac:dyDescent="0.3">
      <c r="A52622">
        <f t="shared" ca="1" si="822"/>
        <v>-1.4973172162081532</v>
      </c>
    </row>
    <row r="52623" spans="1:1" x14ac:dyDescent="0.3">
      <c r="A52623">
        <f t="shared" ca="1" si="822"/>
        <v>-0.12903691994802591</v>
      </c>
    </row>
    <row r="52624" spans="1:1" x14ac:dyDescent="0.3">
      <c r="A52624">
        <f t="shared" ca="1" si="822"/>
        <v>-0.332378918223458</v>
      </c>
    </row>
    <row r="52625" spans="1:1" x14ac:dyDescent="0.3">
      <c r="A52625">
        <f t="shared" ca="1" si="822"/>
        <v>0.72275060699753324</v>
      </c>
    </row>
    <row r="52626" spans="1:1" x14ac:dyDescent="0.3">
      <c r="A52626">
        <f t="shared" ca="1" si="822"/>
        <v>-0.4230397879512322</v>
      </c>
    </row>
    <row r="52627" spans="1:1" x14ac:dyDescent="0.3">
      <c r="A52627">
        <f t="shared" ca="1" si="822"/>
        <v>-0.34844107052130013</v>
      </c>
    </row>
    <row r="52628" spans="1:1" x14ac:dyDescent="0.3">
      <c r="A52628">
        <f t="shared" ca="1" si="822"/>
        <v>-0.65288832031252864</v>
      </c>
    </row>
    <row r="52629" spans="1:1" x14ac:dyDescent="0.3">
      <c r="A52629">
        <f t="shared" ca="1" si="822"/>
        <v>0.14362237010531001</v>
      </c>
    </row>
    <row r="52630" spans="1:1" x14ac:dyDescent="0.3">
      <c r="A52630">
        <f t="shared" ca="1" si="822"/>
        <v>0.10182857850306806</v>
      </c>
    </row>
    <row r="52631" spans="1:1" x14ac:dyDescent="0.3">
      <c r="A52631">
        <f t="shared" ca="1" si="822"/>
        <v>1.0887459625929463</v>
      </c>
    </row>
    <row r="52632" spans="1:1" x14ac:dyDescent="0.3">
      <c r="A52632">
        <f t="shared" ca="1" si="822"/>
        <v>0.61403643540429964</v>
      </c>
    </row>
    <row r="52633" spans="1:1" x14ac:dyDescent="0.3">
      <c r="A52633">
        <f t="shared" ca="1" si="822"/>
        <v>-1.3828348347586481</v>
      </c>
    </row>
    <row r="52634" spans="1:1" x14ac:dyDescent="0.3">
      <c r="A52634">
        <f t="shared" ca="1" si="822"/>
        <v>0.30205070756635144</v>
      </c>
    </row>
    <row r="52635" spans="1:1" x14ac:dyDescent="0.3">
      <c r="A52635">
        <f t="shared" ca="1" si="822"/>
        <v>0.56387809364675701</v>
      </c>
    </row>
    <row r="52636" spans="1:1" x14ac:dyDescent="0.3">
      <c r="A52636">
        <f t="shared" ca="1" si="822"/>
        <v>0.83162173540629436</v>
      </c>
    </row>
    <row r="52637" spans="1:1" x14ac:dyDescent="0.3">
      <c r="A52637">
        <f t="shared" ca="1" si="822"/>
        <v>-0.62531328633631167</v>
      </c>
    </row>
    <row r="52638" spans="1:1" x14ac:dyDescent="0.3">
      <c r="A52638">
        <f t="shared" ca="1" si="822"/>
        <v>1.5327950639729941</v>
      </c>
    </row>
    <row r="52639" spans="1:1" x14ac:dyDescent="0.3">
      <c r="A52639">
        <f t="shared" ca="1" si="822"/>
        <v>-0.86939061812097673</v>
      </c>
    </row>
    <row r="52640" spans="1:1" x14ac:dyDescent="0.3">
      <c r="A52640">
        <f t="shared" ca="1" si="822"/>
        <v>1.395631449058389</v>
      </c>
    </row>
    <row r="52641" spans="1:1" x14ac:dyDescent="0.3">
      <c r="A52641">
        <f t="shared" ca="1" si="822"/>
        <v>-0.15386659549620058</v>
      </c>
    </row>
    <row r="52642" spans="1:1" x14ac:dyDescent="0.3">
      <c r="A52642">
        <f t="shared" ca="1" si="822"/>
        <v>0.67020555597410003</v>
      </c>
    </row>
    <row r="52643" spans="1:1" x14ac:dyDescent="0.3">
      <c r="A52643">
        <f t="shared" ca="1" si="822"/>
        <v>1.2883263263337112</v>
      </c>
    </row>
    <row r="52644" spans="1:1" x14ac:dyDescent="0.3">
      <c r="A52644">
        <f t="shared" ca="1" si="822"/>
        <v>0.33577382183880944</v>
      </c>
    </row>
    <row r="52645" spans="1:1" x14ac:dyDescent="0.3">
      <c r="A52645">
        <f t="shared" ca="1" si="822"/>
        <v>-0.63073488175265602</v>
      </c>
    </row>
    <row r="52646" spans="1:1" x14ac:dyDescent="0.3">
      <c r="A52646">
        <f t="shared" ca="1" si="822"/>
        <v>-1.596900581801465</v>
      </c>
    </row>
    <row r="52647" spans="1:1" x14ac:dyDescent="0.3">
      <c r="A52647">
        <f t="shared" ca="1" si="822"/>
        <v>-0.34270674493622599</v>
      </c>
    </row>
    <row r="52648" spans="1:1" x14ac:dyDescent="0.3">
      <c r="A52648">
        <f t="shared" ca="1" si="822"/>
        <v>7.9126481379415109E-2</v>
      </c>
    </row>
    <row r="52649" spans="1:1" x14ac:dyDescent="0.3">
      <c r="A52649">
        <f t="shared" ca="1" si="822"/>
        <v>0.61082466223166265</v>
      </c>
    </row>
    <row r="52650" spans="1:1" x14ac:dyDescent="0.3">
      <c r="A52650">
        <f t="shared" ca="1" si="822"/>
        <v>0.13491565835169364</v>
      </c>
    </row>
    <row r="52651" spans="1:1" x14ac:dyDescent="0.3">
      <c r="A52651">
        <f t="shared" ca="1" si="822"/>
        <v>0.53735371960583955</v>
      </c>
    </row>
    <row r="52652" spans="1:1" x14ac:dyDescent="0.3">
      <c r="A52652">
        <f t="shared" ca="1" si="822"/>
        <v>0.13487342573162014</v>
      </c>
    </row>
    <row r="52653" spans="1:1" x14ac:dyDescent="0.3">
      <c r="A52653">
        <f t="shared" ca="1" si="822"/>
        <v>0.6828383540805556</v>
      </c>
    </row>
    <row r="52654" spans="1:1" x14ac:dyDescent="0.3">
      <c r="A52654">
        <f t="shared" ca="1" si="822"/>
        <v>0.79826472335976384</v>
      </c>
    </row>
    <row r="52655" spans="1:1" x14ac:dyDescent="0.3">
      <c r="A52655">
        <f t="shared" ca="1" si="822"/>
        <v>0.10903373564473193</v>
      </c>
    </row>
    <row r="52656" spans="1:1" x14ac:dyDescent="0.3">
      <c r="A52656">
        <f t="shared" ca="1" si="822"/>
        <v>0.1732780239151803</v>
      </c>
    </row>
    <row r="52657" spans="1:1" x14ac:dyDescent="0.3">
      <c r="A52657">
        <f t="shared" ca="1" si="822"/>
        <v>-1.3986124075823576</v>
      </c>
    </row>
    <row r="52658" spans="1:1" x14ac:dyDescent="0.3">
      <c r="A52658">
        <f t="shared" ca="1" si="822"/>
        <v>0.11621823668719637</v>
      </c>
    </row>
    <row r="52659" spans="1:1" x14ac:dyDescent="0.3">
      <c r="A52659">
        <f t="shared" ca="1" si="822"/>
        <v>-0.3647026688655971</v>
      </c>
    </row>
    <row r="52660" spans="1:1" x14ac:dyDescent="0.3">
      <c r="A52660">
        <f t="shared" ca="1" si="822"/>
        <v>-1.1616932844608152</v>
      </c>
    </row>
    <row r="52661" spans="1:1" x14ac:dyDescent="0.3">
      <c r="A52661">
        <f t="shared" ca="1" si="822"/>
        <v>-2.0384619308462561E-2</v>
      </c>
    </row>
    <row r="52662" spans="1:1" x14ac:dyDescent="0.3">
      <c r="A52662">
        <f t="shared" ca="1" si="822"/>
        <v>1.721839727237793</v>
      </c>
    </row>
    <row r="52663" spans="1:1" x14ac:dyDescent="0.3">
      <c r="A52663">
        <f t="shared" ca="1" si="822"/>
        <v>0.55411788819161867</v>
      </c>
    </row>
    <row r="52664" spans="1:1" x14ac:dyDescent="0.3">
      <c r="A52664">
        <f t="shared" ca="1" si="822"/>
        <v>-0.82296567561773704</v>
      </c>
    </row>
    <row r="52665" spans="1:1" x14ac:dyDescent="0.3">
      <c r="A52665">
        <f t="shared" ca="1" si="822"/>
        <v>0.31271879844861461</v>
      </c>
    </row>
    <row r="52666" spans="1:1" x14ac:dyDescent="0.3">
      <c r="A52666">
        <f t="shared" ca="1" si="822"/>
        <v>1.4298437041805523</v>
      </c>
    </row>
    <row r="52667" spans="1:1" x14ac:dyDescent="0.3">
      <c r="A52667">
        <f t="shared" ca="1" si="822"/>
        <v>-0.32821742799766263</v>
      </c>
    </row>
    <row r="52668" spans="1:1" x14ac:dyDescent="0.3">
      <c r="A52668">
        <f t="shared" ca="1" si="822"/>
        <v>1.4194755990734074</v>
      </c>
    </row>
    <row r="52669" spans="1:1" x14ac:dyDescent="0.3">
      <c r="A52669">
        <f t="shared" ca="1" si="822"/>
        <v>-0.41426129930624844</v>
      </c>
    </row>
    <row r="52670" spans="1:1" x14ac:dyDescent="0.3">
      <c r="A52670">
        <f t="shared" ca="1" si="822"/>
        <v>-1.8083124423661912</v>
      </c>
    </row>
    <row r="52671" spans="1:1" x14ac:dyDescent="0.3">
      <c r="A52671">
        <f t="shared" ca="1" si="822"/>
        <v>-0.72439904168294289</v>
      </c>
    </row>
    <row r="52672" spans="1:1" x14ac:dyDescent="0.3">
      <c r="A52672">
        <f t="shared" ca="1" si="822"/>
        <v>-5.2568416680958845E-2</v>
      </c>
    </row>
    <row r="52673" spans="1:1" x14ac:dyDescent="0.3">
      <c r="A52673">
        <f t="shared" ca="1" si="822"/>
        <v>-0.12035988324676107</v>
      </c>
    </row>
    <row r="52674" spans="1:1" x14ac:dyDescent="0.3">
      <c r="A52674">
        <f t="shared" ca="1" si="822"/>
        <v>-1.3025533391996837</v>
      </c>
    </row>
    <row r="52675" spans="1:1" x14ac:dyDescent="0.3">
      <c r="A52675">
        <f t="shared" ref="A52675:A52738" ca="1" si="823">_xlfn.NORM.INV(RAND(),0,1)</f>
        <v>-0.28017356279767158</v>
      </c>
    </row>
    <row r="52676" spans="1:1" x14ac:dyDescent="0.3">
      <c r="A52676">
        <f t="shared" ca="1" si="823"/>
        <v>-0.95226984662467518</v>
      </c>
    </row>
    <row r="52677" spans="1:1" x14ac:dyDescent="0.3">
      <c r="A52677">
        <f t="shared" ca="1" si="823"/>
        <v>0.76170395399673629</v>
      </c>
    </row>
    <row r="52678" spans="1:1" x14ac:dyDescent="0.3">
      <c r="A52678">
        <f t="shared" ca="1" si="823"/>
        <v>-0.52943917379737659</v>
      </c>
    </row>
    <row r="52679" spans="1:1" x14ac:dyDescent="0.3">
      <c r="A52679">
        <f t="shared" ca="1" si="823"/>
        <v>-1.1352450116600823</v>
      </c>
    </row>
    <row r="52680" spans="1:1" x14ac:dyDescent="0.3">
      <c r="A52680">
        <f t="shared" ca="1" si="823"/>
        <v>-0.67918949014066043</v>
      </c>
    </row>
    <row r="52681" spans="1:1" x14ac:dyDescent="0.3">
      <c r="A52681">
        <f t="shared" ca="1" si="823"/>
        <v>-0.23851819231349863</v>
      </c>
    </row>
    <row r="52682" spans="1:1" x14ac:dyDescent="0.3">
      <c r="A52682">
        <f t="shared" ca="1" si="823"/>
        <v>-0.97779040719294141</v>
      </c>
    </row>
    <row r="52683" spans="1:1" x14ac:dyDescent="0.3">
      <c r="A52683">
        <f t="shared" ca="1" si="823"/>
        <v>0.48825335131401543</v>
      </c>
    </row>
    <row r="52684" spans="1:1" x14ac:dyDescent="0.3">
      <c r="A52684">
        <f t="shared" ca="1" si="823"/>
        <v>-0.22899434502539567</v>
      </c>
    </row>
    <row r="52685" spans="1:1" x14ac:dyDescent="0.3">
      <c r="A52685">
        <f t="shared" ca="1" si="823"/>
        <v>0.34043691838538143</v>
      </c>
    </row>
    <row r="52686" spans="1:1" x14ac:dyDescent="0.3">
      <c r="A52686">
        <f t="shared" ca="1" si="823"/>
        <v>-1.326820241059363</v>
      </c>
    </row>
    <row r="52687" spans="1:1" x14ac:dyDescent="0.3">
      <c r="A52687">
        <f t="shared" ca="1" si="823"/>
        <v>-0.7424546924341785</v>
      </c>
    </row>
    <row r="52688" spans="1:1" x14ac:dyDescent="0.3">
      <c r="A52688">
        <f t="shared" ca="1" si="823"/>
        <v>-0.24240776555179969</v>
      </c>
    </row>
    <row r="52689" spans="1:1" x14ac:dyDescent="0.3">
      <c r="A52689">
        <f t="shared" ca="1" si="823"/>
        <v>-1.0618743270843163</v>
      </c>
    </row>
    <row r="52690" spans="1:1" x14ac:dyDescent="0.3">
      <c r="A52690">
        <f t="shared" ca="1" si="823"/>
        <v>1.0727595989713248</v>
      </c>
    </row>
    <row r="52691" spans="1:1" x14ac:dyDescent="0.3">
      <c r="A52691">
        <f t="shared" ca="1" si="823"/>
        <v>-0.75689111160285583</v>
      </c>
    </row>
    <row r="52692" spans="1:1" x14ac:dyDescent="0.3">
      <c r="A52692">
        <f t="shared" ca="1" si="823"/>
        <v>-0.38424663884115795</v>
      </c>
    </row>
    <row r="52693" spans="1:1" x14ac:dyDescent="0.3">
      <c r="A52693">
        <f t="shared" ca="1" si="823"/>
        <v>-3.0978817010927155</v>
      </c>
    </row>
    <row r="52694" spans="1:1" x14ac:dyDescent="0.3">
      <c r="A52694">
        <f t="shared" ca="1" si="823"/>
        <v>2.0553329238459437</v>
      </c>
    </row>
    <row r="52695" spans="1:1" x14ac:dyDescent="0.3">
      <c r="A52695">
        <f t="shared" ca="1" si="823"/>
        <v>0.30862009403820634</v>
      </c>
    </row>
    <row r="52696" spans="1:1" x14ac:dyDescent="0.3">
      <c r="A52696">
        <f t="shared" ca="1" si="823"/>
        <v>0.33910916378778416</v>
      </c>
    </row>
    <row r="52697" spans="1:1" x14ac:dyDescent="0.3">
      <c r="A52697">
        <f t="shared" ca="1" si="823"/>
        <v>1.4118481728204986</v>
      </c>
    </row>
    <row r="52698" spans="1:1" x14ac:dyDescent="0.3">
      <c r="A52698">
        <f t="shared" ca="1" si="823"/>
        <v>-0.79745404927401053</v>
      </c>
    </row>
    <row r="52699" spans="1:1" x14ac:dyDescent="0.3">
      <c r="A52699">
        <f t="shared" ca="1" si="823"/>
        <v>-0.15021280050020275</v>
      </c>
    </row>
    <row r="52700" spans="1:1" x14ac:dyDescent="0.3">
      <c r="A52700">
        <f t="shared" ca="1" si="823"/>
        <v>-1.3856950780856261</v>
      </c>
    </row>
    <row r="52701" spans="1:1" x14ac:dyDescent="0.3">
      <c r="A52701">
        <f t="shared" ca="1" si="823"/>
        <v>-0.31847611173128326</v>
      </c>
    </row>
    <row r="52702" spans="1:1" x14ac:dyDescent="0.3">
      <c r="A52702">
        <f t="shared" ca="1" si="823"/>
        <v>-0.82379266120190553</v>
      </c>
    </row>
    <row r="52703" spans="1:1" x14ac:dyDescent="0.3">
      <c r="A52703">
        <f t="shared" ca="1" si="823"/>
        <v>-0.16495801866084897</v>
      </c>
    </row>
    <row r="52704" spans="1:1" x14ac:dyDescent="0.3">
      <c r="A52704">
        <f t="shared" ca="1" si="823"/>
        <v>-0.39237597963885518</v>
      </c>
    </row>
    <row r="52705" spans="1:1" x14ac:dyDescent="0.3">
      <c r="A52705">
        <f t="shared" ca="1" si="823"/>
        <v>0.23553353008197148</v>
      </c>
    </row>
    <row r="52706" spans="1:1" x14ac:dyDescent="0.3">
      <c r="A52706">
        <f t="shared" ca="1" si="823"/>
        <v>0.10849333208724393</v>
      </c>
    </row>
    <row r="52707" spans="1:1" x14ac:dyDescent="0.3">
      <c r="A52707">
        <f t="shared" ca="1" si="823"/>
        <v>1.6061407261824046</v>
      </c>
    </row>
    <row r="52708" spans="1:1" x14ac:dyDescent="0.3">
      <c r="A52708">
        <f t="shared" ca="1" si="823"/>
        <v>0.70814646426292804</v>
      </c>
    </row>
    <row r="52709" spans="1:1" x14ac:dyDescent="0.3">
      <c r="A52709">
        <f t="shared" ca="1" si="823"/>
        <v>-0.37938184549303811</v>
      </c>
    </row>
    <row r="52710" spans="1:1" x14ac:dyDescent="0.3">
      <c r="A52710">
        <f t="shared" ca="1" si="823"/>
        <v>0.45343019284716751</v>
      </c>
    </row>
    <row r="52711" spans="1:1" x14ac:dyDescent="0.3">
      <c r="A52711">
        <f t="shared" ca="1" si="823"/>
        <v>-1.055823511378629</v>
      </c>
    </row>
    <row r="52712" spans="1:1" x14ac:dyDescent="0.3">
      <c r="A52712">
        <f t="shared" ca="1" si="823"/>
        <v>0.5391196149694677</v>
      </c>
    </row>
    <row r="52713" spans="1:1" x14ac:dyDescent="0.3">
      <c r="A52713">
        <f t="shared" ca="1" si="823"/>
        <v>0.89056098243283355</v>
      </c>
    </row>
    <row r="52714" spans="1:1" x14ac:dyDescent="0.3">
      <c r="A52714">
        <f t="shared" ca="1" si="823"/>
        <v>0.65373560851314061</v>
      </c>
    </row>
    <row r="52715" spans="1:1" x14ac:dyDescent="0.3">
      <c r="A52715">
        <f t="shared" ca="1" si="823"/>
        <v>-0.886282136314548</v>
      </c>
    </row>
    <row r="52716" spans="1:1" x14ac:dyDescent="0.3">
      <c r="A52716">
        <f t="shared" ca="1" si="823"/>
        <v>-0.67086172626994867</v>
      </c>
    </row>
    <row r="52717" spans="1:1" x14ac:dyDescent="0.3">
      <c r="A52717">
        <f t="shared" ca="1" si="823"/>
        <v>-0.39129901181642179</v>
      </c>
    </row>
    <row r="52718" spans="1:1" x14ac:dyDescent="0.3">
      <c r="A52718">
        <f t="shared" ca="1" si="823"/>
        <v>0.20183464232978757</v>
      </c>
    </row>
    <row r="52719" spans="1:1" x14ac:dyDescent="0.3">
      <c r="A52719">
        <f t="shared" ca="1" si="823"/>
        <v>0.79270086611485979</v>
      </c>
    </row>
    <row r="52720" spans="1:1" x14ac:dyDescent="0.3">
      <c r="A52720">
        <f t="shared" ca="1" si="823"/>
        <v>0.83802656694242239</v>
      </c>
    </row>
    <row r="52721" spans="1:1" x14ac:dyDescent="0.3">
      <c r="A52721">
        <f t="shared" ca="1" si="823"/>
        <v>0.20929548615359092</v>
      </c>
    </row>
    <row r="52722" spans="1:1" x14ac:dyDescent="0.3">
      <c r="A52722">
        <f t="shared" ca="1" si="823"/>
        <v>-1.7318656221300179</v>
      </c>
    </row>
    <row r="52723" spans="1:1" x14ac:dyDescent="0.3">
      <c r="A52723">
        <f t="shared" ca="1" si="823"/>
        <v>0.10965792847476653</v>
      </c>
    </row>
    <row r="52724" spans="1:1" x14ac:dyDescent="0.3">
      <c r="A52724">
        <f t="shared" ca="1" si="823"/>
        <v>-0.17159336880275997</v>
      </c>
    </row>
    <row r="52725" spans="1:1" x14ac:dyDescent="0.3">
      <c r="A52725">
        <f t="shared" ca="1" si="823"/>
        <v>-6.7593573793856318E-2</v>
      </c>
    </row>
    <row r="52726" spans="1:1" x14ac:dyDescent="0.3">
      <c r="A52726">
        <f t="shared" ca="1" si="823"/>
        <v>0.48910944976489207</v>
      </c>
    </row>
    <row r="52727" spans="1:1" x14ac:dyDescent="0.3">
      <c r="A52727">
        <f t="shared" ca="1" si="823"/>
        <v>0.61920582933043278</v>
      </c>
    </row>
    <row r="52728" spans="1:1" x14ac:dyDescent="0.3">
      <c r="A52728">
        <f t="shared" ca="1" si="823"/>
        <v>-0.85351691611939551</v>
      </c>
    </row>
    <row r="52729" spans="1:1" x14ac:dyDescent="0.3">
      <c r="A52729">
        <f t="shared" ca="1" si="823"/>
        <v>-0.8809744196302236</v>
      </c>
    </row>
    <row r="52730" spans="1:1" x14ac:dyDescent="0.3">
      <c r="A52730">
        <f t="shared" ca="1" si="823"/>
        <v>-0.23094642816182898</v>
      </c>
    </row>
    <row r="52731" spans="1:1" x14ac:dyDescent="0.3">
      <c r="A52731">
        <f t="shared" ca="1" si="823"/>
        <v>0.7537738747701257</v>
      </c>
    </row>
    <row r="52732" spans="1:1" x14ac:dyDescent="0.3">
      <c r="A52732">
        <f t="shared" ca="1" si="823"/>
        <v>-0.93922664542654111</v>
      </c>
    </row>
    <row r="52733" spans="1:1" x14ac:dyDescent="0.3">
      <c r="A52733">
        <f t="shared" ca="1" si="823"/>
        <v>-0.58072434247583138</v>
      </c>
    </row>
    <row r="52734" spans="1:1" x14ac:dyDescent="0.3">
      <c r="A52734">
        <f t="shared" ca="1" si="823"/>
        <v>-0.42447132038486568</v>
      </c>
    </row>
    <row r="52735" spans="1:1" x14ac:dyDescent="0.3">
      <c r="A52735">
        <f t="shared" ca="1" si="823"/>
        <v>-0.41493530738363077</v>
      </c>
    </row>
    <row r="52736" spans="1:1" x14ac:dyDescent="0.3">
      <c r="A52736">
        <f t="shared" ca="1" si="823"/>
        <v>-0.83609497016980849</v>
      </c>
    </row>
    <row r="52737" spans="1:1" x14ac:dyDescent="0.3">
      <c r="A52737">
        <f t="shared" ca="1" si="823"/>
        <v>0.83917323560287194</v>
      </c>
    </row>
    <row r="52738" spans="1:1" x14ac:dyDescent="0.3">
      <c r="A52738">
        <f t="shared" ca="1" si="823"/>
        <v>0.83048373004730769</v>
      </c>
    </row>
    <row r="52739" spans="1:1" x14ac:dyDescent="0.3">
      <c r="A52739">
        <f t="shared" ref="A52739:A52802" ca="1" si="824">_xlfn.NORM.INV(RAND(),0,1)</f>
        <v>-0.44197002617242648</v>
      </c>
    </row>
    <row r="52740" spans="1:1" x14ac:dyDescent="0.3">
      <c r="A52740">
        <f t="shared" ca="1" si="824"/>
        <v>-1.9659818827542503</v>
      </c>
    </row>
    <row r="52741" spans="1:1" x14ac:dyDescent="0.3">
      <c r="A52741">
        <f t="shared" ca="1" si="824"/>
        <v>-2.7467210047727257</v>
      </c>
    </row>
    <row r="52742" spans="1:1" x14ac:dyDescent="0.3">
      <c r="A52742">
        <f t="shared" ca="1" si="824"/>
        <v>0.48574940248433757</v>
      </c>
    </row>
    <row r="52743" spans="1:1" x14ac:dyDescent="0.3">
      <c r="A52743">
        <f t="shared" ca="1" si="824"/>
        <v>-0.60237071960807631</v>
      </c>
    </row>
    <row r="52744" spans="1:1" x14ac:dyDescent="0.3">
      <c r="A52744">
        <f t="shared" ca="1" si="824"/>
        <v>-0.51170160581721802</v>
      </c>
    </row>
    <row r="52745" spans="1:1" x14ac:dyDescent="0.3">
      <c r="A52745">
        <f t="shared" ca="1" si="824"/>
        <v>1.2546134254263948</v>
      </c>
    </row>
    <row r="52746" spans="1:1" x14ac:dyDescent="0.3">
      <c r="A52746">
        <f t="shared" ca="1" si="824"/>
        <v>7.8986954552489018E-3</v>
      </c>
    </row>
    <row r="52747" spans="1:1" x14ac:dyDescent="0.3">
      <c r="A52747">
        <f t="shared" ca="1" si="824"/>
        <v>0.22792894403576125</v>
      </c>
    </row>
    <row r="52748" spans="1:1" x14ac:dyDescent="0.3">
      <c r="A52748">
        <f t="shared" ca="1" si="824"/>
        <v>0.44415462128069538</v>
      </c>
    </row>
    <row r="52749" spans="1:1" x14ac:dyDescent="0.3">
      <c r="A52749">
        <f t="shared" ca="1" si="824"/>
        <v>0.61483747058722305</v>
      </c>
    </row>
    <row r="52750" spans="1:1" x14ac:dyDescent="0.3">
      <c r="A52750">
        <f t="shared" ca="1" si="824"/>
        <v>-1.9712792075248228E-2</v>
      </c>
    </row>
    <row r="52751" spans="1:1" x14ac:dyDescent="0.3">
      <c r="A52751">
        <f t="shared" ca="1" si="824"/>
        <v>-6.8031944755595541E-2</v>
      </c>
    </row>
    <row r="52752" spans="1:1" x14ac:dyDescent="0.3">
      <c r="A52752">
        <f t="shared" ca="1" si="824"/>
        <v>-6.0962627125907019E-2</v>
      </c>
    </row>
    <row r="52753" spans="1:1" x14ac:dyDescent="0.3">
      <c r="A52753">
        <f t="shared" ca="1" si="824"/>
        <v>3.3676848425320649E-2</v>
      </c>
    </row>
    <row r="52754" spans="1:1" x14ac:dyDescent="0.3">
      <c r="A52754">
        <f t="shared" ca="1" si="824"/>
        <v>-1.347920783459412</v>
      </c>
    </row>
    <row r="52755" spans="1:1" x14ac:dyDescent="0.3">
      <c r="A52755">
        <f t="shared" ca="1" si="824"/>
        <v>-0.31767342599383452</v>
      </c>
    </row>
    <row r="52756" spans="1:1" x14ac:dyDescent="0.3">
      <c r="A52756">
        <f t="shared" ca="1" si="824"/>
        <v>-0.62690201147788349</v>
      </c>
    </row>
    <row r="52757" spans="1:1" x14ac:dyDescent="0.3">
      <c r="A52757">
        <f t="shared" ca="1" si="824"/>
        <v>-0.62206142623377303</v>
      </c>
    </row>
    <row r="52758" spans="1:1" x14ac:dyDescent="0.3">
      <c r="A52758">
        <f t="shared" ca="1" si="824"/>
        <v>-0.32343998093910187</v>
      </c>
    </row>
    <row r="52759" spans="1:1" x14ac:dyDescent="0.3">
      <c r="A52759">
        <f t="shared" ca="1" si="824"/>
        <v>0.5009955464317174</v>
      </c>
    </row>
    <row r="52760" spans="1:1" x14ac:dyDescent="0.3">
      <c r="A52760">
        <f t="shared" ca="1" si="824"/>
        <v>-0.85727167606712651</v>
      </c>
    </row>
    <row r="52761" spans="1:1" x14ac:dyDescent="0.3">
      <c r="A52761">
        <f t="shared" ca="1" si="824"/>
        <v>0.46352922316805606</v>
      </c>
    </row>
    <row r="52762" spans="1:1" x14ac:dyDescent="0.3">
      <c r="A52762">
        <f t="shared" ca="1" si="824"/>
        <v>2.3354363149854929</v>
      </c>
    </row>
    <row r="52763" spans="1:1" x14ac:dyDescent="0.3">
      <c r="A52763">
        <f t="shared" ca="1" si="824"/>
        <v>0.69493304448082338</v>
      </c>
    </row>
    <row r="52764" spans="1:1" x14ac:dyDescent="0.3">
      <c r="A52764">
        <f t="shared" ca="1" si="824"/>
        <v>0.4975364625857579</v>
      </c>
    </row>
    <row r="52765" spans="1:1" x14ac:dyDescent="0.3">
      <c r="A52765">
        <f t="shared" ca="1" si="824"/>
        <v>1.5696514843492739</v>
      </c>
    </row>
    <row r="52766" spans="1:1" x14ac:dyDescent="0.3">
      <c r="A52766">
        <f t="shared" ca="1" si="824"/>
        <v>1.3453963880347906</v>
      </c>
    </row>
    <row r="52767" spans="1:1" x14ac:dyDescent="0.3">
      <c r="A52767">
        <f t="shared" ca="1" si="824"/>
        <v>-1.5343475400255373</v>
      </c>
    </row>
    <row r="52768" spans="1:1" x14ac:dyDescent="0.3">
      <c r="A52768">
        <f t="shared" ca="1" si="824"/>
        <v>-1.3899503076457884</v>
      </c>
    </row>
    <row r="52769" spans="1:1" x14ac:dyDescent="0.3">
      <c r="A52769">
        <f t="shared" ca="1" si="824"/>
        <v>-0.60828404241622103</v>
      </c>
    </row>
    <row r="52770" spans="1:1" x14ac:dyDescent="0.3">
      <c r="A52770">
        <f t="shared" ca="1" si="824"/>
        <v>0.48427671496951474</v>
      </c>
    </row>
    <row r="52771" spans="1:1" x14ac:dyDescent="0.3">
      <c r="A52771">
        <f t="shared" ca="1" si="824"/>
        <v>-0.33087006086284909</v>
      </c>
    </row>
    <row r="52772" spans="1:1" x14ac:dyDescent="0.3">
      <c r="A52772">
        <f t="shared" ca="1" si="824"/>
        <v>-0.71362390791421626</v>
      </c>
    </row>
    <row r="52773" spans="1:1" x14ac:dyDescent="0.3">
      <c r="A52773">
        <f t="shared" ca="1" si="824"/>
        <v>1.1284817346962057</v>
      </c>
    </row>
    <row r="52774" spans="1:1" x14ac:dyDescent="0.3">
      <c r="A52774">
        <f t="shared" ca="1" si="824"/>
        <v>1.2838053017056636</v>
      </c>
    </row>
    <row r="52775" spans="1:1" x14ac:dyDescent="0.3">
      <c r="A52775">
        <f t="shared" ca="1" si="824"/>
        <v>-1.0639075717665383</v>
      </c>
    </row>
    <row r="52776" spans="1:1" x14ac:dyDescent="0.3">
      <c r="A52776">
        <f t="shared" ca="1" si="824"/>
        <v>7.7945588630572105E-2</v>
      </c>
    </row>
    <row r="52777" spans="1:1" x14ac:dyDescent="0.3">
      <c r="A52777">
        <f t="shared" ca="1" si="824"/>
        <v>-1.5053953464783085</v>
      </c>
    </row>
    <row r="52778" spans="1:1" x14ac:dyDescent="0.3">
      <c r="A52778">
        <f t="shared" ca="1" si="824"/>
        <v>-0.21622981221010412</v>
      </c>
    </row>
    <row r="52779" spans="1:1" x14ac:dyDescent="0.3">
      <c r="A52779">
        <f t="shared" ca="1" si="824"/>
        <v>-0.58558784906595274</v>
      </c>
    </row>
    <row r="52780" spans="1:1" x14ac:dyDescent="0.3">
      <c r="A52780">
        <f t="shared" ca="1" si="824"/>
        <v>0.47299383921344984</v>
      </c>
    </row>
    <row r="52781" spans="1:1" x14ac:dyDescent="0.3">
      <c r="A52781">
        <f t="shared" ca="1" si="824"/>
        <v>-0.72148001020890629</v>
      </c>
    </row>
    <row r="52782" spans="1:1" x14ac:dyDescent="0.3">
      <c r="A52782">
        <f t="shared" ca="1" si="824"/>
        <v>-0.58309981461721216</v>
      </c>
    </row>
    <row r="52783" spans="1:1" x14ac:dyDescent="0.3">
      <c r="A52783">
        <f t="shared" ca="1" si="824"/>
        <v>1.4889501150550466</v>
      </c>
    </row>
    <row r="52784" spans="1:1" x14ac:dyDescent="0.3">
      <c r="A52784">
        <f t="shared" ca="1" si="824"/>
        <v>-1.4014857381662211</v>
      </c>
    </row>
    <row r="52785" spans="1:1" x14ac:dyDescent="0.3">
      <c r="A52785">
        <f t="shared" ca="1" si="824"/>
        <v>0.41650908114084367</v>
      </c>
    </row>
    <row r="52786" spans="1:1" x14ac:dyDescent="0.3">
      <c r="A52786">
        <f t="shared" ca="1" si="824"/>
        <v>0.34996569814276668</v>
      </c>
    </row>
    <row r="52787" spans="1:1" x14ac:dyDescent="0.3">
      <c r="A52787">
        <f t="shared" ca="1" si="824"/>
        <v>-0.23057703755013351</v>
      </c>
    </row>
    <row r="52788" spans="1:1" x14ac:dyDescent="0.3">
      <c r="A52788">
        <f t="shared" ca="1" si="824"/>
        <v>-0.56024495168695665</v>
      </c>
    </row>
    <row r="52789" spans="1:1" x14ac:dyDescent="0.3">
      <c r="A52789">
        <f t="shared" ca="1" si="824"/>
        <v>-0.27071865771722381</v>
      </c>
    </row>
    <row r="52790" spans="1:1" x14ac:dyDescent="0.3">
      <c r="A52790">
        <f t="shared" ca="1" si="824"/>
        <v>-1.8076738976714251</v>
      </c>
    </row>
    <row r="52791" spans="1:1" x14ac:dyDescent="0.3">
      <c r="A52791">
        <f t="shared" ca="1" si="824"/>
        <v>-2.8656507345427022</v>
      </c>
    </row>
    <row r="52792" spans="1:1" x14ac:dyDescent="0.3">
      <c r="A52792">
        <f t="shared" ca="1" si="824"/>
        <v>0.74006689990271313</v>
      </c>
    </row>
    <row r="52793" spans="1:1" x14ac:dyDescent="0.3">
      <c r="A52793">
        <f t="shared" ca="1" si="824"/>
        <v>-0.87258523293721602</v>
      </c>
    </row>
    <row r="52794" spans="1:1" x14ac:dyDescent="0.3">
      <c r="A52794">
        <f t="shared" ca="1" si="824"/>
        <v>-9.2340176124860618E-2</v>
      </c>
    </row>
    <row r="52795" spans="1:1" x14ac:dyDescent="0.3">
      <c r="A52795">
        <f t="shared" ca="1" si="824"/>
        <v>1.2463933461390677</v>
      </c>
    </row>
    <row r="52796" spans="1:1" x14ac:dyDescent="0.3">
      <c r="A52796">
        <f t="shared" ca="1" si="824"/>
        <v>-0.77569397863978073</v>
      </c>
    </row>
    <row r="52797" spans="1:1" x14ac:dyDescent="0.3">
      <c r="A52797">
        <f t="shared" ca="1" si="824"/>
        <v>0.18985933533571936</v>
      </c>
    </row>
    <row r="52798" spans="1:1" x14ac:dyDescent="0.3">
      <c r="A52798">
        <f t="shared" ca="1" si="824"/>
        <v>1.4962332762083645</v>
      </c>
    </row>
    <row r="52799" spans="1:1" x14ac:dyDescent="0.3">
      <c r="A52799">
        <f t="shared" ca="1" si="824"/>
        <v>0.62639559260207867</v>
      </c>
    </row>
    <row r="52800" spans="1:1" x14ac:dyDescent="0.3">
      <c r="A52800">
        <f t="shared" ca="1" si="824"/>
        <v>-1.5778818228779734</v>
      </c>
    </row>
    <row r="52801" spans="1:1" x14ac:dyDescent="0.3">
      <c r="A52801">
        <f t="shared" ca="1" si="824"/>
        <v>0.82662691648826692</v>
      </c>
    </row>
    <row r="52802" spans="1:1" x14ac:dyDescent="0.3">
      <c r="A52802">
        <f t="shared" ca="1" si="824"/>
        <v>0.36363920951968531</v>
      </c>
    </row>
    <row r="52803" spans="1:1" x14ac:dyDescent="0.3">
      <c r="A52803">
        <f t="shared" ref="A52803:A52866" ca="1" si="825">_xlfn.NORM.INV(RAND(),0,1)</f>
        <v>0.67266345787205573</v>
      </c>
    </row>
    <row r="52804" spans="1:1" x14ac:dyDescent="0.3">
      <c r="A52804">
        <f t="shared" ca="1" si="825"/>
        <v>-1.5877887803969668</v>
      </c>
    </row>
    <row r="52805" spans="1:1" x14ac:dyDescent="0.3">
      <c r="A52805">
        <f t="shared" ca="1" si="825"/>
        <v>-1.7497983832867541</v>
      </c>
    </row>
    <row r="52806" spans="1:1" x14ac:dyDescent="0.3">
      <c r="A52806">
        <f t="shared" ca="1" si="825"/>
        <v>-0.30859107165194472</v>
      </c>
    </row>
    <row r="52807" spans="1:1" x14ac:dyDescent="0.3">
      <c r="A52807">
        <f t="shared" ca="1" si="825"/>
        <v>-0.68459506367009104</v>
      </c>
    </row>
    <row r="52808" spans="1:1" x14ac:dyDescent="0.3">
      <c r="A52808">
        <f t="shared" ca="1" si="825"/>
        <v>0.8252468442656975</v>
      </c>
    </row>
    <row r="52809" spans="1:1" x14ac:dyDescent="0.3">
      <c r="A52809">
        <f t="shared" ca="1" si="825"/>
        <v>0.30406321065715347</v>
      </c>
    </row>
    <row r="52810" spans="1:1" x14ac:dyDescent="0.3">
      <c r="A52810">
        <f t="shared" ca="1" si="825"/>
        <v>-0.29235733900794508</v>
      </c>
    </row>
    <row r="52811" spans="1:1" x14ac:dyDescent="0.3">
      <c r="A52811">
        <f t="shared" ca="1" si="825"/>
        <v>-0.78673109536599894</v>
      </c>
    </row>
    <row r="52812" spans="1:1" x14ac:dyDescent="0.3">
      <c r="A52812">
        <f t="shared" ca="1" si="825"/>
        <v>-6.7050142481010114E-2</v>
      </c>
    </row>
    <row r="52813" spans="1:1" x14ac:dyDescent="0.3">
      <c r="A52813">
        <f t="shared" ca="1" si="825"/>
        <v>0.46084935386911807</v>
      </c>
    </row>
    <row r="52814" spans="1:1" x14ac:dyDescent="0.3">
      <c r="A52814">
        <f t="shared" ca="1" si="825"/>
        <v>-1.1688262875743534</v>
      </c>
    </row>
    <row r="52815" spans="1:1" x14ac:dyDescent="0.3">
      <c r="A52815">
        <f t="shared" ca="1" si="825"/>
        <v>0.33624633372753121</v>
      </c>
    </row>
    <row r="52816" spans="1:1" x14ac:dyDescent="0.3">
      <c r="A52816">
        <f t="shared" ca="1" si="825"/>
        <v>0.8779948684212433</v>
      </c>
    </row>
    <row r="52817" spans="1:1" x14ac:dyDescent="0.3">
      <c r="A52817">
        <f t="shared" ca="1" si="825"/>
        <v>-0.73923062427312436</v>
      </c>
    </row>
    <row r="52818" spans="1:1" x14ac:dyDescent="0.3">
      <c r="A52818">
        <f t="shared" ca="1" si="825"/>
        <v>-0.85168195824230597</v>
      </c>
    </row>
    <row r="52819" spans="1:1" x14ac:dyDescent="0.3">
      <c r="A52819">
        <f t="shared" ca="1" si="825"/>
        <v>-1.4015934368252585</v>
      </c>
    </row>
    <row r="52820" spans="1:1" x14ac:dyDescent="0.3">
      <c r="A52820">
        <f t="shared" ca="1" si="825"/>
        <v>-1.0654528753493879</v>
      </c>
    </row>
    <row r="52821" spans="1:1" x14ac:dyDescent="0.3">
      <c r="A52821">
        <f t="shared" ca="1" si="825"/>
        <v>-0.64444111635691637</v>
      </c>
    </row>
    <row r="52822" spans="1:1" x14ac:dyDescent="0.3">
      <c r="A52822">
        <f t="shared" ca="1" si="825"/>
        <v>0.71137887861898863</v>
      </c>
    </row>
    <row r="52823" spans="1:1" x14ac:dyDescent="0.3">
      <c r="A52823">
        <f t="shared" ca="1" si="825"/>
        <v>1.3517243198178093</v>
      </c>
    </row>
    <row r="52824" spans="1:1" x14ac:dyDescent="0.3">
      <c r="A52824">
        <f t="shared" ca="1" si="825"/>
        <v>-0.53913344250726147</v>
      </c>
    </row>
    <row r="52825" spans="1:1" x14ac:dyDescent="0.3">
      <c r="A52825">
        <f t="shared" ca="1" si="825"/>
        <v>0.79570781610857855</v>
      </c>
    </row>
    <row r="52826" spans="1:1" x14ac:dyDescent="0.3">
      <c r="A52826">
        <f t="shared" ca="1" si="825"/>
        <v>0.8149781241781402</v>
      </c>
    </row>
    <row r="52827" spans="1:1" x14ac:dyDescent="0.3">
      <c r="A52827">
        <f t="shared" ca="1" si="825"/>
        <v>-0.3235578171163121</v>
      </c>
    </row>
    <row r="52828" spans="1:1" x14ac:dyDescent="0.3">
      <c r="A52828">
        <f t="shared" ca="1" si="825"/>
        <v>0.35812834687411832</v>
      </c>
    </row>
    <row r="52829" spans="1:1" x14ac:dyDescent="0.3">
      <c r="A52829">
        <f t="shared" ca="1" si="825"/>
        <v>1.7557898921758663</v>
      </c>
    </row>
    <row r="52830" spans="1:1" x14ac:dyDescent="0.3">
      <c r="A52830">
        <f t="shared" ca="1" si="825"/>
        <v>0.68853095710176548</v>
      </c>
    </row>
    <row r="52831" spans="1:1" x14ac:dyDescent="0.3">
      <c r="A52831">
        <f t="shared" ca="1" si="825"/>
        <v>2.5310253561988652</v>
      </c>
    </row>
    <row r="52832" spans="1:1" x14ac:dyDescent="0.3">
      <c r="A52832">
        <f t="shared" ca="1" si="825"/>
        <v>-0.22320589882875161</v>
      </c>
    </row>
    <row r="52833" spans="1:1" x14ac:dyDescent="0.3">
      <c r="A52833">
        <f t="shared" ca="1" si="825"/>
        <v>-1.1073913138428182</v>
      </c>
    </row>
    <row r="52834" spans="1:1" x14ac:dyDescent="0.3">
      <c r="A52834">
        <f t="shared" ca="1" si="825"/>
        <v>-0.80767632858122829</v>
      </c>
    </row>
    <row r="52835" spans="1:1" x14ac:dyDescent="0.3">
      <c r="A52835">
        <f t="shared" ca="1" si="825"/>
        <v>1.0574172941680806</v>
      </c>
    </row>
    <row r="52836" spans="1:1" x14ac:dyDescent="0.3">
      <c r="A52836">
        <f t="shared" ca="1" si="825"/>
        <v>0.91777029801019328</v>
      </c>
    </row>
    <row r="52837" spans="1:1" x14ac:dyDescent="0.3">
      <c r="A52837">
        <f t="shared" ca="1" si="825"/>
        <v>1.4931174913005705</v>
      </c>
    </row>
    <row r="52838" spans="1:1" x14ac:dyDescent="0.3">
      <c r="A52838">
        <f t="shared" ca="1" si="825"/>
        <v>0.50358765916430093</v>
      </c>
    </row>
    <row r="52839" spans="1:1" x14ac:dyDescent="0.3">
      <c r="A52839">
        <f t="shared" ca="1" si="825"/>
        <v>2.4420947549760021E-2</v>
      </c>
    </row>
    <row r="52840" spans="1:1" x14ac:dyDescent="0.3">
      <c r="A52840">
        <f t="shared" ca="1" si="825"/>
        <v>0.4677644368856832</v>
      </c>
    </row>
    <row r="52841" spans="1:1" x14ac:dyDescent="0.3">
      <c r="A52841">
        <f t="shared" ca="1" si="825"/>
        <v>0.29477993908506361</v>
      </c>
    </row>
    <row r="52842" spans="1:1" x14ac:dyDescent="0.3">
      <c r="A52842">
        <f t="shared" ca="1" si="825"/>
        <v>1.3218277162629124</v>
      </c>
    </row>
    <row r="52843" spans="1:1" x14ac:dyDescent="0.3">
      <c r="A52843">
        <f t="shared" ca="1" si="825"/>
        <v>-1.279554964459928</v>
      </c>
    </row>
    <row r="52844" spans="1:1" x14ac:dyDescent="0.3">
      <c r="A52844">
        <f t="shared" ca="1" si="825"/>
        <v>-2.3330625901521023</v>
      </c>
    </row>
    <row r="52845" spans="1:1" x14ac:dyDescent="0.3">
      <c r="A52845">
        <f t="shared" ca="1" si="825"/>
        <v>-0.14981233095451618</v>
      </c>
    </row>
    <row r="52846" spans="1:1" x14ac:dyDescent="0.3">
      <c r="A52846">
        <f t="shared" ca="1" si="825"/>
        <v>-1.1473785664042124</v>
      </c>
    </row>
    <row r="52847" spans="1:1" x14ac:dyDescent="0.3">
      <c r="A52847">
        <f t="shared" ca="1" si="825"/>
        <v>-0.70253590706394198</v>
      </c>
    </row>
    <row r="52848" spans="1:1" x14ac:dyDescent="0.3">
      <c r="A52848">
        <f t="shared" ca="1" si="825"/>
        <v>-1.1306730701542527</v>
      </c>
    </row>
    <row r="52849" spans="1:1" x14ac:dyDescent="0.3">
      <c r="A52849">
        <f t="shared" ca="1" si="825"/>
        <v>-1.3113815886592277</v>
      </c>
    </row>
    <row r="52850" spans="1:1" x14ac:dyDescent="0.3">
      <c r="A52850">
        <f t="shared" ca="1" si="825"/>
        <v>1.0042239046188419</v>
      </c>
    </row>
    <row r="52851" spans="1:1" x14ac:dyDescent="0.3">
      <c r="A52851">
        <f t="shared" ca="1" si="825"/>
        <v>-1.30660721434595</v>
      </c>
    </row>
    <row r="52852" spans="1:1" x14ac:dyDescent="0.3">
      <c r="A52852">
        <f t="shared" ca="1" si="825"/>
        <v>1.3031813465699251</v>
      </c>
    </row>
    <row r="52853" spans="1:1" x14ac:dyDescent="0.3">
      <c r="A52853">
        <f t="shared" ca="1" si="825"/>
        <v>0.2279520270691209</v>
      </c>
    </row>
    <row r="52854" spans="1:1" x14ac:dyDescent="0.3">
      <c r="A52854">
        <f t="shared" ca="1" si="825"/>
        <v>-1.2956833671508072</v>
      </c>
    </row>
    <row r="52855" spans="1:1" x14ac:dyDescent="0.3">
      <c r="A52855">
        <f t="shared" ca="1" si="825"/>
        <v>0.13595194969581398</v>
      </c>
    </row>
    <row r="52856" spans="1:1" x14ac:dyDescent="0.3">
      <c r="A52856">
        <f t="shared" ca="1" si="825"/>
        <v>-1.0959777120547889</v>
      </c>
    </row>
    <row r="52857" spans="1:1" x14ac:dyDescent="0.3">
      <c r="A52857">
        <f t="shared" ca="1" si="825"/>
        <v>9.2890909821935971E-2</v>
      </c>
    </row>
    <row r="52858" spans="1:1" x14ac:dyDescent="0.3">
      <c r="A52858">
        <f t="shared" ca="1" si="825"/>
        <v>-0.82782313984226386</v>
      </c>
    </row>
    <row r="52859" spans="1:1" x14ac:dyDescent="0.3">
      <c r="A52859">
        <f t="shared" ca="1" si="825"/>
        <v>-0.49326814200370955</v>
      </c>
    </row>
    <row r="52860" spans="1:1" x14ac:dyDescent="0.3">
      <c r="A52860">
        <f t="shared" ca="1" si="825"/>
        <v>0.83512160500250976</v>
      </c>
    </row>
    <row r="52861" spans="1:1" x14ac:dyDescent="0.3">
      <c r="A52861">
        <f t="shared" ca="1" si="825"/>
        <v>1.5212564168893876</v>
      </c>
    </row>
    <row r="52862" spans="1:1" x14ac:dyDescent="0.3">
      <c r="A52862">
        <f t="shared" ca="1" si="825"/>
        <v>-1.6604741528267506</v>
      </c>
    </row>
    <row r="52863" spans="1:1" x14ac:dyDescent="0.3">
      <c r="A52863">
        <f t="shared" ca="1" si="825"/>
        <v>0.21204921508161478</v>
      </c>
    </row>
    <row r="52864" spans="1:1" x14ac:dyDescent="0.3">
      <c r="A52864">
        <f t="shared" ca="1" si="825"/>
        <v>1.2134556777299745</v>
      </c>
    </row>
    <row r="52865" spans="1:1" x14ac:dyDescent="0.3">
      <c r="A52865">
        <f t="shared" ca="1" si="825"/>
        <v>0.78657997794180778</v>
      </c>
    </row>
    <row r="52866" spans="1:1" x14ac:dyDescent="0.3">
      <c r="A52866">
        <f t="shared" ca="1" si="825"/>
        <v>-0.79214272779828143</v>
      </c>
    </row>
    <row r="52867" spans="1:1" x14ac:dyDescent="0.3">
      <c r="A52867">
        <f t="shared" ref="A52867:A52930" ca="1" si="826">_xlfn.NORM.INV(RAND(),0,1)</f>
        <v>-0.60444093139415012</v>
      </c>
    </row>
    <row r="52868" spans="1:1" x14ac:dyDescent="0.3">
      <c r="A52868">
        <f t="shared" ca="1" si="826"/>
        <v>7.0464866223553579E-2</v>
      </c>
    </row>
    <row r="52869" spans="1:1" x14ac:dyDescent="0.3">
      <c r="A52869">
        <f t="shared" ca="1" si="826"/>
        <v>-0.75636215929803463</v>
      </c>
    </row>
    <row r="52870" spans="1:1" x14ac:dyDescent="0.3">
      <c r="A52870">
        <f t="shared" ca="1" si="826"/>
        <v>0.65053144951926822</v>
      </c>
    </row>
    <row r="52871" spans="1:1" x14ac:dyDescent="0.3">
      <c r="A52871">
        <f t="shared" ca="1" si="826"/>
        <v>0.97923327517137759</v>
      </c>
    </row>
    <row r="52872" spans="1:1" x14ac:dyDescent="0.3">
      <c r="A52872">
        <f t="shared" ca="1" si="826"/>
        <v>0.36872006373780403</v>
      </c>
    </row>
    <row r="52873" spans="1:1" x14ac:dyDescent="0.3">
      <c r="A52873">
        <f t="shared" ca="1" si="826"/>
        <v>-1.6867302144315783</v>
      </c>
    </row>
    <row r="52874" spans="1:1" x14ac:dyDescent="0.3">
      <c r="A52874">
        <f t="shared" ca="1" si="826"/>
        <v>1.8110095455703523E-2</v>
      </c>
    </row>
    <row r="52875" spans="1:1" x14ac:dyDescent="0.3">
      <c r="A52875">
        <f t="shared" ca="1" si="826"/>
        <v>-0.66893050711099</v>
      </c>
    </row>
    <row r="52876" spans="1:1" x14ac:dyDescent="0.3">
      <c r="A52876">
        <f t="shared" ca="1" si="826"/>
        <v>0.8228400982004801</v>
      </c>
    </row>
    <row r="52877" spans="1:1" x14ac:dyDescent="0.3">
      <c r="A52877">
        <f t="shared" ca="1" si="826"/>
        <v>-0.38519705257015091</v>
      </c>
    </row>
    <row r="52878" spans="1:1" x14ac:dyDescent="0.3">
      <c r="A52878">
        <f t="shared" ca="1" si="826"/>
        <v>-0.11833788361160237</v>
      </c>
    </row>
    <row r="52879" spans="1:1" x14ac:dyDescent="0.3">
      <c r="A52879">
        <f t="shared" ca="1" si="826"/>
        <v>-1.1448767026227324</v>
      </c>
    </row>
    <row r="52880" spans="1:1" x14ac:dyDescent="0.3">
      <c r="A52880">
        <f t="shared" ca="1" si="826"/>
        <v>1.4617038806355238</v>
      </c>
    </row>
    <row r="52881" spans="1:1" x14ac:dyDescent="0.3">
      <c r="A52881">
        <f t="shared" ca="1" si="826"/>
        <v>0.832176346117388</v>
      </c>
    </row>
    <row r="52882" spans="1:1" x14ac:dyDescent="0.3">
      <c r="A52882">
        <f t="shared" ca="1" si="826"/>
        <v>0.20386543806506904</v>
      </c>
    </row>
    <row r="52883" spans="1:1" x14ac:dyDescent="0.3">
      <c r="A52883">
        <f t="shared" ca="1" si="826"/>
        <v>0.56206661826943705</v>
      </c>
    </row>
    <row r="52884" spans="1:1" x14ac:dyDescent="0.3">
      <c r="A52884">
        <f t="shared" ca="1" si="826"/>
        <v>0.82063198365685763</v>
      </c>
    </row>
    <row r="52885" spans="1:1" x14ac:dyDescent="0.3">
      <c r="A52885">
        <f t="shared" ca="1" si="826"/>
        <v>-0.46853783925696391</v>
      </c>
    </row>
    <row r="52886" spans="1:1" x14ac:dyDescent="0.3">
      <c r="A52886">
        <f t="shared" ca="1" si="826"/>
        <v>1.634936445299247</v>
      </c>
    </row>
    <row r="52887" spans="1:1" x14ac:dyDescent="0.3">
      <c r="A52887">
        <f t="shared" ca="1" si="826"/>
        <v>-1.8013309439595664</v>
      </c>
    </row>
    <row r="52888" spans="1:1" x14ac:dyDescent="0.3">
      <c r="A52888">
        <f t="shared" ca="1" si="826"/>
        <v>1.105149295003202</v>
      </c>
    </row>
    <row r="52889" spans="1:1" x14ac:dyDescent="0.3">
      <c r="A52889">
        <f t="shared" ca="1" si="826"/>
        <v>0.86740129983202519</v>
      </c>
    </row>
    <row r="52890" spans="1:1" x14ac:dyDescent="0.3">
      <c r="A52890">
        <f t="shared" ca="1" si="826"/>
        <v>-2.9378859271795742E-2</v>
      </c>
    </row>
    <row r="52891" spans="1:1" x14ac:dyDescent="0.3">
      <c r="A52891">
        <f t="shared" ca="1" si="826"/>
        <v>-0.87160750298043355</v>
      </c>
    </row>
    <row r="52892" spans="1:1" x14ac:dyDescent="0.3">
      <c r="A52892">
        <f t="shared" ca="1" si="826"/>
        <v>0.57328752123468674</v>
      </c>
    </row>
    <row r="52893" spans="1:1" x14ac:dyDescent="0.3">
      <c r="A52893">
        <f t="shared" ca="1" si="826"/>
        <v>-1.171253061099361</v>
      </c>
    </row>
    <row r="52894" spans="1:1" x14ac:dyDescent="0.3">
      <c r="A52894">
        <f t="shared" ca="1" si="826"/>
        <v>-0.54555198757420886</v>
      </c>
    </row>
    <row r="52895" spans="1:1" x14ac:dyDescent="0.3">
      <c r="A52895">
        <f t="shared" ca="1" si="826"/>
        <v>0.98526351762807574</v>
      </c>
    </row>
    <row r="52896" spans="1:1" x14ac:dyDescent="0.3">
      <c r="A52896">
        <f t="shared" ca="1" si="826"/>
        <v>0.18945665533516989</v>
      </c>
    </row>
    <row r="52897" spans="1:1" x14ac:dyDescent="0.3">
      <c r="A52897">
        <f t="shared" ca="1" si="826"/>
        <v>-0.87390197970523198</v>
      </c>
    </row>
    <row r="52898" spans="1:1" x14ac:dyDescent="0.3">
      <c r="A52898">
        <f t="shared" ca="1" si="826"/>
        <v>-0.39279623138209696</v>
      </c>
    </row>
    <row r="52899" spans="1:1" x14ac:dyDescent="0.3">
      <c r="A52899">
        <f t="shared" ca="1" si="826"/>
        <v>-8.4201661789403512E-2</v>
      </c>
    </row>
    <row r="52900" spans="1:1" x14ac:dyDescent="0.3">
      <c r="A52900">
        <f t="shared" ca="1" si="826"/>
        <v>-1.1350240263278386</v>
      </c>
    </row>
    <row r="52901" spans="1:1" x14ac:dyDescent="0.3">
      <c r="A52901">
        <f t="shared" ca="1" si="826"/>
        <v>-0.28404708064977624</v>
      </c>
    </row>
    <row r="52902" spans="1:1" x14ac:dyDescent="0.3">
      <c r="A52902">
        <f t="shared" ca="1" si="826"/>
        <v>-1.5903764093968129E-2</v>
      </c>
    </row>
    <row r="52903" spans="1:1" x14ac:dyDescent="0.3">
      <c r="A52903">
        <f t="shared" ca="1" si="826"/>
        <v>0.21597748698951147</v>
      </c>
    </row>
    <row r="52904" spans="1:1" x14ac:dyDescent="0.3">
      <c r="A52904">
        <f t="shared" ca="1" si="826"/>
        <v>-0.2366096557956564</v>
      </c>
    </row>
    <row r="52905" spans="1:1" x14ac:dyDescent="0.3">
      <c r="A52905">
        <f t="shared" ca="1" si="826"/>
        <v>0.12960511878962411</v>
      </c>
    </row>
    <row r="52906" spans="1:1" x14ac:dyDescent="0.3">
      <c r="A52906">
        <f t="shared" ca="1" si="826"/>
        <v>-1.0183897100138581</v>
      </c>
    </row>
    <row r="52907" spans="1:1" x14ac:dyDescent="0.3">
      <c r="A52907">
        <f t="shared" ca="1" si="826"/>
        <v>-1.5647195707423251</v>
      </c>
    </row>
    <row r="52908" spans="1:1" x14ac:dyDescent="0.3">
      <c r="A52908">
        <f t="shared" ca="1" si="826"/>
        <v>-0.96590533604921192</v>
      </c>
    </row>
    <row r="52909" spans="1:1" x14ac:dyDescent="0.3">
      <c r="A52909">
        <f t="shared" ca="1" si="826"/>
        <v>-1.5089877612725964</v>
      </c>
    </row>
    <row r="52910" spans="1:1" x14ac:dyDescent="0.3">
      <c r="A52910">
        <f t="shared" ca="1" si="826"/>
        <v>-1.7429660061978323</v>
      </c>
    </row>
    <row r="52911" spans="1:1" x14ac:dyDescent="0.3">
      <c r="A52911">
        <f t="shared" ca="1" si="826"/>
        <v>0.38002345363185996</v>
      </c>
    </row>
    <row r="52912" spans="1:1" x14ac:dyDescent="0.3">
      <c r="A52912">
        <f t="shared" ca="1" si="826"/>
        <v>0.6904195322428559</v>
      </c>
    </row>
    <row r="52913" spans="1:1" x14ac:dyDescent="0.3">
      <c r="A52913">
        <f t="shared" ca="1" si="826"/>
        <v>-0.8779401091353356</v>
      </c>
    </row>
    <row r="52914" spans="1:1" x14ac:dyDescent="0.3">
      <c r="A52914">
        <f t="shared" ca="1" si="826"/>
        <v>-9.3644825899589501E-2</v>
      </c>
    </row>
    <row r="52915" spans="1:1" x14ac:dyDescent="0.3">
      <c r="A52915">
        <f t="shared" ca="1" si="826"/>
        <v>-0.34885835258436471</v>
      </c>
    </row>
    <row r="52916" spans="1:1" x14ac:dyDescent="0.3">
      <c r="A52916">
        <f t="shared" ca="1" si="826"/>
        <v>0.54804528283151133</v>
      </c>
    </row>
    <row r="52917" spans="1:1" x14ac:dyDescent="0.3">
      <c r="A52917">
        <f t="shared" ca="1" si="826"/>
        <v>-0.93825069981528264</v>
      </c>
    </row>
    <row r="52918" spans="1:1" x14ac:dyDescent="0.3">
      <c r="A52918">
        <f t="shared" ca="1" si="826"/>
        <v>-0.30403675766874144</v>
      </c>
    </row>
    <row r="52919" spans="1:1" x14ac:dyDescent="0.3">
      <c r="A52919">
        <f t="shared" ca="1" si="826"/>
        <v>-0.13125150289488771</v>
      </c>
    </row>
    <row r="52920" spans="1:1" x14ac:dyDescent="0.3">
      <c r="A52920">
        <f t="shared" ca="1" si="826"/>
        <v>0.5179807456095834</v>
      </c>
    </row>
    <row r="52921" spans="1:1" x14ac:dyDescent="0.3">
      <c r="A52921">
        <f t="shared" ca="1" si="826"/>
        <v>-0.29892726769669864</v>
      </c>
    </row>
    <row r="52922" spans="1:1" x14ac:dyDescent="0.3">
      <c r="A52922">
        <f t="shared" ca="1" si="826"/>
        <v>0.4238598485347233</v>
      </c>
    </row>
    <row r="52923" spans="1:1" x14ac:dyDescent="0.3">
      <c r="A52923">
        <f t="shared" ca="1" si="826"/>
        <v>1.4577082630105749</v>
      </c>
    </row>
    <row r="52924" spans="1:1" x14ac:dyDescent="0.3">
      <c r="A52924">
        <f t="shared" ca="1" si="826"/>
        <v>0.53785130825373417</v>
      </c>
    </row>
    <row r="52925" spans="1:1" x14ac:dyDescent="0.3">
      <c r="A52925">
        <f t="shared" ca="1" si="826"/>
        <v>0.32304110759328081</v>
      </c>
    </row>
    <row r="52926" spans="1:1" x14ac:dyDescent="0.3">
      <c r="A52926">
        <f t="shared" ca="1" si="826"/>
        <v>-1.0777811771332135</v>
      </c>
    </row>
    <row r="52927" spans="1:1" x14ac:dyDescent="0.3">
      <c r="A52927">
        <f t="shared" ca="1" si="826"/>
        <v>-1.8191409113391692</v>
      </c>
    </row>
    <row r="52928" spans="1:1" x14ac:dyDescent="0.3">
      <c r="A52928">
        <f t="shared" ca="1" si="826"/>
        <v>0.69169398439296426</v>
      </c>
    </row>
    <row r="52929" spans="1:1" x14ac:dyDescent="0.3">
      <c r="A52929">
        <f t="shared" ca="1" si="826"/>
        <v>0.72928656967356453</v>
      </c>
    </row>
    <row r="52930" spans="1:1" x14ac:dyDescent="0.3">
      <c r="A52930">
        <f t="shared" ca="1" si="826"/>
        <v>0.50200785852501106</v>
      </c>
    </row>
    <row r="52931" spans="1:1" x14ac:dyDescent="0.3">
      <c r="A52931">
        <f t="shared" ref="A52931:A52994" ca="1" si="827">_xlfn.NORM.INV(RAND(),0,1)</f>
        <v>-0.12489696770610627</v>
      </c>
    </row>
    <row r="52932" spans="1:1" x14ac:dyDescent="0.3">
      <c r="A52932">
        <f t="shared" ca="1" si="827"/>
        <v>0.71715103023309623</v>
      </c>
    </row>
    <row r="52933" spans="1:1" x14ac:dyDescent="0.3">
      <c r="A52933">
        <f t="shared" ca="1" si="827"/>
        <v>-2.2076719402523031</v>
      </c>
    </row>
    <row r="52934" spans="1:1" x14ac:dyDescent="0.3">
      <c r="A52934">
        <f t="shared" ca="1" si="827"/>
        <v>0.33455414186711974</v>
      </c>
    </row>
    <row r="52935" spans="1:1" x14ac:dyDescent="0.3">
      <c r="A52935">
        <f t="shared" ca="1" si="827"/>
        <v>0.46864548543923623</v>
      </c>
    </row>
    <row r="52936" spans="1:1" x14ac:dyDescent="0.3">
      <c r="A52936">
        <f t="shared" ca="1" si="827"/>
        <v>1.2978938422759019</v>
      </c>
    </row>
    <row r="52937" spans="1:1" x14ac:dyDescent="0.3">
      <c r="A52937">
        <f t="shared" ca="1" si="827"/>
        <v>0.21876038699404776</v>
      </c>
    </row>
    <row r="52938" spans="1:1" x14ac:dyDescent="0.3">
      <c r="A52938">
        <f t="shared" ca="1" si="827"/>
        <v>-0.16085401061527879</v>
      </c>
    </row>
    <row r="52939" spans="1:1" x14ac:dyDescent="0.3">
      <c r="A52939">
        <f t="shared" ca="1" si="827"/>
        <v>0.35990196318666834</v>
      </c>
    </row>
    <row r="52940" spans="1:1" x14ac:dyDescent="0.3">
      <c r="A52940">
        <f t="shared" ca="1" si="827"/>
        <v>0.721376400376886</v>
      </c>
    </row>
    <row r="52941" spans="1:1" x14ac:dyDescent="0.3">
      <c r="A52941">
        <f t="shared" ca="1" si="827"/>
        <v>-0.63008608172118696</v>
      </c>
    </row>
    <row r="52942" spans="1:1" x14ac:dyDescent="0.3">
      <c r="A52942">
        <f t="shared" ca="1" si="827"/>
        <v>-0.74750391072947087</v>
      </c>
    </row>
    <row r="52943" spans="1:1" x14ac:dyDescent="0.3">
      <c r="A52943">
        <f t="shared" ca="1" si="827"/>
        <v>-0.27419928286846817</v>
      </c>
    </row>
    <row r="52944" spans="1:1" x14ac:dyDescent="0.3">
      <c r="A52944">
        <f t="shared" ca="1" si="827"/>
        <v>1.0099343478170011</v>
      </c>
    </row>
    <row r="52945" spans="1:1" x14ac:dyDescent="0.3">
      <c r="A52945">
        <f t="shared" ca="1" si="827"/>
        <v>0.89672872363143841</v>
      </c>
    </row>
    <row r="52946" spans="1:1" x14ac:dyDescent="0.3">
      <c r="A52946">
        <f t="shared" ca="1" si="827"/>
        <v>-0.79791129131285943</v>
      </c>
    </row>
    <row r="52947" spans="1:1" x14ac:dyDescent="0.3">
      <c r="A52947">
        <f t="shared" ca="1" si="827"/>
        <v>4.4518255488119711E-2</v>
      </c>
    </row>
    <row r="52948" spans="1:1" x14ac:dyDescent="0.3">
      <c r="A52948">
        <f t="shared" ca="1" si="827"/>
        <v>0.70289105420137188</v>
      </c>
    </row>
    <row r="52949" spans="1:1" x14ac:dyDescent="0.3">
      <c r="A52949">
        <f t="shared" ca="1" si="827"/>
        <v>-0.11690554249524397</v>
      </c>
    </row>
    <row r="52950" spans="1:1" x14ac:dyDescent="0.3">
      <c r="A52950">
        <f t="shared" ca="1" si="827"/>
        <v>0.83679078408959129</v>
      </c>
    </row>
    <row r="52951" spans="1:1" x14ac:dyDescent="0.3">
      <c r="A52951">
        <f t="shared" ca="1" si="827"/>
        <v>-0.68490837077505506</v>
      </c>
    </row>
    <row r="52952" spans="1:1" x14ac:dyDescent="0.3">
      <c r="A52952">
        <f t="shared" ca="1" si="827"/>
        <v>-0.50660377898279552</v>
      </c>
    </row>
    <row r="52953" spans="1:1" x14ac:dyDescent="0.3">
      <c r="A52953">
        <f t="shared" ca="1" si="827"/>
        <v>1.1821169656341854</v>
      </c>
    </row>
    <row r="52954" spans="1:1" x14ac:dyDescent="0.3">
      <c r="A52954">
        <f t="shared" ca="1" si="827"/>
        <v>1.1525041907972366</v>
      </c>
    </row>
    <row r="52955" spans="1:1" x14ac:dyDescent="0.3">
      <c r="A52955">
        <f t="shared" ca="1" si="827"/>
        <v>-1.3013498573435613</v>
      </c>
    </row>
    <row r="52956" spans="1:1" x14ac:dyDescent="0.3">
      <c r="A52956">
        <f t="shared" ca="1" si="827"/>
        <v>1.1470702823113286</v>
      </c>
    </row>
    <row r="52957" spans="1:1" x14ac:dyDescent="0.3">
      <c r="A52957">
        <f t="shared" ca="1" si="827"/>
        <v>1.5599688217838299</v>
      </c>
    </row>
    <row r="52958" spans="1:1" x14ac:dyDescent="0.3">
      <c r="A52958">
        <f t="shared" ca="1" si="827"/>
        <v>-0.26959088719140151</v>
      </c>
    </row>
    <row r="52959" spans="1:1" x14ac:dyDescent="0.3">
      <c r="A52959">
        <f t="shared" ca="1" si="827"/>
        <v>0.10201753385361761</v>
      </c>
    </row>
    <row r="52960" spans="1:1" x14ac:dyDescent="0.3">
      <c r="A52960">
        <f t="shared" ca="1" si="827"/>
        <v>0.3175303920020785</v>
      </c>
    </row>
    <row r="52961" spans="1:1" x14ac:dyDescent="0.3">
      <c r="A52961">
        <f t="shared" ca="1" si="827"/>
        <v>-1.5469853603396064</v>
      </c>
    </row>
    <row r="52962" spans="1:1" x14ac:dyDescent="0.3">
      <c r="A52962">
        <f t="shared" ca="1" si="827"/>
        <v>-0.64735717993011532</v>
      </c>
    </row>
    <row r="52963" spans="1:1" x14ac:dyDescent="0.3">
      <c r="A52963">
        <f t="shared" ca="1" si="827"/>
        <v>-0.96589930320870121</v>
      </c>
    </row>
    <row r="52964" spans="1:1" x14ac:dyDescent="0.3">
      <c r="A52964">
        <f t="shared" ca="1" si="827"/>
        <v>-0.59698842475456038</v>
      </c>
    </row>
    <row r="52965" spans="1:1" x14ac:dyDescent="0.3">
      <c r="A52965">
        <f t="shared" ca="1" si="827"/>
        <v>1.1803134171079539</v>
      </c>
    </row>
    <row r="52966" spans="1:1" x14ac:dyDescent="0.3">
      <c r="A52966">
        <f t="shared" ca="1" si="827"/>
        <v>-1.0772384994357853</v>
      </c>
    </row>
    <row r="52967" spans="1:1" x14ac:dyDescent="0.3">
      <c r="A52967">
        <f t="shared" ca="1" si="827"/>
        <v>2.8210055723855065</v>
      </c>
    </row>
    <row r="52968" spans="1:1" x14ac:dyDescent="0.3">
      <c r="A52968">
        <f t="shared" ca="1" si="827"/>
        <v>-0.13428590877009994</v>
      </c>
    </row>
    <row r="52969" spans="1:1" x14ac:dyDescent="0.3">
      <c r="A52969">
        <f t="shared" ca="1" si="827"/>
        <v>2.1361839102392572</v>
      </c>
    </row>
    <row r="52970" spans="1:1" x14ac:dyDescent="0.3">
      <c r="A52970">
        <f t="shared" ca="1" si="827"/>
        <v>0.70721701319072949</v>
      </c>
    </row>
    <row r="52971" spans="1:1" x14ac:dyDescent="0.3">
      <c r="A52971">
        <f t="shared" ca="1" si="827"/>
        <v>0.2889538695916351</v>
      </c>
    </row>
    <row r="52972" spans="1:1" x14ac:dyDescent="0.3">
      <c r="A52972">
        <f t="shared" ca="1" si="827"/>
        <v>1.2318325858546166</v>
      </c>
    </row>
    <row r="52973" spans="1:1" x14ac:dyDescent="0.3">
      <c r="A52973">
        <f t="shared" ca="1" si="827"/>
        <v>-1.6572207677932809</v>
      </c>
    </row>
    <row r="52974" spans="1:1" x14ac:dyDescent="0.3">
      <c r="A52974">
        <f t="shared" ca="1" si="827"/>
        <v>0.58651284709926399</v>
      </c>
    </row>
    <row r="52975" spans="1:1" x14ac:dyDescent="0.3">
      <c r="A52975">
        <f t="shared" ca="1" si="827"/>
        <v>-1.6539255149695924</v>
      </c>
    </row>
    <row r="52976" spans="1:1" x14ac:dyDescent="0.3">
      <c r="A52976">
        <f t="shared" ca="1" si="827"/>
        <v>-0.6840696648168817</v>
      </c>
    </row>
    <row r="52977" spans="1:1" x14ac:dyDescent="0.3">
      <c r="A52977">
        <f t="shared" ca="1" si="827"/>
        <v>-0.27881870647329543</v>
      </c>
    </row>
    <row r="52978" spans="1:1" x14ac:dyDescent="0.3">
      <c r="A52978">
        <f t="shared" ca="1" si="827"/>
        <v>6.2931036268647184E-2</v>
      </c>
    </row>
    <row r="52979" spans="1:1" x14ac:dyDescent="0.3">
      <c r="A52979">
        <f t="shared" ca="1" si="827"/>
        <v>-1.2893447034599932</v>
      </c>
    </row>
    <row r="52980" spans="1:1" x14ac:dyDescent="0.3">
      <c r="A52980">
        <f t="shared" ca="1" si="827"/>
        <v>0.58241420972815583</v>
      </c>
    </row>
    <row r="52981" spans="1:1" x14ac:dyDescent="0.3">
      <c r="A52981">
        <f t="shared" ca="1" si="827"/>
        <v>-1.8909331256093029</v>
      </c>
    </row>
    <row r="52982" spans="1:1" x14ac:dyDescent="0.3">
      <c r="A52982">
        <f t="shared" ca="1" si="827"/>
        <v>1.2701307619052102</v>
      </c>
    </row>
    <row r="52983" spans="1:1" x14ac:dyDescent="0.3">
      <c r="A52983">
        <f t="shared" ca="1" si="827"/>
        <v>-0.88810724357662696</v>
      </c>
    </row>
    <row r="52984" spans="1:1" x14ac:dyDescent="0.3">
      <c r="A52984">
        <f t="shared" ca="1" si="827"/>
        <v>-0.4424574845965889</v>
      </c>
    </row>
    <row r="52985" spans="1:1" x14ac:dyDescent="0.3">
      <c r="A52985">
        <f t="shared" ca="1" si="827"/>
        <v>-0.1934927637452136</v>
      </c>
    </row>
    <row r="52986" spans="1:1" x14ac:dyDescent="0.3">
      <c r="A52986">
        <f t="shared" ca="1" si="827"/>
        <v>-0.73020911664430044</v>
      </c>
    </row>
    <row r="52987" spans="1:1" x14ac:dyDescent="0.3">
      <c r="A52987">
        <f t="shared" ca="1" si="827"/>
        <v>1.9004769888729347</v>
      </c>
    </row>
    <row r="52988" spans="1:1" x14ac:dyDescent="0.3">
      <c r="A52988">
        <f t="shared" ca="1" si="827"/>
        <v>-5.6651650870514089E-2</v>
      </c>
    </row>
    <row r="52989" spans="1:1" x14ac:dyDescent="0.3">
      <c r="A52989">
        <f t="shared" ca="1" si="827"/>
        <v>-0.18655092384879815</v>
      </c>
    </row>
    <row r="52990" spans="1:1" x14ac:dyDescent="0.3">
      <c r="A52990">
        <f t="shared" ca="1" si="827"/>
        <v>-9.8086613880534829E-2</v>
      </c>
    </row>
    <row r="52991" spans="1:1" x14ac:dyDescent="0.3">
      <c r="A52991">
        <f t="shared" ca="1" si="827"/>
        <v>0.57372733412233146</v>
      </c>
    </row>
    <row r="52992" spans="1:1" x14ac:dyDescent="0.3">
      <c r="A52992">
        <f t="shared" ca="1" si="827"/>
        <v>-0.69855522333470954</v>
      </c>
    </row>
    <row r="52993" spans="1:1" x14ac:dyDescent="0.3">
      <c r="A52993">
        <f t="shared" ca="1" si="827"/>
        <v>-0.91897165496042632</v>
      </c>
    </row>
    <row r="52994" spans="1:1" x14ac:dyDescent="0.3">
      <c r="A52994">
        <f t="shared" ca="1" si="827"/>
        <v>0.51739745186616859</v>
      </c>
    </row>
    <row r="52995" spans="1:1" x14ac:dyDescent="0.3">
      <c r="A52995">
        <f t="shared" ref="A52995:A53058" ca="1" si="828">_xlfn.NORM.INV(RAND(),0,1)</f>
        <v>-1.7624154994691223</v>
      </c>
    </row>
    <row r="52996" spans="1:1" x14ac:dyDescent="0.3">
      <c r="A52996">
        <f t="shared" ca="1" si="828"/>
        <v>0.62517722824895305</v>
      </c>
    </row>
    <row r="52997" spans="1:1" x14ac:dyDescent="0.3">
      <c r="A52997">
        <f t="shared" ca="1" si="828"/>
        <v>-1.6715553076542262</v>
      </c>
    </row>
    <row r="52998" spans="1:1" x14ac:dyDescent="0.3">
      <c r="A52998">
        <f t="shared" ca="1" si="828"/>
        <v>0.88602086286330173</v>
      </c>
    </row>
    <row r="52999" spans="1:1" x14ac:dyDescent="0.3">
      <c r="A52999">
        <f t="shared" ca="1" si="828"/>
        <v>0.82981718807025429</v>
      </c>
    </row>
    <row r="53000" spans="1:1" x14ac:dyDescent="0.3">
      <c r="A53000">
        <f t="shared" ca="1" si="828"/>
        <v>0.25290405465974397</v>
      </c>
    </row>
    <row r="53001" spans="1:1" x14ac:dyDescent="0.3">
      <c r="A53001">
        <f t="shared" ca="1" si="828"/>
        <v>0.74384074864381478</v>
      </c>
    </row>
    <row r="53002" spans="1:1" x14ac:dyDescent="0.3">
      <c r="A53002">
        <f t="shared" ca="1" si="828"/>
        <v>-0.76757404608786595</v>
      </c>
    </row>
    <row r="53003" spans="1:1" x14ac:dyDescent="0.3">
      <c r="A53003">
        <f t="shared" ca="1" si="828"/>
        <v>-0.41175340816957146</v>
      </c>
    </row>
    <row r="53004" spans="1:1" x14ac:dyDescent="0.3">
      <c r="A53004">
        <f t="shared" ca="1" si="828"/>
        <v>-2.3552596095767959</v>
      </c>
    </row>
    <row r="53005" spans="1:1" x14ac:dyDescent="0.3">
      <c r="A53005">
        <f t="shared" ca="1" si="828"/>
        <v>-1.4386381619580701</v>
      </c>
    </row>
    <row r="53006" spans="1:1" x14ac:dyDescent="0.3">
      <c r="A53006">
        <f t="shared" ca="1" si="828"/>
        <v>1.3860604029826591</v>
      </c>
    </row>
    <row r="53007" spans="1:1" x14ac:dyDescent="0.3">
      <c r="A53007">
        <f t="shared" ca="1" si="828"/>
        <v>0.60328963020234516</v>
      </c>
    </row>
    <row r="53008" spans="1:1" x14ac:dyDescent="0.3">
      <c r="A53008">
        <f t="shared" ca="1" si="828"/>
        <v>-0.47489249270679323</v>
      </c>
    </row>
    <row r="53009" spans="1:1" x14ac:dyDescent="0.3">
      <c r="A53009">
        <f t="shared" ca="1" si="828"/>
        <v>-0.1106233248262492</v>
      </c>
    </row>
    <row r="53010" spans="1:1" x14ac:dyDescent="0.3">
      <c r="A53010">
        <f t="shared" ca="1" si="828"/>
        <v>-1.5562502899415389</v>
      </c>
    </row>
    <row r="53011" spans="1:1" x14ac:dyDescent="0.3">
      <c r="A53011">
        <f t="shared" ca="1" si="828"/>
        <v>2.6821720417093098</v>
      </c>
    </row>
    <row r="53012" spans="1:1" x14ac:dyDescent="0.3">
      <c r="A53012">
        <f t="shared" ca="1" si="828"/>
        <v>-1.0810990080381682</v>
      </c>
    </row>
    <row r="53013" spans="1:1" x14ac:dyDescent="0.3">
      <c r="A53013">
        <f t="shared" ca="1" si="828"/>
        <v>-2.3927556774893075</v>
      </c>
    </row>
    <row r="53014" spans="1:1" x14ac:dyDescent="0.3">
      <c r="A53014">
        <f t="shared" ca="1" si="828"/>
        <v>-3.1269400937402096E-2</v>
      </c>
    </row>
    <row r="53015" spans="1:1" x14ac:dyDescent="0.3">
      <c r="A53015">
        <f t="shared" ca="1" si="828"/>
        <v>0.65606921337594393</v>
      </c>
    </row>
    <row r="53016" spans="1:1" x14ac:dyDescent="0.3">
      <c r="A53016">
        <f t="shared" ca="1" si="828"/>
        <v>7.826795514340118E-2</v>
      </c>
    </row>
    <row r="53017" spans="1:1" x14ac:dyDescent="0.3">
      <c r="A53017">
        <f t="shared" ca="1" si="828"/>
        <v>0.74590523991775126</v>
      </c>
    </row>
    <row r="53018" spans="1:1" x14ac:dyDescent="0.3">
      <c r="A53018">
        <f t="shared" ca="1" si="828"/>
        <v>0.52603687525917242</v>
      </c>
    </row>
    <row r="53019" spans="1:1" x14ac:dyDescent="0.3">
      <c r="A53019">
        <f t="shared" ca="1" si="828"/>
        <v>0.4472256146812395</v>
      </c>
    </row>
    <row r="53020" spans="1:1" x14ac:dyDescent="0.3">
      <c r="A53020">
        <f t="shared" ca="1" si="828"/>
        <v>-0.54379718112439879</v>
      </c>
    </row>
    <row r="53021" spans="1:1" x14ac:dyDescent="0.3">
      <c r="A53021">
        <f t="shared" ca="1" si="828"/>
        <v>-1.9295336501305875</v>
      </c>
    </row>
    <row r="53022" spans="1:1" x14ac:dyDescent="0.3">
      <c r="A53022">
        <f t="shared" ca="1" si="828"/>
        <v>-0.45191630974642133</v>
      </c>
    </row>
    <row r="53023" spans="1:1" x14ac:dyDescent="0.3">
      <c r="A53023">
        <f t="shared" ca="1" si="828"/>
        <v>0.24809349666531555</v>
      </c>
    </row>
    <row r="53024" spans="1:1" x14ac:dyDescent="0.3">
      <c r="A53024">
        <f t="shared" ca="1" si="828"/>
        <v>-2.6783373224437166</v>
      </c>
    </row>
    <row r="53025" spans="1:1" x14ac:dyDescent="0.3">
      <c r="A53025">
        <f t="shared" ca="1" si="828"/>
        <v>-1.1487854362159713</v>
      </c>
    </row>
    <row r="53026" spans="1:1" x14ac:dyDescent="0.3">
      <c r="A53026">
        <f t="shared" ca="1" si="828"/>
        <v>0.65129239759491508</v>
      </c>
    </row>
    <row r="53027" spans="1:1" x14ac:dyDescent="0.3">
      <c r="A53027">
        <f t="shared" ca="1" si="828"/>
        <v>-1.4980015552387005</v>
      </c>
    </row>
    <row r="53028" spans="1:1" x14ac:dyDescent="0.3">
      <c r="A53028">
        <f t="shared" ca="1" si="828"/>
        <v>0.5836713471898991</v>
      </c>
    </row>
    <row r="53029" spans="1:1" x14ac:dyDescent="0.3">
      <c r="A53029">
        <f t="shared" ca="1" si="828"/>
        <v>-0.67208499881474359</v>
      </c>
    </row>
    <row r="53030" spans="1:1" x14ac:dyDescent="0.3">
      <c r="A53030">
        <f t="shared" ca="1" si="828"/>
        <v>-0.87773490668701903</v>
      </c>
    </row>
    <row r="53031" spans="1:1" x14ac:dyDescent="0.3">
      <c r="A53031">
        <f t="shared" ca="1" si="828"/>
        <v>0.84233156320979286</v>
      </c>
    </row>
    <row r="53032" spans="1:1" x14ac:dyDescent="0.3">
      <c r="A53032">
        <f t="shared" ca="1" si="828"/>
        <v>0.23952680766717899</v>
      </c>
    </row>
    <row r="53033" spans="1:1" x14ac:dyDescent="0.3">
      <c r="A53033">
        <f t="shared" ca="1" si="828"/>
        <v>-1.0370536121023422E-2</v>
      </c>
    </row>
    <row r="53034" spans="1:1" x14ac:dyDescent="0.3">
      <c r="A53034">
        <f t="shared" ca="1" si="828"/>
        <v>0.16631348955768491</v>
      </c>
    </row>
    <row r="53035" spans="1:1" x14ac:dyDescent="0.3">
      <c r="A53035">
        <f t="shared" ca="1" si="828"/>
        <v>-0.91507311059168184</v>
      </c>
    </row>
    <row r="53036" spans="1:1" x14ac:dyDescent="0.3">
      <c r="A53036">
        <f t="shared" ca="1" si="828"/>
        <v>-0.65005678964538061</v>
      </c>
    </row>
    <row r="53037" spans="1:1" x14ac:dyDescent="0.3">
      <c r="A53037">
        <f t="shared" ca="1" si="828"/>
        <v>0.35550524727976257</v>
      </c>
    </row>
    <row r="53038" spans="1:1" x14ac:dyDescent="0.3">
      <c r="A53038">
        <f t="shared" ca="1" si="828"/>
        <v>0.87589267147296701</v>
      </c>
    </row>
    <row r="53039" spans="1:1" x14ac:dyDescent="0.3">
      <c r="A53039">
        <f t="shared" ca="1" si="828"/>
        <v>0.34492572684926875</v>
      </c>
    </row>
    <row r="53040" spans="1:1" x14ac:dyDescent="0.3">
      <c r="A53040">
        <f t="shared" ca="1" si="828"/>
        <v>1.7382971669582097</v>
      </c>
    </row>
    <row r="53041" spans="1:1" x14ac:dyDescent="0.3">
      <c r="A53041">
        <f t="shared" ca="1" si="828"/>
        <v>0.29463255679938805</v>
      </c>
    </row>
    <row r="53042" spans="1:1" x14ac:dyDescent="0.3">
      <c r="A53042">
        <f t="shared" ca="1" si="828"/>
        <v>0.26790131286849428</v>
      </c>
    </row>
    <row r="53043" spans="1:1" x14ac:dyDescent="0.3">
      <c r="A53043">
        <f t="shared" ca="1" si="828"/>
        <v>-1.3862555686094151</v>
      </c>
    </row>
    <row r="53044" spans="1:1" x14ac:dyDescent="0.3">
      <c r="A53044">
        <f t="shared" ca="1" si="828"/>
        <v>-0.52038148179736021</v>
      </c>
    </row>
    <row r="53045" spans="1:1" x14ac:dyDescent="0.3">
      <c r="A53045">
        <f t="shared" ca="1" si="828"/>
        <v>0.64554271818813302</v>
      </c>
    </row>
    <row r="53046" spans="1:1" x14ac:dyDescent="0.3">
      <c r="A53046">
        <f t="shared" ca="1" si="828"/>
        <v>0.83414207059483259</v>
      </c>
    </row>
    <row r="53047" spans="1:1" x14ac:dyDescent="0.3">
      <c r="A53047">
        <f t="shared" ca="1" si="828"/>
        <v>1.6080673418949836</v>
      </c>
    </row>
    <row r="53048" spans="1:1" x14ac:dyDescent="0.3">
      <c r="A53048">
        <f t="shared" ca="1" si="828"/>
        <v>0.89910239537151881</v>
      </c>
    </row>
    <row r="53049" spans="1:1" x14ac:dyDescent="0.3">
      <c r="A53049">
        <f t="shared" ca="1" si="828"/>
        <v>0.91974280039078427</v>
      </c>
    </row>
    <row r="53050" spans="1:1" x14ac:dyDescent="0.3">
      <c r="A53050">
        <f t="shared" ca="1" si="828"/>
        <v>0.2829603234716509</v>
      </c>
    </row>
    <row r="53051" spans="1:1" x14ac:dyDescent="0.3">
      <c r="A53051">
        <f t="shared" ca="1" si="828"/>
        <v>-0.88011970807430473</v>
      </c>
    </row>
    <row r="53052" spans="1:1" x14ac:dyDescent="0.3">
      <c r="A53052">
        <f t="shared" ca="1" si="828"/>
        <v>-1.5829607388299023</v>
      </c>
    </row>
    <row r="53053" spans="1:1" x14ac:dyDescent="0.3">
      <c r="A53053">
        <f t="shared" ca="1" si="828"/>
        <v>-2.1673020034245796</v>
      </c>
    </row>
    <row r="53054" spans="1:1" x14ac:dyDescent="0.3">
      <c r="A53054">
        <f t="shared" ca="1" si="828"/>
        <v>-5.9537271766789454E-2</v>
      </c>
    </row>
    <row r="53055" spans="1:1" x14ac:dyDescent="0.3">
      <c r="A53055">
        <f t="shared" ca="1" si="828"/>
        <v>1.5953046335473084</v>
      </c>
    </row>
    <row r="53056" spans="1:1" x14ac:dyDescent="0.3">
      <c r="A53056">
        <f t="shared" ca="1" si="828"/>
        <v>-0.68941964135265577</v>
      </c>
    </row>
    <row r="53057" spans="1:1" x14ac:dyDescent="0.3">
      <c r="A53057">
        <f t="shared" ca="1" si="828"/>
        <v>0.60275615957202699</v>
      </c>
    </row>
    <row r="53058" spans="1:1" x14ac:dyDescent="0.3">
      <c r="A53058">
        <f t="shared" ca="1" si="828"/>
        <v>0.49336671502950014</v>
      </c>
    </row>
    <row r="53059" spans="1:1" x14ac:dyDescent="0.3">
      <c r="A53059">
        <f t="shared" ref="A53059:A53122" ca="1" si="829">_xlfn.NORM.INV(RAND(),0,1)</f>
        <v>-0.13440384769445635</v>
      </c>
    </row>
    <row r="53060" spans="1:1" x14ac:dyDescent="0.3">
      <c r="A53060">
        <f t="shared" ca="1" si="829"/>
        <v>-0.49842114646148983</v>
      </c>
    </row>
    <row r="53061" spans="1:1" x14ac:dyDescent="0.3">
      <c r="A53061">
        <f t="shared" ca="1" si="829"/>
        <v>0.15120338402736844</v>
      </c>
    </row>
    <row r="53062" spans="1:1" x14ac:dyDescent="0.3">
      <c r="A53062">
        <f t="shared" ca="1" si="829"/>
        <v>-0.24696382698233021</v>
      </c>
    </row>
    <row r="53063" spans="1:1" x14ac:dyDescent="0.3">
      <c r="A53063">
        <f t="shared" ca="1" si="829"/>
        <v>-0.28486788463854634</v>
      </c>
    </row>
    <row r="53064" spans="1:1" x14ac:dyDescent="0.3">
      <c r="A53064">
        <f t="shared" ca="1" si="829"/>
        <v>-0.58309677142417327</v>
      </c>
    </row>
    <row r="53065" spans="1:1" x14ac:dyDescent="0.3">
      <c r="A53065">
        <f t="shared" ca="1" si="829"/>
        <v>1.2938071897557726</v>
      </c>
    </row>
    <row r="53066" spans="1:1" x14ac:dyDescent="0.3">
      <c r="A53066">
        <f t="shared" ca="1" si="829"/>
        <v>0.79690206594280821</v>
      </c>
    </row>
    <row r="53067" spans="1:1" x14ac:dyDescent="0.3">
      <c r="A53067">
        <f t="shared" ca="1" si="829"/>
        <v>-1.3912904944144429</v>
      </c>
    </row>
    <row r="53068" spans="1:1" x14ac:dyDescent="0.3">
      <c r="A53068">
        <f t="shared" ca="1" si="829"/>
        <v>-0.29643500409251194</v>
      </c>
    </row>
    <row r="53069" spans="1:1" x14ac:dyDescent="0.3">
      <c r="A53069">
        <f t="shared" ca="1" si="829"/>
        <v>-0.5943035321333956</v>
      </c>
    </row>
    <row r="53070" spans="1:1" x14ac:dyDescent="0.3">
      <c r="A53070">
        <f t="shared" ca="1" si="829"/>
        <v>-1.7143288991133989</v>
      </c>
    </row>
    <row r="53071" spans="1:1" x14ac:dyDescent="0.3">
      <c r="A53071">
        <f t="shared" ca="1" si="829"/>
        <v>0.29316860489602264</v>
      </c>
    </row>
    <row r="53072" spans="1:1" x14ac:dyDescent="0.3">
      <c r="A53072">
        <f t="shared" ca="1" si="829"/>
        <v>-0.46743483251171797</v>
      </c>
    </row>
    <row r="53073" spans="1:1" x14ac:dyDescent="0.3">
      <c r="A53073">
        <f t="shared" ca="1" si="829"/>
        <v>-1.5554154520704371</v>
      </c>
    </row>
    <row r="53074" spans="1:1" x14ac:dyDescent="0.3">
      <c r="A53074">
        <f t="shared" ca="1" si="829"/>
        <v>-1.2332875231484082</v>
      </c>
    </row>
    <row r="53075" spans="1:1" x14ac:dyDescent="0.3">
      <c r="A53075">
        <f t="shared" ca="1" si="829"/>
        <v>-0.4252999546322293</v>
      </c>
    </row>
    <row r="53076" spans="1:1" x14ac:dyDescent="0.3">
      <c r="A53076">
        <f t="shared" ca="1" si="829"/>
        <v>0.71073110989995947</v>
      </c>
    </row>
    <row r="53077" spans="1:1" x14ac:dyDescent="0.3">
      <c r="A53077">
        <f t="shared" ca="1" si="829"/>
        <v>-1.027782102631797</v>
      </c>
    </row>
    <row r="53078" spans="1:1" x14ac:dyDescent="0.3">
      <c r="A53078">
        <f t="shared" ca="1" si="829"/>
        <v>-1.2584998377830443</v>
      </c>
    </row>
    <row r="53079" spans="1:1" x14ac:dyDescent="0.3">
      <c r="A53079">
        <f t="shared" ca="1" si="829"/>
        <v>0.19750237440452359</v>
      </c>
    </row>
    <row r="53080" spans="1:1" x14ac:dyDescent="0.3">
      <c r="A53080">
        <f t="shared" ca="1" si="829"/>
        <v>-0.33812957379050584</v>
      </c>
    </row>
    <row r="53081" spans="1:1" x14ac:dyDescent="0.3">
      <c r="A53081">
        <f t="shared" ca="1" si="829"/>
        <v>0.44117774363819739</v>
      </c>
    </row>
    <row r="53082" spans="1:1" x14ac:dyDescent="0.3">
      <c r="A53082">
        <f t="shared" ca="1" si="829"/>
        <v>0.84931191756840951</v>
      </c>
    </row>
    <row r="53083" spans="1:1" x14ac:dyDescent="0.3">
      <c r="A53083">
        <f t="shared" ca="1" si="829"/>
        <v>1.82470808337533</v>
      </c>
    </row>
    <row r="53084" spans="1:1" x14ac:dyDescent="0.3">
      <c r="A53084">
        <f t="shared" ca="1" si="829"/>
        <v>-0.95303291562447023</v>
      </c>
    </row>
    <row r="53085" spans="1:1" x14ac:dyDescent="0.3">
      <c r="A53085">
        <f t="shared" ca="1" si="829"/>
        <v>-0.29555532627209108</v>
      </c>
    </row>
    <row r="53086" spans="1:1" x14ac:dyDescent="0.3">
      <c r="A53086">
        <f t="shared" ca="1" si="829"/>
        <v>0.85516065481039738</v>
      </c>
    </row>
    <row r="53087" spans="1:1" x14ac:dyDescent="0.3">
      <c r="A53087">
        <f t="shared" ca="1" si="829"/>
        <v>0.18705314193788525</v>
      </c>
    </row>
    <row r="53088" spans="1:1" x14ac:dyDescent="0.3">
      <c r="A53088">
        <f t="shared" ca="1" si="829"/>
        <v>0.94824394176319904</v>
      </c>
    </row>
    <row r="53089" spans="1:1" x14ac:dyDescent="0.3">
      <c r="A53089">
        <f t="shared" ca="1" si="829"/>
        <v>-0.5292780631839139</v>
      </c>
    </row>
    <row r="53090" spans="1:1" x14ac:dyDescent="0.3">
      <c r="A53090">
        <f t="shared" ca="1" si="829"/>
        <v>-2.1104999323104559</v>
      </c>
    </row>
    <row r="53091" spans="1:1" x14ac:dyDescent="0.3">
      <c r="A53091">
        <f t="shared" ca="1" si="829"/>
        <v>-0.18916457491813804</v>
      </c>
    </row>
    <row r="53092" spans="1:1" x14ac:dyDescent="0.3">
      <c r="A53092">
        <f t="shared" ca="1" si="829"/>
        <v>-0.10199621255150952</v>
      </c>
    </row>
    <row r="53093" spans="1:1" x14ac:dyDescent="0.3">
      <c r="A53093">
        <f t="shared" ca="1" si="829"/>
        <v>-1.422628873068666</v>
      </c>
    </row>
    <row r="53094" spans="1:1" x14ac:dyDescent="0.3">
      <c r="A53094">
        <f t="shared" ca="1" si="829"/>
        <v>-1.5036711177010629</v>
      </c>
    </row>
    <row r="53095" spans="1:1" x14ac:dyDescent="0.3">
      <c r="A53095">
        <f t="shared" ca="1" si="829"/>
        <v>0.13006747461966936</v>
      </c>
    </row>
    <row r="53096" spans="1:1" x14ac:dyDescent="0.3">
      <c r="A53096">
        <f t="shared" ca="1" si="829"/>
        <v>2.1427346576289519E-2</v>
      </c>
    </row>
    <row r="53097" spans="1:1" x14ac:dyDescent="0.3">
      <c r="A53097">
        <f t="shared" ca="1" si="829"/>
        <v>-1.8527491075746032</v>
      </c>
    </row>
    <row r="53098" spans="1:1" x14ac:dyDescent="0.3">
      <c r="A53098">
        <f t="shared" ca="1" si="829"/>
        <v>1.794848415202301</v>
      </c>
    </row>
    <row r="53099" spans="1:1" x14ac:dyDescent="0.3">
      <c r="A53099">
        <f t="shared" ca="1" si="829"/>
        <v>0.3894013313898011</v>
      </c>
    </row>
    <row r="53100" spans="1:1" x14ac:dyDescent="0.3">
      <c r="A53100">
        <f t="shared" ca="1" si="829"/>
        <v>1.9834960648025153</v>
      </c>
    </row>
    <row r="53101" spans="1:1" x14ac:dyDescent="0.3">
      <c r="A53101">
        <f t="shared" ca="1" si="829"/>
        <v>1.3934374229913058</v>
      </c>
    </row>
    <row r="53102" spans="1:1" x14ac:dyDescent="0.3">
      <c r="A53102">
        <f t="shared" ca="1" si="829"/>
        <v>0.8612428743429118</v>
      </c>
    </row>
    <row r="53103" spans="1:1" x14ac:dyDescent="0.3">
      <c r="A53103">
        <f t="shared" ca="1" si="829"/>
        <v>1.6846044743071964</v>
      </c>
    </row>
    <row r="53104" spans="1:1" x14ac:dyDescent="0.3">
      <c r="A53104">
        <f t="shared" ca="1" si="829"/>
        <v>-1.8066287683876348</v>
      </c>
    </row>
    <row r="53105" spans="1:1" x14ac:dyDescent="0.3">
      <c r="A53105">
        <f t="shared" ca="1" si="829"/>
        <v>-0.74118765649128304</v>
      </c>
    </row>
    <row r="53106" spans="1:1" x14ac:dyDescent="0.3">
      <c r="A53106">
        <f t="shared" ca="1" si="829"/>
        <v>0.30825498551580111</v>
      </c>
    </row>
    <row r="53107" spans="1:1" x14ac:dyDescent="0.3">
      <c r="A53107">
        <f t="shared" ca="1" si="829"/>
        <v>-2.0675779595485926E-2</v>
      </c>
    </row>
    <row r="53108" spans="1:1" x14ac:dyDescent="0.3">
      <c r="A53108">
        <f t="shared" ca="1" si="829"/>
        <v>-0.43573058757370992</v>
      </c>
    </row>
    <row r="53109" spans="1:1" x14ac:dyDescent="0.3">
      <c r="A53109">
        <f t="shared" ca="1" si="829"/>
        <v>-0.9730530423299264</v>
      </c>
    </row>
    <row r="53110" spans="1:1" x14ac:dyDescent="0.3">
      <c r="A53110">
        <f t="shared" ca="1" si="829"/>
        <v>-0.32371415365003503</v>
      </c>
    </row>
    <row r="53111" spans="1:1" x14ac:dyDescent="0.3">
      <c r="A53111">
        <f t="shared" ca="1" si="829"/>
        <v>-0.8788689222303655</v>
      </c>
    </row>
    <row r="53112" spans="1:1" x14ac:dyDescent="0.3">
      <c r="A53112">
        <f t="shared" ca="1" si="829"/>
        <v>1.0618705313673542</v>
      </c>
    </row>
    <row r="53113" spans="1:1" x14ac:dyDescent="0.3">
      <c r="A53113">
        <f t="shared" ca="1" si="829"/>
        <v>-1.6989083317820093</v>
      </c>
    </row>
    <row r="53114" spans="1:1" x14ac:dyDescent="0.3">
      <c r="A53114">
        <f t="shared" ca="1" si="829"/>
        <v>0.78949609559060285</v>
      </c>
    </row>
    <row r="53115" spans="1:1" x14ac:dyDescent="0.3">
      <c r="A53115">
        <f t="shared" ca="1" si="829"/>
        <v>0.57305470168715611</v>
      </c>
    </row>
    <row r="53116" spans="1:1" x14ac:dyDescent="0.3">
      <c r="A53116">
        <f t="shared" ca="1" si="829"/>
        <v>3.3996451097202063</v>
      </c>
    </row>
    <row r="53117" spans="1:1" x14ac:dyDescent="0.3">
      <c r="A53117">
        <f t="shared" ca="1" si="829"/>
        <v>0.94104089265673163</v>
      </c>
    </row>
    <row r="53118" spans="1:1" x14ac:dyDescent="0.3">
      <c r="A53118">
        <f t="shared" ca="1" si="829"/>
        <v>-1.6667843265513247</v>
      </c>
    </row>
    <row r="53119" spans="1:1" x14ac:dyDescent="0.3">
      <c r="A53119">
        <f t="shared" ca="1" si="829"/>
        <v>0.56076158653967001</v>
      </c>
    </row>
    <row r="53120" spans="1:1" x14ac:dyDescent="0.3">
      <c r="A53120">
        <f t="shared" ca="1" si="829"/>
        <v>0.73542261666056152</v>
      </c>
    </row>
    <row r="53121" spans="1:1" x14ac:dyDescent="0.3">
      <c r="A53121">
        <f t="shared" ca="1" si="829"/>
        <v>1.3753207473011262</v>
      </c>
    </row>
    <row r="53122" spans="1:1" x14ac:dyDescent="0.3">
      <c r="A53122">
        <f t="shared" ca="1" si="829"/>
        <v>-1.7135683592561273</v>
      </c>
    </row>
    <row r="53123" spans="1:1" x14ac:dyDescent="0.3">
      <c r="A53123">
        <f t="shared" ref="A53123:A53186" ca="1" si="830">_xlfn.NORM.INV(RAND(),0,1)</f>
        <v>0.47998565276590505</v>
      </c>
    </row>
    <row r="53124" spans="1:1" x14ac:dyDescent="0.3">
      <c r="A53124">
        <f t="shared" ca="1" si="830"/>
        <v>-1.0598392084315846E-2</v>
      </c>
    </row>
    <row r="53125" spans="1:1" x14ac:dyDescent="0.3">
      <c r="A53125">
        <f t="shared" ca="1" si="830"/>
        <v>-1.0172967375509268</v>
      </c>
    </row>
    <row r="53126" spans="1:1" x14ac:dyDescent="0.3">
      <c r="A53126">
        <f t="shared" ca="1" si="830"/>
        <v>-0.2911512850133004</v>
      </c>
    </row>
    <row r="53127" spans="1:1" x14ac:dyDescent="0.3">
      <c r="A53127">
        <f t="shared" ca="1" si="830"/>
        <v>-0.63011278109686042</v>
      </c>
    </row>
    <row r="53128" spans="1:1" x14ac:dyDescent="0.3">
      <c r="A53128">
        <f t="shared" ca="1" si="830"/>
        <v>-0.94157968187667762</v>
      </c>
    </row>
    <row r="53129" spans="1:1" x14ac:dyDescent="0.3">
      <c r="A53129">
        <f t="shared" ca="1" si="830"/>
        <v>2.0097134417819533</v>
      </c>
    </row>
    <row r="53130" spans="1:1" x14ac:dyDescent="0.3">
      <c r="A53130">
        <f t="shared" ca="1" si="830"/>
        <v>-1.1532605518076418</v>
      </c>
    </row>
    <row r="53131" spans="1:1" x14ac:dyDescent="0.3">
      <c r="A53131">
        <f t="shared" ca="1" si="830"/>
        <v>0.15297592280446745</v>
      </c>
    </row>
    <row r="53132" spans="1:1" x14ac:dyDescent="0.3">
      <c r="A53132">
        <f t="shared" ca="1" si="830"/>
        <v>-0.3052475179712934</v>
      </c>
    </row>
    <row r="53133" spans="1:1" x14ac:dyDescent="0.3">
      <c r="A53133">
        <f t="shared" ca="1" si="830"/>
        <v>-0.51716492535972269</v>
      </c>
    </row>
    <row r="53134" spans="1:1" x14ac:dyDescent="0.3">
      <c r="A53134">
        <f t="shared" ca="1" si="830"/>
        <v>0.30119779888645676</v>
      </c>
    </row>
    <row r="53135" spans="1:1" x14ac:dyDescent="0.3">
      <c r="A53135">
        <f t="shared" ca="1" si="830"/>
        <v>-1.1687269987642415</v>
      </c>
    </row>
    <row r="53136" spans="1:1" x14ac:dyDescent="0.3">
      <c r="A53136">
        <f t="shared" ca="1" si="830"/>
        <v>2.4898772356034691</v>
      </c>
    </row>
    <row r="53137" spans="1:1" x14ac:dyDescent="0.3">
      <c r="A53137">
        <f t="shared" ca="1" si="830"/>
        <v>0.82117996671204729</v>
      </c>
    </row>
    <row r="53138" spans="1:1" x14ac:dyDescent="0.3">
      <c r="A53138">
        <f t="shared" ca="1" si="830"/>
        <v>1.1149649646586774</v>
      </c>
    </row>
    <row r="53139" spans="1:1" x14ac:dyDescent="0.3">
      <c r="A53139">
        <f t="shared" ca="1" si="830"/>
        <v>0.90036942277603271</v>
      </c>
    </row>
    <row r="53140" spans="1:1" x14ac:dyDescent="0.3">
      <c r="A53140">
        <f t="shared" ca="1" si="830"/>
        <v>0.83257297589919155</v>
      </c>
    </row>
    <row r="53141" spans="1:1" x14ac:dyDescent="0.3">
      <c r="A53141">
        <f t="shared" ca="1" si="830"/>
        <v>0.67731183259156746</v>
      </c>
    </row>
    <row r="53142" spans="1:1" x14ac:dyDescent="0.3">
      <c r="A53142">
        <f t="shared" ca="1" si="830"/>
        <v>-1.301738576614901</v>
      </c>
    </row>
    <row r="53143" spans="1:1" x14ac:dyDescent="0.3">
      <c r="A53143">
        <f t="shared" ca="1" si="830"/>
        <v>0.86902956615746463</v>
      </c>
    </row>
    <row r="53144" spans="1:1" x14ac:dyDescent="0.3">
      <c r="A53144">
        <f t="shared" ca="1" si="830"/>
        <v>0.79328484017453704</v>
      </c>
    </row>
    <row r="53145" spans="1:1" x14ac:dyDescent="0.3">
      <c r="A53145">
        <f t="shared" ca="1" si="830"/>
        <v>-1.9091598534246608</v>
      </c>
    </row>
    <row r="53146" spans="1:1" x14ac:dyDescent="0.3">
      <c r="A53146">
        <f t="shared" ca="1" si="830"/>
        <v>-0.42175158779867172</v>
      </c>
    </row>
    <row r="53147" spans="1:1" x14ac:dyDescent="0.3">
      <c r="A53147">
        <f t="shared" ca="1" si="830"/>
        <v>0.49320088823499109</v>
      </c>
    </row>
    <row r="53148" spans="1:1" x14ac:dyDescent="0.3">
      <c r="A53148">
        <f t="shared" ca="1" si="830"/>
        <v>-0.33076463598604516</v>
      </c>
    </row>
    <row r="53149" spans="1:1" x14ac:dyDescent="0.3">
      <c r="A53149">
        <f t="shared" ca="1" si="830"/>
        <v>0.51901867388532474</v>
      </c>
    </row>
    <row r="53150" spans="1:1" x14ac:dyDescent="0.3">
      <c r="A53150">
        <f t="shared" ca="1" si="830"/>
        <v>9.7989475968184012E-2</v>
      </c>
    </row>
    <row r="53151" spans="1:1" x14ac:dyDescent="0.3">
      <c r="A53151">
        <f t="shared" ca="1" si="830"/>
        <v>-1.6826176602617007</v>
      </c>
    </row>
    <row r="53152" spans="1:1" x14ac:dyDescent="0.3">
      <c r="A53152">
        <f t="shared" ca="1" si="830"/>
        <v>0.21727092964283262</v>
      </c>
    </row>
    <row r="53153" spans="1:1" x14ac:dyDescent="0.3">
      <c r="A53153">
        <f t="shared" ca="1" si="830"/>
        <v>0.80445389497687103</v>
      </c>
    </row>
    <row r="53154" spans="1:1" x14ac:dyDescent="0.3">
      <c r="A53154">
        <f t="shared" ca="1" si="830"/>
        <v>1.3422098871775656</v>
      </c>
    </row>
    <row r="53155" spans="1:1" x14ac:dyDescent="0.3">
      <c r="A53155">
        <f t="shared" ca="1" si="830"/>
        <v>0.35643875923495927</v>
      </c>
    </row>
    <row r="53156" spans="1:1" x14ac:dyDescent="0.3">
      <c r="A53156">
        <f t="shared" ca="1" si="830"/>
        <v>-1.1449411544162587</v>
      </c>
    </row>
    <row r="53157" spans="1:1" x14ac:dyDescent="0.3">
      <c r="A53157">
        <f t="shared" ca="1" si="830"/>
        <v>-0.57061913359545957</v>
      </c>
    </row>
    <row r="53158" spans="1:1" x14ac:dyDescent="0.3">
      <c r="A53158">
        <f t="shared" ca="1" si="830"/>
        <v>0.9019734147951638</v>
      </c>
    </row>
    <row r="53159" spans="1:1" x14ac:dyDescent="0.3">
      <c r="A53159">
        <f t="shared" ca="1" si="830"/>
        <v>-0.20515843378589743</v>
      </c>
    </row>
    <row r="53160" spans="1:1" x14ac:dyDescent="0.3">
      <c r="A53160">
        <f t="shared" ca="1" si="830"/>
        <v>0.48008618087457511</v>
      </c>
    </row>
    <row r="53161" spans="1:1" x14ac:dyDescent="0.3">
      <c r="A53161">
        <f t="shared" ca="1" si="830"/>
        <v>1.1500535344243763</v>
      </c>
    </row>
    <row r="53162" spans="1:1" x14ac:dyDescent="0.3">
      <c r="A53162">
        <f t="shared" ca="1" si="830"/>
        <v>0.2215658949402228</v>
      </c>
    </row>
    <row r="53163" spans="1:1" x14ac:dyDescent="0.3">
      <c r="A53163">
        <f t="shared" ca="1" si="830"/>
        <v>1.4689415464769104</v>
      </c>
    </row>
    <row r="53164" spans="1:1" x14ac:dyDescent="0.3">
      <c r="A53164">
        <f t="shared" ca="1" si="830"/>
        <v>-1.2510458548780254</v>
      </c>
    </row>
    <row r="53165" spans="1:1" x14ac:dyDescent="0.3">
      <c r="A53165">
        <f t="shared" ca="1" si="830"/>
        <v>0.14900180320866024</v>
      </c>
    </row>
    <row r="53166" spans="1:1" x14ac:dyDescent="0.3">
      <c r="A53166">
        <f t="shared" ca="1" si="830"/>
        <v>-0.28929452699271485</v>
      </c>
    </row>
    <row r="53167" spans="1:1" x14ac:dyDescent="0.3">
      <c r="A53167">
        <f t="shared" ca="1" si="830"/>
        <v>-0.42999529805770542</v>
      </c>
    </row>
    <row r="53168" spans="1:1" x14ac:dyDescent="0.3">
      <c r="A53168">
        <f t="shared" ca="1" si="830"/>
        <v>1.4549847382440024</v>
      </c>
    </row>
    <row r="53169" spans="1:1" x14ac:dyDescent="0.3">
      <c r="A53169">
        <f t="shared" ca="1" si="830"/>
        <v>0.30949193463842423</v>
      </c>
    </row>
    <row r="53170" spans="1:1" x14ac:dyDescent="0.3">
      <c r="A53170">
        <f t="shared" ca="1" si="830"/>
        <v>-0.69579394966955477</v>
      </c>
    </row>
    <row r="53171" spans="1:1" x14ac:dyDescent="0.3">
      <c r="A53171">
        <f t="shared" ca="1" si="830"/>
        <v>0.51182124910624416</v>
      </c>
    </row>
    <row r="53172" spans="1:1" x14ac:dyDescent="0.3">
      <c r="A53172">
        <f t="shared" ca="1" si="830"/>
        <v>-0.46836064128739424</v>
      </c>
    </row>
    <row r="53173" spans="1:1" x14ac:dyDescent="0.3">
      <c r="A53173">
        <f t="shared" ca="1" si="830"/>
        <v>-1.8413456116408671</v>
      </c>
    </row>
    <row r="53174" spans="1:1" x14ac:dyDescent="0.3">
      <c r="A53174">
        <f t="shared" ca="1" si="830"/>
        <v>0.38213825777077004</v>
      </c>
    </row>
    <row r="53175" spans="1:1" x14ac:dyDescent="0.3">
      <c r="A53175">
        <f t="shared" ca="1" si="830"/>
        <v>1.7575626225934589</v>
      </c>
    </row>
    <row r="53176" spans="1:1" x14ac:dyDescent="0.3">
      <c r="A53176">
        <f t="shared" ca="1" si="830"/>
        <v>-0.11404501115931448</v>
      </c>
    </row>
    <row r="53177" spans="1:1" x14ac:dyDescent="0.3">
      <c r="A53177">
        <f t="shared" ca="1" si="830"/>
        <v>1.8710763630445382</v>
      </c>
    </row>
    <row r="53178" spans="1:1" x14ac:dyDescent="0.3">
      <c r="A53178">
        <f t="shared" ca="1" si="830"/>
        <v>0.43963452021800364</v>
      </c>
    </row>
    <row r="53179" spans="1:1" x14ac:dyDescent="0.3">
      <c r="A53179">
        <f t="shared" ca="1" si="830"/>
        <v>-1.0617363485508249</v>
      </c>
    </row>
    <row r="53180" spans="1:1" x14ac:dyDescent="0.3">
      <c r="A53180">
        <f t="shared" ca="1" si="830"/>
        <v>0.80650370543599914</v>
      </c>
    </row>
    <row r="53181" spans="1:1" x14ac:dyDescent="0.3">
      <c r="A53181">
        <f t="shared" ca="1" si="830"/>
        <v>-0.78101440902654562</v>
      </c>
    </row>
    <row r="53182" spans="1:1" x14ac:dyDescent="0.3">
      <c r="A53182">
        <f t="shared" ca="1" si="830"/>
        <v>-1.0315649526836386</v>
      </c>
    </row>
    <row r="53183" spans="1:1" x14ac:dyDescent="0.3">
      <c r="A53183">
        <f t="shared" ca="1" si="830"/>
        <v>-0.41300272648431186</v>
      </c>
    </row>
    <row r="53184" spans="1:1" x14ac:dyDescent="0.3">
      <c r="A53184">
        <f t="shared" ca="1" si="830"/>
        <v>0.69976958526249555</v>
      </c>
    </row>
    <row r="53185" spans="1:1" x14ac:dyDescent="0.3">
      <c r="A53185">
        <f t="shared" ca="1" si="830"/>
        <v>0.60449922474930406</v>
      </c>
    </row>
    <row r="53186" spans="1:1" x14ac:dyDescent="0.3">
      <c r="A53186">
        <f t="shared" ca="1" si="830"/>
        <v>-0.45149107985417808</v>
      </c>
    </row>
    <row r="53187" spans="1:1" x14ac:dyDescent="0.3">
      <c r="A53187">
        <f t="shared" ref="A53187:A53250" ca="1" si="831">_xlfn.NORM.INV(RAND(),0,1)</f>
        <v>-8.1249996175964248E-2</v>
      </c>
    </row>
    <row r="53188" spans="1:1" x14ac:dyDescent="0.3">
      <c r="A53188">
        <f t="shared" ca="1" si="831"/>
        <v>1.8590880453530669</v>
      </c>
    </row>
    <row r="53189" spans="1:1" x14ac:dyDescent="0.3">
      <c r="A53189">
        <f t="shared" ca="1" si="831"/>
        <v>0.80368455791657156</v>
      </c>
    </row>
    <row r="53190" spans="1:1" x14ac:dyDescent="0.3">
      <c r="A53190">
        <f t="shared" ca="1" si="831"/>
        <v>1.1579598681285759</v>
      </c>
    </row>
    <row r="53191" spans="1:1" x14ac:dyDescent="0.3">
      <c r="A53191">
        <f t="shared" ca="1" si="831"/>
        <v>0.14176553488938315</v>
      </c>
    </row>
    <row r="53192" spans="1:1" x14ac:dyDescent="0.3">
      <c r="A53192">
        <f t="shared" ca="1" si="831"/>
        <v>0.82436314306758274</v>
      </c>
    </row>
    <row r="53193" spans="1:1" x14ac:dyDescent="0.3">
      <c r="A53193">
        <f t="shared" ca="1" si="831"/>
        <v>-0.89766244852373089</v>
      </c>
    </row>
    <row r="53194" spans="1:1" x14ac:dyDescent="0.3">
      <c r="A53194">
        <f t="shared" ca="1" si="831"/>
        <v>0.80970492589176768</v>
      </c>
    </row>
    <row r="53195" spans="1:1" x14ac:dyDescent="0.3">
      <c r="A53195">
        <f t="shared" ca="1" si="831"/>
        <v>2.0313214022405481</v>
      </c>
    </row>
    <row r="53196" spans="1:1" x14ac:dyDescent="0.3">
      <c r="A53196">
        <f t="shared" ca="1" si="831"/>
        <v>-2.4283515387654872E-2</v>
      </c>
    </row>
    <row r="53197" spans="1:1" x14ac:dyDescent="0.3">
      <c r="A53197">
        <f t="shared" ca="1" si="831"/>
        <v>-0.39001603809943231</v>
      </c>
    </row>
    <row r="53198" spans="1:1" x14ac:dyDescent="0.3">
      <c r="A53198">
        <f t="shared" ca="1" si="831"/>
        <v>0.56920616060028073</v>
      </c>
    </row>
    <row r="53199" spans="1:1" x14ac:dyDescent="0.3">
      <c r="A53199">
        <f t="shared" ca="1" si="831"/>
        <v>-0.68124388614745623</v>
      </c>
    </row>
    <row r="53200" spans="1:1" x14ac:dyDescent="0.3">
      <c r="A53200">
        <f t="shared" ca="1" si="831"/>
        <v>0.18332938979877023</v>
      </c>
    </row>
    <row r="53201" spans="1:1" x14ac:dyDescent="0.3">
      <c r="A53201">
        <f t="shared" ca="1" si="831"/>
        <v>0.20266845164125588</v>
      </c>
    </row>
    <row r="53202" spans="1:1" x14ac:dyDescent="0.3">
      <c r="A53202">
        <f t="shared" ca="1" si="831"/>
        <v>-1.2249945077011211</v>
      </c>
    </row>
    <row r="53203" spans="1:1" x14ac:dyDescent="0.3">
      <c r="A53203">
        <f t="shared" ca="1" si="831"/>
        <v>2.0218796427111716</v>
      </c>
    </row>
    <row r="53204" spans="1:1" x14ac:dyDescent="0.3">
      <c r="A53204">
        <f t="shared" ca="1" si="831"/>
        <v>1.2120142782060037</v>
      </c>
    </row>
    <row r="53205" spans="1:1" x14ac:dyDescent="0.3">
      <c r="A53205">
        <f t="shared" ca="1" si="831"/>
        <v>0.93468461709275374</v>
      </c>
    </row>
    <row r="53206" spans="1:1" x14ac:dyDescent="0.3">
      <c r="A53206">
        <f t="shared" ca="1" si="831"/>
        <v>-0.54664881942858079</v>
      </c>
    </row>
    <row r="53207" spans="1:1" x14ac:dyDescent="0.3">
      <c r="A53207">
        <f t="shared" ca="1" si="831"/>
        <v>1.6166242794544612</v>
      </c>
    </row>
    <row r="53208" spans="1:1" x14ac:dyDescent="0.3">
      <c r="A53208">
        <f t="shared" ca="1" si="831"/>
        <v>1.0695211899543513</v>
      </c>
    </row>
    <row r="53209" spans="1:1" x14ac:dyDescent="0.3">
      <c r="A53209">
        <f t="shared" ca="1" si="831"/>
        <v>-2.338528163559968</v>
      </c>
    </row>
    <row r="53210" spans="1:1" x14ac:dyDescent="0.3">
      <c r="A53210">
        <f t="shared" ca="1" si="831"/>
        <v>-0.68808284775537765</v>
      </c>
    </row>
    <row r="53211" spans="1:1" x14ac:dyDescent="0.3">
      <c r="A53211">
        <f t="shared" ca="1" si="831"/>
        <v>-0.94604221648123332</v>
      </c>
    </row>
    <row r="53212" spans="1:1" x14ac:dyDescent="0.3">
      <c r="A53212">
        <f t="shared" ca="1" si="831"/>
        <v>-1.6809679726881861E-2</v>
      </c>
    </row>
    <row r="53213" spans="1:1" x14ac:dyDescent="0.3">
      <c r="A53213">
        <f t="shared" ca="1" si="831"/>
        <v>-0.15083268213410392</v>
      </c>
    </row>
    <row r="53214" spans="1:1" x14ac:dyDescent="0.3">
      <c r="A53214">
        <f t="shared" ca="1" si="831"/>
        <v>-0.6479544483083135</v>
      </c>
    </row>
    <row r="53215" spans="1:1" x14ac:dyDescent="0.3">
      <c r="A53215">
        <f t="shared" ca="1" si="831"/>
        <v>0.74997942112564064</v>
      </c>
    </row>
    <row r="53216" spans="1:1" x14ac:dyDescent="0.3">
      <c r="A53216">
        <f t="shared" ca="1" si="831"/>
        <v>8.9942240971981682E-2</v>
      </c>
    </row>
    <row r="53217" spans="1:1" x14ac:dyDescent="0.3">
      <c r="A53217">
        <f t="shared" ca="1" si="831"/>
        <v>2.3152343638891284</v>
      </c>
    </row>
    <row r="53218" spans="1:1" x14ac:dyDescent="0.3">
      <c r="A53218">
        <f t="shared" ca="1" si="831"/>
        <v>-0.99311933280855402</v>
      </c>
    </row>
    <row r="53219" spans="1:1" x14ac:dyDescent="0.3">
      <c r="A53219">
        <f t="shared" ca="1" si="831"/>
        <v>-1.3774407617948417</v>
      </c>
    </row>
    <row r="53220" spans="1:1" x14ac:dyDescent="0.3">
      <c r="A53220">
        <f t="shared" ca="1" si="831"/>
        <v>-9.3235471328954642E-2</v>
      </c>
    </row>
    <row r="53221" spans="1:1" x14ac:dyDescent="0.3">
      <c r="A53221">
        <f t="shared" ca="1" si="831"/>
        <v>1.0219082602842355</v>
      </c>
    </row>
    <row r="53222" spans="1:1" x14ac:dyDescent="0.3">
      <c r="A53222">
        <f t="shared" ca="1" si="831"/>
        <v>-0.4967198641934053</v>
      </c>
    </row>
    <row r="53223" spans="1:1" x14ac:dyDescent="0.3">
      <c r="A53223">
        <f t="shared" ca="1" si="831"/>
        <v>-0.32133572197907345</v>
      </c>
    </row>
    <row r="53224" spans="1:1" x14ac:dyDescent="0.3">
      <c r="A53224">
        <f t="shared" ca="1" si="831"/>
        <v>0.37736820249952296</v>
      </c>
    </row>
    <row r="53225" spans="1:1" x14ac:dyDescent="0.3">
      <c r="A53225">
        <f t="shared" ca="1" si="831"/>
        <v>-0.48977514302584158</v>
      </c>
    </row>
    <row r="53226" spans="1:1" x14ac:dyDescent="0.3">
      <c r="A53226">
        <f t="shared" ca="1" si="831"/>
        <v>-0.29359129545544699</v>
      </c>
    </row>
    <row r="53227" spans="1:1" x14ac:dyDescent="0.3">
      <c r="A53227">
        <f t="shared" ca="1" si="831"/>
        <v>-0.36382491618972923</v>
      </c>
    </row>
    <row r="53228" spans="1:1" x14ac:dyDescent="0.3">
      <c r="A53228">
        <f t="shared" ca="1" si="831"/>
        <v>-4.3516806417260023E-2</v>
      </c>
    </row>
    <row r="53229" spans="1:1" x14ac:dyDescent="0.3">
      <c r="A53229">
        <f t="shared" ca="1" si="831"/>
        <v>0.5513060911109634</v>
      </c>
    </row>
    <row r="53230" spans="1:1" x14ac:dyDescent="0.3">
      <c r="A53230">
        <f t="shared" ca="1" si="831"/>
        <v>-7.0038087221784354E-2</v>
      </c>
    </row>
    <row r="53231" spans="1:1" x14ac:dyDescent="0.3">
      <c r="A53231">
        <f t="shared" ca="1" si="831"/>
        <v>0.35410627173516518</v>
      </c>
    </row>
    <row r="53232" spans="1:1" x14ac:dyDescent="0.3">
      <c r="A53232">
        <f t="shared" ca="1" si="831"/>
        <v>-1.6349561591992561E-2</v>
      </c>
    </row>
    <row r="53233" spans="1:1" x14ac:dyDescent="0.3">
      <c r="A53233">
        <f t="shared" ca="1" si="831"/>
        <v>-0.6258735831801906</v>
      </c>
    </row>
    <row r="53234" spans="1:1" x14ac:dyDescent="0.3">
      <c r="A53234">
        <f t="shared" ca="1" si="831"/>
        <v>0.45865559527858918</v>
      </c>
    </row>
    <row r="53235" spans="1:1" x14ac:dyDescent="0.3">
      <c r="A53235">
        <f t="shared" ca="1" si="831"/>
        <v>-0.56377999552421898</v>
      </c>
    </row>
    <row r="53236" spans="1:1" x14ac:dyDescent="0.3">
      <c r="A53236">
        <f t="shared" ca="1" si="831"/>
        <v>-3.0558099071212057</v>
      </c>
    </row>
    <row r="53237" spans="1:1" x14ac:dyDescent="0.3">
      <c r="A53237">
        <f t="shared" ca="1" si="831"/>
        <v>-1.9411060507669078</v>
      </c>
    </row>
    <row r="53238" spans="1:1" x14ac:dyDescent="0.3">
      <c r="A53238">
        <f t="shared" ca="1" si="831"/>
        <v>-0.50231312752649415</v>
      </c>
    </row>
    <row r="53239" spans="1:1" x14ac:dyDescent="0.3">
      <c r="A53239">
        <f t="shared" ca="1" si="831"/>
        <v>-0.29725187196690456</v>
      </c>
    </row>
    <row r="53240" spans="1:1" x14ac:dyDescent="0.3">
      <c r="A53240">
        <f t="shared" ca="1" si="831"/>
        <v>1.7907831125447551</v>
      </c>
    </row>
    <row r="53241" spans="1:1" x14ac:dyDescent="0.3">
      <c r="A53241">
        <f t="shared" ca="1" si="831"/>
        <v>-0.80190577996263324</v>
      </c>
    </row>
    <row r="53242" spans="1:1" x14ac:dyDescent="0.3">
      <c r="A53242">
        <f t="shared" ca="1" si="831"/>
        <v>0.94304984193823149</v>
      </c>
    </row>
    <row r="53243" spans="1:1" x14ac:dyDescent="0.3">
      <c r="A53243">
        <f t="shared" ca="1" si="831"/>
        <v>-1.1543156140129365</v>
      </c>
    </row>
    <row r="53244" spans="1:1" x14ac:dyDescent="0.3">
      <c r="A53244">
        <f t="shared" ca="1" si="831"/>
        <v>-2.5107534515409409</v>
      </c>
    </row>
    <row r="53245" spans="1:1" x14ac:dyDescent="0.3">
      <c r="A53245">
        <f t="shared" ca="1" si="831"/>
        <v>-0.49662652755719561</v>
      </c>
    </row>
    <row r="53246" spans="1:1" x14ac:dyDescent="0.3">
      <c r="A53246">
        <f t="shared" ca="1" si="831"/>
        <v>-0.2823621848558136</v>
      </c>
    </row>
    <row r="53247" spans="1:1" x14ac:dyDescent="0.3">
      <c r="A53247">
        <f t="shared" ca="1" si="831"/>
        <v>0.98320781728327811</v>
      </c>
    </row>
    <row r="53248" spans="1:1" x14ac:dyDescent="0.3">
      <c r="A53248">
        <f t="shared" ca="1" si="831"/>
        <v>0.15469946251184474</v>
      </c>
    </row>
    <row r="53249" spans="1:1" x14ac:dyDescent="0.3">
      <c r="A53249">
        <f t="shared" ca="1" si="831"/>
        <v>-0.34249939250318484</v>
      </c>
    </row>
    <row r="53250" spans="1:1" x14ac:dyDescent="0.3">
      <c r="A53250">
        <f t="shared" ca="1" si="831"/>
        <v>1.9098101888628094E-2</v>
      </c>
    </row>
    <row r="53251" spans="1:1" x14ac:dyDescent="0.3">
      <c r="A53251">
        <f t="shared" ref="A53251:A53314" ca="1" si="832">_xlfn.NORM.INV(RAND(),0,1)</f>
        <v>1.8092270908027357</v>
      </c>
    </row>
    <row r="53252" spans="1:1" x14ac:dyDescent="0.3">
      <c r="A53252">
        <f t="shared" ca="1" si="832"/>
        <v>-0.14825816167345826</v>
      </c>
    </row>
    <row r="53253" spans="1:1" x14ac:dyDescent="0.3">
      <c r="A53253">
        <f t="shared" ca="1" si="832"/>
        <v>0.62575910168311188</v>
      </c>
    </row>
    <row r="53254" spans="1:1" x14ac:dyDescent="0.3">
      <c r="A53254">
        <f t="shared" ca="1" si="832"/>
        <v>-0.10457505670089073</v>
      </c>
    </row>
    <row r="53255" spans="1:1" x14ac:dyDescent="0.3">
      <c r="A53255">
        <f t="shared" ca="1" si="832"/>
        <v>0.87587111921222394</v>
      </c>
    </row>
    <row r="53256" spans="1:1" x14ac:dyDescent="0.3">
      <c r="A53256">
        <f t="shared" ca="1" si="832"/>
        <v>1.4261977648859849</v>
      </c>
    </row>
    <row r="53257" spans="1:1" x14ac:dyDescent="0.3">
      <c r="A53257">
        <f t="shared" ca="1" si="832"/>
        <v>0.17397407275481239</v>
      </c>
    </row>
    <row r="53258" spans="1:1" x14ac:dyDescent="0.3">
      <c r="A53258">
        <f t="shared" ca="1" si="832"/>
        <v>0.14092367546485124</v>
      </c>
    </row>
    <row r="53259" spans="1:1" x14ac:dyDescent="0.3">
      <c r="A53259">
        <f t="shared" ca="1" si="832"/>
        <v>-0.41848525960247795</v>
      </c>
    </row>
    <row r="53260" spans="1:1" x14ac:dyDescent="0.3">
      <c r="A53260">
        <f t="shared" ca="1" si="832"/>
        <v>0.24163885795395401</v>
      </c>
    </row>
    <row r="53261" spans="1:1" x14ac:dyDescent="0.3">
      <c r="A53261">
        <f t="shared" ca="1" si="832"/>
        <v>-0.88380987054630422</v>
      </c>
    </row>
    <row r="53262" spans="1:1" x14ac:dyDescent="0.3">
      <c r="A53262">
        <f t="shared" ca="1" si="832"/>
        <v>0.55761522443859957</v>
      </c>
    </row>
    <row r="53263" spans="1:1" x14ac:dyDescent="0.3">
      <c r="A53263">
        <f t="shared" ca="1" si="832"/>
        <v>0.20234393860835082</v>
      </c>
    </row>
    <row r="53264" spans="1:1" x14ac:dyDescent="0.3">
      <c r="A53264">
        <f t="shared" ca="1" si="832"/>
        <v>1.0526441602277414</v>
      </c>
    </row>
    <row r="53265" spans="1:1" x14ac:dyDescent="0.3">
      <c r="A53265">
        <f t="shared" ca="1" si="832"/>
        <v>-0.51292234776946011</v>
      </c>
    </row>
    <row r="53266" spans="1:1" x14ac:dyDescent="0.3">
      <c r="A53266">
        <f t="shared" ca="1" si="832"/>
        <v>-0.69297005834268</v>
      </c>
    </row>
    <row r="53267" spans="1:1" x14ac:dyDescent="0.3">
      <c r="A53267">
        <f t="shared" ca="1" si="832"/>
        <v>1.2833059133704077</v>
      </c>
    </row>
    <row r="53268" spans="1:1" x14ac:dyDescent="0.3">
      <c r="A53268">
        <f t="shared" ca="1" si="832"/>
        <v>-0.3120212391068975</v>
      </c>
    </row>
    <row r="53269" spans="1:1" x14ac:dyDescent="0.3">
      <c r="A53269">
        <f t="shared" ca="1" si="832"/>
        <v>-0.76714158423937817</v>
      </c>
    </row>
    <row r="53270" spans="1:1" x14ac:dyDescent="0.3">
      <c r="A53270">
        <f t="shared" ca="1" si="832"/>
        <v>-0.32999010660888733</v>
      </c>
    </row>
    <row r="53271" spans="1:1" x14ac:dyDescent="0.3">
      <c r="A53271">
        <f t="shared" ca="1" si="832"/>
        <v>0.49988291889091724</v>
      </c>
    </row>
    <row r="53272" spans="1:1" x14ac:dyDescent="0.3">
      <c r="A53272">
        <f t="shared" ca="1" si="832"/>
        <v>-0.39132401557663171</v>
      </c>
    </row>
    <row r="53273" spans="1:1" x14ac:dyDescent="0.3">
      <c r="A53273">
        <f t="shared" ca="1" si="832"/>
        <v>0.2405747201455766</v>
      </c>
    </row>
    <row r="53274" spans="1:1" x14ac:dyDescent="0.3">
      <c r="A53274">
        <f t="shared" ca="1" si="832"/>
        <v>1.4106560532788894</v>
      </c>
    </row>
    <row r="53275" spans="1:1" x14ac:dyDescent="0.3">
      <c r="A53275">
        <f t="shared" ca="1" si="832"/>
        <v>-0.38966688141452144</v>
      </c>
    </row>
    <row r="53276" spans="1:1" x14ac:dyDescent="0.3">
      <c r="A53276">
        <f t="shared" ca="1" si="832"/>
        <v>0.8008856099714825</v>
      </c>
    </row>
    <row r="53277" spans="1:1" x14ac:dyDescent="0.3">
      <c r="A53277">
        <f t="shared" ca="1" si="832"/>
        <v>-0.55788835178734664</v>
      </c>
    </row>
    <row r="53278" spans="1:1" x14ac:dyDescent="0.3">
      <c r="A53278">
        <f t="shared" ca="1" si="832"/>
        <v>-1.2154181237202826</v>
      </c>
    </row>
    <row r="53279" spans="1:1" x14ac:dyDescent="0.3">
      <c r="A53279">
        <f t="shared" ca="1" si="832"/>
        <v>1.6000031098544725</v>
      </c>
    </row>
    <row r="53280" spans="1:1" x14ac:dyDescent="0.3">
      <c r="A53280">
        <f t="shared" ca="1" si="832"/>
        <v>-6.8237463624588063E-3</v>
      </c>
    </row>
    <row r="53281" spans="1:1" x14ac:dyDescent="0.3">
      <c r="A53281">
        <f t="shared" ca="1" si="832"/>
        <v>0.43878165988588197</v>
      </c>
    </row>
    <row r="53282" spans="1:1" x14ac:dyDescent="0.3">
      <c r="A53282">
        <f t="shared" ca="1" si="832"/>
        <v>-0.40347178289154956</v>
      </c>
    </row>
    <row r="53283" spans="1:1" x14ac:dyDescent="0.3">
      <c r="A53283">
        <f t="shared" ca="1" si="832"/>
        <v>1.15165718681872</v>
      </c>
    </row>
    <row r="53284" spans="1:1" x14ac:dyDescent="0.3">
      <c r="A53284">
        <f t="shared" ca="1" si="832"/>
        <v>1.5418014970923848</v>
      </c>
    </row>
    <row r="53285" spans="1:1" x14ac:dyDescent="0.3">
      <c r="A53285">
        <f t="shared" ca="1" si="832"/>
        <v>3.7217493119095231E-2</v>
      </c>
    </row>
    <row r="53286" spans="1:1" x14ac:dyDescent="0.3">
      <c r="A53286">
        <f t="shared" ca="1" si="832"/>
        <v>0.50456108990677406</v>
      </c>
    </row>
    <row r="53287" spans="1:1" x14ac:dyDescent="0.3">
      <c r="A53287">
        <f t="shared" ca="1" si="832"/>
        <v>0.71003878327935399</v>
      </c>
    </row>
    <row r="53288" spans="1:1" x14ac:dyDescent="0.3">
      <c r="A53288">
        <f t="shared" ca="1" si="832"/>
        <v>1.2662843450442698</v>
      </c>
    </row>
    <row r="53289" spans="1:1" x14ac:dyDescent="0.3">
      <c r="A53289">
        <f t="shared" ca="1" si="832"/>
        <v>-1.8966724914076931</v>
      </c>
    </row>
    <row r="53290" spans="1:1" x14ac:dyDescent="0.3">
      <c r="A53290">
        <f t="shared" ca="1" si="832"/>
        <v>0.60132396388903575</v>
      </c>
    </row>
    <row r="53291" spans="1:1" x14ac:dyDescent="0.3">
      <c r="A53291">
        <f t="shared" ca="1" si="832"/>
        <v>0.31516877182066544</v>
      </c>
    </row>
    <row r="53292" spans="1:1" x14ac:dyDescent="0.3">
      <c r="A53292">
        <f t="shared" ca="1" si="832"/>
        <v>0.98670615763758251</v>
      </c>
    </row>
    <row r="53293" spans="1:1" x14ac:dyDescent="0.3">
      <c r="A53293">
        <f t="shared" ca="1" si="832"/>
        <v>0.99219213299948539</v>
      </c>
    </row>
    <row r="53294" spans="1:1" x14ac:dyDescent="0.3">
      <c r="A53294">
        <f t="shared" ca="1" si="832"/>
        <v>-0.38258892650325982</v>
      </c>
    </row>
    <row r="53295" spans="1:1" x14ac:dyDescent="0.3">
      <c r="A53295">
        <f t="shared" ca="1" si="832"/>
        <v>1.3088077865963039</v>
      </c>
    </row>
    <row r="53296" spans="1:1" x14ac:dyDescent="0.3">
      <c r="A53296">
        <f t="shared" ca="1" si="832"/>
        <v>1.152893036051253</v>
      </c>
    </row>
    <row r="53297" spans="1:1" x14ac:dyDescent="0.3">
      <c r="A53297">
        <f t="shared" ca="1" si="832"/>
        <v>1.2456038247701249</v>
      </c>
    </row>
    <row r="53298" spans="1:1" x14ac:dyDescent="0.3">
      <c r="A53298">
        <f t="shared" ca="1" si="832"/>
        <v>-0.56100852265468371</v>
      </c>
    </row>
    <row r="53299" spans="1:1" x14ac:dyDescent="0.3">
      <c r="A53299">
        <f t="shared" ca="1" si="832"/>
        <v>-0.47154284919341793</v>
      </c>
    </row>
    <row r="53300" spans="1:1" x14ac:dyDescent="0.3">
      <c r="A53300">
        <f t="shared" ca="1" si="832"/>
        <v>1.7813653382964874</v>
      </c>
    </row>
    <row r="53301" spans="1:1" x14ac:dyDescent="0.3">
      <c r="A53301">
        <f t="shared" ca="1" si="832"/>
        <v>0.27013031990716213</v>
      </c>
    </row>
    <row r="53302" spans="1:1" x14ac:dyDescent="0.3">
      <c r="A53302">
        <f t="shared" ca="1" si="832"/>
        <v>1.287628555769424</v>
      </c>
    </row>
    <row r="53303" spans="1:1" x14ac:dyDescent="0.3">
      <c r="A53303">
        <f t="shared" ca="1" si="832"/>
        <v>-0.51332236494622896</v>
      </c>
    </row>
    <row r="53304" spans="1:1" x14ac:dyDescent="0.3">
      <c r="A53304">
        <f t="shared" ca="1" si="832"/>
        <v>-0.47130646984148533</v>
      </c>
    </row>
    <row r="53305" spans="1:1" x14ac:dyDescent="0.3">
      <c r="A53305">
        <f t="shared" ca="1" si="832"/>
        <v>4.2077524098276677E-2</v>
      </c>
    </row>
    <row r="53306" spans="1:1" x14ac:dyDescent="0.3">
      <c r="A53306">
        <f t="shared" ca="1" si="832"/>
        <v>0.5021758568461131</v>
      </c>
    </row>
    <row r="53307" spans="1:1" x14ac:dyDescent="0.3">
      <c r="A53307">
        <f t="shared" ca="1" si="832"/>
        <v>-3.392241722007347E-2</v>
      </c>
    </row>
    <row r="53308" spans="1:1" x14ac:dyDescent="0.3">
      <c r="A53308">
        <f t="shared" ca="1" si="832"/>
        <v>1.1296937288059956</v>
      </c>
    </row>
    <row r="53309" spans="1:1" x14ac:dyDescent="0.3">
      <c r="A53309">
        <f t="shared" ca="1" si="832"/>
        <v>-1.6439205488017499</v>
      </c>
    </row>
    <row r="53310" spans="1:1" x14ac:dyDescent="0.3">
      <c r="A53310">
        <f t="shared" ca="1" si="832"/>
        <v>1.0485695647809303</v>
      </c>
    </row>
    <row r="53311" spans="1:1" x14ac:dyDescent="0.3">
      <c r="A53311">
        <f t="shared" ca="1" si="832"/>
        <v>-0.48043894459441355</v>
      </c>
    </row>
    <row r="53312" spans="1:1" x14ac:dyDescent="0.3">
      <c r="A53312">
        <f t="shared" ca="1" si="832"/>
        <v>0.16075939920585725</v>
      </c>
    </row>
    <row r="53313" spans="1:1" x14ac:dyDescent="0.3">
      <c r="A53313">
        <f t="shared" ca="1" si="832"/>
        <v>0.16194764953446114</v>
      </c>
    </row>
    <row r="53314" spans="1:1" x14ac:dyDescent="0.3">
      <c r="A53314">
        <f t="shared" ca="1" si="832"/>
        <v>0.89857973620143949</v>
      </c>
    </row>
    <row r="53315" spans="1:1" x14ac:dyDescent="0.3">
      <c r="A53315">
        <f t="shared" ref="A53315:A53378" ca="1" si="833">_xlfn.NORM.INV(RAND(),0,1)</f>
        <v>-1.3765448926916648</v>
      </c>
    </row>
    <row r="53316" spans="1:1" x14ac:dyDescent="0.3">
      <c r="A53316">
        <f t="shared" ca="1" si="833"/>
        <v>-0.58036210150175094</v>
      </c>
    </row>
    <row r="53317" spans="1:1" x14ac:dyDescent="0.3">
      <c r="A53317">
        <f t="shared" ca="1" si="833"/>
        <v>1.9856308897835753E-2</v>
      </c>
    </row>
    <row r="53318" spans="1:1" x14ac:dyDescent="0.3">
      <c r="A53318">
        <f t="shared" ca="1" si="833"/>
        <v>-1.0368435385005006</v>
      </c>
    </row>
    <row r="53319" spans="1:1" x14ac:dyDescent="0.3">
      <c r="A53319">
        <f t="shared" ca="1" si="833"/>
        <v>-0.30314642403044068</v>
      </c>
    </row>
    <row r="53320" spans="1:1" x14ac:dyDescent="0.3">
      <c r="A53320">
        <f t="shared" ca="1" si="833"/>
        <v>1.4249147704740555</v>
      </c>
    </row>
    <row r="53321" spans="1:1" x14ac:dyDescent="0.3">
      <c r="A53321">
        <f t="shared" ca="1" si="833"/>
        <v>-0.11994953650159472</v>
      </c>
    </row>
    <row r="53322" spans="1:1" x14ac:dyDescent="0.3">
      <c r="A53322">
        <f t="shared" ca="1" si="833"/>
        <v>1.0081857883891028</v>
      </c>
    </row>
    <row r="53323" spans="1:1" x14ac:dyDescent="0.3">
      <c r="A53323">
        <f t="shared" ca="1" si="833"/>
        <v>-1.8293579901609549</v>
      </c>
    </row>
    <row r="53324" spans="1:1" x14ac:dyDescent="0.3">
      <c r="A53324">
        <f t="shared" ca="1" si="833"/>
        <v>0.77716680525766735</v>
      </c>
    </row>
    <row r="53325" spans="1:1" x14ac:dyDescent="0.3">
      <c r="A53325">
        <f t="shared" ca="1" si="833"/>
        <v>-1.181670010966049</v>
      </c>
    </row>
    <row r="53326" spans="1:1" x14ac:dyDescent="0.3">
      <c r="A53326">
        <f t="shared" ca="1" si="833"/>
        <v>0.53280326325927208</v>
      </c>
    </row>
    <row r="53327" spans="1:1" x14ac:dyDescent="0.3">
      <c r="A53327">
        <f t="shared" ca="1" si="833"/>
        <v>1.1817686074865927</v>
      </c>
    </row>
    <row r="53328" spans="1:1" x14ac:dyDescent="0.3">
      <c r="A53328">
        <f t="shared" ca="1" si="833"/>
        <v>0.19908041154042691</v>
      </c>
    </row>
    <row r="53329" spans="1:1" x14ac:dyDescent="0.3">
      <c r="A53329">
        <f t="shared" ca="1" si="833"/>
        <v>1.8721519776499005</v>
      </c>
    </row>
    <row r="53330" spans="1:1" x14ac:dyDescent="0.3">
      <c r="A53330">
        <f t="shared" ca="1" si="833"/>
        <v>0.11880037719972443</v>
      </c>
    </row>
    <row r="53331" spans="1:1" x14ac:dyDescent="0.3">
      <c r="A53331">
        <f t="shared" ca="1" si="833"/>
        <v>-1.1503712086705578</v>
      </c>
    </row>
    <row r="53332" spans="1:1" x14ac:dyDescent="0.3">
      <c r="A53332">
        <f t="shared" ca="1" si="833"/>
        <v>0.96843106908522514</v>
      </c>
    </row>
    <row r="53333" spans="1:1" x14ac:dyDescent="0.3">
      <c r="A53333">
        <f t="shared" ca="1" si="833"/>
        <v>2.7253910609916967</v>
      </c>
    </row>
    <row r="53334" spans="1:1" x14ac:dyDescent="0.3">
      <c r="A53334">
        <f t="shared" ca="1" si="833"/>
        <v>1.0566883490610457</v>
      </c>
    </row>
    <row r="53335" spans="1:1" x14ac:dyDescent="0.3">
      <c r="A53335">
        <f t="shared" ca="1" si="833"/>
        <v>-1.4255987212925039</v>
      </c>
    </row>
    <row r="53336" spans="1:1" x14ac:dyDescent="0.3">
      <c r="A53336">
        <f t="shared" ca="1" si="833"/>
        <v>-0.72061108147665998</v>
      </c>
    </row>
    <row r="53337" spans="1:1" x14ac:dyDescent="0.3">
      <c r="A53337">
        <f t="shared" ca="1" si="833"/>
        <v>0.86636958748095494</v>
      </c>
    </row>
    <row r="53338" spans="1:1" x14ac:dyDescent="0.3">
      <c r="A53338">
        <f t="shared" ca="1" si="833"/>
        <v>-2.1933735699178873</v>
      </c>
    </row>
    <row r="53339" spans="1:1" x14ac:dyDescent="0.3">
      <c r="A53339">
        <f t="shared" ca="1" si="833"/>
        <v>-0.29153125179577938</v>
      </c>
    </row>
    <row r="53340" spans="1:1" x14ac:dyDescent="0.3">
      <c r="A53340">
        <f t="shared" ca="1" si="833"/>
        <v>0.22081246848462066</v>
      </c>
    </row>
    <row r="53341" spans="1:1" x14ac:dyDescent="0.3">
      <c r="A53341">
        <f t="shared" ca="1" si="833"/>
        <v>2.9266463134752585</v>
      </c>
    </row>
    <row r="53342" spans="1:1" x14ac:dyDescent="0.3">
      <c r="A53342">
        <f t="shared" ca="1" si="833"/>
        <v>-8.8717380744149935E-2</v>
      </c>
    </row>
    <row r="53343" spans="1:1" x14ac:dyDescent="0.3">
      <c r="A53343">
        <f t="shared" ca="1" si="833"/>
        <v>-0.33578062998600777</v>
      </c>
    </row>
    <row r="53344" spans="1:1" x14ac:dyDescent="0.3">
      <c r="A53344">
        <f t="shared" ca="1" si="833"/>
        <v>0.16970364341008246</v>
      </c>
    </row>
    <row r="53345" spans="1:1" x14ac:dyDescent="0.3">
      <c r="A53345">
        <f t="shared" ca="1" si="833"/>
        <v>1.3344277446425195</v>
      </c>
    </row>
    <row r="53346" spans="1:1" x14ac:dyDescent="0.3">
      <c r="A53346">
        <f t="shared" ca="1" si="833"/>
        <v>-0.43962687004797202</v>
      </c>
    </row>
    <row r="53347" spans="1:1" x14ac:dyDescent="0.3">
      <c r="A53347">
        <f t="shared" ca="1" si="833"/>
        <v>2.3499161846503953</v>
      </c>
    </row>
    <row r="53348" spans="1:1" x14ac:dyDescent="0.3">
      <c r="A53348">
        <f t="shared" ca="1" si="833"/>
        <v>1.869996515529883</v>
      </c>
    </row>
    <row r="53349" spans="1:1" x14ac:dyDescent="0.3">
      <c r="A53349">
        <f t="shared" ca="1" si="833"/>
        <v>-1.0008808652352368</v>
      </c>
    </row>
    <row r="53350" spans="1:1" x14ac:dyDescent="0.3">
      <c r="A53350">
        <f t="shared" ca="1" si="833"/>
        <v>0.30716790653694842</v>
      </c>
    </row>
    <row r="53351" spans="1:1" x14ac:dyDescent="0.3">
      <c r="A53351">
        <f t="shared" ca="1" si="833"/>
        <v>0.33977251214564996</v>
      </c>
    </row>
    <row r="53352" spans="1:1" x14ac:dyDescent="0.3">
      <c r="A53352">
        <f t="shared" ca="1" si="833"/>
        <v>1.515026856538118</v>
      </c>
    </row>
    <row r="53353" spans="1:1" x14ac:dyDescent="0.3">
      <c r="A53353">
        <f t="shared" ca="1" si="833"/>
        <v>0.25125617885735879</v>
      </c>
    </row>
    <row r="53354" spans="1:1" x14ac:dyDescent="0.3">
      <c r="A53354">
        <f t="shared" ca="1" si="833"/>
        <v>1.5165709069330191</v>
      </c>
    </row>
    <row r="53355" spans="1:1" x14ac:dyDescent="0.3">
      <c r="A53355">
        <f t="shared" ca="1" si="833"/>
        <v>0.41301480937085838</v>
      </c>
    </row>
    <row r="53356" spans="1:1" x14ac:dyDescent="0.3">
      <c r="A53356">
        <f t="shared" ca="1" si="833"/>
        <v>0.99641473126221602</v>
      </c>
    </row>
    <row r="53357" spans="1:1" x14ac:dyDescent="0.3">
      <c r="A53357">
        <f t="shared" ca="1" si="833"/>
        <v>-0.41771003567272269</v>
      </c>
    </row>
    <row r="53358" spans="1:1" x14ac:dyDescent="0.3">
      <c r="A53358">
        <f t="shared" ca="1" si="833"/>
        <v>-1.1888636734398133</v>
      </c>
    </row>
    <row r="53359" spans="1:1" x14ac:dyDescent="0.3">
      <c r="A53359">
        <f t="shared" ca="1" si="833"/>
        <v>0.79927580571389378</v>
      </c>
    </row>
    <row r="53360" spans="1:1" x14ac:dyDescent="0.3">
      <c r="A53360">
        <f t="shared" ca="1" si="833"/>
        <v>1.5395809932496851</v>
      </c>
    </row>
    <row r="53361" spans="1:1" x14ac:dyDescent="0.3">
      <c r="A53361">
        <f t="shared" ca="1" si="833"/>
        <v>6.8898674442263066E-2</v>
      </c>
    </row>
    <row r="53362" spans="1:1" x14ac:dyDescent="0.3">
      <c r="A53362">
        <f t="shared" ca="1" si="833"/>
        <v>1.791150755407271</v>
      </c>
    </row>
    <row r="53363" spans="1:1" x14ac:dyDescent="0.3">
      <c r="A53363">
        <f t="shared" ca="1" si="833"/>
        <v>1.8967024166202049</v>
      </c>
    </row>
    <row r="53364" spans="1:1" x14ac:dyDescent="0.3">
      <c r="A53364">
        <f t="shared" ca="1" si="833"/>
        <v>0.58093134662532964</v>
      </c>
    </row>
    <row r="53365" spans="1:1" x14ac:dyDescent="0.3">
      <c r="A53365">
        <f t="shared" ca="1" si="833"/>
        <v>0.2418540375344691</v>
      </c>
    </row>
    <row r="53366" spans="1:1" x14ac:dyDescent="0.3">
      <c r="A53366">
        <f t="shared" ca="1" si="833"/>
        <v>1.0881540918768335</v>
      </c>
    </row>
    <row r="53367" spans="1:1" x14ac:dyDescent="0.3">
      <c r="A53367">
        <f t="shared" ca="1" si="833"/>
        <v>-1.10600055833898</v>
      </c>
    </row>
    <row r="53368" spans="1:1" x14ac:dyDescent="0.3">
      <c r="A53368">
        <f t="shared" ca="1" si="833"/>
        <v>-0.84127247313240583</v>
      </c>
    </row>
    <row r="53369" spans="1:1" x14ac:dyDescent="0.3">
      <c r="A53369">
        <f t="shared" ca="1" si="833"/>
        <v>0.98195109318688789</v>
      </c>
    </row>
    <row r="53370" spans="1:1" x14ac:dyDescent="0.3">
      <c r="A53370">
        <f t="shared" ca="1" si="833"/>
        <v>1.3674973315211498</v>
      </c>
    </row>
    <row r="53371" spans="1:1" x14ac:dyDescent="0.3">
      <c r="A53371">
        <f t="shared" ca="1" si="833"/>
        <v>-0.48099251188940345</v>
      </c>
    </row>
    <row r="53372" spans="1:1" x14ac:dyDescent="0.3">
      <c r="A53372">
        <f t="shared" ca="1" si="833"/>
        <v>-0.38631813853491426</v>
      </c>
    </row>
    <row r="53373" spans="1:1" x14ac:dyDescent="0.3">
      <c r="A53373">
        <f t="shared" ca="1" si="833"/>
        <v>0.45628857227446618</v>
      </c>
    </row>
    <row r="53374" spans="1:1" x14ac:dyDescent="0.3">
      <c r="A53374">
        <f t="shared" ca="1" si="833"/>
        <v>-1.4977057539574585</v>
      </c>
    </row>
    <row r="53375" spans="1:1" x14ac:dyDescent="0.3">
      <c r="A53375">
        <f t="shared" ca="1" si="833"/>
        <v>0.70470257544642578</v>
      </c>
    </row>
    <row r="53376" spans="1:1" x14ac:dyDescent="0.3">
      <c r="A53376">
        <f t="shared" ca="1" si="833"/>
        <v>0.88555267693669693</v>
      </c>
    </row>
    <row r="53377" spans="1:1" x14ac:dyDescent="0.3">
      <c r="A53377">
        <f t="shared" ca="1" si="833"/>
        <v>0.73742877036807009</v>
      </c>
    </row>
    <row r="53378" spans="1:1" x14ac:dyDescent="0.3">
      <c r="A53378">
        <f t="shared" ca="1" si="833"/>
        <v>0.70603483067997375</v>
      </c>
    </row>
    <row r="53379" spans="1:1" x14ac:dyDescent="0.3">
      <c r="A53379">
        <f t="shared" ref="A53379:A53442" ca="1" si="834">_xlfn.NORM.INV(RAND(),0,1)</f>
        <v>-0.8457633168851737</v>
      </c>
    </row>
    <row r="53380" spans="1:1" x14ac:dyDescent="0.3">
      <c r="A53380">
        <f t="shared" ca="1" si="834"/>
        <v>-0.17222844376354926</v>
      </c>
    </row>
    <row r="53381" spans="1:1" x14ac:dyDescent="0.3">
      <c r="A53381">
        <f t="shared" ca="1" si="834"/>
        <v>1.4549323510036094</v>
      </c>
    </row>
    <row r="53382" spans="1:1" x14ac:dyDescent="0.3">
      <c r="A53382">
        <f t="shared" ca="1" si="834"/>
        <v>0.51541313178902837</v>
      </c>
    </row>
    <row r="53383" spans="1:1" x14ac:dyDescent="0.3">
      <c r="A53383">
        <f t="shared" ca="1" si="834"/>
        <v>-6.1803423088857154E-2</v>
      </c>
    </row>
    <row r="53384" spans="1:1" x14ac:dyDescent="0.3">
      <c r="A53384">
        <f t="shared" ca="1" si="834"/>
        <v>5.2448848429177727E-2</v>
      </c>
    </row>
    <row r="53385" spans="1:1" x14ac:dyDescent="0.3">
      <c r="A53385">
        <f t="shared" ca="1" si="834"/>
        <v>-0.72387362363385166</v>
      </c>
    </row>
    <row r="53386" spans="1:1" x14ac:dyDescent="0.3">
      <c r="A53386">
        <f t="shared" ca="1" si="834"/>
        <v>-7.4605250308545602E-3</v>
      </c>
    </row>
    <row r="53387" spans="1:1" x14ac:dyDescent="0.3">
      <c r="A53387">
        <f t="shared" ca="1" si="834"/>
        <v>-0.18452720076780038</v>
      </c>
    </row>
    <row r="53388" spans="1:1" x14ac:dyDescent="0.3">
      <c r="A53388">
        <f t="shared" ca="1" si="834"/>
        <v>-0.59146326768901325</v>
      </c>
    </row>
    <row r="53389" spans="1:1" x14ac:dyDescent="0.3">
      <c r="A53389">
        <f t="shared" ca="1" si="834"/>
        <v>-0.70863142022303638</v>
      </c>
    </row>
    <row r="53390" spans="1:1" x14ac:dyDescent="0.3">
      <c r="A53390">
        <f t="shared" ca="1" si="834"/>
        <v>-0.73022216343677349</v>
      </c>
    </row>
    <row r="53391" spans="1:1" x14ac:dyDescent="0.3">
      <c r="A53391">
        <f t="shared" ca="1" si="834"/>
        <v>-0.52752004011324294</v>
      </c>
    </row>
    <row r="53392" spans="1:1" x14ac:dyDescent="0.3">
      <c r="A53392">
        <f t="shared" ca="1" si="834"/>
        <v>-2.0321579708112072</v>
      </c>
    </row>
    <row r="53393" spans="1:1" x14ac:dyDescent="0.3">
      <c r="A53393">
        <f t="shared" ca="1" si="834"/>
        <v>-0.96983199917920937</v>
      </c>
    </row>
    <row r="53394" spans="1:1" x14ac:dyDescent="0.3">
      <c r="A53394">
        <f t="shared" ca="1" si="834"/>
        <v>1.9709121392500812</v>
      </c>
    </row>
    <row r="53395" spans="1:1" x14ac:dyDescent="0.3">
      <c r="A53395">
        <f t="shared" ca="1" si="834"/>
        <v>0.30856023591538428</v>
      </c>
    </row>
    <row r="53396" spans="1:1" x14ac:dyDescent="0.3">
      <c r="A53396">
        <f t="shared" ca="1" si="834"/>
        <v>2.0749003430603166E-2</v>
      </c>
    </row>
    <row r="53397" spans="1:1" x14ac:dyDescent="0.3">
      <c r="A53397">
        <f t="shared" ca="1" si="834"/>
        <v>0.47329145959263752</v>
      </c>
    </row>
    <row r="53398" spans="1:1" x14ac:dyDescent="0.3">
      <c r="A53398">
        <f t="shared" ca="1" si="834"/>
        <v>0.17724373785933203</v>
      </c>
    </row>
    <row r="53399" spans="1:1" x14ac:dyDescent="0.3">
      <c r="A53399">
        <f t="shared" ca="1" si="834"/>
        <v>7.1812382277681039E-2</v>
      </c>
    </row>
    <row r="53400" spans="1:1" x14ac:dyDescent="0.3">
      <c r="A53400">
        <f t="shared" ca="1" si="834"/>
        <v>-0.86516661470607115</v>
      </c>
    </row>
    <row r="53401" spans="1:1" x14ac:dyDescent="0.3">
      <c r="A53401">
        <f t="shared" ca="1" si="834"/>
        <v>-1.1702750127441655</v>
      </c>
    </row>
    <row r="53402" spans="1:1" x14ac:dyDescent="0.3">
      <c r="A53402">
        <f t="shared" ca="1" si="834"/>
        <v>-0.11860374026629342</v>
      </c>
    </row>
    <row r="53403" spans="1:1" x14ac:dyDescent="0.3">
      <c r="A53403">
        <f t="shared" ca="1" si="834"/>
        <v>1.7324158557587626</v>
      </c>
    </row>
    <row r="53404" spans="1:1" x14ac:dyDescent="0.3">
      <c r="A53404">
        <f t="shared" ca="1" si="834"/>
        <v>-0.62213066226812375</v>
      </c>
    </row>
    <row r="53405" spans="1:1" x14ac:dyDescent="0.3">
      <c r="A53405">
        <f t="shared" ca="1" si="834"/>
        <v>0.80323432832069241</v>
      </c>
    </row>
    <row r="53406" spans="1:1" x14ac:dyDescent="0.3">
      <c r="A53406">
        <f t="shared" ca="1" si="834"/>
        <v>-0.53347233311846032</v>
      </c>
    </row>
    <row r="53407" spans="1:1" x14ac:dyDescent="0.3">
      <c r="A53407">
        <f t="shared" ca="1" si="834"/>
        <v>-0.88843293871129392</v>
      </c>
    </row>
    <row r="53408" spans="1:1" x14ac:dyDescent="0.3">
      <c r="A53408">
        <f t="shared" ca="1" si="834"/>
        <v>0.70222120903269658</v>
      </c>
    </row>
    <row r="53409" spans="1:1" x14ac:dyDescent="0.3">
      <c r="A53409">
        <f t="shared" ca="1" si="834"/>
        <v>0.38580729300533223</v>
      </c>
    </row>
    <row r="53410" spans="1:1" x14ac:dyDescent="0.3">
      <c r="A53410">
        <f t="shared" ca="1" si="834"/>
        <v>-0.71296625010153969</v>
      </c>
    </row>
    <row r="53411" spans="1:1" x14ac:dyDescent="0.3">
      <c r="A53411">
        <f t="shared" ca="1" si="834"/>
        <v>-0.12728170004138714</v>
      </c>
    </row>
    <row r="53412" spans="1:1" x14ac:dyDescent="0.3">
      <c r="A53412">
        <f t="shared" ca="1" si="834"/>
        <v>1.0444469854917824</v>
      </c>
    </row>
    <row r="53413" spans="1:1" x14ac:dyDescent="0.3">
      <c r="A53413">
        <f t="shared" ca="1" si="834"/>
        <v>-1.5790148788090157</v>
      </c>
    </row>
    <row r="53414" spans="1:1" x14ac:dyDescent="0.3">
      <c r="A53414">
        <f t="shared" ca="1" si="834"/>
        <v>0.23151565578529953</v>
      </c>
    </row>
    <row r="53415" spans="1:1" x14ac:dyDescent="0.3">
      <c r="A53415">
        <f t="shared" ca="1" si="834"/>
        <v>1.5914714033891009</v>
      </c>
    </row>
    <row r="53416" spans="1:1" x14ac:dyDescent="0.3">
      <c r="A53416">
        <f t="shared" ca="1" si="834"/>
        <v>-0.89804489045691993</v>
      </c>
    </row>
    <row r="53417" spans="1:1" x14ac:dyDescent="0.3">
      <c r="A53417">
        <f t="shared" ca="1" si="834"/>
        <v>1.2509163795717348</v>
      </c>
    </row>
    <row r="53418" spans="1:1" x14ac:dyDescent="0.3">
      <c r="A53418">
        <f t="shared" ca="1" si="834"/>
        <v>-1.1830916924132919</v>
      </c>
    </row>
    <row r="53419" spans="1:1" x14ac:dyDescent="0.3">
      <c r="A53419">
        <f t="shared" ca="1" si="834"/>
        <v>-0.34155384857421656</v>
      </c>
    </row>
    <row r="53420" spans="1:1" x14ac:dyDescent="0.3">
      <c r="A53420">
        <f t="shared" ca="1" si="834"/>
        <v>-0.19824143674611883</v>
      </c>
    </row>
    <row r="53421" spans="1:1" x14ac:dyDescent="0.3">
      <c r="A53421">
        <f t="shared" ca="1" si="834"/>
        <v>-1.2178307890508557</v>
      </c>
    </row>
    <row r="53422" spans="1:1" x14ac:dyDescent="0.3">
      <c r="A53422">
        <f t="shared" ca="1" si="834"/>
        <v>1.0309886528100369</v>
      </c>
    </row>
    <row r="53423" spans="1:1" x14ac:dyDescent="0.3">
      <c r="A53423">
        <f t="shared" ca="1" si="834"/>
        <v>-0.61825855771906346</v>
      </c>
    </row>
    <row r="53424" spans="1:1" x14ac:dyDescent="0.3">
      <c r="A53424">
        <f t="shared" ca="1" si="834"/>
        <v>-0.75515604630830269</v>
      </c>
    </row>
    <row r="53425" spans="1:1" x14ac:dyDescent="0.3">
      <c r="A53425">
        <f t="shared" ca="1" si="834"/>
        <v>-1.2065630497020201</v>
      </c>
    </row>
    <row r="53426" spans="1:1" x14ac:dyDescent="0.3">
      <c r="A53426">
        <f t="shared" ca="1" si="834"/>
        <v>4.656862563417314E-2</v>
      </c>
    </row>
    <row r="53427" spans="1:1" x14ac:dyDescent="0.3">
      <c r="A53427">
        <f t="shared" ca="1" si="834"/>
        <v>2.0142958131343076</v>
      </c>
    </row>
    <row r="53428" spans="1:1" x14ac:dyDescent="0.3">
      <c r="A53428">
        <f t="shared" ca="1" si="834"/>
        <v>1.0368007456318107</v>
      </c>
    </row>
    <row r="53429" spans="1:1" x14ac:dyDescent="0.3">
      <c r="A53429">
        <f t="shared" ca="1" si="834"/>
        <v>1.1400211778632339</v>
      </c>
    </row>
    <row r="53430" spans="1:1" x14ac:dyDescent="0.3">
      <c r="A53430">
        <f t="shared" ca="1" si="834"/>
        <v>1.883934978944577</v>
      </c>
    </row>
    <row r="53431" spans="1:1" x14ac:dyDescent="0.3">
      <c r="A53431">
        <f t="shared" ca="1" si="834"/>
        <v>1.2824304655641519</v>
      </c>
    </row>
    <row r="53432" spans="1:1" x14ac:dyDescent="0.3">
      <c r="A53432">
        <f t="shared" ca="1" si="834"/>
        <v>-0.94703947433946756</v>
      </c>
    </row>
    <row r="53433" spans="1:1" x14ac:dyDescent="0.3">
      <c r="A53433">
        <f t="shared" ca="1" si="834"/>
        <v>-0.76999171415232492</v>
      </c>
    </row>
    <row r="53434" spans="1:1" x14ac:dyDescent="0.3">
      <c r="A53434">
        <f t="shared" ca="1" si="834"/>
        <v>-0.60462606866099056</v>
      </c>
    </row>
    <row r="53435" spans="1:1" x14ac:dyDescent="0.3">
      <c r="A53435">
        <f t="shared" ca="1" si="834"/>
        <v>-1.9717433555126143</v>
      </c>
    </row>
    <row r="53436" spans="1:1" x14ac:dyDescent="0.3">
      <c r="A53436">
        <f t="shared" ca="1" si="834"/>
        <v>-1.5825227675353446</v>
      </c>
    </row>
    <row r="53437" spans="1:1" x14ac:dyDescent="0.3">
      <c r="A53437">
        <f t="shared" ca="1" si="834"/>
        <v>-1.3250748053389592</v>
      </c>
    </row>
    <row r="53438" spans="1:1" x14ac:dyDescent="0.3">
      <c r="A53438">
        <f t="shared" ca="1" si="834"/>
        <v>1.5936471833789516</v>
      </c>
    </row>
    <row r="53439" spans="1:1" x14ac:dyDescent="0.3">
      <c r="A53439">
        <f t="shared" ca="1" si="834"/>
        <v>-0.9956832614269554</v>
      </c>
    </row>
    <row r="53440" spans="1:1" x14ac:dyDescent="0.3">
      <c r="A53440">
        <f t="shared" ca="1" si="834"/>
        <v>0.44851466712850629</v>
      </c>
    </row>
    <row r="53441" spans="1:1" x14ac:dyDescent="0.3">
      <c r="A53441">
        <f t="shared" ca="1" si="834"/>
        <v>-0.94131636465340973</v>
      </c>
    </row>
    <row r="53442" spans="1:1" x14ac:dyDescent="0.3">
      <c r="A53442">
        <f t="shared" ca="1" si="834"/>
        <v>1.2408630075985037</v>
      </c>
    </row>
    <row r="53443" spans="1:1" x14ac:dyDescent="0.3">
      <c r="A53443">
        <f t="shared" ref="A53443:A53506" ca="1" si="835">_xlfn.NORM.INV(RAND(),0,1)</f>
        <v>1.6486845181495531</v>
      </c>
    </row>
    <row r="53444" spans="1:1" x14ac:dyDescent="0.3">
      <c r="A53444">
        <f t="shared" ca="1" si="835"/>
        <v>0.62149667145531262</v>
      </c>
    </row>
    <row r="53445" spans="1:1" x14ac:dyDescent="0.3">
      <c r="A53445">
        <f t="shared" ca="1" si="835"/>
        <v>-1.2193705248329341</v>
      </c>
    </row>
    <row r="53446" spans="1:1" x14ac:dyDescent="0.3">
      <c r="A53446">
        <f t="shared" ca="1" si="835"/>
        <v>0.16733540766202518</v>
      </c>
    </row>
    <row r="53447" spans="1:1" x14ac:dyDescent="0.3">
      <c r="A53447">
        <f t="shared" ca="1" si="835"/>
        <v>-0.58326685546114543</v>
      </c>
    </row>
    <row r="53448" spans="1:1" x14ac:dyDescent="0.3">
      <c r="A53448">
        <f t="shared" ca="1" si="835"/>
        <v>-0.94945657306799791</v>
      </c>
    </row>
    <row r="53449" spans="1:1" x14ac:dyDescent="0.3">
      <c r="A53449">
        <f t="shared" ca="1" si="835"/>
        <v>0.67067096628019063</v>
      </c>
    </row>
    <row r="53450" spans="1:1" x14ac:dyDescent="0.3">
      <c r="A53450">
        <f t="shared" ca="1" si="835"/>
        <v>-0.68242042197132469</v>
      </c>
    </row>
    <row r="53451" spans="1:1" x14ac:dyDescent="0.3">
      <c r="A53451">
        <f t="shared" ca="1" si="835"/>
        <v>2.0650306501606508</v>
      </c>
    </row>
    <row r="53452" spans="1:1" x14ac:dyDescent="0.3">
      <c r="A53452">
        <f t="shared" ca="1" si="835"/>
        <v>0.24094596900855009</v>
      </c>
    </row>
    <row r="53453" spans="1:1" x14ac:dyDescent="0.3">
      <c r="A53453">
        <f t="shared" ca="1" si="835"/>
        <v>1.0995126801136179</v>
      </c>
    </row>
    <row r="53454" spans="1:1" x14ac:dyDescent="0.3">
      <c r="A53454">
        <f t="shared" ca="1" si="835"/>
        <v>1.3176540535846122</v>
      </c>
    </row>
    <row r="53455" spans="1:1" x14ac:dyDescent="0.3">
      <c r="A53455">
        <f t="shared" ca="1" si="835"/>
        <v>-0.42239366380153248</v>
      </c>
    </row>
    <row r="53456" spans="1:1" x14ac:dyDescent="0.3">
      <c r="A53456">
        <f t="shared" ca="1" si="835"/>
        <v>2.5293697068431995</v>
      </c>
    </row>
    <row r="53457" spans="1:1" x14ac:dyDescent="0.3">
      <c r="A53457">
        <f t="shared" ca="1" si="835"/>
        <v>1.3312186172249865</v>
      </c>
    </row>
    <row r="53458" spans="1:1" x14ac:dyDescent="0.3">
      <c r="A53458">
        <f t="shared" ca="1" si="835"/>
        <v>-0.36926816783282318</v>
      </c>
    </row>
    <row r="53459" spans="1:1" x14ac:dyDescent="0.3">
      <c r="A53459">
        <f t="shared" ca="1" si="835"/>
        <v>1.2480783542695806</v>
      </c>
    </row>
    <row r="53460" spans="1:1" x14ac:dyDescent="0.3">
      <c r="A53460">
        <f t="shared" ca="1" si="835"/>
        <v>-1.3657169249621082</v>
      </c>
    </row>
    <row r="53461" spans="1:1" x14ac:dyDescent="0.3">
      <c r="A53461">
        <f t="shared" ca="1" si="835"/>
        <v>1.4979630324404878</v>
      </c>
    </row>
    <row r="53462" spans="1:1" x14ac:dyDescent="0.3">
      <c r="A53462">
        <f t="shared" ca="1" si="835"/>
        <v>0.71201399677356891</v>
      </c>
    </row>
    <row r="53463" spans="1:1" x14ac:dyDescent="0.3">
      <c r="A53463">
        <f t="shared" ca="1" si="835"/>
        <v>-0.75728612351370161</v>
      </c>
    </row>
    <row r="53464" spans="1:1" x14ac:dyDescent="0.3">
      <c r="A53464">
        <f t="shared" ca="1" si="835"/>
        <v>-0.79351494869981087</v>
      </c>
    </row>
    <row r="53465" spans="1:1" x14ac:dyDescent="0.3">
      <c r="A53465">
        <f t="shared" ca="1" si="835"/>
        <v>-5.9671052692719193E-3</v>
      </c>
    </row>
    <row r="53466" spans="1:1" x14ac:dyDescent="0.3">
      <c r="A53466">
        <f t="shared" ca="1" si="835"/>
        <v>0.36504769003380849</v>
      </c>
    </row>
    <row r="53467" spans="1:1" x14ac:dyDescent="0.3">
      <c r="A53467">
        <f t="shared" ca="1" si="835"/>
        <v>0.31414498460788903</v>
      </c>
    </row>
    <row r="53468" spans="1:1" x14ac:dyDescent="0.3">
      <c r="A53468">
        <f t="shared" ca="1" si="835"/>
        <v>0.92977394850689854</v>
      </c>
    </row>
    <row r="53469" spans="1:1" x14ac:dyDescent="0.3">
      <c r="A53469">
        <f t="shared" ca="1" si="835"/>
        <v>-0.52918588628671104</v>
      </c>
    </row>
    <row r="53470" spans="1:1" x14ac:dyDescent="0.3">
      <c r="A53470">
        <f t="shared" ca="1" si="835"/>
        <v>1.034304945139453</v>
      </c>
    </row>
    <row r="53471" spans="1:1" x14ac:dyDescent="0.3">
      <c r="A53471">
        <f t="shared" ca="1" si="835"/>
        <v>1.1751299415226737</v>
      </c>
    </row>
    <row r="53472" spans="1:1" x14ac:dyDescent="0.3">
      <c r="A53472">
        <f t="shared" ca="1" si="835"/>
        <v>0.49045694295540182</v>
      </c>
    </row>
    <row r="53473" spans="1:1" x14ac:dyDescent="0.3">
      <c r="A53473">
        <f t="shared" ca="1" si="835"/>
        <v>-0.88347807440745219</v>
      </c>
    </row>
    <row r="53474" spans="1:1" x14ac:dyDescent="0.3">
      <c r="A53474">
        <f t="shared" ca="1" si="835"/>
        <v>0.29068161677609161</v>
      </c>
    </row>
    <row r="53475" spans="1:1" x14ac:dyDescent="0.3">
      <c r="A53475">
        <f t="shared" ca="1" si="835"/>
        <v>0.67037612047415518</v>
      </c>
    </row>
    <row r="53476" spans="1:1" x14ac:dyDescent="0.3">
      <c r="A53476">
        <f t="shared" ca="1" si="835"/>
        <v>-0.48613792027708325</v>
      </c>
    </row>
    <row r="53477" spans="1:1" x14ac:dyDescent="0.3">
      <c r="A53477">
        <f t="shared" ca="1" si="835"/>
        <v>0.4717438489782616</v>
      </c>
    </row>
    <row r="53478" spans="1:1" x14ac:dyDescent="0.3">
      <c r="A53478">
        <f t="shared" ca="1" si="835"/>
        <v>-0.14740160948949932</v>
      </c>
    </row>
    <row r="53479" spans="1:1" x14ac:dyDescent="0.3">
      <c r="A53479">
        <f t="shared" ca="1" si="835"/>
        <v>0.26659763306843764</v>
      </c>
    </row>
    <row r="53480" spans="1:1" x14ac:dyDescent="0.3">
      <c r="A53480">
        <f t="shared" ca="1" si="835"/>
        <v>-0.21834004850470334</v>
      </c>
    </row>
    <row r="53481" spans="1:1" x14ac:dyDescent="0.3">
      <c r="A53481">
        <f t="shared" ca="1" si="835"/>
        <v>-0.97813874237905274</v>
      </c>
    </row>
    <row r="53482" spans="1:1" x14ac:dyDescent="0.3">
      <c r="A53482">
        <f t="shared" ca="1" si="835"/>
        <v>1.0543716523932491</v>
      </c>
    </row>
    <row r="53483" spans="1:1" x14ac:dyDescent="0.3">
      <c r="A53483">
        <f t="shared" ca="1" si="835"/>
        <v>-0.36547948524360174</v>
      </c>
    </row>
    <row r="53484" spans="1:1" x14ac:dyDescent="0.3">
      <c r="A53484">
        <f t="shared" ca="1" si="835"/>
        <v>1.6819309796491106</v>
      </c>
    </row>
    <row r="53485" spans="1:1" x14ac:dyDescent="0.3">
      <c r="A53485">
        <f t="shared" ca="1" si="835"/>
        <v>0.23362355154330627</v>
      </c>
    </row>
    <row r="53486" spans="1:1" x14ac:dyDescent="0.3">
      <c r="A53486">
        <f t="shared" ca="1" si="835"/>
        <v>1.5975977315160801</v>
      </c>
    </row>
    <row r="53487" spans="1:1" x14ac:dyDescent="0.3">
      <c r="A53487">
        <f t="shared" ca="1" si="835"/>
        <v>-1.3546567646652075</v>
      </c>
    </row>
    <row r="53488" spans="1:1" x14ac:dyDescent="0.3">
      <c r="A53488">
        <f t="shared" ca="1" si="835"/>
        <v>1.570854371370713</v>
      </c>
    </row>
    <row r="53489" spans="1:1" x14ac:dyDescent="0.3">
      <c r="A53489">
        <f t="shared" ca="1" si="835"/>
        <v>-5.8776686623285938E-2</v>
      </c>
    </row>
    <row r="53490" spans="1:1" x14ac:dyDescent="0.3">
      <c r="A53490">
        <f t="shared" ca="1" si="835"/>
        <v>8.9468800330486611E-2</v>
      </c>
    </row>
    <row r="53491" spans="1:1" x14ac:dyDescent="0.3">
      <c r="A53491">
        <f t="shared" ca="1" si="835"/>
        <v>0.64497962968458844</v>
      </c>
    </row>
    <row r="53492" spans="1:1" x14ac:dyDescent="0.3">
      <c r="A53492">
        <f t="shared" ca="1" si="835"/>
        <v>-0.10417287949115722</v>
      </c>
    </row>
    <row r="53493" spans="1:1" x14ac:dyDescent="0.3">
      <c r="A53493">
        <f t="shared" ca="1" si="835"/>
        <v>-0.30849387381594146</v>
      </c>
    </row>
    <row r="53494" spans="1:1" x14ac:dyDescent="0.3">
      <c r="A53494">
        <f t="shared" ca="1" si="835"/>
        <v>-0.70563212287980515</v>
      </c>
    </row>
    <row r="53495" spans="1:1" x14ac:dyDescent="0.3">
      <c r="A53495">
        <f t="shared" ca="1" si="835"/>
        <v>-0.20073028392842734</v>
      </c>
    </row>
    <row r="53496" spans="1:1" x14ac:dyDescent="0.3">
      <c r="A53496">
        <f t="shared" ca="1" si="835"/>
        <v>-0.1862745927657628</v>
      </c>
    </row>
    <row r="53497" spans="1:1" x14ac:dyDescent="0.3">
      <c r="A53497">
        <f t="shared" ca="1" si="835"/>
        <v>-0.32860292541578101</v>
      </c>
    </row>
    <row r="53498" spans="1:1" x14ac:dyDescent="0.3">
      <c r="A53498">
        <f t="shared" ca="1" si="835"/>
        <v>0.84869293240921218</v>
      </c>
    </row>
    <row r="53499" spans="1:1" x14ac:dyDescent="0.3">
      <c r="A53499">
        <f t="shared" ca="1" si="835"/>
        <v>-0.51169156001209615</v>
      </c>
    </row>
    <row r="53500" spans="1:1" x14ac:dyDescent="0.3">
      <c r="A53500">
        <f t="shared" ca="1" si="835"/>
        <v>-2.0425725225145555</v>
      </c>
    </row>
    <row r="53501" spans="1:1" x14ac:dyDescent="0.3">
      <c r="A53501">
        <f t="shared" ca="1" si="835"/>
        <v>-0.17378173780856573</v>
      </c>
    </row>
    <row r="53502" spans="1:1" x14ac:dyDescent="0.3">
      <c r="A53502">
        <f t="shared" ca="1" si="835"/>
        <v>0.73179917745661338</v>
      </c>
    </row>
    <row r="53503" spans="1:1" x14ac:dyDescent="0.3">
      <c r="A53503">
        <f t="shared" ca="1" si="835"/>
        <v>0.84038736923432023</v>
      </c>
    </row>
    <row r="53504" spans="1:1" x14ac:dyDescent="0.3">
      <c r="A53504">
        <f t="shared" ca="1" si="835"/>
        <v>1.5874093905513319E-2</v>
      </c>
    </row>
    <row r="53505" spans="1:1" x14ac:dyDescent="0.3">
      <c r="A53505">
        <f t="shared" ca="1" si="835"/>
        <v>-0.86990681884243293</v>
      </c>
    </row>
    <row r="53506" spans="1:1" x14ac:dyDescent="0.3">
      <c r="A53506">
        <f t="shared" ca="1" si="835"/>
        <v>-0.41112222644037011</v>
      </c>
    </row>
    <row r="53507" spans="1:1" x14ac:dyDescent="0.3">
      <c r="A53507">
        <f t="shared" ref="A53507:A53570" ca="1" si="836">_xlfn.NORM.INV(RAND(),0,1)</f>
        <v>0.69641820705272117</v>
      </c>
    </row>
    <row r="53508" spans="1:1" x14ac:dyDescent="0.3">
      <c r="A53508">
        <f t="shared" ca="1" si="836"/>
        <v>1.0424312121667749</v>
      </c>
    </row>
    <row r="53509" spans="1:1" x14ac:dyDescent="0.3">
      <c r="A53509">
        <f t="shared" ca="1" si="836"/>
        <v>0.17334532991607654</v>
      </c>
    </row>
    <row r="53510" spans="1:1" x14ac:dyDescent="0.3">
      <c r="A53510">
        <f t="shared" ca="1" si="836"/>
        <v>-0.7711599878054457</v>
      </c>
    </row>
    <row r="53511" spans="1:1" x14ac:dyDescent="0.3">
      <c r="A53511">
        <f t="shared" ca="1" si="836"/>
        <v>0.44983891395227193</v>
      </c>
    </row>
    <row r="53512" spans="1:1" x14ac:dyDescent="0.3">
      <c r="A53512">
        <f t="shared" ca="1" si="836"/>
        <v>-0.44229426115399745</v>
      </c>
    </row>
    <row r="53513" spans="1:1" x14ac:dyDescent="0.3">
      <c r="A53513">
        <f t="shared" ca="1" si="836"/>
        <v>-0.78120880680404714</v>
      </c>
    </row>
    <row r="53514" spans="1:1" x14ac:dyDescent="0.3">
      <c r="A53514">
        <f t="shared" ca="1" si="836"/>
        <v>-0.52520252269042489</v>
      </c>
    </row>
    <row r="53515" spans="1:1" x14ac:dyDescent="0.3">
      <c r="A53515">
        <f t="shared" ca="1" si="836"/>
        <v>2.0067670060467748E-2</v>
      </c>
    </row>
    <row r="53516" spans="1:1" x14ac:dyDescent="0.3">
      <c r="A53516">
        <f t="shared" ca="1" si="836"/>
        <v>-2.4806959470833738</v>
      </c>
    </row>
    <row r="53517" spans="1:1" x14ac:dyDescent="0.3">
      <c r="A53517">
        <f t="shared" ca="1" si="836"/>
        <v>1.2039517873732135</v>
      </c>
    </row>
    <row r="53518" spans="1:1" x14ac:dyDescent="0.3">
      <c r="A53518">
        <f t="shared" ca="1" si="836"/>
        <v>-2.1585249063667204E-2</v>
      </c>
    </row>
    <row r="53519" spans="1:1" x14ac:dyDescent="0.3">
      <c r="A53519">
        <f t="shared" ca="1" si="836"/>
        <v>-1.9611294012986793</v>
      </c>
    </row>
    <row r="53520" spans="1:1" x14ac:dyDescent="0.3">
      <c r="A53520">
        <f t="shared" ca="1" si="836"/>
        <v>0.64124142211342683</v>
      </c>
    </row>
    <row r="53521" spans="1:1" x14ac:dyDescent="0.3">
      <c r="A53521">
        <f t="shared" ca="1" si="836"/>
        <v>0.95571511731399239</v>
      </c>
    </row>
    <row r="53522" spans="1:1" x14ac:dyDescent="0.3">
      <c r="A53522">
        <f t="shared" ca="1" si="836"/>
        <v>1.7280258111354754</v>
      </c>
    </row>
    <row r="53523" spans="1:1" x14ac:dyDescent="0.3">
      <c r="A53523">
        <f t="shared" ca="1" si="836"/>
        <v>-0.13143842740694447</v>
      </c>
    </row>
    <row r="53524" spans="1:1" x14ac:dyDescent="0.3">
      <c r="A53524">
        <f t="shared" ca="1" si="836"/>
        <v>-1.11505581906769</v>
      </c>
    </row>
    <row r="53525" spans="1:1" x14ac:dyDescent="0.3">
      <c r="A53525">
        <f t="shared" ca="1" si="836"/>
        <v>1.3190399524436125</v>
      </c>
    </row>
    <row r="53526" spans="1:1" x14ac:dyDescent="0.3">
      <c r="A53526">
        <f t="shared" ca="1" si="836"/>
        <v>-2.0377943990547247</v>
      </c>
    </row>
    <row r="53527" spans="1:1" x14ac:dyDescent="0.3">
      <c r="A53527">
        <f t="shared" ca="1" si="836"/>
        <v>0.96759982972455783</v>
      </c>
    </row>
    <row r="53528" spans="1:1" x14ac:dyDescent="0.3">
      <c r="A53528">
        <f t="shared" ca="1" si="836"/>
        <v>0.47071755071086346</v>
      </c>
    </row>
    <row r="53529" spans="1:1" x14ac:dyDescent="0.3">
      <c r="A53529">
        <f t="shared" ca="1" si="836"/>
        <v>-0.53720708353058644</v>
      </c>
    </row>
    <row r="53530" spans="1:1" x14ac:dyDescent="0.3">
      <c r="A53530">
        <f t="shared" ca="1" si="836"/>
        <v>0.26234905686227372</v>
      </c>
    </row>
    <row r="53531" spans="1:1" x14ac:dyDescent="0.3">
      <c r="A53531">
        <f t="shared" ca="1" si="836"/>
        <v>0.14375840093466782</v>
      </c>
    </row>
    <row r="53532" spans="1:1" x14ac:dyDescent="0.3">
      <c r="A53532">
        <f t="shared" ca="1" si="836"/>
        <v>-0.49753940015119746</v>
      </c>
    </row>
    <row r="53533" spans="1:1" x14ac:dyDescent="0.3">
      <c r="A53533">
        <f t="shared" ca="1" si="836"/>
        <v>-0.47482699609468737</v>
      </c>
    </row>
    <row r="53534" spans="1:1" x14ac:dyDescent="0.3">
      <c r="A53534">
        <f t="shared" ca="1" si="836"/>
        <v>-1.0961667039804583</v>
      </c>
    </row>
    <row r="53535" spans="1:1" x14ac:dyDescent="0.3">
      <c r="A53535">
        <f t="shared" ca="1" si="836"/>
        <v>-0.10299463303897734</v>
      </c>
    </row>
    <row r="53536" spans="1:1" x14ac:dyDescent="0.3">
      <c r="A53536">
        <f t="shared" ca="1" si="836"/>
        <v>-0.19544032819476873</v>
      </c>
    </row>
    <row r="53537" spans="1:1" x14ac:dyDescent="0.3">
      <c r="A53537">
        <f t="shared" ca="1" si="836"/>
        <v>1.7536840890150349</v>
      </c>
    </row>
    <row r="53538" spans="1:1" x14ac:dyDescent="0.3">
      <c r="A53538">
        <f t="shared" ca="1" si="836"/>
        <v>1.2474698614940047</v>
      </c>
    </row>
    <row r="53539" spans="1:1" x14ac:dyDescent="0.3">
      <c r="A53539">
        <f t="shared" ca="1" si="836"/>
        <v>0.33340868416837821</v>
      </c>
    </row>
    <row r="53540" spans="1:1" x14ac:dyDescent="0.3">
      <c r="A53540">
        <f t="shared" ca="1" si="836"/>
        <v>0.3240955405974158</v>
      </c>
    </row>
    <row r="53541" spans="1:1" x14ac:dyDescent="0.3">
      <c r="A53541">
        <f t="shared" ca="1" si="836"/>
        <v>-1.5250549559362598</v>
      </c>
    </row>
    <row r="53542" spans="1:1" x14ac:dyDescent="0.3">
      <c r="A53542">
        <f t="shared" ca="1" si="836"/>
        <v>7.7059127691312679E-3</v>
      </c>
    </row>
    <row r="53543" spans="1:1" x14ac:dyDescent="0.3">
      <c r="A53543">
        <f t="shared" ca="1" si="836"/>
        <v>-0.80842593138641172</v>
      </c>
    </row>
    <row r="53544" spans="1:1" x14ac:dyDescent="0.3">
      <c r="A53544">
        <f t="shared" ca="1" si="836"/>
        <v>0.69935812769485717</v>
      </c>
    </row>
    <row r="53545" spans="1:1" x14ac:dyDescent="0.3">
      <c r="A53545">
        <f t="shared" ca="1" si="836"/>
        <v>0.43808197448170438</v>
      </c>
    </row>
    <row r="53546" spans="1:1" x14ac:dyDescent="0.3">
      <c r="A53546">
        <f t="shared" ca="1" si="836"/>
        <v>-0.58000749044148547</v>
      </c>
    </row>
    <row r="53547" spans="1:1" x14ac:dyDescent="0.3">
      <c r="A53547">
        <f t="shared" ca="1" si="836"/>
        <v>1.0221435243512718</v>
      </c>
    </row>
    <row r="53548" spans="1:1" x14ac:dyDescent="0.3">
      <c r="A53548">
        <f t="shared" ca="1" si="836"/>
        <v>0.82765619678566871</v>
      </c>
    </row>
    <row r="53549" spans="1:1" x14ac:dyDescent="0.3">
      <c r="A53549">
        <f t="shared" ca="1" si="836"/>
        <v>-1.005765137183289</v>
      </c>
    </row>
    <row r="53550" spans="1:1" x14ac:dyDescent="0.3">
      <c r="A53550">
        <f t="shared" ca="1" si="836"/>
        <v>0.70869088202903985</v>
      </c>
    </row>
    <row r="53551" spans="1:1" x14ac:dyDescent="0.3">
      <c r="A53551">
        <f t="shared" ca="1" si="836"/>
        <v>0.67723554190151203</v>
      </c>
    </row>
    <row r="53552" spans="1:1" x14ac:dyDescent="0.3">
      <c r="A53552">
        <f t="shared" ca="1" si="836"/>
        <v>1.1859889109376145</v>
      </c>
    </row>
    <row r="53553" spans="1:1" x14ac:dyDescent="0.3">
      <c r="A53553">
        <f t="shared" ca="1" si="836"/>
        <v>1.7446022700175889</v>
      </c>
    </row>
    <row r="53554" spans="1:1" x14ac:dyDescent="0.3">
      <c r="A53554">
        <f t="shared" ca="1" si="836"/>
        <v>-0.44967643638223509</v>
      </c>
    </row>
    <row r="53555" spans="1:1" x14ac:dyDescent="0.3">
      <c r="A53555">
        <f t="shared" ca="1" si="836"/>
        <v>0.93660007630736586</v>
      </c>
    </row>
    <row r="53556" spans="1:1" x14ac:dyDescent="0.3">
      <c r="A53556">
        <f t="shared" ca="1" si="836"/>
        <v>-1.2571648123120642</v>
      </c>
    </row>
    <row r="53557" spans="1:1" x14ac:dyDescent="0.3">
      <c r="A53557">
        <f t="shared" ca="1" si="836"/>
        <v>0.26446856960340409</v>
      </c>
    </row>
    <row r="53558" spans="1:1" x14ac:dyDescent="0.3">
      <c r="A53558">
        <f t="shared" ca="1" si="836"/>
        <v>2.4582262657015135</v>
      </c>
    </row>
    <row r="53559" spans="1:1" x14ac:dyDescent="0.3">
      <c r="A53559">
        <f t="shared" ca="1" si="836"/>
        <v>1.2541744864506238E-2</v>
      </c>
    </row>
    <row r="53560" spans="1:1" x14ac:dyDescent="0.3">
      <c r="A53560">
        <f t="shared" ca="1" si="836"/>
        <v>0.6181103848660422</v>
      </c>
    </row>
    <row r="53561" spans="1:1" x14ac:dyDescent="0.3">
      <c r="A53561">
        <f t="shared" ca="1" si="836"/>
        <v>-0.18382318052012106</v>
      </c>
    </row>
    <row r="53562" spans="1:1" x14ac:dyDescent="0.3">
      <c r="A53562">
        <f t="shared" ca="1" si="836"/>
        <v>-0.82324290735674266</v>
      </c>
    </row>
    <row r="53563" spans="1:1" x14ac:dyDescent="0.3">
      <c r="A53563">
        <f t="shared" ca="1" si="836"/>
        <v>-0.18326915644478747</v>
      </c>
    </row>
    <row r="53564" spans="1:1" x14ac:dyDescent="0.3">
      <c r="A53564">
        <f t="shared" ca="1" si="836"/>
        <v>1.2253395058685495</v>
      </c>
    </row>
    <row r="53565" spans="1:1" x14ac:dyDescent="0.3">
      <c r="A53565">
        <f t="shared" ca="1" si="836"/>
        <v>0.30105305111037794</v>
      </c>
    </row>
    <row r="53566" spans="1:1" x14ac:dyDescent="0.3">
      <c r="A53566">
        <f t="shared" ca="1" si="836"/>
        <v>-0.54875448788443881</v>
      </c>
    </row>
    <row r="53567" spans="1:1" x14ac:dyDescent="0.3">
      <c r="A53567">
        <f t="shared" ca="1" si="836"/>
        <v>1.2946859380145685</v>
      </c>
    </row>
    <row r="53568" spans="1:1" x14ac:dyDescent="0.3">
      <c r="A53568">
        <f t="shared" ca="1" si="836"/>
        <v>-1.2227579714205674</v>
      </c>
    </row>
    <row r="53569" spans="1:1" x14ac:dyDescent="0.3">
      <c r="A53569">
        <f t="shared" ca="1" si="836"/>
        <v>-0.56102607947287286</v>
      </c>
    </row>
    <row r="53570" spans="1:1" x14ac:dyDescent="0.3">
      <c r="A53570">
        <f t="shared" ca="1" si="836"/>
        <v>-1.411362565210551</v>
      </c>
    </row>
    <row r="53571" spans="1:1" x14ac:dyDescent="0.3">
      <c r="A53571">
        <f t="shared" ref="A53571:A53634" ca="1" si="837">_xlfn.NORM.INV(RAND(),0,1)</f>
        <v>-1.3382416129667025</v>
      </c>
    </row>
    <row r="53572" spans="1:1" x14ac:dyDescent="0.3">
      <c r="A53572">
        <f t="shared" ca="1" si="837"/>
        <v>-0.58423195250732962</v>
      </c>
    </row>
    <row r="53573" spans="1:1" x14ac:dyDescent="0.3">
      <c r="A53573">
        <f t="shared" ca="1" si="837"/>
        <v>1.1890677246455272</v>
      </c>
    </row>
    <row r="53574" spans="1:1" x14ac:dyDescent="0.3">
      <c r="A53574">
        <f t="shared" ca="1" si="837"/>
        <v>-0.39885060281342849</v>
      </c>
    </row>
    <row r="53575" spans="1:1" x14ac:dyDescent="0.3">
      <c r="A53575">
        <f t="shared" ca="1" si="837"/>
        <v>-0.44452951729755691</v>
      </c>
    </row>
    <row r="53576" spans="1:1" x14ac:dyDescent="0.3">
      <c r="A53576">
        <f t="shared" ca="1" si="837"/>
        <v>-9.9390431971781004E-2</v>
      </c>
    </row>
    <row r="53577" spans="1:1" x14ac:dyDescent="0.3">
      <c r="A53577">
        <f t="shared" ca="1" si="837"/>
        <v>1.1174967265155815</v>
      </c>
    </row>
    <row r="53578" spans="1:1" x14ac:dyDescent="0.3">
      <c r="A53578">
        <f t="shared" ca="1" si="837"/>
        <v>0.95816065066382916</v>
      </c>
    </row>
    <row r="53579" spans="1:1" x14ac:dyDescent="0.3">
      <c r="A53579">
        <f t="shared" ca="1" si="837"/>
        <v>0.57721718851932891</v>
      </c>
    </row>
    <row r="53580" spans="1:1" x14ac:dyDescent="0.3">
      <c r="A53580">
        <f t="shared" ca="1" si="837"/>
        <v>-2.6810885578307966</v>
      </c>
    </row>
    <row r="53581" spans="1:1" x14ac:dyDescent="0.3">
      <c r="A53581">
        <f t="shared" ca="1" si="837"/>
        <v>0.51664864405555078</v>
      </c>
    </row>
    <row r="53582" spans="1:1" x14ac:dyDescent="0.3">
      <c r="A53582">
        <f t="shared" ca="1" si="837"/>
        <v>-0.90217386058780091</v>
      </c>
    </row>
    <row r="53583" spans="1:1" x14ac:dyDescent="0.3">
      <c r="A53583">
        <f t="shared" ca="1" si="837"/>
        <v>0.90026862604631064</v>
      </c>
    </row>
    <row r="53584" spans="1:1" x14ac:dyDescent="0.3">
      <c r="A53584">
        <f t="shared" ca="1" si="837"/>
        <v>-0.34935128013019739</v>
      </c>
    </row>
    <row r="53585" spans="1:1" x14ac:dyDescent="0.3">
      <c r="A53585">
        <f t="shared" ca="1" si="837"/>
        <v>1.1225997044123461</v>
      </c>
    </row>
    <row r="53586" spans="1:1" x14ac:dyDescent="0.3">
      <c r="A53586">
        <f t="shared" ca="1" si="837"/>
        <v>-2.3941614298181655</v>
      </c>
    </row>
    <row r="53587" spans="1:1" x14ac:dyDescent="0.3">
      <c r="A53587">
        <f t="shared" ca="1" si="837"/>
        <v>-0.91831323645004592</v>
      </c>
    </row>
    <row r="53588" spans="1:1" x14ac:dyDescent="0.3">
      <c r="A53588">
        <f t="shared" ca="1" si="837"/>
        <v>0.96012488893955561</v>
      </c>
    </row>
    <row r="53589" spans="1:1" x14ac:dyDescent="0.3">
      <c r="A53589">
        <f t="shared" ca="1" si="837"/>
        <v>-0.4335254767056983</v>
      </c>
    </row>
    <row r="53590" spans="1:1" x14ac:dyDescent="0.3">
      <c r="A53590">
        <f t="shared" ca="1" si="837"/>
        <v>0.1790648246733012</v>
      </c>
    </row>
    <row r="53591" spans="1:1" x14ac:dyDescent="0.3">
      <c r="A53591">
        <f t="shared" ca="1" si="837"/>
        <v>0.12545742904377744</v>
      </c>
    </row>
    <row r="53592" spans="1:1" x14ac:dyDescent="0.3">
      <c r="A53592">
        <f t="shared" ca="1" si="837"/>
        <v>0.53907285708511021</v>
      </c>
    </row>
    <row r="53593" spans="1:1" x14ac:dyDescent="0.3">
      <c r="A53593">
        <f t="shared" ca="1" si="837"/>
        <v>-0.99683715219048985</v>
      </c>
    </row>
    <row r="53594" spans="1:1" x14ac:dyDescent="0.3">
      <c r="A53594">
        <f t="shared" ca="1" si="837"/>
        <v>-1.7125987834461516</v>
      </c>
    </row>
    <row r="53595" spans="1:1" x14ac:dyDescent="0.3">
      <c r="A53595">
        <f t="shared" ca="1" si="837"/>
        <v>-1.0472328592999331</v>
      </c>
    </row>
    <row r="53596" spans="1:1" x14ac:dyDescent="0.3">
      <c r="A53596">
        <f t="shared" ca="1" si="837"/>
        <v>-0.70182328089362311</v>
      </c>
    </row>
    <row r="53597" spans="1:1" x14ac:dyDescent="0.3">
      <c r="A53597">
        <f t="shared" ca="1" si="837"/>
        <v>6.7002805506503518E-2</v>
      </c>
    </row>
    <row r="53598" spans="1:1" x14ac:dyDescent="0.3">
      <c r="A53598">
        <f t="shared" ca="1" si="837"/>
        <v>0.83972005034582264</v>
      </c>
    </row>
    <row r="53599" spans="1:1" x14ac:dyDescent="0.3">
      <c r="A53599">
        <f t="shared" ca="1" si="837"/>
        <v>0.13579725633190837</v>
      </c>
    </row>
    <row r="53600" spans="1:1" x14ac:dyDescent="0.3">
      <c r="A53600">
        <f t="shared" ca="1" si="837"/>
        <v>2.1368363175479157E-2</v>
      </c>
    </row>
    <row r="53601" spans="1:1" x14ac:dyDescent="0.3">
      <c r="A53601">
        <f t="shared" ca="1" si="837"/>
        <v>1.0106893715631271</v>
      </c>
    </row>
    <row r="53602" spans="1:1" x14ac:dyDescent="0.3">
      <c r="A53602">
        <f t="shared" ca="1" si="837"/>
        <v>2.072626082008747</v>
      </c>
    </row>
    <row r="53603" spans="1:1" x14ac:dyDescent="0.3">
      <c r="A53603">
        <f t="shared" ca="1" si="837"/>
        <v>1.7434309820714946</v>
      </c>
    </row>
    <row r="53604" spans="1:1" x14ac:dyDescent="0.3">
      <c r="A53604">
        <f t="shared" ca="1" si="837"/>
        <v>0.89701922790397581</v>
      </c>
    </row>
    <row r="53605" spans="1:1" x14ac:dyDescent="0.3">
      <c r="A53605">
        <f t="shared" ca="1" si="837"/>
        <v>-0.78719399238912446</v>
      </c>
    </row>
    <row r="53606" spans="1:1" x14ac:dyDescent="0.3">
      <c r="A53606">
        <f t="shared" ca="1" si="837"/>
        <v>1.0995169572363392</v>
      </c>
    </row>
    <row r="53607" spans="1:1" x14ac:dyDescent="0.3">
      <c r="A53607">
        <f t="shared" ca="1" si="837"/>
        <v>-0.5213592758543022</v>
      </c>
    </row>
    <row r="53608" spans="1:1" x14ac:dyDescent="0.3">
      <c r="A53608">
        <f t="shared" ca="1" si="837"/>
        <v>0.6039543505147269</v>
      </c>
    </row>
    <row r="53609" spans="1:1" x14ac:dyDescent="0.3">
      <c r="A53609">
        <f t="shared" ca="1" si="837"/>
        <v>-0.29430878527715448</v>
      </c>
    </row>
    <row r="53610" spans="1:1" x14ac:dyDescent="0.3">
      <c r="A53610">
        <f t="shared" ca="1" si="837"/>
        <v>-0.80979272761656718</v>
      </c>
    </row>
    <row r="53611" spans="1:1" x14ac:dyDescent="0.3">
      <c r="A53611">
        <f t="shared" ca="1" si="837"/>
        <v>0.38200185212639715</v>
      </c>
    </row>
    <row r="53612" spans="1:1" x14ac:dyDescent="0.3">
      <c r="A53612">
        <f t="shared" ca="1" si="837"/>
        <v>2.231843130737921</v>
      </c>
    </row>
    <row r="53613" spans="1:1" x14ac:dyDescent="0.3">
      <c r="A53613">
        <f t="shared" ca="1" si="837"/>
        <v>-0.38234656325182781</v>
      </c>
    </row>
    <row r="53614" spans="1:1" x14ac:dyDescent="0.3">
      <c r="A53614">
        <f t="shared" ca="1" si="837"/>
        <v>0.69176188745344269</v>
      </c>
    </row>
    <row r="53615" spans="1:1" x14ac:dyDescent="0.3">
      <c r="A53615">
        <f t="shared" ca="1" si="837"/>
        <v>-0.50089171148855038</v>
      </c>
    </row>
    <row r="53616" spans="1:1" x14ac:dyDescent="0.3">
      <c r="A53616">
        <f t="shared" ca="1" si="837"/>
        <v>-1.0044707864636662</v>
      </c>
    </row>
    <row r="53617" spans="1:1" x14ac:dyDescent="0.3">
      <c r="A53617">
        <f t="shared" ca="1" si="837"/>
        <v>1.1847089450632351</v>
      </c>
    </row>
    <row r="53618" spans="1:1" x14ac:dyDescent="0.3">
      <c r="A53618">
        <f t="shared" ca="1" si="837"/>
        <v>0.44409731342967645</v>
      </c>
    </row>
    <row r="53619" spans="1:1" x14ac:dyDescent="0.3">
      <c r="A53619">
        <f t="shared" ca="1" si="837"/>
        <v>-0.4482750733160909</v>
      </c>
    </row>
    <row r="53620" spans="1:1" x14ac:dyDescent="0.3">
      <c r="A53620">
        <f t="shared" ca="1" si="837"/>
        <v>-0.78936443169095982</v>
      </c>
    </row>
    <row r="53621" spans="1:1" x14ac:dyDescent="0.3">
      <c r="A53621">
        <f t="shared" ca="1" si="837"/>
        <v>0.63096407223053952</v>
      </c>
    </row>
    <row r="53622" spans="1:1" x14ac:dyDescent="0.3">
      <c r="A53622">
        <f t="shared" ca="1" si="837"/>
        <v>-0.63463664769544814</v>
      </c>
    </row>
    <row r="53623" spans="1:1" x14ac:dyDescent="0.3">
      <c r="A53623">
        <f t="shared" ca="1" si="837"/>
        <v>-1.3041633045358998</v>
      </c>
    </row>
    <row r="53624" spans="1:1" x14ac:dyDescent="0.3">
      <c r="A53624">
        <f t="shared" ca="1" si="837"/>
        <v>0.31327163799374269</v>
      </c>
    </row>
    <row r="53625" spans="1:1" x14ac:dyDescent="0.3">
      <c r="A53625">
        <f t="shared" ca="1" si="837"/>
        <v>0.8578207928421463</v>
      </c>
    </row>
    <row r="53626" spans="1:1" x14ac:dyDescent="0.3">
      <c r="A53626">
        <f t="shared" ca="1" si="837"/>
        <v>1.0360488796913585</v>
      </c>
    </row>
    <row r="53627" spans="1:1" x14ac:dyDescent="0.3">
      <c r="A53627">
        <f t="shared" ca="1" si="837"/>
        <v>0.29439094962631407</v>
      </c>
    </row>
    <row r="53628" spans="1:1" x14ac:dyDescent="0.3">
      <c r="A53628">
        <f t="shared" ca="1" si="837"/>
        <v>1.2737040346341864</v>
      </c>
    </row>
    <row r="53629" spans="1:1" x14ac:dyDescent="0.3">
      <c r="A53629">
        <f t="shared" ca="1" si="837"/>
        <v>1.125479342746375</v>
      </c>
    </row>
    <row r="53630" spans="1:1" x14ac:dyDescent="0.3">
      <c r="A53630">
        <f t="shared" ca="1" si="837"/>
        <v>0.91506075353307692</v>
      </c>
    </row>
    <row r="53631" spans="1:1" x14ac:dyDescent="0.3">
      <c r="A53631">
        <f t="shared" ca="1" si="837"/>
        <v>0.15533189922427995</v>
      </c>
    </row>
    <row r="53632" spans="1:1" x14ac:dyDescent="0.3">
      <c r="A53632">
        <f t="shared" ca="1" si="837"/>
        <v>-0.68809290468016682</v>
      </c>
    </row>
    <row r="53633" spans="1:1" x14ac:dyDescent="0.3">
      <c r="A53633">
        <f t="shared" ca="1" si="837"/>
        <v>2.1431586910079581</v>
      </c>
    </row>
    <row r="53634" spans="1:1" x14ac:dyDescent="0.3">
      <c r="A53634">
        <f t="shared" ca="1" si="837"/>
        <v>-0.67241349650943383</v>
      </c>
    </row>
    <row r="53635" spans="1:1" x14ac:dyDescent="0.3">
      <c r="A53635">
        <f t="shared" ref="A53635:A53698" ca="1" si="838">_xlfn.NORM.INV(RAND(),0,1)</f>
        <v>1.4105075081069245</v>
      </c>
    </row>
    <row r="53636" spans="1:1" x14ac:dyDescent="0.3">
      <c r="A53636">
        <f t="shared" ca="1" si="838"/>
        <v>-2.1257212416454876</v>
      </c>
    </row>
    <row r="53637" spans="1:1" x14ac:dyDescent="0.3">
      <c r="A53637">
        <f t="shared" ca="1" si="838"/>
        <v>1.3451916510290862</v>
      </c>
    </row>
    <row r="53638" spans="1:1" x14ac:dyDescent="0.3">
      <c r="A53638">
        <f t="shared" ca="1" si="838"/>
        <v>-0.72606903357749619</v>
      </c>
    </row>
    <row r="53639" spans="1:1" x14ac:dyDescent="0.3">
      <c r="A53639">
        <f t="shared" ca="1" si="838"/>
        <v>0.9540100086011698</v>
      </c>
    </row>
    <row r="53640" spans="1:1" x14ac:dyDescent="0.3">
      <c r="A53640">
        <f t="shared" ca="1" si="838"/>
        <v>-1.4430757099716376</v>
      </c>
    </row>
    <row r="53641" spans="1:1" x14ac:dyDescent="0.3">
      <c r="A53641">
        <f t="shared" ca="1" si="838"/>
        <v>-1.6771855284725643</v>
      </c>
    </row>
    <row r="53642" spans="1:1" x14ac:dyDescent="0.3">
      <c r="A53642">
        <f t="shared" ca="1" si="838"/>
        <v>-0.65895519178876738</v>
      </c>
    </row>
    <row r="53643" spans="1:1" x14ac:dyDescent="0.3">
      <c r="A53643">
        <f t="shared" ca="1" si="838"/>
        <v>0.16436284238525742</v>
      </c>
    </row>
    <row r="53644" spans="1:1" x14ac:dyDescent="0.3">
      <c r="A53644">
        <f t="shared" ca="1" si="838"/>
        <v>0.83368316732852743</v>
      </c>
    </row>
    <row r="53645" spans="1:1" x14ac:dyDescent="0.3">
      <c r="A53645">
        <f t="shared" ca="1" si="838"/>
        <v>-1.0563325464138413</v>
      </c>
    </row>
    <row r="53646" spans="1:1" x14ac:dyDescent="0.3">
      <c r="A53646">
        <f t="shared" ca="1" si="838"/>
        <v>-0.62568193781363979</v>
      </c>
    </row>
    <row r="53647" spans="1:1" x14ac:dyDescent="0.3">
      <c r="A53647">
        <f t="shared" ca="1" si="838"/>
        <v>0.46938745573614238</v>
      </c>
    </row>
    <row r="53648" spans="1:1" x14ac:dyDescent="0.3">
      <c r="A53648">
        <f t="shared" ca="1" si="838"/>
        <v>0.20581602268783433</v>
      </c>
    </row>
    <row r="53649" spans="1:1" x14ac:dyDescent="0.3">
      <c r="A53649">
        <f t="shared" ca="1" si="838"/>
        <v>-1.4995609158776642</v>
      </c>
    </row>
    <row r="53650" spans="1:1" x14ac:dyDescent="0.3">
      <c r="A53650">
        <f t="shared" ca="1" si="838"/>
        <v>-1.3053087284462328</v>
      </c>
    </row>
    <row r="53651" spans="1:1" x14ac:dyDescent="0.3">
      <c r="A53651">
        <f t="shared" ca="1" si="838"/>
        <v>0.46620764592509717</v>
      </c>
    </row>
    <row r="53652" spans="1:1" x14ac:dyDescent="0.3">
      <c r="A53652">
        <f t="shared" ca="1" si="838"/>
        <v>0.56103590655220659</v>
      </c>
    </row>
    <row r="53653" spans="1:1" x14ac:dyDescent="0.3">
      <c r="A53653">
        <f t="shared" ca="1" si="838"/>
        <v>-0.15747821910417709</v>
      </c>
    </row>
    <row r="53654" spans="1:1" x14ac:dyDescent="0.3">
      <c r="A53654">
        <f t="shared" ca="1" si="838"/>
        <v>-0.18243193281855169</v>
      </c>
    </row>
    <row r="53655" spans="1:1" x14ac:dyDescent="0.3">
      <c r="A53655">
        <f t="shared" ca="1" si="838"/>
        <v>0.19858041535147067</v>
      </c>
    </row>
    <row r="53656" spans="1:1" x14ac:dyDescent="0.3">
      <c r="A53656">
        <f t="shared" ca="1" si="838"/>
        <v>0.87363843876627245</v>
      </c>
    </row>
    <row r="53657" spans="1:1" x14ac:dyDescent="0.3">
      <c r="A53657">
        <f t="shared" ca="1" si="838"/>
        <v>1.1127654958068927</v>
      </c>
    </row>
    <row r="53658" spans="1:1" x14ac:dyDescent="0.3">
      <c r="A53658">
        <f t="shared" ca="1" si="838"/>
        <v>0.34483735386714892</v>
      </c>
    </row>
    <row r="53659" spans="1:1" x14ac:dyDescent="0.3">
      <c r="A53659">
        <f t="shared" ca="1" si="838"/>
        <v>-0.92531586634956142</v>
      </c>
    </row>
    <row r="53660" spans="1:1" x14ac:dyDescent="0.3">
      <c r="A53660">
        <f t="shared" ca="1" si="838"/>
        <v>1.4811965625563697</v>
      </c>
    </row>
    <row r="53661" spans="1:1" x14ac:dyDescent="0.3">
      <c r="A53661">
        <f t="shared" ca="1" si="838"/>
        <v>1.0707348644596157</v>
      </c>
    </row>
    <row r="53662" spans="1:1" x14ac:dyDescent="0.3">
      <c r="A53662">
        <f t="shared" ca="1" si="838"/>
        <v>1.3381890050376104</v>
      </c>
    </row>
    <row r="53663" spans="1:1" x14ac:dyDescent="0.3">
      <c r="A53663">
        <f t="shared" ca="1" si="838"/>
        <v>-0.27870748675709522</v>
      </c>
    </row>
    <row r="53664" spans="1:1" x14ac:dyDescent="0.3">
      <c r="A53664">
        <f t="shared" ca="1" si="838"/>
        <v>-0.49503512639653363</v>
      </c>
    </row>
    <row r="53665" spans="1:1" x14ac:dyDescent="0.3">
      <c r="A53665">
        <f t="shared" ca="1" si="838"/>
        <v>1.9969965053107235</v>
      </c>
    </row>
    <row r="53666" spans="1:1" x14ac:dyDescent="0.3">
      <c r="A53666">
        <f t="shared" ca="1" si="838"/>
        <v>0.67316497896756999</v>
      </c>
    </row>
    <row r="53667" spans="1:1" x14ac:dyDescent="0.3">
      <c r="A53667">
        <f t="shared" ca="1" si="838"/>
        <v>-0.34072399978110535</v>
      </c>
    </row>
    <row r="53668" spans="1:1" x14ac:dyDescent="0.3">
      <c r="A53668">
        <f t="shared" ca="1" si="838"/>
        <v>0.83313002220119625</v>
      </c>
    </row>
    <row r="53669" spans="1:1" x14ac:dyDescent="0.3">
      <c r="A53669">
        <f t="shared" ca="1" si="838"/>
        <v>-0.84972824457379703</v>
      </c>
    </row>
    <row r="53670" spans="1:1" x14ac:dyDescent="0.3">
      <c r="A53670">
        <f t="shared" ca="1" si="838"/>
        <v>5.0908230686228489E-2</v>
      </c>
    </row>
    <row r="53671" spans="1:1" x14ac:dyDescent="0.3">
      <c r="A53671">
        <f t="shared" ca="1" si="838"/>
        <v>0.6540876415938589</v>
      </c>
    </row>
    <row r="53672" spans="1:1" x14ac:dyDescent="0.3">
      <c r="A53672">
        <f t="shared" ca="1" si="838"/>
        <v>1.943075564500123</v>
      </c>
    </row>
    <row r="53673" spans="1:1" x14ac:dyDescent="0.3">
      <c r="A53673">
        <f t="shared" ca="1" si="838"/>
        <v>1.2812625658234291</v>
      </c>
    </row>
    <row r="53674" spans="1:1" x14ac:dyDescent="0.3">
      <c r="A53674">
        <f t="shared" ca="1" si="838"/>
        <v>1.915230981823711</v>
      </c>
    </row>
    <row r="53675" spans="1:1" x14ac:dyDescent="0.3">
      <c r="A53675">
        <f t="shared" ca="1" si="838"/>
        <v>0.26983114017214443</v>
      </c>
    </row>
    <row r="53676" spans="1:1" x14ac:dyDescent="0.3">
      <c r="A53676">
        <f t="shared" ca="1" si="838"/>
        <v>0.27387216305592488</v>
      </c>
    </row>
    <row r="53677" spans="1:1" x14ac:dyDescent="0.3">
      <c r="A53677">
        <f t="shared" ca="1" si="838"/>
        <v>-0.71568912658913186</v>
      </c>
    </row>
    <row r="53678" spans="1:1" x14ac:dyDescent="0.3">
      <c r="A53678">
        <f t="shared" ca="1" si="838"/>
        <v>1.7840904653472285</v>
      </c>
    </row>
    <row r="53679" spans="1:1" x14ac:dyDescent="0.3">
      <c r="A53679">
        <f t="shared" ca="1" si="838"/>
        <v>0.50820661940980039</v>
      </c>
    </row>
    <row r="53680" spans="1:1" x14ac:dyDescent="0.3">
      <c r="A53680">
        <f t="shared" ca="1" si="838"/>
        <v>0.66239164031580178</v>
      </c>
    </row>
    <row r="53681" spans="1:1" x14ac:dyDescent="0.3">
      <c r="A53681">
        <f t="shared" ca="1" si="838"/>
        <v>-1.8557904168094608</v>
      </c>
    </row>
    <row r="53682" spans="1:1" x14ac:dyDescent="0.3">
      <c r="A53682">
        <f t="shared" ca="1" si="838"/>
        <v>-2.0725144934144706</v>
      </c>
    </row>
    <row r="53683" spans="1:1" x14ac:dyDescent="0.3">
      <c r="A53683">
        <f t="shared" ca="1" si="838"/>
        <v>-0.90852479205129022</v>
      </c>
    </row>
    <row r="53684" spans="1:1" x14ac:dyDescent="0.3">
      <c r="A53684">
        <f t="shared" ca="1" si="838"/>
        <v>-0.30992951916619887</v>
      </c>
    </row>
    <row r="53685" spans="1:1" x14ac:dyDescent="0.3">
      <c r="A53685">
        <f t="shared" ca="1" si="838"/>
        <v>0.127546364716355</v>
      </c>
    </row>
    <row r="53686" spans="1:1" x14ac:dyDescent="0.3">
      <c r="A53686">
        <f t="shared" ca="1" si="838"/>
        <v>-2.1711181894817764</v>
      </c>
    </row>
    <row r="53687" spans="1:1" x14ac:dyDescent="0.3">
      <c r="A53687">
        <f t="shared" ca="1" si="838"/>
        <v>1.8465912888204095</v>
      </c>
    </row>
    <row r="53688" spans="1:1" x14ac:dyDescent="0.3">
      <c r="A53688">
        <f t="shared" ca="1" si="838"/>
        <v>0.98785466712734871</v>
      </c>
    </row>
    <row r="53689" spans="1:1" x14ac:dyDescent="0.3">
      <c r="A53689">
        <f t="shared" ca="1" si="838"/>
        <v>-0.26787818477018516</v>
      </c>
    </row>
    <row r="53690" spans="1:1" x14ac:dyDescent="0.3">
      <c r="A53690">
        <f t="shared" ca="1" si="838"/>
        <v>-0.50284680751717958</v>
      </c>
    </row>
    <row r="53691" spans="1:1" x14ac:dyDescent="0.3">
      <c r="A53691">
        <f t="shared" ca="1" si="838"/>
        <v>0.20375425882400003</v>
      </c>
    </row>
    <row r="53692" spans="1:1" x14ac:dyDescent="0.3">
      <c r="A53692">
        <f t="shared" ca="1" si="838"/>
        <v>-0.72239926836890056</v>
      </c>
    </row>
    <row r="53693" spans="1:1" x14ac:dyDescent="0.3">
      <c r="A53693">
        <f t="shared" ca="1" si="838"/>
        <v>1.3655073483492202</v>
      </c>
    </row>
    <row r="53694" spans="1:1" x14ac:dyDescent="0.3">
      <c r="A53694">
        <f t="shared" ca="1" si="838"/>
        <v>1.5222494726571818</v>
      </c>
    </row>
    <row r="53695" spans="1:1" x14ac:dyDescent="0.3">
      <c r="A53695">
        <f t="shared" ca="1" si="838"/>
        <v>-2.0488385278827699</v>
      </c>
    </row>
    <row r="53696" spans="1:1" x14ac:dyDescent="0.3">
      <c r="A53696">
        <f t="shared" ca="1" si="838"/>
        <v>-0.7471191984066019</v>
      </c>
    </row>
    <row r="53697" spans="1:1" x14ac:dyDescent="0.3">
      <c r="A53697">
        <f t="shared" ca="1" si="838"/>
        <v>-5.0519758830743042E-2</v>
      </c>
    </row>
    <row r="53698" spans="1:1" x14ac:dyDescent="0.3">
      <c r="A53698">
        <f t="shared" ca="1" si="838"/>
        <v>-1.4616457558883653</v>
      </c>
    </row>
    <row r="53699" spans="1:1" x14ac:dyDescent="0.3">
      <c r="A53699">
        <f t="shared" ref="A53699:A53762" ca="1" si="839">_xlfn.NORM.INV(RAND(),0,1)</f>
        <v>1.512350825205099</v>
      </c>
    </row>
    <row r="53700" spans="1:1" x14ac:dyDescent="0.3">
      <c r="A53700">
        <f t="shared" ca="1" si="839"/>
        <v>-1.5787469852683702</v>
      </c>
    </row>
    <row r="53701" spans="1:1" x14ac:dyDescent="0.3">
      <c r="A53701">
        <f t="shared" ca="1" si="839"/>
        <v>-0.42814280617190814</v>
      </c>
    </row>
    <row r="53702" spans="1:1" x14ac:dyDescent="0.3">
      <c r="A53702">
        <f t="shared" ca="1" si="839"/>
        <v>1.1600959413509842</v>
      </c>
    </row>
    <row r="53703" spans="1:1" x14ac:dyDescent="0.3">
      <c r="A53703">
        <f t="shared" ca="1" si="839"/>
        <v>-0.38013107084219516</v>
      </c>
    </row>
    <row r="53704" spans="1:1" x14ac:dyDescent="0.3">
      <c r="A53704">
        <f t="shared" ca="1" si="839"/>
        <v>6.8165641242106403E-2</v>
      </c>
    </row>
    <row r="53705" spans="1:1" x14ac:dyDescent="0.3">
      <c r="A53705">
        <f t="shared" ca="1" si="839"/>
        <v>-2.4942857013431374</v>
      </c>
    </row>
    <row r="53706" spans="1:1" x14ac:dyDescent="0.3">
      <c r="A53706">
        <f t="shared" ca="1" si="839"/>
        <v>-4.7520730122451171E-3</v>
      </c>
    </row>
    <row r="53707" spans="1:1" x14ac:dyDescent="0.3">
      <c r="A53707">
        <f t="shared" ca="1" si="839"/>
        <v>0.47371021632053628</v>
      </c>
    </row>
    <row r="53708" spans="1:1" x14ac:dyDescent="0.3">
      <c r="A53708">
        <f t="shared" ca="1" si="839"/>
        <v>0.61874476084249852</v>
      </c>
    </row>
    <row r="53709" spans="1:1" x14ac:dyDescent="0.3">
      <c r="A53709">
        <f t="shared" ca="1" si="839"/>
        <v>-0.20213097786826667</v>
      </c>
    </row>
    <row r="53710" spans="1:1" x14ac:dyDescent="0.3">
      <c r="A53710">
        <f t="shared" ca="1" si="839"/>
        <v>1.2051900698442652</v>
      </c>
    </row>
    <row r="53711" spans="1:1" x14ac:dyDescent="0.3">
      <c r="A53711">
        <f t="shared" ca="1" si="839"/>
        <v>4.3542199960883279E-2</v>
      </c>
    </row>
    <row r="53712" spans="1:1" x14ac:dyDescent="0.3">
      <c r="A53712">
        <f t="shared" ca="1" si="839"/>
        <v>-6.0147293199345989E-2</v>
      </c>
    </row>
    <row r="53713" spans="1:1" x14ac:dyDescent="0.3">
      <c r="A53713">
        <f t="shared" ca="1" si="839"/>
        <v>1.3167641647751382</v>
      </c>
    </row>
    <row r="53714" spans="1:1" x14ac:dyDescent="0.3">
      <c r="A53714">
        <f t="shared" ca="1" si="839"/>
        <v>-0.4607314668990426</v>
      </c>
    </row>
    <row r="53715" spans="1:1" x14ac:dyDescent="0.3">
      <c r="A53715">
        <f t="shared" ca="1" si="839"/>
        <v>1.2292716171111659</v>
      </c>
    </row>
    <row r="53716" spans="1:1" x14ac:dyDescent="0.3">
      <c r="A53716">
        <f t="shared" ca="1" si="839"/>
        <v>-0.98589959768127811</v>
      </c>
    </row>
    <row r="53717" spans="1:1" x14ac:dyDescent="0.3">
      <c r="A53717">
        <f t="shared" ca="1" si="839"/>
        <v>-0.41561281096864428</v>
      </c>
    </row>
    <row r="53718" spans="1:1" x14ac:dyDescent="0.3">
      <c r="A53718">
        <f t="shared" ca="1" si="839"/>
        <v>9.4850064707936943E-2</v>
      </c>
    </row>
    <row r="53719" spans="1:1" x14ac:dyDescent="0.3">
      <c r="A53719">
        <f t="shared" ca="1" si="839"/>
        <v>-0.69406142068096743</v>
      </c>
    </row>
    <row r="53720" spans="1:1" x14ac:dyDescent="0.3">
      <c r="A53720">
        <f t="shared" ca="1" si="839"/>
        <v>0.38955324393565743</v>
      </c>
    </row>
    <row r="53721" spans="1:1" x14ac:dyDescent="0.3">
      <c r="A53721">
        <f t="shared" ca="1" si="839"/>
        <v>-0.79532609982682612</v>
      </c>
    </row>
    <row r="53722" spans="1:1" x14ac:dyDescent="0.3">
      <c r="A53722">
        <f t="shared" ca="1" si="839"/>
        <v>0.21701600646357672</v>
      </c>
    </row>
    <row r="53723" spans="1:1" x14ac:dyDescent="0.3">
      <c r="A53723">
        <f t="shared" ca="1" si="839"/>
        <v>-0.10470972143130064</v>
      </c>
    </row>
    <row r="53724" spans="1:1" x14ac:dyDescent="0.3">
      <c r="A53724">
        <f t="shared" ca="1" si="839"/>
        <v>0.82568851295904966</v>
      </c>
    </row>
    <row r="53725" spans="1:1" x14ac:dyDescent="0.3">
      <c r="A53725">
        <f t="shared" ca="1" si="839"/>
        <v>-0.15942036173753726</v>
      </c>
    </row>
    <row r="53726" spans="1:1" x14ac:dyDescent="0.3">
      <c r="A53726">
        <f t="shared" ca="1" si="839"/>
        <v>-0.43610654730780196</v>
      </c>
    </row>
    <row r="53727" spans="1:1" x14ac:dyDescent="0.3">
      <c r="A53727">
        <f t="shared" ca="1" si="839"/>
        <v>-2.1072659557790185</v>
      </c>
    </row>
    <row r="53728" spans="1:1" x14ac:dyDescent="0.3">
      <c r="A53728">
        <f t="shared" ca="1" si="839"/>
        <v>0.95898714275816244</v>
      </c>
    </row>
    <row r="53729" spans="1:1" x14ac:dyDescent="0.3">
      <c r="A53729">
        <f t="shared" ca="1" si="839"/>
        <v>1.3869783054455915</v>
      </c>
    </row>
    <row r="53730" spans="1:1" x14ac:dyDescent="0.3">
      <c r="A53730">
        <f t="shared" ca="1" si="839"/>
        <v>1.3659183945435793</v>
      </c>
    </row>
    <row r="53731" spans="1:1" x14ac:dyDescent="0.3">
      <c r="A53731">
        <f t="shared" ca="1" si="839"/>
        <v>1.7061608976257634</v>
      </c>
    </row>
    <row r="53732" spans="1:1" x14ac:dyDescent="0.3">
      <c r="A53732">
        <f t="shared" ca="1" si="839"/>
        <v>0.4827647592765541</v>
      </c>
    </row>
    <row r="53733" spans="1:1" x14ac:dyDescent="0.3">
      <c r="A53733">
        <f t="shared" ca="1" si="839"/>
        <v>-1.1195404373028588</v>
      </c>
    </row>
    <row r="53734" spans="1:1" x14ac:dyDescent="0.3">
      <c r="A53734">
        <f t="shared" ca="1" si="839"/>
        <v>0.16665304207422499</v>
      </c>
    </row>
    <row r="53735" spans="1:1" x14ac:dyDescent="0.3">
      <c r="A53735">
        <f t="shared" ca="1" si="839"/>
        <v>-0.75131454082619586</v>
      </c>
    </row>
    <row r="53736" spans="1:1" x14ac:dyDescent="0.3">
      <c r="A53736">
        <f t="shared" ca="1" si="839"/>
        <v>3.9273206997521543E-2</v>
      </c>
    </row>
    <row r="53737" spans="1:1" x14ac:dyDescent="0.3">
      <c r="A53737">
        <f t="shared" ca="1" si="839"/>
        <v>-0.76118758191280078</v>
      </c>
    </row>
    <row r="53738" spans="1:1" x14ac:dyDescent="0.3">
      <c r="A53738">
        <f t="shared" ca="1" si="839"/>
        <v>-0.45821278979839386</v>
      </c>
    </row>
    <row r="53739" spans="1:1" x14ac:dyDescent="0.3">
      <c r="A53739">
        <f t="shared" ca="1" si="839"/>
        <v>-0.41424268522977264</v>
      </c>
    </row>
    <row r="53740" spans="1:1" x14ac:dyDescent="0.3">
      <c r="A53740">
        <f t="shared" ca="1" si="839"/>
        <v>0.28442306641385651</v>
      </c>
    </row>
    <row r="53741" spans="1:1" x14ac:dyDescent="0.3">
      <c r="A53741">
        <f t="shared" ca="1" si="839"/>
        <v>0.39777154626791122</v>
      </c>
    </row>
    <row r="53742" spans="1:1" x14ac:dyDescent="0.3">
      <c r="A53742">
        <f t="shared" ca="1" si="839"/>
        <v>-9.6512936560755117E-2</v>
      </c>
    </row>
    <row r="53743" spans="1:1" x14ac:dyDescent="0.3">
      <c r="A53743">
        <f t="shared" ca="1" si="839"/>
        <v>2.0183797665534633</v>
      </c>
    </row>
    <row r="53744" spans="1:1" x14ac:dyDescent="0.3">
      <c r="A53744">
        <f t="shared" ca="1" si="839"/>
        <v>0.88650203382929904</v>
      </c>
    </row>
    <row r="53745" spans="1:1" x14ac:dyDescent="0.3">
      <c r="A53745">
        <f t="shared" ca="1" si="839"/>
        <v>-0.61245012362994777</v>
      </c>
    </row>
    <row r="53746" spans="1:1" x14ac:dyDescent="0.3">
      <c r="A53746">
        <f t="shared" ca="1" si="839"/>
        <v>0.87769445748254349</v>
      </c>
    </row>
    <row r="53747" spans="1:1" x14ac:dyDescent="0.3">
      <c r="A53747">
        <f t="shared" ca="1" si="839"/>
        <v>0.18054150763673696</v>
      </c>
    </row>
    <row r="53748" spans="1:1" x14ac:dyDescent="0.3">
      <c r="A53748">
        <f t="shared" ca="1" si="839"/>
        <v>-1.2165343214240769</v>
      </c>
    </row>
    <row r="53749" spans="1:1" x14ac:dyDescent="0.3">
      <c r="A53749">
        <f t="shared" ca="1" si="839"/>
        <v>0.15953747691366801</v>
      </c>
    </row>
    <row r="53750" spans="1:1" x14ac:dyDescent="0.3">
      <c r="A53750">
        <f t="shared" ca="1" si="839"/>
        <v>-0.45186213173715262</v>
      </c>
    </row>
    <row r="53751" spans="1:1" x14ac:dyDescent="0.3">
      <c r="A53751">
        <f t="shared" ca="1" si="839"/>
        <v>0.20898339379540987</v>
      </c>
    </row>
    <row r="53752" spans="1:1" x14ac:dyDescent="0.3">
      <c r="A53752">
        <f t="shared" ca="1" si="839"/>
        <v>-1.3034747001078115</v>
      </c>
    </row>
    <row r="53753" spans="1:1" x14ac:dyDescent="0.3">
      <c r="A53753">
        <f t="shared" ca="1" si="839"/>
        <v>-1.6520489323806327</v>
      </c>
    </row>
    <row r="53754" spans="1:1" x14ac:dyDescent="0.3">
      <c r="A53754">
        <f t="shared" ca="1" si="839"/>
        <v>-0.8969245463524308</v>
      </c>
    </row>
    <row r="53755" spans="1:1" x14ac:dyDescent="0.3">
      <c r="A53755">
        <f t="shared" ca="1" si="839"/>
        <v>-0.52487728343382145</v>
      </c>
    </row>
    <row r="53756" spans="1:1" x14ac:dyDescent="0.3">
      <c r="A53756">
        <f t="shared" ca="1" si="839"/>
        <v>0.24112025641148385</v>
      </c>
    </row>
    <row r="53757" spans="1:1" x14ac:dyDescent="0.3">
      <c r="A53757">
        <f t="shared" ca="1" si="839"/>
        <v>-0.30825107884423725</v>
      </c>
    </row>
    <row r="53758" spans="1:1" x14ac:dyDescent="0.3">
      <c r="A53758">
        <f t="shared" ca="1" si="839"/>
        <v>-0.51807377925398335</v>
      </c>
    </row>
    <row r="53759" spans="1:1" x14ac:dyDescent="0.3">
      <c r="A53759">
        <f t="shared" ca="1" si="839"/>
        <v>0.59663943849757139</v>
      </c>
    </row>
    <row r="53760" spans="1:1" x14ac:dyDescent="0.3">
      <c r="A53760">
        <f t="shared" ca="1" si="839"/>
        <v>0.77872475764218607</v>
      </c>
    </row>
    <row r="53761" spans="1:1" x14ac:dyDescent="0.3">
      <c r="A53761">
        <f t="shared" ca="1" si="839"/>
        <v>1.853542818600918E-2</v>
      </c>
    </row>
    <row r="53762" spans="1:1" x14ac:dyDescent="0.3">
      <c r="A53762">
        <f t="shared" ca="1" si="839"/>
        <v>-2.1705369186971639</v>
      </c>
    </row>
    <row r="53763" spans="1:1" x14ac:dyDescent="0.3">
      <c r="A53763">
        <f t="shared" ref="A53763:A53826" ca="1" si="840">_xlfn.NORM.INV(RAND(),0,1)</f>
        <v>-2.387973904448049</v>
      </c>
    </row>
    <row r="53764" spans="1:1" x14ac:dyDescent="0.3">
      <c r="A53764">
        <f t="shared" ca="1" si="840"/>
        <v>0.86754051897653739</v>
      </c>
    </row>
    <row r="53765" spans="1:1" x14ac:dyDescent="0.3">
      <c r="A53765">
        <f t="shared" ca="1" si="840"/>
        <v>0.24878250626285928</v>
      </c>
    </row>
    <row r="53766" spans="1:1" x14ac:dyDescent="0.3">
      <c r="A53766">
        <f t="shared" ca="1" si="840"/>
        <v>1.3816747992119605</v>
      </c>
    </row>
    <row r="53767" spans="1:1" x14ac:dyDescent="0.3">
      <c r="A53767">
        <f t="shared" ca="1" si="840"/>
        <v>1.4442555860521191</v>
      </c>
    </row>
    <row r="53768" spans="1:1" x14ac:dyDescent="0.3">
      <c r="A53768">
        <f t="shared" ca="1" si="840"/>
        <v>-1.2699221771368103</v>
      </c>
    </row>
    <row r="53769" spans="1:1" x14ac:dyDescent="0.3">
      <c r="A53769">
        <f t="shared" ca="1" si="840"/>
        <v>1.2086745448428424</v>
      </c>
    </row>
    <row r="53770" spans="1:1" x14ac:dyDescent="0.3">
      <c r="A53770">
        <f t="shared" ca="1" si="840"/>
        <v>0.55406801682991003</v>
      </c>
    </row>
    <row r="53771" spans="1:1" x14ac:dyDescent="0.3">
      <c r="A53771">
        <f t="shared" ca="1" si="840"/>
        <v>1.0241974768603996</v>
      </c>
    </row>
    <row r="53772" spans="1:1" x14ac:dyDescent="0.3">
      <c r="A53772">
        <f t="shared" ca="1" si="840"/>
        <v>1.139302013902179</v>
      </c>
    </row>
    <row r="53773" spans="1:1" x14ac:dyDescent="0.3">
      <c r="A53773">
        <f t="shared" ca="1" si="840"/>
        <v>-0.35306417836617315</v>
      </c>
    </row>
    <row r="53774" spans="1:1" x14ac:dyDescent="0.3">
      <c r="A53774">
        <f t="shared" ca="1" si="840"/>
        <v>0.78871864666408376</v>
      </c>
    </row>
    <row r="53775" spans="1:1" x14ac:dyDescent="0.3">
      <c r="A53775">
        <f t="shared" ca="1" si="840"/>
        <v>-2.6042454798119699</v>
      </c>
    </row>
    <row r="53776" spans="1:1" x14ac:dyDescent="0.3">
      <c r="A53776">
        <f t="shared" ca="1" si="840"/>
        <v>-0.52123962179458128</v>
      </c>
    </row>
    <row r="53777" spans="1:1" x14ac:dyDescent="0.3">
      <c r="A53777">
        <f t="shared" ca="1" si="840"/>
        <v>0.71422875344130976</v>
      </c>
    </row>
    <row r="53778" spans="1:1" x14ac:dyDescent="0.3">
      <c r="A53778">
        <f t="shared" ca="1" si="840"/>
        <v>-5.4691401373731893E-2</v>
      </c>
    </row>
    <row r="53779" spans="1:1" x14ac:dyDescent="0.3">
      <c r="A53779">
        <f t="shared" ca="1" si="840"/>
        <v>-2.6321897083524979</v>
      </c>
    </row>
    <row r="53780" spans="1:1" x14ac:dyDescent="0.3">
      <c r="A53780">
        <f t="shared" ca="1" si="840"/>
        <v>-3.274956021292748</v>
      </c>
    </row>
    <row r="53781" spans="1:1" x14ac:dyDescent="0.3">
      <c r="A53781">
        <f t="shared" ca="1" si="840"/>
        <v>0.18448591185467328</v>
      </c>
    </row>
    <row r="53782" spans="1:1" x14ac:dyDescent="0.3">
      <c r="A53782">
        <f t="shared" ca="1" si="840"/>
        <v>8.1573913434451556E-2</v>
      </c>
    </row>
    <row r="53783" spans="1:1" x14ac:dyDescent="0.3">
      <c r="A53783">
        <f t="shared" ca="1" si="840"/>
        <v>1.0519656696244781</v>
      </c>
    </row>
    <row r="53784" spans="1:1" x14ac:dyDescent="0.3">
      <c r="A53784">
        <f t="shared" ca="1" si="840"/>
        <v>0.27602002550293647</v>
      </c>
    </row>
    <row r="53785" spans="1:1" x14ac:dyDescent="0.3">
      <c r="A53785">
        <f t="shared" ca="1" si="840"/>
        <v>0.34454644107369026</v>
      </c>
    </row>
    <row r="53786" spans="1:1" x14ac:dyDescent="0.3">
      <c r="A53786">
        <f t="shared" ca="1" si="840"/>
        <v>0.36235841529063412</v>
      </c>
    </row>
    <row r="53787" spans="1:1" x14ac:dyDescent="0.3">
      <c r="A53787">
        <f t="shared" ca="1" si="840"/>
        <v>0.44853604354124293</v>
      </c>
    </row>
    <row r="53788" spans="1:1" x14ac:dyDescent="0.3">
      <c r="A53788">
        <f t="shared" ca="1" si="840"/>
        <v>-1.3185651732756944</v>
      </c>
    </row>
    <row r="53789" spans="1:1" x14ac:dyDescent="0.3">
      <c r="A53789">
        <f t="shared" ca="1" si="840"/>
        <v>0.52580228154379138</v>
      </c>
    </row>
    <row r="53790" spans="1:1" x14ac:dyDescent="0.3">
      <c r="A53790">
        <f t="shared" ca="1" si="840"/>
        <v>0.75753362982454975</v>
      </c>
    </row>
    <row r="53791" spans="1:1" x14ac:dyDescent="0.3">
      <c r="A53791">
        <f t="shared" ca="1" si="840"/>
        <v>-0.93121934272143148</v>
      </c>
    </row>
    <row r="53792" spans="1:1" x14ac:dyDescent="0.3">
      <c r="A53792">
        <f t="shared" ca="1" si="840"/>
        <v>0.29720662755395638</v>
      </c>
    </row>
    <row r="53793" spans="1:1" x14ac:dyDescent="0.3">
      <c r="A53793">
        <f t="shared" ca="1" si="840"/>
        <v>-0.64611853692006127</v>
      </c>
    </row>
    <row r="53794" spans="1:1" x14ac:dyDescent="0.3">
      <c r="A53794">
        <f t="shared" ca="1" si="840"/>
        <v>-0.91776849026660479</v>
      </c>
    </row>
    <row r="53795" spans="1:1" x14ac:dyDescent="0.3">
      <c r="A53795">
        <f t="shared" ca="1" si="840"/>
        <v>1.3833983138661405</v>
      </c>
    </row>
    <row r="53796" spans="1:1" x14ac:dyDescent="0.3">
      <c r="A53796">
        <f t="shared" ca="1" si="840"/>
        <v>-0.80109643977161549</v>
      </c>
    </row>
    <row r="53797" spans="1:1" x14ac:dyDescent="0.3">
      <c r="A53797">
        <f t="shared" ca="1" si="840"/>
        <v>-1.6888980474710045</v>
      </c>
    </row>
    <row r="53798" spans="1:1" x14ac:dyDescent="0.3">
      <c r="A53798">
        <f t="shared" ca="1" si="840"/>
        <v>-0.51698718034633395</v>
      </c>
    </row>
    <row r="53799" spans="1:1" x14ac:dyDescent="0.3">
      <c r="A53799">
        <f t="shared" ca="1" si="840"/>
        <v>-0.2101057386650626</v>
      </c>
    </row>
    <row r="53800" spans="1:1" x14ac:dyDescent="0.3">
      <c r="A53800">
        <f t="shared" ca="1" si="840"/>
        <v>0.89510528654907839</v>
      </c>
    </row>
    <row r="53801" spans="1:1" x14ac:dyDescent="0.3">
      <c r="A53801">
        <f t="shared" ca="1" si="840"/>
        <v>-0.50615299414587422</v>
      </c>
    </row>
    <row r="53802" spans="1:1" x14ac:dyDescent="0.3">
      <c r="A53802">
        <f t="shared" ca="1" si="840"/>
        <v>0.36318238542997983</v>
      </c>
    </row>
    <row r="53803" spans="1:1" x14ac:dyDescent="0.3">
      <c r="A53803">
        <f t="shared" ca="1" si="840"/>
        <v>1.4752249857710222</v>
      </c>
    </row>
    <row r="53804" spans="1:1" x14ac:dyDescent="0.3">
      <c r="A53804">
        <f t="shared" ca="1" si="840"/>
        <v>0.73038755503818775</v>
      </c>
    </row>
    <row r="53805" spans="1:1" x14ac:dyDescent="0.3">
      <c r="A53805">
        <f t="shared" ca="1" si="840"/>
        <v>0.63800339803293959</v>
      </c>
    </row>
    <row r="53806" spans="1:1" x14ac:dyDescent="0.3">
      <c r="A53806">
        <f t="shared" ca="1" si="840"/>
        <v>-0.29422850189618571</v>
      </c>
    </row>
    <row r="53807" spans="1:1" x14ac:dyDescent="0.3">
      <c r="A53807">
        <f t="shared" ca="1" si="840"/>
        <v>1.1795163527632009</v>
      </c>
    </row>
    <row r="53808" spans="1:1" x14ac:dyDescent="0.3">
      <c r="A53808">
        <f t="shared" ca="1" si="840"/>
        <v>-0.53114182561355561</v>
      </c>
    </row>
    <row r="53809" spans="1:1" x14ac:dyDescent="0.3">
      <c r="A53809">
        <f t="shared" ca="1" si="840"/>
        <v>-0.60490807262108448</v>
      </c>
    </row>
    <row r="53810" spans="1:1" x14ac:dyDescent="0.3">
      <c r="A53810">
        <f t="shared" ca="1" si="840"/>
        <v>7.0592154958861897E-2</v>
      </c>
    </row>
    <row r="53811" spans="1:1" x14ac:dyDescent="0.3">
      <c r="A53811">
        <f t="shared" ca="1" si="840"/>
        <v>0.95195704510330048</v>
      </c>
    </row>
    <row r="53812" spans="1:1" x14ac:dyDescent="0.3">
      <c r="A53812">
        <f t="shared" ca="1" si="840"/>
        <v>1.2197012345300535</v>
      </c>
    </row>
    <row r="53813" spans="1:1" x14ac:dyDescent="0.3">
      <c r="A53813">
        <f t="shared" ca="1" si="840"/>
        <v>0.67168846613883526</v>
      </c>
    </row>
    <row r="53814" spans="1:1" x14ac:dyDescent="0.3">
      <c r="A53814">
        <f t="shared" ca="1" si="840"/>
        <v>-0.49131610476300219</v>
      </c>
    </row>
    <row r="53815" spans="1:1" x14ac:dyDescent="0.3">
      <c r="A53815">
        <f t="shared" ca="1" si="840"/>
        <v>0.2731242146008217</v>
      </c>
    </row>
    <row r="53816" spans="1:1" x14ac:dyDescent="0.3">
      <c r="A53816">
        <f t="shared" ca="1" si="840"/>
        <v>0.12968590837827057</v>
      </c>
    </row>
    <row r="53817" spans="1:1" x14ac:dyDescent="0.3">
      <c r="A53817">
        <f t="shared" ca="1" si="840"/>
        <v>-0.20119248963225606</v>
      </c>
    </row>
    <row r="53818" spans="1:1" x14ac:dyDescent="0.3">
      <c r="A53818">
        <f t="shared" ca="1" si="840"/>
        <v>0.63801186041195168</v>
      </c>
    </row>
    <row r="53819" spans="1:1" x14ac:dyDescent="0.3">
      <c r="A53819">
        <f t="shared" ca="1" si="840"/>
        <v>-0.75517046178758473</v>
      </c>
    </row>
    <row r="53820" spans="1:1" x14ac:dyDescent="0.3">
      <c r="A53820">
        <f t="shared" ca="1" si="840"/>
        <v>0.86301111224904092</v>
      </c>
    </row>
    <row r="53821" spans="1:1" x14ac:dyDescent="0.3">
      <c r="A53821">
        <f t="shared" ca="1" si="840"/>
        <v>-4.7760962229034643E-2</v>
      </c>
    </row>
    <row r="53822" spans="1:1" x14ac:dyDescent="0.3">
      <c r="A53822">
        <f t="shared" ca="1" si="840"/>
        <v>0.68801202666986738</v>
      </c>
    </row>
    <row r="53823" spans="1:1" x14ac:dyDescent="0.3">
      <c r="A53823">
        <f t="shared" ca="1" si="840"/>
        <v>-0.65042165068135038</v>
      </c>
    </row>
    <row r="53824" spans="1:1" x14ac:dyDescent="0.3">
      <c r="A53824">
        <f t="shared" ca="1" si="840"/>
        <v>-0.52597564024215493</v>
      </c>
    </row>
    <row r="53825" spans="1:1" x14ac:dyDescent="0.3">
      <c r="A53825">
        <f t="shared" ca="1" si="840"/>
        <v>0.2397035408781005</v>
      </c>
    </row>
    <row r="53826" spans="1:1" x14ac:dyDescent="0.3">
      <c r="A53826">
        <f t="shared" ca="1" si="840"/>
        <v>-0.42169975275658395</v>
      </c>
    </row>
    <row r="53827" spans="1:1" x14ac:dyDescent="0.3">
      <c r="A53827">
        <f t="shared" ref="A53827:A53890" ca="1" si="841">_xlfn.NORM.INV(RAND(),0,1)</f>
        <v>-1.1110462822482534</v>
      </c>
    </row>
    <row r="53828" spans="1:1" x14ac:dyDescent="0.3">
      <c r="A53828">
        <f t="shared" ca="1" si="841"/>
        <v>-0.41242103042134742</v>
      </c>
    </row>
    <row r="53829" spans="1:1" x14ac:dyDescent="0.3">
      <c r="A53829">
        <f t="shared" ca="1" si="841"/>
        <v>0.51759616621723958</v>
      </c>
    </row>
    <row r="53830" spans="1:1" x14ac:dyDescent="0.3">
      <c r="A53830">
        <f t="shared" ca="1" si="841"/>
        <v>0.96531104279252711</v>
      </c>
    </row>
    <row r="53831" spans="1:1" x14ac:dyDescent="0.3">
      <c r="A53831">
        <f t="shared" ca="1" si="841"/>
        <v>0.73722195950579694</v>
      </c>
    </row>
    <row r="53832" spans="1:1" x14ac:dyDescent="0.3">
      <c r="A53832">
        <f t="shared" ca="1" si="841"/>
        <v>-0.38422220628543718</v>
      </c>
    </row>
    <row r="53833" spans="1:1" x14ac:dyDescent="0.3">
      <c r="A53833">
        <f t="shared" ca="1" si="841"/>
        <v>5.7164678990392424E-2</v>
      </c>
    </row>
    <row r="53834" spans="1:1" x14ac:dyDescent="0.3">
      <c r="A53834">
        <f t="shared" ca="1" si="841"/>
        <v>-0.22633293293254328</v>
      </c>
    </row>
    <row r="53835" spans="1:1" x14ac:dyDescent="0.3">
      <c r="A53835">
        <f t="shared" ca="1" si="841"/>
        <v>0.14436969128011679</v>
      </c>
    </row>
    <row r="53836" spans="1:1" x14ac:dyDescent="0.3">
      <c r="A53836">
        <f t="shared" ca="1" si="841"/>
        <v>-2.1908943210078959</v>
      </c>
    </row>
    <row r="53837" spans="1:1" x14ac:dyDescent="0.3">
      <c r="A53837">
        <f t="shared" ca="1" si="841"/>
        <v>-0.26473862604761528</v>
      </c>
    </row>
    <row r="53838" spans="1:1" x14ac:dyDescent="0.3">
      <c r="A53838">
        <f t="shared" ca="1" si="841"/>
        <v>-0.25768819062245074</v>
      </c>
    </row>
    <row r="53839" spans="1:1" x14ac:dyDescent="0.3">
      <c r="A53839">
        <f t="shared" ca="1" si="841"/>
        <v>0.44578315588673623</v>
      </c>
    </row>
    <row r="53840" spans="1:1" x14ac:dyDescent="0.3">
      <c r="A53840">
        <f t="shared" ca="1" si="841"/>
        <v>-0.12177890112483836</v>
      </c>
    </row>
    <row r="53841" spans="1:1" x14ac:dyDescent="0.3">
      <c r="A53841">
        <f t="shared" ca="1" si="841"/>
        <v>0.17712216280010004</v>
      </c>
    </row>
    <row r="53842" spans="1:1" x14ac:dyDescent="0.3">
      <c r="A53842">
        <f t="shared" ca="1" si="841"/>
        <v>0.82251199550455656</v>
      </c>
    </row>
    <row r="53843" spans="1:1" x14ac:dyDescent="0.3">
      <c r="A53843">
        <f t="shared" ca="1" si="841"/>
        <v>1.7915171652526249</v>
      </c>
    </row>
    <row r="53844" spans="1:1" x14ac:dyDescent="0.3">
      <c r="A53844">
        <f t="shared" ca="1" si="841"/>
        <v>1.4165501304815182</v>
      </c>
    </row>
    <row r="53845" spans="1:1" x14ac:dyDescent="0.3">
      <c r="A53845">
        <f t="shared" ca="1" si="841"/>
        <v>-0.17633561256255476</v>
      </c>
    </row>
    <row r="53846" spans="1:1" x14ac:dyDescent="0.3">
      <c r="A53846">
        <f t="shared" ca="1" si="841"/>
        <v>1.5432566631110678</v>
      </c>
    </row>
    <row r="53847" spans="1:1" x14ac:dyDescent="0.3">
      <c r="A53847">
        <f t="shared" ca="1" si="841"/>
        <v>1.4766875630810141</v>
      </c>
    </row>
    <row r="53848" spans="1:1" x14ac:dyDescent="0.3">
      <c r="A53848">
        <f t="shared" ca="1" si="841"/>
        <v>-1.0702814045610956</v>
      </c>
    </row>
    <row r="53849" spans="1:1" x14ac:dyDescent="0.3">
      <c r="A53849">
        <f t="shared" ca="1" si="841"/>
        <v>3.1677243626351458E-2</v>
      </c>
    </row>
    <row r="53850" spans="1:1" x14ac:dyDescent="0.3">
      <c r="A53850">
        <f t="shared" ca="1" si="841"/>
        <v>5.2117171599384539E-2</v>
      </c>
    </row>
    <row r="53851" spans="1:1" x14ac:dyDescent="0.3">
      <c r="A53851">
        <f t="shared" ca="1" si="841"/>
        <v>0.82146941961070841</v>
      </c>
    </row>
    <row r="53852" spans="1:1" x14ac:dyDescent="0.3">
      <c r="A53852">
        <f t="shared" ca="1" si="841"/>
        <v>-0.43751344402579495</v>
      </c>
    </row>
    <row r="53853" spans="1:1" x14ac:dyDescent="0.3">
      <c r="A53853">
        <f t="shared" ca="1" si="841"/>
        <v>0.91881387944635229</v>
      </c>
    </row>
    <row r="53854" spans="1:1" x14ac:dyDescent="0.3">
      <c r="A53854">
        <f t="shared" ca="1" si="841"/>
        <v>0.54065647946366702</v>
      </c>
    </row>
    <row r="53855" spans="1:1" x14ac:dyDescent="0.3">
      <c r="A53855">
        <f t="shared" ca="1" si="841"/>
        <v>-1.004866933323791</v>
      </c>
    </row>
    <row r="53856" spans="1:1" x14ac:dyDescent="0.3">
      <c r="A53856">
        <f t="shared" ca="1" si="841"/>
        <v>-2.0674558243935053</v>
      </c>
    </row>
    <row r="53857" spans="1:1" x14ac:dyDescent="0.3">
      <c r="A53857">
        <f t="shared" ca="1" si="841"/>
        <v>-0.63749431765143938</v>
      </c>
    </row>
    <row r="53858" spans="1:1" x14ac:dyDescent="0.3">
      <c r="A53858">
        <f t="shared" ca="1" si="841"/>
        <v>0.35870710090997487</v>
      </c>
    </row>
    <row r="53859" spans="1:1" x14ac:dyDescent="0.3">
      <c r="A53859">
        <f t="shared" ca="1" si="841"/>
        <v>-0.40996563027688238</v>
      </c>
    </row>
    <row r="53860" spans="1:1" x14ac:dyDescent="0.3">
      <c r="A53860">
        <f t="shared" ca="1" si="841"/>
        <v>-0.44835837565914871</v>
      </c>
    </row>
    <row r="53861" spans="1:1" x14ac:dyDescent="0.3">
      <c r="A53861">
        <f t="shared" ca="1" si="841"/>
        <v>-1.2964071684169767</v>
      </c>
    </row>
    <row r="53862" spans="1:1" x14ac:dyDescent="0.3">
      <c r="A53862">
        <f t="shared" ca="1" si="841"/>
        <v>-1.1721356178020028</v>
      </c>
    </row>
    <row r="53863" spans="1:1" x14ac:dyDescent="0.3">
      <c r="A53863">
        <f t="shared" ca="1" si="841"/>
        <v>1.5302226416822726</v>
      </c>
    </row>
    <row r="53864" spans="1:1" x14ac:dyDescent="0.3">
      <c r="A53864">
        <f t="shared" ca="1" si="841"/>
        <v>1.6395449116192518</v>
      </c>
    </row>
    <row r="53865" spans="1:1" x14ac:dyDescent="0.3">
      <c r="A53865">
        <f t="shared" ca="1" si="841"/>
        <v>0.36667925787790212</v>
      </c>
    </row>
    <row r="53866" spans="1:1" x14ac:dyDescent="0.3">
      <c r="A53866">
        <f t="shared" ca="1" si="841"/>
        <v>0.9363378551065964</v>
      </c>
    </row>
    <row r="53867" spans="1:1" x14ac:dyDescent="0.3">
      <c r="A53867">
        <f t="shared" ca="1" si="841"/>
        <v>0.57425110618417019</v>
      </c>
    </row>
    <row r="53868" spans="1:1" x14ac:dyDescent="0.3">
      <c r="A53868">
        <f t="shared" ca="1" si="841"/>
        <v>0.57322751060153909</v>
      </c>
    </row>
    <row r="53869" spans="1:1" x14ac:dyDescent="0.3">
      <c r="A53869">
        <f t="shared" ca="1" si="841"/>
        <v>-0.35868845406236322</v>
      </c>
    </row>
    <row r="53870" spans="1:1" x14ac:dyDescent="0.3">
      <c r="A53870">
        <f t="shared" ca="1" si="841"/>
        <v>-1.0296331256621272</v>
      </c>
    </row>
    <row r="53871" spans="1:1" x14ac:dyDescent="0.3">
      <c r="A53871">
        <f t="shared" ca="1" si="841"/>
        <v>-2.0087570095506493</v>
      </c>
    </row>
    <row r="53872" spans="1:1" x14ac:dyDescent="0.3">
      <c r="A53872">
        <f t="shared" ca="1" si="841"/>
        <v>-0.11980454254955725</v>
      </c>
    </row>
    <row r="53873" spans="1:1" x14ac:dyDescent="0.3">
      <c r="A53873">
        <f t="shared" ca="1" si="841"/>
        <v>0.74670262780763674</v>
      </c>
    </row>
    <row r="53874" spans="1:1" x14ac:dyDescent="0.3">
      <c r="A53874">
        <f t="shared" ca="1" si="841"/>
        <v>-0.26975223549477428</v>
      </c>
    </row>
    <row r="53875" spans="1:1" x14ac:dyDescent="0.3">
      <c r="A53875">
        <f t="shared" ca="1" si="841"/>
        <v>0.79320774539643324</v>
      </c>
    </row>
    <row r="53876" spans="1:1" x14ac:dyDescent="0.3">
      <c r="A53876">
        <f t="shared" ca="1" si="841"/>
        <v>-0.6589981783926756</v>
      </c>
    </row>
    <row r="53877" spans="1:1" x14ac:dyDescent="0.3">
      <c r="A53877">
        <f t="shared" ca="1" si="841"/>
        <v>0.62782808234909993</v>
      </c>
    </row>
    <row r="53878" spans="1:1" x14ac:dyDescent="0.3">
      <c r="A53878">
        <f t="shared" ca="1" si="841"/>
        <v>-1.2096210394201252</v>
      </c>
    </row>
    <row r="53879" spans="1:1" x14ac:dyDescent="0.3">
      <c r="A53879">
        <f t="shared" ca="1" si="841"/>
        <v>7.3302354216148946E-2</v>
      </c>
    </row>
    <row r="53880" spans="1:1" x14ac:dyDescent="0.3">
      <c r="A53880">
        <f t="shared" ca="1" si="841"/>
        <v>0.9981672568174953</v>
      </c>
    </row>
    <row r="53881" spans="1:1" x14ac:dyDescent="0.3">
      <c r="A53881">
        <f t="shared" ca="1" si="841"/>
        <v>0.41903910053870402</v>
      </c>
    </row>
    <row r="53882" spans="1:1" x14ac:dyDescent="0.3">
      <c r="A53882">
        <f t="shared" ca="1" si="841"/>
        <v>0.54199826367585024</v>
      </c>
    </row>
    <row r="53883" spans="1:1" x14ac:dyDescent="0.3">
      <c r="A53883">
        <f t="shared" ca="1" si="841"/>
        <v>0.10797751808346449</v>
      </c>
    </row>
    <row r="53884" spans="1:1" x14ac:dyDescent="0.3">
      <c r="A53884">
        <f t="shared" ca="1" si="841"/>
        <v>-8.1753594709244648E-2</v>
      </c>
    </row>
    <row r="53885" spans="1:1" x14ac:dyDescent="0.3">
      <c r="A53885">
        <f t="shared" ca="1" si="841"/>
        <v>-1.5426213556481974</v>
      </c>
    </row>
    <row r="53886" spans="1:1" x14ac:dyDescent="0.3">
      <c r="A53886">
        <f t="shared" ca="1" si="841"/>
        <v>1.9213371789551736</v>
      </c>
    </row>
    <row r="53887" spans="1:1" x14ac:dyDescent="0.3">
      <c r="A53887">
        <f t="shared" ca="1" si="841"/>
        <v>0.39902476933500108</v>
      </c>
    </row>
    <row r="53888" spans="1:1" x14ac:dyDescent="0.3">
      <c r="A53888">
        <f t="shared" ca="1" si="841"/>
        <v>1.3925634140673813</v>
      </c>
    </row>
    <row r="53889" spans="1:1" x14ac:dyDescent="0.3">
      <c r="A53889">
        <f t="shared" ca="1" si="841"/>
        <v>2.1488490645659351</v>
      </c>
    </row>
    <row r="53890" spans="1:1" x14ac:dyDescent="0.3">
      <c r="A53890">
        <f t="shared" ca="1" si="841"/>
        <v>1.948804123813241</v>
      </c>
    </row>
    <row r="53891" spans="1:1" x14ac:dyDescent="0.3">
      <c r="A53891">
        <f t="shared" ref="A53891:A53954" ca="1" si="842">_xlfn.NORM.INV(RAND(),0,1)</f>
        <v>-0.19942650105433379</v>
      </c>
    </row>
    <row r="53892" spans="1:1" x14ac:dyDescent="0.3">
      <c r="A53892">
        <f t="shared" ca="1" si="842"/>
        <v>-6.2983335515064909E-2</v>
      </c>
    </row>
    <row r="53893" spans="1:1" x14ac:dyDescent="0.3">
      <c r="A53893">
        <f t="shared" ca="1" si="842"/>
        <v>-1.612144549635556</v>
      </c>
    </row>
    <row r="53894" spans="1:1" x14ac:dyDescent="0.3">
      <c r="A53894">
        <f t="shared" ca="1" si="842"/>
        <v>0.20350729918866026</v>
      </c>
    </row>
    <row r="53895" spans="1:1" x14ac:dyDescent="0.3">
      <c r="A53895">
        <f t="shared" ca="1" si="842"/>
        <v>-1.311376677436048</v>
      </c>
    </row>
    <row r="53896" spans="1:1" x14ac:dyDescent="0.3">
      <c r="A53896">
        <f t="shared" ca="1" si="842"/>
        <v>0.30508517030993459</v>
      </c>
    </row>
    <row r="53897" spans="1:1" x14ac:dyDescent="0.3">
      <c r="A53897">
        <f t="shared" ca="1" si="842"/>
        <v>0.20099869641816465</v>
      </c>
    </row>
    <row r="53898" spans="1:1" x14ac:dyDescent="0.3">
      <c r="A53898">
        <f t="shared" ca="1" si="842"/>
        <v>-0.12071849475495937</v>
      </c>
    </row>
    <row r="53899" spans="1:1" x14ac:dyDescent="0.3">
      <c r="A53899">
        <f t="shared" ca="1" si="842"/>
        <v>-0.92968993265616651</v>
      </c>
    </row>
    <row r="53900" spans="1:1" x14ac:dyDescent="0.3">
      <c r="A53900">
        <f t="shared" ca="1" si="842"/>
        <v>0.57610724663174762</v>
      </c>
    </row>
    <row r="53901" spans="1:1" x14ac:dyDescent="0.3">
      <c r="A53901">
        <f t="shared" ca="1" si="842"/>
        <v>-0.28540254407081123</v>
      </c>
    </row>
    <row r="53902" spans="1:1" x14ac:dyDescent="0.3">
      <c r="A53902">
        <f t="shared" ca="1" si="842"/>
        <v>0.80005012351328542</v>
      </c>
    </row>
    <row r="53903" spans="1:1" x14ac:dyDescent="0.3">
      <c r="A53903">
        <f t="shared" ca="1" si="842"/>
        <v>0.67735868479658545</v>
      </c>
    </row>
    <row r="53904" spans="1:1" x14ac:dyDescent="0.3">
      <c r="A53904">
        <f t="shared" ca="1" si="842"/>
        <v>8.5706910123706168E-3</v>
      </c>
    </row>
    <row r="53905" spans="1:1" x14ac:dyDescent="0.3">
      <c r="A53905">
        <f t="shared" ca="1" si="842"/>
        <v>-0.88108478652119371</v>
      </c>
    </row>
    <row r="53906" spans="1:1" x14ac:dyDescent="0.3">
      <c r="A53906">
        <f t="shared" ca="1" si="842"/>
        <v>1.020055643732714</v>
      </c>
    </row>
    <row r="53907" spans="1:1" x14ac:dyDescent="0.3">
      <c r="A53907">
        <f t="shared" ca="1" si="842"/>
        <v>-0.6043112488771708</v>
      </c>
    </row>
    <row r="53908" spans="1:1" x14ac:dyDescent="0.3">
      <c r="A53908">
        <f t="shared" ca="1" si="842"/>
        <v>-1.1162820555384225</v>
      </c>
    </row>
    <row r="53909" spans="1:1" x14ac:dyDescent="0.3">
      <c r="A53909">
        <f t="shared" ca="1" si="842"/>
        <v>1.7446510239467701</v>
      </c>
    </row>
    <row r="53910" spans="1:1" x14ac:dyDescent="0.3">
      <c r="A53910">
        <f t="shared" ca="1" si="842"/>
        <v>0.96357234083893639</v>
      </c>
    </row>
    <row r="53911" spans="1:1" x14ac:dyDescent="0.3">
      <c r="A53911">
        <f t="shared" ca="1" si="842"/>
        <v>-0.44948241284235763</v>
      </c>
    </row>
    <row r="53912" spans="1:1" x14ac:dyDescent="0.3">
      <c r="A53912">
        <f t="shared" ca="1" si="842"/>
        <v>7.6255561688765863E-2</v>
      </c>
    </row>
    <row r="53913" spans="1:1" x14ac:dyDescent="0.3">
      <c r="A53913">
        <f t="shared" ca="1" si="842"/>
        <v>-0.51199576007330427</v>
      </c>
    </row>
    <row r="53914" spans="1:1" x14ac:dyDescent="0.3">
      <c r="A53914">
        <f t="shared" ca="1" si="842"/>
        <v>-0.91362109642713707</v>
      </c>
    </row>
    <row r="53915" spans="1:1" x14ac:dyDescent="0.3">
      <c r="A53915">
        <f t="shared" ca="1" si="842"/>
        <v>0.99678267899434381</v>
      </c>
    </row>
    <row r="53916" spans="1:1" x14ac:dyDescent="0.3">
      <c r="A53916">
        <f t="shared" ca="1" si="842"/>
        <v>7.9682749961156197E-3</v>
      </c>
    </row>
    <row r="53917" spans="1:1" x14ac:dyDescent="0.3">
      <c r="A53917">
        <f t="shared" ca="1" si="842"/>
        <v>-0.29244556053152537</v>
      </c>
    </row>
    <row r="53918" spans="1:1" x14ac:dyDescent="0.3">
      <c r="A53918">
        <f t="shared" ca="1" si="842"/>
        <v>0.19347766313543588</v>
      </c>
    </row>
    <row r="53919" spans="1:1" x14ac:dyDescent="0.3">
      <c r="A53919">
        <f t="shared" ca="1" si="842"/>
        <v>-0.42114048917977359</v>
      </c>
    </row>
    <row r="53920" spans="1:1" x14ac:dyDescent="0.3">
      <c r="A53920">
        <f t="shared" ca="1" si="842"/>
        <v>-1.0083183396059689</v>
      </c>
    </row>
    <row r="53921" spans="1:1" x14ac:dyDescent="0.3">
      <c r="A53921">
        <f t="shared" ca="1" si="842"/>
        <v>0.30679007628825961</v>
      </c>
    </row>
    <row r="53922" spans="1:1" x14ac:dyDescent="0.3">
      <c r="A53922">
        <f t="shared" ca="1" si="842"/>
        <v>-0.60931546002663384</v>
      </c>
    </row>
    <row r="53923" spans="1:1" x14ac:dyDescent="0.3">
      <c r="A53923">
        <f t="shared" ca="1" si="842"/>
        <v>-1.8526973016062085</v>
      </c>
    </row>
    <row r="53924" spans="1:1" x14ac:dyDescent="0.3">
      <c r="A53924">
        <f t="shared" ca="1" si="842"/>
        <v>2.2516841963902294</v>
      </c>
    </row>
    <row r="53925" spans="1:1" x14ac:dyDescent="0.3">
      <c r="A53925">
        <f t="shared" ca="1" si="842"/>
        <v>-0.74258617316000552</v>
      </c>
    </row>
    <row r="53926" spans="1:1" x14ac:dyDescent="0.3">
      <c r="A53926">
        <f t="shared" ca="1" si="842"/>
        <v>-6.9596031130743183E-2</v>
      </c>
    </row>
    <row r="53927" spans="1:1" x14ac:dyDescent="0.3">
      <c r="A53927">
        <f t="shared" ca="1" si="842"/>
        <v>-0.98336932755881756</v>
      </c>
    </row>
    <row r="53928" spans="1:1" x14ac:dyDescent="0.3">
      <c r="A53928">
        <f t="shared" ca="1" si="842"/>
        <v>2.5300532217561478</v>
      </c>
    </row>
    <row r="53929" spans="1:1" x14ac:dyDescent="0.3">
      <c r="A53929">
        <f t="shared" ca="1" si="842"/>
        <v>0.72823925226377695</v>
      </c>
    </row>
    <row r="53930" spans="1:1" x14ac:dyDescent="0.3">
      <c r="A53930">
        <f t="shared" ca="1" si="842"/>
        <v>0.86451680986113977</v>
      </c>
    </row>
    <row r="53931" spans="1:1" x14ac:dyDescent="0.3">
      <c r="A53931">
        <f t="shared" ca="1" si="842"/>
        <v>0.92662325531395917</v>
      </c>
    </row>
    <row r="53932" spans="1:1" x14ac:dyDescent="0.3">
      <c r="A53932">
        <f t="shared" ca="1" si="842"/>
        <v>0.7335268070821076</v>
      </c>
    </row>
    <row r="53933" spans="1:1" x14ac:dyDescent="0.3">
      <c r="A53933">
        <f t="shared" ca="1" si="842"/>
        <v>-0.44783869248156333</v>
      </c>
    </row>
    <row r="53934" spans="1:1" x14ac:dyDescent="0.3">
      <c r="A53934">
        <f t="shared" ca="1" si="842"/>
        <v>0.66015583686709245</v>
      </c>
    </row>
    <row r="53935" spans="1:1" x14ac:dyDescent="0.3">
      <c r="A53935">
        <f t="shared" ca="1" si="842"/>
        <v>-1.6161082302527316</v>
      </c>
    </row>
    <row r="53936" spans="1:1" x14ac:dyDescent="0.3">
      <c r="A53936">
        <f t="shared" ca="1" si="842"/>
        <v>0.65414758664219019</v>
      </c>
    </row>
    <row r="53937" spans="1:1" x14ac:dyDescent="0.3">
      <c r="A53937">
        <f t="shared" ca="1" si="842"/>
        <v>0.43342477255846446</v>
      </c>
    </row>
    <row r="53938" spans="1:1" x14ac:dyDescent="0.3">
      <c r="A53938">
        <f t="shared" ca="1" si="842"/>
        <v>-1.2619321852018195</v>
      </c>
    </row>
    <row r="53939" spans="1:1" x14ac:dyDescent="0.3">
      <c r="A53939">
        <f t="shared" ca="1" si="842"/>
        <v>1.0147799707900627</v>
      </c>
    </row>
    <row r="53940" spans="1:1" x14ac:dyDescent="0.3">
      <c r="A53940">
        <f t="shared" ca="1" si="842"/>
        <v>-0.8413633138584008</v>
      </c>
    </row>
    <row r="53941" spans="1:1" x14ac:dyDescent="0.3">
      <c r="A53941">
        <f t="shared" ca="1" si="842"/>
        <v>-3.4951500308209683E-2</v>
      </c>
    </row>
    <row r="53942" spans="1:1" x14ac:dyDescent="0.3">
      <c r="A53942">
        <f t="shared" ca="1" si="842"/>
        <v>-0.16434056987105974</v>
      </c>
    </row>
    <row r="53943" spans="1:1" x14ac:dyDescent="0.3">
      <c r="A53943">
        <f t="shared" ca="1" si="842"/>
        <v>2.9030579882049049E-2</v>
      </c>
    </row>
    <row r="53944" spans="1:1" x14ac:dyDescent="0.3">
      <c r="A53944">
        <f t="shared" ca="1" si="842"/>
        <v>-0.4572913398207562</v>
      </c>
    </row>
    <row r="53945" spans="1:1" x14ac:dyDescent="0.3">
      <c r="A53945">
        <f t="shared" ca="1" si="842"/>
        <v>-0.77522551988375299</v>
      </c>
    </row>
    <row r="53946" spans="1:1" x14ac:dyDescent="0.3">
      <c r="A53946">
        <f t="shared" ca="1" si="842"/>
        <v>-1.3630258990662456</v>
      </c>
    </row>
    <row r="53947" spans="1:1" x14ac:dyDescent="0.3">
      <c r="A53947">
        <f t="shared" ca="1" si="842"/>
        <v>-0.2163865858231824</v>
      </c>
    </row>
    <row r="53948" spans="1:1" x14ac:dyDescent="0.3">
      <c r="A53948">
        <f t="shared" ca="1" si="842"/>
        <v>-0.31894475166568581</v>
      </c>
    </row>
    <row r="53949" spans="1:1" x14ac:dyDescent="0.3">
      <c r="A53949">
        <f t="shared" ca="1" si="842"/>
        <v>0.26845795465748157</v>
      </c>
    </row>
    <row r="53950" spans="1:1" x14ac:dyDescent="0.3">
      <c r="A53950">
        <f t="shared" ca="1" si="842"/>
        <v>0.97181611692449987</v>
      </c>
    </row>
    <row r="53951" spans="1:1" x14ac:dyDescent="0.3">
      <c r="A53951">
        <f t="shared" ca="1" si="842"/>
        <v>-1.9288771557013753</v>
      </c>
    </row>
    <row r="53952" spans="1:1" x14ac:dyDescent="0.3">
      <c r="A53952">
        <f t="shared" ca="1" si="842"/>
        <v>0.5415872003213773</v>
      </c>
    </row>
    <row r="53953" spans="1:1" x14ac:dyDescent="0.3">
      <c r="A53953">
        <f t="shared" ca="1" si="842"/>
        <v>-0.51501159779023631</v>
      </c>
    </row>
    <row r="53954" spans="1:1" x14ac:dyDescent="0.3">
      <c r="A53954">
        <f t="shared" ca="1" si="842"/>
        <v>-1.8992649475541883</v>
      </c>
    </row>
    <row r="53955" spans="1:1" x14ac:dyDescent="0.3">
      <c r="A53955">
        <f t="shared" ref="A53955:A54018" ca="1" si="843">_xlfn.NORM.INV(RAND(),0,1)</f>
        <v>-0.251542475130976</v>
      </c>
    </row>
    <row r="53956" spans="1:1" x14ac:dyDescent="0.3">
      <c r="A53956">
        <f t="shared" ca="1" si="843"/>
        <v>-0.75260836077254789</v>
      </c>
    </row>
    <row r="53957" spans="1:1" x14ac:dyDescent="0.3">
      <c r="A53957">
        <f t="shared" ca="1" si="843"/>
        <v>4.0374909505985164E-2</v>
      </c>
    </row>
    <row r="53958" spans="1:1" x14ac:dyDescent="0.3">
      <c r="A53958">
        <f t="shared" ca="1" si="843"/>
        <v>-0.74629438895499689</v>
      </c>
    </row>
    <row r="53959" spans="1:1" x14ac:dyDescent="0.3">
      <c r="A53959">
        <f t="shared" ca="1" si="843"/>
        <v>-1.1679103598063483</v>
      </c>
    </row>
    <row r="53960" spans="1:1" x14ac:dyDescent="0.3">
      <c r="A53960">
        <f t="shared" ca="1" si="843"/>
        <v>-1.0767571465121992</v>
      </c>
    </row>
    <row r="53961" spans="1:1" x14ac:dyDescent="0.3">
      <c r="A53961">
        <f t="shared" ca="1" si="843"/>
        <v>2.0856261087565674E-2</v>
      </c>
    </row>
    <row r="53962" spans="1:1" x14ac:dyDescent="0.3">
      <c r="A53962">
        <f t="shared" ca="1" si="843"/>
        <v>0.21156450412411179</v>
      </c>
    </row>
    <row r="53963" spans="1:1" x14ac:dyDescent="0.3">
      <c r="A53963">
        <f t="shared" ca="1" si="843"/>
        <v>7.9249507850588111E-2</v>
      </c>
    </row>
    <row r="53964" spans="1:1" x14ac:dyDescent="0.3">
      <c r="A53964">
        <f t="shared" ca="1" si="843"/>
        <v>0.63196072838631034</v>
      </c>
    </row>
    <row r="53965" spans="1:1" x14ac:dyDescent="0.3">
      <c r="A53965">
        <f t="shared" ca="1" si="843"/>
        <v>-0.85063972159902868</v>
      </c>
    </row>
    <row r="53966" spans="1:1" x14ac:dyDescent="0.3">
      <c r="A53966">
        <f t="shared" ca="1" si="843"/>
        <v>1.0622292849650965</v>
      </c>
    </row>
    <row r="53967" spans="1:1" x14ac:dyDescent="0.3">
      <c r="A53967">
        <f t="shared" ca="1" si="843"/>
        <v>-0.26556599740030706</v>
      </c>
    </row>
    <row r="53968" spans="1:1" x14ac:dyDescent="0.3">
      <c r="A53968">
        <f t="shared" ca="1" si="843"/>
        <v>1.5696583631946055</v>
      </c>
    </row>
    <row r="53969" spans="1:1" x14ac:dyDescent="0.3">
      <c r="A53969">
        <f t="shared" ca="1" si="843"/>
        <v>9.0134078782003232E-2</v>
      </c>
    </row>
    <row r="53970" spans="1:1" x14ac:dyDescent="0.3">
      <c r="A53970">
        <f t="shared" ca="1" si="843"/>
        <v>-1.5260972342179935</v>
      </c>
    </row>
    <row r="53971" spans="1:1" x14ac:dyDescent="0.3">
      <c r="A53971">
        <f t="shared" ca="1" si="843"/>
        <v>0.41091735881933061</v>
      </c>
    </row>
    <row r="53972" spans="1:1" x14ac:dyDescent="0.3">
      <c r="A53972">
        <f t="shared" ca="1" si="843"/>
        <v>-0.18496140081477863</v>
      </c>
    </row>
    <row r="53973" spans="1:1" x14ac:dyDescent="0.3">
      <c r="A53973">
        <f t="shared" ca="1" si="843"/>
        <v>-0.44441836107272176</v>
      </c>
    </row>
    <row r="53974" spans="1:1" x14ac:dyDescent="0.3">
      <c r="A53974">
        <f t="shared" ca="1" si="843"/>
        <v>2.5278008622476813</v>
      </c>
    </row>
    <row r="53975" spans="1:1" x14ac:dyDescent="0.3">
      <c r="A53975">
        <f t="shared" ca="1" si="843"/>
        <v>-0.89811542393567689</v>
      </c>
    </row>
    <row r="53976" spans="1:1" x14ac:dyDescent="0.3">
      <c r="A53976">
        <f t="shared" ca="1" si="843"/>
        <v>-1.9729999575852613</v>
      </c>
    </row>
    <row r="53977" spans="1:1" x14ac:dyDescent="0.3">
      <c r="A53977">
        <f t="shared" ca="1" si="843"/>
        <v>-0.37542661858524384</v>
      </c>
    </row>
    <row r="53978" spans="1:1" x14ac:dyDescent="0.3">
      <c r="A53978">
        <f t="shared" ca="1" si="843"/>
        <v>0.47911725977741587</v>
      </c>
    </row>
    <row r="53979" spans="1:1" x14ac:dyDescent="0.3">
      <c r="A53979">
        <f t="shared" ca="1" si="843"/>
        <v>0.91908780610127438</v>
      </c>
    </row>
    <row r="53980" spans="1:1" x14ac:dyDescent="0.3">
      <c r="A53980">
        <f t="shared" ca="1" si="843"/>
        <v>-1.3256391283475795</v>
      </c>
    </row>
    <row r="53981" spans="1:1" x14ac:dyDescent="0.3">
      <c r="A53981">
        <f t="shared" ca="1" si="843"/>
        <v>-0.25311904935865204</v>
      </c>
    </row>
    <row r="53982" spans="1:1" x14ac:dyDescent="0.3">
      <c r="A53982">
        <f t="shared" ca="1" si="843"/>
        <v>0.92713049055300112</v>
      </c>
    </row>
    <row r="53983" spans="1:1" x14ac:dyDescent="0.3">
      <c r="A53983">
        <f t="shared" ca="1" si="843"/>
        <v>1.290589947104241</v>
      </c>
    </row>
    <row r="53984" spans="1:1" x14ac:dyDescent="0.3">
      <c r="A53984">
        <f t="shared" ca="1" si="843"/>
        <v>0.52554235616117173</v>
      </c>
    </row>
    <row r="53985" spans="1:1" x14ac:dyDescent="0.3">
      <c r="A53985">
        <f t="shared" ca="1" si="843"/>
        <v>0.44437815489777427</v>
      </c>
    </row>
    <row r="53986" spans="1:1" x14ac:dyDescent="0.3">
      <c r="A53986">
        <f t="shared" ca="1" si="843"/>
        <v>-1.5713822750814037</v>
      </c>
    </row>
    <row r="53987" spans="1:1" x14ac:dyDescent="0.3">
      <c r="A53987">
        <f t="shared" ca="1" si="843"/>
        <v>1.9790023924790308</v>
      </c>
    </row>
    <row r="53988" spans="1:1" x14ac:dyDescent="0.3">
      <c r="A53988">
        <f t="shared" ca="1" si="843"/>
        <v>-0.39139966073128796</v>
      </c>
    </row>
    <row r="53989" spans="1:1" x14ac:dyDescent="0.3">
      <c r="A53989">
        <f t="shared" ca="1" si="843"/>
        <v>-0.70021869366282219</v>
      </c>
    </row>
    <row r="53990" spans="1:1" x14ac:dyDescent="0.3">
      <c r="A53990">
        <f t="shared" ca="1" si="843"/>
        <v>1.1842223423062344</v>
      </c>
    </row>
    <row r="53991" spans="1:1" x14ac:dyDescent="0.3">
      <c r="A53991">
        <f t="shared" ca="1" si="843"/>
        <v>1.1599382541671164</v>
      </c>
    </row>
    <row r="53992" spans="1:1" x14ac:dyDescent="0.3">
      <c r="A53992">
        <f t="shared" ca="1" si="843"/>
        <v>0.77559967725374668</v>
      </c>
    </row>
    <row r="53993" spans="1:1" x14ac:dyDescent="0.3">
      <c r="A53993">
        <f t="shared" ca="1" si="843"/>
        <v>0.54008446528995835</v>
      </c>
    </row>
    <row r="53994" spans="1:1" x14ac:dyDescent="0.3">
      <c r="A53994">
        <f t="shared" ca="1" si="843"/>
        <v>1.0064464655561192</v>
      </c>
    </row>
    <row r="53995" spans="1:1" x14ac:dyDescent="0.3">
      <c r="A53995">
        <f t="shared" ca="1" si="843"/>
        <v>-0.93594292197819329</v>
      </c>
    </row>
    <row r="53996" spans="1:1" x14ac:dyDescent="0.3">
      <c r="A53996">
        <f t="shared" ca="1" si="843"/>
        <v>-0.8947053242071269</v>
      </c>
    </row>
    <row r="53997" spans="1:1" x14ac:dyDescent="0.3">
      <c r="A53997">
        <f t="shared" ca="1" si="843"/>
        <v>-1.1814100373837269</v>
      </c>
    </row>
    <row r="53998" spans="1:1" x14ac:dyDescent="0.3">
      <c r="A53998">
        <f t="shared" ca="1" si="843"/>
        <v>-0.7445743404852071</v>
      </c>
    </row>
    <row r="53999" spans="1:1" x14ac:dyDescent="0.3">
      <c r="A53999">
        <f t="shared" ca="1" si="843"/>
        <v>0.65570093572997612</v>
      </c>
    </row>
    <row r="54000" spans="1:1" x14ac:dyDescent="0.3">
      <c r="A54000">
        <f t="shared" ca="1" si="843"/>
        <v>-1.5120605304571095E-2</v>
      </c>
    </row>
    <row r="54001" spans="1:1" x14ac:dyDescent="0.3">
      <c r="A54001">
        <f t="shared" ca="1" si="843"/>
        <v>-1.1392629652889643</v>
      </c>
    </row>
    <row r="54002" spans="1:1" x14ac:dyDescent="0.3">
      <c r="A54002">
        <f t="shared" ca="1" si="843"/>
        <v>-0.12814082844228675</v>
      </c>
    </row>
    <row r="54003" spans="1:1" x14ac:dyDescent="0.3">
      <c r="A54003">
        <f t="shared" ca="1" si="843"/>
        <v>-0.97790609517513793</v>
      </c>
    </row>
    <row r="54004" spans="1:1" x14ac:dyDescent="0.3">
      <c r="A54004">
        <f t="shared" ca="1" si="843"/>
        <v>-1.2070012329708044</v>
      </c>
    </row>
    <row r="54005" spans="1:1" x14ac:dyDescent="0.3">
      <c r="A54005">
        <f t="shared" ca="1" si="843"/>
        <v>-2.3667067984335626</v>
      </c>
    </row>
    <row r="54006" spans="1:1" x14ac:dyDescent="0.3">
      <c r="A54006">
        <f t="shared" ca="1" si="843"/>
        <v>-0.56865583665131236</v>
      </c>
    </row>
    <row r="54007" spans="1:1" x14ac:dyDescent="0.3">
      <c r="A54007">
        <f t="shared" ca="1" si="843"/>
        <v>0.42868490246699154</v>
      </c>
    </row>
    <row r="54008" spans="1:1" x14ac:dyDescent="0.3">
      <c r="A54008">
        <f t="shared" ca="1" si="843"/>
        <v>-1.69179097782798</v>
      </c>
    </row>
    <row r="54009" spans="1:1" x14ac:dyDescent="0.3">
      <c r="A54009">
        <f t="shared" ca="1" si="843"/>
        <v>-0.12622047822467994</v>
      </c>
    </row>
    <row r="54010" spans="1:1" x14ac:dyDescent="0.3">
      <c r="A54010">
        <f t="shared" ca="1" si="843"/>
        <v>1.5528540400609117</v>
      </c>
    </row>
    <row r="54011" spans="1:1" x14ac:dyDescent="0.3">
      <c r="A54011">
        <f t="shared" ca="1" si="843"/>
        <v>-0.99831765344731549</v>
      </c>
    </row>
    <row r="54012" spans="1:1" x14ac:dyDescent="0.3">
      <c r="A54012">
        <f t="shared" ca="1" si="843"/>
        <v>0.61073161392439912</v>
      </c>
    </row>
    <row r="54013" spans="1:1" x14ac:dyDescent="0.3">
      <c r="A54013">
        <f t="shared" ca="1" si="843"/>
        <v>-2.4457690933833378</v>
      </c>
    </row>
    <row r="54014" spans="1:1" x14ac:dyDescent="0.3">
      <c r="A54014">
        <f t="shared" ca="1" si="843"/>
        <v>0.21494469487737403</v>
      </c>
    </row>
    <row r="54015" spans="1:1" x14ac:dyDescent="0.3">
      <c r="A54015">
        <f t="shared" ca="1" si="843"/>
        <v>0.84802217684278702</v>
      </c>
    </row>
    <row r="54016" spans="1:1" x14ac:dyDescent="0.3">
      <c r="A54016">
        <f t="shared" ca="1" si="843"/>
        <v>6.0523994490225927E-2</v>
      </c>
    </row>
    <row r="54017" spans="1:1" x14ac:dyDescent="0.3">
      <c r="A54017">
        <f t="shared" ca="1" si="843"/>
        <v>1.1618292199114661</v>
      </c>
    </row>
    <row r="54018" spans="1:1" x14ac:dyDescent="0.3">
      <c r="A54018">
        <f t="shared" ca="1" si="843"/>
        <v>2.9626722651383686</v>
      </c>
    </row>
    <row r="54019" spans="1:1" x14ac:dyDescent="0.3">
      <c r="A54019">
        <f t="shared" ref="A54019:A54082" ca="1" si="844">_xlfn.NORM.INV(RAND(),0,1)</f>
        <v>1.2322921544671372</v>
      </c>
    </row>
    <row r="54020" spans="1:1" x14ac:dyDescent="0.3">
      <c r="A54020">
        <f t="shared" ca="1" si="844"/>
        <v>4.6701971037258726E-2</v>
      </c>
    </row>
    <row r="54021" spans="1:1" x14ac:dyDescent="0.3">
      <c r="A54021">
        <f t="shared" ca="1" si="844"/>
        <v>0.27496483081471607</v>
      </c>
    </row>
    <row r="54022" spans="1:1" x14ac:dyDescent="0.3">
      <c r="A54022">
        <f t="shared" ca="1" si="844"/>
        <v>-9.1670691283722322E-2</v>
      </c>
    </row>
    <row r="54023" spans="1:1" x14ac:dyDescent="0.3">
      <c r="A54023">
        <f t="shared" ca="1" si="844"/>
        <v>5.3105430263165346E-2</v>
      </c>
    </row>
    <row r="54024" spans="1:1" x14ac:dyDescent="0.3">
      <c r="A54024">
        <f t="shared" ca="1" si="844"/>
        <v>1.3166159341732311</v>
      </c>
    </row>
    <row r="54025" spans="1:1" x14ac:dyDescent="0.3">
      <c r="A54025">
        <f t="shared" ca="1" si="844"/>
        <v>-0.86450939598855703</v>
      </c>
    </row>
    <row r="54026" spans="1:1" x14ac:dyDescent="0.3">
      <c r="A54026">
        <f t="shared" ca="1" si="844"/>
        <v>0.14482362720018901</v>
      </c>
    </row>
    <row r="54027" spans="1:1" x14ac:dyDescent="0.3">
      <c r="A54027">
        <f t="shared" ca="1" si="844"/>
        <v>-0.27087587701538807</v>
      </c>
    </row>
    <row r="54028" spans="1:1" x14ac:dyDescent="0.3">
      <c r="A54028">
        <f t="shared" ca="1" si="844"/>
        <v>1.0012703314327358</v>
      </c>
    </row>
    <row r="54029" spans="1:1" x14ac:dyDescent="0.3">
      <c r="A54029">
        <f t="shared" ca="1" si="844"/>
        <v>0.55689365891721421</v>
      </c>
    </row>
    <row r="54030" spans="1:1" x14ac:dyDescent="0.3">
      <c r="A54030">
        <f t="shared" ca="1" si="844"/>
        <v>-0.62320827047296667</v>
      </c>
    </row>
    <row r="54031" spans="1:1" x14ac:dyDescent="0.3">
      <c r="A54031">
        <f t="shared" ca="1" si="844"/>
        <v>0.42752073556907466</v>
      </c>
    </row>
    <row r="54032" spans="1:1" x14ac:dyDescent="0.3">
      <c r="A54032">
        <f t="shared" ca="1" si="844"/>
        <v>1.1768833773701781</v>
      </c>
    </row>
    <row r="54033" spans="1:1" x14ac:dyDescent="0.3">
      <c r="A54033">
        <f t="shared" ca="1" si="844"/>
        <v>-0.7199257601741208</v>
      </c>
    </row>
    <row r="54034" spans="1:1" x14ac:dyDescent="0.3">
      <c r="A54034">
        <f t="shared" ca="1" si="844"/>
        <v>0.23760475089688962</v>
      </c>
    </row>
    <row r="54035" spans="1:1" x14ac:dyDescent="0.3">
      <c r="A54035">
        <f t="shared" ca="1" si="844"/>
        <v>0.86134055047362101</v>
      </c>
    </row>
    <row r="54036" spans="1:1" x14ac:dyDescent="0.3">
      <c r="A54036">
        <f t="shared" ca="1" si="844"/>
        <v>1.3091373530106301</v>
      </c>
    </row>
    <row r="54037" spans="1:1" x14ac:dyDescent="0.3">
      <c r="A54037">
        <f t="shared" ca="1" si="844"/>
        <v>-0.78945591101330725</v>
      </c>
    </row>
    <row r="54038" spans="1:1" x14ac:dyDescent="0.3">
      <c r="A54038">
        <f t="shared" ca="1" si="844"/>
        <v>0.18805056402483541</v>
      </c>
    </row>
    <row r="54039" spans="1:1" x14ac:dyDescent="0.3">
      <c r="A54039">
        <f t="shared" ca="1" si="844"/>
        <v>-0.1197903770981463</v>
      </c>
    </row>
    <row r="54040" spans="1:1" x14ac:dyDescent="0.3">
      <c r="A54040">
        <f t="shared" ca="1" si="844"/>
        <v>-2.2419062444091287</v>
      </c>
    </row>
    <row r="54041" spans="1:1" x14ac:dyDescent="0.3">
      <c r="A54041">
        <f t="shared" ca="1" si="844"/>
        <v>-0.469567705267394</v>
      </c>
    </row>
    <row r="54042" spans="1:1" x14ac:dyDescent="0.3">
      <c r="A54042">
        <f t="shared" ca="1" si="844"/>
        <v>0.73717297006012639</v>
      </c>
    </row>
    <row r="54043" spans="1:1" x14ac:dyDescent="0.3">
      <c r="A54043">
        <f t="shared" ca="1" si="844"/>
        <v>0.24642832727487796</v>
      </c>
    </row>
    <row r="54044" spans="1:1" x14ac:dyDescent="0.3">
      <c r="A54044">
        <f t="shared" ca="1" si="844"/>
        <v>0.65079168247191255</v>
      </c>
    </row>
    <row r="54045" spans="1:1" x14ac:dyDescent="0.3">
      <c r="A54045">
        <f t="shared" ca="1" si="844"/>
        <v>0.21266712502179186</v>
      </c>
    </row>
    <row r="54046" spans="1:1" x14ac:dyDescent="0.3">
      <c r="A54046">
        <f t="shared" ca="1" si="844"/>
        <v>-0.55401528314800974</v>
      </c>
    </row>
    <row r="54047" spans="1:1" x14ac:dyDescent="0.3">
      <c r="A54047">
        <f t="shared" ca="1" si="844"/>
        <v>0.93748749083359006</v>
      </c>
    </row>
    <row r="54048" spans="1:1" x14ac:dyDescent="0.3">
      <c r="A54048">
        <f t="shared" ca="1" si="844"/>
        <v>-0.65461965160883018</v>
      </c>
    </row>
    <row r="54049" spans="1:1" x14ac:dyDescent="0.3">
      <c r="A54049">
        <f t="shared" ca="1" si="844"/>
        <v>-0.67261194910364142</v>
      </c>
    </row>
    <row r="54050" spans="1:1" x14ac:dyDescent="0.3">
      <c r="A54050">
        <f t="shared" ca="1" si="844"/>
        <v>-6.5112796555837044E-2</v>
      </c>
    </row>
    <row r="54051" spans="1:1" x14ac:dyDescent="0.3">
      <c r="A54051">
        <f t="shared" ca="1" si="844"/>
        <v>-0.85362688916622165</v>
      </c>
    </row>
    <row r="54052" spans="1:1" x14ac:dyDescent="0.3">
      <c r="A54052">
        <f t="shared" ca="1" si="844"/>
        <v>-0.97616180223845095</v>
      </c>
    </row>
    <row r="54053" spans="1:1" x14ac:dyDescent="0.3">
      <c r="A54053">
        <f t="shared" ca="1" si="844"/>
        <v>0.30303513916412589</v>
      </c>
    </row>
    <row r="54054" spans="1:1" x14ac:dyDescent="0.3">
      <c r="A54054">
        <f t="shared" ca="1" si="844"/>
        <v>-0.42483542479249342</v>
      </c>
    </row>
    <row r="54055" spans="1:1" x14ac:dyDescent="0.3">
      <c r="A54055">
        <f t="shared" ca="1" si="844"/>
        <v>0.71168061393666715</v>
      </c>
    </row>
    <row r="54056" spans="1:1" x14ac:dyDescent="0.3">
      <c r="A54056">
        <f t="shared" ca="1" si="844"/>
        <v>0.68458992621932635</v>
      </c>
    </row>
    <row r="54057" spans="1:1" x14ac:dyDescent="0.3">
      <c r="A54057">
        <f t="shared" ca="1" si="844"/>
        <v>-0.63983221795308121</v>
      </c>
    </row>
    <row r="54058" spans="1:1" x14ac:dyDescent="0.3">
      <c r="A54058">
        <f t="shared" ca="1" si="844"/>
        <v>-0.35179424645713236</v>
      </c>
    </row>
    <row r="54059" spans="1:1" x14ac:dyDescent="0.3">
      <c r="A54059">
        <f t="shared" ca="1" si="844"/>
        <v>-0.96154878241091113</v>
      </c>
    </row>
    <row r="54060" spans="1:1" x14ac:dyDescent="0.3">
      <c r="A54060">
        <f t="shared" ca="1" si="844"/>
        <v>-4.2587120989909702E-2</v>
      </c>
    </row>
    <row r="54061" spans="1:1" x14ac:dyDescent="0.3">
      <c r="A54061">
        <f t="shared" ca="1" si="844"/>
        <v>2.1538189893252535</v>
      </c>
    </row>
    <row r="54062" spans="1:1" x14ac:dyDescent="0.3">
      <c r="A54062">
        <f t="shared" ca="1" si="844"/>
        <v>1.243904785918021</v>
      </c>
    </row>
    <row r="54063" spans="1:1" x14ac:dyDescent="0.3">
      <c r="A54063">
        <f t="shared" ca="1" si="844"/>
        <v>1.6454163810718681</v>
      </c>
    </row>
    <row r="54064" spans="1:1" x14ac:dyDescent="0.3">
      <c r="A54064">
        <f t="shared" ca="1" si="844"/>
        <v>-0.84779334341897306</v>
      </c>
    </row>
    <row r="54065" spans="1:1" x14ac:dyDescent="0.3">
      <c r="A54065">
        <f t="shared" ca="1" si="844"/>
        <v>-1.1746543488904626</v>
      </c>
    </row>
    <row r="54066" spans="1:1" x14ac:dyDescent="0.3">
      <c r="A54066">
        <f t="shared" ca="1" si="844"/>
        <v>0.34377371571651094</v>
      </c>
    </row>
    <row r="54067" spans="1:1" x14ac:dyDescent="0.3">
      <c r="A54067">
        <f t="shared" ca="1" si="844"/>
        <v>-0.16128739355317301</v>
      </c>
    </row>
    <row r="54068" spans="1:1" x14ac:dyDescent="0.3">
      <c r="A54068">
        <f t="shared" ca="1" si="844"/>
        <v>-1.2601960667515146</v>
      </c>
    </row>
    <row r="54069" spans="1:1" x14ac:dyDescent="0.3">
      <c r="A54069">
        <f t="shared" ca="1" si="844"/>
        <v>-1.4715893899141337</v>
      </c>
    </row>
    <row r="54070" spans="1:1" x14ac:dyDescent="0.3">
      <c r="A54070">
        <f t="shared" ca="1" si="844"/>
        <v>0.33855911781741155</v>
      </c>
    </row>
    <row r="54071" spans="1:1" x14ac:dyDescent="0.3">
      <c r="A54071">
        <f t="shared" ca="1" si="844"/>
        <v>-1.3590031359713717</v>
      </c>
    </row>
    <row r="54072" spans="1:1" x14ac:dyDescent="0.3">
      <c r="A54072">
        <f t="shared" ca="1" si="844"/>
        <v>1.3784770818942342</v>
      </c>
    </row>
    <row r="54073" spans="1:1" x14ac:dyDescent="0.3">
      <c r="A54073">
        <f t="shared" ca="1" si="844"/>
        <v>0.66732864105683154</v>
      </c>
    </row>
    <row r="54074" spans="1:1" x14ac:dyDescent="0.3">
      <c r="A54074">
        <f t="shared" ca="1" si="844"/>
        <v>-1.891904916917355</v>
      </c>
    </row>
    <row r="54075" spans="1:1" x14ac:dyDescent="0.3">
      <c r="A54075">
        <f t="shared" ca="1" si="844"/>
        <v>1.3424671970785891</v>
      </c>
    </row>
    <row r="54076" spans="1:1" x14ac:dyDescent="0.3">
      <c r="A54076">
        <f t="shared" ca="1" si="844"/>
        <v>1.0382365104593305</v>
      </c>
    </row>
    <row r="54077" spans="1:1" x14ac:dyDescent="0.3">
      <c r="A54077">
        <f t="shared" ca="1" si="844"/>
        <v>-1.2863242674776201</v>
      </c>
    </row>
    <row r="54078" spans="1:1" x14ac:dyDescent="0.3">
      <c r="A54078">
        <f t="shared" ca="1" si="844"/>
        <v>0.69896406821426449</v>
      </c>
    </row>
    <row r="54079" spans="1:1" x14ac:dyDescent="0.3">
      <c r="A54079">
        <f t="shared" ca="1" si="844"/>
        <v>-1.628036306131607</v>
      </c>
    </row>
    <row r="54080" spans="1:1" x14ac:dyDescent="0.3">
      <c r="A54080">
        <f t="shared" ca="1" si="844"/>
        <v>-1.0394131463715741</v>
      </c>
    </row>
    <row r="54081" spans="1:1" x14ac:dyDescent="0.3">
      <c r="A54081">
        <f t="shared" ca="1" si="844"/>
        <v>0.82182618553010101</v>
      </c>
    </row>
    <row r="54082" spans="1:1" x14ac:dyDescent="0.3">
      <c r="A54082">
        <f t="shared" ca="1" si="844"/>
        <v>-0.28328332266819267</v>
      </c>
    </row>
    <row r="54083" spans="1:1" x14ac:dyDescent="0.3">
      <c r="A54083">
        <f t="shared" ref="A54083:A54146" ca="1" si="845">_xlfn.NORM.INV(RAND(),0,1)</f>
        <v>0.29978657070497516</v>
      </c>
    </row>
    <row r="54084" spans="1:1" x14ac:dyDescent="0.3">
      <c r="A54084">
        <f t="shared" ca="1" si="845"/>
        <v>0.64876035128832232</v>
      </c>
    </row>
    <row r="54085" spans="1:1" x14ac:dyDescent="0.3">
      <c r="A54085">
        <f t="shared" ca="1" si="845"/>
        <v>-0.27725630959052572</v>
      </c>
    </row>
    <row r="54086" spans="1:1" x14ac:dyDescent="0.3">
      <c r="A54086">
        <f t="shared" ca="1" si="845"/>
        <v>-1.8628538294636467</v>
      </c>
    </row>
    <row r="54087" spans="1:1" x14ac:dyDescent="0.3">
      <c r="A54087">
        <f t="shared" ca="1" si="845"/>
        <v>0.28855592904937144</v>
      </c>
    </row>
    <row r="54088" spans="1:1" x14ac:dyDescent="0.3">
      <c r="A54088">
        <f t="shared" ca="1" si="845"/>
        <v>1.152294492707471</v>
      </c>
    </row>
    <row r="54089" spans="1:1" x14ac:dyDescent="0.3">
      <c r="A54089">
        <f t="shared" ca="1" si="845"/>
        <v>1.3012872843639307</v>
      </c>
    </row>
    <row r="54090" spans="1:1" x14ac:dyDescent="0.3">
      <c r="A54090">
        <f t="shared" ca="1" si="845"/>
        <v>2.755203701619322</v>
      </c>
    </row>
    <row r="54091" spans="1:1" x14ac:dyDescent="0.3">
      <c r="A54091">
        <f t="shared" ca="1" si="845"/>
        <v>0.76841413921989832</v>
      </c>
    </row>
    <row r="54092" spans="1:1" x14ac:dyDescent="0.3">
      <c r="A54092">
        <f t="shared" ca="1" si="845"/>
        <v>-0.34845552780877781</v>
      </c>
    </row>
    <row r="54093" spans="1:1" x14ac:dyDescent="0.3">
      <c r="A54093">
        <f t="shared" ca="1" si="845"/>
        <v>-0.11239740930603787</v>
      </c>
    </row>
    <row r="54094" spans="1:1" x14ac:dyDescent="0.3">
      <c r="A54094">
        <f t="shared" ca="1" si="845"/>
        <v>2.443670689453855E-2</v>
      </c>
    </row>
    <row r="54095" spans="1:1" x14ac:dyDescent="0.3">
      <c r="A54095">
        <f t="shared" ca="1" si="845"/>
        <v>-5.1328296869188522E-2</v>
      </c>
    </row>
    <row r="54096" spans="1:1" x14ac:dyDescent="0.3">
      <c r="A54096">
        <f t="shared" ca="1" si="845"/>
        <v>-1.0429945585232312</v>
      </c>
    </row>
    <row r="54097" spans="1:1" x14ac:dyDescent="0.3">
      <c r="A54097">
        <f t="shared" ca="1" si="845"/>
        <v>0.79338384750855195</v>
      </c>
    </row>
    <row r="54098" spans="1:1" x14ac:dyDescent="0.3">
      <c r="A54098">
        <f t="shared" ca="1" si="845"/>
        <v>-0.39833936386710167</v>
      </c>
    </row>
    <row r="54099" spans="1:1" x14ac:dyDescent="0.3">
      <c r="A54099">
        <f t="shared" ca="1" si="845"/>
        <v>-1.5913872819590706</v>
      </c>
    </row>
    <row r="54100" spans="1:1" x14ac:dyDescent="0.3">
      <c r="A54100">
        <f t="shared" ca="1" si="845"/>
        <v>0.23320089015781162</v>
      </c>
    </row>
    <row r="54101" spans="1:1" x14ac:dyDescent="0.3">
      <c r="A54101">
        <f t="shared" ca="1" si="845"/>
        <v>1.8864932467208257</v>
      </c>
    </row>
    <row r="54102" spans="1:1" x14ac:dyDescent="0.3">
      <c r="A54102">
        <f t="shared" ca="1" si="845"/>
        <v>-0.57924714713130543</v>
      </c>
    </row>
    <row r="54103" spans="1:1" x14ac:dyDescent="0.3">
      <c r="A54103">
        <f t="shared" ca="1" si="845"/>
        <v>-0.89632260119206497</v>
      </c>
    </row>
    <row r="54104" spans="1:1" x14ac:dyDescent="0.3">
      <c r="A54104">
        <f t="shared" ca="1" si="845"/>
        <v>0.49067841789432559</v>
      </c>
    </row>
    <row r="54105" spans="1:1" x14ac:dyDescent="0.3">
      <c r="A54105">
        <f t="shared" ca="1" si="845"/>
        <v>0.28607179098583935</v>
      </c>
    </row>
    <row r="54106" spans="1:1" x14ac:dyDescent="0.3">
      <c r="A54106">
        <f t="shared" ca="1" si="845"/>
        <v>0.57287300975224897</v>
      </c>
    </row>
    <row r="54107" spans="1:1" x14ac:dyDescent="0.3">
      <c r="A54107">
        <f t="shared" ca="1" si="845"/>
        <v>0.5733834132250778</v>
      </c>
    </row>
    <row r="54108" spans="1:1" x14ac:dyDescent="0.3">
      <c r="A54108">
        <f t="shared" ca="1" si="845"/>
        <v>1.6372923515015547</v>
      </c>
    </row>
    <row r="54109" spans="1:1" x14ac:dyDescent="0.3">
      <c r="A54109">
        <f t="shared" ca="1" si="845"/>
        <v>0.22295833777981236</v>
      </c>
    </row>
    <row r="54110" spans="1:1" x14ac:dyDescent="0.3">
      <c r="A54110">
        <f t="shared" ca="1" si="845"/>
        <v>-8.9880017157755471E-3</v>
      </c>
    </row>
    <row r="54111" spans="1:1" x14ac:dyDescent="0.3">
      <c r="A54111">
        <f t="shared" ca="1" si="845"/>
        <v>-1.190660180733226</v>
      </c>
    </row>
    <row r="54112" spans="1:1" x14ac:dyDescent="0.3">
      <c r="A54112">
        <f t="shared" ca="1" si="845"/>
        <v>0.24122087002090228</v>
      </c>
    </row>
    <row r="54113" spans="1:1" x14ac:dyDescent="0.3">
      <c r="A54113">
        <f t="shared" ca="1" si="845"/>
        <v>1.2849244489412299</v>
      </c>
    </row>
    <row r="54114" spans="1:1" x14ac:dyDescent="0.3">
      <c r="A54114">
        <f t="shared" ca="1" si="845"/>
        <v>-1.5398292879501796</v>
      </c>
    </row>
    <row r="54115" spans="1:1" x14ac:dyDescent="0.3">
      <c r="A54115">
        <f t="shared" ca="1" si="845"/>
        <v>-1.111674586920725</v>
      </c>
    </row>
    <row r="54116" spans="1:1" x14ac:dyDescent="0.3">
      <c r="A54116">
        <f t="shared" ca="1" si="845"/>
        <v>0.3777714425543916</v>
      </c>
    </row>
    <row r="54117" spans="1:1" x14ac:dyDescent="0.3">
      <c r="A54117">
        <f t="shared" ca="1" si="845"/>
        <v>0.53858012631953323</v>
      </c>
    </row>
    <row r="54118" spans="1:1" x14ac:dyDescent="0.3">
      <c r="A54118">
        <f t="shared" ca="1" si="845"/>
        <v>0.60853603040688442</v>
      </c>
    </row>
    <row r="54119" spans="1:1" x14ac:dyDescent="0.3">
      <c r="A54119">
        <f t="shared" ca="1" si="845"/>
        <v>0.82456441022628468</v>
      </c>
    </row>
    <row r="54120" spans="1:1" x14ac:dyDescent="0.3">
      <c r="A54120">
        <f t="shared" ca="1" si="845"/>
        <v>-0.28333773537211443</v>
      </c>
    </row>
    <row r="54121" spans="1:1" x14ac:dyDescent="0.3">
      <c r="A54121">
        <f t="shared" ca="1" si="845"/>
        <v>1.2091808536849751</v>
      </c>
    </row>
    <row r="54122" spans="1:1" x14ac:dyDescent="0.3">
      <c r="A54122">
        <f t="shared" ca="1" si="845"/>
        <v>0.36324961533854988</v>
      </c>
    </row>
    <row r="54123" spans="1:1" x14ac:dyDescent="0.3">
      <c r="A54123">
        <f t="shared" ca="1" si="845"/>
        <v>0.99982588389198668</v>
      </c>
    </row>
    <row r="54124" spans="1:1" x14ac:dyDescent="0.3">
      <c r="A54124">
        <f t="shared" ca="1" si="845"/>
        <v>1.4029115749276047</v>
      </c>
    </row>
    <row r="54125" spans="1:1" x14ac:dyDescent="0.3">
      <c r="A54125">
        <f t="shared" ca="1" si="845"/>
        <v>-0.92291858502736457</v>
      </c>
    </row>
    <row r="54126" spans="1:1" x14ac:dyDescent="0.3">
      <c r="A54126">
        <f t="shared" ca="1" si="845"/>
        <v>0.11035799528065073</v>
      </c>
    </row>
    <row r="54127" spans="1:1" x14ac:dyDescent="0.3">
      <c r="A54127">
        <f t="shared" ca="1" si="845"/>
        <v>2.4099095302809777</v>
      </c>
    </row>
    <row r="54128" spans="1:1" x14ac:dyDescent="0.3">
      <c r="A54128">
        <f t="shared" ca="1" si="845"/>
        <v>0.31497556357358636</v>
      </c>
    </row>
    <row r="54129" spans="1:1" x14ac:dyDescent="0.3">
      <c r="A54129">
        <f t="shared" ca="1" si="845"/>
        <v>0.37025004595910244</v>
      </c>
    </row>
    <row r="54130" spans="1:1" x14ac:dyDescent="0.3">
      <c r="A54130">
        <f t="shared" ca="1" si="845"/>
        <v>-1.3500067905551039</v>
      </c>
    </row>
    <row r="54131" spans="1:1" x14ac:dyDescent="0.3">
      <c r="A54131">
        <f t="shared" ca="1" si="845"/>
        <v>0.52841917239570524</v>
      </c>
    </row>
    <row r="54132" spans="1:1" x14ac:dyDescent="0.3">
      <c r="A54132">
        <f t="shared" ca="1" si="845"/>
        <v>-0.97877101070444206</v>
      </c>
    </row>
    <row r="54133" spans="1:1" x14ac:dyDescent="0.3">
      <c r="A54133">
        <f t="shared" ca="1" si="845"/>
        <v>-0.71778093779002738</v>
      </c>
    </row>
    <row r="54134" spans="1:1" x14ac:dyDescent="0.3">
      <c r="A54134">
        <f t="shared" ca="1" si="845"/>
        <v>0.57587127947215855</v>
      </c>
    </row>
    <row r="54135" spans="1:1" x14ac:dyDescent="0.3">
      <c r="A54135">
        <f t="shared" ca="1" si="845"/>
        <v>-0.88669145014266992</v>
      </c>
    </row>
    <row r="54136" spans="1:1" x14ac:dyDescent="0.3">
      <c r="A54136">
        <f t="shared" ca="1" si="845"/>
        <v>-3.3453441918284942E-2</v>
      </c>
    </row>
    <row r="54137" spans="1:1" x14ac:dyDescent="0.3">
      <c r="A54137">
        <f t="shared" ca="1" si="845"/>
        <v>-0.89563110163872073</v>
      </c>
    </row>
    <row r="54138" spans="1:1" x14ac:dyDescent="0.3">
      <c r="A54138">
        <f t="shared" ca="1" si="845"/>
        <v>-0.4488252484262959</v>
      </c>
    </row>
    <row r="54139" spans="1:1" x14ac:dyDescent="0.3">
      <c r="A54139">
        <f t="shared" ca="1" si="845"/>
        <v>-0.66126003429837099</v>
      </c>
    </row>
    <row r="54140" spans="1:1" x14ac:dyDescent="0.3">
      <c r="A54140">
        <f t="shared" ca="1" si="845"/>
        <v>0.14423975477825479</v>
      </c>
    </row>
    <row r="54141" spans="1:1" x14ac:dyDescent="0.3">
      <c r="A54141">
        <f t="shared" ca="1" si="845"/>
        <v>1.4895215941304012</v>
      </c>
    </row>
    <row r="54142" spans="1:1" x14ac:dyDescent="0.3">
      <c r="A54142">
        <f t="shared" ca="1" si="845"/>
        <v>0.97591255861027304</v>
      </c>
    </row>
    <row r="54143" spans="1:1" x14ac:dyDescent="0.3">
      <c r="A54143">
        <f t="shared" ca="1" si="845"/>
        <v>0.32062424471578632</v>
      </c>
    </row>
    <row r="54144" spans="1:1" x14ac:dyDescent="0.3">
      <c r="A54144">
        <f t="shared" ca="1" si="845"/>
        <v>1.0661486737108987</v>
      </c>
    </row>
    <row r="54145" spans="1:1" x14ac:dyDescent="0.3">
      <c r="A54145">
        <f t="shared" ca="1" si="845"/>
        <v>3.8833291391617161E-2</v>
      </c>
    </row>
    <row r="54146" spans="1:1" x14ac:dyDescent="0.3">
      <c r="A54146">
        <f t="shared" ca="1" si="845"/>
        <v>0.26122849548585009</v>
      </c>
    </row>
    <row r="54147" spans="1:1" x14ac:dyDescent="0.3">
      <c r="A54147">
        <f t="shared" ref="A54147:A54210" ca="1" si="846">_xlfn.NORM.INV(RAND(),0,1)</f>
        <v>-1.4037534919469346</v>
      </c>
    </row>
    <row r="54148" spans="1:1" x14ac:dyDescent="0.3">
      <c r="A54148">
        <f t="shared" ca="1" si="846"/>
        <v>1.0963643322093353</v>
      </c>
    </row>
    <row r="54149" spans="1:1" x14ac:dyDescent="0.3">
      <c r="A54149">
        <f t="shared" ca="1" si="846"/>
        <v>8.6970387540544619E-2</v>
      </c>
    </row>
    <row r="54150" spans="1:1" x14ac:dyDescent="0.3">
      <c r="A54150">
        <f t="shared" ca="1" si="846"/>
        <v>0.3021294589477248</v>
      </c>
    </row>
    <row r="54151" spans="1:1" x14ac:dyDescent="0.3">
      <c r="A54151">
        <f t="shared" ca="1" si="846"/>
        <v>-0.91920559809666857</v>
      </c>
    </row>
    <row r="54152" spans="1:1" x14ac:dyDescent="0.3">
      <c r="A54152">
        <f t="shared" ca="1" si="846"/>
        <v>0.53865940352988773</v>
      </c>
    </row>
    <row r="54153" spans="1:1" x14ac:dyDescent="0.3">
      <c r="A54153">
        <f t="shared" ca="1" si="846"/>
        <v>1.4908635982354732</v>
      </c>
    </row>
    <row r="54154" spans="1:1" x14ac:dyDescent="0.3">
      <c r="A54154">
        <f t="shared" ca="1" si="846"/>
        <v>0.80869121074124639</v>
      </c>
    </row>
    <row r="54155" spans="1:1" x14ac:dyDescent="0.3">
      <c r="A54155">
        <f t="shared" ca="1" si="846"/>
        <v>-0.84561151775963028</v>
      </c>
    </row>
    <row r="54156" spans="1:1" x14ac:dyDescent="0.3">
      <c r="A54156">
        <f t="shared" ca="1" si="846"/>
        <v>-0.55285620881570685</v>
      </c>
    </row>
    <row r="54157" spans="1:1" x14ac:dyDescent="0.3">
      <c r="A54157">
        <f t="shared" ca="1" si="846"/>
        <v>-0.92675880149068435</v>
      </c>
    </row>
    <row r="54158" spans="1:1" x14ac:dyDescent="0.3">
      <c r="A54158">
        <f t="shared" ca="1" si="846"/>
        <v>7.1509042603320652E-2</v>
      </c>
    </row>
    <row r="54159" spans="1:1" x14ac:dyDescent="0.3">
      <c r="A54159">
        <f t="shared" ca="1" si="846"/>
        <v>-0.75906803886661023</v>
      </c>
    </row>
    <row r="54160" spans="1:1" x14ac:dyDescent="0.3">
      <c r="A54160">
        <f t="shared" ca="1" si="846"/>
        <v>0.84409792678614182</v>
      </c>
    </row>
    <row r="54161" spans="1:1" x14ac:dyDescent="0.3">
      <c r="A54161">
        <f t="shared" ca="1" si="846"/>
        <v>1.3256080313232776</v>
      </c>
    </row>
    <row r="54162" spans="1:1" x14ac:dyDescent="0.3">
      <c r="A54162">
        <f t="shared" ca="1" si="846"/>
        <v>-0.90112764644557919</v>
      </c>
    </row>
    <row r="54163" spans="1:1" x14ac:dyDescent="0.3">
      <c r="A54163">
        <f t="shared" ca="1" si="846"/>
        <v>-0.37320819695270663</v>
      </c>
    </row>
    <row r="54164" spans="1:1" x14ac:dyDescent="0.3">
      <c r="A54164">
        <f t="shared" ca="1" si="846"/>
        <v>-0.12917858874869492</v>
      </c>
    </row>
    <row r="54165" spans="1:1" x14ac:dyDescent="0.3">
      <c r="A54165">
        <f t="shared" ca="1" si="846"/>
        <v>0.46041963627459365</v>
      </c>
    </row>
    <row r="54166" spans="1:1" x14ac:dyDescent="0.3">
      <c r="A54166">
        <f t="shared" ca="1" si="846"/>
        <v>-1.1271439308046125</v>
      </c>
    </row>
    <row r="54167" spans="1:1" x14ac:dyDescent="0.3">
      <c r="A54167">
        <f t="shared" ca="1" si="846"/>
        <v>1.119412984747131</v>
      </c>
    </row>
    <row r="54168" spans="1:1" x14ac:dyDescent="0.3">
      <c r="A54168">
        <f t="shared" ca="1" si="846"/>
        <v>-1.8193931458142334</v>
      </c>
    </row>
    <row r="54169" spans="1:1" x14ac:dyDescent="0.3">
      <c r="A54169">
        <f t="shared" ca="1" si="846"/>
        <v>-0.64399517799261874</v>
      </c>
    </row>
    <row r="54170" spans="1:1" x14ac:dyDescent="0.3">
      <c r="A54170">
        <f t="shared" ca="1" si="846"/>
        <v>-1.0668415854415043</v>
      </c>
    </row>
    <row r="54171" spans="1:1" x14ac:dyDescent="0.3">
      <c r="A54171">
        <f t="shared" ca="1" si="846"/>
        <v>-1.2137529557880089</v>
      </c>
    </row>
    <row r="54172" spans="1:1" x14ac:dyDescent="0.3">
      <c r="A54172">
        <f t="shared" ca="1" si="846"/>
        <v>-0.45412345462731363</v>
      </c>
    </row>
    <row r="54173" spans="1:1" x14ac:dyDescent="0.3">
      <c r="A54173">
        <f t="shared" ca="1" si="846"/>
        <v>0.780892453915777</v>
      </c>
    </row>
    <row r="54174" spans="1:1" x14ac:dyDescent="0.3">
      <c r="A54174">
        <f t="shared" ca="1" si="846"/>
        <v>0.41540472340481976</v>
      </c>
    </row>
    <row r="54175" spans="1:1" x14ac:dyDescent="0.3">
      <c r="A54175">
        <f t="shared" ca="1" si="846"/>
        <v>-0.37159360552307841</v>
      </c>
    </row>
    <row r="54176" spans="1:1" x14ac:dyDescent="0.3">
      <c r="A54176">
        <f t="shared" ca="1" si="846"/>
        <v>1.0456287803944673</v>
      </c>
    </row>
    <row r="54177" spans="1:1" x14ac:dyDescent="0.3">
      <c r="A54177">
        <f t="shared" ca="1" si="846"/>
        <v>-0.11538213892287125</v>
      </c>
    </row>
    <row r="54178" spans="1:1" x14ac:dyDescent="0.3">
      <c r="A54178">
        <f t="shared" ca="1" si="846"/>
        <v>-0.20268555935139568</v>
      </c>
    </row>
    <row r="54179" spans="1:1" x14ac:dyDescent="0.3">
      <c r="A54179">
        <f t="shared" ca="1" si="846"/>
        <v>-1.065222386549703</v>
      </c>
    </row>
    <row r="54180" spans="1:1" x14ac:dyDescent="0.3">
      <c r="A54180">
        <f t="shared" ca="1" si="846"/>
        <v>-5.950305855023736E-2</v>
      </c>
    </row>
    <row r="54181" spans="1:1" x14ac:dyDescent="0.3">
      <c r="A54181">
        <f t="shared" ca="1" si="846"/>
        <v>1.621263109874663</v>
      </c>
    </row>
    <row r="54182" spans="1:1" x14ac:dyDescent="0.3">
      <c r="A54182">
        <f t="shared" ca="1" si="846"/>
        <v>-0.22757957884105379</v>
      </c>
    </row>
    <row r="54183" spans="1:1" x14ac:dyDescent="0.3">
      <c r="A54183">
        <f t="shared" ca="1" si="846"/>
        <v>0.51443646755443628</v>
      </c>
    </row>
    <row r="54184" spans="1:1" x14ac:dyDescent="0.3">
      <c r="A54184">
        <f t="shared" ca="1" si="846"/>
        <v>0.93894441046076904</v>
      </c>
    </row>
    <row r="54185" spans="1:1" x14ac:dyDescent="0.3">
      <c r="A54185">
        <f t="shared" ca="1" si="846"/>
        <v>0.93217968915749716</v>
      </c>
    </row>
    <row r="54186" spans="1:1" x14ac:dyDescent="0.3">
      <c r="A54186">
        <f t="shared" ca="1" si="846"/>
        <v>-8.8611381747725163E-2</v>
      </c>
    </row>
    <row r="54187" spans="1:1" x14ac:dyDescent="0.3">
      <c r="A54187">
        <f t="shared" ca="1" si="846"/>
        <v>-0.55391791588721739</v>
      </c>
    </row>
    <row r="54188" spans="1:1" x14ac:dyDescent="0.3">
      <c r="A54188">
        <f t="shared" ca="1" si="846"/>
        <v>-0.81293061932191102</v>
      </c>
    </row>
    <row r="54189" spans="1:1" x14ac:dyDescent="0.3">
      <c r="A54189">
        <f t="shared" ca="1" si="846"/>
        <v>-1.9371479185494616</v>
      </c>
    </row>
    <row r="54190" spans="1:1" x14ac:dyDescent="0.3">
      <c r="A54190">
        <f t="shared" ca="1" si="846"/>
        <v>6.9856320368407512E-2</v>
      </c>
    </row>
    <row r="54191" spans="1:1" x14ac:dyDescent="0.3">
      <c r="A54191">
        <f t="shared" ca="1" si="846"/>
        <v>0.19194094704522829</v>
      </c>
    </row>
    <row r="54192" spans="1:1" x14ac:dyDescent="0.3">
      <c r="A54192">
        <f t="shared" ca="1" si="846"/>
        <v>0.13096929491109086</v>
      </c>
    </row>
    <row r="54193" spans="1:1" x14ac:dyDescent="0.3">
      <c r="A54193">
        <f t="shared" ca="1" si="846"/>
        <v>-0.96479402907995804</v>
      </c>
    </row>
    <row r="54194" spans="1:1" x14ac:dyDescent="0.3">
      <c r="A54194">
        <f t="shared" ca="1" si="846"/>
        <v>-0.18731491709175457</v>
      </c>
    </row>
    <row r="54195" spans="1:1" x14ac:dyDescent="0.3">
      <c r="A54195">
        <f t="shared" ca="1" si="846"/>
        <v>0.10100339686498309</v>
      </c>
    </row>
    <row r="54196" spans="1:1" x14ac:dyDescent="0.3">
      <c r="A54196">
        <f t="shared" ca="1" si="846"/>
        <v>-0.4035885453718886</v>
      </c>
    </row>
    <row r="54197" spans="1:1" x14ac:dyDescent="0.3">
      <c r="A54197">
        <f t="shared" ca="1" si="846"/>
        <v>1.1269333496920171</v>
      </c>
    </row>
    <row r="54198" spans="1:1" x14ac:dyDescent="0.3">
      <c r="A54198">
        <f t="shared" ca="1" si="846"/>
        <v>-1.7171601507151013</v>
      </c>
    </row>
    <row r="54199" spans="1:1" x14ac:dyDescent="0.3">
      <c r="A54199">
        <f t="shared" ca="1" si="846"/>
        <v>-1.4826813839736006</v>
      </c>
    </row>
    <row r="54200" spans="1:1" x14ac:dyDescent="0.3">
      <c r="A54200">
        <f t="shared" ca="1" si="846"/>
        <v>-1.2256716050042198</v>
      </c>
    </row>
    <row r="54201" spans="1:1" x14ac:dyDescent="0.3">
      <c r="A54201">
        <f t="shared" ca="1" si="846"/>
        <v>0.71058213285534222</v>
      </c>
    </row>
    <row r="54202" spans="1:1" x14ac:dyDescent="0.3">
      <c r="A54202">
        <f t="shared" ca="1" si="846"/>
        <v>-1.0882303902757213</v>
      </c>
    </row>
    <row r="54203" spans="1:1" x14ac:dyDescent="0.3">
      <c r="A54203">
        <f t="shared" ca="1" si="846"/>
        <v>-1.1379644201634318</v>
      </c>
    </row>
    <row r="54204" spans="1:1" x14ac:dyDescent="0.3">
      <c r="A54204">
        <f t="shared" ca="1" si="846"/>
        <v>1.0852941196291124</v>
      </c>
    </row>
    <row r="54205" spans="1:1" x14ac:dyDescent="0.3">
      <c r="A54205">
        <f t="shared" ca="1" si="846"/>
        <v>-0.72497364271149711</v>
      </c>
    </row>
    <row r="54206" spans="1:1" x14ac:dyDescent="0.3">
      <c r="A54206">
        <f t="shared" ca="1" si="846"/>
        <v>2.2010181081819051</v>
      </c>
    </row>
    <row r="54207" spans="1:1" x14ac:dyDescent="0.3">
      <c r="A54207">
        <f t="shared" ca="1" si="846"/>
        <v>0.14869920437955775</v>
      </c>
    </row>
    <row r="54208" spans="1:1" x14ac:dyDescent="0.3">
      <c r="A54208">
        <f t="shared" ca="1" si="846"/>
        <v>0.43469500290023999</v>
      </c>
    </row>
    <row r="54209" spans="1:1" x14ac:dyDescent="0.3">
      <c r="A54209">
        <f t="shared" ca="1" si="846"/>
        <v>0.83126497782692566</v>
      </c>
    </row>
    <row r="54210" spans="1:1" x14ac:dyDescent="0.3">
      <c r="A54210">
        <f t="shared" ca="1" si="846"/>
        <v>-2.2124391698639592</v>
      </c>
    </row>
    <row r="54211" spans="1:1" x14ac:dyDescent="0.3">
      <c r="A54211">
        <f t="shared" ref="A54211:A54274" ca="1" si="847">_xlfn.NORM.INV(RAND(),0,1)</f>
        <v>0.28686477594697851</v>
      </c>
    </row>
    <row r="54212" spans="1:1" x14ac:dyDescent="0.3">
      <c r="A54212">
        <f t="shared" ca="1" si="847"/>
        <v>0.80173137990317056</v>
      </c>
    </row>
    <row r="54213" spans="1:1" x14ac:dyDescent="0.3">
      <c r="A54213">
        <f t="shared" ca="1" si="847"/>
        <v>2.3255050756828041E-2</v>
      </c>
    </row>
    <row r="54214" spans="1:1" x14ac:dyDescent="0.3">
      <c r="A54214">
        <f t="shared" ca="1" si="847"/>
        <v>-2.2743079865359027E-2</v>
      </c>
    </row>
    <row r="54215" spans="1:1" x14ac:dyDescent="0.3">
      <c r="A54215">
        <f t="shared" ca="1" si="847"/>
        <v>-0.13995194286164264</v>
      </c>
    </row>
    <row r="54216" spans="1:1" x14ac:dyDescent="0.3">
      <c r="A54216">
        <f t="shared" ca="1" si="847"/>
        <v>0.65039961170936511</v>
      </c>
    </row>
    <row r="54217" spans="1:1" x14ac:dyDescent="0.3">
      <c r="A54217">
        <f t="shared" ca="1" si="847"/>
        <v>-1.316677132539918</v>
      </c>
    </row>
    <row r="54218" spans="1:1" x14ac:dyDescent="0.3">
      <c r="A54218">
        <f t="shared" ca="1" si="847"/>
        <v>-2.3437503018667001</v>
      </c>
    </row>
    <row r="54219" spans="1:1" x14ac:dyDescent="0.3">
      <c r="A54219">
        <f t="shared" ca="1" si="847"/>
        <v>0.2055460855663771</v>
      </c>
    </row>
    <row r="54220" spans="1:1" x14ac:dyDescent="0.3">
      <c r="A54220">
        <f t="shared" ca="1" si="847"/>
        <v>-2.0141582635078898</v>
      </c>
    </row>
    <row r="54221" spans="1:1" x14ac:dyDescent="0.3">
      <c r="A54221">
        <f t="shared" ca="1" si="847"/>
        <v>-5.6865757748393884E-2</v>
      </c>
    </row>
    <row r="54222" spans="1:1" x14ac:dyDescent="0.3">
      <c r="A54222">
        <f t="shared" ca="1" si="847"/>
        <v>0.96548506778074938</v>
      </c>
    </row>
    <row r="54223" spans="1:1" x14ac:dyDescent="0.3">
      <c r="A54223">
        <f t="shared" ca="1" si="847"/>
        <v>0.39445565753426959</v>
      </c>
    </row>
    <row r="54224" spans="1:1" x14ac:dyDescent="0.3">
      <c r="A54224">
        <f t="shared" ca="1" si="847"/>
        <v>0.53116142786474629</v>
      </c>
    </row>
    <row r="54225" spans="1:1" x14ac:dyDescent="0.3">
      <c r="A54225">
        <f t="shared" ca="1" si="847"/>
        <v>-2.2467626231075513</v>
      </c>
    </row>
    <row r="54226" spans="1:1" x14ac:dyDescent="0.3">
      <c r="A54226">
        <f t="shared" ca="1" si="847"/>
        <v>0.27424060543228057</v>
      </c>
    </row>
    <row r="54227" spans="1:1" x14ac:dyDescent="0.3">
      <c r="A54227">
        <f t="shared" ca="1" si="847"/>
        <v>0.16931279775693694</v>
      </c>
    </row>
    <row r="54228" spans="1:1" x14ac:dyDescent="0.3">
      <c r="A54228">
        <f t="shared" ca="1" si="847"/>
        <v>-0.83394157212712783</v>
      </c>
    </row>
    <row r="54229" spans="1:1" x14ac:dyDescent="0.3">
      <c r="A54229">
        <f t="shared" ca="1" si="847"/>
        <v>2.6868183870716593E-2</v>
      </c>
    </row>
    <row r="54230" spans="1:1" x14ac:dyDescent="0.3">
      <c r="A54230">
        <f t="shared" ca="1" si="847"/>
        <v>-2.0536195208759094</v>
      </c>
    </row>
    <row r="54231" spans="1:1" x14ac:dyDescent="0.3">
      <c r="A54231">
        <f t="shared" ca="1" si="847"/>
        <v>1.0425928325654674</v>
      </c>
    </row>
    <row r="54232" spans="1:1" x14ac:dyDescent="0.3">
      <c r="A54232">
        <f t="shared" ca="1" si="847"/>
        <v>1.6110698809635875</v>
      </c>
    </row>
    <row r="54233" spans="1:1" x14ac:dyDescent="0.3">
      <c r="A54233">
        <f t="shared" ca="1" si="847"/>
        <v>-0.52258003315470891</v>
      </c>
    </row>
    <row r="54234" spans="1:1" x14ac:dyDescent="0.3">
      <c r="A54234">
        <f t="shared" ca="1" si="847"/>
        <v>-0.25656131060948545</v>
      </c>
    </row>
    <row r="54235" spans="1:1" x14ac:dyDescent="0.3">
      <c r="A54235">
        <f t="shared" ca="1" si="847"/>
        <v>-0.49693402488075589</v>
      </c>
    </row>
    <row r="54236" spans="1:1" x14ac:dyDescent="0.3">
      <c r="A54236">
        <f t="shared" ca="1" si="847"/>
        <v>-1.1225056226388543</v>
      </c>
    </row>
    <row r="54237" spans="1:1" x14ac:dyDescent="0.3">
      <c r="A54237">
        <f t="shared" ca="1" si="847"/>
        <v>-1.1053163748781714</v>
      </c>
    </row>
    <row r="54238" spans="1:1" x14ac:dyDescent="0.3">
      <c r="A54238">
        <f t="shared" ca="1" si="847"/>
        <v>-0.96463866185991476</v>
      </c>
    </row>
    <row r="54239" spans="1:1" x14ac:dyDescent="0.3">
      <c r="A54239">
        <f t="shared" ca="1" si="847"/>
        <v>-1.0987657266037159</v>
      </c>
    </row>
    <row r="54240" spans="1:1" x14ac:dyDescent="0.3">
      <c r="A54240">
        <f t="shared" ca="1" si="847"/>
        <v>1.8050933345796769</v>
      </c>
    </row>
    <row r="54241" spans="1:1" x14ac:dyDescent="0.3">
      <c r="A54241">
        <f t="shared" ca="1" si="847"/>
        <v>-0.80210472456907655</v>
      </c>
    </row>
    <row r="54242" spans="1:1" x14ac:dyDescent="0.3">
      <c r="A54242">
        <f t="shared" ca="1" si="847"/>
        <v>-1.4312078275842748</v>
      </c>
    </row>
    <row r="54243" spans="1:1" x14ac:dyDescent="0.3">
      <c r="A54243">
        <f t="shared" ca="1" si="847"/>
        <v>0.86208082389913332</v>
      </c>
    </row>
    <row r="54244" spans="1:1" x14ac:dyDescent="0.3">
      <c r="A54244">
        <f t="shared" ca="1" si="847"/>
        <v>-0.30901343097735123</v>
      </c>
    </row>
    <row r="54245" spans="1:1" x14ac:dyDescent="0.3">
      <c r="A54245">
        <f t="shared" ca="1" si="847"/>
        <v>0.73057818693637122</v>
      </c>
    </row>
    <row r="54246" spans="1:1" x14ac:dyDescent="0.3">
      <c r="A54246">
        <f t="shared" ca="1" si="847"/>
        <v>6.3628802860765152E-2</v>
      </c>
    </row>
    <row r="54247" spans="1:1" x14ac:dyDescent="0.3">
      <c r="A54247">
        <f t="shared" ca="1" si="847"/>
        <v>1.556395742331768</v>
      </c>
    </row>
    <row r="54248" spans="1:1" x14ac:dyDescent="0.3">
      <c r="A54248">
        <f t="shared" ca="1" si="847"/>
        <v>-0.4285093192571594</v>
      </c>
    </row>
    <row r="54249" spans="1:1" x14ac:dyDescent="0.3">
      <c r="A54249">
        <f t="shared" ca="1" si="847"/>
        <v>0.25699847829064437</v>
      </c>
    </row>
    <row r="54250" spans="1:1" x14ac:dyDescent="0.3">
      <c r="A54250">
        <f t="shared" ca="1" si="847"/>
        <v>0.2156796575632895</v>
      </c>
    </row>
    <row r="54251" spans="1:1" x14ac:dyDescent="0.3">
      <c r="A54251">
        <f t="shared" ca="1" si="847"/>
        <v>-1.3850532804970199</v>
      </c>
    </row>
    <row r="54252" spans="1:1" x14ac:dyDescent="0.3">
      <c r="A54252">
        <f t="shared" ca="1" si="847"/>
        <v>-1.1043066087947102</v>
      </c>
    </row>
    <row r="54253" spans="1:1" x14ac:dyDescent="0.3">
      <c r="A54253">
        <f t="shared" ca="1" si="847"/>
        <v>-0.5802761568706617</v>
      </c>
    </row>
    <row r="54254" spans="1:1" x14ac:dyDescent="0.3">
      <c r="A54254">
        <f t="shared" ca="1" si="847"/>
        <v>1.0551753533450203</v>
      </c>
    </row>
    <row r="54255" spans="1:1" x14ac:dyDescent="0.3">
      <c r="A54255">
        <f t="shared" ca="1" si="847"/>
        <v>-0.23970451667127057</v>
      </c>
    </row>
    <row r="54256" spans="1:1" x14ac:dyDescent="0.3">
      <c r="A54256">
        <f t="shared" ca="1" si="847"/>
        <v>-0.24807392331937686</v>
      </c>
    </row>
    <row r="54257" spans="1:1" x14ac:dyDescent="0.3">
      <c r="A54257">
        <f t="shared" ca="1" si="847"/>
        <v>-2.23370409278672</v>
      </c>
    </row>
    <row r="54258" spans="1:1" x14ac:dyDescent="0.3">
      <c r="A54258">
        <f t="shared" ca="1" si="847"/>
        <v>0.21124357306898142</v>
      </c>
    </row>
    <row r="54259" spans="1:1" x14ac:dyDescent="0.3">
      <c r="A54259">
        <f t="shared" ca="1" si="847"/>
        <v>-0.55717587067013263</v>
      </c>
    </row>
    <row r="54260" spans="1:1" x14ac:dyDescent="0.3">
      <c r="A54260">
        <f t="shared" ca="1" si="847"/>
        <v>-3.8132444095283678E-2</v>
      </c>
    </row>
    <row r="54261" spans="1:1" x14ac:dyDescent="0.3">
      <c r="A54261">
        <f t="shared" ca="1" si="847"/>
        <v>0.53209139635908642</v>
      </c>
    </row>
    <row r="54262" spans="1:1" x14ac:dyDescent="0.3">
      <c r="A54262">
        <f t="shared" ca="1" si="847"/>
        <v>1.2433104380774791</v>
      </c>
    </row>
    <row r="54263" spans="1:1" x14ac:dyDescent="0.3">
      <c r="A54263">
        <f t="shared" ca="1" si="847"/>
        <v>1.0255829651923649</v>
      </c>
    </row>
    <row r="54264" spans="1:1" x14ac:dyDescent="0.3">
      <c r="A54264">
        <f t="shared" ca="1" si="847"/>
        <v>-1.4539873137944341</v>
      </c>
    </row>
    <row r="54265" spans="1:1" x14ac:dyDescent="0.3">
      <c r="A54265">
        <f t="shared" ca="1" si="847"/>
        <v>-1.2076362925257063</v>
      </c>
    </row>
    <row r="54266" spans="1:1" x14ac:dyDescent="0.3">
      <c r="A54266">
        <f t="shared" ca="1" si="847"/>
        <v>0.39174107913990802</v>
      </c>
    </row>
    <row r="54267" spans="1:1" x14ac:dyDescent="0.3">
      <c r="A54267">
        <f t="shared" ca="1" si="847"/>
        <v>1.8221343592257651</v>
      </c>
    </row>
    <row r="54268" spans="1:1" x14ac:dyDescent="0.3">
      <c r="A54268">
        <f t="shared" ca="1" si="847"/>
        <v>0.12593998765502257</v>
      </c>
    </row>
    <row r="54269" spans="1:1" x14ac:dyDescent="0.3">
      <c r="A54269">
        <f t="shared" ca="1" si="847"/>
        <v>-1.753496743796544E-2</v>
      </c>
    </row>
    <row r="54270" spans="1:1" x14ac:dyDescent="0.3">
      <c r="A54270">
        <f t="shared" ca="1" si="847"/>
        <v>-9.7528502368113876E-2</v>
      </c>
    </row>
    <row r="54271" spans="1:1" x14ac:dyDescent="0.3">
      <c r="A54271">
        <f t="shared" ca="1" si="847"/>
        <v>-0.1910224285622131</v>
      </c>
    </row>
    <row r="54272" spans="1:1" x14ac:dyDescent="0.3">
      <c r="A54272">
        <f t="shared" ca="1" si="847"/>
        <v>-1.5224158552833116</v>
      </c>
    </row>
    <row r="54273" spans="1:1" x14ac:dyDescent="0.3">
      <c r="A54273">
        <f t="shared" ca="1" si="847"/>
        <v>1.5581390342069263</v>
      </c>
    </row>
    <row r="54274" spans="1:1" x14ac:dyDescent="0.3">
      <c r="A54274">
        <f t="shared" ca="1" si="847"/>
        <v>0.55066050308431425</v>
      </c>
    </row>
    <row r="54275" spans="1:1" x14ac:dyDescent="0.3">
      <c r="A54275">
        <f t="shared" ref="A54275:A54338" ca="1" si="848">_xlfn.NORM.INV(RAND(),0,1)</f>
        <v>-1.4044120796147261</v>
      </c>
    </row>
    <row r="54276" spans="1:1" x14ac:dyDescent="0.3">
      <c r="A54276">
        <f t="shared" ca="1" si="848"/>
        <v>0.74471732563142756</v>
      </c>
    </row>
    <row r="54277" spans="1:1" x14ac:dyDescent="0.3">
      <c r="A54277">
        <f t="shared" ca="1" si="848"/>
        <v>-0.34227228130517234</v>
      </c>
    </row>
    <row r="54278" spans="1:1" x14ac:dyDescent="0.3">
      <c r="A54278">
        <f t="shared" ca="1" si="848"/>
        <v>0.57075169504100731</v>
      </c>
    </row>
    <row r="54279" spans="1:1" x14ac:dyDescent="0.3">
      <c r="A54279">
        <f t="shared" ca="1" si="848"/>
        <v>-1.9083498066221099E-2</v>
      </c>
    </row>
    <row r="54280" spans="1:1" x14ac:dyDescent="0.3">
      <c r="A54280">
        <f t="shared" ca="1" si="848"/>
        <v>0.63511458804470311</v>
      </c>
    </row>
    <row r="54281" spans="1:1" x14ac:dyDescent="0.3">
      <c r="A54281">
        <f t="shared" ca="1" si="848"/>
        <v>-1.5039896778339177</v>
      </c>
    </row>
    <row r="54282" spans="1:1" x14ac:dyDescent="0.3">
      <c r="A54282">
        <f t="shared" ca="1" si="848"/>
        <v>-0.78515107445887466</v>
      </c>
    </row>
    <row r="54283" spans="1:1" x14ac:dyDescent="0.3">
      <c r="A54283">
        <f t="shared" ca="1" si="848"/>
        <v>0.93961447777125173</v>
      </c>
    </row>
    <row r="54284" spans="1:1" x14ac:dyDescent="0.3">
      <c r="A54284">
        <f t="shared" ca="1" si="848"/>
        <v>-0.91156973824039478</v>
      </c>
    </row>
    <row r="54285" spans="1:1" x14ac:dyDescent="0.3">
      <c r="A54285">
        <f t="shared" ca="1" si="848"/>
        <v>0.95885661419088941</v>
      </c>
    </row>
    <row r="54286" spans="1:1" x14ac:dyDescent="0.3">
      <c r="A54286">
        <f t="shared" ca="1" si="848"/>
        <v>0.47628933883125424</v>
      </c>
    </row>
    <row r="54287" spans="1:1" x14ac:dyDescent="0.3">
      <c r="A54287">
        <f t="shared" ca="1" si="848"/>
        <v>-0.63223227363547141</v>
      </c>
    </row>
    <row r="54288" spans="1:1" x14ac:dyDescent="0.3">
      <c r="A54288">
        <f t="shared" ca="1" si="848"/>
        <v>0.12227037619462067</v>
      </c>
    </row>
    <row r="54289" spans="1:1" x14ac:dyDescent="0.3">
      <c r="A54289">
        <f t="shared" ca="1" si="848"/>
        <v>0.22236182481273531</v>
      </c>
    </row>
    <row r="54290" spans="1:1" x14ac:dyDescent="0.3">
      <c r="A54290">
        <f t="shared" ca="1" si="848"/>
        <v>-1.1327633919744522</v>
      </c>
    </row>
    <row r="54291" spans="1:1" x14ac:dyDescent="0.3">
      <c r="A54291">
        <f t="shared" ca="1" si="848"/>
        <v>-0.87983575985239593</v>
      </c>
    </row>
    <row r="54292" spans="1:1" x14ac:dyDescent="0.3">
      <c r="A54292">
        <f t="shared" ca="1" si="848"/>
        <v>-0.50939440342586617</v>
      </c>
    </row>
    <row r="54293" spans="1:1" x14ac:dyDescent="0.3">
      <c r="A54293">
        <f t="shared" ca="1" si="848"/>
        <v>0.47312530889024534</v>
      </c>
    </row>
    <row r="54294" spans="1:1" x14ac:dyDescent="0.3">
      <c r="A54294">
        <f t="shared" ca="1" si="848"/>
        <v>-1.0525630986482537</v>
      </c>
    </row>
    <row r="54295" spans="1:1" x14ac:dyDescent="0.3">
      <c r="A54295">
        <f t="shared" ca="1" si="848"/>
        <v>0.43709154889165514</v>
      </c>
    </row>
    <row r="54296" spans="1:1" x14ac:dyDescent="0.3">
      <c r="A54296">
        <f t="shared" ca="1" si="848"/>
        <v>0.8552124677523204</v>
      </c>
    </row>
    <row r="54297" spans="1:1" x14ac:dyDescent="0.3">
      <c r="A54297">
        <f t="shared" ca="1" si="848"/>
        <v>0.21601621398052195</v>
      </c>
    </row>
    <row r="54298" spans="1:1" x14ac:dyDescent="0.3">
      <c r="A54298">
        <f t="shared" ca="1" si="848"/>
        <v>2.8492745823094118E-3</v>
      </c>
    </row>
    <row r="54299" spans="1:1" x14ac:dyDescent="0.3">
      <c r="A54299">
        <f t="shared" ca="1" si="848"/>
        <v>1.2264330489390691</v>
      </c>
    </row>
    <row r="54300" spans="1:1" x14ac:dyDescent="0.3">
      <c r="A54300">
        <f t="shared" ca="1" si="848"/>
        <v>-0.62087521279682811</v>
      </c>
    </row>
    <row r="54301" spans="1:1" x14ac:dyDescent="0.3">
      <c r="A54301">
        <f t="shared" ca="1" si="848"/>
        <v>-1.2607190504976229</v>
      </c>
    </row>
    <row r="54302" spans="1:1" x14ac:dyDescent="0.3">
      <c r="A54302">
        <f t="shared" ca="1" si="848"/>
        <v>-1.1417429009192506</v>
      </c>
    </row>
    <row r="54303" spans="1:1" x14ac:dyDescent="0.3">
      <c r="A54303">
        <f t="shared" ca="1" si="848"/>
        <v>0.87620453124129138</v>
      </c>
    </row>
    <row r="54304" spans="1:1" x14ac:dyDescent="0.3">
      <c r="A54304">
        <f t="shared" ca="1" si="848"/>
        <v>-1.3205100144209827</v>
      </c>
    </row>
    <row r="54305" spans="1:1" x14ac:dyDescent="0.3">
      <c r="A54305">
        <f t="shared" ca="1" si="848"/>
        <v>-0.72410722224422119</v>
      </c>
    </row>
    <row r="54306" spans="1:1" x14ac:dyDescent="0.3">
      <c r="A54306">
        <f t="shared" ca="1" si="848"/>
        <v>-0.32273175873011167</v>
      </c>
    </row>
    <row r="54307" spans="1:1" x14ac:dyDescent="0.3">
      <c r="A54307">
        <f t="shared" ca="1" si="848"/>
        <v>-0.94849985076218235</v>
      </c>
    </row>
    <row r="54308" spans="1:1" x14ac:dyDescent="0.3">
      <c r="A54308">
        <f t="shared" ca="1" si="848"/>
        <v>0.92427031482644695</v>
      </c>
    </row>
    <row r="54309" spans="1:1" x14ac:dyDescent="0.3">
      <c r="A54309">
        <f t="shared" ca="1" si="848"/>
        <v>-0.92286990377409783</v>
      </c>
    </row>
    <row r="54310" spans="1:1" x14ac:dyDescent="0.3">
      <c r="A54310">
        <f t="shared" ca="1" si="848"/>
        <v>-0.99899585531624557</v>
      </c>
    </row>
    <row r="54311" spans="1:1" x14ac:dyDescent="0.3">
      <c r="A54311">
        <f t="shared" ca="1" si="848"/>
        <v>0.52746033163103467</v>
      </c>
    </row>
    <row r="54312" spans="1:1" x14ac:dyDescent="0.3">
      <c r="A54312">
        <f t="shared" ca="1" si="848"/>
        <v>-1.0697944490964213</v>
      </c>
    </row>
    <row r="54313" spans="1:1" x14ac:dyDescent="0.3">
      <c r="A54313">
        <f t="shared" ca="1" si="848"/>
        <v>1.4316157627093062</v>
      </c>
    </row>
    <row r="54314" spans="1:1" x14ac:dyDescent="0.3">
      <c r="A54314">
        <f t="shared" ca="1" si="848"/>
        <v>1.7725861146761621</v>
      </c>
    </row>
    <row r="54315" spans="1:1" x14ac:dyDescent="0.3">
      <c r="A54315">
        <f t="shared" ca="1" si="848"/>
        <v>1.6151540825447226</v>
      </c>
    </row>
    <row r="54316" spans="1:1" x14ac:dyDescent="0.3">
      <c r="A54316">
        <f t="shared" ca="1" si="848"/>
        <v>-1.3092176028707854</v>
      </c>
    </row>
    <row r="54317" spans="1:1" x14ac:dyDescent="0.3">
      <c r="A54317">
        <f t="shared" ca="1" si="848"/>
        <v>-9.2484134504863952E-2</v>
      </c>
    </row>
    <row r="54318" spans="1:1" x14ac:dyDescent="0.3">
      <c r="A54318">
        <f t="shared" ca="1" si="848"/>
        <v>-0.70592201498326068</v>
      </c>
    </row>
    <row r="54319" spans="1:1" x14ac:dyDescent="0.3">
      <c r="A54319">
        <f t="shared" ca="1" si="848"/>
        <v>0.73492449977016938</v>
      </c>
    </row>
    <row r="54320" spans="1:1" x14ac:dyDescent="0.3">
      <c r="A54320">
        <f t="shared" ca="1" si="848"/>
        <v>0.5037350650607284</v>
      </c>
    </row>
    <row r="54321" spans="1:1" x14ac:dyDescent="0.3">
      <c r="A54321">
        <f t="shared" ca="1" si="848"/>
        <v>0.72993228057613546</v>
      </c>
    </row>
    <row r="54322" spans="1:1" x14ac:dyDescent="0.3">
      <c r="A54322">
        <f t="shared" ca="1" si="848"/>
        <v>-1.2791160000284061</v>
      </c>
    </row>
    <row r="54323" spans="1:1" x14ac:dyDescent="0.3">
      <c r="A54323">
        <f t="shared" ca="1" si="848"/>
        <v>-0.47389059437913705</v>
      </c>
    </row>
    <row r="54324" spans="1:1" x14ac:dyDescent="0.3">
      <c r="A54324">
        <f t="shared" ca="1" si="848"/>
        <v>1.2229971114375029</v>
      </c>
    </row>
    <row r="54325" spans="1:1" x14ac:dyDescent="0.3">
      <c r="A54325">
        <f t="shared" ca="1" si="848"/>
        <v>-0.58364729801938631</v>
      </c>
    </row>
    <row r="54326" spans="1:1" x14ac:dyDescent="0.3">
      <c r="A54326">
        <f t="shared" ca="1" si="848"/>
        <v>0.60306197992033839</v>
      </c>
    </row>
    <row r="54327" spans="1:1" x14ac:dyDescent="0.3">
      <c r="A54327">
        <f t="shared" ca="1" si="848"/>
        <v>-0.17529749297754799</v>
      </c>
    </row>
    <row r="54328" spans="1:1" x14ac:dyDescent="0.3">
      <c r="A54328">
        <f t="shared" ca="1" si="848"/>
        <v>0.26918765198454803</v>
      </c>
    </row>
    <row r="54329" spans="1:1" x14ac:dyDescent="0.3">
      <c r="A54329">
        <f t="shared" ca="1" si="848"/>
        <v>4.9765684060970469E-2</v>
      </c>
    </row>
    <row r="54330" spans="1:1" x14ac:dyDescent="0.3">
      <c r="A54330">
        <f t="shared" ca="1" si="848"/>
        <v>-0.40793652572786754</v>
      </c>
    </row>
    <row r="54331" spans="1:1" x14ac:dyDescent="0.3">
      <c r="A54331">
        <f t="shared" ca="1" si="848"/>
        <v>0.52409889918331554</v>
      </c>
    </row>
    <row r="54332" spans="1:1" x14ac:dyDescent="0.3">
      <c r="A54332">
        <f t="shared" ca="1" si="848"/>
        <v>-0.79965981331103875</v>
      </c>
    </row>
    <row r="54333" spans="1:1" x14ac:dyDescent="0.3">
      <c r="A54333">
        <f t="shared" ca="1" si="848"/>
        <v>-0.2871865006702578</v>
      </c>
    </row>
    <row r="54334" spans="1:1" x14ac:dyDescent="0.3">
      <c r="A54334">
        <f t="shared" ca="1" si="848"/>
        <v>0.76849589090942894</v>
      </c>
    </row>
    <row r="54335" spans="1:1" x14ac:dyDescent="0.3">
      <c r="A54335">
        <f t="shared" ca="1" si="848"/>
        <v>0.75356629525298113</v>
      </c>
    </row>
    <row r="54336" spans="1:1" x14ac:dyDescent="0.3">
      <c r="A54336">
        <f t="shared" ca="1" si="848"/>
        <v>-0.34818294123007809</v>
      </c>
    </row>
    <row r="54337" spans="1:1" x14ac:dyDescent="0.3">
      <c r="A54337">
        <f t="shared" ca="1" si="848"/>
        <v>0.19784575852593836</v>
      </c>
    </row>
    <row r="54338" spans="1:1" x14ac:dyDescent="0.3">
      <c r="A54338">
        <f t="shared" ca="1" si="848"/>
        <v>-2.2851481364087489E-2</v>
      </c>
    </row>
    <row r="54339" spans="1:1" x14ac:dyDescent="0.3">
      <c r="A54339">
        <f t="shared" ref="A54339:A54402" ca="1" si="849">_xlfn.NORM.INV(RAND(),0,1)</f>
        <v>-0.75185709487790464</v>
      </c>
    </row>
    <row r="54340" spans="1:1" x14ac:dyDescent="0.3">
      <c r="A54340">
        <f t="shared" ca="1" si="849"/>
        <v>1.5765437201230517</v>
      </c>
    </row>
    <row r="54341" spans="1:1" x14ac:dyDescent="0.3">
      <c r="A54341">
        <f t="shared" ca="1" si="849"/>
        <v>-0.39565070356744969</v>
      </c>
    </row>
    <row r="54342" spans="1:1" x14ac:dyDescent="0.3">
      <c r="A54342">
        <f t="shared" ca="1" si="849"/>
        <v>-1.3005033961580768</v>
      </c>
    </row>
    <row r="54343" spans="1:1" x14ac:dyDescent="0.3">
      <c r="A54343">
        <f t="shared" ca="1" si="849"/>
        <v>0.13323388320521243</v>
      </c>
    </row>
    <row r="54344" spans="1:1" x14ac:dyDescent="0.3">
      <c r="A54344">
        <f t="shared" ca="1" si="849"/>
        <v>1.1512195328382775</v>
      </c>
    </row>
    <row r="54345" spans="1:1" x14ac:dyDescent="0.3">
      <c r="A54345">
        <f t="shared" ca="1" si="849"/>
        <v>-0.54460169663549463</v>
      </c>
    </row>
    <row r="54346" spans="1:1" x14ac:dyDescent="0.3">
      <c r="A54346">
        <f t="shared" ca="1" si="849"/>
        <v>0.19518145812583518</v>
      </c>
    </row>
    <row r="54347" spans="1:1" x14ac:dyDescent="0.3">
      <c r="A54347">
        <f t="shared" ca="1" si="849"/>
        <v>0.57454054087966677</v>
      </c>
    </row>
    <row r="54348" spans="1:1" x14ac:dyDescent="0.3">
      <c r="A54348">
        <f t="shared" ca="1" si="849"/>
        <v>0.168962453834091</v>
      </c>
    </row>
    <row r="54349" spans="1:1" x14ac:dyDescent="0.3">
      <c r="A54349">
        <f t="shared" ca="1" si="849"/>
        <v>-0.98323019623253483</v>
      </c>
    </row>
    <row r="54350" spans="1:1" x14ac:dyDescent="0.3">
      <c r="A54350">
        <f t="shared" ca="1" si="849"/>
        <v>-0.71518758444140162</v>
      </c>
    </row>
    <row r="54351" spans="1:1" x14ac:dyDescent="0.3">
      <c r="A54351">
        <f t="shared" ca="1" si="849"/>
        <v>-0.18420695689411248</v>
      </c>
    </row>
    <row r="54352" spans="1:1" x14ac:dyDescent="0.3">
      <c r="A54352">
        <f t="shared" ca="1" si="849"/>
        <v>3.2048836387206556</v>
      </c>
    </row>
    <row r="54353" spans="1:1" x14ac:dyDescent="0.3">
      <c r="A54353">
        <f t="shared" ca="1" si="849"/>
        <v>-0.78012242940208354</v>
      </c>
    </row>
    <row r="54354" spans="1:1" x14ac:dyDescent="0.3">
      <c r="A54354">
        <f t="shared" ca="1" si="849"/>
        <v>0.25893210270272971</v>
      </c>
    </row>
    <row r="54355" spans="1:1" x14ac:dyDescent="0.3">
      <c r="A54355">
        <f t="shared" ca="1" si="849"/>
        <v>-0.83175749957272271</v>
      </c>
    </row>
    <row r="54356" spans="1:1" x14ac:dyDescent="0.3">
      <c r="A54356">
        <f t="shared" ca="1" si="849"/>
        <v>-7.6232873756389555E-2</v>
      </c>
    </row>
    <row r="54357" spans="1:1" x14ac:dyDescent="0.3">
      <c r="A54357">
        <f t="shared" ca="1" si="849"/>
        <v>-0.15629239025532499</v>
      </c>
    </row>
    <row r="54358" spans="1:1" x14ac:dyDescent="0.3">
      <c r="A54358">
        <f t="shared" ca="1" si="849"/>
        <v>-0.52296450098030423</v>
      </c>
    </row>
    <row r="54359" spans="1:1" x14ac:dyDescent="0.3">
      <c r="A54359">
        <f t="shared" ca="1" si="849"/>
        <v>0.52201684868126996</v>
      </c>
    </row>
    <row r="54360" spans="1:1" x14ac:dyDescent="0.3">
      <c r="A54360">
        <f t="shared" ca="1" si="849"/>
        <v>-0.80142981772140576</v>
      </c>
    </row>
    <row r="54361" spans="1:1" x14ac:dyDescent="0.3">
      <c r="A54361">
        <f t="shared" ca="1" si="849"/>
        <v>0.46683166597042997</v>
      </c>
    </row>
    <row r="54362" spans="1:1" x14ac:dyDescent="0.3">
      <c r="A54362">
        <f t="shared" ca="1" si="849"/>
        <v>0.62698533139637902</v>
      </c>
    </row>
    <row r="54363" spans="1:1" x14ac:dyDescent="0.3">
      <c r="A54363">
        <f t="shared" ca="1" si="849"/>
        <v>0.92916498401998893</v>
      </c>
    </row>
    <row r="54364" spans="1:1" x14ac:dyDescent="0.3">
      <c r="A54364">
        <f t="shared" ca="1" si="849"/>
        <v>7.0211227710851962E-2</v>
      </c>
    </row>
    <row r="54365" spans="1:1" x14ac:dyDescent="0.3">
      <c r="A54365">
        <f t="shared" ca="1" si="849"/>
        <v>1.4627703829938232</v>
      </c>
    </row>
    <row r="54366" spans="1:1" x14ac:dyDescent="0.3">
      <c r="A54366">
        <f t="shared" ca="1" si="849"/>
        <v>-1.0999849141801907</v>
      </c>
    </row>
    <row r="54367" spans="1:1" x14ac:dyDescent="0.3">
      <c r="A54367">
        <f t="shared" ca="1" si="849"/>
        <v>1.2841010665494157</v>
      </c>
    </row>
    <row r="54368" spans="1:1" x14ac:dyDescent="0.3">
      <c r="A54368">
        <f t="shared" ca="1" si="849"/>
        <v>0.45927687363088182</v>
      </c>
    </row>
    <row r="54369" spans="1:1" x14ac:dyDescent="0.3">
      <c r="A54369">
        <f t="shared" ca="1" si="849"/>
        <v>-1.5547433962155102</v>
      </c>
    </row>
    <row r="54370" spans="1:1" x14ac:dyDescent="0.3">
      <c r="A54370">
        <f t="shared" ca="1" si="849"/>
        <v>1.7093861551378089</v>
      </c>
    </row>
    <row r="54371" spans="1:1" x14ac:dyDescent="0.3">
      <c r="A54371">
        <f t="shared" ca="1" si="849"/>
        <v>-0.71423404857455308</v>
      </c>
    </row>
    <row r="54372" spans="1:1" x14ac:dyDescent="0.3">
      <c r="A54372">
        <f t="shared" ca="1" si="849"/>
        <v>2.0375841796738317</v>
      </c>
    </row>
    <row r="54373" spans="1:1" x14ac:dyDescent="0.3">
      <c r="A54373">
        <f t="shared" ca="1" si="849"/>
        <v>1.3104464526977875</v>
      </c>
    </row>
    <row r="54374" spans="1:1" x14ac:dyDescent="0.3">
      <c r="A54374">
        <f t="shared" ca="1" si="849"/>
        <v>-0.26838382070098338</v>
      </c>
    </row>
    <row r="54375" spans="1:1" x14ac:dyDescent="0.3">
      <c r="A54375">
        <f t="shared" ca="1" si="849"/>
        <v>1.9806503909278551E-2</v>
      </c>
    </row>
    <row r="54376" spans="1:1" x14ac:dyDescent="0.3">
      <c r="A54376">
        <f t="shared" ca="1" si="849"/>
        <v>-0.55844969595809002</v>
      </c>
    </row>
    <row r="54377" spans="1:1" x14ac:dyDescent="0.3">
      <c r="A54377">
        <f t="shared" ca="1" si="849"/>
        <v>1.2811311478031946</v>
      </c>
    </row>
    <row r="54378" spans="1:1" x14ac:dyDescent="0.3">
      <c r="A54378">
        <f t="shared" ca="1" si="849"/>
        <v>-2.4429046655319153</v>
      </c>
    </row>
    <row r="54379" spans="1:1" x14ac:dyDescent="0.3">
      <c r="A54379">
        <f t="shared" ca="1" si="849"/>
        <v>1.1818065965785725</v>
      </c>
    </row>
    <row r="54380" spans="1:1" x14ac:dyDescent="0.3">
      <c r="A54380">
        <f t="shared" ca="1" si="849"/>
        <v>-9.6315886344450014E-2</v>
      </c>
    </row>
    <row r="54381" spans="1:1" x14ac:dyDescent="0.3">
      <c r="A54381">
        <f t="shared" ca="1" si="849"/>
        <v>2.5088106023107466</v>
      </c>
    </row>
    <row r="54382" spans="1:1" x14ac:dyDescent="0.3">
      <c r="A54382">
        <f t="shared" ca="1" si="849"/>
        <v>0.49326788748900818</v>
      </c>
    </row>
    <row r="54383" spans="1:1" x14ac:dyDescent="0.3">
      <c r="A54383">
        <f t="shared" ca="1" si="849"/>
        <v>1.6602156572570541</v>
      </c>
    </row>
    <row r="54384" spans="1:1" x14ac:dyDescent="0.3">
      <c r="A54384">
        <f t="shared" ca="1" si="849"/>
        <v>-1.6843637199109676</v>
      </c>
    </row>
    <row r="54385" spans="1:1" x14ac:dyDescent="0.3">
      <c r="A54385">
        <f t="shared" ca="1" si="849"/>
        <v>-0.71195362164288545</v>
      </c>
    </row>
    <row r="54386" spans="1:1" x14ac:dyDescent="0.3">
      <c r="A54386">
        <f t="shared" ca="1" si="849"/>
        <v>-1.7542159980212169</v>
      </c>
    </row>
    <row r="54387" spans="1:1" x14ac:dyDescent="0.3">
      <c r="A54387">
        <f t="shared" ca="1" si="849"/>
        <v>-0.23019232873003212</v>
      </c>
    </row>
    <row r="54388" spans="1:1" x14ac:dyDescent="0.3">
      <c r="A54388">
        <f t="shared" ca="1" si="849"/>
        <v>1.4571093633575815E-2</v>
      </c>
    </row>
    <row r="54389" spans="1:1" x14ac:dyDescent="0.3">
      <c r="A54389">
        <f t="shared" ca="1" si="849"/>
        <v>3.1444338305988633</v>
      </c>
    </row>
    <row r="54390" spans="1:1" x14ac:dyDescent="0.3">
      <c r="A54390">
        <f t="shared" ca="1" si="849"/>
        <v>0.38854995082555044</v>
      </c>
    </row>
    <row r="54391" spans="1:1" x14ac:dyDescent="0.3">
      <c r="A54391">
        <f t="shared" ca="1" si="849"/>
        <v>6.5360342662983809E-2</v>
      </c>
    </row>
    <row r="54392" spans="1:1" x14ac:dyDescent="0.3">
      <c r="A54392">
        <f t="shared" ca="1" si="849"/>
        <v>-0.82460218238870953</v>
      </c>
    </row>
    <row r="54393" spans="1:1" x14ac:dyDescent="0.3">
      <c r="A54393">
        <f t="shared" ca="1" si="849"/>
        <v>-0.89376826149171607</v>
      </c>
    </row>
    <row r="54394" spans="1:1" x14ac:dyDescent="0.3">
      <c r="A54394">
        <f t="shared" ca="1" si="849"/>
        <v>1.7370870048337415</v>
      </c>
    </row>
    <row r="54395" spans="1:1" x14ac:dyDescent="0.3">
      <c r="A54395">
        <f t="shared" ca="1" si="849"/>
        <v>1.8643266975658825</v>
      </c>
    </row>
    <row r="54396" spans="1:1" x14ac:dyDescent="0.3">
      <c r="A54396">
        <f t="shared" ca="1" si="849"/>
        <v>0.26375936733780769</v>
      </c>
    </row>
    <row r="54397" spans="1:1" x14ac:dyDescent="0.3">
      <c r="A54397">
        <f t="shared" ca="1" si="849"/>
        <v>0.2498241438635754</v>
      </c>
    </row>
    <row r="54398" spans="1:1" x14ac:dyDescent="0.3">
      <c r="A54398">
        <f t="shared" ca="1" si="849"/>
        <v>1.2446487510009818</v>
      </c>
    </row>
    <row r="54399" spans="1:1" x14ac:dyDescent="0.3">
      <c r="A54399">
        <f t="shared" ca="1" si="849"/>
        <v>-9.8761961072159399E-2</v>
      </c>
    </row>
    <row r="54400" spans="1:1" x14ac:dyDescent="0.3">
      <c r="A54400">
        <f t="shared" ca="1" si="849"/>
        <v>1.1087144434874741</v>
      </c>
    </row>
    <row r="54401" spans="1:1" x14ac:dyDescent="0.3">
      <c r="A54401">
        <f t="shared" ca="1" si="849"/>
        <v>0.52856583009585434</v>
      </c>
    </row>
    <row r="54402" spans="1:1" x14ac:dyDescent="0.3">
      <c r="A54402">
        <f t="shared" ca="1" si="849"/>
        <v>0.72936497826869351</v>
      </c>
    </row>
    <row r="54403" spans="1:1" x14ac:dyDescent="0.3">
      <c r="A54403">
        <f t="shared" ref="A54403:A54466" ca="1" si="850">_xlfn.NORM.INV(RAND(),0,1)</f>
        <v>-2.1555643444130244</v>
      </c>
    </row>
    <row r="54404" spans="1:1" x14ac:dyDescent="0.3">
      <c r="A54404">
        <f t="shared" ca="1" si="850"/>
        <v>-1.3422624654303397</v>
      </c>
    </row>
    <row r="54405" spans="1:1" x14ac:dyDescent="0.3">
      <c r="A54405">
        <f t="shared" ca="1" si="850"/>
        <v>-1.9450852970988652E-2</v>
      </c>
    </row>
    <row r="54406" spans="1:1" x14ac:dyDescent="0.3">
      <c r="A54406">
        <f t="shared" ca="1" si="850"/>
        <v>0.75929477628576447</v>
      </c>
    </row>
    <row r="54407" spans="1:1" x14ac:dyDescent="0.3">
      <c r="A54407">
        <f t="shared" ca="1" si="850"/>
        <v>0.33049034983186898</v>
      </c>
    </row>
    <row r="54408" spans="1:1" x14ac:dyDescent="0.3">
      <c r="A54408">
        <f t="shared" ca="1" si="850"/>
        <v>-0.81561253115531351</v>
      </c>
    </row>
    <row r="54409" spans="1:1" x14ac:dyDescent="0.3">
      <c r="A54409">
        <f t="shared" ca="1" si="850"/>
        <v>1.321781139928544</v>
      </c>
    </row>
    <row r="54410" spans="1:1" x14ac:dyDescent="0.3">
      <c r="A54410">
        <f t="shared" ca="1" si="850"/>
        <v>-0.22542280156702041</v>
      </c>
    </row>
    <row r="54411" spans="1:1" x14ac:dyDescent="0.3">
      <c r="A54411">
        <f t="shared" ca="1" si="850"/>
        <v>0.45664804005774295</v>
      </c>
    </row>
    <row r="54412" spans="1:1" x14ac:dyDescent="0.3">
      <c r="A54412">
        <f t="shared" ca="1" si="850"/>
        <v>-0.59276303357807791</v>
      </c>
    </row>
    <row r="54413" spans="1:1" x14ac:dyDescent="0.3">
      <c r="A54413">
        <f t="shared" ca="1" si="850"/>
        <v>-1.6018684548248112</v>
      </c>
    </row>
    <row r="54414" spans="1:1" x14ac:dyDescent="0.3">
      <c r="A54414">
        <f t="shared" ca="1" si="850"/>
        <v>-1.6423426576372206</v>
      </c>
    </row>
    <row r="54415" spans="1:1" x14ac:dyDescent="0.3">
      <c r="A54415">
        <f t="shared" ca="1" si="850"/>
        <v>-1.3269365105039126</v>
      </c>
    </row>
    <row r="54416" spans="1:1" x14ac:dyDescent="0.3">
      <c r="A54416">
        <f t="shared" ca="1" si="850"/>
        <v>0.2781221456834127</v>
      </c>
    </row>
    <row r="54417" spans="1:1" x14ac:dyDescent="0.3">
      <c r="A54417">
        <f t="shared" ca="1" si="850"/>
        <v>-0.70208337924030251</v>
      </c>
    </row>
    <row r="54418" spans="1:1" x14ac:dyDescent="0.3">
      <c r="A54418">
        <f t="shared" ca="1" si="850"/>
        <v>-8.2779968669231235E-2</v>
      </c>
    </row>
    <row r="54419" spans="1:1" x14ac:dyDescent="0.3">
      <c r="A54419">
        <f t="shared" ca="1" si="850"/>
        <v>0.23367747073852652</v>
      </c>
    </row>
    <row r="54420" spans="1:1" x14ac:dyDescent="0.3">
      <c r="A54420">
        <f t="shared" ca="1" si="850"/>
        <v>-1.2761715772191957</v>
      </c>
    </row>
    <row r="54421" spans="1:1" x14ac:dyDescent="0.3">
      <c r="A54421">
        <f t="shared" ca="1" si="850"/>
        <v>-0.65887459160551742</v>
      </c>
    </row>
    <row r="54422" spans="1:1" x14ac:dyDescent="0.3">
      <c r="A54422">
        <f t="shared" ca="1" si="850"/>
        <v>8.0024346200049043E-2</v>
      </c>
    </row>
    <row r="54423" spans="1:1" x14ac:dyDescent="0.3">
      <c r="A54423">
        <f t="shared" ca="1" si="850"/>
        <v>1.1002030261377873</v>
      </c>
    </row>
    <row r="54424" spans="1:1" x14ac:dyDescent="0.3">
      <c r="A54424">
        <f t="shared" ca="1" si="850"/>
        <v>0.54178290711991517</v>
      </c>
    </row>
    <row r="54425" spans="1:1" x14ac:dyDescent="0.3">
      <c r="A54425">
        <f t="shared" ca="1" si="850"/>
        <v>9.6914262037285509E-2</v>
      </c>
    </row>
    <row r="54426" spans="1:1" x14ac:dyDescent="0.3">
      <c r="A54426">
        <f t="shared" ca="1" si="850"/>
        <v>0.60506445958558586</v>
      </c>
    </row>
    <row r="54427" spans="1:1" x14ac:dyDescent="0.3">
      <c r="A54427">
        <f t="shared" ca="1" si="850"/>
        <v>-2.4713953588860238</v>
      </c>
    </row>
    <row r="54428" spans="1:1" x14ac:dyDescent="0.3">
      <c r="A54428">
        <f t="shared" ca="1" si="850"/>
        <v>1.464910686527175</v>
      </c>
    </row>
    <row r="54429" spans="1:1" x14ac:dyDescent="0.3">
      <c r="A54429">
        <f t="shared" ca="1" si="850"/>
        <v>0.78621166680958654</v>
      </c>
    </row>
    <row r="54430" spans="1:1" x14ac:dyDescent="0.3">
      <c r="A54430">
        <f t="shared" ca="1" si="850"/>
        <v>-1.0605969181122552</v>
      </c>
    </row>
    <row r="54431" spans="1:1" x14ac:dyDescent="0.3">
      <c r="A54431">
        <f t="shared" ca="1" si="850"/>
        <v>1.2740542307352296</v>
      </c>
    </row>
    <row r="54432" spans="1:1" x14ac:dyDescent="0.3">
      <c r="A54432">
        <f t="shared" ca="1" si="850"/>
        <v>-1.1220131687429384</v>
      </c>
    </row>
    <row r="54433" spans="1:1" x14ac:dyDescent="0.3">
      <c r="A54433">
        <f t="shared" ca="1" si="850"/>
        <v>-0.79437430271845144</v>
      </c>
    </row>
    <row r="54434" spans="1:1" x14ac:dyDescent="0.3">
      <c r="A54434">
        <f t="shared" ca="1" si="850"/>
        <v>0.32347923399403616</v>
      </c>
    </row>
    <row r="54435" spans="1:1" x14ac:dyDescent="0.3">
      <c r="A54435">
        <f t="shared" ca="1" si="850"/>
        <v>1.610397648917171</v>
      </c>
    </row>
    <row r="54436" spans="1:1" x14ac:dyDescent="0.3">
      <c r="A54436">
        <f t="shared" ca="1" si="850"/>
        <v>0.7287846795615982</v>
      </c>
    </row>
    <row r="54437" spans="1:1" x14ac:dyDescent="0.3">
      <c r="A54437">
        <f t="shared" ca="1" si="850"/>
        <v>-0.99627674585456849</v>
      </c>
    </row>
    <row r="54438" spans="1:1" x14ac:dyDescent="0.3">
      <c r="A54438">
        <f t="shared" ca="1" si="850"/>
        <v>-1.4842446772916422</v>
      </c>
    </row>
    <row r="54439" spans="1:1" x14ac:dyDescent="0.3">
      <c r="A54439">
        <f t="shared" ca="1" si="850"/>
        <v>1.7547028671770843</v>
      </c>
    </row>
    <row r="54440" spans="1:1" x14ac:dyDescent="0.3">
      <c r="A54440">
        <f t="shared" ca="1" si="850"/>
        <v>0.99337817280590002</v>
      </c>
    </row>
    <row r="54441" spans="1:1" x14ac:dyDescent="0.3">
      <c r="A54441">
        <f t="shared" ca="1" si="850"/>
        <v>-0.78690220139397771</v>
      </c>
    </row>
    <row r="54442" spans="1:1" x14ac:dyDescent="0.3">
      <c r="A54442">
        <f t="shared" ca="1" si="850"/>
        <v>-1.1192851393585499</v>
      </c>
    </row>
    <row r="54443" spans="1:1" x14ac:dyDescent="0.3">
      <c r="A54443">
        <f t="shared" ca="1" si="850"/>
        <v>0.71511121125784582</v>
      </c>
    </row>
    <row r="54444" spans="1:1" x14ac:dyDescent="0.3">
      <c r="A54444">
        <f t="shared" ca="1" si="850"/>
        <v>-0.22647713870051855</v>
      </c>
    </row>
    <row r="54445" spans="1:1" x14ac:dyDescent="0.3">
      <c r="A54445">
        <f t="shared" ca="1" si="850"/>
        <v>-0.78911313478234113</v>
      </c>
    </row>
    <row r="54446" spans="1:1" x14ac:dyDescent="0.3">
      <c r="A54446">
        <f t="shared" ca="1" si="850"/>
        <v>0.85308052622742281</v>
      </c>
    </row>
    <row r="54447" spans="1:1" x14ac:dyDescent="0.3">
      <c r="A54447">
        <f t="shared" ca="1" si="850"/>
        <v>-1.2630701187255531</v>
      </c>
    </row>
    <row r="54448" spans="1:1" x14ac:dyDescent="0.3">
      <c r="A54448">
        <f t="shared" ca="1" si="850"/>
        <v>0.18637979847268452</v>
      </c>
    </row>
    <row r="54449" spans="1:1" x14ac:dyDescent="0.3">
      <c r="A54449">
        <f t="shared" ca="1" si="850"/>
        <v>-0.97771283340910664</v>
      </c>
    </row>
    <row r="54450" spans="1:1" x14ac:dyDescent="0.3">
      <c r="A54450">
        <f t="shared" ca="1" si="850"/>
        <v>9.7684040433930641E-2</v>
      </c>
    </row>
    <row r="54451" spans="1:1" x14ac:dyDescent="0.3">
      <c r="A54451">
        <f t="shared" ca="1" si="850"/>
        <v>0.3388538916034407</v>
      </c>
    </row>
    <row r="54452" spans="1:1" x14ac:dyDescent="0.3">
      <c r="A54452">
        <f t="shared" ca="1" si="850"/>
        <v>-2.2891851862945397E-2</v>
      </c>
    </row>
    <row r="54453" spans="1:1" x14ac:dyDescent="0.3">
      <c r="A54453">
        <f t="shared" ca="1" si="850"/>
        <v>-0.22954134179968133</v>
      </c>
    </row>
    <row r="54454" spans="1:1" x14ac:dyDescent="0.3">
      <c r="A54454">
        <f t="shared" ca="1" si="850"/>
        <v>-0.88892182380159435</v>
      </c>
    </row>
    <row r="54455" spans="1:1" x14ac:dyDescent="0.3">
      <c r="A54455">
        <f t="shared" ca="1" si="850"/>
        <v>0.60135660930602564</v>
      </c>
    </row>
    <row r="54456" spans="1:1" x14ac:dyDescent="0.3">
      <c r="A54456">
        <f t="shared" ca="1" si="850"/>
        <v>-6.9149275178656516E-2</v>
      </c>
    </row>
    <row r="54457" spans="1:1" x14ac:dyDescent="0.3">
      <c r="A54457">
        <f t="shared" ca="1" si="850"/>
        <v>2.4749511906648474</v>
      </c>
    </row>
    <row r="54458" spans="1:1" x14ac:dyDescent="0.3">
      <c r="A54458">
        <f t="shared" ca="1" si="850"/>
        <v>-1.4753622807963718</v>
      </c>
    </row>
    <row r="54459" spans="1:1" x14ac:dyDescent="0.3">
      <c r="A54459">
        <f t="shared" ca="1" si="850"/>
        <v>1.0868999528424051E-3</v>
      </c>
    </row>
    <row r="54460" spans="1:1" x14ac:dyDescent="0.3">
      <c r="A54460">
        <f t="shared" ca="1" si="850"/>
        <v>9.5650534792693746E-3</v>
      </c>
    </row>
    <row r="54461" spans="1:1" x14ac:dyDescent="0.3">
      <c r="A54461">
        <f t="shared" ca="1" si="850"/>
        <v>-0.19673171164677405</v>
      </c>
    </row>
    <row r="54462" spans="1:1" x14ac:dyDescent="0.3">
      <c r="A54462">
        <f t="shared" ca="1" si="850"/>
        <v>0.18635807030945145</v>
      </c>
    </row>
    <row r="54463" spans="1:1" x14ac:dyDescent="0.3">
      <c r="A54463">
        <f t="shared" ca="1" si="850"/>
        <v>1.2894310563645244</v>
      </c>
    </row>
    <row r="54464" spans="1:1" x14ac:dyDescent="0.3">
      <c r="A54464">
        <f t="shared" ca="1" si="850"/>
        <v>0.22861523480964882</v>
      </c>
    </row>
    <row r="54465" spans="1:1" x14ac:dyDescent="0.3">
      <c r="A54465">
        <f t="shared" ca="1" si="850"/>
        <v>-1.2653617104343666</v>
      </c>
    </row>
    <row r="54466" spans="1:1" x14ac:dyDescent="0.3">
      <c r="A54466">
        <f t="shared" ca="1" si="850"/>
        <v>8.0217400332024513E-2</v>
      </c>
    </row>
    <row r="54467" spans="1:1" x14ac:dyDescent="0.3">
      <c r="A54467">
        <f t="shared" ref="A54467:A54530" ca="1" si="851">_xlfn.NORM.INV(RAND(),0,1)</f>
        <v>0.79625947540124442</v>
      </c>
    </row>
    <row r="54468" spans="1:1" x14ac:dyDescent="0.3">
      <c r="A54468">
        <f t="shared" ca="1" si="851"/>
        <v>-0.13136045885475262</v>
      </c>
    </row>
    <row r="54469" spans="1:1" x14ac:dyDescent="0.3">
      <c r="A54469">
        <f t="shared" ca="1" si="851"/>
        <v>0.73792470893772799</v>
      </c>
    </row>
    <row r="54470" spans="1:1" x14ac:dyDescent="0.3">
      <c r="A54470">
        <f t="shared" ca="1" si="851"/>
        <v>1.0009327545221911</v>
      </c>
    </row>
    <row r="54471" spans="1:1" x14ac:dyDescent="0.3">
      <c r="A54471">
        <f t="shared" ca="1" si="851"/>
        <v>-0.85121075504528265</v>
      </c>
    </row>
    <row r="54472" spans="1:1" x14ac:dyDescent="0.3">
      <c r="A54472">
        <f t="shared" ca="1" si="851"/>
        <v>-0.8610082248382398</v>
      </c>
    </row>
    <row r="54473" spans="1:1" x14ac:dyDescent="0.3">
      <c r="A54473">
        <f t="shared" ca="1" si="851"/>
        <v>-0.70476036885045723</v>
      </c>
    </row>
    <row r="54474" spans="1:1" x14ac:dyDescent="0.3">
      <c r="A54474">
        <f t="shared" ca="1" si="851"/>
        <v>0.35754163881907358</v>
      </c>
    </row>
    <row r="54475" spans="1:1" x14ac:dyDescent="0.3">
      <c r="A54475">
        <f t="shared" ca="1" si="851"/>
        <v>-0.14756900095931982</v>
      </c>
    </row>
    <row r="54476" spans="1:1" x14ac:dyDescent="0.3">
      <c r="A54476">
        <f t="shared" ca="1" si="851"/>
        <v>-0.34371581322378952</v>
      </c>
    </row>
    <row r="54477" spans="1:1" x14ac:dyDescent="0.3">
      <c r="A54477">
        <f t="shared" ca="1" si="851"/>
        <v>1.5473905536846653</v>
      </c>
    </row>
    <row r="54478" spans="1:1" x14ac:dyDescent="0.3">
      <c r="A54478">
        <f t="shared" ca="1" si="851"/>
        <v>-0.36426122392349897</v>
      </c>
    </row>
    <row r="54479" spans="1:1" x14ac:dyDescent="0.3">
      <c r="A54479">
        <f t="shared" ca="1" si="851"/>
        <v>1.5371400612041022</v>
      </c>
    </row>
    <row r="54480" spans="1:1" x14ac:dyDescent="0.3">
      <c r="A54480">
        <f t="shared" ca="1" si="851"/>
        <v>0.58657875080747657</v>
      </c>
    </row>
    <row r="54481" spans="1:1" x14ac:dyDescent="0.3">
      <c r="A54481">
        <f t="shared" ca="1" si="851"/>
        <v>-0.22475929817417226</v>
      </c>
    </row>
    <row r="54482" spans="1:1" x14ac:dyDescent="0.3">
      <c r="A54482">
        <f t="shared" ca="1" si="851"/>
        <v>0.59895226897982623</v>
      </c>
    </row>
    <row r="54483" spans="1:1" x14ac:dyDescent="0.3">
      <c r="A54483">
        <f t="shared" ca="1" si="851"/>
        <v>0.53855518712107286</v>
      </c>
    </row>
    <row r="54484" spans="1:1" x14ac:dyDescent="0.3">
      <c r="A54484">
        <f t="shared" ca="1" si="851"/>
        <v>-2.2892148149472345E-2</v>
      </c>
    </row>
    <row r="54485" spans="1:1" x14ac:dyDescent="0.3">
      <c r="A54485">
        <f t="shared" ca="1" si="851"/>
        <v>-6.0368458154619669E-3</v>
      </c>
    </row>
    <row r="54486" spans="1:1" x14ac:dyDescent="0.3">
      <c r="A54486">
        <f t="shared" ca="1" si="851"/>
        <v>-0.9907385388401263</v>
      </c>
    </row>
    <row r="54487" spans="1:1" x14ac:dyDescent="0.3">
      <c r="A54487">
        <f t="shared" ca="1" si="851"/>
        <v>1.2288551175119138</v>
      </c>
    </row>
    <row r="54488" spans="1:1" x14ac:dyDescent="0.3">
      <c r="A54488">
        <f t="shared" ca="1" si="851"/>
        <v>0.83690735119113591</v>
      </c>
    </row>
    <row r="54489" spans="1:1" x14ac:dyDescent="0.3">
      <c r="A54489">
        <f t="shared" ca="1" si="851"/>
        <v>0.10645034355177481</v>
      </c>
    </row>
    <row r="54490" spans="1:1" x14ac:dyDescent="0.3">
      <c r="A54490">
        <f t="shared" ca="1" si="851"/>
        <v>-1.4571638311240771</v>
      </c>
    </row>
    <row r="54491" spans="1:1" x14ac:dyDescent="0.3">
      <c r="A54491">
        <f t="shared" ca="1" si="851"/>
        <v>-4.0914009382997073E-2</v>
      </c>
    </row>
    <row r="54492" spans="1:1" x14ac:dyDescent="0.3">
      <c r="A54492">
        <f t="shared" ca="1" si="851"/>
        <v>0.62868021153450471</v>
      </c>
    </row>
    <row r="54493" spans="1:1" x14ac:dyDescent="0.3">
      <c r="A54493">
        <f t="shared" ca="1" si="851"/>
        <v>0.14502173474030711</v>
      </c>
    </row>
    <row r="54494" spans="1:1" x14ac:dyDescent="0.3">
      <c r="A54494">
        <f t="shared" ca="1" si="851"/>
        <v>-0.51166657377273594</v>
      </c>
    </row>
    <row r="54495" spans="1:1" x14ac:dyDescent="0.3">
      <c r="A54495">
        <f t="shared" ca="1" si="851"/>
        <v>0.52299908513010207</v>
      </c>
    </row>
    <row r="54496" spans="1:1" x14ac:dyDescent="0.3">
      <c r="A54496">
        <f t="shared" ca="1" si="851"/>
        <v>0.39156521439716729</v>
      </c>
    </row>
    <row r="54497" spans="1:1" x14ac:dyDescent="0.3">
      <c r="A54497">
        <f t="shared" ca="1" si="851"/>
        <v>0.47652504703716136</v>
      </c>
    </row>
    <row r="54498" spans="1:1" x14ac:dyDescent="0.3">
      <c r="A54498">
        <f t="shared" ca="1" si="851"/>
        <v>-1.0530257965747549</v>
      </c>
    </row>
    <row r="54499" spans="1:1" x14ac:dyDescent="0.3">
      <c r="A54499">
        <f t="shared" ca="1" si="851"/>
        <v>-1.4605571970111342</v>
      </c>
    </row>
    <row r="54500" spans="1:1" x14ac:dyDescent="0.3">
      <c r="A54500">
        <f t="shared" ca="1" si="851"/>
        <v>-0.39589792954901387</v>
      </c>
    </row>
    <row r="54501" spans="1:1" x14ac:dyDescent="0.3">
      <c r="A54501">
        <f t="shared" ca="1" si="851"/>
        <v>0.76142108759022253</v>
      </c>
    </row>
    <row r="54502" spans="1:1" x14ac:dyDescent="0.3">
      <c r="A54502">
        <f t="shared" ca="1" si="851"/>
        <v>1.5187865846341673</v>
      </c>
    </row>
    <row r="54503" spans="1:1" x14ac:dyDescent="0.3">
      <c r="A54503">
        <f t="shared" ca="1" si="851"/>
        <v>-3.2853837968536172E-2</v>
      </c>
    </row>
    <row r="54504" spans="1:1" x14ac:dyDescent="0.3">
      <c r="A54504">
        <f t="shared" ca="1" si="851"/>
        <v>-0.35784715496108677</v>
      </c>
    </row>
    <row r="54505" spans="1:1" x14ac:dyDescent="0.3">
      <c r="A54505">
        <f t="shared" ca="1" si="851"/>
        <v>1.5132021887768676</v>
      </c>
    </row>
    <row r="54506" spans="1:1" x14ac:dyDescent="0.3">
      <c r="A54506">
        <f t="shared" ca="1" si="851"/>
        <v>1.0233387844471247</v>
      </c>
    </row>
    <row r="54507" spans="1:1" x14ac:dyDescent="0.3">
      <c r="A54507">
        <f t="shared" ca="1" si="851"/>
        <v>1.6238340388592905</v>
      </c>
    </row>
    <row r="54508" spans="1:1" x14ac:dyDescent="0.3">
      <c r="A54508">
        <f t="shared" ca="1" si="851"/>
        <v>1.0433385006306182</v>
      </c>
    </row>
    <row r="54509" spans="1:1" x14ac:dyDescent="0.3">
      <c r="A54509">
        <f t="shared" ca="1" si="851"/>
        <v>-0.43658143981958109</v>
      </c>
    </row>
    <row r="54510" spans="1:1" x14ac:dyDescent="0.3">
      <c r="A54510">
        <f t="shared" ca="1" si="851"/>
        <v>0.38447256595607887</v>
      </c>
    </row>
    <row r="54511" spans="1:1" x14ac:dyDescent="0.3">
      <c r="A54511">
        <f t="shared" ca="1" si="851"/>
        <v>-0.70965682681494258</v>
      </c>
    </row>
    <row r="54512" spans="1:1" x14ac:dyDescent="0.3">
      <c r="A54512">
        <f t="shared" ca="1" si="851"/>
        <v>-0.99175735040875701</v>
      </c>
    </row>
    <row r="54513" spans="1:1" x14ac:dyDescent="0.3">
      <c r="A54513">
        <f t="shared" ca="1" si="851"/>
        <v>0.42211200522626174</v>
      </c>
    </row>
    <row r="54514" spans="1:1" x14ac:dyDescent="0.3">
      <c r="A54514">
        <f t="shared" ca="1" si="851"/>
        <v>0.67837251638604923</v>
      </c>
    </row>
    <row r="54515" spans="1:1" x14ac:dyDescent="0.3">
      <c r="A54515">
        <f t="shared" ca="1" si="851"/>
        <v>-0.40773518136901377</v>
      </c>
    </row>
    <row r="54516" spans="1:1" x14ac:dyDescent="0.3">
      <c r="A54516">
        <f t="shared" ca="1" si="851"/>
        <v>0.31748775364505871</v>
      </c>
    </row>
    <row r="54517" spans="1:1" x14ac:dyDescent="0.3">
      <c r="A54517">
        <f t="shared" ca="1" si="851"/>
        <v>4.4549462562510245E-2</v>
      </c>
    </row>
    <row r="54518" spans="1:1" x14ac:dyDescent="0.3">
      <c r="A54518">
        <f t="shared" ca="1" si="851"/>
        <v>1.8701998809096458</v>
      </c>
    </row>
    <row r="54519" spans="1:1" x14ac:dyDescent="0.3">
      <c r="A54519">
        <f t="shared" ca="1" si="851"/>
        <v>-0.55524062686206743</v>
      </c>
    </row>
    <row r="54520" spans="1:1" x14ac:dyDescent="0.3">
      <c r="A54520">
        <f t="shared" ca="1" si="851"/>
        <v>-0.83987829824756133</v>
      </c>
    </row>
    <row r="54521" spans="1:1" x14ac:dyDescent="0.3">
      <c r="A54521">
        <f t="shared" ca="1" si="851"/>
        <v>-1.7704344277850304</v>
      </c>
    </row>
    <row r="54522" spans="1:1" x14ac:dyDescent="0.3">
      <c r="A54522">
        <f t="shared" ca="1" si="851"/>
        <v>0.26157036592925625</v>
      </c>
    </row>
    <row r="54523" spans="1:1" x14ac:dyDescent="0.3">
      <c r="A54523">
        <f t="shared" ca="1" si="851"/>
        <v>-0.57472492446121826</v>
      </c>
    </row>
    <row r="54524" spans="1:1" x14ac:dyDescent="0.3">
      <c r="A54524">
        <f t="shared" ca="1" si="851"/>
        <v>-1.7280876612419651</v>
      </c>
    </row>
    <row r="54525" spans="1:1" x14ac:dyDescent="0.3">
      <c r="A54525">
        <f t="shared" ca="1" si="851"/>
        <v>0.57730123733199556</v>
      </c>
    </row>
    <row r="54526" spans="1:1" x14ac:dyDescent="0.3">
      <c r="A54526">
        <f t="shared" ca="1" si="851"/>
        <v>1.1817408103916507</v>
      </c>
    </row>
    <row r="54527" spans="1:1" x14ac:dyDescent="0.3">
      <c r="A54527">
        <f t="shared" ca="1" si="851"/>
        <v>-0.6105690323927212</v>
      </c>
    </row>
    <row r="54528" spans="1:1" x14ac:dyDescent="0.3">
      <c r="A54528">
        <f t="shared" ca="1" si="851"/>
        <v>-0.1383989576524606</v>
      </c>
    </row>
    <row r="54529" spans="1:1" x14ac:dyDescent="0.3">
      <c r="A54529">
        <f t="shared" ca="1" si="851"/>
        <v>-1.1896355572917148</v>
      </c>
    </row>
    <row r="54530" spans="1:1" x14ac:dyDescent="0.3">
      <c r="A54530">
        <f t="shared" ca="1" si="851"/>
        <v>-0.78130286991916675</v>
      </c>
    </row>
    <row r="54531" spans="1:1" x14ac:dyDescent="0.3">
      <c r="A54531">
        <f t="shared" ref="A54531:A54594" ca="1" si="852">_xlfn.NORM.INV(RAND(),0,1)</f>
        <v>1.0100584651252829</v>
      </c>
    </row>
    <row r="54532" spans="1:1" x14ac:dyDescent="0.3">
      <c r="A54532">
        <f t="shared" ca="1" si="852"/>
        <v>1.2014504470404557</v>
      </c>
    </row>
    <row r="54533" spans="1:1" x14ac:dyDescent="0.3">
      <c r="A54533">
        <f t="shared" ca="1" si="852"/>
        <v>6.2941524917894065E-2</v>
      </c>
    </row>
    <row r="54534" spans="1:1" x14ac:dyDescent="0.3">
      <c r="A54534">
        <f t="shared" ca="1" si="852"/>
        <v>-0.17399038384575427</v>
      </c>
    </row>
    <row r="54535" spans="1:1" x14ac:dyDescent="0.3">
      <c r="A54535">
        <f t="shared" ca="1" si="852"/>
        <v>-1.3837694955871687</v>
      </c>
    </row>
    <row r="54536" spans="1:1" x14ac:dyDescent="0.3">
      <c r="A54536">
        <f t="shared" ca="1" si="852"/>
        <v>-0.11519843993774541</v>
      </c>
    </row>
    <row r="54537" spans="1:1" x14ac:dyDescent="0.3">
      <c r="A54537">
        <f t="shared" ca="1" si="852"/>
        <v>-0.66064597623813259</v>
      </c>
    </row>
    <row r="54538" spans="1:1" x14ac:dyDescent="0.3">
      <c r="A54538">
        <f t="shared" ca="1" si="852"/>
        <v>1.2160332293512432</v>
      </c>
    </row>
    <row r="54539" spans="1:1" x14ac:dyDescent="0.3">
      <c r="A54539">
        <f t="shared" ca="1" si="852"/>
        <v>0.93449263051740283</v>
      </c>
    </row>
    <row r="54540" spans="1:1" x14ac:dyDescent="0.3">
      <c r="A54540">
        <f t="shared" ca="1" si="852"/>
        <v>-1.0872588725805461</v>
      </c>
    </row>
    <row r="54541" spans="1:1" x14ac:dyDescent="0.3">
      <c r="A54541">
        <f t="shared" ca="1" si="852"/>
        <v>1.6360975291879465</v>
      </c>
    </row>
    <row r="54542" spans="1:1" x14ac:dyDescent="0.3">
      <c r="A54542">
        <f t="shared" ca="1" si="852"/>
        <v>1.1575704455540059</v>
      </c>
    </row>
    <row r="54543" spans="1:1" x14ac:dyDescent="0.3">
      <c r="A54543">
        <f t="shared" ca="1" si="852"/>
        <v>9.6307545740449765E-2</v>
      </c>
    </row>
    <row r="54544" spans="1:1" x14ac:dyDescent="0.3">
      <c r="A54544">
        <f t="shared" ca="1" si="852"/>
        <v>0.7845115892224972</v>
      </c>
    </row>
    <row r="54545" spans="1:1" x14ac:dyDescent="0.3">
      <c r="A54545">
        <f t="shared" ca="1" si="852"/>
        <v>-0.30015419425728812</v>
      </c>
    </row>
    <row r="54546" spans="1:1" x14ac:dyDescent="0.3">
      <c r="A54546">
        <f t="shared" ca="1" si="852"/>
        <v>-0.62662950445513288</v>
      </c>
    </row>
    <row r="54547" spans="1:1" x14ac:dyDescent="0.3">
      <c r="A54547">
        <f t="shared" ca="1" si="852"/>
        <v>-1.1416185121415579</v>
      </c>
    </row>
    <row r="54548" spans="1:1" x14ac:dyDescent="0.3">
      <c r="A54548">
        <f t="shared" ca="1" si="852"/>
        <v>-1.1663532173763467</v>
      </c>
    </row>
    <row r="54549" spans="1:1" x14ac:dyDescent="0.3">
      <c r="A54549">
        <f t="shared" ca="1" si="852"/>
        <v>0.12812944342616181</v>
      </c>
    </row>
    <row r="54550" spans="1:1" x14ac:dyDescent="0.3">
      <c r="A54550">
        <f t="shared" ca="1" si="852"/>
        <v>-1.1745603790393919</v>
      </c>
    </row>
    <row r="54551" spans="1:1" x14ac:dyDescent="0.3">
      <c r="A54551">
        <f t="shared" ca="1" si="852"/>
        <v>1.1556055593062922</v>
      </c>
    </row>
    <row r="54552" spans="1:1" x14ac:dyDescent="0.3">
      <c r="A54552">
        <f t="shared" ca="1" si="852"/>
        <v>-6.1236812228659079E-2</v>
      </c>
    </row>
    <row r="54553" spans="1:1" x14ac:dyDescent="0.3">
      <c r="A54553">
        <f t="shared" ca="1" si="852"/>
        <v>-1.1196438834794609</v>
      </c>
    </row>
    <row r="54554" spans="1:1" x14ac:dyDescent="0.3">
      <c r="A54554">
        <f t="shared" ca="1" si="852"/>
        <v>-1.1484444905314559</v>
      </c>
    </row>
    <row r="54555" spans="1:1" x14ac:dyDescent="0.3">
      <c r="A54555">
        <f t="shared" ca="1" si="852"/>
        <v>0.49579831905034166</v>
      </c>
    </row>
    <row r="54556" spans="1:1" x14ac:dyDescent="0.3">
      <c r="A54556">
        <f t="shared" ca="1" si="852"/>
        <v>-0.16220608047824767</v>
      </c>
    </row>
    <row r="54557" spans="1:1" x14ac:dyDescent="0.3">
      <c r="A54557">
        <f t="shared" ca="1" si="852"/>
        <v>1.4667869193668954</v>
      </c>
    </row>
    <row r="54558" spans="1:1" x14ac:dyDescent="0.3">
      <c r="A54558">
        <f t="shared" ca="1" si="852"/>
        <v>-0.6299431153973174</v>
      </c>
    </row>
    <row r="54559" spans="1:1" x14ac:dyDescent="0.3">
      <c r="A54559">
        <f t="shared" ca="1" si="852"/>
        <v>0.85428157101427682</v>
      </c>
    </row>
    <row r="54560" spans="1:1" x14ac:dyDescent="0.3">
      <c r="A54560">
        <f t="shared" ca="1" si="852"/>
        <v>-1.1937281896510403</v>
      </c>
    </row>
    <row r="54561" spans="1:1" x14ac:dyDescent="0.3">
      <c r="A54561">
        <f t="shared" ca="1" si="852"/>
        <v>-2.3368557922223849</v>
      </c>
    </row>
    <row r="54562" spans="1:1" x14ac:dyDescent="0.3">
      <c r="A54562">
        <f t="shared" ca="1" si="852"/>
        <v>-1.5681499143834068</v>
      </c>
    </row>
    <row r="54563" spans="1:1" x14ac:dyDescent="0.3">
      <c r="A54563">
        <f t="shared" ca="1" si="852"/>
        <v>0.84324004347794523</v>
      </c>
    </row>
    <row r="54564" spans="1:1" x14ac:dyDescent="0.3">
      <c r="A54564">
        <f t="shared" ca="1" si="852"/>
        <v>1.0477333432561864</v>
      </c>
    </row>
    <row r="54565" spans="1:1" x14ac:dyDescent="0.3">
      <c r="A54565">
        <f t="shared" ca="1" si="852"/>
        <v>7.4344286680861696E-2</v>
      </c>
    </row>
    <row r="54566" spans="1:1" x14ac:dyDescent="0.3">
      <c r="A54566">
        <f t="shared" ca="1" si="852"/>
        <v>1.4783957061118962</v>
      </c>
    </row>
    <row r="54567" spans="1:1" x14ac:dyDescent="0.3">
      <c r="A54567">
        <f t="shared" ca="1" si="852"/>
        <v>0.24185470927270342</v>
      </c>
    </row>
    <row r="54568" spans="1:1" x14ac:dyDescent="0.3">
      <c r="A54568">
        <f t="shared" ca="1" si="852"/>
        <v>-1.3447508177937422</v>
      </c>
    </row>
    <row r="54569" spans="1:1" x14ac:dyDescent="0.3">
      <c r="A54569">
        <f t="shared" ca="1" si="852"/>
        <v>0.22063783721979843</v>
      </c>
    </row>
    <row r="54570" spans="1:1" x14ac:dyDescent="0.3">
      <c r="A54570">
        <f t="shared" ca="1" si="852"/>
        <v>-1.1469632514799597</v>
      </c>
    </row>
    <row r="54571" spans="1:1" x14ac:dyDescent="0.3">
      <c r="A54571">
        <f t="shared" ca="1" si="852"/>
        <v>0.12152726698250496</v>
      </c>
    </row>
    <row r="54572" spans="1:1" x14ac:dyDescent="0.3">
      <c r="A54572">
        <f t="shared" ca="1" si="852"/>
        <v>-2.0267178963911103</v>
      </c>
    </row>
    <row r="54573" spans="1:1" x14ac:dyDescent="0.3">
      <c r="A54573">
        <f t="shared" ca="1" si="852"/>
        <v>-1.6836650726523694</v>
      </c>
    </row>
    <row r="54574" spans="1:1" x14ac:dyDescent="0.3">
      <c r="A54574">
        <f t="shared" ca="1" si="852"/>
        <v>-0.70079529098306903</v>
      </c>
    </row>
    <row r="54575" spans="1:1" x14ac:dyDescent="0.3">
      <c r="A54575">
        <f t="shared" ca="1" si="852"/>
        <v>1.4018461514381468</v>
      </c>
    </row>
    <row r="54576" spans="1:1" x14ac:dyDescent="0.3">
      <c r="A54576">
        <f t="shared" ca="1" si="852"/>
        <v>-0.96324024533378994</v>
      </c>
    </row>
    <row r="54577" spans="1:1" x14ac:dyDescent="0.3">
      <c r="A54577">
        <f t="shared" ca="1" si="852"/>
        <v>-0.78493476820988828</v>
      </c>
    </row>
    <row r="54578" spans="1:1" x14ac:dyDescent="0.3">
      <c r="A54578">
        <f t="shared" ca="1" si="852"/>
        <v>0.17718397404574623</v>
      </c>
    </row>
    <row r="54579" spans="1:1" x14ac:dyDescent="0.3">
      <c r="A54579">
        <f t="shared" ca="1" si="852"/>
        <v>0.10853708485475638</v>
      </c>
    </row>
    <row r="54580" spans="1:1" x14ac:dyDescent="0.3">
      <c r="A54580">
        <f t="shared" ca="1" si="852"/>
        <v>-0.3166829594525013</v>
      </c>
    </row>
    <row r="54581" spans="1:1" x14ac:dyDescent="0.3">
      <c r="A54581">
        <f t="shared" ca="1" si="852"/>
        <v>1.0904286153219633</v>
      </c>
    </row>
    <row r="54582" spans="1:1" x14ac:dyDescent="0.3">
      <c r="A54582">
        <f t="shared" ca="1" si="852"/>
        <v>1.1400319036563678</v>
      </c>
    </row>
    <row r="54583" spans="1:1" x14ac:dyDescent="0.3">
      <c r="A54583">
        <f t="shared" ca="1" si="852"/>
        <v>1.0390176831176663</v>
      </c>
    </row>
    <row r="54584" spans="1:1" x14ac:dyDescent="0.3">
      <c r="A54584">
        <f t="shared" ca="1" si="852"/>
        <v>-0.28113964524278645</v>
      </c>
    </row>
    <row r="54585" spans="1:1" x14ac:dyDescent="0.3">
      <c r="A54585">
        <f t="shared" ca="1" si="852"/>
        <v>0.25370468559312137</v>
      </c>
    </row>
    <row r="54586" spans="1:1" x14ac:dyDescent="0.3">
      <c r="A54586">
        <f t="shared" ca="1" si="852"/>
        <v>0.43727386402977308</v>
      </c>
    </row>
    <row r="54587" spans="1:1" x14ac:dyDescent="0.3">
      <c r="A54587">
        <f t="shared" ca="1" si="852"/>
        <v>-5.0023647533924465E-2</v>
      </c>
    </row>
    <row r="54588" spans="1:1" x14ac:dyDescent="0.3">
      <c r="A54588">
        <f t="shared" ca="1" si="852"/>
        <v>-1.3073176945302549</v>
      </c>
    </row>
    <row r="54589" spans="1:1" x14ac:dyDescent="0.3">
      <c r="A54589">
        <f t="shared" ca="1" si="852"/>
        <v>-1.5545674757240848</v>
      </c>
    </row>
    <row r="54590" spans="1:1" x14ac:dyDescent="0.3">
      <c r="A54590">
        <f t="shared" ca="1" si="852"/>
        <v>-1.2871024029472213</v>
      </c>
    </row>
    <row r="54591" spans="1:1" x14ac:dyDescent="0.3">
      <c r="A54591">
        <f t="shared" ca="1" si="852"/>
        <v>-3.6056067136912152E-2</v>
      </c>
    </row>
    <row r="54592" spans="1:1" x14ac:dyDescent="0.3">
      <c r="A54592">
        <f t="shared" ca="1" si="852"/>
        <v>0.23113003089817349</v>
      </c>
    </row>
    <row r="54593" spans="1:1" x14ac:dyDescent="0.3">
      <c r="A54593">
        <f t="shared" ca="1" si="852"/>
        <v>0.3713854054409953</v>
      </c>
    </row>
    <row r="54594" spans="1:1" x14ac:dyDescent="0.3">
      <c r="A54594">
        <f t="shared" ca="1" si="852"/>
        <v>-0.69411673892317272</v>
      </c>
    </row>
    <row r="54595" spans="1:1" x14ac:dyDescent="0.3">
      <c r="A54595">
        <f t="shared" ref="A54595:A54658" ca="1" si="853">_xlfn.NORM.INV(RAND(),0,1)</f>
        <v>0.50577369463226418</v>
      </c>
    </row>
    <row r="54596" spans="1:1" x14ac:dyDescent="0.3">
      <c r="A54596">
        <f t="shared" ca="1" si="853"/>
        <v>-2.02793983318037</v>
      </c>
    </row>
    <row r="54597" spans="1:1" x14ac:dyDescent="0.3">
      <c r="A54597">
        <f t="shared" ca="1" si="853"/>
        <v>0.9663437328975153</v>
      </c>
    </row>
    <row r="54598" spans="1:1" x14ac:dyDescent="0.3">
      <c r="A54598">
        <f t="shared" ca="1" si="853"/>
        <v>-1.9032865291232839</v>
      </c>
    </row>
    <row r="54599" spans="1:1" x14ac:dyDescent="0.3">
      <c r="A54599">
        <f t="shared" ca="1" si="853"/>
        <v>1.9591606418558598</v>
      </c>
    </row>
    <row r="54600" spans="1:1" x14ac:dyDescent="0.3">
      <c r="A54600">
        <f t="shared" ca="1" si="853"/>
        <v>0.50370773460441265</v>
      </c>
    </row>
    <row r="54601" spans="1:1" x14ac:dyDescent="0.3">
      <c r="A54601">
        <f t="shared" ca="1" si="853"/>
        <v>-0.77288387882387088</v>
      </c>
    </row>
    <row r="54602" spans="1:1" x14ac:dyDescent="0.3">
      <c r="A54602">
        <f t="shared" ca="1" si="853"/>
        <v>0.9354926272001225</v>
      </c>
    </row>
    <row r="54603" spans="1:1" x14ac:dyDescent="0.3">
      <c r="A54603">
        <f t="shared" ca="1" si="853"/>
        <v>-0.89134338702479288</v>
      </c>
    </row>
    <row r="54604" spans="1:1" x14ac:dyDescent="0.3">
      <c r="A54604">
        <f t="shared" ca="1" si="853"/>
        <v>0.40989293096922896</v>
      </c>
    </row>
    <row r="54605" spans="1:1" x14ac:dyDescent="0.3">
      <c r="A54605">
        <f t="shared" ca="1" si="853"/>
        <v>-0.89005804394709109</v>
      </c>
    </row>
    <row r="54606" spans="1:1" x14ac:dyDescent="0.3">
      <c r="A54606">
        <f t="shared" ca="1" si="853"/>
        <v>-0.93169735649163821</v>
      </c>
    </row>
    <row r="54607" spans="1:1" x14ac:dyDescent="0.3">
      <c r="A54607">
        <f t="shared" ca="1" si="853"/>
        <v>-0.68411473155239233</v>
      </c>
    </row>
    <row r="54608" spans="1:1" x14ac:dyDescent="0.3">
      <c r="A54608">
        <f t="shared" ca="1" si="853"/>
        <v>-1.8770938859041855</v>
      </c>
    </row>
    <row r="54609" spans="1:1" x14ac:dyDescent="0.3">
      <c r="A54609">
        <f t="shared" ca="1" si="853"/>
        <v>-1.79553546271668</v>
      </c>
    </row>
    <row r="54610" spans="1:1" x14ac:dyDescent="0.3">
      <c r="A54610">
        <f t="shared" ca="1" si="853"/>
        <v>0.18431209900767179</v>
      </c>
    </row>
    <row r="54611" spans="1:1" x14ac:dyDescent="0.3">
      <c r="A54611">
        <f t="shared" ca="1" si="853"/>
        <v>-0.52923241795189169</v>
      </c>
    </row>
    <row r="54612" spans="1:1" x14ac:dyDescent="0.3">
      <c r="A54612">
        <f t="shared" ca="1" si="853"/>
        <v>0.58696122137174034</v>
      </c>
    </row>
    <row r="54613" spans="1:1" x14ac:dyDescent="0.3">
      <c r="A54613">
        <f t="shared" ca="1" si="853"/>
        <v>-0.39998374353122151</v>
      </c>
    </row>
    <row r="54614" spans="1:1" x14ac:dyDescent="0.3">
      <c r="A54614">
        <f t="shared" ca="1" si="853"/>
        <v>1.0826814402480625</v>
      </c>
    </row>
    <row r="54615" spans="1:1" x14ac:dyDescent="0.3">
      <c r="A54615">
        <f t="shared" ca="1" si="853"/>
        <v>5.6737486953000314E-2</v>
      </c>
    </row>
    <row r="54616" spans="1:1" x14ac:dyDescent="0.3">
      <c r="A54616">
        <f t="shared" ca="1" si="853"/>
        <v>-0.83840681773563075</v>
      </c>
    </row>
    <row r="54617" spans="1:1" x14ac:dyDescent="0.3">
      <c r="A54617">
        <f t="shared" ca="1" si="853"/>
        <v>0.46604689859542819</v>
      </c>
    </row>
    <row r="54618" spans="1:1" x14ac:dyDescent="0.3">
      <c r="A54618">
        <f t="shared" ca="1" si="853"/>
        <v>-0.41585322757075899</v>
      </c>
    </row>
    <row r="54619" spans="1:1" x14ac:dyDescent="0.3">
      <c r="A54619">
        <f t="shared" ca="1" si="853"/>
        <v>0.33094709370456837</v>
      </c>
    </row>
    <row r="54620" spans="1:1" x14ac:dyDescent="0.3">
      <c r="A54620">
        <f t="shared" ca="1" si="853"/>
        <v>-1.9886377507230064</v>
      </c>
    </row>
    <row r="54621" spans="1:1" x14ac:dyDescent="0.3">
      <c r="A54621">
        <f t="shared" ca="1" si="853"/>
        <v>-2.0453856064872413</v>
      </c>
    </row>
    <row r="54622" spans="1:1" x14ac:dyDescent="0.3">
      <c r="A54622">
        <f t="shared" ca="1" si="853"/>
        <v>0.14678010814005901</v>
      </c>
    </row>
    <row r="54623" spans="1:1" x14ac:dyDescent="0.3">
      <c r="A54623">
        <f t="shared" ca="1" si="853"/>
        <v>-1.1989369263928402</v>
      </c>
    </row>
    <row r="54624" spans="1:1" x14ac:dyDescent="0.3">
      <c r="A54624">
        <f t="shared" ca="1" si="853"/>
        <v>5.9299401816956783E-3</v>
      </c>
    </row>
    <row r="54625" spans="1:1" x14ac:dyDescent="0.3">
      <c r="A54625">
        <f t="shared" ca="1" si="853"/>
        <v>-6.095219238148164E-2</v>
      </c>
    </row>
    <row r="54626" spans="1:1" x14ac:dyDescent="0.3">
      <c r="A54626">
        <f t="shared" ca="1" si="853"/>
        <v>-8.492402646944093E-2</v>
      </c>
    </row>
    <row r="54627" spans="1:1" x14ac:dyDescent="0.3">
      <c r="A54627">
        <f t="shared" ca="1" si="853"/>
        <v>0.30154391498878891</v>
      </c>
    </row>
    <row r="54628" spans="1:1" x14ac:dyDescent="0.3">
      <c r="A54628">
        <f t="shared" ca="1" si="853"/>
        <v>-0.7449520353385034</v>
      </c>
    </row>
    <row r="54629" spans="1:1" x14ac:dyDescent="0.3">
      <c r="A54629">
        <f t="shared" ca="1" si="853"/>
        <v>0.63031016528282247</v>
      </c>
    </row>
    <row r="54630" spans="1:1" x14ac:dyDescent="0.3">
      <c r="A54630">
        <f t="shared" ca="1" si="853"/>
        <v>-0.71849418351274463</v>
      </c>
    </row>
    <row r="54631" spans="1:1" x14ac:dyDescent="0.3">
      <c r="A54631">
        <f t="shared" ca="1" si="853"/>
        <v>0.85980141226336426</v>
      </c>
    </row>
    <row r="54632" spans="1:1" x14ac:dyDescent="0.3">
      <c r="A54632">
        <f t="shared" ca="1" si="853"/>
        <v>-8.8343910333236991E-2</v>
      </c>
    </row>
    <row r="54633" spans="1:1" x14ac:dyDescent="0.3">
      <c r="A54633">
        <f t="shared" ca="1" si="853"/>
        <v>1.1494910182090212</v>
      </c>
    </row>
    <row r="54634" spans="1:1" x14ac:dyDescent="0.3">
      <c r="A54634">
        <f t="shared" ca="1" si="853"/>
        <v>-1.6326426369006832</v>
      </c>
    </row>
    <row r="54635" spans="1:1" x14ac:dyDescent="0.3">
      <c r="A54635">
        <f t="shared" ca="1" si="853"/>
        <v>-0.41193289474842559</v>
      </c>
    </row>
    <row r="54636" spans="1:1" x14ac:dyDescent="0.3">
      <c r="A54636">
        <f t="shared" ca="1" si="853"/>
        <v>0.10064073870924854</v>
      </c>
    </row>
    <row r="54637" spans="1:1" x14ac:dyDescent="0.3">
      <c r="A54637">
        <f t="shared" ca="1" si="853"/>
        <v>0.74972788361291454</v>
      </c>
    </row>
    <row r="54638" spans="1:1" x14ac:dyDescent="0.3">
      <c r="A54638">
        <f t="shared" ca="1" si="853"/>
        <v>0.36955271538429074</v>
      </c>
    </row>
    <row r="54639" spans="1:1" x14ac:dyDescent="0.3">
      <c r="A54639">
        <f t="shared" ca="1" si="853"/>
        <v>-0.78253240881492192</v>
      </c>
    </row>
    <row r="54640" spans="1:1" x14ac:dyDescent="0.3">
      <c r="A54640">
        <f t="shared" ca="1" si="853"/>
        <v>1.8087434947034273</v>
      </c>
    </row>
    <row r="54641" spans="1:1" x14ac:dyDescent="0.3">
      <c r="A54641">
        <f t="shared" ca="1" si="853"/>
        <v>0.24413922278500957</v>
      </c>
    </row>
    <row r="54642" spans="1:1" x14ac:dyDescent="0.3">
      <c r="A54642">
        <f t="shared" ca="1" si="853"/>
        <v>-0.20875454840235411</v>
      </c>
    </row>
    <row r="54643" spans="1:1" x14ac:dyDescent="0.3">
      <c r="A54643">
        <f t="shared" ca="1" si="853"/>
        <v>-1.3487193576258487</v>
      </c>
    </row>
    <row r="54644" spans="1:1" x14ac:dyDescent="0.3">
      <c r="A54644">
        <f t="shared" ca="1" si="853"/>
        <v>-0.27585278628322113</v>
      </c>
    </row>
    <row r="54645" spans="1:1" x14ac:dyDescent="0.3">
      <c r="A54645">
        <f t="shared" ca="1" si="853"/>
        <v>0.26520454411824612</v>
      </c>
    </row>
    <row r="54646" spans="1:1" x14ac:dyDescent="0.3">
      <c r="A54646">
        <f t="shared" ca="1" si="853"/>
        <v>0.32169369384582108</v>
      </c>
    </row>
    <row r="54647" spans="1:1" x14ac:dyDescent="0.3">
      <c r="A54647">
        <f t="shared" ca="1" si="853"/>
        <v>2.2186215461321437</v>
      </c>
    </row>
    <row r="54648" spans="1:1" x14ac:dyDescent="0.3">
      <c r="A54648">
        <f t="shared" ca="1" si="853"/>
        <v>0.43974012322560385</v>
      </c>
    </row>
    <row r="54649" spans="1:1" x14ac:dyDescent="0.3">
      <c r="A54649">
        <f t="shared" ca="1" si="853"/>
        <v>-0.36002733694112038</v>
      </c>
    </row>
    <row r="54650" spans="1:1" x14ac:dyDescent="0.3">
      <c r="A54650">
        <f t="shared" ca="1" si="853"/>
        <v>-1.5486021979521996</v>
      </c>
    </row>
    <row r="54651" spans="1:1" x14ac:dyDescent="0.3">
      <c r="A54651">
        <f t="shared" ca="1" si="853"/>
        <v>-0.82819370194279995</v>
      </c>
    </row>
    <row r="54652" spans="1:1" x14ac:dyDescent="0.3">
      <c r="A54652">
        <f t="shared" ca="1" si="853"/>
        <v>0.62836462127316106</v>
      </c>
    </row>
    <row r="54653" spans="1:1" x14ac:dyDescent="0.3">
      <c r="A54653">
        <f t="shared" ca="1" si="853"/>
        <v>0.66588648608277756</v>
      </c>
    </row>
    <row r="54654" spans="1:1" x14ac:dyDescent="0.3">
      <c r="A54654">
        <f t="shared" ca="1" si="853"/>
        <v>-1.4446788531236419</v>
      </c>
    </row>
    <row r="54655" spans="1:1" x14ac:dyDescent="0.3">
      <c r="A54655">
        <f t="shared" ca="1" si="853"/>
        <v>-1.0255806432803223</v>
      </c>
    </row>
    <row r="54656" spans="1:1" x14ac:dyDescent="0.3">
      <c r="A54656">
        <f t="shared" ca="1" si="853"/>
        <v>-1.6117219285595188</v>
      </c>
    </row>
    <row r="54657" spans="1:1" x14ac:dyDescent="0.3">
      <c r="A54657">
        <f t="shared" ca="1" si="853"/>
        <v>1.6091608782716111</v>
      </c>
    </row>
    <row r="54658" spans="1:1" x14ac:dyDescent="0.3">
      <c r="A54658">
        <f t="shared" ca="1" si="853"/>
        <v>0.82386604169488609</v>
      </c>
    </row>
    <row r="54659" spans="1:1" x14ac:dyDescent="0.3">
      <c r="A54659">
        <f t="shared" ref="A54659:A54722" ca="1" si="854">_xlfn.NORM.INV(RAND(),0,1)</f>
        <v>-1.3539322870316495</v>
      </c>
    </row>
    <row r="54660" spans="1:1" x14ac:dyDescent="0.3">
      <c r="A54660">
        <f t="shared" ca="1" si="854"/>
        <v>-2.5360701571595654</v>
      </c>
    </row>
    <row r="54661" spans="1:1" x14ac:dyDescent="0.3">
      <c r="A54661">
        <f t="shared" ca="1" si="854"/>
        <v>0.50529758814221115</v>
      </c>
    </row>
    <row r="54662" spans="1:1" x14ac:dyDescent="0.3">
      <c r="A54662">
        <f t="shared" ca="1" si="854"/>
        <v>0.40552029247360144</v>
      </c>
    </row>
    <row r="54663" spans="1:1" x14ac:dyDescent="0.3">
      <c r="A54663">
        <f t="shared" ca="1" si="854"/>
        <v>0.42742496071834479</v>
      </c>
    </row>
    <row r="54664" spans="1:1" x14ac:dyDescent="0.3">
      <c r="A54664">
        <f t="shared" ca="1" si="854"/>
        <v>-0.41189118735867264</v>
      </c>
    </row>
    <row r="54665" spans="1:1" x14ac:dyDescent="0.3">
      <c r="A54665">
        <f t="shared" ca="1" si="854"/>
        <v>0.1202222937188112</v>
      </c>
    </row>
    <row r="54666" spans="1:1" x14ac:dyDescent="0.3">
      <c r="A54666">
        <f t="shared" ca="1" si="854"/>
        <v>1.1937553004703421</v>
      </c>
    </row>
    <row r="54667" spans="1:1" x14ac:dyDescent="0.3">
      <c r="A54667">
        <f t="shared" ca="1" si="854"/>
        <v>0.91841316111057136</v>
      </c>
    </row>
    <row r="54668" spans="1:1" x14ac:dyDescent="0.3">
      <c r="A54668">
        <f t="shared" ca="1" si="854"/>
        <v>0.15280164044078129</v>
      </c>
    </row>
    <row r="54669" spans="1:1" x14ac:dyDescent="0.3">
      <c r="A54669">
        <f t="shared" ca="1" si="854"/>
        <v>4.2751197309962338E-2</v>
      </c>
    </row>
    <row r="54670" spans="1:1" x14ac:dyDescent="0.3">
      <c r="A54670">
        <f t="shared" ca="1" si="854"/>
        <v>0.78243925065100384</v>
      </c>
    </row>
    <row r="54671" spans="1:1" x14ac:dyDescent="0.3">
      <c r="A54671">
        <f t="shared" ca="1" si="854"/>
        <v>-0.43649211113425956</v>
      </c>
    </row>
    <row r="54672" spans="1:1" x14ac:dyDescent="0.3">
      <c r="A54672">
        <f t="shared" ca="1" si="854"/>
        <v>0.32770244998003112</v>
      </c>
    </row>
    <row r="54673" spans="1:1" x14ac:dyDescent="0.3">
      <c r="A54673">
        <f t="shared" ca="1" si="854"/>
        <v>-0.94390970631280102</v>
      </c>
    </row>
    <row r="54674" spans="1:1" x14ac:dyDescent="0.3">
      <c r="A54674">
        <f t="shared" ca="1" si="854"/>
        <v>-0.94018325922163926</v>
      </c>
    </row>
    <row r="54675" spans="1:1" x14ac:dyDescent="0.3">
      <c r="A54675">
        <f t="shared" ca="1" si="854"/>
        <v>-1.5681872481834271</v>
      </c>
    </row>
    <row r="54676" spans="1:1" x14ac:dyDescent="0.3">
      <c r="A54676">
        <f t="shared" ca="1" si="854"/>
        <v>-0.95633224177492493</v>
      </c>
    </row>
    <row r="54677" spans="1:1" x14ac:dyDescent="0.3">
      <c r="A54677">
        <f t="shared" ca="1" si="854"/>
        <v>0.31259925947682221</v>
      </c>
    </row>
    <row r="54678" spans="1:1" x14ac:dyDescent="0.3">
      <c r="A54678">
        <f t="shared" ca="1" si="854"/>
        <v>0.64099004290899853</v>
      </c>
    </row>
    <row r="54679" spans="1:1" x14ac:dyDescent="0.3">
      <c r="A54679">
        <f t="shared" ca="1" si="854"/>
        <v>-0.12135049477912983</v>
      </c>
    </row>
    <row r="54680" spans="1:1" x14ac:dyDescent="0.3">
      <c r="A54680">
        <f t="shared" ca="1" si="854"/>
        <v>-0.91677646140944569</v>
      </c>
    </row>
    <row r="54681" spans="1:1" x14ac:dyDescent="0.3">
      <c r="A54681">
        <f t="shared" ca="1" si="854"/>
        <v>-1.588539310426091</v>
      </c>
    </row>
    <row r="54682" spans="1:1" x14ac:dyDescent="0.3">
      <c r="A54682">
        <f t="shared" ca="1" si="854"/>
        <v>-0.17100811869054955</v>
      </c>
    </row>
    <row r="54683" spans="1:1" x14ac:dyDescent="0.3">
      <c r="A54683">
        <f t="shared" ca="1" si="854"/>
        <v>-0.68142757289043621</v>
      </c>
    </row>
    <row r="54684" spans="1:1" x14ac:dyDescent="0.3">
      <c r="A54684">
        <f t="shared" ca="1" si="854"/>
        <v>-0.69025277449420064</v>
      </c>
    </row>
    <row r="54685" spans="1:1" x14ac:dyDescent="0.3">
      <c r="A54685">
        <f t="shared" ca="1" si="854"/>
        <v>0.5213651913266607</v>
      </c>
    </row>
    <row r="54686" spans="1:1" x14ac:dyDescent="0.3">
      <c r="A54686">
        <f t="shared" ca="1" si="854"/>
        <v>-2.1636070861019503</v>
      </c>
    </row>
    <row r="54687" spans="1:1" x14ac:dyDescent="0.3">
      <c r="A54687">
        <f t="shared" ca="1" si="854"/>
        <v>-0.20651472704178481</v>
      </c>
    </row>
    <row r="54688" spans="1:1" x14ac:dyDescent="0.3">
      <c r="A54688">
        <f t="shared" ca="1" si="854"/>
        <v>-0.13425937662483464</v>
      </c>
    </row>
    <row r="54689" spans="1:1" x14ac:dyDescent="0.3">
      <c r="A54689">
        <f t="shared" ca="1" si="854"/>
        <v>6.9372523156411542E-2</v>
      </c>
    </row>
    <row r="54690" spans="1:1" x14ac:dyDescent="0.3">
      <c r="A54690">
        <f t="shared" ca="1" si="854"/>
        <v>-0.74531592562588711</v>
      </c>
    </row>
    <row r="54691" spans="1:1" x14ac:dyDescent="0.3">
      <c r="A54691">
        <f t="shared" ca="1" si="854"/>
        <v>0.42401283320660077</v>
      </c>
    </row>
    <row r="54692" spans="1:1" x14ac:dyDescent="0.3">
      <c r="A54692">
        <f t="shared" ca="1" si="854"/>
        <v>-1.3288408774645171</v>
      </c>
    </row>
    <row r="54693" spans="1:1" x14ac:dyDescent="0.3">
      <c r="A54693">
        <f t="shared" ca="1" si="854"/>
        <v>-0.75900713579411483</v>
      </c>
    </row>
    <row r="54694" spans="1:1" x14ac:dyDescent="0.3">
      <c r="A54694">
        <f t="shared" ca="1" si="854"/>
        <v>-0.6685644481488443</v>
      </c>
    </row>
    <row r="54695" spans="1:1" x14ac:dyDescent="0.3">
      <c r="A54695">
        <f t="shared" ca="1" si="854"/>
        <v>1.2382984154648706</v>
      </c>
    </row>
    <row r="54696" spans="1:1" x14ac:dyDescent="0.3">
      <c r="A54696">
        <f t="shared" ca="1" si="854"/>
        <v>-0.84768093250680354</v>
      </c>
    </row>
    <row r="54697" spans="1:1" x14ac:dyDescent="0.3">
      <c r="A54697">
        <f t="shared" ca="1" si="854"/>
        <v>0.73742221356183923</v>
      </c>
    </row>
    <row r="54698" spans="1:1" x14ac:dyDescent="0.3">
      <c r="A54698">
        <f t="shared" ca="1" si="854"/>
        <v>0.14015501404227923</v>
      </c>
    </row>
    <row r="54699" spans="1:1" x14ac:dyDescent="0.3">
      <c r="A54699">
        <f t="shared" ca="1" si="854"/>
        <v>-0.40300816105516629</v>
      </c>
    </row>
    <row r="54700" spans="1:1" x14ac:dyDescent="0.3">
      <c r="A54700">
        <f t="shared" ca="1" si="854"/>
        <v>-0.62257307112797589</v>
      </c>
    </row>
    <row r="54701" spans="1:1" x14ac:dyDescent="0.3">
      <c r="A54701">
        <f t="shared" ca="1" si="854"/>
        <v>-0.38423411669631441</v>
      </c>
    </row>
    <row r="54702" spans="1:1" x14ac:dyDescent="0.3">
      <c r="A54702">
        <f t="shared" ca="1" si="854"/>
        <v>-0.41606728760525896</v>
      </c>
    </row>
    <row r="54703" spans="1:1" x14ac:dyDescent="0.3">
      <c r="A54703">
        <f t="shared" ca="1" si="854"/>
        <v>-9.1097381259514484E-2</v>
      </c>
    </row>
    <row r="54704" spans="1:1" x14ac:dyDescent="0.3">
      <c r="A54704">
        <f t="shared" ca="1" si="854"/>
        <v>-0.17976795663917663</v>
      </c>
    </row>
    <row r="54705" spans="1:1" x14ac:dyDescent="0.3">
      <c r="A54705">
        <f t="shared" ca="1" si="854"/>
        <v>0.84305779976181827</v>
      </c>
    </row>
    <row r="54706" spans="1:1" x14ac:dyDescent="0.3">
      <c r="A54706">
        <f t="shared" ca="1" si="854"/>
        <v>1.1964240005374387</v>
      </c>
    </row>
    <row r="54707" spans="1:1" x14ac:dyDescent="0.3">
      <c r="A54707">
        <f t="shared" ca="1" si="854"/>
        <v>-0.24457043511165982</v>
      </c>
    </row>
    <row r="54708" spans="1:1" x14ac:dyDescent="0.3">
      <c r="A54708">
        <f t="shared" ca="1" si="854"/>
        <v>-1.1836266551378363</v>
      </c>
    </row>
    <row r="54709" spans="1:1" x14ac:dyDescent="0.3">
      <c r="A54709">
        <f t="shared" ca="1" si="854"/>
        <v>0.63799864802864803</v>
      </c>
    </row>
    <row r="54710" spans="1:1" x14ac:dyDescent="0.3">
      <c r="A54710">
        <f t="shared" ca="1" si="854"/>
        <v>1.7050994233984311</v>
      </c>
    </row>
    <row r="54711" spans="1:1" x14ac:dyDescent="0.3">
      <c r="A54711">
        <f t="shared" ca="1" si="854"/>
        <v>0.49458493786870183</v>
      </c>
    </row>
    <row r="54712" spans="1:1" x14ac:dyDescent="0.3">
      <c r="A54712">
        <f t="shared" ca="1" si="854"/>
        <v>-1.5148423497155563</v>
      </c>
    </row>
    <row r="54713" spans="1:1" x14ac:dyDescent="0.3">
      <c r="A54713">
        <f t="shared" ca="1" si="854"/>
        <v>-0.43971637682181491</v>
      </c>
    </row>
    <row r="54714" spans="1:1" x14ac:dyDescent="0.3">
      <c r="A54714">
        <f t="shared" ca="1" si="854"/>
        <v>0.66357500064537978</v>
      </c>
    </row>
    <row r="54715" spans="1:1" x14ac:dyDescent="0.3">
      <c r="A54715">
        <f t="shared" ca="1" si="854"/>
        <v>-0.5142484292890307</v>
      </c>
    </row>
    <row r="54716" spans="1:1" x14ac:dyDescent="0.3">
      <c r="A54716">
        <f t="shared" ca="1" si="854"/>
        <v>0.50780709717820183</v>
      </c>
    </row>
    <row r="54717" spans="1:1" x14ac:dyDescent="0.3">
      <c r="A54717">
        <f t="shared" ca="1" si="854"/>
        <v>8.4855643232027517E-2</v>
      </c>
    </row>
    <row r="54718" spans="1:1" x14ac:dyDescent="0.3">
      <c r="A54718">
        <f t="shared" ca="1" si="854"/>
        <v>6.1076696187328222E-2</v>
      </c>
    </row>
    <row r="54719" spans="1:1" x14ac:dyDescent="0.3">
      <c r="A54719">
        <f t="shared" ca="1" si="854"/>
        <v>-1.4189495773833514</v>
      </c>
    </row>
    <row r="54720" spans="1:1" x14ac:dyDescent="0.3">
      <c r="A54720">
        <f t="shared" ca="1" si="854"/>
        <v>0.64342611893450252</v>
      </c>
    </row>
    <row r="54721" spans="1:1" x14ac:dyDescent="0.3">
      <c r="A54721">
        <f t="shared" ca="1" si="854"/>
        <v>0.26098861337082147</v>
      </c>
    </row>
    <row r="54722" spans="1:1" x14ac:dyDescent="0.3">
      <c r="A54722">
        <f t="shared" ca="1" si="854"/>
        <v>-0.6457624640002666</v>
      </c>
    </row>
    <row r="54723" spans="1:1" x14ac:dyDescent="0.3">
      <c r="A54723">
        <f t="shared" ref="A54723:A54786" ca="1" si="855">_xlfn.NORM.INV(RAND(),0,1)</f>
        <v>-0.74121616776203891</v>
      </c>
    </row>
    <row r="54724" spans="1:1" x14ac:dyDescent="0.3">
      <c r="A54724">
        <f t="shared" ca="1" si="855"/>
        <v>1.787511015119289</v>
      </c>
    </row>
    <row r="54725" spans="1:1" x14ac:dyDescent="0.3">
      <c r="A54725">
        <f t="shared" ca="1" si="855"/>
        <v>1.7670849137739644</v>
      </c>
    </row>
    <row r="54726" spans="1:1" x14ac:dyDescent="0.3">
      <c r="A54726">
        <f t="shared" ca="1" si="855"/>
        <v>-1.4443687764932676</v>
      </c>
    </row>
    <row r="54727" spans="1:1" x14ac:dyDescent="0.3">
      <c r="A54727">
        <f t="shared" ca="1" si="855"/>
        <v>-0.61795925573210231</v>
      </c>
    </row>
    <row r="54728" spans="1:1" x14ac:dyDescent="0.3">
      <c r="A54728">
        <f t="shared" ca="1" si="855"/>
        <v>-1.027706567961592</v>
      </c>
    </row>
    <row r="54729" spans="1:1" x14ac:dyDescent="0.3">
      <c r="A54729">
        <f t="shared" ca="1" si="855"/>
        <v>0.45126314423241681</v>
      </c>
    </row>
    <row r="54730" spans="1:1" x14ac:dyDescent="0.3">
      <c r="A54730">
        <f t="shared" ca="1" si="855"/>
        <v>-0.20467100430666166</v>
      </c>
    </row>
    <row r="54731" spans="1:1" x14ac:dyDescent="0.3">
      <c r="A54731">
        <f t="shared" ca="1" si="855"/>
        <v>-1.7322158135427368</v>
      </c>
    </row>
    <row r="54732" spans="1:1" x14ac:dyDescent="0.3">
      <c r="A54732">
        <f t="shared" ca="1" si="855"/>
        <v>-0.13992713896313116</v>
      </c>
    </row>
    <row r="54733" spans="1:1" x14ac:dyDescent="0.3">
      <c r="A54733">
        <f t="shared" ca="1" si="855"/>
        <v>-1.4518112092023867</v>
      </c>
    </row>
    <row r="54734" spans="1:1" x14ac:dyDescent="0.3">
      <c r="A54734">
        <f t="shared" ca="1" si="855"/>
        <v>-1.3224787263738338</v>
      </c>
    </row>
    <row r="54735" spans="1:1" x14ac:dyDescent="0.3">
      <c r="A54735">
        <f t="shared" ca="1" si="855"/>
        <v>-0.78041331990168605</v>
      </c>
    </row>
    <row r="54736" spans="1:1" x14ac:dyDescent="0.3">
      <c r="A54736">
        <f t="shared" ca="1" si="855"/>
        <v>0.39466409600713986</v>
      </c>
    </row>
    <row r="54737" spans="1:1" x14ac:dyDescent="0.3">
      <c r="A54737">
        <f t="shared" ca="1" si="855"/>
        <v>-0.38134804245872678</v>
      </c>
    </row>
    <row r="54738" spans="1:1" x14ac:dyDescent="0.3">
      <c r="A54738">
        <f t="shared" ca="1" si="855"/>
        <v>1.5973363507244498</v>
      </c>
    </row>
    <row r="54739" spans="1:1" x14ac:dyDescent="0.3">
      <c r="A54739">
        <f t="shared" ca="1" si="855"/>
        <v>0.85825005443368774</v>
      </c>
    </row>
    <row r="54740" spans="1:1" x14ac:dyDescent="0.3">
      <c r="A54740">
        <f t="shared" ca="1" si="855"/>
        <v>9.3814825708700048E-2</v>
      </c>
    </row>
    <row r="54741" spans="1:1" x14ac:dyDescent="0.3">
      <c r="A54741">
        <f t="shared" ca="1" si="855"/>
        <v>0.89310306148309226</v>
      </c>
    </row>
    <row r="54742" spans="1:1" x14ac:dyDescent="0.3">
      <c r="A54742">
        <f t="shared" ca="1" si="855"/>
        <v>0.41060352476476519</v>
      </c>
    </row>
    <row r="54743" spans="1:1" x14ac:dyDescent="0.3">
      <c r="A54743">
        <f t="shared" ca="1" si="855"/>
        <v>2.8844926395997249E-2</v>
      </c>
    </row>
    <row r="54744" spans="1:1" x14ac:dyDescent="0.3">
      <c r="A54744">
        <f t="shared" ca="1" si="855"/>
        <v>-0.96639318778811645</v>
      </c>
    </row>
    <row r="54745" spans="1:1" x14ac:dyDescent="0.3">
      <c r="A54745">
        <f t="shared" ca="1" si="855"/>
        <v>0.14568488510719216</v>
      </c>
    </row>
    <row r="54746" spans="1:1" x14ac:dyDescent="0.3">
      <c r="A54746">
        <f t="shared" ca="1" si="855"/>
        <v>-0.18236478853210591</v>
      </c>
    </row>
    <row r="54747" spans="1:1" x14ac:dyDescent="0.3">
      <c r="A54747">
        <f t="shared" ca="1" si="855"/>
        <v>-9.8283695796533982E-2</v>
      </c>
    </row>
    <row r="54748" spans="1:1" x14ac:dyDescent="0.3">
      <c r="A54748">
        <f t="shared" ca="1" si="855"/>
        <v>0.20633352885868597</v>
      </c>
    </row>
    <row r="54749" spans="1:1" x14ac:dyDescent="0.3">
      <c r="A54749">
        <f t="shared" ca="1" si="855"/>
        <v>0.176355862296983</v>
      </c>
    </row>
    <row r="54750" spans="1:1" x14ac:dyDescent="0.3">
      <c r="A54750">
        <f t="shared" ca="1" si="855"/>
        <v>-0.4472786276860703</v>
      </c>
    </row>
    <row r="54751" spans="1:1" x14ac:dyDescent="0.3">
      <c r="A54751">
        <f t="shared" ca="1" si="855"/>
        <v>0.26118952668419909</v>
      </c>
    </row>
    <row r="54752" spans="1:1" x14ac:dyDescent="0.3">
      <c r="A54752">
        <f t="shared" ca="1" si="855"/>
        <v>1.1131937634270306</v>
      </c>
    </row>
    <row r="54753" spans="1:1" x14ac:dyDescent="0.3">
      <c r="A54753">
        <f t="shared" ca="1" si="855"/>
        <v>0.51020072865639365</v>
      </c>
    </row>
    <row r="54754" spans="1:1" x14ac:dyDescent="0.3">
      <c r="A54754">
        <f t="shared" ca="1" si="855"/>
        <v>1.3979324553546635</v>
      </c>
    </row>
    <row r="54755" spans="1:1" x14ac:dyDescent="0.3">
      <c r="A54755">
        <f t="shared" ca="1" si="855"/>
        <v>-6.6859924651680197E-2</v>
      </c>
    </row>
    <row r="54756" spans="1:1" x14ac:dyDescent="0.3">
      <c r="A54756">
        <f t="shared" ca="1" si="855"/>
        <v>-0.61947890044046916</v>
      </c>
    </row>
    <row r="54757" spans="1:1" x14ac:dyDescent="0.3">
      <c r="A54757">
        <f t="shared" ca="1" si="855"/>
        <v>0.70484612930486679</v>
      </c>
    </row>
    <row r="54758" spans="1:1" x14ac:dyDescent="0.3">
      <c r="A54758">
        <f t="shared" ca="1" si="855"/>
        <v>0.40747524967632198</v>
      </c>
    </row>
    <row r="54759" spans="1:1" x14ac:dyDescent="0.3">
      <c r="A54759">
        <f t="shared" ca="1" si="855"/>
        <v>-0.95786428705298388</v>
      </c>
    </row>
    <row r="54760" spans="1:1" x14ac:dyDescent="0.3">
      <c r="A54760">
        <f t="shared" ca="1" si="855"/>
        <v>-0.5131773365888368</v>
      </c>
    </row>
    <row r="54761" spans="1:1" x14ac:dyDescent="0.3">
      <c r="A54761">
        <f t="shared" ca="1" si="855"/>
        <v>-1.2951167904382987</v>
      </c>
    </row>
    <row r="54762" spans="1:1" x14ac:dyDescent="0.3">
      <c r="A54762">
        <f t="shared" ca="1" si="855"/>
        <v>-2.8203076477191773E-2</v>
      </c>
    </row>
    <row r="54763" spans="1:1" x14ac:dyDescent="0.3">
      <c r="A54763">
        <f t="shared" ca="1" si="855"/>
        <v>0.38564840382428794</v>
      </c>
    </row>
    <row r="54764" spans="1:1" x14ac:dyDescent="0.3">
      <c r="A54764">
        <f t="shared" ca="1" si="855"/>
        <v>-0.49666103553620283</v>
      </c>
    </row>
    <row r="54765" spans="1:1" x14ac:dyDescent="0.3">
      <c r="A54765">
        <f t="shared" ca="1" si="855"/>
        <v>2.3664472312175682</v>
      </c>
    </row>
    <row r="54766" spans="1:1" x14ac:dyDescent="0.3">
      <c r="A54766">
        <f t="shared" ca="1" si="855"/>
        <v>0.82215986791457363</v>
      </c>
    </row>
    <row r="54767" spans="1:1" x14ac:dyDescent="0.3">
      <c r="A54767">
        <f t="shared" ca="1" si="855"/>
        <v>-7.7211182167292988E-2</v>
      </c>
    </row>
    <row r="54768" spans="1:1" x14ac:dyDescent="0.3">
      <c r="A54768">
        <f t="shared" ca="1" si="855"/>
        <v>-0.54866125931884502</v>
      </c>
    </row>
    <row r="54769" spans="1:1" x14ac:dyDescent="0.3">
      <c r="A54769">
        <f t="shared" ca="1" si="855"/>
        <v>0.21608890130776881</v>
      </c>
    </row>
    <row r="54770" spans="1:1" x14ac:dyDescent="0.3">
      <c r="A54770">
        <f t="shared" ca="1" si="855"/>
        <v>-0.45750668541754613</v>
      </c>
    </row>
    <row r="54771" spans="1:1" x14ac:dyDescent="0.3">
      <c r="A54771">
        <f t="shared" ca="1" si="855"/>
        <v>0.84335315261442367</v>
      </c>
    </row>
    <row r="54772" spans="1:1" x14ac:dyDescent="0.3">
      <c r="A54772">
        <f t="shared" ca="1" si="855"/>
        <v>-0.87684067726601111</v>
      </c>
    </row>
    <row r="54773" spans="1:1" x14ac:dyDescent="0.3">
      <c r="A54773">
        <f t="shared" ca="1" si="855"/>
        <v>-1.4382992365223</v>
      </c>
    </row>
    <row r="54774" spans="1:1" x14ac:dyDescent="0.3">
      <c r="A54774">
        <f t="shared" ca="1" si="855"/>
        <v>-0.26987616556062599</v>
      </c>
    </row>
    <row r="54775" spans="1:1" x14ac:dyDescent="0.3">
      <c r="A54775">
        <f t="shared" ca="1" si="855"/>
        <v>-0.45186138741087151</v>
      </c>
    </row>
    <row r="54776" spans="1:1" x14ac:dyDescent="0.3">
      <c r="A54776">
        <f t="shared" ca="1" si="855"/>
        <v>-0.2618449728310851</v>
      </c>
    </row>
    <row r="54777" spans="1:1" x14ac:dyDescent="0.3">
      <c r="A54777">
        <f t="shared" ca="1" si="855"/>
        <v>0.23556300522689946</v>
      </c>
    </row>
    <row r="54778" spans="1:1" x14ac:dyDescent="0.3">
      <c r="A54778">
        <f t="shared" ca="1" si="855"/>
        <v>0.11969497417871114</v>
      </c>
    </row>
    <row r="54779" spans="1:1" x14ac:dyDescent="0.3">
      <c r="A54779">
        <f t="shared" ca="1" si="855"/>
        <v>1.2435606612142134</v>
      </c>
    </row>
    <row r="54780" spans="1:1" x14ac:dyDescent="0.3">
      <c r="A54780">
        <f t="shared" ca="1" si="855"/>
        <v>0.11569295147686884</v>
      </c>
    </row>
    <row r="54781" spans="1:1" x14ac:dyDescent="0.3">
      <c r="A54781">
        <f t="shared" ca="1" si="855"/>
        <v>0.25557126664305646</v>
      </c>
    </row>
    <row r="54782" spans="1:1" x14ac:dyDescent="0.3">
      <c r="A54782">
        <f t="shared" ca="1" si="855"/>
        <v>0.25676591817460021</v>
      </c>
    </row>
    <row r="54783" spans="1:1" x14ac:dyDescent="0.3">
      <c r="A54783">
        <f t="shared" ca="1" si="855"/>
        <v>2.0201187450582339</v>
      </c>
    </row>
    <row r="54784" spans="1:1" x14ac:dyDescent="0.3">
      <c r="A54784">
        <f t="shared" ca="1" si="855"/>
        <v>-0.84139054723317597</v>
      </c>
    </row>
    <row r="54785" spans="1:1" x14ac:dyDescent="0.3">
      <c r="A54785">
        <f t="shared" ca="1" si="855"/>
        <v>-0.23933905255483534</v>
      </c>
    </row>
    <row r="54786" spans="1:1" x14ac:dyDescent="0.3">
      <c r="A54786">
        <f t="shared" ca="1" si="855"/>
        <v>-1.3249882012633853</v>
      </c>
    </row>
    <row r="54787" spans="1:1" x14ac:dyDescent="0.3">
      <c r="A54787">
        <f t="shared" ref="A54787:A54850" ca="1" si="856">_xlfn.NORM.INV(RAND(),0,1)</f>
        <v>-0.34264764651383783</v>
      </c>
    </row>
    <row r="54788" spans="1:1" x14ac:dyDescent="0.3">
      <c r="A54788">
        <f t="shared" ca="1" si="856"/>
        <v>0.20247502567203532</v>
      </c>
    </row>
    <row r="54789" spans="1:1" x14ac:dyDescent="0.3">
      <c r="A54789">
        <f t="shared" ca="1" si="856"/>
        <v>-1.2134813408998304</v>
      </c>
    </row>
    <row r="54790" spans="1:1" x14ac:dyDescent="0.3">
      <c r="A54790">
        <f t="shared" ca="1" si="856"/>
        <v>0.60332375897121349</v>
      </c>
    </row>
    <row r="54791" spans="1:1" x14ac:dyDescent="0.3">
      <c r="A54791">
        <f t="shared" ca="1" si="856"/>
        <v>-2.1574149452350628</v>
      </c>
    </row>
    <row r="54792" spans="1:1" x14ac:dyDescent="0.3">
      <c r="A54792">
        <f t="shared" ca="1" si="856"/>
        <v>-5.6472814180689015E-2</v>
      </c>
    </row>
    <row r="54793" spans="1:1" x14ac:dyDescent="0.3">
      <c r="A54793">
        <f t="shared" ca="1" si="856"/>
        <v>0.77408407828444026</v>
      </c>
    </row>
    <row r="54794" spans="1:1" x14ac:dyDescent="0.3">
      <c r="A54794">
        <f t="shared" ca="1" si="856"/>
        <v>-1.3118144771232101</v>
      </c>
    </row>
    <row r="54795" spans="1:1" x14ac:dyDescent="0.3">
      <c r="A54795">
        <f t="shared" ca="1" si="856"/>
        <v>0.91676821180458545</v>
      </c>
    </row>
    <row r="54796" spans="1:1" x14ac:dyDescent="0.3">
      <c r="A54796">
        <f t="shared" ca="1" si="856"/>
        <v>-0.58864580119001897</v>
      </c>
    </row>
    <row r="54797" spans="1:1" x14ac:dyDescent="0.3">
      <c r="A54797">
        <f t="shared" ca="1" si="856"/>
        <v>0.735197532097558</v>
      </c>
    </row>
    <row r="54798" spans="1:1" x14ac:dyDescent="0.3">
      <c r="A54798">
        <f t="shared" ca="1" si="856"/>
        <v>0.23905423117889107</v>
      </c>
    </row>
    <row r="54799" spans="1:1" x14ac:dyDescent="0.3">
      <c r="A54799">
        <f t="shared" ca="1" si="856"/>
        <v>-0.50066022271524979</v>
      </c>
    </row>
    <row r="54800" spans="1:1" x14ac:dyDescent="0.3">
      <c r="A54800">
        <f t="shared" ca="1" si="856"/>
        <v>-0.52086706418702966</v>
      </c>
    </row>
    <row r="54801" spans="1:1" x14ac:dyDescent="0.3">
      <c r="A54801">
        <f t="shared" ca="1" si="856"/>
        <v>-0.79056946384768556</v>
      </c>
    </row>
    <row r="54802" spans="1:1" x14ac:dyDescent="0.3">
      <c r="A54802">
        <f t="shared" ca="1" si="856"/>
        <v>0.42243185794197119</v>
      </c>
    </row>
    <row r="54803" spans="1:1" x14ac:dyDescent="0.3">
      <c r="A54803">
        <f t="shared" ca="1" si="856"/>
        <v>-0.21907050182296189</v>
      </c>
    </row>
    <row r="54804" spans="1:1" x14ac:dyDescent="0.3">
      <c r="A54804">
        <f t="shared" ca="1" si="856"/>
        <v>-0.94153149516835888</v>
      </c>
    </row>
    <row r="54805" spans="1:1" x14ac:dyDescent="0.3">
      <c r="A54805">
        <f t="shared" ca="1" si="856"/>
        <v>0.83711305214832765</v>
      </c>
    </row>
    <row r="54806" spans="1:1" x14ac:dyDescent="0.3">
      <c r="A54806">
        <f t="shared" ca="1" si="856"/>
        <v>1.5790178712110574</v>
      </c>
    </row>
    <row r="54807" spans="1:1" x14ac:dyDescent="0.3">
      <c r="A54807">
        <f t="shared" ca="1" si="856"/>
        <v>0.36100696352463868</v>
      </c>
    </row>
    <row r="54808" spans="1:1" x14ac:dyDescent="0.3">
      <c r="A54808">
        <f t="shared" ca="1" si="856"/>
        <v>-1.1671350705721555</v>
      </c>
    </row>
    <row r="54809" spans="1:1" x14ac:dyDescent="0.3">
      <c r="A54809">
        <f t="shared" ca="1" si="856"/>
        <v>1.4868747175268988</v>
      </c>
    </row>
    <row r="54810" spans="1:1" x14ac:dyDescent="0.3">
      <c r="A54810">
        <f t="shared" ca="1" si="856"/>
        <v>6.1258906549222589E-3</v>
      </c>
    </row>
    <row r="54811" spans="1:1" x14ac:dyDescent="0.3">
      <c r="A54811">
        <f t="shared" ca="1" si="856"/>
        <v>-0.85709993763377523</v>
      </c>
    </row>
    <row r="54812" spans="1:1" x14ac:dyDescent="0.3">
      <c r="A54812">
        <f t="shared" ca="1" si="856"/>
        <v>-0.76965068868271491</v>
      </c>
    </row>
    <row r="54813" spans="1:1" x14ac:dyDescent="0.3">
      <c r="A54813">
        <f t="shared" ca="1" si="856"/>
        <v>-0.94691492355078488</v>
      </c>
    </row>
    <row r="54814" spans="1:1" x14ac:dyDescent="0.3">
      <c r="A54814">
        <f t="shared" ca="1" si="856"/>
        <v>-0.31572961239157765</v>
      </c>
    </row>
    <row r="54815" spans="1:1" x14ac:dyDescent="0.3">
      <c r="A54815">
        <f t="shared" ca="1" si="856"/>
        <v>-0.3202434233184997</v>
      </c>
    </row>
    <row r="54816" spans="1:1" x14ac:dyDescent="0.3">
      <c r="A54816">
        <f t="shared" ca="1" si="856"/>
        <v>3.5231406757625434</v>
      </c>
    </row>
    <row r="54817" spans="1:1" x14ac:dyDescent="0.3">
      <c r="A54817">
        <f t="shared" ca="1" si="856"/>
        <v>-0.42559477828225878</v>
      </c>
    </row>
    <row r="54818" spans="1:1" x14ac:dyDescent="0.3">
      <c r="A54818">
        <f t="shared" ca="1" si="856"/>
        <v>1.2742861022492376</v>
      </c>
    </row>
    <row r="54819" spans="1:1" x14ac:dyDescent="0.3">
      <c r="A54819">
        <f t="shared" ca="1" si="856"/>
        <v>0.69537554707043769</v>
      </c>
    </row>
    <row r="54820" spans="1:1" x14ac:dyDescent="0.3">
      <c r="A54820">
        <f t="shared" ca="1" si="856"/>
        <v>8.2858301016957001E-2</v>
      </c>
    </row>
    <row r="54821" spans="1:1" x14ac:dyDescent="0.3">
      <c r="A54821">
        <f t="shared" ca="1" si="856"/>
        <v>2.2491239228430371</v>
      </c>
    </row>
    <row r="54822" spans="1:1" x14ac:dyDescent="0.3">
      <c r="A54822">
        <f t="shared" ca="1" si="856"/>
        <v>-1.9746399418113558</v>
      </c>
    </row>
    <row r="54823" spans="1:1" x14ac:dyDescent="0.3">
      <c r="A54823">
        <f t="shared" ca="1" si="856"/>
        <v>7.9450746043575646E-2</v>
      </c>
    </row>
    <row r="54824" spans="1:1" x14ac:dyDescent="0.3">
      <c r="A54824">
        <f t="shared" ca="1" si="856"/>
        <v>-1.2490497444363529</v>
      </c>
    </row>
    <row r="54825" spans="1:1" x14ac:dyDescent="0.3">
      <c r="A54825">
        <f t="shared" ca="1" si="856"/>
        <v>-1.4046400302822037</v>
      </c>
    </row>
    <row r="54826" spans="1:1" x14ac:dyDescent="0.3">
      <c r="A54826">
        <f t="shared" ca="1" si="856"/>
        <v>-0.25938975145546767</v>
      </c>
    </row>
    <row r="54827" spans="1:1" x14ac:dyDescent="0.3">
      <c r="A54827">
        <f t="shared" ca="1" si="856"/>
        <v>0.17443456121470541</v>
      </c>
    </row>
    <row r="54828" spans="1:1" x14ac:dyDescent="0.3">
      <c r="A54828">
        <f t="shared" ca="1" si="856"/>
        <v>-0.97522579067743442</v>
      </c>
    </row>
    <row r="54829" spans="1:1" x14ac:dyDescent="0.3">
      <c r="A54829">
        <f t="shared" ca="1" si="856"/>
        <v>8.7642700339351773E-2</v>
      </c>
    </row>
    <row r="54830" spans="1:1" x14ac:dyDescent="0.3">
      <c r="A54830">
        <f t="shared" ca="1" si="856"/>
        <v>0.20869472193971517</v>
      </c>
    </row>
    <row r="54831" spans="1:1" x14ac:dyDescent="0.3">
      <c r="A54831">
        <f t="shared" ca="1" si="856"/>
        <v>1.2914783744366898</v>
      </c>
    </row>
    <row r="54832" spans="1:1" x14ac:dyDescent="0.3">
      <c r="A54832">
        <f t="shared" ca="1" si="856"/>
        <v>0.1447020243083155</v>
      </c>
    </row>
    <row r="54833" spans="1:1" x14ac:dyDescent="0.3">
      <c r="A54833">
        <f t="shared" ca="1" si="856"/>
        <v>0.6945822238033601</v>
      </c>
    </row>
    <row r="54834" spans="1:1" x14ac:dyDescent="0.3">
      <c r="A54834">
        <f t="shared" ca="1" si="856"/>
        <v>-1.105745214594418</v>
      </c>
    </row>
    <row r="54835" spans="1:1" x14ac:dyDescent="0.3">
      <c r="A54835">
        <f t="shared" ca="1" si="856"/>
        <v>-1.4105174317309246</v>
      </c>
    </row>
    <row r="54836" spans="1:1" x14ac:dyDescent="0.3">
      <c r="A54836">
        <f t="shared" ca="1" si="856"/>
        <v>0.83144405995745863</v>
      </c>
    </row>
    <row r="54837" spans="1:1" x14ac:dyDescent="0.3">
      <c r="A54837">
        <f t="shared" ca="1" si="856"/>
        <v>-1.2823578367941273</v>
      </c>
    </row>
    <row r="54838" spans="1:1" x14ac:dyDescent="0.3">
      <c r="A54838">
        <f t="shared" ca="1" si="856"/>
        <v>-1.6020695541163785</v>
      </c>
    </row>
    <row r="54839" spans="1:1" x14ac:dyDescent="0.3">
      <c r="A54839">
        <f t="shared" ca="1" si="856"/>
        <v>-0.47742147768473242</v>
      </c>
    </row>
    <row r="54840" spans="1:1" x14ac:dyDescent="0.3">
      <c r="A54840">
        <f t="shared" ca="1" si="856"/>
        <v>-0.29412427567131022</v>
      </c>
    </row>
    <row r="54841" spans="1:1" x14ac:dyDescent="0.3">
      <c r="A54841">
        <f t="shared" ca="1" si="856"/>
        <v>0.40567564165065279</v>
      </c>
    </row>
    <row r="54842" spans="1:1" x14ac:dyDescent="0.3">
      <c r="A54842">
        <f t="shared" ca="1" si="856"/>
        <v>-0.69410936621534358</v>
      </c>
    </row>
    <row r="54843" spans="1:1" x14ac:dyDescent="0.3">
      <c r="A54843">
        <f t="shared" ca="1" si="856"/>
        <v>-0.4318010291576313</v>
      </c>
    </row>
    <row r="54844" spans="1:1" x14ac:dyDescent="0.3">
      <c r="A54844">
        <f t="shared" ca="1" si="856"/>
        <v>1.2185088405729434</v>
      </c>
    </row>
    <row r="54845" spans="1:1" x14ac:dyDescent="0.3">
      <c r="A54845">
        <f t="shared" ca="1" si="856"/>
        <v>0.79042506054251926</v>
      </c>
    </row>
    <row r="54846" spans="1:1" x14ac:dyDescent="0.3">
      <c r="A54846">
        <f t="shared" ca="1" si="856"/>
        <v>1.0346072126028441</v>
      </c>
    </row>
    <row r="54847" spans="1:1" x14ac:dyDescent="0.3">
      <c r="A54847">
        <f t="shared" ca="1" si="856"/>
        <v>5.6346900858355538E-2</v>
      </c>
    </row>
    <row r="54848" spans="1:1" x14ac:dyDescent="0.3">
      <c r="A54848">
        <f t="shared" ca="1" si="856"/>
        <v>-0.26501562471425455</v>
      </c>
    </row>
    <row r="54849" spans="1:1" x14ac:dyDescent="0.3">
      <c r="A54849">
        <f t="shared" ca="1" si="856"/>
        <v>-0.24920319196787993</v>
      </c>
    </row>
    <row r="54850" spans="1:1" x14ac:dyDescent="0.3">
      <c r="A54850">
        <f t="shared" ca="1" si="856"/>
        <v>0.79542934404349275</v>
      </c>
    </row>
    <row r="54851" spans="1:1" x14ac:dyDescent="0.3">
      <c r="A54851">
        <f t="shared" ref="A54851:A54914" ca="1" si="857">_xlfn.NORM.INV(RAND(),0,1)</f>
        <v>-0.5753826562586567</v>
      </c>
    </row>
    <row r="54852" spans="1:1" x14ac:dyDescent="0.3">
      <c r="A54852">
        <f t="shared" ca="1" si="857"/>
        <v>0.15397994203653123</v>
      </c>
    </row>
    <row r="54853" spans="1:1" x14ac:dyDescent="0.3">
      <c r="A54853">
        <f t="shared" ca="1" si="857"/>
        <v>-2.2323437496311764</v>
      </c>
    </row>
    <row r="54854" spans="1:1" x14ac:dyDescent="0.3">
      <c r="A54854">
        <f t="shared" ca="1" si="857"/>
        <v>0.27329958800642856</v>
      </c>
    </row>
    <row r="54855" spans="1:1" x14ac:dyDescent="0.3">
      <c r="A54855">
        <f t="shared" ca="1" si="857"/>
        <v>1.448313561969673</v>
      </c>
    </row>
    <row r="54856" spans="1:1" x14ac:dyDescent="0.3">
      <c r="A54856">
        <f t="shared" ca="1" si="857"/>
        <v>-0.50866900440955121</v>
      </c>
    </row>
    <row r="54857" spans="1:1" x14ac:dyDescent="0.3">
      <c r="A54857">
        <f t="shared" ca="1" si="857"/>
        <v>0.87753631937948628</v>
      </c>
    </row>
    <row r="54858" spans="1:1" x14ac:dyDescent="0.3">
      <c r="A54858">
        <f t="shared" ca="1" si="857"/>
        <v>1.1181471712204352</v>
      </c>
    </row>
    <row r="54859" spans="1:1" x14ac:dyDescent="0.3">
      <c r="A54859">
        <f t="shared" ca="1" si="857"/>
        <v>0.23064574460130141</v>
      </c>
    </row>
    <row r="54860" spans="1:1" x14ac:dyDescent="0.3">
      <c r="A54860">
        <f t="shared" ca="1" si="857"/>
        <v>-0.26211679144383343</v>
      </c>
    </row>
    <row r="54861" spans="1:1" x14ac:dyDescent="0.3">
      <c r="A54861">
        <f t="shared" ca="1" si="857"/>
        <v>0.30016972571284167</v>
      </c>
    </row>
    <row r="54862" spans="1:1" x14ac:dyDescent="0.3">
      <c r="A54862">
        <f t="shared" ca="1" si="857"/>
        <v>4.2701423912607943E-2</v>
      </c>
    </row>
    <row r="54863" spans="1:1" x14ac:dyDescent="0.3">
      <c r="A54863">
        <f t="shared" ca="1" si="857"/>
        <v>-7.2075311146354487E-2</v>
      </c>
    </row>
    <row r="54864" spans="1:1" x14ac:dyDescent="0.3">
      <c r="A54864">
        <f t="shared" ca="1" si="857"/>
        <v>-0.23633044352580426</v>
      </c>
    </row>
    <row r="54865" spans="1:1" x14ac:dyDescent="0.3">
      <c r="A54865">
        <f t="shared" ca="1" si="857"/>
        <v>-7.408855955902513E-2</v>
      </c>
    </row>
    <row r="54866" spans="1:1" x14ac:dyDescent="0.3">
      <c r="A54866">
        <f t="shared" ca="1" si="857"/>
        <v>-1.0906953065805101</v>
      </c>
    </row>
    <row r="54867" spans="1:1" x14ac:dyDescent="0.3">
      <c r="A54867">
        <f t="shared" ca="1" si="857"/>
        <v>1.7107171771864396</v>
      </c>
    </row>
    <row r="54868" spans="1:1" x14ac:dyDescent="0.3">
      <c r="A54868">
        <f t="shared" ca="1" si="857"/>
        <v>-0.62284899886683021</v>
      </c>
    </row>
    <row r="54869" spans="1:1" x14ac:dyDescent="0.3">
      <c r="A54869">
        <f t="shared" ca="1" si="857"/>
        <v>2.481389985857529</v>
      </c>
    </row>
    <row r="54870" spans="1:1" x14ac:dyDescent="0.3">
      <c r="A54870">
        <f t="shared" ca="1" si="857"/>
        <v>-0.3313430046161005</v>
      </c>
    </row>
    <row r="54871" spans="1:1" x14ac:dyDescent="0.3">
      <c r="A54871">
        <f t="shared" ca="1" si="857"/>
        <v>-1.223776914040821</v>
      </c>
    </row>
    <row r="54872" spans="1:1" x14ac:dyDescent="0.3">
      <c r="A54872">
        <f t="shared" ca="1" si="857"/>
        <v>0.44813905940828525</v>
      </c>
    </row>
    <row r="54873" spans="1:1" x14ac:dyDescent="0.3">
      <c r="A54873">
        <f t="shared" ca="1" si="857"/>
        <v>1.9882176255811608</v>
      </c>
    </row>
    <row r="54874" spans="1:1" x14ac:dyDescent="0.3">
      <c r="A54874">
        <f t="shared" ca="1" si="857"/>
        <v>-1.5601505351754243</v>
      </c>
    </row>
    <row r="54875" spans="1:1" x14ac:dyDescent="0.3">
      <c r="A54875">
        <f t="shared" ca="1" si="857"/>
        <v>0.31989527565025494</v>
      </c>
    </row>
    <row r="54876" spans="1:1" x14ac:dyDescent="0.3">
      <c r="A54876">
        <f t="shared" ca="1" si="857"/>
        <v>-0.83729186899939589</v>
      </c>
    </row>
    <row r="54877" spans="1:1" x14ac:dyDescent="0.3">
      <c r="A54877">
        <f t="shared" ca="1" si="857"/>
        <v>0.44383157980841537</v>
      </c>
    </row>
    <row r="54878" spans="1:1" x14ac:dyDescent="0.3">
      <c r="A54878">
        <f t="shared" ca="1" si="857"/>
        <v>2.03051372879046</v>
      </c>
    </row>
    <row r="54879" spans="1:1" x14ac:dyDescent="0.3">
      <c r="A54879">
        <f t="shared" ca="1" si="857"/>
        <v>3.9296212709677064E-2</v>
      </c>
    </row>
    <row r="54880" spans="1:1" x14ac:dyDescent="0.3">
      <c r="A54880">
        <f t="shared" ca="1" si="857"/>
        <v>0.49617923544971315</v>
      </c>
    </row>
    <row r="54881" spans="1:1" x14ac:dyDescent="0.3">
      <c r="A54881">
        <f t="shared" ca="1" si="857"/>
        <v>-1.4727783191663106</v>
      </c>
    </row>
    <row r="54882" spans="1:1" x14ac:dyDescent="0.3">
      <c r="A54882">
        <f t="shared" ca="1" si="857"/>
        <v>1.9096384825978772</v>
      </c>
    </row>
    <row r="54883" spans="1:1" x14ac:dyDescent="0.3">
      <c r="A54883">
        <f t="shared" ca="1" si="857"/>
        <v>-0.92208834358207614</v>
      </c>
    </row>
    <row r="54884" spans="1:1" x14ac:dyDescent="0.3">
      <c r="A54884">
        <f t="shared" ca="1" si="857"/>
        <v>0.92615525312038549</v>
      </c>
    </row>
    <row r="54885" spans="1:1" x14ac:dyDescent="0.3">
      <c r="A54885">
        <f t="shared" ca="1" si="857"/>
        <v>1.1676793545324642</v>
      </c>
    </row>
    <row r="54886" spans="1:1" x14ac:dyDescent="0.3">
      <c r="A54886">
        <f t="shared" ca="1" si="857"/>
        <v>-1.0089107209963093</v>
      </c>
    </row>
    <row r="54887" spans="1:1" x14ac:dyDescent="0.3">
      <c r="A54887">
        <f t="shared" ca="1" si="857"/>
        <v>-1.8454449413523157</v>
      </c>
    </row>
    <row r="54888" spans="1:1" x14ac:dyDescent="0.3">
      <c r="A54888">
        <f t="shared" ca="1" si="857"/>
        <v>0.66219503954404191</v>
      </c>
    </row>
    <row r="54889" spans="1:1" x14ac:dyDescent="0.3">
      <c r="A54889">
        <f t="shared" ca="1" si="857"/>
        <v>9.8698282743250279E-2</v>
      </c>
    </row>
    <row r="54890" spans="1:1" x14ac:dyDescent="0.3">
      <c r="A54890">
        <f t="shared" ca="1" si="857"/>
        <v>1.6107374277081528</v>
      </c>
    </row>
    <row r="54891" spans="1:1" x14ac:dyDescent="0.3">
      <c r="A54891">
        <f t="shared" ca="1" si="857"/>
        <v>-1.5786122004760212</v>
      </c>
    </row>
    <row r="54892" spans="1:1" x14ac:dyDescent="0.3">
      <c r="A54892">
        <f t="shared" ca="1" si="857"/>
        <v>0.41635120733448694</v>
      </c>
    </row>
    <row r="54893" spans="1:1" x14ac:dyDescent="0.3">
      <c r="A54893">
        <f t="shared" ca="1" si="857"/>
        <v>-0.85531894138795506</v>
      </c>
    </row>
    <row r="54894" spans="1:1" x14ac:dyDescent="0.3">
      <c r="A54894">
        <f t="shared" ca="1" si="857"/>
        <v>0.46211628944926003</v>
      </c>
    </row>
    <row r="54895" spans="1:1" x14ac:dyDescent="0.3">
      <c r="A54895">
        <f t="shared" ca="1" si="857"/>
        <v>-1.2264172596539913</v>
      </c>
    </row>
    <row r="54896" spans="1:1" x14ac:dyDescent="0.3">
      <c r="A54896">
        <f t="shared" ca="1" si="857"/>
        <v>1.6271813357565665</v>
      </c>
    </row>
    <row r="54897" spans="1:1" x14ac:dyDescent="0.3">
      <c r="A54897">
        <f t="shared" ca="1" si="857"/>
        <v>1.1312156972651282</v>
      </c>
    </row>
    <row r="54898" spans="1:1" x14ac:dyDescent="0.3">
      <c r="A54898">
        <f t="shared" ca="1" si="857"/>
        <v>-7.6851424648509067E-2</v>
      </c>
    </row>
    <row r="54899" spans="1:1" x14ac:dyDescent="0.3">
      <c r="A54899">
        <f t="shared" ca="1" si="857"/>
        <v>0.15690025566552038</v>
      </c>
    </row>
    <row r="54900" spans="1:1" x14ac:dyDescent="0.3">
      <c r="A54900">
        <f t="shared" ca="1" si="857"/>
        <v>1.0872632689198367</v>
      </c>
    </row>
    <row r="54901" spans="1:1" x14ac:dyDescent="0.3">
      <c r="A54901">
        <f t="shared" ca="1" si="857"/>
        <v>-0.41426846572105441</v>
      </c>
    </row>
    <row r="54902" spans="1:1" x14ac:dyDescent="0.3">
      <c r="A54902">
        <f t="shared" ca="1" si="857"/>
        <v>0.10811859804056269</v>
      </c>
    </row>
    <row r="54903" spans="1:1" x14ac:dyDescent="0.3">
      <c r="A54903">
        <f t="shared" ca="1" si="857"/>
        <v>2.168273585687333</v>
      </c>
    </row>
    <row r="54904" spans="1:1" x14ac:dyDescent="0.3">
      <c r="A54904">
        <f t="shared" ca="1" si="857"/>
        <v>0.20915603148432454</v>
      </c>
    </row>
    <row r="54905" spans="1:1" x14ac:dyDescent="0.3">
      <c r="A54905">
        <f t="shared" ca="1" si="857"/>
        <v>-1.2234834012547049</v>
      </c>
    </row>
    <row r="54906" spans="1:1" x14ac:dyDescent="0.3">
      <c r="A54906">
        <f t="shared" ca="1" si="857"/>
        <v>0.94440614046065186</v>
      </c>
    </row>
    <row r="54907" spans="1:1" x14ac:dyDescent="0.3">
      <c r="A54907">
        <f t="shared" ca="1" si="857"/>
        <v>-0.54316633227804312</v>
      </c>
    </row>
    <row r="54908" spans="1:1" x14ac:dyDescent="0.3">
      <c r="A54908">
        <f t="shared" ca="1" si="857"/>
        <v>0.53137825370943292</v>
      </c>
    </row>
    <row r="54909" spans="1:1" x14ac:dyDescent="0.3">
      <c r="A54909">
        <f t="shared" ca="1" si="857"/>
        <v>1.3459004714263316</v>
      </c>
    </row>
    <row r="54910" spans="1:1" x14ac:dyDescent="0.3">
      <c r="A54910">
        <f t="shared" ca="1" si="857"/>
        <v>-0.20988720354264484</v>
      </c>
    </row>
    <row r="54911" spans="1:1" x14ac:dyDescent="0.3">
      <c r="A54911">
        <f t="shared" ca="1" si="857"/>
        <v>-0.9374640079539649</v>
      </c>
    </row>
    <row r="54912" spans="1:1" x14ac:dyDescent="0.3">
      <c r="A54912">
        <f t="shared" ca="1" si="857"/>
        <v>-0.60396766655780931</v>
      </c>
    </row>
    <row r="54913" spans="1:1" x14ac:dyDescent="0.3">
      <c r="A54913">
        <f t="shared" ca="1" si="857"/>
        <v>3.0381728010882245</v>
      </c>
    </row>
    <row r="54914" spans="1:1" x14ac:dyDescent="0.3">
      <c r="A54914">
        <f t="shared" ca="1" si="857"/>
        <v>1.5078285131856553</v>
      </c>
    </row>
    <row r="54915" spans="1:1" x14ac:dyDescent="0.3">
      <c r="A54915">
        <f t="shared" ref="A54915:A54978" ca="1" si="858">_xlfn.NORM.INV(RAND(),0,1)</f>
        <v>1.5625464617451761</v>
      </c>
    </row>
    <row r="54916" spans="1:1" x14ac:dyDescent="0.3">
      <c r="A54916">
        <f t="shared" ca="1" si="858"/>
        <v>0.68705034266156062</v>
      </c>
    </row>
    <row r="54917" spans="1:1" x14ac:dyDescent="0.3">
      <c r="A54917">
        <f t="shared" ca="1" si="858"/>
        <v>-1.4852856593737604</v>
      </c>
    </row>
    <row r="54918" spans="1:1" x14ac:dyDescent="0.3">
      <c r="A54918">
        <f t="shared" ca="1" si="858"/>
        <v>-0.20110905515814312</v>
      </c>
    </row>
    <row r="54919" spans="1:1" x14ac:dyDescent="0.3">
      <c r="A54919">
        <f t="shared" ca="1" si="858"/>
        <v>1.4904143362138826</v>
      </c>
    </row>
    <row r="54920" spans="1:1" x14ac:dyDescent="0.3">
      <c r="A54920">
        <f t="shared" ca="1" si="858"/>
        <v>-0.15051844785555155</v>
      </c>
    </row>
    <row r="54921" spans="1:1" x14ac:dyDescent="0.3">
      <c r="A54921">
        <f t="shared" ca="1" si="858"/>
        <v>-2.0929481031816337</v>
      </c>
    </row>
    <row r="54922" spans="1:1" x14ac:dyDescent="0.3">
      <c r="A54922">
        <f t="shared" ca="1" si="858"/>
        <v>1.9759274931587304E-2</v>
      </c>
    </row>
    <row r="54923" spans="1:1" x14ac:dyDescent="0.3">
      <c r="A54923">
        <f t="shared" ca="1" si="858"/>
        <v>0.61240926304558507</v>
      </c>
    </row>
    <row r="54924" spans="1:1" x14ac:dyDescent="0.3">
      <c r="A54924">
        <f t="shared" ca="1" si="858"/>
        <v>0.40399103609632991</v>
      </c>
    </row>
    <row r="54925" spans="1:1" x14ac:dyDescent="0.3">
      <c r="A54925">
        <f t="shared" ca="1" si="858"/>
        <v>0.21984388221087189</v>
      </c>
    </row>
    <row r="54926" spans="1:1" x14ac:dyDescent="0.3">
      <c r="A54926">
        <f t="shared" ca="1" si="858"/>
        <v>-0.33662760588749602</v>
      </c>
    </row>
    <row r="54927" spans="1:1" x14ac:dyDescent="0.3">
      <c r="A54927">
        <f t="shared" ca="1" si="858"/>
        <v>-4.2146056244303801E-2</v>
      </c>
    </row>
    <row r="54928" spans="1:1" x14ac:dyDescent="0.3">
      <c r="A54928">
        <f t="shared" ca="1" si="858"/>
        <v>1.550930109949872</v>
      </c>
    </row>
    <row r="54929" spans="1:1" x14ac:dyDescent="0.3">
      <c r="A54929">
        <f t="shared" ca="1" si="858"/>
        <v>-0.39713002000664405</v>
      </c>
    </row>
    <row r="54930" spans="1:1" x14ac:dyDescent="0.3">
      <c r="A54930">
        <f t="shared" ca="1" si="858"/>
        <v>-0.8333014117216655</v>
      </c>
    </row>
    <row r="54931" spans="1:1" x14ac:dyDescent="0.3">
      <c r="A54931">
        <f t="shared" ca="1" si="858"/>
        <v>4.0430023031209315E-3</v>
      </c>
    </row>
    <row r="54932" spans="1:1" x14ac:dyDescent="0.3">
      <c r="A54932">
        <f t="shared" ca="1" si="858"/>
        <v>1.0448650091483187</v>
      </c>
    </row>
    <row r="54933" spans="1:1" x14ac:dyDescent="0.3">
      <c r="A54933">
        <f t="shared" ca="1" si="858"/>
        <v>-5.3558810365471561E-2</v>
      </c>
    </row>
    <row r="54934" spans="1:1" x14ac:dyDescent="0.3">
      <c r="A54934">
        <f t="shared" ca="1" si="858"/>
        <v>1.4680253800616707</v>
      </c>
    </row>
    <row r="54935" spans="1:1" x14ac:dyDescent="0.3">
      <c r="A54935">
        <f t="shared" ca="1" si="858"/>
        <v>-1.0745980284965824</v>
      </c>
    </row>
    <row r="54936" spans="1:1" x14ac:dyDescent="0.3">
      <c r="A54936">
        <f t="shared" ca="1" si="858"/>
        <v>-0.71582867449796428</v>
      </c>
    </row>
    <row r="54937" spans="1:1" x14ac:dyDescent="0.3">
      <c r="A54937">
        <f t="shared" ca="1" si="858"/>
        <v>1.260672572273543</v>
      </c>
    </row>
    <row r="54938" spans="1:1" x14ac:dyDescent="0.3">
      <c r="A54938">
        <f t="shared" ca="1" si="858"/>
        <v>0.28374428999096524</v>
      </c>
    </row>
    <row r="54939" spans="1:1" x14ac:dyDescent="0.3">
      <c r="A54939">
        <f t="shared" ca="1" si="858"/>
        <v>-0.61206603430180329</v>
      </c>
    </row>
    <row r="54940" spans="1:1" x14ac:dyDescent="0.3">
      <c r="A54940">
        <f t="shared" ca="1" si="858"/>
        <v>-1.2682222910070242</v>
      </c>
    </row>
    <row r="54941" spans="1:1" x14ac:dyDescent="0.3">
      <c r="A54941">
        <f t="shared" ca="1" si="858"/>
        <v>-1.511062234177535</v>
      </c>
    </row>
    <row r="54942" spans="1:1" x14ac:dyDescent="0.3">
      <c r="A54942">
        <f t="shared" ca="1" si="858"/>
        <v>1.0377820156781878</v>
      </c>
    </row>
    <row r="54943" spans="1:1" x14ac:dyDescent="0.3">
      <c r="A54943">
        <f t="shared" ca="1" si="858"/>
        <v>0.17594319100184933</v>
      </c>
    </row>
    <row r="54944" spans="1:1" x14ac:dyDescent="0.3">
      <c r="A54944">
        <f t="shared" ca="1" si="858"/>
        <v>-1.4362416895575487</v>
      </c>
    </row>
    <row r="54945" spans="1:1" x14ac:dyDescent="0.3">
      <c r="A54945">
        <f t="shared" ca="1" si="858"/>
        <v>-0.24596686806364038</v>
      </c>
    </row>
    <row r="54946" spans="1:1" x14ac:dyDescent="0.3">
      <c r="A54946">
        <f t="shared" ca="1" si="858"/>
        <v>0.51240361363326969</v>
      </c>
    </row>
    <row r="54947" spans="1:1" x14ac:dyDescent="0.3">
      <c r="A54947">
        <f t="shared" ca="1" si="858"/>
        <v>-1.4189900172802756</v>
      </c>
    </row>
    <row r="54948" spans="1:1" x14ac:dyDescent="0.3">
      <c r="A54948">
        <f t="shared" ca="1" si="858"/>
        <v>-0.51737365022641058</v>
      </c>
    </row>
    <row r="54949" spans="1:1" x14ac:dyDescent="0.3">
      <c r="A54949">
        <f t="shared" ca="1" si="858"/>
        <v>0.42405368644674962</v>
      </c>
    </row>
    <row r="54950" spans="1:1" x14ac:dyDescent="0.3">
      <c r="A54950">
        <f t="shared" ca="1" si="858"/>
        <v>0.66905535723228504</v>
      </c>
    </row>
    <row r="54951" spans="1:1" x14ac:dyDescent="0.3">
      <c r="A54951">
        <f t="shared" ca="1" si="858"/>
        <v>0.10099140305635809</v>
      </c>
    </row>
    <row r="54952" spans="1:1" x14ac:dyDescent="0.3">
      <c r="A54952">
        <f t="shared" ca="1" si="858"/>
        <v>-0.39528707530741924</v>
      </c>
    </row>
    <row r="54953" spans="1:1" x14ac:dyDescent="0.3">
      <c r="A54953">
        <f t="shared" ca="1" si="858"/>
        <v>2.9876751863629238E-2</v>
      </c>
    </row>
    <row r="54954" spans="1:1" x14ac:dyDescent="0.3">
      <c r="A54954">
        <f t="shared" ca="1" si="858"/>
        <v>1.7343212948854447</v>
      </c>
    </row>
    <row r="54955" spans="1:1" x14ac:dyDescent="0.3">
      <c r="A54955">
        <f t="shared" ca="1" si="858"/>
        <v>3.3773797405455268E-2</v>
      </c>
    </row>
    <row r="54956" spans="1:1" x14ac:dyDescent="0.3">
      <c r="A54956">
        <f t="shared" ca="1" si="858"/>
        <v>-1.2937116589178621</v>
      </c>
    </row>
    <row r="54957" spans="1:1" x14ac:dyDescent="0.3">
      <c r="A54957">
        <f t="shared" ca="1" si="858"/>
        <v>-0.10049237957503027</v>
      </c>
    </row>
    <row r="54958" spans="1:1" x14ac:dyDescent="0.3">
      <c r="A54958">
        <f t="shared" ca="1" si="858"/>
        <v>9.2161402533939202E-2</v>
      </c>
    </row>
    <row r="54959" spans="1:1" x14ac:dyDescent="0.3">
      <c r="A54959">
        <f t="shared" ca="1" si="858"/>
        <v>-1.1463731194283167</v>
      </c>
    </row>
    <row r="54960" spans="1:1" x14ac:dyDescent="0.3">
      <c r="A54960">
        <f t="shared" ca="1" si="858"/>
        <v>-2.4575958679243142</v>
      </c>
    </row>
    <row r="54961" spans="1:1" x14ac:dyDescent="0.3">
      <c r="A54961">
        <f t="shared" ca="1" si="858"/>
        <v>0.68196380050035144</v>
      </c>
    </row>
    <row r="54962" spans="1:1" x14ac:dyDescent="0.3">
      <c r="A54962">
        <f t="shared" ca="1" si="858"/>
        <v>1.0079070185728358</v>
      </c>
    </row>
    <row r="54963" spans="1:1" x14ac:dyDescent="0.3">
      <c r="A54963">
        <f t="shared" ca="1" si="858"/>
        <v>1.5469191492188694</v>
      </c>
    </row>
    <row r="54964" spans="1:1" x14ac:dyDescent="0.3">
      <c r="A54964">
        <f t="shared" ca="1" si="858"/>
        <v>1.1819749797832344</v>
      </c>
    </row>
    <row r="54965" spans="1:1" x14ac:dyDescent="0.3">
      <c r="A54965">
        <f t="shared" ca="1" si="858"/>
        <v>-0.51612396877307476</v>
      </c>
    </row>
    <row r="54966" spans="1:1" x14ac:dyDescent="0.3">
      <c r="A54966">
        <f t="shared" ca="1" si="858"/>
        <v>-4.4921014403430118E-2</v>
      </c>
    </row>
    <row r="54967" spans="1:1" x14ac:dyDescent="0.3">
      <c r="A54967">
        <f t="shared" ca="1" si="858"/>
        <v>0.87695300811561161</v>
      </c>
    </row>
    <row r="54968" spans="1:1" x14ac:dyDescent="0.3">
      <c r="A54968">
        <f t="shared" ca="1" si="858"/>
        <v>0.97841269112295337</v>
      </c>
    </row>
    <row r="54969" spans="1:1" x14ac:dyDescent="0.3">
      <c r="A54969">
        <f t="shared" ca="1" si="858"/>
        <v>2.0973642064217559</v>
      </c>
    </row>
    <row r="54970" spans="1:1" x14ac:dyDescent="0.3">
      <c r="A54970">
        <f t="shared" ca="1" si="858"/>
        <v>1.365097389876921</v>
      </c>
    </row>
    <row r="54971" spans="1:1" x14ac:dyDescent="0.3">
      <c r="A54971">
        <f t="shared" ca="1" si="858"/>
        <v>1.2386565616122192</v>
      </c>
    </row>
    <row r="54972" spans="1:1" x14ac:dyDescent="0.3">
      <c r="A54972">
        <f t="shared" ca="1" si="858"/>
        <v>1.243548991246739</v>
      </c>
    </row>
    <row r="54973" spans="1:1" x14ac:dyDescent="0.3">
      <c r="A54973">
        <f t="shared" ca="1" si="858"/>
        <v>8.2364215658955065E-3</v>
      </c>
    </row>
    <row r="54974" spans="1:1" x14ac:dyDescent="0.3">
      <c r="A54974">
        <f t="shared" ca="1" si="858"/>
        <v>-1.8213749950139952</v>
      </c>
    </row>
    <row r="54975" spans="1:1" x14ac:dyDescent="0.3">
      <c r="A54975">
        <f t="shared" ca="1" si="858"/>
        <v>-0.19542543875243426</v>
      </c>
    </row>
    <row r="54976" spans="1:1" x14ac:dyDescent="0.3">
      <c r="A54976">
        <f t="shared" ca="1" si="858"/>
        <v>0.20464581488489528</v>
      </c>
    </row>
    <row r="54977" spans="1:1" x14ac:dyDescent="0.3">
      <c r="A54977">
        <f t="shared" ca="1" si="858"/>
        <v>0.18943034771581715</v>
      </c>
    </row>
    <row r="54978" spans="1:1" x14ac:dyDescent="0.3">
      <c r="A54978">
        <f t="shared" ca="1" si="858"/>
        <v>2.0368550513912839E-2</v>
      </c>
    </row>
    <row r="54979" spans="1:1" x14ac:dyDescent="0.3">
      <c r="A54979">
        <f t="shared" ref="A54979:A55042" ca="1" si="859">_xlfn.NORM.INV(RAND(),0,1)</f>
        <v>-1.9630458236153026</v>
      </c>
    </row>
    <row r="54980" spans="1:1" x14ac:dyDescent="0.3">
      <c r="A54980">
        <f t="shared" ca="1" si="859"/>
        <v>-0.16630246259052547</v>
      </c>
    </row>
    <row r="54981" spans="1:1" x14ac:dyDescent="0.3">
      <c r="A54981">
        <f t="shared" ca="1" si="859"/>
        <v>0.53221699231664088</v>
      </c>
    </row>
    <row r="54982" spans="1:1" x14ac:dyDescent="0.3">
      <c r="A54982">
        <f t="shared" ca="1" si="859"/>
        <v>-1.4191429427811513</v>
      </c>
    </row>
    <row r="54983" spans="1:1" x14ac:dyDescent="0.3">
      <c r="A54983">
        <f t="shared" ca="1" si="859"/>
        <v>-0.88084488936770211</v>
      </c>
    </row>
    <row r="54984" spans="1:1" x14ac:dyDescent="0.3">
      <c r="A54984">
        <f t="shared" ca="1" si="859"/>
        <v>-0.12898689994604709</v>
      </c>
    </row>
    <row r="54985" spans="1:1" x14ac:dyDescent="0.3">
      <c r="A54985">
        <f t="shared" ca="1" si="859"/>
        <v>-2.4709502446297891</v>
      </c>
    </row>
    <row r="54986" spans="1:1" x14ac:dyDescent="0.3">
      <c r="A54986">
        <f t="shared" ca="1" si="859"/>
        <v>-0.75930167238580926</v>
      </c>
    </row>
    <row r="54987" spans="1:1" x14ac:dyDescent="0.3">
      <c r="A54987">
        <f t="shared" ca="1" si="859"/>
        <v>0.23922347611322323</v>
      </c>
    </row>
    <row r="54988" spans="1:1" x14ac:dyDescent="0.3">
      <c r="A54988">
        <f t="shared" ca="1" si="859"/>
        <v>0.49312835246763348</v>
      </c>
    </row>
    <row r="54989" spans="1:1" x14ac:dyDescent="0.3">
      <c r="A54989">
        <f t="shared" ca="1" si="859"/>
        <v>-0.73197368009428876</v>
      </c>
    </row>
    <row r="54990" spans="1:1" x14ac:dyDescent="0.3">
      <c r="A54990">
        <f t="shared" ca="1" si="859"/>
        <v>-0.37090461058502489</v>
      </c>
    </row>
    <row r="54991" spans="1:1" x14ac:dyDescent="0.3">
      <c r="A54991">
        <f t="shared" ca="1" si="859"/>
        <v>1.510070169512634</v>
      </c>
    </row>
    <row r="54992" spans="1:1" x14ac:dyDescent="0.3">
      <c r="A54992">
        <f t="shared" ca="1" si="859"/>
        <v>0.47798793843241272</v>
      </c>
    </row>
    <row r="54993" spans="1:1" x14ac:dyDescent="0.3">
      <c r="A54993">
        <f t="shared" ca="1" si="859"/>
        <v>0.6748311233240305</v>
      </c>
    </row>
    <row r="54994" spans="1:1" x14ac:dyDescent="0.3">
      <c r="A54994">
        <f t="shared" ca="1" si="859"/>
        <v>1.3260937460966893</v>
      </c>
    </row>
    <row r="54995" spans="1:1" x14ac:dyDescent="0.3">
      <c r="A54995">
        <f t="shared" ca="1" si="859"/>
        <v>-0.54103071796243796</v>
      </c>
    </row>
    <row r="54996" spans="1:1" x14ac:dyDescent="0.3">
      <c r="A54996">
        <f t="shared" ca="1" si="859"/>
        <v>0.46853946959300363</v>
      </c>
    </row>
    <row r="54997" spans="1:1" x14ac:dyDescent="0.3">
      <c r="A54997">
        <f t="shared" ca="1" si="859"/>
        <v>1.734715611659174</v>
      </c>
    </row>
    <row r="54998" spans="1:1" x14ac:dyDescent="0.3">
      <c r="A54998">
        <f t="shared" ca="1" si="859"/>
        <v>-1.0870265438463462</v>
      </c>
    </row>
    <row r="54999" spans="1:1" x14ac:dyDescent="0.3">
      <c r="A54999">
        <f t="shared" ca="1" si="859"/>
        <v>-6.1497528222758044E-2</v>
      </c>
    </row>
    <row r="55000" spans="1:1" x14ac:dyDescent="0.3">
      <c r="A55000">
        <f t="shared" ca="1" si="859"/>
        <v>-1.2167284450947184</v>
      </c>
    </row>
    <row r="55001" spans="1:1" x14ac:dyDescent="0.3">
      <c r="A55001">
        <f t="shared" ca="1" si="859"/>
        <v>0.41372332746076329</v>
      </c>
    </row>
    <row r="55002" spans="1:1" x14ac:dyDescent="0.3">
      <c r="A55002">
        <f t="shared" ca="1" si="859"/>
        <v>0.67490656086525092</v>
      </c>
    </row>
    <row r="55003" spans="1:1" x14ac:dyDescent="0.3">
      <c r="A55003">
        <f t="shared" ca="1" si="859"/>
        <v>2.2747041216005108</v>
      </c>
    </row>
    <row r="55004" spans="1:1" x14ac:dyDescent="0.3">
      <c r="A55004">
        <f t="shared" ca="1" si="859"/>
        <v>-0.18437967947865969</v>
      </c>
    </row>
    <row r="55005" spans="1:1" x14ac:dyDescent="0.3">
      <c r="A55005">
        <f t="shared" ca="1" si="859"/>
        <v>-1.3663018236157034</v>
      </c>
    </row>
    <row r="55006" spans="1:1" x14ac:dyDescent="0.3">
      <c r="A55006">
        <f t="shared" ca="1" si="859"/>
        <v>-0.13998779147428073</v>
      </c>
    </row>
    <row r="55007" spans="1:1" x14ac:dyDescent="0.3">
      <c r="A55007">
        <f t="shared" ca="1" si="859"/>
        <v>0.50301723125025954</v>
      </c>
    </row>
    <row r="55008" spans="1:1" x14ac:dyDescent="0.3">
      <c r="A55008">
        <f t="shared" ca="1" si="859"/>
        <v>-0.47258015479513604</v>
      </c>
    </row>
    <row r="55009" spans="1:1" x14ac:dyDescent="0.3">
      <c r="A55009">
        <f t="shared" ca="1" si="859"/>
        <v>0.54564254201448958</v>
      </c>
    </row>
    <row r="55010" spans="1:1" x14ac:dyDescent="0.3">
      <c r="A55010">
        <f t="shared" ca="1" si="859"/>
        <v>1.1128394308301897</v>
      </c>
    </row>
    <row r="55011" spans="1:1" x14ac:dyDescent="0.3">
      <c r="A55011">
        <f t="shared" ca="1" si="859"/>
        <v>-0.86643459815089185</v>
      </c>
    </row>
    <row r="55012" spans="1:1" x14ac:dyDescent="0.3">
      <c r="A55012">
        <f t="shared" ca="1" si="859"/>
        <v>-0.14532557148512973</v>
      </c>
    </row>
    <row r="55013" spans="1:1" x14ac:dyDescent="0.3">
      <c r="A55013">
        <f t="shared" ca="1" si="859"/>
        <v>0.26598500868953628</v>
      </c>
    </row>
    <row r="55014" spans="1:1" x14ac:dyDescent="0.3">
      <c r="A55014">
        <f t="shared" ca="1" si="859"/>
        <v>0.43707509186783855</v>
      </c>
    </row>
    <row r="55015" spans="1:1" x14ac:dyDescent="0.3">
      <c r="A55015">
        <f t="shared" ca="1" si="859"/>
        <v>-2.0094702092163819</v>
      </c>
    </row>
    <row r="55016" spans="1:1" x14ac:dyDescent="0.3">
      <c r="A55016">
        <f t="shared" ca="1" si="859"/>
        <v>-0.64871801235604476</v>
      </c>
    </row>
    <row r="55017" spans="1:1" x14ac:dyDescent="0.3">
      <c r="A55017">
        <f t="shared" ca="1" si="859"/>
        <v>-7.641423435358223E-2</v>
      </c>
    </row>
    <row r="55018" spans="1:1" x14ac:dyDescent="0.3">
      <c r="A55018">
        <f t="shared" ca="1" si="859"/>
        <v>2.3824546167925877</v>
      </c>
    </row>
    <row r="55019" spans="1:1" x14ac:dyDescent="0.3">
      <c r="A55019">
        <f t="shared" ca="1" si="859"/>
        <v>-0.61569584837566904</v>
      </c>
    </row>
    <row r="55020" spans="1:1" x14ac:dyDescent="0.3">
      <c r="A55020">
        <f t="shared" ca="1" si="859"/>
        <v>1.9070199628709974</v>
      </c>
    </row>
    <row r="55021" spans="1:1" x14ac:dyDescent="0.3">
      <c r="A55021">
        <f t="shared" ca="1" si="859"/>
        <v>0.46188482983299806</v>
      </c>
    </row>
    <row r="55022" spans="1:1" x14ac:dyDescent="0.3">
      <c r="A55022">
        <f t="shared" ca="1" si="859"/>
        <v>-0.77492979479151991</v>
      </c>
    </row>
    <row r="55023" spans="1:1" x14ac:dyDescent="0.3">
      <c r="A55023">
        <f t="shared" ca="1" si="859"/>
        <v>-1.555578721574195</v>
      </c>
    </row>
    <row r="55024" spans="1:1" x14ac:dyDescent="0.3">
      <c r="A55024">
        <f t="shared" ca="1" si="859"/>
        <v>-0.65362622065144171</v>
      </c>
    </row>
    <row r="55025" spans="1:1" x14ac:dyDescent="0.3">
      <c r="A55025">
        <f t="shared" ca="1" si="859"/>
        <v>-1.0945053256678616</v>
      </c>
    </row>
    <row r="55026" spans="1:1" x14ac:dyDescent="0.3">
      <c r="A55026">
        <f t="shared" ca="1" si="859"/>
        <v>-0.62834762441728997</v>
      </c>
    </row>
    <row r="55027" spans="1:1" x14ac:dyDescent="0.3">
      <c r="A55027">
        <f t="shared" ca="1" si="859"/>
        <v>1.3477516656178827E-2</v>
      </c>
    </row>
    <row r="55028" spans="1:1" x14ac:dyDescent="0.3">
      <c r="A55028">
        <f t="shared" ca="1" si="859"/>
        <v>0.1120965663936037</v>
      </c>
    </row>
    <row r="55029" spans="1:1" x14ac:dyDescent="0.3">
      <c r="A55029">
        <f t="shared" ca="1" si="859"/>
        <v>-0.22149973935864331</v>
      </c>
    </row>
    <row r="55030" spans="1:1" x14ac:dyDescent="0.3">
      <c r="A55030">
        <f t="shared" ca="1" si="859"/>
        <v>0.61927028952834484</v>
      </c>
    </row>
    <row r="55031" spans="1:1" x14ac:dyDescent="0.3">
      <c r="A55031">
        <f t="shared" ca="1" si="859"/>
        <v>-0.15089252780884577</v>
      </c>
    </row>
    <row r="55032" spans="1:1" x14ac:dyDescent="0.3">
      <c r="A55032">
        <f t="shared" ca="1" si="859"/>
        <v>-0.28752775257496888</v>
      </c>
    </row>
    <row r="55033" spans="1:1" x14ac:dyDescent="0.3">
      <c r="A55033">
        <f t="shared" ca="1" si="859"/>
        <v>-1.0883366906033676</v>
      </c>
    </row>
    <row r="55034" spans="1:1" x14ac:dyDescent="0.3">
      <c r="A55034">
        <f t="shared" ca="1" si="859"/>
        <v>0.4784100261275494</v>
      </c>
    </row>
    <row r="55035" spans="1:1" x14ac:dyDescent="0.3">
      <c r="A55035">
        <f t="shared" ca="1" si="859"/>
        <v>0.10522220270689123</v>
      </c>
    </row>
    <row r="55036" spans="1:1" x14ac:dyDescent="0.3">
      <c r="A55036">
        <f t="shared" ca="1" si="859"/>
        <v>0.45432902263700481</v>
      </c>
    </row>
    <row r="55037" spans="1:1" x14ac:dyDescent="0.3">
      <c r="A55037">
        <f t="shared" ca="1" si="859"/>
        <v>-1.1174260905815498</v>
      </c>
    </row>
    <row r="55038" spans="1:1" x14ac:dyDescent="0.3">
      <c r="A55038">
        <f t="shared" ca="1" si="859"/>
        <v>-0.90145557632406048</v>
      </c>
    </row>
    <row r="55039" spans="1:1" x14ac:dyDescent="0.3">
      <c r="A55039">
        <f t="shared" ca="1" si="859"/>
        <v>0.66249688463773027</v>
      </c>
    </row>
    <row r="55040" spans="1:1" x14ac:dyDescent="0.3">
      <c r="A55040">
        <f t="shared" ca="1" si="859"/>
        <v>-1.8365285171932568</v>
      </c>
    </row>
    <row r="55041" spans="1:1" x14ac:dyDescent="0.3">
      <c r="A55041">
        <f t="shared" ca="1" si="859"/>
        <v>-0.59995250066500239</v>
      </c>
    </row>
    <row r="55042" spans="1:1" x14ac:dyDescent="0.3">
      <c r="A55042">
        <f t="shared" ca="1" si="859"/>
        <v>-0.28613899280256655</v>
      </c>
    </row>
    <row r="55043" spans="1:1" x14ac:dyDescent="0.3">
      <c r="A55043">
        <f t="shared" ref="A55043:A55106" ca="1" si="860">_xlfn.NORM.INV(RAND(),0,1)</f>
        <v>0.77931786573049544</v>
      </c>
    </row>
    <row r="55044" spans="1:1" x14ac:dyDescent="0.3">
      <c r="A55044">
        <f t="shared" ca="1" si="860"/>
        <v>-0.67620776245478442</v>
      </c>
    </row>
    <row r="55045" spans="1:1" x14ac:dyDescent="0.3">
      <c r="A55045">
        <f t="shared" ca="1" si="860"/>
        <v>-0.35856661269964418</v>
      </c>
    </row>
    <row r="55046" spans="1:1" x14ac:dyDescent="0.3">
      <c r="A55046">
        <f t="shared" ca="1" si="860"/>
        <v>8.842319945588073E-2</v>
      </c>
    </row>
    <row r="55047" spans="1:1" x14ac:dyDescent="0.3">
      <c r="A55047">
        <f t="shared" ca="1" si="860"/>
        <v>-0.48658544917466756</v>
      </c>
    </row>
    <row r="55048" spans="1:1" x14ac:dyDescent="0.3">
      <c r="A55048">
        <f t="shared" ca="1" si="860"/>
        <v>-0.74336999287989991</v>
      </c>
    </row>
    <row r="55049" spans="1:1" x14ac:dyDescent="0.3">
      <c r="A55049">
        <f t="shared" ca="1" si="860"/>
        <v>0.27715999354321302</v>
      </c>
    </row>
    <row r="55050" spans="1:1" x14ac:dyDescent="0.3">
      <c r="A55050">
        <f t="shared" ca="1" si="860"/>
        <v>1.2176482963643969</v>
      </c>
    </row>
    <row r="55051" spans="1:1" x14ac:dyDescent="0.3">
      <c r="A55051">
        <f t="shared" ca="1" si="860"/>
        <v>-0.77601620919339342</v>
      </c>
    </row>
    <row r="55052" spans="1:1" x14ac:dyDescent="0.3">
      <c r="A55052">
        <f t="shared" ca="1" si="860"/>
        <v>-0.66994483819017825</v>
      </c>
    </row>
    <row r="55053" spans="1:1" x14ac:dyDescent="0.3">
      <c r="A55053">
        <f t="shared" ca="1" si="860"/>
        <v>0.75288729669664933</v>
      </c>
    </row>
    <row r="55054" spans="1:1" x14ac:dyDescent="0.3">
      <c r="A55054">
        <f t="shared" ca="1" si="860"/>
        <v>0.41209290254450726</v>
      </c>
    </row>
    <row r="55055" spans="1:1" x14ac:dyDescent="0.3">
      <c r="A55055">
        <f t="shared" ca="1" si="860"/>
        <v>0.36245488813755888</v>
      </c>
    </row>
    <row r="55056" spans="1:1" x14ac:dyDescent="0.3">
      <c r="A55056">
        <f t="shared" ca="1" si="860"/>
        <v>0.82312194851600351</v>
      </c>
    </row>
    <row r="55057" spans="1:1" x14ac:dyDescent="0.3">
      <c r="A55057">
        <f t="shared" ca="1" si="860"/>
        <v>0.29266158907225193</v>
      </c>
    </row>
    <row r="55058" spans="1:1" x14ac:dyDescent="0.3">
      <c r="A55058">
        <f t="shared" ca="1" si="860"/>
        <v>-1.085584913250806</v>
      </c>
    </row>
    <row r="55059" spans="1:1" x14ac:dyDescent="0.3">
      <c r="A55059">
        <f t="shared" ca="1" si="860"/>
        <v>-1.7626959782973779</v>
      </c>
    </row>
    <row r="55060" spans="1:1" x14ac:dyDescent="0.3">
      <c r="A55060">
        <f t="shared" ca="1" si="860"/>
        <v>-1.9946076120741738</v>
      </c>
    </row>
    <row r="55061" spans="1:1" x14ac:dyDescent="0.3">
      <c r="A55061">
        <f t="shared" ca="1" si="860"/>
        <v>-0.27179815591881729</v>
      </c>
    </row>
    <row r="55062" spans="1:1" x14ac:dyDescent="0.3">
      <c r="A55062">
        <f t="shared" ca="1" si="860"/>
        <v>-0.29802111398619074</v>
      </c>
    </row>
    <row r="55063" spans="1:1" x14ac:dyDescent="0.3">
      <c r="A55063">
        <f t="shared" ca="1" si="860"/>
        <v>-1.6787005507740478</v>
      </c>
    </row>
    <row r="55064" spans="1:1" x14ac:dyDescent="0.3">
      <c r="A55064">
        <f t="shared" ca="1" si="860"/>
        <v>0.76221510271306614</v>
      </c>
    </row>
    <row r="55065" spans="1:1" x14ac:dyDescent="0.3">
      <c r="A55065">
        <f t="shared" ca="1" si="860"/>
        <v>2.1531089395631975</v>
      </c>
    </row>
    <row r="55066" spans="1:1" x14ac:dyDescent="0.3">
      <c r="A55066">
        <f t="shared" ca="1" si="860"/>
        <v>-0.23602754088782632</v>
      </c>
    </row>
    <row r="55067" spans="1:1" x14ac:dyDescent="0.3">
      <c r="A55067">
        <f t="shared" ca="1" si="860"/>
        <v>-8.8175710893744944E-2</v>
      </c>
    </row>
    <row r="55068" spans="1:1" x14ac:dyDescent="0.3">
      <c r="A55068">
        <f t="shared" ca="1" si="860"/>
        <v>1.7562884808920969</v>
      </c>
    </row>
    <row r="55069" spans="1:1" x14ac:dyDescent="0.3">
      <c r="A55069">
        <f t="shared" ca="1" si="860"/>
        <v>0.8881844336274044</v>
      </c>
    </row>
    <row r="55070" spans="1:1" x14ac:dyDescent="0.3">
      <c r="A55070">
        <f t="shared" ca="1" si="860"/>
        <v>-1.0576570815450417</v>
      </c>
    </row>
    <row r="55071" spans="1:1" x14ac:dyDescent="0.3">
      <c r="A55071">
        <f t="shared" ca="1" si="860"/>
        <v>-1.3513716499090525</v>
      </c>
    </row>
    <row r="55072" spans="1:1" x14ac:dyDescent="0.3">
      <c r="A55072">
        <f t="shared" ca="1" si="860"/>
        <v>1.1834769813848687</v>
      </c>
    </row>
    <row r="55073" spans="1:1" x14ac:dyDescent="0.3">
      <c r="A55073">
        <f t="shared" ca="1" si="860"/>
        <v>-1.5717939087057373</v>
      </c>
    </row>
    <row r="55074" spans="1:1" x14ac:dyDescent="0.3">
      <c r="A55074">
        <f t="shared" ca="1" si="860"/>
        <v>1.1001011344468965</v>
      </c>
    </row>
    <row r="55075" spans="1:1" x14ac:dyDescent="0.3">
      <c r="A55075">
        <f t="shared" ca="1" si="860"/>
        <v>-1.375752142305148</v>
      </c>
    </row>
    <row r="55076" spans="1:1" x14ac:dyDescent="0.3">
      <c r="A55076">
        <f t="shared" ca="1" si="860"/>
        <v>0.55532121607597917</v>
      </c>
    </row>
    <row r="55077" spans="1:1" x14ac:dyDescent="0.3">
      <c r="A55077">
        <f t="shared" ca="1" si="860"/>
        <v>-1.7265948605304489</v>
      </c>
    </row>
    <row r="55078" spans="1:1" x14ac:dyDescent="0.3">
      <c r="A55078">
        <f t="shared" ca="1" si="860"/>
        <v>-1.4418954143039922</v>
      </c>
    </row>
    <row r="55079" spans="1:1" x14ac:dyDescent="0.3">
      <c r="A55079">
        <f t="shared" ca="1" si="860"/>
        <v>0.65426320102939439</v>
      </c>
    </row>
    <row r="55080" spans="1:1" x14ac:dyDescent="0.3">
      <c r="A55080">
        <f t="shared" ca="1" si="860"/>
        <v>1.1262596277107946</v>
      </c>
    </row>
    <row r="55081" spans="1:1" x14ac:dyDescent="0.3">
      <c r="A55081">
        <f t="shared" ca="1" si="860"/>
        <v>-0.10790295658467008</v>
      </c>
    </row>
    <row r="55082" spans="1:1" x14ac:dyDescent="0.3">
      <c r="A55082">
        <f t="shared" ca="1" si="860"/>
        <v>-0.6859563322904515</v>
      </c>
    </row>
    <row r="55083" spans="1:1" x14ac:dyDescent="0.3">
      <c r="A55083">
        <f t="shared" ca="1" si="860"/>
        <v>0.55249636844975103</v>
      </c>
    </row>
    <row r="55084" spans="1:1" x14ac:dyDescent="0.3">
      <c r="A55084">
        <f t="shared" ca="1" si="860"/>
        <v>-0.28429280764023701</v>
      </c>
    </row>
    <row r="55085" spans="1:1" x14ac:dyDescent="0.3">
      <c r="A55085">
        <f t="shared" ca="1" si="860"/>
        <v>-7.4690503570504774E-2</v>
      </c>
    </row>
    <row r="55086" spans="1:1" x14ac:dyDescent="0.3">
      <c r="A55086">
        <f t="shared" ca="1" si="860"/>
        <v>-0.40161393741408441</v>
      </c>
    </row>
    <row r="55087" spans="1:1" x14ac:dyDescent="0.3">
      <c r="A55087">
        <f t="shared" ca="1" si="860"/>
        <v>-0.63296586628533014</v>
      </c>
    </row>
    <row r="55088" spans="1:1" x14ac:dyDescent="0.3">
      <c r="A55088">
        <f t="shared" ca="1" si="860"/>
        <v>0.21618548088997028</v>
      </c>
    </row>
    <row r="55089" spans="1:1" x14ac:dyDescent="0.3">
      <c r="A55089">
        <f t="shared" ca="1" si="860"/>
        <v>1.4076503987542048</v>
      </c>
    </row>
    <row r="55090" spans="1:1" x14ac:dyDescent="0.3">
      <c r="A55090">
        <f t="shared" ca="1" si="860"/>
        <v>-0.14792992655383552</v>
      </c>
    </row>
    <row r="55091" spans="1:1" x14ac:dyDescent="0.3">
      <c r="A55091">
        <f t="shared" ca="1" si="860"/>
        <v>-2.7370522575770021E-3</v>
      </c>
    </row>
    <row r="55092" spans="1:1" x14ac:dyDescent="0.3">
      <c r="A55092">
        <f t="shared" ca="1" si="860"/>
        <v>0.87904301104927374</v>
      </c>
    </row>
    <row r="55093" spans="1:1" x14ac:dyDescent="0.3">
      <c r="A55093">
        <f t="shared" ca="1" si="860"/>
        <v>-0.41023722991294154</v>
      </c>
    </row>
    <row r="55094" spans="1:1" x14ac:dyDescent="0.3">
      <c r="A55094">
        <f t="shared" ca="1" si="860"/>
        <v>0.75069777669099247</v>
      </c>
    </row>
    <row r="55095" spans="1:1" x14ac:dyDescent="0.3">
      <c r="A55095">
        <f t="shared" ca="1" si="860"/>
        <v>-0.92721144646517228</v>
      </c>
    </row>
    <row r="55096" spans="1:1" x14ac:dyDescent="0.3">
      <c r="A55096">
        <f t="shared" ca="1" si="860"/>
        <v>2.2985273250519871</v>
      </c>
    </row>
    <row r="55097" spans="1:1" x14ac:dyDescent="0.3">
      <c r="A55097">
        <f t="shared" ca="1" si="860"/>
        <v>1.4174168943545988</v>
      </c>
    </row>
    <row r="55098" spans="1:1" x14ac:dyDescent="0.3">
      <c r="A55098">
        <f t="shared" ca="1" si="860"/>
        <v>-1.1930579374705368</v>
      </c>
    </row>
    <row r="55099" spans="1:1" x14ac:dyDescent="0.3">
      <c r="A55099">
        <f t="shared" ca="1" si="860"/>
        <v>1.3038096336176994</v>
      </c>
    </row>
    <row r="55100" spans="1:1" x14ac:dyDescent="0.3">
      <c r="A55100">
        <f t="shared" ca="1" si="860"/>
        <v>4.4111796754138899E-2</v>
      </c>
    </row>
    <row r="55101" spans="1:1" x14ac:dyDescent="0.3">
      <c r="A55101">
        <f t="shared" ca="1" si="860"/>
        <v>0.21510437737556487</v>
      </c>
    </row>
    <row r="55102" spans="1:1" x14ac:dyDescent="0.3">
      <c r="A55102">
        <f t="shared" ca="1" si="860"/>
        <v>0.92169690434536433</v>
      </c>
    </row>
    <row r="55103" spans="1:1" x14ac:dyDescent="0.3">
      <c r="A55103">
        <f t="shared" ca="1" si="860"/>
        <v>-1.1395056137002761</v>
      </c>
    </row>
    <row r="55104" spans="1:1" x14ac:dyDescent="0.3">
      <c r="A55104">
        <f t="shared" ca="1" si="860"/>
        <v>-0.39739904748028948</v>
      </c>
    </row>
    <row r="55105" spans="1:1" x14ac:dyDescent="0.3">
      <c r="A55105">
        <f t="shared" ca="1" si="860"/>
        <v>1.0181082986280721</v>
      </c>
    </row>
    <row r="55106" spans="1:1" x14ac:dyDescent="0.3">
      <c r="A55106">
        <f t="shared" ca="1" si="860"/>
        <v>1.2765241478389018</v>
      </c>
    </row>
    <row r="55107" spans="1:1" x14ac:dyDescent="0.3">
      <c r="A55107">
        <f t="shared" ref="A55107:A55170" ca="1" si="861">_xlfn.NORM.INV(RAND(),0,1)</f>
        <v>1.2330912547213996E-2</v>
      </c>
    </row>
    <row r="55108" spans="1:1" x14ac:dyDescent="0.3">
      <c r="A55108">
        <f t="shared" ca="1" si="861"/>
        <v>0.83517129985887284</v>
      </c>
    </row>
    <row r="55109" spans="1:1" x14ac:dyDescent="0.3">
      <c r="A55109">
        <f t="shared" ca="1" si="861"/>
        <v>-0.77961085044218548</v>
      </c>
    </row>
    <row r="55110" spans="1:1" x14ac:dyDescent="0.3">
      <c r="A55110">
        <f t="shared" ca="1" si="861"/>
        <v>-0.78493058316784325</v>
      </c>
    </row>
    <row r="55111" spans="1:1" x14ac:dyDescent="0.3">
      <c r="A55111">
        <f t="shared" ca="1" si="861"/>
        <v>-0.43915214686044746</v>
      </c>
    </row>
    <row r="55112" spans="1:1" x14ac:dyDescent="0.3">
      <c r="A55112">
        <f t="shared" ca="1" si="861"/>
        <v>-0.76205850769644012</v>
      </c>
    </row>
    <row r="55113" spans="1:1" x14ac:dyDescent="0.3">
      <c r="A55113">
        <f t="shared" ca="1" si="861"/>
        <v>2.347423785645375</v>
      </c>
    </row>
    <row r="55114" spans="1:1" x14ac:dyDescent="0.3">
      <c r="A55114">
        <f t="shared" ca="1" si="861"/>
        <v>1.3873018539004E-2</v>
      </c>
    </row>
    <row r="55115" spans="1:1" x14ac:dyDescent="0.3">
      <c r="A55115">
        <f t="shared" ca="1" si="861"/>
        <v>1.2226476111473525</v>
      </c>
    </row>
    <row r="55116" spans="1:1" x14ac:dyDescent="0.3">
      <c r="A55116">
        <f t="shared" ca="1" si="861"/>
        <v>0.14481598398527912</v>
      </c>
    </row>
    <row r="55117" spans="1:1" x14ac:dyDescent="0.3">
      <c r="A55117">
        <f t="shared" ca="1" si="861"/>
        <v>0.7277939983017111</v>
      </c>
    </row>
    <row r="55118" spans="1:1" x14ac:dyDescent="0.3">
      <c r="A55118">
        <f t="shared" ca="1" si="861"/>
        <v>-0.66540464835947755</v>
      </c>
    </row>
    <row r="55119" spans="1:1" x14ac:dyDescent="0.3">
      <c r="A55119">
        <f t="shared" ca="1" si="861"/>
        <v>-0.25996409461584197</v>
      </c>
    </row>
    <row r="55120" spans="1:1" x14ac:dyDescent="0.3">
      <c r="A55120">
        <f t="shared" ca="1" si="861"/>
        <v>-1.636434508067486</v>
      </c>
    </row>
    <row r="55121" spans="1:1" x14ac:dyDescent="0.3">
      <c r="A55121">
        <f t="shared" ca="1" si="861"/>
        <v>0.32298679618537407</v>
      </c>
    </row>
    <row r="55122" spans="1:1" x14ac:dyDescent="0.3">
      <c r="A55122">
        <f t="shared" ca="1" si="861"/>
        <v>0.94352979076783194</v>
      </c>
    </row>
    <row r="55123" spans="1:1" x14ac:dyDescent="0.3">
      <c r="A55123">
        <f t="shared" ca="1" si="861"/>
        <v>0.31331755590861582</v>
      </c>
    </row>
    <row r="55124" spans="1:1" x14ac:dyDescent="0.3">
      <c r="A55124">
        <f t="shared" ca="1" si="861"/>
        <v>1.5290081700752989</v>
      </c>
    </row>
    <row r="55125" spans="1:1" x14ac:dyDescent="0.3">
      <c r="A55125">
        <f t="shared" ca="1" si="861"/>
        <v>0.29361385605077839</v>
      </c>
    </row>
    <row r="55126" spans="1:1" x14ac:dyDescent="0.3">
      <c r="A55126">
        <f t="shared" ca="1" si="861"/>
        <v>-8.5215128647481847E-2</v>
      </c>
    </row>
    <row r="55127" spans="1:1" x14ac:dyDescent="0.3">
      <c r="A55127">
        <f t="shared" ca="1" si="861"/>
        <v>-6.7760551668381977E-2</v>
      </c>
    </row>
    <row r="55128" spans="1:1" x14ac:dyDescent="0.3">
      <c r="A55128">
        <f t="shared" ca="1" si="861"/>
        <v>-3.5032499591430379E-2</v>
      </c>
    </row>
    <row r="55129" spans="1:1" x14ac:dyDescent="0.3">
      <c r="A55129">
        <f t="shared" ca="1" si="861"/>
        <v>1.8303986019789853</v>
      </c>
    </row>
    <row r="55130" spans="1:1" x14ac:dyDescent="0.3">
      <c r="A55130">
        <f t="shared" ca="1" si="861"/>
        <v>0.90802957561908193</v>
      </c>
    </row>
    <row r="55131" spans="1:1" x14ac:dyDescent="0.3">
      <c r="A55131">
        <f t="shared" ca="1" si="861"/>
        <v>2.3479813089418671</v>
      </c>
    </row>
    <row r="55132" spans="1:1" x14ac:dyDescent="0.3">
      <c r="A55132">
        <f t="shared" ca="1" si="861"/>
        <v>2.4271419405313948</v>
      </c>
    </row>
    <row r="55133" spans="1:1" x14ac:dyDescent="0.3">
      <c r="A55133">
        <f t="shared" ca="1" si="861"/>
        <v>-2.210218757300008E-2</v>
      </c>
    </row>
    <row r="55134" spans="1:1" x14ac:dyDescent="0.3">
      <c r="A55134">
        <f t="shared" ca="1" si="861"/>
        <v>4.8964982118719101E-2</v>
      </c>
    </row>
    <row r="55135" spans="1:1" x14ac:dyDescent="0.3">
      <c r="A55135">
        <f t="shared" ca="1" si="861"/>
        <v>-0.49718158220118597</v>
      </c>
    </row>
    <row r="55136" spans="1:1" x14ac:dyDescent="0.3">
      <c r="A55136">
        <f t="shared" ca="1" si="861"/>
        <v>-1.8648916987211972</v>
      </c>
    </row>
    <row r="55137" spans="1:1" x14ac:dyDescent="0.3">
      <c r="A55137">
        <f t="shared" ca="1" si="861"/>
        <v>1.7658282932789411</v>
      </c>
    </row>
    <row r="55138" spans="1:1" x14ac:dyDescent="0.3">
      <c r="A55138">
        <f t="shared" ca="1" si="861"/>
        <v>0.1266152584727375</v>
      </c>
    </row>
    <row r="55139" spans="1:1" x14ac:dyDescent="0.3">
      <c r="A55139">
        <f t="shared" ca="1" si="861"/>
        <v>0.93708482950473415</v>
      </c>
    </row>
    <row r="55140" spans="1:1" x14ac:dyDescent="0.3">
      <c r="A55140">
        <f t="shared" ca="1" si="861"/>
        <v>-0.11725310623507748</v>
      </c>
    </row>
    <row r="55141" spans="1:1" x14ac:dyDescent="0.3">
      <c r="A55141">
        <f t="shared" ca="1" si="861"/>
        <v>-1.290019934849242</v>
      </c>
    </row>
    <row r="55142" spans="1:1" x14ac:dyDescent="0.3">
      <c r="A55142">
        <f t="shared" ca="1" si="861"/>
        <v>0.15115343704279893</v>
      </c>
    </row>
    <row r="55143" spans="1:1" x14ac:dyDescent="0.3">
      <c r="A55143">
        <f t="shared" ca="1" si="861"/>
        <v>8.9102478087957782E-3</v>
      </c>
    </row>
    <row r="55144" spans="1:1" x14ac:dyDescent="0.3">
      <c r="A55144">
        <f t="shared" ca="1" si="861"/>
        <v>0.21061602794389089</v>
      </c>
    </row>
    <row r="55145" spans="1:1" x14ac:dyDescent="0.3">
      <c r="A55145">
        <f t="shared" ca="1" si="861"/>
        <v>1.351744581736922</v>
      </c>
    </row>
    <row r="55146" spans="1:1" x14ac:dyDescent="0.3">
      <c r="A55146">
        <f t="shared" ca="1" si="861"/>
        <v>1.5226044858001502</v>
      </c>
    </row>
    <row r="55147" spans="1:1" x14ac:dyDescent="0.3">
      <c r="A55147">
        <f t="shared" ca="1" si="861"/>
        <v>1.9294025045849899</v>
      </c>
    </row>
    <row r="55148" spans="1:1" x14ac:dyDescent="0.3">
      <c r="A55148">
        <f t="shared" ca="1" si="861"/>
        <v>0.86248881098630537</v>
      </c>
    </row>
    <row r="55149" spans="1:1" x14ac:dyDescent="0.3">
      <c r="A55149">
        <f t="shared" ca="1" si="861"/>
        <v>-0.21954784236135541</v>
      </c>
    </row>
    <row r="55150" spans="1:1" x14ac:dyDescent="0.3">
      <c r="A55150">
        <f t="shared" ca="1" si="861"/>
        <v>0.31677316808896822</v>
      </c>
    </row>
    <row r="55151" spans="1:1" x14ac:dyDescent="0.3">
      <c r="A55151">
        <f t="shared" ca="1" si="861"/>
        <v>-1.5074082702217733</v>
      </c>
    </row>
    <row r="55152" spans="1:1" x14ac:dyDescent="0.3">
      <c r="A55152">
        <f t="shared" ca="1" si="861"/>
        <v>0.31187422879844434</v>
      </c>
    </row>
    <row r="55153" spans="1:1" x14ac:dyDescent="0.3">
      <c r="A55153">
        <f t="shared" ca="1" si="861"/>
        <v>1.1417916134264221</v>
      </c>
    </row>
    <row r="55154" spans="1:1" x14ac:dyDescent="0.3">
      <c r="A55154">
        <f t="shared" ca="1" si="861"/>
        <v>0.43006658159736466</v>
      </c>
    </row>
    <row r="55155" spans="1:1" x14ac:dyDescent="0.3">
      <c r="A55155">
        <f t="shared" ca="1" si="861"/>
        <v>-5.9891343194629493E-3</v>
      </c>
    </row>
    <row r="55156" spans="1:1" x14ac:dyDescent="0.3">
      <c r="A55156">
        <f t="shared" ca="1" si="861"/>
        <v>0.48693540384503864</v>
      </c>
    </row>
    <row r="55157" spans="1:1" x14ac:dyDescent="0.3">
      <c r="A55157">
        <f t="shared" ca="1" si="861"/>
        <v>0.70738497213599272</v>
      </c>
    </row>
    <row r="55158" spans="1:1" x14ac:dyDescent="0.3">
      <c r="A55158">
        <f t="shared" ca="1" si="861"/>
        <v>-0.35271554540324274</v>
      </c>
    </row>
    <row r="55159" spans="1:1" x14ac:dyDescent="0.3">
      <c r="A55159">
        <f t="shared" ca="1" si="861"/>
        <v>0.49334731688559985</v>
      </c>
    </row>
    <row r="55160" spans="1:1" x14ac:dyDescent="0.3">
      <c r="A55160">
        <f t="shared" ca="1" si="861"/>
        <v>0.25556505275586411</v>
      </c>
    </row>
    <row r="55161" spans="1:1" x14ac:dyDescent="0.3">
      <c r="A55161">
        <f t="shared" ca="1" si="861"/>
        <v>-7.9506084480037334E-2</v>
      </c>
    </row>
    <row r="55162" spans="1:1" x14ac:dyDescent="0.3">
      <c r="A55162">
        <f t="shared" ca="1" si="861"/>
        <v>0.69975907438759155</v>
      </c>
    </row>
    <row r="55163" spans="1:1" x14ac:dyDescent="0.3">
      <c r="A55163">
        <f t="shared" ca="1" si="861"/>
        <v>7.8459013420328225E-2</v>
      </c>
    </row>
    <row r="55164" spans="1:1" x14ac:dyDescent="0.3">
      <c r="A55164">
        <f t="shared" ca="1" si="861"/>
        <v>1.5770272175517985</v>
      </c>
    </row>
    <row r="55165" spans="1:1" x14ac:dyDescent="0.3">
      <c r="A55165">
        <f t="shared" ca="1" si="861"/>
        <v>0.47436777819068182</v>
      </c>
    </row>
    <row r="55166" spans="1:1" x14ac:dyDescent="0.3">
      <c r="A55166">
        <f t="shared" ca="1" si="861"/>
        <v>2.4345179049215426</v>
      </c>
    </row>
    <row r="55167" spans="1:1" x14ac:dyDescent="0.3">
      <c r="A55167">
        <f t="shared" ca="1" si="861"/>
        <v>-1.4150011927099868</v>
      </c>
    </row>
    <row r="55168" spans="1:1" x14ac:dyDescent="0.3">
      <c r="A55168">
        <f t="shared" ca="1" si="861"/>
        <v>-0.8221690646797718</v>
      </c>
    </row>
    <row r="55169" spans="1:1" x14ac:dyDescent="0.3">
      <c r="A55169">
        <f t="shared" ca="1" si="861"/>
        <v>4.9502902166767282E-2</v>
      </c>
    </row>
    <row r="55170" spans="1:1" x14ac:dyDescent="0.3">
      <c r="A55170">
        <f t="shared" ca="1" si="861"/>
        <v>7.8116244863781978E-2</v>
      </c>
    </row>
    <row r="55171" spans="1:1" x14ac:dyDescent="0.3">
      <c r="A55171">
        <f t="shared" ref="A55171:A55234" ca="1" si="862">_xlfn.NORM.INV(RAND(),0,1)</f>
        <v>-0.32399651019307579</v>
      </c>
    </row>
    <row r="55172" spans="1:1" x14ac:dyDescent="0.3">
      <c r="A55172">
        <f t="shared" ca="1" si="862"/>
        <v>1.3460521052927408</v>
      </c>
    </row>
    <row r="55173" spans="1:1" x14ac:dyDescent="0.3">
      <c r="A55173">
        <f t="shared" ca="1" si="862"/>
        <v>1.4544538979745427</v>
      </c>
    </row>
    <row r="55174" spans="1:1" x14ac:dyDescent="0.3">
      <c r="A55174">
        <f t="shared" ca="1" si="862"/>
        <v>-0.77487399924103473</v>
      </c>
    </row>
    <row r="55175" spans="1:1" x14ac:dyDescent="0.3">
      <c r="A55175">
        <f t="shared" ca="1" si="862"/>
        <v>-0.38120984605141356</v>
      </c>
    </row>
    <row r="55176" spans="1:1" x14ac:dyDescent="0.3">
      <c r="A55176">
        <f t="shared" ca="1" si="862"/>
        <v>-1.9582565556546501</v>
      </c>
    </row>
    <row r="55177" spans="1:1" x14ac:dyDescent="0.3">
      <c r="A55177">
        <f t="shared" ca="1" si="862"/>
        <v>-3.4052784982181943E-2</v>
      </c>
    </row>
    <row r="55178" spans="1:1" x14ac:dyDescent="0.3">
      <c r="A55178">
        <f t="shared" ca="1" si="862"/>
        <v>-0.82898221130254957</v>
      </c>
    </row>
    <row r="55179" spans="1:1" x14ac:dyDescent="0.3">
      <c r="A55179">
        <f t="shared" ca="1" si="862"/>
        <v>-0.2284844267844563</v>
      </c>
    </row>
    <row r="55180" spans="1:1" x14ac:dyDescent="0.3">
      <c r="A55180">
        <f t="shared" ca="1" si="862"/>
        <v>-0.62652479754976964</v>
      </c>
    </row>
    <row r="55181" spans="1:1" x14ac:dyDescent="0.3">
      <c r="A55181">
        <f t="shared" ca="1" si="862"/>
        <v>-2.8468748403601132</v>
      </c>
    </row>
    <row r="55182" spans="1:1" x14ac:dyDescent="0.3">
      <c r="A55182">
        <f t="shared" ca="1" si="862"/>
        <v>-1.751260447289537</v>
      </c>
    </row>
    <row r="55183" spans="1:1" x14ac:dyDescent="0.3">
      <c r="A55183">
        <f t="shared" ca="1" si="862"/>
        <v>-0.50137838764119247</v>
      </c>
    </row>
    <row r="55184" spans="1:1" x14ac:dyDescent="0.3">
      <c r="A55184">
        <f t="shared" ca="1" si="862"/>
        <v>-0.5093221230680578</v>
      </c>
    </row>
    <row r="55185" spans="1:1" x14ac:dyDescent="0.3">
      <c r="A55185">
        <f t="shared" ca="1" si="862"/>
        <v>-0.25982668838853651</v>
      </c>
    </row>
    <row r="55186" spans="1:1" x14ac:dyDescent="0.3">
      <c r="A55186">
        <f t="shared" ca="1" si="862"/>
        <v>-6.8743724424016037E-2</v>
      </c>
    </row>
    <row r="55187" spans="1:1" x14ac:dyDescent="0.3">
      <c r="A55187">
        <f t="shared" ca="1" si="862"/>
        <v>-0.24814086751564915</v>
      </c>
    </row>
    <row r="55188" spans="1:1" x14ac:dyDescent="0.3">
      <c r="A55188">
        <f t="shared" ca="1" si="862"/>
        <v>1.7812730367797684</v>
      </c>
    </row>
    <row r="55189" spans="1:1" x14ac:dyDescent="0.3">
      <c r="A55189">
        <f t="shared" ca="1" si="862"/>
        <v>-0.88181047820068204</v>
      </c>
    </row>
    <row r="55190" spans="1:1" x14ac:dyDescent="0.3">
      <c r="A55190">
        <f t="shared" ca="1" si="862"/>
        <v>-0.65450380512495787</v>
      </c>
    </row>
    <row r="55191" spans="1:1" x14ac:dyDescent="0.3">
      <c r="A55191">
        <f t="shared" ca="1" si="862"/>
        <v>-0.68143445182091922</v>
      </c>
    </row>
    <row r="55192" spans="1:1" x14ac:dyDescent="0.3">
      <c r="A55192">
        <f t="shared" ca="1" si="862"/>
        <v>-0.76006839889721167</v>
      </c>
    </row>
    <row r="55193" spans="1:1" x14ac:dyDescent="0.3">
      <c r="A55193">
        <f t="shared" ca="1" si="862"/>
        <v>-1.312469963009737</v>
      </c>
    </row>
    <row r="55194" spans="1:1" x14ac:dyDescent="0.3">
      <c r="A55194">
        <f t="shared" ca="1" si="862"/>
        <v>1.2079383675864981</v>
      </c>
    </row>
    <row r="55195" spans="1:1" x14ac:dyDescent="0.3">
      <c r="A55195">
        <f t="shared" ca="1" si="862"/>
        <v>-0.93417653108555787</v>
      </c>
    </row>
    <row r="55196" spans="1:1" x14ac:dyDescent="0.3">
      <c r="A55196">
        <f t="shared" ca="1" si="862"/>
        <v>0.87941926871457399</v>
      </c>
    </row>
    <row r="55197" spans="1:1" x14ac:dyDescent="0.3">
      <c r="A55197">
        <f t="shared" ca="1" si="862"/>
        <v>-0.7330149395673613</v>
      </c>
    </row>
    <row r="55198" spans="1:1" x14ac:dyDescent="0.3">
      <c r="A55198">
        <f t="shared" ca="1" si="862"/>
        <v>1.3158423460364679</v>
      </c>
    </row>
    <row r="55199" spans="1:1" x14ac:dyDescent="0.3">
      <c r="A55199">
        <f t="shared" ca="1" si="862"/>
        <v>0.98977379258543519</v>
      </c>
    </row>
    <row r="55200" spans="1:1" x14ac:dyDescent="0.3">
      <c r="A55200">
        <f t="shared" ca="1" si="862"/>
        <v>0.40553852022622922</v>
      </c>
    </row>
    <row r="55201" spans="1:1" x14ac:dyDescent="0.3">
      <c r="A55201">
        <f t="shared" ca="1" si="862"/>
        <v>-0.34091109140250014</v>
      </c>
    </row>
    <row r="55202" spans="1:1" x14ac:dyDescent="0.3">
      <c r="A55202">
        <f t="shared" ca="1" si="862"/>
        <v>0.9177912487394827</v>
      </c>
    </row>
    <row r="55203" spans="1:1" x14ac:dyDescent="0.3">
      <c r="A55203">
        <f t="shared" ca="1" si="862"/>
        <v>-0.23641420245006181</v>
      </c>
    </row>
    <row r="55204" spans="1:1" x14ac:dyDescent="0.3">
      <c r="A55204">
        <f t="shared" ca="1" si="862"/>
        <v>0.92451579152044228</v>
      </c>
    </row>
    <row r="55205" spans="1:1" x14ac:dyDescent="0.3">
      <c r="A55205">
        <f t="shared" ca="1" si="862"/>
        <v>0.54168955996065937</v>
      </c>
    </row>
    <row r="55206" spans="1:1" x14ac:dyDescent="0.3">
      <c r="A55206">
        <f t="shared" ca="1" si="862"/>
        <v>1.0490709902449775</v>
      </c>
    </row>
    <row r="55207" spans="1:1" x14ac:dyDescent="0.3">
      <c r="A55207">
        <f t="shared" ca="1" si="862"/>
        <v>-1.0168625901163655</v>
      </c>
    </row>
    <row r="55208" spans="1:1" x14ac:dyDescent="0.3">
      <c r="A55208">
        <f t="shared" ca="1" si="862"/>
        <v>1.9127523540059966E-2</v>
      </c>
    </row>
    <row r="55209" spans="1:1" x14ac:dyDescent="0.3">
      <c r="A55209">
        <f t="shared" ca="1" si="862"/>
        <v>0.39731421783845733</v>
      </c>
    </row>
    <row r="55210" spans="1:1" x14ac:dyDescent="0.3">
      <c r="A55210">
        <f t="shared" ca="1" si="862"/>
        <v>-9.0364848136260195E-2</v>
      </c>
    </row>
    <row r="55211" spans="1:1" x14ac:dyDescent="0.3">
      <c r="A55211">
        <f t="shared" ca="1" si="862"/>
        <v>-1.3348294716811053</v>
      </c>
    </row>
    <row r="55212" spans="1:1" x14ac:dyDescent="0.3">
      <c r="A55212">
        <f t="shared" ca="1" si="862"/>
        <v>0.75028838377606055</v>
      </c>
    </row>
    <row r="55213" spans="1:1" x14ac:dyDescent="0.3">
      <c r="A55213">
        <f t="shared" ca="1" si="862"/>
        <v>-1.4743489779873842</v>
      </c>
    </row>
    <row r="55214" spans="1:1" x14ac:dyDescent="0.3">
      <c r="A55214">
        <f t="shared" ca="1" si="862"/>
        <v>0.38128797901172584</v>
      </c>
    </row>
    <row r="55215" spans="1:1" x14ac:dyDescent="0.3">
      <c r="A55215">
        <f t="shared" ca="1" si="862"/>
        <v>0.50320179473574755</v>
      </c>
    </row>
    <row r="55216" spans="1:1" x14ac:dyDescent="0.3">
      <c r="A55216">
        <f t="shared" ca="1" si="862"/>
        <v>0.45395044571267912</v>
      </c>
    </row>
    <row r="55217" spans="1:1" x14ac:dyDescent="0.3">
      <c r="A55217">
        <f t="shared" ca="1" si="862"/>
        <v>0.9775089242415419</v>
      </c>
    </row>
    <row r="55218" spans="1:1" x14ac:dyDescent="0.3">
      <c r="A55218">
        <f t="shared" ca="1" si="862"/>
        <v>-0.79355494177269159</v>
      </c>
    </row>
    <row r="55219" spans="1:1" x14ac:dyDescent="0.3">
      <c r="A55219">
        <f t="shared" ca="1" si="862"/>
        <v>2.2808284477076679</v>
      </c>
    </row>
    <row r="55220" spans="1:1" x14ac:dyDescent="0.3">
      <c r="A55220">
        <f t="shared" ca="1" si="862"/>
        <v>-0.11292930427621928</v>
      </c>
    </row>
    <row r="55221" spans="1:1" x14ac:dyDescent="0.3">
      <c r="A55221">
        <f t="shared" ca="1" si="862"/>
        <v>0.81971875074442047</v>
      </c>
    </row>
    <row r="55222" spans="1:1" x14ac:dyDescent="0.3">
      <c r="A55222">
        <f t="shared" ca="1" si="862"/>
        <v>1.4113223617881696</v>
      </c>
    </row>
    <row r="55223" spans="1:1" x14ac:dyDescent="0.3">
      <c r="A55223">
        <f t="shared" ca="1" si="862"/>
        <v>1.1663555086089554</v>
      </c>
    </row>
    <row r="55224" spans="1:1" x14ac:dyDescent="0.3">
      <c r="A55224">
        <f t="shared" ca="1" si="862"/>
        <v>0.27708287953346178</v>
      </c>
    </row>
    <row r="55225" spans="1:1" x14ac:dyDescent="0.3">
      <c r="A55225">
        <f t="shared" ca="1" si="862"/>
        <v>-1.9749362903155872</v>
      </c>
    </row>
    <row r="55226" spans="1:1" x14ac:dyDescent="0.3">
      <c r="A55226">
        <f t="shared" ca="1" si="862"/>
        <v>-0.33565228980330009</v>
      </c>
    </row>
    <row r="55227" spans="1:1" x14ac:dyDescent="0.3">
      <c r="A55227">
        <f t="shared" ca="1" si="862"/>
        <v>0.33945586995888644</v>
      </c>
    </row>
    <row r="55228" spans="1:1" x14ac:dyDescent="0.3">
      <c r="A55228">
        <f t="shared" ca="1" si="862"/>
        <v>-1.3003264832018671</v>
      </c>
    </row>
    <row r="55229" spans="1:1" x14ac:dyDescent="0.3">
      <c r="A55229">
        <f t="shared" ca="1" si="862"/>
        <v>-1.9758913988112454</v>
      </c>
    </row>
    <row r="55230" spans="1:1" x14ac:dyDescent="0.3">
      <c r="A55230">
        <f t="shared" ca="1" si="862"/>
        <v>0.3597087993083537</v>
      </c>
    </row>
    <row r="55231" spans="1:1" x14ac:dyDescent="0.3">
      <c r="A55231">
        <f t="shared" ca="1" si="862"/>
        <v>-0.91175353391819824</v>
      </c>
    </row>
    <row r="55232" spans="1:1" x14ac:dyDescent="0.3">
      <c r="A55232">
        <f t="shared" ca="1" si="862"/>
        <v>-0.72212558354395084</v>
      </c>
    </row>
    <row r="55233" spans="1:1" x14ac:dyDescent="0.3">
      <c r="A55233">
        <f t="shared" ca="1" si="862"/>
        <v>-0.25753046694755494</v>
      </c>
    </row>
    <row r="55234" spans="1:1" x14ac:dyDescent="0.3">
      <c r="A55234">
        <f t="shared" ca="1" si="862"/>
        <v>0.1321986194511795</v>
      </c>
    </row>
    <row r="55235" spans="1:1" x14ac:dyDescent="0.3">
      <c r="A55235">
        <f t="shared" ref="A55235:A55298" ca="1" si="863">_xlfn.NORM.INV(RAND(),0,1)</f>
        <v>-0.66541863991732475</v>
      </c>
    </row>
    <row r="55236" spans="1:1" x14ac:dyDescent="0.3">
      <c r="A55236">
        <f t="shared" ca="1" si="863"/>
        <v>1.8790214477000959</v>
      </c>
    </row>
    <row r="55237" spans="1:1" x14ac:dyDescent="0.3">
      <c r="A55237">
        <f t="shared" ca="1" si="863"/>
        <v>-0.17828020038275774</v>
      </c>
    </row>
    <row r="55238" spans="1:1" x14ac:dyDescent="0.3">
      <c r="A55238">
        <f t="shared" ca="1" si="863"/>
        <v>-0.46618862722551146</v>
      </c>
    </row>
    <row r="55239" spans="1:1" x14ac:dyDescent="0.3">
      <c r="A55239">
        <f t="shared" ca="1" si="863"/>
        <v>-2.3650743050721115</v>
      </c>
    </row>
    <row r="55240" spans="1:1" x14ac:dyDescent="0.3">
      <c r="A55240">
        <f t="shared" ca="1" si="863"/>
        <v>0.55667595128377234</v>
      </c>
    </row>
    <row r="55241" spans="1:1" x14ac:dyDescent="0.3">
      <c r="A55241">
        <f t="shared" ca="1" si="863"/>
        <v>0.24243878578872372</v>
      </c>
    </row>
    <row r="55242" spans="1:1" x14ac:dyDescent="0.3">
      <c r="A55242">
        <f t="shared" ca="1" si="863"/>
        <v>-1.4328793597525522</v>
      </c>
    </row>
    <row r="55243" spans="1:1" x14ac:dyDescent="0.3">
      <c r="A55243">
        <f t="shared" ca="1" si="863"/>
        <v>1.3694621588214844</v>
      </c>
    </row>
    <row r="55244" spans="1:1" x14ac:dyDescent="0.3">
      <c r="A55244">
        <f t="shared" ca="1" si="863"/>
        <v>-1.1491357448077963E-2</v>
      </c>
    </row>
    <row r="55245" spans="1:1" x14ac:dyDescent="0.3">
      <c r="A55245">
        <f t="shared" ca="1" si="863"/>
        <v>1.1951130442308804</v>
      </c>
    </row>
    <row r="55246" spans="1:1" x14ac:dyDescent="0.3">
      <c r="A55246">
        <f t="shared" ca="1" si="863"/>
        <v>1.4785442904380564</v>
      </c>
    </row>
    <row r="55247" spans="1:1" x14ac:dyDescent="0.3">
      <c r="A55247">
        <f t="shared" ca="1" si="863"/>
        <v>-0.10042459382290761</v>
      </c>
    </row>
    <row r="55248" spans="1:1" x14ac:dyDescent="0.3">
      <c r="A55248">
        <f t="shared" ca="1" si="863"/>
        <v>0.49305853847007142</v>
      </c>
    </row>
    <row r="55249" spans="1:1" x14ac:dyDescent="0.3">
      <c r="A55249">
        <f t="shared" ca="1" si="863"/>
        <v>-0.77272262076427045</v>
      </c>
    </row>
    <row r="55250" spans="1:1" x14ac:dyDescent="0.3">
      <c r="A55250">
        <f t="shared" ca="1" si="863"/>
        <v>-0.8165296040094524</v>
      </c>
    </row>
    <row r="55251" spans="1:1" x14ac:dyDescent="0.3">
      <c r="A55251">
        <f t="shared" ca="1" si="863"/>
        <v>0.82904259446438366</v>
      </c>
    </row>
    <row r="55252" spans="1:1" x14ac:dyDescent="0.3">
      <c r="A55252">
        <f t="shared" ca="1" si="863"/>
        <v>-1.2711364717698959</v>
      </c>
    </row>
    <row r="55253" spans="1:1" x14ac:dyDescent="0.3">
      <c r="A55253">
        <f t="shared" ca="1" si="863"/>
        <v>-0.28362162478219316</v>
      </c>
    </row>
    <row r="55254" spans="1:1" x14ac:dyDescent="0.3">
      <c r="A55254">
        <f t="shared" ca="1" si="863"/>
        <v>-0.8480185252524115</v>
      </c>
    </row>
    <row r="55255" spans="1:1" x14ac:dyDescent="0.3">
      <c r="A55255">
        <f t="shared" ca="1" si="863"/>
        <v>-0.97967553194255241</v>
      </c>
    </row>
    <row r="55256" spans="1:1" x14ac:dyDescent="0.3">
      <c r="A55256">
        <f t="shared" ca="1" si="863"/>
        <v>-0.54552076545200734</v>
      </c>
    </row>
    <row r="55257" spans="1:1" x14ac:dyDescent="0.3">
      <c r="A55257">
        <f t="shared" ca="1" si="863"/>
        <v>-1.2519238540176449</v>
      </c>
    </row>
    <row r="55258" spans="1:1" x14ac:dyDescent="0.3">
      <c r="A55258">
        <f t="shared" ca="1" si="863"/>
        <v>1.2232270748271716</v>
      </c>
    </row>
    <row r="55259" spans="1:1" x14ac:dyDescent="0.3">
      <c r="A55259">
        <f t="shared" ca="1" si="863"/>
        <v>1.526246864418042</v>
      </c>
    </row>
    <row r="55260" spans="1:1" x14ac:dyDescent="0.3">
      <c r="A55260">
        <f t="shared" ca="1" si="863"/>
        <v>0.65855080178777659</v>
      </c>
    </row>
    <row r="55261" spans="1:1" x14ac:dyDescent="0.3">
      <c r="A55261">
        <f t="shared" ca="1" si="863"/>
        <v>1.1142250833736496</v>
      </c>
    </row>
    <row r="55262" spans="1:1" x14ac:dyDescent="0.3">
      <c r="A55262">
        <f t="shared" ca="1" si="863"/>
        <v>0.56556948589378964</v>
      </c>
    </row>
    <row r="55263" spans="1:1" x14ac:dyDescent="0.3">
      <c r="A55263">
        <f t="shared" ca="1" si="863"/>
        <v>0.24947826433915554</v>
      </c>
    </row>
    <row r="55264" spans="1:1" x14ac:dyDescent="0.3">
      <c r="A55264">
        <f t="shared" ca="1" si="863"/>
        <v>2.2649856239945021</v>
      </c>
    </row>
    <row r="55265" spans="1:1" x14ac:dyDescent="0.3">
      <c r="A55265">
        <f t="shared" ca="1" si="863"/>
        <v>-0.73117091881051877</v>
      </c>
    </row>
    <row r="55266" spans="1:1" x14ac:dyDescent="0.3">
      <c r="A55266">
        <f t="shared" ca="1" si="863"/>
        <v>-1.6544755510354967</v>
      </c>
    </row>
    <row r="55267" spans="1:1" x14ac:dyDescent="0.3">
      <c r="A55267">
        <f t="shared" ca="1" si="863"/>
        <v>1.191817037349888</v>
      </c>
    </row>
    <row r="55268" spans="1:1" x14ac:dyDescent="0.3">
      <c r="A55268">
        <f t="shared" ca="1" si="863"/>
        <v>-1.7551204004585614</v>
      </c>
    </row>
    <row r="55269" spans="1:1" x14ac:dyDescent="0.3">
      <c r="A55269">
        <f t="shared" ca="1" si="863"/>
        <v>-0.85146707453793091</v>
      </c>
    </row>
    <row r="55270" spans="1:1" x14ac:dyDescent="0.3">
      <c r="A55270">
        <f t="shared" ca="1" si="863"/>
        <v>-1.5662533044165605</v>
      </c>
    </row>
    <row r="55271" spans="1:1" x14ac:dyDescent="0.3">
      <c r="A55271">
        <f t="shared" ca="1" si="863"/>
        <v>0.32490598635469575</v>
      </c>
    </row>
    <row r="55272" spans="1:1" x14ac:dyDescent="0.3">
      <c r="A55272">
        <f t="shared" ca="1" si="863"/>
        <v>-0.67663049743521408</v>
      </c>
    </row>
    <row r="55273" spans="1:1" x14ac:dyDescent="0.3">
      <c r="A55273">
        <f t="shared" ca="1" si="863"/>
        <v>0.88891984621201592</v>
      </c>
    </row>
    <row r="55274" spans="1:1" x14ac:dyDescent="0.3">
      <c r="A55274">
        <f t="shared" ca="1" si="863"/>
        <v>0.86466036338549734</v>
      </c>
    </row>
    <row r="55275" spans="1:1" x14ac:dyDescent="0.3">
      <c r="A55275">
        <f t="shared" ca="1" si="863"/>
        <v>0.90819359562324575</v>
      </c>
    </row>
    <row r="55276" spans="1:1" x14ac:dyDescent="0.3">
      <c r="A55276">
        <f t="shared" ca="1" si="863"/>
        <v>-1.2237664794900309</v>
      </c>
    </row>
    <row r="55277" spans="1:1" x14ac:dyDescent="0.3">
      <c r="A55277">
        <f t="shared" ca="1" si="863"/>
        <v>1.0674444925501121</v>
      </c>
    </row>
    <row r="55278" spans="1:1" x14ac:dyDescent="0.3">
      <c r="A55278">
        <f t="shared" ca="1" si="863"/>
        <v>1.0079132094247321</v>
      </c>
    </row>
    <row r="55279" spans="1:1" x14ac:dyDescent="0.3">
      <c r="A55279">
        <f t="shared" ca="1" si="863"/>
        <v>-4.0356414765661514E-2</v>
      </c>
    </row>
    <row r="55280" spans="1:1" x14ac:dyDescent="0.3">
      <c r="A55280">
        <f t="shared" ca="1" si="863"/>
        <v>0.47748237001763566</v>
      </c>
    </row>
    <row r="55281" spans="1:1" x14ac:dyDescent="0.3">
      <c r="A55281">
        <f t="shared" ca="1" si="863"/>
        <v>-1.133454460687609E-2</v>
      </c>
    </row>
    <row r="55282" spans="1:1" x14ac:dyDescent="0.3">
      <c r="A55282">
        <f t="shared" ca="1" si="863"/>
        <v>-2.4264254736663236</v>
      </c>
    </row>
    <row r="55283" spans="1:1" x14ac:dyDescent="0.3">
      <c r="A55283">
        <f t="shared" ca="1" si="863"/>
        <v>-1.9697204326369302</v>
      </c>
    </row>
    <row r="55284" spans="1:1" x14ac:dyDescent="0.3">
      <c r="A55284">
        <f t="shared" ca="1" si="863"/>
        <v>-0.86864513244359853</v>
      </c>
    </row>
    <row r="55285" spans="1:1" x14ac:dyDescent="0.3">
      <c r="A55285">
        <f t="shared" ca="1" si="863"/>
        <v>0.61143880262460493</v>
      </c>
    </row>
    <row r="55286" spans="1:1" x14ac:dyDescent="0.3">
      <c r="A55286">
        <f t="shared" ca="1" si="863"/>
        <v>9.6913854019311275E-3</v>
      </c>
    </row>
    <row r="55287" spans="1:1" x14ac:dyDescent="0.3">
      <c r="A55287">
        <f t="shared" ca="1" si="863"/>
        <v>-0.27204499704715546</v>
      </c>
    </row>
    <row r="55288" spans="1:1" x14ac:dyDescent="0.3">
      <c r="A55288">
        <f t="shared" ca="1" si="863"/>
        <v>0.30178506459912641</v>
      </c>
    </row>
    <row r="55289" spans="1:1" x14ac:dyDescent="0.3">
      <c r="A55289">
        <f t="shared" ca="1" si="863"/>
        <v>-0.83023742993870486</v>
      </c>
    </row>
    <row r="55290" spans="1:1" x14ac:dyDescent="0.3">
      <c r="A55290">
        <f t="shared" ca="1" si="863"/>
        <v>0.73389348357066686</v>
      </c>
    </row>
    <row r="55291" spans="1:1" x14ac:dyDescent="0.3">
      <c r="A55291">
        <f t="shared" ca="1" si="863"/>
        <v>-0.17821281509119544</v>
      </c>
    </row>
    <row r="55292" spans="1:1" x14ac:dyDescent="0.3">
      <c r="A55292">
        <f t="shared" ca="1" si="863"/>
        <v>-0.18536012486478765</v>
      </c>
    </row>
    <row r="55293" spans="1:1" x14ac:dyDescent="0.3">
      <c r="A55293">
        <f t="shared" ca="1" si="863"/>
        <v>-0.82137801832683366</v>
      </c>
    </row>
    <row r="55294" spans="1:1" x14ac:dyDescent="0.3">
      <c r="A55294">
        <f t="shared" ca="1" si="863"/>
        <v>0.57457114049611746</v>
      </c>
    </row>
    <row r="55295" spans="1:1" x14ac:dyDescent="0.3">
      <c r="A55295">
        <f t="shared" ca="1" si="863"/>
        <v>2.5481653055632059</v>
      </c>
    </row>
    <row r="55296" spans="1:1" x14ac:dyDescent="0.3">
      <c r="A55296">
        <f t="shared" ca="1" si="863"/>
        <v>4.8559287227788905E-2</v>
      </c>
    </row>
    <row r="55297" spans="1:1" x14ac:dyDescent="0.3">
      <c r="A55297">
        <f t="shared" ca="1" si="863"/>
        <v>0.48209055020343838</v>
      </c>
    </row>
    <row r="55298" spans="1:1" x14ac:dyDescent="0.3">
      <c r="A55298">
        <f t="shared" ca="1" si="863"/>
        <v>0.92407540347023553</v>
      </c>
    </row>
    <row r="55299" spans="1:1" x14ac:dyDescent="0.3">
      <c r="A55299">
        <f t="shared" ref="A55299:A55362" ca="1" si="864">_xlfn.NORM.INV(RAND(),0,1)</f>
        <v>0.57974643860854747</v>
      </c>
    </row>
    <row r="55300" spans="1:1" x14ac:dyDescent="0.3">
      <c r="A55300">
        <f t="shared" ca="1" si="864"/>
        <v>-1.3430554037481639</v>
      </c>
    </row>
    <row r="55301" spans="1:1" x14ac:dyDescent="0.3">
      <c r="A55301">
        <f t="shared" ca="1" si="864"/>
        <v>1.6439139176322717</v>
      </c>
    </row>
    <row r="55302" spans="1:1" x14ac:dyDescent="0.3">
      <c r="A55302">
        <f t="shared" ca="1" si="864"/>
        <v>-0.82578878084600904</v>
      </c>
    </row>
    <row r="55303" spans="1:1" x14ac:dyDescent="0.3">
      <c r="A55303">
        <f t="shared" ca="1" si="864"/>
        <v>0.35180398521631912</v>
      </c>
    </row>
    <row r="55304" spans="1:1" x14ac:dyDescent="0.3">
      <c r="A55304">
        <f t="shared" ca="1" si="864"/>
        <v>0.64383532287936895</v>
      </c>
    </row>
    <row r="55305" spans="1:1" x14ac:dyDescent="0.3">
      <c r="A55305">
        <f t="shared" ca="1" si="864"/>
        <v>-8.6775703751221553E-2</v>
      </c>
    </row>
    <row r="55306" spans="1:1" x14ac:dyDescent="0.3">
      <c r="A55306">
        <f t="shared" ca="1" si="864"/>
        <v>-1.0034292275359478</v>
      </c>
    </row>
    <row r="55307" spans="1:1" x14ac:dyDescent="0.3">
      <c r="A55307">
        <f t="shared" ca="1" si="864"/>
        <v>-0.33913564137158453</v>
      </c>
    </row>
    <row r="55308" spans="1:1" x14ac:dyDescent="0.3">
      <c r="A55308">
        <f t="shared" ca="1" si="864"/>
        <v>1.8062206501876861</v>
      </c>
    </row>
    <row r="55309" spans="1:1" x14ac:dyDescent="0.3">
      <c r="A55309">
        <f t="shared" ca="1" si="864"/>
        <v>-1.7550471600461348</v>
      </c>
    </row>
    <row r="55310" spans="1:1" x14ac:dyDescent="0.3">
      <c r="A55310">
        <f t="shared" ca="1" si="864"/>
        <v>-2.1683311396781564</v>
      </c>
    </row>
    <row r="55311" spans="1:1" x14ac:dyDescent="0.3">
      <c r="A55311">
        <f t="shared" ca="1" si="864"/>
        <v>-0.87037867739025654</v>
      </c>
    </row>
    <row r="55312" spans="1:1" x14ac:dyDescent="0.3">
      <c r="A55312">
        <f t="shared" ca="1" si="864"/>
        <v>0.683860993877907</v>
      </c>
    </row>
    <row r="55313" spans="1:1" x14ac:dyDescent="0.3">
      <c r="A55313">
        <f t="shared" ca="1" si="864"/>
        <v>0.63855658775217417</v>
      </c>
    </row>
    <row r="55314" spans="1:1" x14ac:dyDescent="0.3">
      <c r="A55314">
        <f t="shared" ca="1" si="864"/>
        <v>-0.64897024398460146</v>
      </c>
    </row>
    <row r="55315" spans="1:1" x14ac:dyDescent="0.3">
      <c r="A55315">
        <f t="shared" ca="1" si="864"/>
        <v>0.17713848668376689</v>
      </c>
    </row>
    <row r="55316" spans="1:1" x14ac:dyDescent="0.3">
      <c r="A55316">
        <f t="shared" ca="1" si="864"/>
        <v>-6.3231844959757533E-2</v>
      </c>
    </row>
    <row r="55317" spans="1:1" x14ac:dyDescent="0.3">
      <c r="A55317">
        <f t="shared" ca="1" si="864"/>
        <v>0.36012449413014513</v>
      </c>
    </row>
    <row r="55318" spans="1:1" x14ac:dyDescent="0.3">
      <c r="A55318">
        <f t="shared" ca="1" si="864"/>
        <v>-0.10544399423942183</v>
      </c>
    </row>
    <row r="55319" spans="1:1" x14ac:dyDescent="0.3">
      <c r="A55319">
        <f t="shared" ca="1" si="864"/>
        <v>-0.62084341722811132</v>
      </c>
    </row>
    <row r="55320" spans="1:1" x14ac:dyDescent="0.3">
      <c r="A55320">
        <f t="shared" ca="1" si="864"/>
        <v>0.23497131088020659</v>
      </c>
    </row>
    <row r="55321" spans="1:1" x14ac:dyDescent="0.3">
      <c r="A55321">
        <f t="shared" ca="1" si="864"/>
        <v>-0.43289181021085504</v>
      </c>
    </row>
    <row r="55322" spans="1:1" x14ac:dyDescent="0.3">
      <c r="A55322">
        <f t="shared" ca="1" si="864"/>
        <v>-0.47378188168635793</v>
      </c>
    </row>
    <row r="55323" spans="1:1" x14ac:dyDescent="0.3">
      <c r="A55323">
        <f t="shared" ca="1" si="864"/>
        <v>0.16759472856568294</v>
      </c>
    </row>
    <row r="55324" spans="1:1" x14ac:dyDescent="0.3">
      <c r="A55324">
        <f t="shared" ca="1" si="864"/>
        <v>-0.47107147355485768</v>
      </c>
    </row>
    <row r="55325" spans="1:1" x14ac:dyDescent="0.3">
      <c r="A55325">
        <f t="shared" ca="1" si="864"/>
        <v>-0.25211429458625872</v>
      </c>
    </row>
    <row r="55326" spans="1:1" x14ac:dyDescent="0.3">
      <c r="A55326">
        <f t="shared" ca="1" si="864"/>
        <v>-0.93584814424467222</v>
      </c>
    </row>
    <row r="55327" spans="1:1" x14ac:dyDescent="0.3">
      <c r="A55327">
        <f t="shared" ca="1" si="864"/>
        <v>-2.7109739913357876E-2</v>
      </c>
    </row>
    <row r="55328" spans="1:1" x14ac:dyDescent="0.3">
      <c r="A55328">
        <f t="shared" ca="1" si="864"/>
        <v>-1.6060925215255555</v>
      </c>
    </row>
    <row r="55329" spans="1:1" x14ac:dyDescent="0.3">
      <c r="A55329">
        <f t="shared" ca="1" si="864"/>
        <v>-1.869181309039367</v>
      </c>
    </row>
    <row r="55330" spans="1:1" x14ac:dyDescent="0.3">
      <c r="A55330">
        <f t="shared" ca="1" si="864"/>
        <v>0.53558936338035046</v>
      </c>
    </row>
    <row r="55331" spans="1:1" x14ac:dyDescent="0.3">
      <c r="A55331">
        <f t="shared" ca="1" si="864"/>
        <v>6.2797317844542674E-3</v>
      </c>
    </row>
    <row r="55332" spans="1:1" x14ac:dyDescent="0.3">
      <c r="A55332">
        <f t="shared" ca="1" si="864"/>
        <v>0.70809721062239939</v>
      </c>
    </row>
    <row r="55333" spans="1:1" x14ac:dyDescent="0.3">
      <c r="A55333">
        <f t="shared" ca="1" si="864"/>
        <v>8.2974443632067241E-2</v>
      </c>
    </row>
    <row r="55334" spans="1:1" x14ac:dyDescent="0.3">
      <c r="A55334">
        <f t="shared" ca="1" si="864"/>
        <v>-1.0741291244900901</v>
      </c>
    </row>
    <row r="55335" spans="1:1" x14ac:dyDescent="0.3">
      <c r="A55335">
        <f t="shared" ca="1" si="864"/>
        <v>0.5925849055145368</v>
      </c>
    </row>
    <row r="55336" spans="1:1" x14ac:dyDescent="0.3">
      <c r="A55336">
        <f t="shared" ca="1" si="864"/>
        <v>-1.7728857675095377</v>
      </c>
    </row>
    <row r="55337" spans="1:1" x14ac:dyDescent="0.3">
      <c r="A55337">
        <f t="shared" ca="1" si="864"/>
        <v>2.202634586838875</v>
      </c>
    </row>
    <row r="55338" spans="1:1" x14ac:dyDescent="0.3">
      <c r="A55338">
        <f t="shared" ca="1" si="864"/>
        <v>0.16191487730797754</v>
      </c>
    </row>
    <row r="55339" spans="1:1" x14ac:dyDescent="0.3">
      <c r="A55339">
        <f t="shared" ca="1" si="864"/>
        <v>-0.80231128967200049</v>
      </c>
    </row>
    <row r="55340" spans="1:1" x14ac:dyDescent="0.3">
      <c r="A55340">
        <f t="shared" ca="1" si="864"/>
        <v>-3.3892185032266174E-2</v>
      </c>
    </row>
    <row r="55341" spans="1:1" x14ac:dyDescent="0.3">
      <c r="A55341">
        <f t="shared" ca="1" si="864"/>
        <v>2.2480140238462076</v>
      </c>
    </row>
    <row r="55342" spans="1:1" x14ac:dyDescent="0.3">
      <c r="A55342">
        <f t="shared" ca="1" si="864"/>
        <v>-0.85374256559679518</v>
      </c>
    </row>
    <row r="55343" spans="1:1" x14ac:dyDescent="0.3">
      <c r="A55343">
        <f t="shared" ca="1" si="864"/>
        <v>-0.65944866845889283</v>
      </c>
    </row>
    <row r="55344" spans="1:1" x14ac:dyDescent="0.3">
      <c r="A55344">
        <f t="shared" ca="1" si="864"/>
        <v>-0.30954559992744385</v>
      </c>
    </row>
    <row r="55345" spans="1:1" x14ac:dyDescent="0.3">
      <c r="A55345">
        <f t="shared" ca="1" si="864"/>
        <v>1.3881238124329474</v>
      </c>
    </row>
    <row r="55346" spans="1:1" x14ac:dyDescent="0.3">
      <c r="A55346">
        <f t="shared" ca="1" si="864"/>
        <v>-0.37033847935388226</v>
      </c>
    </row>
    <row r="55347" spans="1:1" x14ac:dyDescent="0.3">
      <c r="A55347">
        <f t="shared" ca="1" si="864"/>
        <v>-7.1434985674915241E-2</v>
      </c>
    </row>
    <row r="55348" spans="1:1" x14ac:dyDescent="0.3">
      <c r="A55348">
        <f t="shared" ca="1" si="864"/>
        <v>-1.4934112317080233</v>
      </c>
    </row>
    <row r="55349" spans="1:1" x14ac:dyDescent="0.3">
      <c r="A55349">
        <f t="shared" ca="1" si="864"/>
        <v>4.0215329021063499E-2</v>
      </c>
    </row>
    <row r="55350" spans="1:1" x14ac:dyDescent="0.3">
      <c r="A55350">
        <f t="shared" ca="1" si="864"/>
        <v>0.59309214808635802</v>
      </c>
    </row>
    <row r="55351" spans="1:1" x14ac:dyDescent="0.3">
      <c r="A55351">
        <f t="shared" ca="1" si="864"/>
        <v>1.438060375026877</v>
      </c>
    </row>
    <row r="55352" spans="1:1" x14ac:dyDescent="0.3">
      <c r="A55352">
        <f t="shared" ca="1" si="864"/>
        <v>1.3363436440799876</v>
      </c>
    </row>
    <row r="55353" spans="1:1" x14ac:dyDescent="0.3">
      <c r="A55353">
        <f t="shared" ca="1" si="864"/>
        <v>-0.52608871401968693</v>
      </c>
    </row>
    <row r="55354" spans="1:1" x14ac:dyDescent="0.3">
      <c r="A55354">
        <f t="shared" ca="1" si="864"/>
        <v>2.2145298015479349</v>
      </c>
    </row>
    <row r="55355" spans="1:1" x14ac:dyDescent="0.3">
      <c r="A55355">
        <f t="shared" ca="1" si="864"/>
        <v>9.2871387379954429E-2</v>
      </c>
    </row>
    <row r="55356" spans="1:1" x14ac:dyDescent="0.3">
      <c r="A55356">
        <f t="shared" ca="1" si="864"/>
        <v>0.29917806730073832</v>
      </c>
    </row>
    <row r="55357" spans="1:1" x14ac:dyDescent="0.3">
      <c r="A55357">
        <f t="shared" ca="1" si="864"/>
        <v>-0.15350547439266951</v>
      </c>
    </row>
    <row r="55358" spans="1:1" x14ac:dyDescent="0.3">
      <c r="A55358">
        <f t="shared" ca="1" si="864"/>
        <v>2.0297676966859406</v>
      </c>
    </row>
    <row r="55359" spans="1:1" x14ac:dyDescent="0.3">
      <c r="A55359">
        <f t="shared" ca="1" si="864"/>
        <v>-2.0549093843357169</v>
      </c>
    </row>
    <row r="55360" spans="1:1" x14ac:dyDescent="0.3">
      <c r="A55360">
        <f t="shared" ca="1" si="864"/>
        <v>1.4697808901396254</v>
      </c>
    </row>
    <row r="55361" spans="1:1" x14ac:dyDescent="0.3">
      <c r="A55361">
        <f t="shared" ca="1" si="864"/>
        <v>1.0989917727453257E-2</v>
      </c>
    </row>
    <row r="55362" spans="1:1" x14ac:dyDescent="0.3">
      <c r="A55362">
        <f t="shared" ca="1" si="864"/>
        <v>0.25317405153183392</v>
      </c>
    </row>
    <row r="55363" spans="1:1" x14ac:dyDescent="0.3">
      <c r="A55363">
        <f t="shared" ref="A55363:A55426" ca="1" si="865">_xlfn.NORM.INV(RAND(),0,1)</f>
        <v>0.20161904934806946</v>
      </c>
    </row>
    <row r="55364" spans="1:1" x14ac:dyDescent="0.3">
      <c r="A55364">
        <f t="shared" ca="1" si="865"/>
        <v>0.20135509439582497</v>
      </c>
    </row>
    <row r="55365" spans="1:1" x14ac:dyDescent="0.3">
      <c r="A55365">
        <f t="shared" ca="1" si="865"/>
        <v>0.1004109801135793</v>
      </c>
    </row>
    <row r="55366" spans="1:1" x14ac:dyDescent="0.3">
      <c r="A55366">
        <f t="shared" ca="1" si="865"/>
        <v>0.90728233584447116</v>
      </c>
    </row>
    <row r="55367" spans="1:1" x14ac:dyDescent="0.3">
      <c r="A55367">
        <f t="shared" ca="1" si="865"/>
        <v>-0.21554665969195061</v>
      </c>
    </row>
    <row r="55368" spans="1:1" x14ac:dyDescent="0.3">
      <c r="A55368">
        <f t="shared" ca="1" si="865"/>
        <v>0.36663421808246432</v>
      </c>
    </row>
    <row r="55369" spans="1:1" x14ac:dyDescent="0.3">
      <c r="A55369">
        <f t="shared" ca="1" si="865"/>
        <v>-0.83096421915863317</v>
      </c>
    </row>
    <row r="55370" spans="1:1" x14ac:dyDescent="0.3">
      <c r="A55370">
        <f t="shared" ca="1" si="865"/>
        <v>0.62122855010311584</v>
      </c>
    </row>
    <row r="55371" spans="1:1" x14ac:dyDescent="0.3">
      <c r="A55371">
        <f t="shared" ca="1" si="865"/>
        <v>0.41912667267841575</v>
      </c>
    </row>
    <row r="55372" spans="1:1" x14ac:dyDescent="0.3">
      <c r="A55372">
        <f t="shared" ca="1" si="865"/>
        <v>-0.5046701094745677</v>
      </c>
    </row>
    <row r="55373" spans="1:1" x14ac:dyDescent="0.3">
      <c r="A55373">
        <f t="shared" ca="1" si="865"/>
        <v>2.4069767415584638</v>
      </c>
    </row>
    <row r="55374" spans="1:1" x14ac:dyDescent="0.3">
      <c r="A55374">
        <f t="shared" ca="1" si="865"/>
        <v>1.3032372898030213</v>
      </c>
    </row>
    <row r="55375" spans="1:1" x14ac:dyDescent="0.3">
      <c r="A55375">
        <f t="shared" ca="1" si="865"/>
        <v>8.8541836435879498E-2</v>
      </c>
    </row>
    <row r="55376" spans="1:1" x14ac:dyDescent="0.3">
      <c r="A55376">
        <f t="shared" ca="1" si="865"/>
        <v>-0.97711367656250647</v>
      </c>
    </row>
    <row r="55377" spans="1:1" x14ac:dyDescent="0.3">
      <c r="A55377">
        <f t="shared" ca="1" si="865"/>
        <v>1.9549002425371433</v>
      </c>
    </row>
    <row r="55378" spans="1:1" x14ac:dyDescent="0.3">
      <c r="A55378">
        <f t="shared" ca="1" si="865"/>
        <v>1.4199712953476042</v>
      </c>
    </row>
    <row r="55379" spans="1:1" x14ac:dyDescent="0.3">
      <c r="A55379">
        <f t="shared" ca="1" si="865"/>
        <v>1.3213282883192696</v>
      </c>
    </row>
    <row r="55380" spans="1:1" x14ac:dyDescent="0.3">
      <c r="A55380">
        <f t="shared" ca="1" si="865"/>
        <v>0.30837497435063033</v>
      </c>
    </row>
    <row r="55381" spans="1:1" x14ac:dyDescent="0.3">
      <c r="A55381">
        <f t="shared" ca="1" si="865"/>
        <v>2.126835221055845</v>
      </c>
    </row>
    <row r="55382" spans="1:1" x14ac:dyDescent="0.3">
      <c r="A55382">
        <f t="shared" ca="1" si="865"/>
        <v>-0.90806687626123783</v>
      </c>
    </row>
    <row r="55383" spans="1:1" x14ac:dyDescent="0.3">
      <c r="A55383">
        <f t="shared" ca="1" si="865"/>
        <v>2.3979905170320834</v>
      </c>
    </row>
    <row r="55384" spans="1:1" x14ac:dyDescent="0.3">
      <c r="A55384">
        <f t="shared" ca="1" si="865"/>
        <v>0.47010414657618871</v>
      </c>
    </row>
    <row r="55385" spans="1:1" x14ac:dyDescent="0.3">
      <c r="A55385">
        <f t="shared" ca="1" si="865"/>
        <v>2.0907285216366329</v>
      </c>
    </row>
    <row r="55386" spans="1:1" x14ac:dyDescent="0.3">
      <c r="A55386">
        <f t="shared" ca="1" si="865"/>
        <v>0.68358985906003367</v>
      </c>
    </row>
    <row r="55387" spans="1:1" x14ac:dyDescent="0.3">
      <c r="A55387">
        <f t="shared" ca="1" si="865"/>
        <v>0.82110550487148548</v>
      </c>
    </row>
    <row r="55388" spans="1:1" x14ac:dyDescent="0.3">
      <c r="A55388">
        <f t="shared" ca="1" si="865"/>
        <v>0.11605331744295172</v>
      </c>
    </row>
    <row r="55389" spans="1:1" x14ac:dyDescent="0.3">
      <c r="A55389">
        <f t="shared" ca="1" si="865"/>
        <v>2.8739244607680434</v>
      </c>
    </row>
    <row r="55390" spans="1:1" x14ac:dyDescent="0.3">
      <c r="A55390">
        <f t="shared" ca="1" si="865"/>
        <v>0.5890646606111708</v>
      </c>
    </row>
    <row r="55391" spans="1:1" x14ac:dyDescent="0.3">
      <c r="A55391">
        <f t="shared" ca="1" si="865"/>
        <v>1.1073631294036854</v>
      </c>
    </row>
    <row r="55392" spans="1:1" x14ac:dyDescent="0.3">
      <c r="A55392">
        <f t="shared" ca="1" si="865"/>
        <v>0.59054104137984142</v>
      </c>
    </row>
    <row r="55393" spans="1:1" x14ac:dyDescent="0.3">
      <c r="A55393">
        <f t="shared" ca="1" si="865"/>
        <v>-0.71806817752272023</v>
      </c>
    </row>
    <row r="55394" spans="1:1" x14ac:dyDescent="0.3">
      <c r="A55394">
        <f t="shared" ca="1" si="865"/>
        <v>1.2739757559941918</v>
      </c>
    </row>
    <row r="55395" spans="1:1" x14ac:dyDescent="0.3">
      <c r="A55395">
        <f t="shared" ca="1" si="865"/>
        <v>7.4914832717811922E-2</v>
      </c>
    </row>
    <row r="55396" spans="1:1" x14ac:dyDescent="0.3">
      <c r="A55396">
        <f t="shared" ca="1" si="865"/>
        <v>-0.16236345576129096</v>
      </c>
    </row>
    <row r="55397" spans="1:1" x14ac:dyDescent="0.3">
      <c r="A55397">
        <f t="shared" ca="1" si="865"/>
        <v>0.83358221266833521</v>
      </c>
    </row>
    <row r="55398" spans="1:1" x14ac:dyDescent="0.3">
      <c r="A55398">
        <f t="shared" ca="1" si="865"/>
        <v>-0.24478698820446002</v>
      </c>
    </row>
    <row r="55399" spans="1:1" x14ac:dyDescent="0.3">
      <c r="A55399">
        <f t="shared" ca="1" si="865"/>
        <v>0.93827886745759004</v>
      </c>
    </row>
    <row r="55400" spans="1:1" x14ac:dyDescent="0.3">
      <c r="A55400">
        <f t="shared" ca="1" si="865"/>
        <v>-0.72318269898699472</v>
      </c>
    </row>
    <row r="55401" spans="1:1" x14ac:dyDescent="0.3">
      <c r="A55401">
        <f t="shared" ca="1" si="865"/>
        <v>-1.9604725749981025E-2</v>
      </c>
    </row>
    <row r="55402" spans="1:1" x14ac:dyDescent="0.3">
      <c r="A55402">
        <f t="shared" ca="1" si="865"/>
        <v>2.528294845195048</v>
      </c>
    </row>
    <row r="55403" spans="1:1" x14ac:dyDescent="0.3">
      <c r="A55403">
        <f t="shared" ca="1" si="865"/>
        <v>0.63358170139733005</v>
      </c>
    </row>
    <row r="55404" spans="1:1" x14ac:dyDescent="0.3">
      <c r="A55404">
        <f t="shared" ca="1" si="865"/>
        <v>1.1011033548466256</v>
      </c>
    </row>
    <row r="55405" spans="1:1" x14ac:dyDescent="0.3">
      <c r="A55405">
        <f t="shared" ca="1" si="865"/>
        <v>-0.44189170532806199</v>
      </c>
    </row>
    <row r="55406" spans="1:1" x14ac:dyDescent="0.3">
      <c r="A55406">
        <f t="shared" ca="1" si="865"/>
        <v>-1.1554000422260082</v>
      </c>
    </row>
    <row r="55407" spans="1:1" x14ac:dyDescent="0.3">
      <c r="A55407">
        <f t="shared" ca="1" si="865"/>
        <v>-1.776145005579743</v>
      </c>
    </row>
    <row r="55408" spans="1:1" x14ac:dyDescent="0.3">
      <c r="A55408">
        <f t="shared" ca="1" si="865"/>
        <v>-1.7755107011532179</v>
      </c>
    </row>
    <row r="55409" spans="1:1" x14ac:dyDescent="0.3">
      <c r="A55409">
        <f t="shared" ca="1" si="865"/>
        <v>1.3437230976998784E-2</v>
      </c>
    </row>
    <row r="55410" spans="1:1" x14ac:dyDescent="0.3">
      <c r="A55410">
        <f t="shared" ca="1" si="865"/>
        <v>-0.30932920774948275</v>
      </c>
    </row>
    <row r="55411" spans="1:1" x14ac:dyDescent="0.3">
      <c r="A55411">
        <f t="shared" ca="1" si="865"/>
        <v>-0.22276322910509441</v>
      </c>
    </row>
    <row r="55412" spans="1:1" x14ac:dyDescent="0.3">
      <c r="A55412">
        <f t="shared" ca="1" si="865"/>
        <v>-0.26248980852616222</v>
      </c>
    </row>
    <row r="55413" spans="1:1" x14ac:dyDescent="0.3">
      <c r="A55413">
        <f t="shared" ca="1" si="865"/>
        <v>0.23254680004499567</v>
      </c>
    </row>
    <row r="55414" spans="1:1" x14ac:dyDescent="0.3">
      <c r="A55414">
        <f t="shared" ca="1" si="865"/>
        <v>0.73059325274582532</v>
      </c>
    </row>
    <row r="55415" spans="1:1" x14ac:dyDescent="0.3">
      <c r="A55415">
        <f t="shared" ca="1" si="865"/>
        <v>-0.88580416027418907</v>
      </c>
    </row>
    <row r="55416" spans="1:1" x14ac:dyDescent="0.3">
      <c r="A55416">
        <f t="shared" ca="1" si="865"/>
        <v>-0.27645657670313928</v>
      </c>
    </row>
    <row r="55417" spans="1:1" x14ac:dyDescent="0.3">
      <c r="A55417">
        <f t="shared" ca="1" si="865"/>
        <v>3.1014568848757844</v>
      </c>
    </row>
    <row r="55418" spans="1:1" x14ac:dyDescent="0.3">
      <c r="A55418">
        <f t="shared" ca="1" si="865"/>
        <v>0.69458609763355128</v>
      </c>
    </row>
    <row r="55419" spans="1:1" x14ac:dyDescent="0.3">
      <c r="A55419">
        <f t="shared" ca="1" si="865"/>
        <v>-8.1138289126238369E-2</v>
      </c>
    </row>
    <row r="55420" spans="1:1" x14ac:dyDescent="0.3">
      <c r="A55420">
        <f t="shared" ca="1" si="865"/>
        <v>1.0692640337130255</v>
      </c>
    </row>
    <row r="55421" spans="1:1" x14ac:dyDescent="0.3">
      <c r="A55421">
        <f t="shared" ca="1" si="865"/>
        <v>-9.729129910250979E-2</v>
      </c>
    </row>
    <row r="55422" spans="1:1" x14ac:dyDescent="0.3">
      <c r="A55422">
        <f t="shared" ca="1" si="865"/>
        <v>-9.1474630303854235E-2</v>
      </c>
    </row>
    <row r="55423" spans="1:1" x14ac:dyDescent="0.3">
      <c r="A55423">
        <f t="shared" ca="1" si="865"/>
        <v>0.30162097490144335</v>
      </c>
    </row>
    <row r="55424" spans="1:1" x14ac:dyDescent="0.3">
      <c r="A55424">
        <f t="shared" ca="1" si="865"/>
        <v>-0.33808859458081408</v>
      </c>
    </row>
    <row r="55425" spans="1:1" x14ac:dyDescent="0.3">
      <c r="A55425">
        <f t="shared" ca="1" si="865"/>
        <v>-0.31340741588664045</v>
      </c>
    </row>
    <row r="55426" spans="1:1" x14ac:dyDescent="0.3">
      <c r="A55426">
        <f t="shared" ca="1" si="865"/>
        <v>-0.34381326672802864</v>
      </c>
    </row>
    <row r="55427" spans="1:1" x14ac:dyDescent="0.3">
      <c r="A55427">
        <f t="shared" ref="A55427:A55490" ca="1" si="866">_xlfn.NORM.INV(RAND(),0,1)</f>
        <v>-2.0342684911136373</v>
      </c>
    </row>
    <row r="55428" spans="1:1" x14ac:dyDescent="0.3">
      <c r="A55428">
        <f t="shared" ca="1" si="866"/>
        <v>-0.69303662601916638</v>
      </c>
    </row>
    <row r="55429" spans="1:1" x14ac:dyDescent="0.3">
      <c r="A55429">
        <f t="shared" ca="1" si="866"/>
        <v>-0.31026315428077633</v>
      </c>
    </row>
    <row r="55430" spans="1:1" x14ac:dyDescent="0.3">
      <c r="A55430">
        <f t="shared" ca="1" si="866"/>
        <v>-0.31873518010188462</v>
      </c>
    </row>
    <row r="55431" spans="1:1" x14ac:dyDescent="0.3">
      <c r="A55431">
        <f t="shared" ca="1" si="866"/>
        <v>-1.1663135578139578</v>
      </c>
    </row>
    <row r="55432" spans="1:1" x14ac:dyDescent="0.3">
      <c r="A55432">
        <f t="shared" ca="1" si="866"/>
        <v>-0.15480035083768456</v>
      </c>
    </row>
    <row r="55433" spans="1:1" x14ac:dyDescent="0.3">
      <c r="A55433">
        <f t="shared" ca="1" si="866"/>
        <v>1.7634026014827995</v>
      </c>
    </row>
    <row r="55434" spans="1:1" x14ac:dyDescent="0.3">
      <c r="A55434">
        <f t="shared" ca="1" si="866"/>
        <v>1.4812882660455191</v>
      </c>
    </row>
    <row r="55435" spans="1:1" x14ac:dyDescent="0.3">
      <c r="A55435">
        <f t="shared" ca="1" si="866"/>
        <v>1.387640643420065</v>
      </c>
    </row>
    <row r="55436" spans="1:1" x14ac:dyDescent="0.3">
      <c r="A55436">
        <f t="shared" ca="1" si="866"/>
        <v>-1.1200557418510191</v>
      </c>
    </row>
    <row r="55437" spans="1:1" x14ac:dyDescent="0.3">
      <c r="A55437">
        <f t="shared" ca="1" si="866"/>
        <v>-0.43321419807222772</v>
      </c>
    </row>
    <row r="55438" spans="1:1" x14ac:dyDescent="0.3">
      <c r="A55438">
        <f t="shared" ca="1" si="866"/>
        <v>1.0466342627343201</v>
      </c>
    </row>
    <row r="55439" spans="1:1" x14ac:dyDescent="0.3">
      <c r="A55439">
        <f t="shared" ca="1" si="866"/>
        <v>1.5132220414969797</v>
      </c>
    </row>
    <row r="55440" spans="1:1" x14ac:dyDescent="0.3">
      <c r="A55440">
        <f t="shared" ca="1" si="866"/>
        <v>-1.3864964631529366</v>
      </c>
    </row>
    <row r="55441" spans="1:1" x14ac:dyDescent="0.3">
      <c r="A55441">
        <f t="shared" ca="1" si="866"/>
        <v>-1.541957982411438</v>
      </c>
    </row>
    <row r="55442" spans="1:1" x14ac:dyDescent="0.3">
      <c r="A55442">
        <f t="shared" ca="1" si="866"/>
        <v>0.39553899025556233</v>
      </c>
    </row>
    <row r="55443" spans="1:1" x14ac:dyDescent="0.3">
      <c r="A55443">
        <f t="shared" ca="1" si="866"/>
        <v>-0.78816123756966994</v>
      </c>
    </row>
    <row r="55444" spans="1:1" x14ac:dyDescent="0.3">
      <c r="A55444">
        <f t="shared" ca="1" si="866"/>
        <v>9.2445400262643293E-2</v>
      </c>
    </row>
    <row r="55445" spans="1:1" x14ac:dyDescent="0.3">
      <c r="A55445">
        <f t="shared" ca="1" si="866"/>
        <v>-0.66852279466553288</v>
      </c>
    </row>
    <row r="55446" spans="1:1" x14ac:dyDescent="0.3">
      <c r="A55446">
        <f t="shared" ca="1" si="866"/>
        <v>0.9363643044237332</v>
      </c>
    </row>
    <row r="55447" spans="1:1" x14ac:dyDescent="0.3">
      <c r="A55447">
        <f t="shared" ca="1" si="866"/>
        <v>-0.20306521294299459</v>
      </c>
    </row>
    <row r="55448" spans="1:1" x14ac:dyDescent="0.3">
      <c r="A55448">
        <f t="shared" ca="1" si="866"/>
        <v>-1.2267733225759152</v>
      </c>
    </row>
    <row r="55449" spans="1:1" x14ac:dyDescent="0.3">
      <c r="A55449">
        <f t="shared" ca="1" si="866"/>
        <v>1.6055785199704593</v>
      </c>
    </row>
    <row r="55450" spans="1:1" x14ac:dyDescent="0.3">
      <c r="A55450">
        <f t="shared" ca="1" si="866"/>
        <v>0.59843129611496448</v>
      </c>
    </row>
    <row r="55451" spans="1:1" x14ac:dyDescent="0.3">
      <c r="A55451">
        <f t="shared" ca="1" si="866"/>
        <v>-0.85532757129927606</v>
      </c>
    </row>
    <row r="55452" spans="1:1" x14ac:dyDescent="0.3">
      <c r="A55452">
        <f t="shared" ca="1" si="866"/>
        <v>0.39636246203799907</v>
      </c>
    </row>
    <row r="55453" spans="1:1" x14ac:dyDescent="0.3">
      <c r="A55453">
        <f t="shared" ca="1" si="866"/>
        <v>1.2696771522544905</v>
      </c>
    </row>
    <row r="55454" spans="1:1" x14ac:dyDescent="0.3">
      <c r="A55454">
        <f t="shared" ca="1" si="866"/>
        <v>0.90090356927888515</v>
      </c>
    </row>
    <row r="55455" spans="1:1" x14ac:dyDescent="0.3">
      <c r="A55455">
        <f t="shared" ca="1" si="866"/>
        <v>1.3351173129137932</v>
      </c>
    </row>
    <row r="55456" spans="1:1" x14ac:dyDescent="0.3">
      <c r="A55456">
        <f t="shared" ca="1" si="866"/>
        <v>0.15507498929649657</v>
      </c>
    </row>
    <row r="55457" spans="1:1" x14ac:dyDescent="0.3">
      <c r="A55457">
        <f t="shared" ca="1" si="866"/>
        <v>-0.79064143226651085</v>
      </c>
    </row>
    <row r="55458" spans="1:1" x14ac:dyDescent="0.3">
      <c r="A55458">
        <f t="shared" ca="1" si="866"/>
        <v>-0.8918929650108407</v>
      </c>
    </row>
    <row r="55459" spans="1:1" x14ac:dyDescent="0.3">
      <c r="A55459">
        <f t="shared" ca="1" si="866"/>
        <v>-1.8650760965500605E-2</v>
      </c>
    </row>
    <row r="55460" spans="1:1" x14ac:dyDescent="0.3">
      <c r="A55460">
        <f t="shared" ca="1" si="866"/>
        <v>0.62171009235093444</v>
      </c>
    </row>
    <row r="55461" spans="1:1" x14ac:dyDescent="0.3">
      <c r="A55461">
        <f t="shared" ca="1" si="866"/>
        <v>1.0903502451258356</v>
      </c>
    </row>
    <row r="55462" spans="1:1" x14ac:dyDescent="0.3">
      <c r="A55462">
        <f t="shared" ca="1" si="866"/>
        <v>0.58969033555895711</v>
      </c>
    </row>
    <row r="55463" spans="1:1" x14ac:dyDescent="0.3">
      <c r="A55463">
        <f t="shared" ca="1" si="866"/>
        <v>1.6710676749053794</v>
      </c>
    </row>
    <row r="55464" spans="1:1" x14ac:dyDescent="0.3">
      <c r="A55464">
        <f t="shared" ca="1" si="866"/>
        <v>2.9514409843199758E-2</v>
      </c>
    </row>
    <row r="55465" spans="1:1" x14ac:dyDescent="0.3">
      <c r="A55465">
        <f t="shared" ca="1" si="866"/>
        <v>-0.20161447780347433</v>
      </c>
    </row>
    <row r="55466" spans="1:1" x14ac:dyDescent="0.3">
      <c r="A55466">
        <f t="shared" ca="1" si="866"/>
        <v>0.28217722538095841</v>
      </c>
    </row>
    <row r="55467" spans="1:1" x14ac:dyDescent="0.3">
      <c r="A55467">
        <f t="shared" ca="1" si="866"/>
        <v>-1.9578438273693315</v>
      </c>
    </row>
    <row r="55468" spans="1:1" x14ac:dyDescent="0.3">
      <c r="A55468">
        <f t="shared" ca="1" si="866"/>
        <v>0.56501671707153223</v>
      </c>
    </row>
    <row r="55469" spans="1:1" x14ac:dyDescent="0.3">
      <c r="A55469">
        <f t="shared" ca="1" si="866"/>
        <v>0.22827749648841694</v>
      </c>
    </row>
    <row r="55470" spans="1:1" x14ac:dyDescent="0.3">
      <c r="A55470">
        <f t="shared" ca="1" si="866"/>
        <v>-2.0131006029751357</v>
      </c>
    </row>
    <row r="55471" spans="1:1" x14ac:dyDescent="0.3">
      <c r="A55471">
        <f t="shared" ca="1" si="866"/>
        <v>-0.53099837447567078</v>
      </c>
    </row>
    <row r="55472" spans="1:1" x14ac:dyDescent="0.3">
      <c r="A55472">
        <f t="shared" ca="1" si="866"/>
        <v>-0.71608464635031832</v>
      </c>
    </row>
    <row r="55473" spans="1:1" x14ac:dyDescent="0.3">
      <c r="A55473">
        <f t="shared" ca="1" si="866"/>
        <v>-1.2954497490906371</v>
      </c>
    </row>
    <row r="55474" spans="1:1" x14ac:dyDescent="0.3">
      <c r="A55474">
        <f t="shared" ca="1" si="866"/>
        <v>-0.26952194972822768</v>
      </c>
    </row>
    <row r="55475" spans="1:1" x14ac:dyDescent="0.3">
      <c r="A55475">
        <f t="shared" ca="1" si="866"/>
        <v>0.64120091658929945</v>
      </c>
    </row>
    <row r="55476" spans="1:1" x14ac:dyDescent="0.3">
      <c r="A55476">
        <f t="shared" ca="1" si="866"/>
        <v>1.0935029328300832</v>
      </c>
    </row>
    <row r="55477" spans="1:1" x14ac:dyDescent="0.3">
      <c r="A55477">
        <f t="shared" ca="1" si="866"/>
        <v>-0.29434536734626543</v>
      </c>
    </row>
    <row r="55478" spans="1:1" x14ac:dyDescent="0.3">
      <c r="A55478">
        <f t="shared" ca="1" si="866"/>
        <v>0.34119475641916303</v>
      </c>
    </row>
    <row r="55479" spans="1:1" x14ac:dyDescent="0.3">
      <c r="A55479">
        <f t="shared" ca="1" si="866"/>
        <v>0.71844206409589606</v>
      </c>
    </row>
    <row r="55480" spans="1:1" x14ac:dyDescent="0.3">
      <c r="A55480">
        <f t="shared" ca="1" si="866"/>
        <v>0.39198653419665258</v>
      </c>
    </row>
    <row r="55481" spans="1:1" x14ac:dyDescent="0.3">
      <c r="A55481">
        <f t="shared" ca="1" si="866"/>
        <v>0.35362304914037251</v>
      </c>
    </row>
    <row r="55482" spans="1:1" x14ac:dyDescent="0.3">
      <c r="A55482">
        <f t="shared" ca="1" si="866"/>
        <v>0.84806328295312028</v>
      </c>
    </row>
    <row r="55483" spans="1:1" x14ac:dyDescent="0.3">
      <c r="A55483">
        <f t="shared" ca="1" si="866"/>
        <v>2.6358224493962874</v>
      </c>
    </row>
    <row r="55484" spans="1:1" x14ac:dyDescent="0.3">
      <c r="A55484">
        <f t="shared" ca="1" si="866"/>
        <v>-0.61024968935195967</v>
      </c>
    </row>
    <row r="55485" spans="1:1" x14ac:dyDescent="0.3">
      <c r="A55485">
        <f t="shared" ca="1" si="866"/>
        <v>-2.0175699002955705</v>
      </c>
    </row>
    <row r="55486" spans="1:1" x14ac:dyDescent="0.3">
      <c r="A55486">
        <f t="shared" ca="1" si="866"/>
        <v>0.60328220371027741</v>
      </c>
    </row>
    <row r="55487" spans="1:1" x14ac:dyDescent="0.3">
      <c r="A55487">
        <f t="shared" ca="1" si="866"/>
        <v>0.44835331173748078</v>
      </c>
    </row>
    <row r="55488" spans="1:1" x14ac:dyDescent="0.3">
      <c r="A55488">
        <f t="shared" ca="1" si="866"/>
        <v>0.47196432501750574</v>
      </c>
    </row>
    <row r="55489" spans="1:1" x14ac:dyDescent="0.3">
      <c r="A55489">
        <f t="shared" ca="1" si="866"/>
        <v>2.3618674688664111E-2</v>
      </c>
    </row>
    <row r="55490" spans="1:1" x14ac:dyDescent="0.3">
      <c r="A55490">
        <f t="shared" ca="1" si="866"/>
        <v>5.143346550447557E-2</v>
      </c>
    </row>
    <row r="55491" spans="1:1" x14ac:dyDescent="0.3">
      <c r="A55491">
        <f t="shared" ref="A55491:A55554" ca="1" si="867">_xlfn.NORM.INV(RAND(),0,1)</f>
        <v>-0.8734897148904559</v>
      </c>
    </row>
    <row r="55492" spans="1:1" x14ac:dyDescent="0.3">
      <c r="A55492">
        <f t="shared" ca="1" si="867"/>
        <v>0.4767346894341119</v>
      </c>
    </row>
    <row r="55493" spans="1:1" x14ac:dyDescent="0.3">
      <c r="A55493">
        <f t="shared" ca="1" si="867"/>
        <v>0.92849236065367591</v>
      </c>
    </row>
    <row r="55494" spans="1:1" x14ac:dyDescent="0.3">
      <c r="A55494">
        <f t="shared" ca="1" si="867"/>
        <v>-0.63375999950619855</v>
      </c>
    </row>
    <row r="55495" spans="1:1" x14ac:dyDescent="0.3">
      <c r="A55495">
        <f t="shared" ca="1" si="867"/>
        <v>2.0551564297944371</v>
      </c>
    </row>
    <row r="55496" spans="1:1" x14ac:dyDescent="0.3">
      <c r="A55496">
        <f t="shared" ca="1" si="867"/>
        <v>-7.6201062422532981E-2</v>
      </c>
    </row>
    <row r="55497" spans="1:1" x14ac:dyDescent="0.3">
      <c r="A55497">
        <f t="shared" ca="1" si="867"/>
        <v>-2.0526341001488619</v>
      </c>
    </row>
    <row r="55498" spans="1:1" x14ac:dyDescent="0.3">
      <c r="A55498">
        <f t="shared" ca="1" si="867"/>
        <v>-0.94352190543704295</v>
      </c>
    </row>
    <row r="55499" spans="1:1" x14ac:dyDescent="0.3">
      <c r="A55499">
        <f t="shared" ca="1" si="867"/>
        <v>0.88115689236856831</v>
      </c>
    </row>
    <row r="55500" spans="1:1" x14ac:dyDescent="0.3">
      <c r="A55500">
        <f t="shared" ca="1" si="867"/>
        <v>0.38051183306593894</v>
      </c>
    </row>
    <row r="55501" spans="1:1" x14ac:dyDescent="0.3">
      <c r="A55501">
        <f t="shared" ca="1" si="867"/>
        <v>0.22249503377005905</v>
      </c>
    </row>
    <row r="55502" spans="1:1" x14ac:dyDescent="0.3">
      <c r="A55502">
        <f t="shared" ca="1" si="867"/>
        <v>1.3582916647910002</v>
      </c>
    </row>
    <row r="55503" spans="1:1" x14ac:dyDescent="0.3">
      <c r="A55503">
        <f t="shared" ca="1" si="867"/>
        <v>-1.4625555447521108</v>
      </c>
    </row>
    <row r="55504" spans="1:1" x14ac:dyDescent="0.3">
      <c r="A55504">
        <f t="shared" ca="1" si="867"/>
        <v>0.88078609160588472</v>
      </c>
    </row>
    <row r="55505" spans="1:1" x14ac:dyDescent="0.3">
      <c r="A55505">
        <f t="shared" ca="1" si="867"/>
        <v>-7.7763841039623513E-2</v>
      </c>
    </row>
    <row r="55506" spans="1:1" x14ac:dyDescent="0.3">
      <c r="A55506">
        <f t="shared" ca="1" si="867"/>
        <v>-1.1865528071631266</v>
      </c>
    </row>
    <row r="55507" spans="1:1" x14ac:dyDescent="0.3">
      <c r="A55507">
        <f t="shared" ca="1" si="867"/>
        <v>9.2686878438890785E-2</v>
      </c>
    </row>
    <row r="55508" spans="1:1" x14ac:dyDescent="0.3">
      <c r="A55508">
        <f t="shared" ca="1" si="867"/>
        <v>2.1717055910962082</v>
      </c>
    </row>
    <row r="55509" spans="1:1" x14ac:dyDescent="0.3">
      <c r="A55509">
        <f t="shared" ca="1" si="867"/>
        <v>-1.8239338909655374</v>
      </c>
    </row>
    <row r="55510" spans="1:1" x14ac:dyDescent="0.3">
      <c r="A55510">
        <f t="shared" ca="1" si="867"/>
        <v>-1.7634988403759739</v>
      </c>
    </row>
    <row r="55511" spans="1:1" x14ac:dyDescent="0.3">
      <c r="A55511">
        <f t="shared" ca="1" si="867"/>
        <v>-2.3717722527177396</v>
      </c>
    </row>
    <row r="55512" spans="1:1" x14ac:dyDescent="0.3">
      <c r="A55512">
        <f t="shared" ca="1" si="867"/>
        <v>2.3421430644975625</v>
      </c>
    </row>
    <row r="55513" spans="1:1" x14ac:dyDescent="0.3">
      <c r="A55513">
        <f t="shared" ca="1" si="867"/>
        <v>0.30158963961570523</v>
      </c>
    </row>
    <row r="55514" spans="1:1" x14ac:dyDescent="0.3">
      <c r="A55514">
        <f t="shared" ca="1" si="867"/>
        <v>-0.65667606200286066</v>
      </c>
    </row>
    <row r="55515" spans="1:1" x14ac:dyDescent="0.3">
      <c r="A55515">
        <f t="shared" ca="1" si="867"/>
        <v>1.2965868361900996</v>
      </c>
    </row>
    <row r="55516" spans="1:1" x14ac:dyDescent="0.3">
      <c r="A55516">
        <f t="shared" ca="1" si="867"/>
        <v>-0.59808406902333111</v>
      </c>
    </row>
    <row r="55517" spans="1:1" x14ac:dyDescent="0.3">
      <c r="A55517">
        <f t="shared" ca="1" si="867"/>
        <v>-1.0497327323480166</v>
      </c>
    </row>
    <row r="55518" spans="1:1" x14ac:dyDescent="0.3">
      <c r="A55518">
        <f t="shared" ca="1" si="867"/>
        <v>-0.59841408383726413</v>
      </c>
    </row>
    <row r="55519" spans="1:1" x14ac:dyDescent="0.3">
      <c r="A55519">
        <f t="shared" ca="1" si="867"/>
        <v>-0.57109577601245098</v>
      </c>
    </row>
    <row r="55520" spans="1:1" x14ac:dyDescent="0.3">
      <c r="A55520">
        <f t="shared" ca="1" si="867"/>
        <v>-0.7497643880373106</v>
      </c>
    </row>
    <row r="55521" spans="1:1" x14ac:dyDescent="0.3">
      <c r="A55521">
        <f t="shared" ca="1" si="867"/>
        <v>-0.5643758594898598</v>
      </c>
    </row>
    <row r="55522" spans="1:1" x14ac:dyDescent="0.3">
      <c r="A55522">
        <f t="shared" ca="1" si="867"/>
        <v>-2.1144220034405325</v>
      </c>
    </row>
    <row r="55523" spans="1:1" x14ac:dyDescent="0.3">
      <c r="A55523">
        <f t="shared" ca="1" si="867"/>
        <v>1.0142743645824672</v>
      </c>
    </row>
    <row r="55524" spans="1:1" x14ac:dyDescent="0.3">
      <c r="A55524">
        <f t="shared" ca="1" si="867"/>
        <v>-1.6328236733613539</v>
      </c>
    </row>
    <row r="55525" spans="1:1" x14ac:dyDescent="0.3">
      <c r="A55525">
        <f t="shared" ca="1" si="867"/>
        <v>-0.15200871975721311</v>
      </c>
    </row>
    <row r="55526" spans="1:1" x14ac:dyDescent="0.3">
      <c r="A55526">
        <f t="shared" ca="1" si="867"/>
        <v>0.60112667244788121</v>
      </c>
    </row>
    <row r="55527" spans="1:1" x14ac:dyDescent="0.3">
      <c r="A55527">
        <f t="shared" ca="1" si="867"/>
        <v>-1.2752530756498099</v>
      </c>
    </row>
    <row r="55528" spans="1:1" x14ac:dyDescent="0.3">
      <c r="A55528">
        <f t="shared" ca="1" si="867"/>
        <v>0.19420537055858828</v>
      </c>
    </row>
    <row r="55529" spans="1:1" x14ac:dyDescent="0.3">
      <c r="A55529">
        <f t="shared" ca="1" si="867"/>
        <v>0.86939459029250699</v>
      </c>
    </row>
    <row r="55530" spans="1:1" x14ac:dyDescent="0.3">
      <c r="A55530">
        <f t="shared" ca="1" si="867"/>
        <v>-1.3316920047973457</v>
      </c>
    </row>
    <row r="55531" spans="1:1" x14ac:dyDescent="0.3">
      <c r="A55531">
        <f t="shared" ca="1" si="867"/>
        <v>-0.29595799086417346</v>
      </c>
    </row>
    <row r="55532" spans="1:1" x14ac:dyDescent="0.3">
      <c r="A55532">
        <f t="shared" ca="1" si="867"/>
        <v>0.9140984105138088</v>
      </c>
    </row>
    <row r="55533" spans="1:1" x14ac:dyDescent="0.3">
      <c r="A55533">
        <f t="shared" ca="1" si="867"/>
        <v>1.1592767922458216</v>
      </c>
    </row>
    <row r="55534" spans="1:1" x14ac:dyDescent="0.3">
      <c r="A55534">
        <f t="shared" ca="1" si="867"/>
        <v>-0.28124666444365004</v>
      </c>
    </row>
    <row r="55535" spans="1:1" x14ac:dyDescent="0.3">
      <c r="A55535">
        <f t="shared" ca="1" si="867"/>
        <v>-1.2135818340076633E-2</v>
      </c>
    </row>
    <row r="55536" spans="1:1" x14ac:dyDescent="0.3">
      <c r="A55536">
        <f t="shared" ca="1" si="867"/>
        <v>0.90321776752424832</v>
      </c>
    </row>
    <row r="55537" spans="1:1" x14ac:dyDescent="0.3">
      <c r="A55537">
        <f t="shared" ca="1" si="867"/>
        <v>0.51987898895729678</v>
      </c>
    </row>
    <row r="55538" spans="1:1" x14ac:dyDescent="0.3">
      <c r="A55538">
        <f t="shared" ca="1" si="867"/>
        <v>-1.5554499850236321</v>
      </c>
    </row>
    <row r="55539" spans="1:1" x14ac:dyDescent="0.3">
      <c r="A55539">
        <f t="shared" ca="1" si="867"/>
        <v>-0.68561100164559441</v>
      </c>
    </row>
    <row r="55540" spans="1:1" x14ac:dyDescent="0.3">
      <c r="A55540">
        <f t="shared" ca="1" si="867"/>
        <v>0.47892562553463169</v>
      </c>
    </row>
    <row r="55541" spans="1:1" x14ac:dyDescent="0.3">
      <c r="A55541">
        <f t="shared" ca="1" si="867"/>
        <v>2.1086171191002259</v>
      </c>
    </row>
    <row r="55542" spans="1:1" x14ac:dyDescent="0.3">
      <c r="A55542">
        <f t="shared" ca="1" si="867"/>
        <v>-0.63860564760512806</v>
      </c>
    </row>
    <row r="55543" spans="1:1" x14ac:dyDescent="0.3">
      <c r="A55543">
        <f t="shared" ca="1" si="867"/>
        <v>-1.7076179916433722</v>
      </c>
    </row>
    <row r="55544" spans="1:1" x14ac:dyDescent="0.3">
      <c r="A55544">
        <f t="shared" ca="1" si="867"/>
        <v>-0.80710904614151191</v>
      </c>
    </row>
    <row r="55545" spans="1:1" x14ac:dyDescent="0.3">
      <c r="A55545">
        <f t="shared" ca="1" si="867"/>
        <v>0.54707178993755423</v>
      </c>
    </row>
    <row r="55546" spans="1:1" x14ac:dyDescent="0.3">
      <c r="A55546">
        <f t="shared" ca="1" si="867"/>
        <v>1.537830735221229</v>
      </c>
    </row>
    <row r="55547" spans="1:1" x14ac:dyDescent="0.3">
      <c r="A55547">
        <f t="shared" ca="1" si="867"/>
        <v>0.36850524532735873</v>
      </c>
    </row>
    <row r="55548" spans="1:1" x14ac:dyDescent="0.3">
      <c r="A55548">
        <f t="shared" ca="1" si="867"/>
        <v>-0.90587293032054694</v>
      </c>
    </row>
    <row r="55549" spans="1:1" x14ac:dyDescent="0.3">
      <c r="A55549">
        <f t="shared" ca="1" si="867"/>
        <v>-0.29846259563166772</v>
      </c>
    </row>
    <row r="55550" spans="1:1" x14ac:dyDescent="0.3">
      <c r="A55550">
        <f t="shared" ca="1" si="867"/>
        <v>0.25124418867712078</v>
      </c>
    </row>
    <row r="55551" spans="1:1" x14ac:dyDescent="0.3">
      <c r="A55551">
        <f t="shared" ca="1" si="867"/>
        <v>0.4489799681164594</v>
      </c>
    </row>
    <row r="55552" spans="1:1" x14ac:dyDescent="0.3">
      <c r="A55552">
        <f t="shared" ca="1" si="867"/>
        <v>-0.76902358554650208</v>
      </c>
    </row>
    <row r="55553" spans="1:1" x14ac:dyDescent="0.3">
      <c r="A55553">
        <f t="shared" ca="1" si="867"/>
        <v>-0.89808203414225785</v>
      </c>
    </row>
    <row r="55554" spans="1:1" x14ac:dyDescent="0.3">
      <c r="A55554">
        <f t="shared" ca="1" si="867"/>
        <v>-0.46461693860271353</v>
      </c>
    </row>
    <row r="55555" spans="1:1" x14ac:dyDescent="0.3">
      <c r="A55555">
        <f t="shared" ref="A55555:A55618" ca="1" si="868">_xlfn.NORM.INV(RAND(),0,1)</f>
        <v>0.40655633009270625</v>
      </c>
    </row>
    <row r="55556" spans="1:1" x14ac:dyDescent="0.3">
      <c r="A55556">
        <f t="shared" ca="1" si="868"/>
        <v>1.8322990279697617</v>
      </c>
    </row>
    <row r="55557" spans="1:1" x14ac:dyDescent="0.3">
      <c r="A55557">
        <f t="shared" ca="1" si="868"/>
        <v>0.42502588058710489</v>
      </c>
    </row>
    <row r="55558" spans="1:1" x14ac:dyDescent="0.3">
      <c r="A55558">
        <f t="shared" ca="1" si="868"/>
        <v>-0.23512488857906111</v>
      </c>
    </row>
    <row r="55559" spans="1:1" x14ac:dyDescent="0.3">
      <c r="A55559">
        <f t="shared" ca="1" si="868"/>
        <v>1.4320630996967683</v>
      </c>
    </row>
    <row r="55560" spans="1:1" x14ac:dyDescent="0.3">
      <c r="A55560">
        <f t="shared" ca="1" si="868"/>
        <v>1.538024232386668</v>
      </c>
    </row>
    <row r="55561" spans="1:1" x14ac:dyDescent="0.3">
      <c r="A55561">
        <f t="shared" ca="1" si="868"/>
        <v>-1.0234168090109286</v>
      </c>
    </row>
    <row r="55562" spans="1:1" x14ac:dyDescent="0.3">
      <c r="A55562">
        <f t="shared" ca="1" si="868"/>
        <v>1.8112231151153935</v>
      </c>
    </row>
    <row r="55563" spans="1:1" x14ac:dyDescent="0.3">
      <c r="A55563">
        <f t="shared" ca="1" si="868"/>
        <v>-1.4051352553799374</v>
      </c>
    </row>
    <row r="55564" spans="1:1" x14ac:dyDescent="0.3">
      <c r="A55564">
        <f t="shared" ca="1" si="868"/>
        <v>0.10542989858553305</v>
      </c>
    </row>
    <row r="55565" spans="1:1" x14ac:dyDescent="0.3">
      <c r="A55565">
        <f t="shared" ca="1" si="868"/>
        <v>-1.2355436718103938</v>
      </c>
    </row>
    <row r="55566" spans="1:1" x14ac:dyDescent="0.3">
      <c r="A55566">
        <f t="shared" ca="1" si="868"/>
        <v>0.38443396162755189</v>
      </c>
    </row>
    <row r="55567" spans="1:1" x14ac:dyDescent="0.3">
      <c r="A55567">
        <f t="shared" ca="1" si="868"/>
        <v>0.62791463413046811</v>
      </c>
    </row>
    <row r="55568" spans="1:1" x14ac:dyDescent="0.3">
      <c r="A55568">
        <f t="shared" ca="1" si="868"/>
        <v>0.11291427182382362</v>
      </c>
    </row>
    <row r="55569" spans="1:1" x14ac:dyDescent="0.3">
      <c r="A55569">
        <f t="shared" ca="1" si="868"/>
        <v>-0.6044156486393929</v>
      </c>
    </row>
    <row r="55570" spans="1:1" x14ac:dyDescent="0.3">
      <c r="A55570">
        <f t="shared" ca="1" si="868"/>
        <v>-0.11026261098091461</v>
      </c>
    </row>
    <row r="55571" spans="1:1" x14ac:dyDescent="0.3">
      <c r="A55571">
        <f t="shared" ca="1" si="868"/>
        <v>2.8104001584090295</v>
      </c>
    </row>
    <row r="55572" spans="1:1" x14ac:dyDescent="0.3">
      <c r="A55572">
        <f t="shared" ca="1" si="868"/>
        <v>-0.53793082405225345</v>
      </c>
    </row>
    <row r="55573" spans="1:1" x14ac:dyDescent="0.3">
      <c r="A55573">
        <f t="shared" ca="1" si="868"/>
        <v>-0.71241189122729598</v>
      </c>
    </row>
    <row r="55574" spans="1:1" x14ac:dyDescent="0.3">
      <c r="A55574">
        <f t="shared" ca="1" si="868"/>
        <v>-1.7136982046885545</v>
      </c>
    </row>
    <row r="55575" spans="1:1" x14ac:dyDescent="0.3">
      <c r="A55575">
        <f t="shared" ca="1" si="868"/>
        <v>-0.98533790175074965</v>
      </c>
    </row>
    <row r="55576" spans="1:1" x14ac:dyDescent="0.3">
      <c r="A55576">
        <f t="shared" ca="1" si="868"/>
        <v>-0.49130805941849415</v>
      </c>
    </row>
    <row r="55577" spans="1:1" x14ac:dyDescent="0.3">
      <c r="A55577">
        <f t="shared" ca="1" si="868"/>
        <v>1.0094032673248448</v>
      </c>
    </row>
    <row r="55578" spans="1:1" x14ac:dyDescent="0.3">
      <c r="A55578">
        <f t="shared" ca="1" si="868"/>
        <v>-1.8605416643499459</v>
      </c>
    </row>
    <row r="55579" spans="1:1" x14ac:dyDescent="0.3">
      <c r="A55579">
        <f t="shared" ca="1" si="868"/>
        <v>0.43231195679316053</v>
      </c>
    </row>
    <row r="55580" spans="1:1" x14ac:dyDescent="0.3">
      <c r="A55580">
        <f t="shared" ca="1" si="868"/>
        <v>-6.7610688839551777E-2</v>
      </c>
    </row>
    <row r="55581" spans="1:1" x14ac:dyDescent="0.3">
      <c r="A55581">
        <f t="shared" ca="1" si="868"/>
        <v>-0.30941849239595076</v>
      </c>
    </row>
    <row r="55582" spans="1:1" x14ac:dyDescent="0.3">
      <c r="A55582">
        <f t="shared" ca="1" si="868"/>
        <v>0.70977479951749167</v>
      </c>
    </row>
    <row r="55583" spans="1:1" x14ac:dyDescent="0.3">
      <c r="A55583">
        <f t="shared" ca="1" si="868"/>
        <v>1.4415488357077586</v>
      </c>
    </row>
    <row r="55584" spans="1:1" x14ac:dyDescent="0.3">
      <c r="A55584">
        <f t="shared" ca="1" si="868"/>
        <v>5.6645405541636093E-2</v>
      </c>
    </row>
    <row r="55585" spans="1:1" x14ac:dyDescent="0.3">
      <c r="A55585">
        <f t="shared" ca="1" si="868"/>
        <v>-0.10071040361811096</v>
      </c>
    </row>
    <row r="55586" spans="1:1" x14ac:dyDescent="0.3">
      <c r="A55586">
        <f t="shared" ca="1" si="868"/>
        <v>1.1208447551814185</v>
      </c>
    </row>
    <row r="55587" spans="1:1" x14ac:dyDescent="0.3">
      <c r="A55587">
        <f t="shared" ca="1" si="868"/>
        <v>0.39975202175129215</v>
      </c>
    </row>
    <row r="55588" spans="1:1" x14ac:dyDescent="0.3">
      <c r="A55588">
        <f t="shared" ca="1" si="868"/>
        <v>-3.1873256998356352E-2</v>
      </c>
    </row>
    <row r="55589" spans="1:1" x14ac:dyDescent="0.3">
      <c r="A55589">
        <f t="shared" ca="1" si="868"/>
        <v>-8.5559196212298766E-2</v>
      </c>
    </row>
    <row r="55590" spans="1:1" x14ac:dyDescent="0.3">
      <c r="A55590">
        <f t="shared" ca="1" si="868"/>
        <v>0.76933386341168575</v>
      </c>
    </row>
    <row r="55591" spans="1:1" x14ac:dyDescent="0.3">
      <c r="A55591">
        <f t="shared" ca="1" si="868"/>
        <v>-0.64545199511173279</v>
      </c>
    </row>
    <row r="55592" spans="1:1" x14ac:dyDescent="0.3">
      <c r="A55592">
        <f t="shared" ca="1" si="868"/>
        <v>-0.31209331522727135</v>
      </c>
    </row>
    <row r="55593" spans="1:1" x14ac:dyDescent="0.3">
      <c r="A55593">
        <f t="shared" ca="1" si="868"/>
        <v>-1.3512326059072139</v>
      </c>
    </row>
    <row r="55594" spans="1:1" x14ac:dyDescent="0.3">
      <c r="A55594">
        <f t="shared" ca="1" si="868"/>
        <v>0.22819530146409031</v>
      </c>
    </row>
    <row r="55595" spans="1:1" x14ac:dyDescent="0.3">
      <c r="A55595">
        <f t="shared" ca="1" si="868"/>
        <v>1.4221472413717222</v>
      </c>
    </row>
    <row r="55596" spans="1:1" x14ac:dyDescent="0.3">
      <c r="A55596">
        <f t="shared" ca="1" si="868"/>
        <v>-0.61593274949650567</v>
      </c>
    </row>
    <row r="55597" spans="1:1" x14ac:dyDescent="0.3">
      <c r="A55597">
        <f t="shared" ca="1" si="868"/>
        <v>0.62039126885481843</v>
      </c>
    </row>
    <row r="55598" spans="1:1" x14ac:dyDescent="0.3">
      <c r="A55598">
        <f t="shared" ca="1" si="868"/>
        <v>0.66015952571868353</v>
      </c>
    </row>
    <row r="55599" spans="1:1" x14ac:dyDescent="0.3">
      <c r="A55599">
        <f t="shared" ca="1" si="868"/>
        <v>0.61836624012214092</v>
      </c>
    </row>
    <row r="55600" spans="1:1" x14ac:dyDescent="0.3">
      <c r="A55600">
        <f t="shared" ca="1" si="868"/>
        <v>0.11366086738786367</v>
      </c>
    </row>
    <row r="55601" spans="1:1" x14ac:dyDescent="0.3">
      <c r="A55601">
        <f t="shared" ca="1" si="868"/>
        <v>0.33719816107266215</v>
      </c>
    </row>
    <row r="55602" spans="1:1" x14ac:dyDescent="0.3">
      <c r="A55602">
        <f t="shared" ca="1" si="868"/>
        <v>0.9736424466386161</v>
      </c>
    </row>
    <row r="55603" spans="1:1" x14ac:dyDescent="0.3">
      <c r="A55603">
        <f t="shared" ca="1" si="868"/>
        <v>1.162480628850036</v>
      </c>
    </row>
    <row r="55604" spans="1:1" x14ac:dyDescent="0.3">
      <c r="A55604">
        <f t="shared" ca="1" si="868"/>
        <v>-0.66015386090137373</v>
      </c>
    </row>
    <row r="55605" spans="1:1" x14ac:dyDescent="0.3">
      <c r="A55605">
        <f t="shared" ca="1" si="868"/>
        <v>0.89759647655545727</v>
      </c>
    </row>
    <row r="55606" spans="1:1" x14ac:dyDescent="0.3">
      <c r="A55606">
        <f t="shared" ca="1" si="868"/>
        <v>0.65288266933958528</v>
      </c>
    </row>
    <row r="55607" spans="1:1" x14ac:dyDescent="0.3">
      <c r="A55607">
        <f t="shared" ca="1" si="868"/>
        <v>0.21463475415152156</v>
      </c>
    </row>
    <row r="55608" spans="1:1" x14ac:dyDescent="0.3">
      <c r="A55608">
        <f t="shared" ca="1" si="868"/>
        <v>-0.73797356796921354</v>
      </c>
    </row>
    <row r="55609" spans="1:1" x14ac:dyDescent="0.3">
      <c r="A55609">
        <f t="shared" ca="1" si="868"/>
        <v>-1.4244209225143896</v>
      </c>
    </row>
    <row r="55610" spans="1:1" x14ac:dyDescent="0.3">
      <c r="A55610">
        <f t="shared" ca="1" si="868"/>
        <v>-0.26992126612288697</v>
      </c>
    </row>
    <row r="55611" spans="1:1" x14ac:dyDescent="0.3">
      <c r="A55611">
        <f t="shared" ca="1" si="868"/>
        <v>0.22543646008893745</v>
      </c>
    </row>
    <row r="55612" spans="1:1" x14ac:dyDescent="0.3">
      <c r="A55612">
        <f t="shared" ca="1" si="868"/>
        <v>0.10291377122940236</v>
      </c>
    </row>
    <row r="55613" spans="1:1" x14ac:dyDescent="0.3">
      <c r="A55613">
        <f t="shared" ca="1" si="868"/>
        <v>-1.0530201159489054</v>
      </c>
    </row>
    <row r="55614" spans="1:1" x14ac:dyDescent="0.3">
      <c r="A55614">
        <f t="shared" ca="1" si="868"/>
        <v>-0.38815264873967481</v>
      </c>
    </row>
    <row r="55615" spans="1:1" x14ac:dyDescent="0.3">
      <c r="A55615">
        <f t="shared" ca="1" si="868"/>
        <v>1.256336423549846</v>
      </c>
    </row>
    <row r="55616" spans="1:1" x14ac:dyDescent="0.3">
      <c r="A55616">
        <f t="shared" ca="1" si="868"/>
        <v>-0.56980365909957575</v>
      </c>
    </row>
    <row r="55617" spans="1:1" x14ac:dyDescent="0.3">
      <c r="A55617">
        <f t="shared" ca="1" si="868"/>
        <v>0.24522024437535606</v>
      </c>
    </row>
    <row r="55618" spans="1:1" x14ac:dyDescent="0.3">
      <c r="A55618">
        <f t="shared" ca="1" si="868"/>
        <v>1.9149096577935181</v>
      </c>
    </row>
    <row r="55619" spans="1:1" x14ac:dyDescent="0.3">
      <c r="A55619">
        <f t="shared" ref="A55619:A55682" ca="1" si="869">_xlfn.NORM.INV(RAND(),0,1)</f>
        <v>-0.53278484860100861</v>
      </c>
    </row>
    <row r="55620" spans="1:1" x14ac:dyDescent="0.3">
      <c r="A55620">
        <f t="shared" ca="1" si="869"/>
        <v>0.15075044261718518</v>
      </c>
    </row>
    <row r="55621" spans="1:1" x14ac:dyDescent="0.3">
      <c r="A55621">
        <f t="shared" ca="1" si="869"/>
        <v>0.56764439834799651</v>
      </c>
    </row>
    <row r="55622" spans="1:1" x14ac:dyDescent="0.3">
      <c r="A55622">
        <f t="shared" ca="1" si="869"/>
        <v>-0.11055425783394959</v>
      </c>
    </row>
    <row r="55623" spans="1:1" x14ac:dyDescent="0.3">
      <c r="A55623">
        <f t="shared" ca="1" si="869"/>
        <v>-0.98786474724245277</v>
      </c>
    </row>
    <row r="55624" spans="1:1" x14ac:dyDescent="0.3">
      <c r="A55624">
        <f t="shared" ca="1" si="869"/>
        <v>2.6711221139050469E-2</v>
      </c>
    </row>
    <row r="55625" spans="1:1" x14ac:dyDescent="0.3">
      <c r="A55625">
        <f t="shared" ca="1" si="869"/>
        <v>-0.56265539990842939</v>
      </c>
    </row>
    <row r="55626" spans="1:1" x14ac:dyDescent="0.3">
      <c r="A55626">
        <f t="shared" ca="1" si="869"/>
        <v>-1.0133265894813539</v>
      </c>
    </row>
    <row r="55627" spans="1:1" x14ac:dyDescent="0.3">
      <c r="A55627">
        <f t="shared" ca="1" si="869"/>
        <v>-0.76489988335862402</v>
      </c>
    </row>
    <row r="55628" spans="1:1" x14ac:dyDescent="0.3">
      <c r="A55628">
        <f t="shared" ca="1" si="869"/>
        <v>-0.32243502032622129</v>
      </c>
    </row>
    <row r="55629" spans="1:1" x14ac:dyDescent="0.3">
      <c r="A55629">
        <f t="shared" ca="1" si="869"/>
        <v>0.51767374441041603</v>
      </c>
    </row>
    <row r="55630" spans="1:1" x14ac:dyDescent="0.3">
      <c r="A55630">
        <f t="shared" ca="1" si="869"/>
        <v>0.80110495389537406</v>
      </c>
    </row>
    <row r="55631" spans="1:1" x14ac:dyDescent="0.3">
      <c r="A55631">
        <f t="shared" ca="1" si="869"/>
        <v>1.693740045351346</v>
      </c>
    </row>
    <row r="55632" spans="1:1" x14ac:dyDescent="0.3">
      <c r="A55632">
        <f t="shared" ca="1" si="869"/>
        <v>6.1327882276068467E-3</v>
      </c>
    </row>
    <row r="55633" spans="1:1" x14ac:dyDescent="0.3">
      <c r="A55633">
        <f t="shared" ca="1" si="869"/>
        <v>0.11982649598930681</v>
      </c>
    </row>
    <row r="55634" spans="1:1" x14ac:dyDescent="0.3">
      <c r="A55634">
        <f t="shared" ca="1" si="869"/>
        <v>-0.74267393087771538</v>
      </c>
    </row>
    <row r="55635" spans="1:1" x14ac:dyDescent="0.3">
      <c r="A55635">
        <f t="shared" ca="1" si="869"/>
        <v>0.42773143387347756</v>
      </c>
    </row>
    <row r="55636" spans="1:1" x14ac:dyDescent="0.3">
      <c r="A55636">
        <f t="shared" ca="1" si="869"/>
        <v>0.23021492792974166</v>
      </c>
    </row>
    <row r="55637" spans="1:1" x14ac:dyDescent="0.3">
      <c r="A55637">
        <f t="shared" ca="1" si="869"/>
        <v>1.2083030776751349</v>
      </c>
    </row>
    <row r="55638" spans="1:1" x14ac:dyDescent="0.3">
      <c r="A55638">
        <f t="shared" ca="1" si="869"/>
        <v>0.96447252475404011</v>
      </c>
    </row>
    <row r="55639" spans="1:1" x14ac:dyDescent="0.3">
      <c r="A55639">
        <f t="shared" ca="1" si="869"/>
        <v>0.8451424963563865</v>
      </c>
    </row>
    <row r="55640" spans="1:1" x14ac:dyDescent="0.3">
      <c r="A55640">
        <f t="shared" ca="1" si="869"/>
        <v>-0.41197705533278989</v>
      </c>
    </row>
    <row r="55641" spans="1:1" x14ac:dyDescent="0.3">
      <c r="A55641">
        <f t="shared" ca="1" si="869"/>
        <v>-0.55504680331760536</v>
      </c>
    </row>
    <row r="55642" spans="1:1" x14ac:dyDescent="0.3">
      <c r="A55642">
        <f t="shared" ca="1" si="869"/>
        <v>-2.378231799822963</v>
      </c>
    </row>
    <row r="55643" spans="1:1" x14ac:dyDescent="0.3">
      <c r="A55643">
        <f t="shared" ca="1" si="869"/>
        <v>1.468980642768184</v>
      </c>
    </row>
    <row r="55644" spans="1:1" x14ac:dyDescent="0.3">
      <c r="A55644">
        <f t="shared" ca="1" si="869"/>
        <v>-0.67472584538080982</v>
      </c>
    </row>
    <row r="55645" spans="1:1" x14ac:dyDescent="0.3">
      <c r="A55645">
        <f t="shared" ca="1" si="869"/>
        <v>-1.4996646984054418E-2</v>
      </c>
    </row>
    <row r="55646" spans="1:1" x14ac:dyDescent="0.3">
      <c r="A55646">
        <f t="shared" ca="1" si="869"/>
        <v>-1.104199075566181</v>
      </c>
    </row>
    <row r="55647" spans="1:1" x14ac:dyDescent="0.3">
      <c r="A55647">
        <f t="shared" ca="1" si="869"/>
        <v>-0.47812757726258898</v>
      </c>
    </row>
    <row r="55648" spans="1:1" x14ac:dyDescent="0.3">
      <c r="A55648">
        <f t="shared" ca="1" si="869"/>
        <v>-0.50835934844706188</v>
      </c>
    </row>
    <row r="55649" spans="1:1" x14ac:dyDescent="0.3">
      <c r="A55649">
        <f t="shared" ca="1" si="869"/>
        <v>-0.97188659397870614</v>
      </c>
    </row>
    <row r="55650" spans="1:1" x14ac:dyDescent="0.3">
      <c r="A55650">
        <f t="shared" ca="1" si="869"/>
        <v>1.8534860542420892</v>
      </c>
    </row>
    <row r="55651" spans="1:1" x14ac:dyDescent="0.3">
      <c r="A55651">
        <f t="shared" ca="1" si="869"/>
        <v>-0.82454171327426906</v>
      </c>
    </row>
    <row r="55652" spans="1:1" x14ac:dyDescent="0.3">
      <c r="A55652">
        <f t="shared" ca="1" si="869"/>
        <v>-0.35466759992714464</v>
      </c>
    </row>
    <row r="55653" spans="1:1" x14ac:dyDescent="0.3">
      <c r="A55653">
        <f t="shared" ca="1" si="869"/>
        <v>-0.73640155986448819</v>
      </c>
    </row>
    <row r="55654" spans="1:1" x14ac:dyDescent="0.3">
      <c r="A55654">
        <f t="shared" ca="1" si="869"/>
        <v>-0.8866920029406623</v>
      </c>
    </row>
    <row r="55655" spans="1:1" x14ac:dyDescent="0.3">
      <c r="A55655">
        <f t="shared" ca="1" si="869"/>
        <v>0.68819531767418451</v>
      </c>
    </row>
    <row r="55656" spans="1:1" x14ac:dyDescent="0.3">
      <c r="A55656">
        <f t="shared" ca="1" si="869"/>
        <v>0.12940042810231106</v>
      </c>
    </row>
    <row r="55657" spans="1:1" x14ac:dyDescent="0.3">
      <c r="A55657">
        <f t="shared" ca="1" si="869"/>
        <v>0.90859835161643709</v>
      </c>
    </row>
    <row r="55658" spans="1:1" x14ac:dyDescent="0.3">
      <c r="A55658">
        <f t="shared" ca="1" si="869"/>
        <v>-0.35533825643549793</v>
      </c>
    </row>
    <row r="55659" spans="1:1" x14ac:dyDescent="0.3">
      <c r="A55659">
        <f t="shared" ca="1" si="869"/>
        <v>-2.0107955479847148</v>
      </c>
    </row>
    <row r="55660" spans="1:1" x14ac:dyDescent="0.3">
      <c r="A55660">
        <f t="shared" ca="1" si="869"/>
        <v>-7.4628638946778125E-2</v>
      </c>
    </row>
    <row r="55661" spans="1:1" x14ac:dyDescent="0.3">
      <c r="A55661">
        <f t="shared" ca="1" si="869"/>
        <v>0.11962021139100237</v>
      </c>
    </row>
    <row r="55662" spans="1:1" x14ac:dyDescent="0.3">
      <c r="A55662">
        <f t="shared" ca="1" si="869"/>
        <v>-2.3322867536536285E-2</v>
      </c>
    </row>
    <row r="55663" spans="1:1" x14ac:dyDescent="0.3">
      <c r="A55663">
        <f t="shared" ca="1" si="869"/>
        <v>-1.1708164404524299</v>
      </c>
    </row>
    <row r="55664" spans="1:1" x14ac:dyDescent="0.3">
      <c r="A55664">
        <f t="shared" ca="1" si="869"/>
        <v>1.5207152066461882</v>
      </c>
    </row>
    <row r="55665" spans="1:1" x14ac:dyDescent="0.3">
      <c r="A55665">
        <f t="shared" ca="1" si="869"/>
        <v>-0.47371572829638464</v>
      </c>
    </row>
    <row r="55666" spans="1:1" x14ac:dyDescent="0.3">
      <c r="A55666">
        <f t="shared" ca="1" si="869"/>
        <v>-1.137528333315565</v>
      </c>
    </row>
    <row r="55667" spans="1:1" x14ac:dyDescent="0.3">
      <c r="A55667">
        <f t="shared" ca="1" si="869"/>
        <v>-5.0934820545552095E-2</v>
      </c>
    </row>
    <row r="55668" spans="1:1" x14ac:dyDescent="0.3">
      <c r="A55668">
        <f t="shared" ca="1" si="869"/>
        <v>0.35635922673296261</v>
      </c>
    </row>
    <row r="55669" spans="1:1" x14ac:dyDescent="0.3">
      <c r="A55669">
        <f t="shared" ca="1" si="869"/>
        <v>-1.6469641193447913</v>
      </c>
    </row>
    <row r="55670" spans="1:1" x14ac:dyDescent="0.3">
      <c r="A55670">
        <f t="shared" ca="1" si="869"/>
        <v>-0.85219585945640119</v>
      </c>
    </row>
    <row r="55671" spans="1:1" x14ac:dyDescent="0.3">
      <c r="A55671">
        <f t="shared" ca="1" si="869"/>
        <v>-0.87751686098879422</v>
      </c>
    </row>
    <row r="55672" spans="1:1" x14ac:dyDescent="0.3">
      <c r="A55672">
        <f t="shared" ca="1" si="869"/>
        <v>-0.20725431267079802</v>
      </c>
    </row>
    <row r="55673" spans="1:1" x14ac:dyDescent="0.3">
      <c r="A55673">
        <f t="shared" ca="1" si="869"/>
        <v>-2.2478142621381791</v>
      </c>
    </row>
    <row r="55674" spans="1:1" x14ac:dyDescent="0.3">
      <c r="A55674">
        <f t="shared" ca="1" si="869"/>
        <v>1.8039128314561463</v>
      </c>
    </row>
    <row r="55675" spans="1:1" x14ac:dyDescent="0.3">
      <c r="A55675">
        <f t="shared" ca="1" si="869"/>
        <v>0.73668162875627574</v>
      </c>
    </row>
    <row r="55676" spans="1:1" x14ac:dyDescent="0.3">
      <c r="A55676">
        <f t="shared" ca="1" si="869"/>
        <v>0.89927817744734972</v>
      </c>
    </row>
    <row r="55677" spans="1:1" x14ac:dyDescent="0.3">
      <c r="A55677">
        <f t="shared" ca="1" si="869"/>
        <v>1.0297694132506672</v>
      </c>
    </row>
    <row r="55678" spans="1:1" x14ac:dyDescent="0.3">
      <c r="A55678">
        <f t="shared" ca="1" si="869"/>
        <v>-0.74471658967927901</v>
      </c>
    </row>
    <row r="55679" spans="1:1" x14ac:dyDescent="0.3">
      <c r="A55679">
        <f t="shared" ca="1" si="869"/>
        <v>2.0037204365639498</v>
      </c>
    </row>
    <row r="55680" spans="1:1" x14ac:dyDescent="0.3">
      <c r="A55680">
        <f t="shared" ca="1" si="869"/>
        <v>1.6844443713967951</v>
      </c>
    </row>
    <row r="55681" spans="1:1" x14ac:dyDescent="0.3">
      <c r="A55681">
        <f t="shared" ca="1" si="869"/>
        <v>-0.17084537128750549</v>
      </c>
    </row>
    <row r="55682" spans="1:1" x14ac:dyDescent="0.3">
      <c r="A55682">
        <f t="shared" ca="1" si="869"/>
        <v>-0.14729409295811269</v>
      </c>
    </row>
    <row r="55683" spans="1:1" x14ac:dyDescent="0.3">
      <c r="A55683">
        <f t="shared" ref="A55683:A55746" ca="1" si="870">_xlfn.NORM.INV(RAND(),0,1)</f>
        <v>-0.11107986225161649</v>
      </c>
    </row>
    <row r="55684" spans="1:1" x14ac:dyDescent="0.3">
      <c r="A55684">
        <f t="shared" ca="1" si="870"/>
        <v>1.4155829661191968</v>
      </c>
    </row>
    <row r="55685" spans="1:1" x14ac:dyDescent="0.3">
      <c r="A55685">
        <f t="shared" ca="1" si="870"/>
        <v>-0.97021585913847519</v>
      </c>
    </row>
    <row r="55686" spans="1:1" x14ac:dyDescent="0.3">
      <c r="A55686">
        <f t="shared" ca="1" si="870"/>
        <v>-1.5523009527368046</v>
      </c>
    </row>
    <row r="55687" spans="1:1" x14ac:dyDescent="0.3">
      <c r="A55687">
        <f t="shared" ca="1" si="870"/>
        <v>0.90282795798034654</v>
      </c>
    </row>
    <row r="55688" spans="1:1" x14ac:dyDescent="0.3">
      <c r="A55688">
        <f t="shared" ca="1" si="870"/>
        <v>-1.4593061264554337</v>
      </c>
    </row>
    <row r="55689" spans="1:1" x14ac:dyDescent="0.3">
      <c r="A55689">
        <f t="shared" ca="1" si="870"/>
        <v>-0.38847625200490254</v>
      </c>
    </row>
    <row r="55690" spans="1:1" x14ac:dyDescent="0.3">
      <c r="A55690">
        <f t="shared" ca="1" si="870"/>
        <v>0.48540540908389546</v>
      </c>
    </row>
    <row r="55691" spans="1:1" x14ac:dyDescent="0.3">
      <c r="A55691">
        <f t="shared" ca="1" si="870"/>
        <v>-0.41650623762505928</v>
      </c>
    </row>
    <row r="55692" spans="1:1" x14ac:dyDescent="0.3">
      <c r="A55692">
        <f t="shared" ca="1" si="870"/>
        <v>0.38380916461014919</v>
      </c>
    </row>
    <row r="55693" spans="1:1" x14ac:dyDescent="0.3">
      <c r="A55693">
        <f t="shared" ca="1" si="870"/>
        <v>0.76526979029778019</v>
      </c>
    </row>
    <row r="55694" spans="1:1" x14ac:dyDescent="0.3">
      <c r="A55694">
        <f t="shared" ca="1" si="870"/>
        <v>-0.90643547946391989</v>
      </c>
    </row>
    <row r="55695" spans="1:1" x14ac:dyDescent="0.3">
      <c r="A55695">
        <f t="shared" ca="1" si="870"/>
        <v>-2.8472823198310828</v>
      </c>
    </row>
    <row r="55696" spans="1:1" x14ac:dyDescent="0.3">
      <c r="A55696">
        <f t="shared" ca="1" si="870"/>
        <v>0.54210476162506505</v>
      </c>
    </row>
    <row r="55697" spans="1:1" x14ac:dyDescent="0.3">
      <c r="A55697">
        <f t="shared" ca="1" si="870"/>
        <v>-0.65317449652623139</v>
      </c>
    </row>
    <row r="55698" spans="1:1" x14ac:dyDescent="0.3">
      <c r="A55698">
        <f t="shared" ca="1" si="870"/>
        <v>0.46755501231574914</v>
      </c>
    </row>
    <row r="55699" spans="1:1" x14ac:dyDescent="0.3">
      <c r="A55699">
        <f t="shared" ca="1" si="870"/>
        <v>-0.30972546238340554</v>
      </c>
    </row>
    <row r="55700" spans="1:1" x14ac:dyDescent="0.3">
      <c r="A55700">
        <f t="shared" ca="1" si="870"/>
        <v>1.358325712159796</v>
      </c>
    </row>
    <row r="55701" spans="1:1" x14ac:dyDescent="0.3">
      <c r="A55701">
        <f t="shared" ca="1" si="870"/>
        <v>-0.4067940526173825</v>
      </c>
    </row>
    <row r="55702" spans="1:1" x14ac:dyDescent="0.3">
      <c r="A55702">
        <f t="shared" ca="1" si="870"/>
        <v>-0.66153632373131954</v>
      </c>
    </row>
    <row r="55703" spans="1:1" x14ac:dyDescent="0.3">
      <c r="A55703">
        <f t="shared" ca="1" si="870"/>
        <v>0.66621546191061909</v>
      </c>
    </row>
    <row r="55704" spans="1:1" x14ac:dyDescent="0.3">
      <c r="A55704">
        <f t="shared" ca="1" si="870"/>
        <v>0.80967762041719293</v>
      </c>
    </row>
    <row r="55705" spans="1:1" x14ac:dyDescent="0.3">
      <c r="A55705">
        <f t="shared" ca="1" si="870"/>
        <v>-1.9748151948248485</v>
      </c>
    </row>
    <row r="55706" spans="1:1" x14ac:dyDescent="0.3">
      <c r="A55706">
        <f t="shared" ca="1" si="870"/>
        <v>0.30606920622030009</v>
      </c>
    </row>
    <row r="55707" spans="1:1" x14ac:dyDescent="0.3">
      <c r="A55707">
        <f t="shared" ca="1" si="870"/>
        <v>-0.94781722498893162</v>
      </c>
    </row>
    <row r="55708" spans="1:1" x14ac:dyDescent="0.3">
      <c r="A55708">
        <f t="shared" ca="1" si="870"/>
        <v>-0.563276499982858</v>
      </c>
    </row>
    <row r="55709" spans="1:1" x14ac:dyDescent="0.3">
      <c r="A55709">
        <f t="shared" ca="1" si="870"/>
        <v>1.0548629880864031</v>
      </c>
    </row>
    <row r="55710" spans="1:1" x14ac:dyDescent="0.3">
      <c r="A55710">
        <f t="shared" ca="1" si="870"/>
        <v>-0.4546544625533438</v>
      </c>
    </row>
    <row r="55711" spans="1:1" x14ac:dyDescent="0.3">
      <c r="A55711">
        <f t="shared" ca="1" si="870"/>
        <v>-1.4354796746405523</v>
      </c>
    </row>
    <row r="55712" spans="1:1" x14ac:dyDescent="0.3">
      <c r="A55712">
        <f t="shared" ca="1" si="870"/>
        <v>-0.62539933253519653</v>
      </c>
    </row>
    <row r="55713" spans="1:1" x14ac:dyDescent="0.3">
      <c r="A55713">
        <f t="shared" ca="1" si="870"/>
        <v>0.97005411177642598</v>
      </c>
    </row>
    <row r="55714" spans="1:1" x14ac:dyDescent="0.3">
      <c r="A55714">
        <f t="shared" ca="1" si="870"/>
        <v>-4.4623172904940311E-3</v>
      </c>
    </row>
    <row r="55715" spans="1:1" x14ac:dyDescent="0.3">
      <c r="A55715">
        <f t="shared" ca="1" si="870"/>
        <v>0.24175376793662451</v>
      </c>
    </row>
    <row r="55716" spans="1:1" x14ac:dyDescent="0.3">
      <c r="A55716">
        <f t="shared" ca="1" si="870"/>
        <v>-0.8346491779591676</v>
      </c>
    </row>
    <row r="55717" spans="1:1" x14ac:dyDescent="0.3">
      <c r="A55717">
        <f t="shared" ca="1" si="870"/>
        <v>1.3093086740589648</v>
      </c>
    </row>
    <row r="55718" spans="1:1" x14ac:dyDescent="0.3">
      <c r="A55718">
        <f t="shared" ca="1" si="870"/>
        <v>0.38780563508643978</v>
      </c>
    </row>
    <row r="55719" spans="1:1" x14ac:dyDescent="0.3">
      <c r="A55719">
        <f t="shared" ca="1" si="870"/>
        <v>-0.90772500644688214</v>
      </c>
    </row>
    <row r="55720" spans="1:1" x14ac:dyDescent="0.3">
      <c r="A55720">
        <f t="shared" ca="1" si="870"/>
        <v>-1.3498902760393967</v>
      </c>
    </row>
    <row r="55721" spans="1:1" x14ac:dyDescent="0.3">
      <c r="A55721">
        <f t="shared" ca="1" si="870"/>
        <v>0.60805948453977166</v>
      </c>
    </row>
    <row r="55722" spans="1:1" x14ac:dyDescent="0.3">
      <c r="A55722">
        <f t="shared" ca="1" si="870"/>
        <v>-4.4033521925708453E-2</v>
      </c>
    </row>
    <row r="55723" spans="1:1" x14ac:dyDescent="0.3">
      <c r="A55723">
        <f t="shared" ca="1" si="870"/>
        <v>-1.0368672088631916</v>
      </c>
    </row>
    <row r="55724" spans="1:1" x14ac:dyDescent="0.3">
      <c r="A55724">
        <f t="shared" ca="1" si="870"/>
        <v>-0.32154503012978058</v>
      </c>
    </row>
    <row r="55725" spans="1:1" x14ac:dyDescent="0.3">
      <c r="A55725">
        <f t="shared" ca="1" si="870"/>
        <v>0.15703992611828649</v>
      </c>
    </row>
    <row r="55726" spans="1:1" x14ac:dyDescent="0.3">
      <c r="A55726">
        <f t="shared" ca="1" si="870"/>
        <v>0.51453383622369464</v>
      </c>
    </row>
    <row r="55727" spans="1:1" x14ac:dyDescent="0.3">
      <c r="A55727">
        <f t="shared" ca="1" si="870"/>
        <v>0.68330227995970183</v>
      </c>
    </row>
    <row r="55728" spans="1:1" x14ac:dyDescent="0.3">
      <c r="A55728">
        <f t="shared" ca="1" si="870"/>
        <v>1.7609206377236852</v>
      </c>
    </row>
    <row r="55729" spans="1:1" x14ac:dyDescent="0.3">
      <c r="A55729">
        <f t="shared" ca="1" si="870"/>
        <v>-0.26253557517508225</v>
      </c>
    </row>
    <row r="55730" spans="1:1" x14ac:dyDescent="0.3">
      <c r="A55730">
        <f t="shared" ca="1" si="870"/>
        <v>1.7566021820903348</v>
      </c>
    </row>
    <row r="55731" spans="1:1" x14ac:dyDescent="0.3">
      <c r="A55731">
        <f t="shared" ca="1" si="870"/>
        <v>1.7354214969517161</v>
      </c>
    </row>
    <row r="55732" spans="1:1" x14ac:dyDescent="0.3">
      <c r="A55732">
        <f t="shared" ca="1" si="870"/>
        <v>-1.4168501428741636</v>
      </c>
    </row>
    <row r="55733" spans="1:1" x14ac:dyDescent="0.3">
      <c r="A55733">
        <f t="shared" ca="1" si="870"/>
        <v>1.4021520156072504</v>
      </c>
    </row>
    <row r="55734" spans="1:1" x14ac:dyDescent="0.3">
      <c r="A55734">
        <f t="shared" ca="1" si="870"/>
        <v>-0.54230888346916328</v>
      </c>
    </row>
    <row r="55735" spans="1:1" x14ac:dyDescent="0.3">
      <c r="A55735">
        <f t="shared" ca="1" si="870"/>
        <v>0.98302278375511709</v>
      </c>
    </row>
    <row r="55736" spans="1:1" x14ac:dyDescent="0.3">
      <c r="A55736">
        <f t="shared" ca="1" si="870"/>
        <v>-0.23835843708039892</v>
      </c>
    </row>
    <row r="55737" spans="1:1" x14ac:dyDescent="0.3">
      <c r="A55737">
        <f t="shared" ca="1" si="870"/>
        <v>-2.0342799495675439</v>
      </c>
    </row>
    <row r="55738" spans="1:1" x14ac:dyDescent="0.3">
      <c r="A55738">
        <f t="shared" ca="1" si="870"/>
        <v>-2.1730713020638768</v>
      </c>
    </row>
    <row r="55739" spans="1:1" x14ac:dyDescent="0.3">
      <c r="A55739">
        <f t="shared" ca="1" si="870"/>
        <v>0.77793915440885641</v>
      </c>
    </row>
    <row r="55740" spans="1:1" x14ac:dyDescent="0.3">
      <c r="A55740">
        <f t="shared" ca="1" si="870"/>
        <v>-0.1784496565956743</v>
      </c>
    </row>
    <row r="55741" spans="1:1" x14ac:dyDescent="0.3">
      <c r="A55741">
        <f t="shared" ca="1" si="870"/>
        <v>0.44448106234386076</v>
      </c>
    </row>
    <row r="55742" spans="1:1" x14ac:dyDescent="0.3">
      <c r="A55742">
        <f t="shared" ca="1" si="870"/>
        <v>0.94679481520552433</v>
      </c>
    </row>
    <row r="55743" spans="1:1" x14ac:dyDescent="0.3">
      <c r="A55743">
        <f t="shared" ca="1" si="870"/>
        <v>0.67122100092957404</v>
      </c>
    </row>
    <row r="55744" spans="1:1" x14ac:dyDescent="0.3">
      <c r="A55744">
        <f t="shared" ca="1" si="870"/>
        <v>-0.39300492666094033</v>
      </c>
    </row>
    <row r="55745" spans="1:1" x14ac:dyDescent="0.3">
      <c r="A55745">
        <f t="shared" ca="1" si="870"/>
        <v>0.4211529281211947</v>
      </c>
    </row>
    <row r="55746" spans="1:1" x14ac:dyDescent="0.3">
      <c r="A55746">
        <f t="shared" ca="1" si="870"/>
        <v>6.8368049053095362E-2</v>
      </c>
    </row>
    <row r="55747" spans="1:1" x14ac:dyDescent="0.3">
      <c r="A55747">
        <f t="shared" ref="A55747:A55810" ca="1" si="871">_xlfn.NORM.INV(RAND(),0,1)</f>
        <v>-0.37221918291333067</v>
      </c>
    </row>
    <row r="55748" spans="1:1" x14ac:dyDescent="0.3">
      <c r="A55748">
        <f t="shared" ca="1" si="871"/>
        <v>-1.8181562594528335</v>
      </c>
    </row>
    <row r="55749" spans="1:1" x14ac:dyDescent="0.3">
      <c r="A55749">
        <f t="shared" ca="1" si="871"/>
        <v>-6.3323453064521265E-2</v>
      </c>
    </row>
    <row r="55750" spans="1:1" x14ac:dyDescent="0.3">
      <c r="A55750">
        <f t="shared" ca="1" si="871"/>
        <v>-0.26791184199855833</v>
      </c>
    </row>
    <row r="55751" spans="1:1" x14ac:dyDescent="0.3">
      <c r="A55751">
        <f t="shared" ca="1" si="871"/>
        <v>-1.0871652865805836</v>
      </c>
    </row>
    <row r="55752" spans="1:1" x14ac:dyDescent="0.3">
      <c r="A55752">
        <f t="shared" ca="1" si="871"/>
        <v>-2.4778430211411333</v>
      </c>
    </row>
    <row r="55753" spans="1:1" x14ac:dyDescent="0.3">
      <c r="A55753">
        <f t="shared" ca="1" si="871"/>
        <v>0.73522776441172144</v>
      </c>
    </row>
    <row r="55754" spans="1:1" x14ac:dyDescent="0.3">
      <c r="A55754">
        <f t="shared" ca="1" si="871"/>
        <v>0.5848990490594429</v>
      </c>
    </row>
    <row r="55755" spans="1:1" x14ac:dyDescent="0.3">
      <c r="A55755">
        <f t="shared" ca="1" si="871"/>
        <v>-0.89097564217962477</v>
      </c>
    </row>
    <row r="55756" spans="1:1" x14ac:dyDescent="0.3">
      <c r="A55756">
        <f t="shared" ca="1" si="871"/>
        <v>-0.7718427158606429</v>
      </c>
    </row>
    <row r="55757" spans="1:1" x14ac:dyDescent="0.3">
      <c r="A55757">
        <f t="shared" ca="1" si="871"/>
        <v>0.41751075016346256</v>
      </c>
    </row>
    <row r="55758" spans="1:1" x14ac:dyDescent="0.3">
      <c r="A55758">
        <f t="shared" ca="1" si="871"/>
        <v>0.2206694012772589</v>
      </c>
    </row>
    <row r="55759" spans="1:1" x14ac:dyDescent="0.3">
      <c r="A55759">
        <f t="shared" ca="1" si="871"/>
        <v>0.82959329372811952</v>
      </c>
    </row>
    <row r="55760" spans="1:1" x14ac:dyDescent="0.3">
      <c r="A55760">
        <f t="shared" ca="1" si="871"/>
        <v>0.86678350840389873</v>
      </c>
    </row>
    <row r="55761" spans="1:1" x14ac:dyDescent="0.3">
      <c r="A55761">
        <f t="shared" ca="1" si="871"/>
        <v>-0.39538341532986482</v>
      </c>
    </row>
    <row r="55762" spans="1:1" x14ac:dyDescent="0.3">
      <c r="A55762">
        <f t="shared" ca="1" si="871"/>
        <v>-2.0312376690129206</v>
      </c>
    </row>
    <row r="55763" spans="1:1" x14ac:dyDescent="0.3">
      <c r="A55763">
        <f t="shared" ca="1" si="871"/>
        <v>-0.14287355737183002</v>
      </c>
    </row>
    <row r="55764" spans="1:1" x14ac:dyDescent="0.3">
      <c r="A55764">
        <f t="shared" ca="1" si="871"/>
        <v>9.0916651019783537E-2</v>
      </c>
    </row>
    <row r="55765" spans="1:1" x14ac:dyDescent="0.3">
      <c r="A55765">
        <f t="shared" ca="1" si="871"/>
        <v>-9.6379218959350449E-2</v>
      </c>
    </row>
    <row r="55766" spans="1:1" x14ac:dyDescent="0.3">
      <c r="A55766">
        <f t="shared" ca="1" si="871"/>
        <v>0.6880282645900937</v>
      </c>
    </row>
    <row r="55767" spans="1:1" x14ac:dyDescent="0.3">
      <c r="A55767">
        <f t="shared" ca="1" si="871"/>
        <v>-6.1040511828732429E-2</v>
      </c>
    </row>
    <row r="55768" spans="1:1" x14ac:dyDescent="0.3">
      <c r="A55768">
        <f t="shared" ca="1" si="871"/>
        <v>-0.62366844432038404</v>
      </c>
    </row>
    <row r="55769" spans="1:1" x14ac:dyDescent="0.3">
      <c r="A55769">
        <f t="shared" ca="1" si="871"/>
        <v>2.1056915745524383</v>
      </c>
    </row>
    <row r="55770" spans="1:1" x14ac:dyDescent="0.3">
      <c r="A55770">
        <f t="shared" ca="1" si="871"/>
        <v>0.53669466745836736</v>
      </c>
    </row>
    <row r="55771" spans="1:1" x14ac:dyDescent="0.3">
      <c r="A55771">
        <f t="shared" ca="1" si="871"/>
        <v>-1.1878808156359812</v>
      </c>
    </row>
    <row r="55772" spans="1:1" x14ac:dyDescent="0.3">
      <c r="A55772">
        <f t="shared" ca="1" si="871"/>
        <v>-0.301928950614261</v>
      </c>
    </row>
    <row r="55773" spans="1:1" x14ac:dyDescent="0.3">
      <c r="A55773">
        <f t="shared" ca="1" si="871"/>
        <v>-1.8501554817968271</v>
      </c>
    </row>
    <row r="55774" spans="1:1" x14ac:dyDescent="0.3">
      <c r="A55774">
        <f t="shared" ca="1" si="871"/>
        <v>-2.0053252757678024</v>
      </c>
    </row>
    <row r="55775" spans="1:1" x14ac:dyDescent="0.3">
      <c r="A55775">
        <f t="shared" ca="1" si="871"/>
        <v>-0.25160020606448169</v>
      </c>
    </row>
    <row r="55776" spans="1:1" x14ac:dyDescent="0.3">
      <c r="A55776">
        <f t="shared" ca="1" si="871"/>
        <v>0.68609787160347535</v>
      </c>
    </row>
    <row r="55777" spans="1:1" x14ac:dyDescent="0.3">
      <c r="A55777">
        <f t="shared" ca="1" si="871"/>
        <v>1.4484182971019619E-2</v>
      </c>
    </row>
    <row r="55778" spans="1:1" x14ac:dyDescent="0.3">
      <c r="A55778">
        <f t="shared" ca="1" si="871"/>
        <v>-0.21532764556073128</v>
      </c>
    </row>
    <row r="55779" spans="1:1" x14ac:dyDescent="0.3">
      <c r="A55779">
        <f t="shared" ca="1" si="871"/>
        <v>0.9345539714944433</v>
      </c>
    </row>
    <row r="55780" spans="1:1" x14ac:dyDescent="0.3">
      <c r="A55780">
        <f t="shared" ca="1" si="871"/>
        <v>-1.6581535694530527</v>
      </c>
    </row>
    <row r="55781" spans="1:1" x14ac:dyDescent="0.3">
      <c r="A55781">
        <f t="shared" ca="1" si="871"/>
        <v>-0.17115334042962219</v>
      </c>
    </row>
    <row r="55782" spans="1:1" x14ac:dyDescent="0.3">
      <c r="A55782">
        <f t="shared" ca="1" si="871"/>
        <v>-0.57641146122431441</v>
      </c>
    </row>
    <row r="55783" spans="1:1" x14ac:dyDescent="0.3">
      <c r="A55783">
        <f t="shared" ca="1" si="871"/>
        <v>-0.67478731609609244</v>
      </c>
    </row>
    <row r="55784" spans="1:1" x14ac:dyDescent="0.3">
      <c r="A55784">
        <f t="shared" ca="1" si="871"/>
        <v>0.22430477351901748</v>
      </c>
    </row>
    <row r="55785" spans="1:1" x14ac:dyDescent="0.3">
      <c r="A55785">
        <f t="shared" ca="1" si="871"/>
        <v>-1.3748471735985808</v>
      </c>
    </row>
    <row r="55786" spans="1:1" x14ac:dyDescent="0.3">
      <c r="A55786">
        <f t="shared" ca="1" si="871"/>
        <v>4.6408588270697763E-2</v>
      </c>
    </row>
    <row r="55787" spans="1:1" x14ac:dyDescent="0.3">
      <c r="A55787">
        <f t="shared" ca="1" si="871"/>
        <v>-0.90954178851635559</v>
      </c>
    </row>
    <row r="55788" spans="1:1" x14ac:dyDescent="0.3">
      <c r="A55788">
        <f t="shared" ca="1" si="871"/>
        <v>1.4512225289970133</v>
      </c>
    </row>
    <row r="55789" spans="1:1" x14ac:dyDescent="0.3">
      <c r="A55789">
        <f t="shared" ca="1" si="871"/>
        <v>-0.89413144557881563</v>
      </c>
    </row>
    <row r="55790" spans="1:1" x14ac:dyDescent="0.3">
      <c r="A55790">
        <f t="shared" ca="1" si="871"/>
        <v>-0.10053456871378071</v>
      </c>
    </row>
    <row r="55791" spans="1:1" x14ac:dyDescent="0.3">
      <c r="A55791">
        <f t="shared" ca="1" si="871"/>
        <v>-0.27790775526300027</v>
      </c>
    </row>
    <row r="55792" spans="1:1" x14ac:dyDescent="0.3">
      <c r="A55792">
        <f t="shared" ca="1" si="871"/>
        <v>-1.085315391340876</v>
      </c>
    </row>
    <row r="55793" spans="1:1" x14ac:dyDescent="0.3">
      <c r="A55793">
        <f t="shared" ca="1" si="871"/>
        <v>-0.15105863502351957</v>
      </c>
    </row>
    <row r="55794" spans="1:1" x14ac:dyDescent="0.3">
      <c r="A55794">
        <f t="shared" ca="1" si="871"/>
        <v>0.30933376473770557</v>
      </c>
    </row>
    <row r="55795" spans="1:1" x14ac:dyDescent="0.3">
      <c r="A55795">
        <f t="shared" ca="1" si="871"/>
        <v>0.70667720280136803</v>
      </c>
    </row>
    <row r="55796" spans="1:1" x14ac:dyDescent="0.3">
      <c r="A55796">
        <f t="shared" ca="1" si="871"/>
        <v>0.90803121395948982</v>
      </c>
    </row>
    <row r="55797" spans="1:1" x14ac:dyDescent="0.3">
      <c r="A55797">
        <f t="shared" ca="1" si="871"/>
        <v>0.31267881842413592</v>
      </c>
    </row>
    <row r="55798" spans="1:1" x14ac:dyDescent="0.3">
      <c r="A55798">
        <f t="shared" ca="1" si="871"/>
        <v>0.30155694097528646</v>
      </c>
    </row>
    <row r="55799" spans="1:1" x14ac:dyDescent="0.3">
      <c r="A55799">
        <f t="shared" ca="1" si="871"/>
        <v>1.7000225859635352</v>
      </c>
    </row>
    <row r="55800" spans="1:1" x14ac:dyDescent="0.3">
      <c r="A55800">
        <f t="shared" ca="1" si="871"/>
        <v>-1.0261443622609345</v>
      </c>
    </row>
    <row r="55801" spans="1:1" x14ac:dyDescent="0.3">
      <c r="A55801">
        <f t="shared" ca="1" si="871"/>
        <v>-0.18120962578709685</v>
      </c>
    </row>
    <row r="55802" spans="1:1" x14ac:dyDescent="0.3">
      <c r="A55802">
        <f t="shared" ca="1" si="871"/>
        <v>-0.95296834258339647</v>
      </c>
    </row>
    <row r="55803" spans="1:1" x14ac:dyDescent="0.3">
      <c r="A55803">
        <f t="shared" ca="1" si="871"/>
        <v>-0.976075252228777</v>
      </c>
    </row>
    <row r="55804" spans="1:1" x14ac:dyDescent="0.3">
      <c r="A55804">
        <f t="shared" ca="1" si="871"/>
        <v>-1.4190979720361638</v>
      </c>
    </row>
    <row r="55805" spans="1:1" x14ac:dyDescent="0.3">
      <c r="A55805">
        <f t="shared" ca="1" si="871"/>
        <v>0.90194456427363789</v>
      </c>
    </row>
    <row r="55806" spans="1:1" x14ac:dyDescent="0.3">
      <c r="A55806">
        <f t="shared" ca="1" si="871"/>
        <v>-1.9219245267336089</v>
      </c>
    </row>
    <row r="55807" spans="1:1" x14ac:dyDescent="0.3">
      <c r="A55807">
        <f t="shared" ca="1" si="871"/>
        <v>-0.4934754097970781</v>
      </c>
    </row>
    <row r="55808" spans="1:1" x14ac:dyDescent="0.3">
      <c r="A55808">
        <f t="shared" ca="1" si="871"/>
        <v>2.2885643329354978E-2</v>
      </c>
    </row>
    <row r="55809" spans="1:1" x14ac:dyDescent="0.3">
      <c r="A55809">
        <f t="shared" ca="1" si="871"/>
        <v>-0.16758077639522556</v>
      </c>
    </row>
    <row r="55810" spans="1:1" x14ac:dyDescent="0.3">
      <c r="A55810">
        <f t="shared" ca="1" si="871"/>
        <v>-0.77313688291000715</v>
      </c>
    </row>
    <row r="55811" spans="1:1" x14ac:dyDescent="0.3">
      <c r="A55811">
        <f t="shared" ref="A55811:A55874" ca="1" si="872">_xlfn.NORM.INV(RAND(),0,1)</f>
        <v>-1.1746647196212407</v>
      </c>
    </row>
    <row r="55812" spans="1:1" x14ac:dyDescent="0.3">
      <c r="A55812">
        <f t="shared" ca="1" si="872"/>
        <v>2.3438906148664434E-2</v>
      </c>
    </row>
    <row r="55813" spans="1:1" x14ac:dyDescent="0.3">
      <c r="A55813">
        <f t="shared" ca="1" si="872"/>
        <v>0.30732182446096074</v>
      </c>
    </row>
    <row r="55814" spans="1:1" x14ac:dyDescent="0.3">
      <c r="A55814">
        <f t="shared" ca="1" si="872"/>
        <v>-0.93205385867197987</v>
      </c>
    </row>
    <row r="55815" spans="1:1" x14ac:dyDescent="0.3">
      <c r="A55815">
        <f t="shared" ca="1" si="872"/>
        <v>1.010781592073366</v>
      </c>
    </row>
    <row r="55816" spans="1:1" x14ac:dyDescent="0.3">
      <c r="A55816">
        <f t="shared" ca="1" si="872"/>
        <v>-0.52700707758377574</v>
      </c>
    </row>
    <row r="55817" spans="1:1" x14ac:dyDescent="0.3">
      <c r="A55817">
        <f t="shared" ca="1" si="872"/>
        <v>1.2655033040065247</v>
      </c>
    </row>
    <row r="55818" spans="1:1" x14ac:dyDescent="0.3">
      <c r="A55818">
        <f t="shared" ca="1" si="872"/>
        <v>1.5935755016594786</v>
      </c>
    </row>
    <row r="55819" spans="1:1" x14ac:dyDescent="0.3">
      <c r="A55819">
        <f t="shared" ca="1" si="872"/>
        <v>2.1173182466138737E-2</v>
      </c>
    </row>
    <row r="55820" spans="1:1" x14ac:dyDescent="0.3">
      <c r="A55820">
        <f t="shared" ca="1" si="872"/>
        <v>2.4704126291727335</v>
      </c>
    </row>
    <row r="55821" spans="1:1" x14ac:dyDescent="0.3">
      <c r="A55821">
        <f t="shared" ca="1" si="872"/>
        <v>1.3053697278277506E-2</v>
      </c>
    </row>
    <row r="55822" spans="1:1" x14ac:dyDescent="0.3">
      <c r="A55822">
        <f t="shared" ca="1" si="872"/>
        <v>-0.79200939799486125</v>
      </c>
    </row>
    <row r="55823" spans="1:1" x14ac:dyDescent="0.3">
      <c r="A55823">
        <f t="shared" ca="1" si="872"/>
        <v>-0.63965119761613298</v>
      </c>
    </row>
    <row r="55824" spans="1:1" x14ac:dyDescent="0.3">
      <c r="A55824">
        <f t="shared" ca="1" si="872"/>
        <v>-1.187182962013039</v>
      </c>
    </row>
    <row r="55825" spans="1:1" x14ac:dyDescent="0.3">
      <c r="A55825">
        <f t="shared" ca="1" si="872"/>
        <v>1.9428254626403418</v>
      </c>
    </row>
    <row r="55826" spans="1:1" x14ac:dyDescent="0.3">
      <c r="A55826">
        <f t="shared" ca="1" si="872"/>
        <v>0.91746495741959611</v>
      </c>
    </row>
    <row r="55827" spans="1:1" x14ac:dyDescent="0.3">
      <c r="A55827">
        <f t="shared" ca="1" si="872"/>
        <v>-0.15827695229810373</v>
      </c>
    </row>
    <row r="55828" spans="1:1" x14ac:dyDescent="0.3">
      <c r="A55828">
        <f t="shared" ca="1" si="872"/>
        <v>-1.5316168272304895E-2</v>
      </c>
    </row>
    <row r="55829" spans="1:1" x14ac:dyDescent="0.3">
      <c r="A55829">
        <f t="shared" ca="1" si="872"/>
        <v>-1.9445051470508048</v>
      </c>
    </row>
    <row r="55830" spans="1:1" x14ac:dyDescent="0.3">
      <c r="A55830">
        <f t="shared" ca="1" si="872"/>
        <v>0.23861568567684349</v>
      </c>
    </row>
    <row r="55831" spans="1:1" x14ac:dyDescent="0.3">
      <c r="A55831">
        <f t="shared" ca="1" si="872"/>
        <v>0.44888315495090031</v>
      </c>
    </row>
    <row r="55832" spans="1:1" x14ac:dyDescent="0.3">
      <c r="A55832">
        <f t="shared" ca="1" si="872"/>
        <v>0.90140434130959701</v>
      </c>
    </row>
    <row r="55833" spans="1:1" x14ac:dyDescent="0.3">
      <c r="A55833">
        <f t="shared" ca="1" si="872"/>
        <v>-0.42563426571445573</v>
      </c>
    </row>
    <row r="55834" spans="1:1" x14ac:dyDescent="0.3">
      <c r="A55834">
        <f t="shared" ca="1" si="872"/>
        <v>-0.97933637194636614</v>
      </c>
    </row>
    <row r="55835" spans="1:1" x14ac:dyDescent="0.3">
      <c r="A55835">
        <f t="shared" ca="1" si="872"/>
        <v>0.62825062089850203</v>
      </c>
    </row>
    <row r="55836" spans="1:1" x14ac:dyDescent="0.3">
      <c r="A55836">
        <f t="shared" ca="1" si="872"/>
        <v>-0.31211243951561257</v>
      </c>
    </row>
    <row r="55837" spans="1:1" x14ac:dyDescent="0.3">
      <c r="A55837">
        <f t="shared" ca="1" si="872"/>
        <v>-1.7386279463965895</v>
      </c>
    </row>
    <row r="55838" spans="1:1" x14ac:dyDescent="0.3">
      <c r="A55838">
        <f t="shared" ca="1" si="872"/>
        <v>-0.49939279864345859</v>
      </c>
    </row>
    <row r="55839" spans="1:1" x14ac:dyDescent="0.3">
      <c r="A55839">
        <f t="shared" ca="1" si="872"/>
        <v>0.3007469755063602</v>
      </c>
    </row>
    <row r="55840" spans="1:1" x14ac:dyDescent="0.3">
      <c r="A55840">
        <f t="shared" ca="1" si="872"/>
        <v>0.71874810791255472</v>
      </c>
    </row>
    <row r="55841" spans="1:1" x14ac:dyDescent="0.3">
      <c r="A55841">
        <f t="shared" ca="1" si="872"/>
        <v>-1.2763222048347176E-2</v>
      </c>
    </row>
    <row r="55842" spans="1:1" x14ac:dyDescent="0.3">
      <c r="A55842">
        <f t="shared" ca="1" si="872"/>
        <v>0.21206484355032762</v>
      </c>
    </row>
    <row r="55843" spans="1:1" x14ac:dyDescent="0.3">
      <c r="A55843">
        <f t="shared" ca="1" si="872"/>
        <v>-3.2278015155661359E-2</v>
      </c>
    </row>
    <row r="55844" spans="1:1" x14ac:dyDescent="0.3">
      <c r="A55844">
        <f t="shared" ca="1" si="872"/>
        <v>0.54294961086248605</v>
      </c>
    </row>
    <row r="55845" spans="1:1" x14ac:dyDescent="0.3">
      <c r="A55845">
        <f t="shared" ca="1" si="872"/>
        <v>-0.76200005357731415</v>
      </c>
    </row>
    <row r="55846" spans="1:1" x14ac:dyDescent="0.3">
      <c r="A55846">
        <f t="shared" ca="1" si="872"/>
        <v>-0.10277455352297085</v>
      </c>
    </row>
    <row r="55847" spans="1:1" x14ac:dyDescent="0.3">
      <c r="A55847">
        <f t="shared" ca="1" si="872"/>
        <v>-0.65777850764363177</v>
      </c>
    </row>
    <row r="55848" spans="1:1" x14ac:dyDescent="0.3">
      <c r="A55848">
        <f t="shared" ca="1" si="872"/>
        <v>-0.66351406225606813</v>
      </c>
    </row>
    <row r="55849" spans="1:1" x14ac:dyDescent="0.3">
      <c r="A55849">
        <f t="shared" ca="1" si="872"/>
        <v>0.67142553178172171</v>
      </c>
    </row>
    <row r="55850" spans="1:1" x14ac:dyDescent="0.3">
      <c r="A55850">
        <f t="shared" ca="1" si="872"/>
        <v>0.26664464688690631</v>
      </c>
    </row>
    <row r="55851" spans="1:1" x14ac:dyDescent="0.3">
      <c r="A55851">
        <f t="shared" ca="1" si="872"/>
        <v>0.13919152644160548</v>
      </c>
    </row>
    <row r="55852" spans="1:1" x14ac:dyDescent="0.3">
      <c r="A55852">
        <f t="shared" ca="1" si="872"/>
        <v>-0.66512186433123888</v>
      </c>
    </row>
    <row r="55853" spans="1:1" x14ac:dyDescent="0.3">
      <c r="A55853">
        <f t="shared" ca="1" si="872"/>
        <v>-1.1978343401260729</v>
      </c>
    </row>
    <row r="55854" spans="1:1" x14ac:dyDescent="0.3">
      <c r="A55854">
        <f t="shared" ca="1" si="872"/>
        <v>0.29849638578961524</v>
      </c>
    </row>
    <row r="55855" spans="1:1" x14ac:dyDescent="0.3">
      <c r="A55855">
        <f t="shared" ca="1" si="872"/>
        <v>8.4358628279093559E-2</v>
      </c>
    </row>
    <row r="55856" spans="1:1" x14ac:dyDescent="0.3">
      <c r="A55856">
        <f t="shared" ca="1" si="872"/>
        <v>1.1247178483582474</v>
      </c>
    </row>
    <row r="55857" spans="1:1" x14ac:dyDescent="0.3">
      <c r="A55857">
        <f t="shared" ca="1" si="872"/>
        <v>-0.77976673305860167</v>
      </c>
    </row>
    <row r="55858" spans="1:1" x14ac:dyDescent="0.3">
      <c r="A55858">
        <f t="shared" ca="1" si="872"/>
        <v>-2.650686474735529</v>
      </c>
    </row>
    <row r="55859" spans="1:1" x14ac:dyDescent="0.3">
      <c r="A55859">
        <f t="shared" ca="1" si="872"/>
        <v>0.71461730243876986</v>
      </c>
    </row>
    <row r="55860" spans="1:1" x14ac:dyDescent="0.3">
      <c r="A55860">
        <f t="shared" ca="1" si="872"/>
        <v>-0.70411178900281202</v>
      </c>
    </row>
    <row r="55861" spans="1:1" x14ac:dyDescent="0.3">
      <c r="A55861">
        <f t="shared" ca="1" si="872"/>
        <v>-0.18127613113357091</v>
      </c>
    </row>
    <row r="55862" spans="1:1" x14ac:dyDescent="0.3">
      <c r="A55862">
        <f t="shared" ca="1" si="872"/>
        <v>-1.1175451329496211</v>
      </c>
    </row>
    <row r="55863" spans="1:1" x14ac:dyDescent="0.3">
      <c r="A55863">
        <f t="shared" ca="1" si="872"/>
        <v>6.9730990876577817E-2</v>
      </c>
    </row>
    <row r="55864" spans="1:1" x14ac:dyDescent="0.3">
      <c r="A55864">
        <f t="shared" ca="1" si="872"/>
        <v>2.2678461675705108</v>
      </c>
    </row>
    <row r="55865" spans="1:1" x14ac:dyDescent="0.3">
      <c r="A55865">
        <f t="shared" ca="1" si="872"/>
        <v>0.54622364848789029</v>
      </c>
    </row>
    <row r="55866" spans="1:1" x14ac:dyDescent="0.3">
      <c r="A55866">
        <f t="shared" ca="1" si="872"/>
        <v>-0.2168504361020922</v>
      </c>
    </row>
    <row r="55867" spans="1:1" x14ac:dyDescent="0.3">
      <c r="A55867">
        <f t="shared" ca="1" si="872"/>
        <v>-0.1948060147659928</v>
      </c>
    </row>
    <row r="55868" spans="1:1" x14ac:dyDescent="0.3">
      <c r="A55868">
        <f t="shared" ca="1" si="872"/>
        <v>1.5003668867292772E-2</v>
      </c>
    </row>
    <row r="55869" spans="1:1" x14ac:dyDescent="0.3">
      <c r="A55869">
        <f t="shared" ca="1" si="872"/>
        <v>4.0486755724444191E-2</v>
      </c>
    </row>
    <row r="55870" spans="1:1" x14ac:dyDescent="0.3">
      <c r="A55870">
        <f t="shared" ca="1" si="872"/>
        <v>0.73080048397341424</v>
      </c>
    </row>
    <row r="55871" spans="1:1" x14ac:dyDescent="0.3">
      <c r="A55871">
        <f t="shared" ca="1" si="872"/>
        <v>-1.6160784758523548</v>
      </c>
    </row>
    <row r="55872" spans="1:1" x14ac:dyDescent="0.3">
      <c r="A55872">
        <f t="shared" ca="1" si="872"/>
        <v>0.18976903662732064</v>
      </c>
    </row>
    <row r="55873" spans="1:1" x14ac:dyDescent="0.3">
      <c r="A55873">
        <f t="shared" ca="1" si="872"/>
        <v>-1.7828436658697426</v>
      </c>
    </row>
    <row r="55874" spans="1:1" x14ac:dyDescent="0.3">
      <c r="A55874">
        <f t="shared" ca="1" si="872"/>
        <v>-0.60341113259010781</v>
      </c>
    </row>
    <row r="55875" spans="1:1" x14ac:dyDescent="0.3">
      <c r="A55875">
        <f t="shared" ref="A55875:A55938" ca="1" si="873">_xlfn.NORM.INV(RAND(),0,1)</f>
        <v>-0.66291622216042256</v>
      </c>
    </row>
    <row r="55876" spans="1:1" x14ac:dyDescent="0.3">
      <c r="A55876">
        <f t="shared" ca="1" si="873"/>
        <v>0.25839288696358681</v>
      </c>
    </row>
    <row r="55877" spans="1:1" x14ac:dyDescent="0.3">
      <c r="A55877">
        <f t="shared" ca="1" si="873"/>
        <v>-0.14581256669762879</v>
      </c>
    </row>
    <row r="55878" spans="1:1" x14ac:dyDescent="0.3">
      <c r="A55878">
        <f t="shared" ca="1" si="873"/>
        <v>0.68023357522889827</v>
      </c>
    </row>
    <row r="55879" spans="1:1" x14ac:dyDescent="0.3">
      <c r="A55879">
        <f t="shared" ca="1" si="873"/>
        <v>-0.15785226792949966</v>
      </c>
    </row>
    <row r="55880" spans="1:1" x14ac:dyDescent="0.3">
      <c r="A55880">
        <f t="shared" ca="1" si="873"/>
        <v>-1.3892540781275631</v>
      </c>
    </row>
    <row r="55881" spans="1:1" x14ac:dyDescent="0.3">
      <c r="A55881">
        <f t="shared" ca="1" si="873"/>
        <v>0.51684529570199378</v>
      </c>
    </row>
    <row r="55882" spans="1:1" x14ac:dyDescent="0.3">
      <c r="A55882">
        <f t="shared" ca="1" si="873"/>
        <v>1.527497238021903</v>
      </c>
    </row>
    <row r="55883" spans="1:1" x14ac:dyDescent="0.3">
      <c r="A55883">
        <f t="shared" ca="1" si="873"/>
        <v>0.63717956424891176</v>
      </c>
    </row>
    <row r="55884" spans="1:1" x14ac:dyDescent="0.3">
      <c r="A55884">
        <f t="shared" ca="1" si="873"/>
        <v>0.68594246754368549</v>
      </c>
    </row>
    <row r="55885" spans="1:1" x14ac:dyDescent="0.3">
      <c r="A55885">
        <f t="shared" ca="1" si="873"/>
        <v>0.85969896833112802</v>
      </c>
    </row>
    <row r="55886" spans="1:1" x14ac:dyDescent="0.3">
      <c r="A55886">
        <f t="shared" ca="1" si="873"/>
        <v>-2.1254108960222702</v>
      </c>
    </row>
    <row r="55887" spans="1:1" x14ac:dyDescent="0.3">
      <c r="A55887">
        <f t="shared" ca="1" si="873"/>
        <v>-1.4635621016472067</v>
      </c>
    </row>
    <row r="55888" spans="1:1" x14ac:dyDescent="0.3">
      <c r="A55888">
        <f t="shared" ca="1" si="873"/>
        <v>-0.29858012772826009</v>
      </c>
    </row>
    <row r="55889" spans="1:1" x14ac:dyDescent="0.3">
      <c r="A55889">
        <f t="shared" ca="1" si="873"/>
        <v>0.26973324295927775</v>
      </c>
    </row>
    <row r="55890" spans="1:1" x14ac:dyDescent="0.3">
      <c r="A55890">
        <f t="shared" ca="1" si="873"/>
        <v>0.23790081862666762</v>
      </c>
    </row>
    <row r="55891" spans="1:1" x14ac:dyDescent="0.3">
      <c r="A55891">
        <f t="shared" ca="1" si="873"/>
        <v>0.49810049298082093</v>
      </c>
    </row>
    <row r="55892" spans="1:1" x14ac:dyDescent="0.3">
      <c r="A55892">
        <f t="shared" ca="1" si="873"/>
        <v>0.49268139943103989</v>
      </c>
    </row>
    <row r="55893" spans="1:1" x14ac:dyDescent="0.3">
      <c r="A55893">
        <f t="shared" ca="1" si="873"/>
        <v>0.51111415100538593</v>
      </c>
    </row>
    <row r="55894" spans="1:1" x14ac:dyDescent="0.3">
      <c r="A55894">
        <f t="shared" ca="1" si="873"/>
        <v>0.54548920332659778</v>
      </c>
    </row>
    <row r="55895" spans="1:1" x14ac:dyDescent="0.3">
      <c r="A55895">
        <f t="shared" ca="1" si="873"/>
        <v>-1.0047732400446618</v>
      </c>
    </row>
    <row r="55896" spans="1:1" x14ac:dyDescent="0.3">
      <c r="A55896">
        <f t="shared" ca="1" si="873"/>
        <v>1.2928677186959914</v>
      </c>
    </row>
    <row r="55897" spans="1:1" x14ac:dyDescent="0.3">
      <c r="A55897">
        <f t="shared" ca="1" si="873"/>
        <v>0.74590256671322497</v>
      </c>
    </row>
    <row r="55898" spans="1:1" x14ac:dyDescent="0.3">
      <c r="A55898">
        <f t="shared" ca="1" si="873"/>
        <v>-0.17555073355677092</v>
      </c>
    </row>
    <row r="55899" spans="1:1" x14ac:dyDescent="0.3">
      <c r="A55899">
        <f t="shared" ca="1" si="873"/>
        <v>-0.46224517779486463</v>
      </c>
    </row>
    <row r="55900" spans="1:1" x14ac:dyDescent="0.3">
      <c r="A55900">
        <f t="shared" ca="1" si="873"/>
        <v>1.7236501396146984</v>
      </c>
    </row>
    <row r="55901" spans="1:1" x14ac:dyDescent="0.3">
      <c r="A55901">
        <f t="shared" ca="1" si="873"/>
        <v>-0.35925203418666068</v>
      </c>
    </row>
    <row r="55902" spans="1:1" x14ac:dyDescent="0.3">
      <c r="A55902">
        <f t="shared" ca="1" si="873"/>
        <v>0.76641037577773019</v>
      </c>
    </row>
    <row r="55903" spans="1:1" x14ac:dyDescent="0.3">
      <c r="A55903">
        <f t="shared" ca="1" si="873"/>
        <v>3.2896951557780482E-2</v>
      </c>
    </row>
    <row r="55904" spans="1:1" x14ac:dyDescent="0.3">
      <c r="A55904">
        <f t="shared" ca="1" si="873"/>
        <v>-0.28330361584415337</v>
      </c>
    </row>
    <row r="55905" spans="1:1" x14ac:dyDescent="0.3">
      <c r="A55905">
        <f t="shared" ca="1" si="873"/>
        <v>-0.26121855588365439</v>
      </c>
    </row>
    <row r="55906" spans="1:1" x14ac:dyDescent="0.3">
      <c r="A55906">
        <f t="shared" ca="1" si="873"/>
        <v>-0.60844441219307044</v>
      </c>
    </row>
    <row r="55907" spans="1:1" x14ac:dyDescent="0.3">
      <c r="A55907">
        <f t="shared" ca="1" si="873"/>
        <v>-0.7291282676230838</v>
      </c>
    </row>
    <row r="55908" spans="1:1" x14ac:dyDescent="0.3">
      <c r="A55908">
        <f t="shared" ca="1" si="873"/>
        <v>-1.2249079459810153</v>
      </c>
    </row>
    <row r="55909" spans="1:1" x14ac:dyDescent="0.3">
      <c r="A55909">
        <f t="shared" ca="1" si="873"/>
        <v>-2.1288727733636779</v>
      </c>
    </row>
    <row r="55910" spans="1:1" x14ac:dyDescent="0.3">
      <c r="A55910">
        <f t="shared" ca="1" si="873"/>
        <v>-0.37113607855023917</v>
      </c>
    </row>
    <row r="55911" spans="1:1" x14ac:dyDescent="0.3">
      <c r="A55911">
        <f t="shared" ca="1" si="873"/>
        <v>0.68426423961658378</v>
      </c>
    </row>
    <row r="55912" spans="1:1" x14ac:dyDescent="0.3">
      <c r="A55912">
        <f t="shared" ca="1" si="873"/>
        <v>0.58831886149319745</v>
      </c>
    </row>
    <row r="55913" spans="1:1" x14ac:dyDescent="0.3">
      <c r="A55913">
        <f t="shared" ca="1" si="873"/>
        <v>0.29753786063254722</v>
      </c>
    </row>
    <row r="55914" spans="1:1" x14ac:dyDescent="0.3">
      <c r="A55914">
        <f t="shared" ca="1" si="873"/>
        <v>0.65537503185503065</v>
      </c>
    </row>
    <row r="55915" spans="1:1" x14ac:dyDescent="0.3">
      <c r="A55915">
        <f t="shared" ca="1" si="873"/>
        <v>-0.60996304087212705</v>
      </c>
    </row>
    <row r="55916" spans="1:1" x14ac:dyDescent="0.3">
      <c r="A55916">
        <f t="shared" ca="1" si="873"/>
        <v>0.60425973814469092</v>
      </c>
    </row>
    <row r="55917" spans="1:1" x14ac:dyDescent="0.3">
      <c r="A55917">
        <f t="shared" ca="1" si="873"/>
        <v>1.1692274123308524</v>
      </c>
    </row>
    <row r="55918" spans="1:1" x14ac:dyDescent="0.3">
      <c r="A55918">
        <f t="shared" ca="1" si="873"/>
        <v>0.81100353642660628</v>
      </c>
    </row>
    <row r="55919" spans="1:1" x14ac:dyDescent="0.3">
      <c r="A55919">
        <f t="shared" ca="1" si="873"/>
        <v>-0.32365951452130304</v>
      </c>
    </row>
    <row r="55920" spans="1:1" x14ac:dyDescent="0.3">
      <c r="A55920">
        <f t="shared" ca="1" si="873"/>
        <v>1.1606728454209647</v>
      </c>
    </row>
    <row r="55921" spans="1:1" x14ac:dyDescent="0.3">
      <c r="A55921">
        <f t="shared" ca="1" si="873"/>
        <v>-0.12180861933236482</v>
      </c>
    </row>
    <row r="55922" spans="1:1" x14ac:dyDescent="0.3">
      <c r="A55922">
        <f t="shared" ca="1" si="873"/>
        <v>1.5793615459445132</v>
      </c>
    </row>
    <row r="55923" spans="1:1" x14ac:dyDescent="0.3">
      <c r="A55923">
        <f t="shared" ca="1" si="873"/>
        <v>-1.4283270903906191</v>
      </c>
    </row>
    <row r="55924" spans="1:1" x14ac:dyDescent="0.3">
      <c r="A55924">
        <f t="shared" ca="1" si="873"/>
        <v>0.56909778810629141</v>
      </c>
    </row>
    <row r="55925" spans="1:1" x14ac:dyDescent="0.3">
      <c r="A55925">
        <f t="shared" ca="1" si="873"/>
        <v>0.41261723663488775</v>
      </c>
    </row>
    <row r="55926" spans="1:1" x14ac:dyDescent="0.3">
      <c r="A55926">
        <f t="shared" ca="1" si="873"/>
        <v>-1.5638759515636871</v>
      </c>
    </row>
    <row r="55927" spans="1:1" x14ac:dyDescent="0.3">
      <c r="A55927">
        <f t="shared" ca="1" si="873"/>
        <v>-0.48364066105067605</v>
      </c>
    </row>
    <row r="55928" spans="1:1" x14ac:dyDescent="0.3">
      <c r="A55928">
        <f t="shared" ca="1" si="873"/>
        <v>0.5549053210862831</v>
      </c>
    </row>
    <row r="55929" spans="1:1" x14ac:dyDescent="0.3">
      <c r="A55929">
        <f t="shared" ca="1" si="873"/>
        <v>-0.27631369779131426</v>
      </c>
    </row>
    <row r="55930" spans="1:1" x14ac:dyDescent="0.3">
      <c r="A55930">
        <f t="shared" ca="1" si="873"/>
        <v>-0.43429588380590811</v>
      </c>
    </row>
    <row r="55931" spans="1:1" x14ac:dyDescent="0.3">
      <c r="A55931">
        <f t="shared" ca="1" si="873"/>
        <v>-1.0554934443140349</v>
      </c>
    </row>
    <row r="55932" spans="1:1" x14ac:dyDescent="0.3">
      <c r="A55932">
        <f t="shared" ca="1" si="873"/>
        <v>0.78108325173053883</v>
      </c>
    </row>
    <row r="55933" spans="1:1" x14ac:dyDescent="0.3">
      <c r="A55933">
        <f t="shared" ca="1" si="873"/>
        <v>-0.71893407660899744</v>
      </c>
    </row>
    <row r="55934" spans="1:1" x14ac:dyDescent="0.3">
      <c r="A55934">
        <f t="shared" ca="1" si="873"/>
        <v>0.16132987145190761</v>
      </c>
    </row>
    <row r="55935" spans="1:1" x14ac:dyDescent="0.3">
      <c r="A55935">
        <f t="shared" ca="1" si="873"/>
        <v>0.46241428443735882</v>
      </c>
    </row>
    <row r="55936" spans="1:1" x14ac:dyDescent="0.3">
      <c r="A55936">
        <f t="shared" ca="1" si="873"/>
        <v>-6.87084060123902E-2</v>
      </c>
    </row>
    <row r="55937" spans="1:1" x14ac:dyDescent="0.3">
      <c r="A55937">
        <f t="shared" ca="1" si="873"/>
        <v>-0.70133126534138335</v>
      </c>
    </row>
    <row r="55938" spans="1:1" x14ac:dyDescent="0.3">
      <c r="A55938">
        <f t="shared" ca="1" si="873"/>
        <v>0.32499569534619244</v>
      </c>
    </row>
    <row r="55939" spans="1:1" x14ac:dyDescent="0.3">
      <c r="A55939">
        <f t="shared" ref="A55939:A56002" ca="1" si="874">_xlfn.NORM.INV(RAND(),0,1)</f>
        <v>-0.16473938013076317</v>
      </c>
    </row>
    <row r="55940" spans="1:1" x14ac:dyDescent="0.3">
      <c r="A55940">
        <f t="shared" ca="1" si="874"/>
        <v>1.9027233219390391</v>
      </c>
    </row>
    <row r="55941" spans="1:1" x14ac:dyDescent="0.3">
      <c r="A55941">
        <f t="shared" ca="1" si="874"/>
        <v>-0.43263171351563007</v>
      </c>
    </row>
    <row r="55942" spans="1:1" x14ac:dyDescent="0.3">
      <c r="A55942">
        <f t="shared" ca="1" si="874"/>
        <v>-0.49384691988889512</v>
      </c>
    </row>
    <row r="55943" spans="1:1" x14ac:dyDescent="0.3">
      <c r="A55943">
        <f t="shared" ca="1" si="874"/>
        <v>2.72251165379536</v>
      </c>
    </row>
    <row r="55944" spans="1:1" x14ac:dyDescent="0.3">
      <c r="A55944">
        <f t="shared" ca="1" si="874"/>
        <v>-0.98877838841176191</v>
      </c>
    </row>
    <row r="55945" spans="1:1" x14ac:dyDescent="0.3">
      <c r="A55945">
        <f t="shared" ca="1" si="874"/>
        <v>-3.535125957908318E-2</v>
      </c>
    </row>
    <row r="55946" spans="1:1" x14ac:dyDescent="0.3">
      <c r="A55946">
        <f t="shared" ca="1" si="874"/>
        <v>-1.3158005462090767</v>
      </c>
    </row>
    <row r="55947" spans="1:1" x14ac:dyDescent="0.3">
      <c r="A55947">
        <f t="shared" ca="1" si="874"/>
        <v>0.4698709774208335</v>
      </c>
    </row>
    <row r="55948" spans="1:1" x14ac:dyDescent="0.3">
      <c r="A55948">
        <f t="shared" ca="1" si="874"/>
        <v>-0.15663499868005681</v>
      </c>
    </row>
    <row r="55949" spans="1:1" x14ac:dyDescent="0.3">
      <c r="A55949">
        <f t="shared" ca="1" si="874"/>
        <v>-0.27318193460084311</v>
      </c>
    </row>
    <row r="55950" spans="1:1" x14ac:dyDescent="0.3">
      <c r="A55950">
        <f t="shared" ca="1" si="874"/>
        <v>0.63161035145389399</v>
      </c>
    </row>
    <row r="55951" spans="1:1" x14ac:dyDescent="0.3">
      <c r="A55951">
        <f t="shared" ca="1" si="874"/>
        <v>-0.95554986395952601</v>
      </c>
    </row>
    <row r="55952" spans="1:1" x14ac:dyDescent="0.3">
      <c r="A55952">
        <f t="shared" ca="1" si="874"/>
        <v>0.96069604606173553</v>
      </c>
    </row>
    <row r="55953" spans="1:1" x14ac:dyDescent="0.3">
      <c r="A55953">
        <f t="shared" ca="1" si="874"/>
        <v>-1.2228257300666503</v>
      </c>
    </row>
    <row r="55954" spans="1:1" x14ac:dyDescent="0.3">
      <c r="A55954">
        <f t="shared" ca="1" si="874"/>
        <v>0.80536161350660418</v>
      </c>
    </row>
    <row r="55955" spans="1:1" x14ac:dyDescent="0.3">
      <c r="A55955">
        <f t="shared" ca="1" si="874"/>
        <v>0.19918978190225831</v>
      </c>
    </row>
    <row r="55956" spans="1:1" x14ac:dyDescent="0.3">
      <c r="A55956">
        <f t="shared" ca="1" si="874"/>
        <v>0.3391525953655769</v>
      </c>
    </row>
    <row r="55957" spans="1:1" x14ac:dyDescent="0.3">
      <c r="A55957">
        <f t="shared" ca="1" si="874"/>
        <v>0.18089393459960093</v>
      </c>
    </row>
    <row r="55958" spans="1:1" x14ac:dyDescent="0.3">
      <c r="A55958">
        <f t="shared" ca="1" si="874"/>
        <v>-0.50591249422245821</v>
      </c>
    </row>
    <row r="55959" spans="1:1" x14ac:dyDescent="0.3">
      <c r="A55959">
        <f t="shared" ca="1" si="874"/>
        <v>-0.12547068895736899</v>
      </c>
    </row>
    <row r="55960" spans="1:1" x14ac:dyDescent="0.3">
      <c r="A55960">
        <f t="shared" ca="1" si="874"/>
        <v>0.13702736714255101</v>
      </c>
    </row>
    <row r="55961" spans="1:1" x14ac:dyDescent="0.3">
      <c r="A55961">
        <f t="shared" ca="1" si="874"/>
        <v>-1.8622608689593156</v>
      </c>
    </row>
    <row r="55962" spans="1:1" x14ac:dyDescent="0.3">
      <c r="A55962">
        <f t="shared" ca="1" si="874"/>
        <v>-0.63461001944353757</v>
      </c>
    </row>
    <row r="55963" spans="1:1" x14ac:dyDescent="0.3">
      <c r="A55963">
        <f t="shared" ca="1" si="874"/>
        <v>0.34911344730469346</v>
      </c>
    </row>
    <row r="55964" spans="1:1" x14ac:dyDescent="0.3">
      <c r="A55964">
        <f t="shared" ca="1" si="874"/>
        <v>1.4686700082294535</v>
      </c>
    </row>
    <row r="55965" spans="1:1" x14ac:dyDescent="0.3">
      <c r="A55965">
        <f t="shared" ca="1" si="874"/>
        <v>0.73868088585405045</v>
      </c>
    </row>
    <row r="55966" spans="1:1" x14ac:dyDescent="0.3">
      <c r="A55966">
        <f t="shared" ca="1" si="874"/>
        <v>-4.828987313299743E-2</v>
      </c>
    </row>
    <row r="55967" spans="1:1" x14ac:dyDescent="0.3">
      <c r="A55967">
        <f t="shared" ca="1" si="874"/>
        <v>0.76816282257026069</v>
      </c>
    </row>
    <row r="55968" spans="1:1" x14ac:dyDescent="0.3">
      <c r="A55968">
        <f t="shared" ca="1" si="874"/>
        <v>-0.15987562273045736</v>
      </c>
    </row>
    <row r="55969" spans="1:1" x14ac:dyDescent="0.3">
      <c r="A55969">
        <f t="shared" ca="1" si="874"/>
        <v>-0.18402842282467244</v>
      </c>
    </row>
    <row r="55970" spans="1:1" x14ac:dyDescent="0.3">
      <c r="A55970">
        <f t="shared" ca="1" si="874"/>
        <v>-0.28250155304690067</v>
      </c>
    </row>
    <row r="55971" spans="1:1" x14ac:dyDescent="0.3">
      <c r="A55971">
        <f t="shared" ca="1" si="874"/>
        <v>-0.43098924277271522</v>
      </c>
    </row>
    <row r="55972" spans="1:1" x14ac:dyDescent="0.3">
      <c r="A55972">
        <f t="shared" ca="1" si="874"/>
        <v>1.4099032333843706</v>
      </c>
    </row>
    <row r="55973" spans="1:1" x14ac:dyDescent="0.3">
      <c r="A55973">
        <f t="shared" ca="1" si="874"/>
        <v>1.3147492915662742</v>
      </c>
    </row>
    <row r="55974" spans="1:1" x14ac:dyDescent="0.3">
      <c r="A55974">
        <f t="shared" ca="1" si="874"/>
        <v>0.89045607206088229</v>
      </c>
    </row>
    <row r="55975" spans="1:1" x14ac:dyDescent="0.3">
      <c r="A55975">
        <f t="shared" ca="1" si="874"/>
        <v>-1.193114875142983</v>
      </c>
    </row>
    <row r="55976" spans="1:1" x14ac:dyDescent="0.3">
      <c r="A55976">
        <f t="shared" ca="1" si="874"/>
        <v>0.16840675754696846</v>
      </c>
    </row>
    <row r="55977" spans="1:1" x14ac:dyDescent="0.3">
      <c r="A55977">
        <f t="shared" ca="1" si="874"/>
        <v>-0.63974744611699763</v>
      </c>
    </row>
    <row r="55978" spans="1:1" x14ac:dyDescent="0.3">
      <c r="A55978">
        <f t="shared" ca="1" si="874"/>
        <v>-2.3040588074389943</v>
      </c>
    </row>
    <row r="55979" spans="1:1" x14ac:dyDescent="0.3">
      <c r="A55979">
        <f t="shared" ca="1" si="874"/>
        <v>-1.3851530257294007</v>
      </c>
    </row>
    <row r="55980" spans="1:1" x14ac:dyDescent="0.3">
      <c r="A55980">
        <f t="shared" ca="1" si="874"/>
        <v>-1.3338260542324225</v>
      </c>
    </row>
    <row r="55981" spans="1:1" x14ac:dyDescent="0.3">
      <c r="A55981">
        <f t="shared" ca="1" si="874"/>
        <v>0.85694320489757381</v>
      </c>
    </row>
    <row r="55982" spans="1:1" x14ac:dyDescent="0.3">
      <c r="A55982">
        <f t="shared" ca="1" si="874"/>
        <v>-0.13419618582625698</v>
      </c>
    </row>
    <row r="55983" spans="1:1" x14ac:dyDescent="0.3">
      <c r="A55983">
        <f t="shared" ca="1" si="874"/>
        <v>1.3386044730391755</v>
      </c>
    </row>
    <row r="55984" spans="1:1" x14ac:dyDescent="0.3">
      <c r="A55984">
        <f t="shared" ca="1" si="874"/>
        <v>0.67449800936532001</v>
      </c>
    </row>
    <row r="55985" spans="1:1" x14ac:dyDescent="0.3">
      <c r="A55985">
        <f t="shared" ca="1" si="874"/>
        <v>1.588482058947899</v>
      </c>
    </row>
    <row r="55986" spans="1:1" x14ac:dyDescent="0.3">
      <c r="A55986">
        <f t="shared" ca="1" si="874"/>
        <v>0.8713527661879148</v>
      </c>
    </row>
    <row r="55987" spans="1:1" x14ac:dyDescent="0.3">
      <c r="A55987">
        <f t="shared" ca="1" si="874"/>
        <v>-1.0652898173559457</v>
      </c>
    </row>
    <row r="55988" spans="1:1" x14ac:dyDescent="0.3">
      <c r="A55988">
        <f t="shared" ca="1" si="874"/>
        <v>-1.6439789092263231</v>
      </c>
    </row>
    <row r="55989" spans="1:1" x14ac:dyDescent="0.3">
      <c r="A55989">
        <f t="shared" ca="1" si="874"/>
        <v>-1.2874717012195402</v>
      </c>
    </row>
    <row r="55990" spans="1:1" x14ac:dyDescent="0.3">
      <c r="A55990">
        <f t="shared" ca="1" si="874"/>
        <v>-1.4989203806715268</v>
      </c>
    </row>
    <row r="55991" spans="1:1" x14ac:dyDescent="0.3">
      <c r="A55991">
        <f t="shared" ca="1" si="874"/>
        <v>-0.34091106484054057</v>
      </c>
    </row>
    <row r="55992" spans="1:1" x14ac:dyDescent="0.3">
      <c r="A55992">
        <f t="shared" ca="1" si="874"/>
        <v>0.27335231839571383</v>
      </c>
    </row>
    <row r="55993" spans="1:1" x14ac:dyDescent="0.3">
      <c r="A55993">
        <f t="shared" ca="1" si="874"/>
        <v>0.6044458706565824</v>
      </c>
    </row>
    <row r="55994" spans="1:1" x14ac:dyDescent="0.3">
      <c r="A55994">
        <f t="shared" ca="1" si="874"/>
        <v>-0.9177535433166758</v>
      </c>
    </row>
    <row r="55995" spans="1:1" x14ac:dyDescent="0.3">
      <c r="A55995">
        <f t="shared" ca="1" si="874"/>
        <v>-1.5497591240447532</v>
      </c>
    </row>
    <row r="55996" spans="1:1" x14ac:dyDescent="0.3">
      <c r="A55996">
        <f t="shared" ca="1" si="874"/>
        <v>-0.34807997516649714</v>
      </c>
    </row>
    <row r="55997" spans="1:1" x14ac:dyDescent="0.3">
      <c r="A55997">
        <f t="shared" ca="1" si="874"/>
        <v>1.5664812328894564</v>
      </c>
    </row>
    <row r="55998" spans="1:1" x14ac:dyDescent="0.3">
      <c r="A55998">
        <f t="shared" ca="1" si="874"/>
        <v>-0.67558025495711449</v>
      </c>
    </row>
    <row r="55999" spans="1:1" x14ac:dyDescent="0.3">
      <c r="A55999">
        <f t="shared" ca="1" si="874"/>
        <v>-1.6362069413441438</v>
      </c>
    </row>
    <row r="56000" spans="1:1" x14ac:dyDescent="0.3">
      <c r="A56000">
        <f t="shared" ca="1" si="874"/>
        <v>0.37315139266696773</v>
      </c>
    </row>
    <row r="56001" spans="1:1" x14ac:dyDescent="0.3">
      <c r="A56001">
        <f t="shared" ca="1" si="874"/>
        <v>-0.20528091888347302</v>
      </c>
    </row>
    <row r="56002" spans="1:1" x14ac:dyDescent="0.3">
      <c r="A56002">
        <f t="shared" ca="1" si="874"/>
        <v>0.89656284993788538</v>
      </c>
    </row>
    <row r="56003" spans="1:1" x14ac:dyDescent="0.3">
      <c r="A56003">
        <f t="shared" ref="A56003:A56066" ca="1" si="875">_xlfn.NORM.INV(RAND(),0,1)</f>
        <v>0.27606777804054355</v>
      </c>
    </row>
    <row r="56004" spans="1:1" x14ac:dyDescent="0.3">
      <c r="A56004">
        <f t="shared" ca="1" si="875"/>
        <v>-0.76728460939999332</v>
      </c>
    </row>
    <row r="56005" spans="1:1" x14ac:dyDescent="0.3">
      <c r="A56005">
        <f t="shared" ca="1" si="875"/>
        <v>-1.6485919762086028</v>
      </c>
    </row>
    <row r="56006" spans="1:1" x14ac:dyDescent="0.3">
      <c r="A56006">
        <f t="shared" ca="1" si="875"/>
        <v>-0.30733553276784187</v>
      </c>
    </row>
    <row r="56007" spans="1:1" x14ac:dyDescent="0.3">
      <c r="A56007">
        <f t="shared" ca="1" si="875"/>
        <v>-0.4424565203525348</v>
      </c>
    </row>
    <row r="56008" spans="1:1" x14ac:dyDescent="0.3">
      <c r="A56008">
        <f t="shared" ca="1" si="875"/>
        <v>-5.471397334683932E-2</v>
      </c>
    </row>
    <row r="56009" spans="1:1" x14ac:dyDescent="0.3">
      <c r="A56009">
        <f t="shared" ca="1" si="875"/>
        <v>1.9151207111590245</v>
      </c>
    </row>
    <row r="56010" spans="1:1" x14ac:dyDescent="0.3">
      <c r="A56010">
        <f t="shared" ca="1" si="875"/>
        <v>0.44059872620389573</v>
      </c>
    </row>
    <row r="56011" spans="1:1" x14ac:dyDescent="0.3">
      <c r="A56011">
        <f t="shared" ca="1" si="875"/>
        <v>1.3092231150123999</v>
      </c>
    </row>
    <row r="56012" spans="1:1" x14ac:dyDescent="0.3">
      <c r="A56012">
        <f t="shared" ca="1" si="875"/>
        <v>0.7501966561657909</v>
      </c>
    </row>
    <row r="56013" spans="1:1" x14ac:dyDescent="0.3">
      <c r="A56013">
        <f t="shared" ca="1" si="875"/>
        <v>1.5997002542207943</v>
      </c>
    </row>
    <row r="56014" spans="1:1" x14ac:dyDescent="0.3">
      <c r="A56014">
        <f t="shared" ca="1" si="875"/>
        <v>1.2990275098176649</v>
      </c>
    </row>
    <row r="56015" spans="1:1" x14ac:dyDescent="0.3">
      <c r="A56015">
        <f t="shared" ca="1" si="875"/>
        <v>0.69502288223501785</v>
      </c>
    </row>
    <row r="56016" spans="1:1" x14ac:dyDescent="0.3">
      <c r="A56016">
        <f t="shared" ca="1" si="875"/>
        <v>0.98679850457208163</v>
      </c>
    </row>
    <row r="56017" spans="1:1" x14ac:dyDescent="0.3">
      <c r="A56017">
        <f t="shared" ca="1" si="875"/>
        <v>-0.93977902346499964</v>
      </c>
    </row>
    <row r="56018" spans="1:1" x14ac:dyDescent="0.3">
      <c r="A56018">
        <f t="shared" ca="1" si="875"/>
        <v>2.3160321397512287</v>
      </c>
    </row>
    <row r="56019" spans="1:1" x14ac:dyDescent="0.3">
      <c r="A56019">
        <f t="shared" ca="1" si="875"/>
        <v>-0.91584302605840306</v>
      </c>
    </row>
    <row r="56020" spans="1:1" x14ac:dyDescent="0.3">
      <c r="A56020">
        <f t="shared" ca="1" si="875"/>
        <v>0.99014924594221354</v>
      </c>
    </row>
    <row r="56021" spans="1:1" x14ac:dyDescent="0.3">
      <c r="A56021">
        <f t="shared" ca="1" si="875"/>
        <v>0.26383812396069189</v>
      </c>
    </row>
    <row r="56022" spans="1:1" x14ac:dyDescent="0.3">
      <c r="A56022">
        <f t="shared" ca="1" si="875"/>
        <v>-1.3067909270465401</v>
      </c>
    </row>
    <row r="56023" spans="1:1" x14ac:dyDescent="0.3">
      <c r="A56023">
        <f t="shared" ca="1" si="875"/>
        <v>-0.71331892686005272</v>
      </c>
    </row>
    <row r="56024" spans="1:1" x14ac:dyDescent="0.3">
      <c r="A56024">
        <f t="shared" ca="1" si="875"/>
        <v>-0.34332236652052917</v>
      </c>
    </row>
    <row r="56025" spans="1:1" x14ac:dyDescent="0.3">
      <c r="A56025">
        <f t="shared" ca="1" si="875"/>
        <v>0.42314382726388106</v>
      </c>
    </row>
    <row r="56026" spans="1:1" x14ac:dyDescent="0.3">
      <c r="A56026">
        <f t="shared" ca="1" si="875"/>
        <v>-0.32337552915320894</v>
      </c>
    </row>
    <row r="56027" spans="1:1" x14ac:dyDescent="0.3">
      <c r="A56027">
        <f t="shared" ca="1" si="875"/>
        <v>0.38304793292278344</v>
      </c>
    </row>
    <row r="56028" spans="1:1" x14ac:dyDescent="0.3">
      <c r="A56028">
        <f t="shared" ca="1" si="875"/>
        <v>-1.9028768671848579</v>
      </c>
    </row>
    <row r="56029" spans="1:1" x14ac:dyDescent="0.3">
      <c r="A56029">
        <f t="shared" ca="1" si="875"/>
        <v>7.652413747678205E-2</v>
      </c>
    </row>
    <row r="56030" spans="1:1" x14ac:dyDescent="0.3">
      <c r="A56030">
        <f t="shared" ca="1" si="875"/>
        <v>-0.20794215049773296</v>
      </c>
    </row>
    <row r="56031" spans="1:1" x14ac:dyDescent="0.3">
      <c r="A56031">
        <f t="shared" ca="1" si="875"/>
        <v>-1.8074595274250738</v>
      </c>
    </row>
    <row r="56032" spans="1:1" x14ac:dyDescent="0.3">
      <c r="A56032">
        <f t="shared" ca="1" si="875"/>
        <v>-1.1804680180853477</v>
      </c>
    </row>
    <row r="56033" spans="1:1" x14ac:dyDescent="0.3">
      <c r="A56033">
        <f t="shared" ca="1" si="875"/>
        <v>-2.7948038746626467</v>
      </c>
    </row>
    <row r="56034" spans="1:1" x14ac:dyDescent="0.3">
      <c r="A56034">
        <f t="shared" ca="1" si="875"/>
        <v>0.42645786294389243</v>
      </c>
    </row>
    <row r="56035" spans="1:1" x14ac:dyDescent="0.3">
      <c r="A56035">
        <f t="shared" ca="1" si="875"/>
        <v>-1.9121830751939968</v>
      </c>
    </row>
    <row r="56036" spans="1:1" x14ac:dyDescent="0.3">
      <c r="A56036">
        <f t="shared" ca="1" si="875"/>
        <v>0.45378599369336081</v>
      </c>
    </row>
    <row r="56037" spans="1:1" x14ac:dyDescent="0.3">
      <c r="A56037">
        <f t="shared" ca="1" si="875"/>
        <v>0.52313639225077135</v>
      </c>
    </row>
    <row r="56038" spans="1:1" x14ac:dyDescent="0.3">
      <c r="A56038">
        <f t="shared" ca="1" si="875"/>
        <v>-1.1024883073062555</v>
      </c>
    </row>
    <row r="56039" spans="1:1" x14ac:dyDescent="0.3">
      <c r="A56039">
        <f t="shared" ca="1" si="875"/>
        <v>-1.4917696836346732</v>
      </c>
    </row>
    <row r="56040" spans="1:1" x14ac:dyDescent="0.3">
      <c r="A56040">
        <f t="shared" ca="1" si="875"/>
        <v>0.65181803195978028</v>
      </c>
    </row>
    <row r="56041" spans="1:1" x14ac:dyDescent="0.3">
      <c r="A56041">
        <f t="shared" ca="1" si="875"/>
        <v>-2.2655698626225327</v>
      </c>
    </row>
    <row r="56042" spans="1:1" x14ac:dyDescent="0.3">
      <c r="A56042">
        <f t="shared" ca="1" si="875"/>
        <v>-0.31441581768638588</v>
      </c>
    </row>
    <row r="56043" spans="1:1" x14ac:dyDescent="0.3">
      <c r="A56043">
        <f t="shared" ca="1" si="875"/>
        <v>0.18897416017911586</v>
      </c>
    </row>
    <row r="56044" spans="1:1" x14ac:dyDescent="0.3">
      <c r="A56044">
        <f t="shared" ca="1" si="875"/>
        <v>-0.3056359669000529</v>
      </c>
    </row>
    <row r="56045" spans="1:1" x14ac:dyDescent="0.3">
      <c r="A56045">
        <f t="shared" ca="1" si="875"/>
        <v>-1.4095759199503077</v>
      </c>
    </row>
    <row r="56046" spans="1:1" x14ac:dyDescent="0.3">
      <c r="A56046">
        <f t="shared" ca="1" si="875"/>
        <v>-0.41071776928638748</v>
      </c>
    </row>
    <row r="56047" spans="1:1" x14ac:dyDescent="0.3">
      <c r="A56047">
        <f t="shared" ca="1" si="875"/>
        <v>0.46424341372602007</v>
      </c>
    </row>
    <row r="56048" spans="1:1" x14ac:dyDescent="0.3">
      <c r="A56048">
        <f t="shared" ca="1" si="875"/>
        <v>-0.50597993257399987</v>
      </c>
    </row>
    <row r="56049" spans="1:1" x14ac:dyDescent="0.3">
      <c r="A56049">
        <f t="shared" ca="1" si="875"/>
        <v>-3.8838123415145941E-2</v>
      </c>
    </row>
    <row r="56050" spans="1:1" x14ac:dyDescent="0.3">
      <c r="A56050">
        <f t="shared" ca="1" si="875"/>
        <v>-0.31746579330524616</v>
      </c>
    </row>
    <row r="56051" spans="1:1" x14ac:dyDescent="0.3">
      <c r="A56051">
        <f t="shared" ca="1" si="875"/>
        <v>1.1753530490239406</v>
      </c>
    </row>
    <row r="56052" spans="1:1" x14ac:dyDescent="0.3">
      <c r="A56052">
        <f t="shared" ca="1" si="875"/>
        <v>0.77235561849037437</v>
      </c>
    </row>
    <row r="56053" spans="1:1" x14ac:dyDescent="0.3">
      <c r="A56053">
        <f t="shared" ca="1" si="875"/>
        <v>0.26139452707118183</v>
      </c>
    </row>
    <row r="56054" spans="1:1" x14ac:dyDescent="0.3">
      <c r="A56054">
        <f t="shared" ca="1" si="875"/>
        <v>-1.5435906546522196</v>
      </c>
    </row>
    <row r="56055" spans="1:1" x14ac:dyDescent="0.3">
      <c r="A56055">
        <f t="shared" ca="1" si="875"/>
        <v>0.46005555350104188</v>
      </c>
    </row>
    <row r="56056" spans="1:1" x14ac:dyDescent="0.3">
      <c r="A56056">
        <f t="shared" ca="1" si="875"/>
        <v>-1.2974017266550053</v>
      </c>
    </row>
    <row r="56057" spans="1:1" x14ac:dyDescent="0.3">
      <c r="A56057">
        <f t="shared" ca="1" si="875"/>
        <v>-0.38075355161862051</v>
      </c>
    </row>
    <row r="56058" spans="1:1" x14ac:dyDescent="0.3">
      <c r="A56058">
        <f t="shared" ca="1" si="875"/>
        <v>-0.36483759148984651</v>
      </c>
    </row>
    <row r="56059" spans="1:1" x14ac:dyDescent="0.3">
      <c r="A56059">
        <f t="shared" ca="1" si="875"/>
        <v>0.46222440762750627</v>
      </c>
    </row>
    <row r="56060" spans="1:1" x14ac:dyDescent="0.3">
      <c r="A56060">
        <f t="shared" ca="1" si="875"/>
        <v>-0.1852038320873414</v>
      </c>
    </row>
    <row r="56061" spans="1:1" x14ac:dyDescent="0.3">
      <c r="A56061">
        <f t="shared" ca="1" si="875"/>
        <v>0.62210156216164081</v>
      </c>
    </row>
    <row r="56062" spans="1:1" x14ac:dyDescent="0.3">
      <c r="A56062">
        <f t="shared" ca="1" si="875"/>
        <v>2.1528941243948627</v>
      </c>
    </row>
    <row r="56063" spans="1:1" x14ac:dyDescent="0.3">
      <c r="A56063">
        <f t="shared" ca="1" si="875"/>
        <v>-1.2774995778215623</v>
      </c>
    </row>
    <row r="56064" spans="1:1" x14ac:dyDescent="0.3">
      <c r="A56064">
        <f t="shared" ca="1" si="875"/>
        <v>-2.1151822818367871</v>
      </c>
    </row>
    <row r="56065" spans="1:1" x14ac:dyDescent="0.3">
      <c r="A56065">
        <f t="shared" ca="1" si="875"/>
        <v>-1.9227486160393981</v>
      </c>
    </row>
    <row r="56066" spans="1:1" x14ac:dyDescent="0.3">
      <c r="A56066">
        <f t="shared" ca="1" si="875"/>
        <v>3.4554135717666183E-2</v>
      </c>
    </row>
    <row r="56067" spans="1:1" x14ac:dyDescent="0.3">
      <c r="A56067">
        <f t="shared" ref="A56067:A56130" ca="1" si="876">_xlfn.NORM.INV(RAND(),0,1)</f>
        <v>-3.8369559557105172E-2</v>
      </c>
    </row>
    <row r="56068" spans="1:1" x14ac:dyDescent="0.3">
      <c r="A56068">
        <f t="shared" ca="1" si="876"/>
        <v>-0.37548950415059917</v>
      </c>
    </row>
    <row r="56069" spans="1:1" x14ac:dyDescent="0.3">
      <c r="A56069">
        <f t="shared" ca="1" si="876"/>
        <v>2.1412589646381206</v>
      </c>
    </row>
    <row r="56070" spans="1:1" x14ac:dyDescent="0.3">
      <c r="A56070">
        <f t="shared" ca="1" si="876"/>
        <v>-0.27590863165763091</v>
      </c>
    </row>
    <row r="56071" spans="1:1" x14ac:dyDescent="0.3">
      <c r="A56071">
        <f t="shared" ca="1" si="876"/>
        <v>3.0258442366677856</v>
      </c>
    </row>
    <row r="56072" spans="1:1" x14ac:dyDescent="0.3">
      <c r="A56072">
        <f t="shared" ca="1" si="876"/>
        <v>-0.4185371223578121</v>
      </c>
    </row>
    <row r="56073" spans="1:1" x14ac:dyDescent="0.3">
      <c r="A56073">
        <f t="shared" ca="1" si="876"/>
        <v>-6.7443154889017518E-2</v>
      </c>
    </row>
    <row r="56074" spans="1:1" x14ac:dyDescent="0.3">
      <c r="A56074">
        <f t="shared" ca="1" si="876"/>
        <v>0.30434523350698867</v>
      </c>
    </row>
    <row r="56075" spans="1:1" x14ac:dyDescent="0.3">
      <c r="A56075">
        <f t="shared" ca="1" si="876"/>
        <v>8.7346100499953408E-2</v>
      </c>
    </row>
    <row r="56076" spans="1:1" x14ac:dyDescent="0.3">
      <c r="A56076">
        <f t="shared" ca="1" si="876"/>
        <v>1.4472835993051749</v>
      </c>
    </row>
    <row r="56077" spans="1:1" x14ac:dyDescent="0.3">
      <c r="A56077">
        <f t="shared" ca="1" si="876"/>
        <v>-0.30965586549507368</v>
      </c>
    </row>
    <row r="56078" spans="1:1" x14ac:dyDescent="0.3">
      <c r="A56078">
        <f t="shared" ca="1" si="876"/>
        <v>-1.4238389406081882</v>
      </c>
    </row>
    <row r="56079" spans="1:1" x14ac:dyDescent="0.3">
      <c r="A56079">
        <f t="shared" ca="1" si="876"/>
        <v>-0.62749429782436339</v>
      </c>
    </row>
    <row r="56080" spans="1:1" x14ac:dyDescent="0.3">
      <c r="A56080">
        <f t="shared" ca="1" si="876"/>
        <v>1.2115112119709315</v>
      </c>
    </row>
    <row r="56081" spans="1:1" x14ac:dyDescent="0.3">
      <c r="A56081">
        <f t="shared" ca="1" si="876"/>
        <v>1.0723135909573325</v>
      </c>
    </row>
    <row r="56082" spans="1:1" x14ac:dyDescent="0.3">
      <c r="A56082">
        <f t="shared" ca="1" si="876"/>
        <v>0.57737562582395574</v>
      </c>
    </row>
    <row r="56083" spans="1:1" x14ac:dyDescent="0.3">
      <c r="A56083">
        <f t="shared" ca="1" si="876"/>
        <v>-1.9900834731233583</v>
      </c>
    </row>
    <row r="56084" spans="1:1" x14ac:dyDescent="0.3">
      <c r="A56084">
        <f t="shared" ca="1" si="876"/>
        <v>0.24271297664087141</v>
      </c>
    </row>
    <row r="56085" spans="1:1" x14ac:dyDescent="0.3">
      <c r="A56085">
        <f t="shared" ca="1" si="876"/>
        <v>0.70634409073169169</v>
      </c>
    </row>
    <row r="56086" spans="1:1" x14ac:dyDescent="0.3">
      <c r="A56086">
        <f t="shared" ca="1" si="876"/>
        <v>-2.0557951312761964</v>
      </c>
    </row>
    <row r="56087" spans="1:1" x14ac:dyDescent="0.3">
      <c r="A56087">
        <f t="shared" ca="1" si="876"/>
        <v>0.64976159737599515</v>
      </c>
    </row>
    <row r="56088" spans="1:1" x14ac:dyDescent="0.3">
      <c r="A56088">
        <f t="shared" ca="1" si="876"/>
        <v>1.7994841881250561</v>
      </c>
    </row>
    <row r="56089" spans="1:1" x14ac:dyDescent="0.3">
      <c r="A56089">
        <f t="shared" ca="1" si="876"/>
        <v>-0.61847946643632057</v>
      </c>
    </row>
    <row r="56090" spans="1:1" x14ac:dyDescent="0.3">
      <c r="A56090">
        <f t="shared" ca="1" si="876"/>
        <v>-1.4295121116344911</v>
      </c>
    </row>
    <row r="56091" spans="1:1" x14ac:dyDescent="0.3">
      <c r="A56091">
        <f t="shared" ca="1" si="876"/>
        <v>0.11151717519972165</v>
      </c>
    </row>
    <row r="56092" spans="1:1" x14ac:dyDescent="0.3">
      <c r="A56092">
        <f t="shared" ca="1" si="876"/>
        <v>-0.4828421742704862</v>
      </c>
    </row>
    <row r="56093" spans="1:1" x14ac:dyDescent="0.3">
      <c r="A56093">
        <f t="shared" ca="1" si="876"/>
        <v>1.242852817247724</v>
      </c>
    </row>
    <row r="56094" spans="1:1" x14ac:dyDescent="0.3">
      <c r="A56094">
        <f t="shared" ca="1" si="876"/>
        <v>-0.84018694129744176</v>
      </c>
    </row>
    <row r="56095" spans="1:1" x14ac:dyDescent="0.3">
      <c r="A56095">
        <f t="shared" ca="1" si="876"/>
        <v>-0.29487640083512306</v>
      </c>
    </row>
    <row r="56096" spans="1:1" x14ac:dyDescent="0.3">
      <c r="A56096">
        <f t="shared" ca="1" si="876"/>
        <v>0.44954198507553406</v>
      </c>
    </row>
    <row r="56097" spans="1:1" x14ac:dyDescent="0.3">
      <c r="A56097">
        <f t="shared" ca="1" si="876"/>
        <v>-0.77666294722916895</v>
      </c>
    </row>
    <row r="56098" spans="1:1" x14ac:dyDescent="0.3">
      <c r="A56098">
        <f t="shared" ca="1" si="876"/>
        <v>-0.12899553442349715</v>
      </c>
    </row>
    <row r="56099" spans="1:1" x14ac:dyDescent="0.3">
      <c r="A56099">
        <f t="shared" ca="1" si="876"/>
        <v>0.63483109477056865</v>
      </c>
    </row>
    <row r="56100" spans="1:1" x14ac:dyDescent="0.3">
      <c r="A56100">
        <f t="shared" ca="1" si="876"/>
        <v>1.6835456091692416</v>
      </c>
    </row>
    <row r="56101" spans="1:1" x14ac:dyDescent="0.3">
      <c r="A56101">
        <f t="shared" ca="1" si="876"/>
        <v>-0.20232717802213243</v>
      </c>
    </row>
    <row r="56102" spans="1:1" x14ac:dyDescent="0.3">
      <c r="A56102">
        <f t="shared" ca="1" si="876"/>
        <v>-0.24536488936748024</v>
      </c>
    </row>
    <row r="56103" spans="1:1" x14ac:dyDescent="0.3">
      <c r="A56103">
        <f t="shared" ca="1" si="876"/>
        <v>1.5054505057606635</v>
      </c>
    </row>
    <row r="56104" spans="1:1" x14ac:dyDescent="0.3">
      <c r="A56104">
        <f t="shared" ca="1" si="876"/>
        <v>6.1672196737057122E-2</v>
      </c>
    </row>
    <row r="56105" spans="1:1" x14ac:dyDescent="0.3">
      <c r="A56105">
        <f t="shared" ca="1" si="876"/>
        <v>1.1416303127234702</v>
      </c>
    </row>
    <row r="56106" spans="1:1" x14ac:dyDescent="0.3">
      <c r="A56106">
        <f t="shared" ca="1" si="876"/>
        <v>-0.73066925570750452</v>
      </c>
    </row>
    <row r="56107" spans="1:1" x14ac:dyDescent="0.3">
      <c r="A56107">
        <f t="shared" ca="1" si="876"/>
        <v>-1.762242024811985</v>
      </c>
    </row>
    <row r="56108" spans="1:1" x14ac:dyDescent="0.3">
      <c r="A56108">
        <f t="shared" ca="1" si="876"/>
        <v>-0.49225241296129446</v>
      </c>
    </row>
    <row r="56109" spans="1:1" x14ac:dyDescent="0.3">
      <c r="A56109">
        <f t="shared" ca="1" si="876"/>
        <v>3.3420308952678807E-2</v>
      </c>
    </row>
    <row r="56110" spans="1:1" x14ac:dyDescent="0.3">
      <c r="A56110">
        <f t="shared" ca="1" si="876"/>
        <v>-1.3845044538346514</v>
      </c>
    </row>
    <row r="56111" spans="1:1" x14ac:dyDescent="0.3">
      <c r="A56111">
        <f t="shared" ca="1" si="876"/>
        <v>-5.1203614733918087E-2</v>
      </c>
    </row>
    <row r="56112" spans="1:1" x14ac:dyDescent="0.3">
      <c r="A56112">
        <f t="shared" ca="1" si="876"/>
        <v>1.1736436834291932</v>
      </c>
    </row>
    <row r="56113" spans="1:1" x14ac:dyDescent="0.3">
      <c r="A56113">
        <f t="shared" ca="1" si="876"/>
        <v>1.8779968078037224</v>
      </c>
    </row>
    <row r="56114" spans="1:1" x14ac:dyDescent="0.3">
      <c r="A56114">
        <f t="shared" ca="1" si="876"/>
        <v>1.1348727620764236</v>
      </c>
    </row>
    <row r="56115" spans="1:1" x14ac:dyDescent="0.3">
      <c r="A56115">
        <f t="shared" ca="1" si="876"/>
        <v>3.7216452300270074E-3</v>
      </c>
    </row>
    <row r="56116" spans="1:1" x14ac:dyDescent="0.3">
      <c r="A56116">
        <f t="shared" ca="1" si="876"/>
        <v>-0.47222391539746827</v>
      </c>
    </row>
    <row r="56117" spans="1:1" x14ac:dyDescent="0.3">
      <c r="A56117">
        <f t="shared" ca="1" si="876"/>
        <v>0.45170495577814274</v>
      </c>
    </row>
    <row r="56118" spans="1:1" x14ac:dyDescent="0.3">
      <c r="A56118">
        <f t="shared" ca="1" si="876"/>
        <v>-0.38771181267538019</v>
      </c>
    </row>
    <row r="56119" spans="1:1" x14ac:dyDescent="0.3">
      <c r="A56119">
        <f t="shared" ca="1" si="876"/>
        <v>0.94276638330709084</v>
      </c>
    </row>
    <row r="56120" spans="1:1" x14ac:dyDescent="0.3">
      <c r="A56120">
        <f t="shared" ca="1" si="876"/>
        <v>-0.97283610046313795</v>
      </c>
    </row>
    <row r="56121" spans="1:1" x14ac:dyDescent="0.3">
      <c r="A56121">
        <f t="shared" ca="1" si="876"/>
        <v>-1.6980653891363442</v>
      </c>
    </row>
    <row r="56122" spans="1:1" x14ac:dyDescent="0.3">
      <c r="A56122">
        <f t="shared" ca="1" si="876"/>
        <v>0.40643237480397942</v>
      </c>
    </row>
    <row r="56123" spans="1:1" x14ac:dyDescent="0.3">
      <c r="A56123">
        <f t="shared" ca="1" si="876"/>
        <v>0.69422792134613442</v>
      </c>
    </row>
    <row r="56124" spans="1:1" x14ac:dyDescent="0.3">
      <c r="A56124">
        <f t="shared" ca="1" si="876"/>
        <v>0.12583471680517669</v>
      </c>
    </row>
    <row r="56125" spans="1:1" x14ac:dyDescent="0.3">
      <c r="A56125">
        <f t="shared" ca="1" si="876"/>
        <v>-1.1153756512278128</v>
      </c>
    </row>
    <row r="56126" spans="1:1" x14ac:dyDescent="0.3">
      <c r="A56126">
        <f t="shared" ca="1" si="876"/>
        <v>0.15310811100692459</v>
      </c>
    </row>
    <row r="56127" spans="1:1" x14ac:dyDescent="0.3">
      <c r="A56127">
        <f t="shared" ca="1" si="876"/>
        <v>-0.10132757103360723</v>
      </c>
    </row>
    <row r="56128" spans="1:1" x14ac:dyDescent="0.3">
      <c r="A56128">
        <f t="shared" ca="1" si="876"/>
        <v>-0.69731441415042716</v>
      </c>
    </row>
    <row r="56129" spans="1:1" x14ac:dyDescent="0.3">
      <c r="A56129">
        <f t="shared" ca="1" si="876"/>
        <v>-1.0609632964474418</v>
      </c>
    </row>
    <row r="56130" spans="1:1" x14ac:dyDescent="0.3">
      <c r="A56130">
        <f t="shared" ca="1" si="876"/>
        <v>-0.38158184991806965</v>
      </c>
    </row>
    <row r="56131" spans="1:1" x14ac:dyDescent="0.3">
      <c r="A56131">
        <f t="shared" ref="A56131:A56194" ca="1" si="877">_xlfn.NORM.INV(RAND(),0,1)</f>
        <v>1.4386155815675901</v>
      </c>
    </row>
    <row r="56132" spans="1:1" x14ac:dyDescent="0.3">
      <c r="A56132">
        <f t="shared" ca="1" si="877"/>
        <v>-7.33146162024753E-2</v>
      </c>
    </row>
    <row r="56133" spans="1:1" x14ac:dyDescent="0.3">
      <c r="A56133">
        <f t="shared" ca="1" si="877"/>
        <v>0.30398725296724405</v>
      </c>
    </row>
    <row r="56134" spans="1:1" x14ac:dyDescent="0.3">
      <c r="A56134">
        <f t="shared" ca="1" si="877"/>
        <v>-0.69590999534417253</v>
      </c>
    </row>
    <row r="56135" spans="1:1" x14ac:dyDescent="0.3">
      <c r="A56135">
        <f t="shared" ca="1" si="877"/>
        <v>-0.4416233576105108</v>
      </c>
    </row>
    <row r="56136" spans="1:1" x14ac:dyDescent="0.3">
      <c r="A56136">
        <f t="shared" ca="1" si="877"/>
        <v>-1.5741817942312319</v>
      </c>
    </row>
    <row r="56137" spans="1:1" x14ac:dyDescent="0.3">
      <c r="A56137">
        <f t="shared" ca="1" si="877"/>
        <v>0.16808909802536015</v>
      </c>
    </row>
    <row r="56138" spans="1:1" x14ac:dyDescent="0.3">
      <c r="A56138">
        <f t="shared" ca="1" si="877"/>
        <v>-0.51852256340448144</v>
      </c>
    </row>
    <row r="56139" spans="1:1" x14ac:dyDescent="0.3">
      <c r="A56139">
        <f t="shared" ca="1" si="877"/>
        <v>-2.3769564529668803</v>
      </c>
    </row>
    <row r="56140" spans="1:1" x14ac:dyDescent="0.3">
      <c r="A56140">
        <f t="shared" ca="1" si="877"/>
        <v>0.91943580144763137</v>
      </c>
    </row>
    <row r="56141" spans="1:1" x14ac:dyDescent="0.3">
      <c r="A56141">
        <f t="shared" ca="1" si="877"/>
        <v>0.17035000322736796</v>
      </c>
    </row>
    <row r="56142" spans="1:1" x14ac:dyDescent="0.3">
      <c r="A56142">
        <f t="shared" ca="1" si="877"/>
        <v>-0.40167375752962647</v>
      </c>
    </row>
    <row r="56143" spans="1:1" x14ac:dyDescent="0.3">
      <c r="A56143">
        <f t="shared" ca="1" si="877"/>
        <v>-2.1757802544925808</v>
      </c>
    </row>
    <row r="56144" spans="1:1" x14ac:dyDescent="0.3">
      <c r="A56144">
        <f t="shared" ca="1" si="877"/>
        <v>8.5225231441316301E-2</v>
      </c>
    </row>
    <row r="56145" spans="1:1" x14ac:dyDescent="0.3">
      <c r="A56145">
        <f t="shared" ca="1" si="877"/>
        <v>0.62369745949193822</v>
      </c>
    </row>
    <row r="56146" spans="1:1" x14ac:dyDescent="0.3">
      <c r="A56146">
        <f t="shared" ca="1" si="877"/>
        <v>-0.76382501385724233</v>
      </c>
    </row>
    <row r="56147" spans="1:1" x14ac:dyDescent="0.3">
      <c r="A56147">
        <f t="shared" ca="1" si="877"/>
        <v>-3.1731256759889546E-2</v>
      </c>
    </row>
    <row r="56148" spans="1:1" x14ac:dyDescent="0.3">
      <c r="A56148">
        <f t="shared" ca="1" si="877"/>
        <v>0.2632263242624151</v>
      </c>
    </row>
    <row r="56149" spans="1:1" x14ac:dyDescent="0.3">
      <c r="A56149">
        <f t="shared" ca="1" si="877"/>
        <v>4.2665255792176296E-2</v>
      </c>
    </row>
    <row r="56150" spans="1:1" x14ac:dyDescent="0.3">
      <c r="A56150">
        <f t="shared" ca="1" si="877"/>
        <v>-0.42341506932724077</v>
      </c>
    </row>
    <row r="56151" spans="1:1" x14ac:dyDescent="0.3">
      <c r="A56151">
        <f t="shared" ca="1" si="877"/>
        <v>0.56869725099576585</v>
      </c>
    </row>
    <row r="56152" spans="1:1" x14ac:dyDescent="0.3">
      <c r="A56152">
        <f t="shared" ca="1" si="877"/>
        <v>0.40339208605418686</v>
      </c>
    </row>
    <row r="56153" spans="1:1" x14ac:dyDescent="0.3">
      <c r="A56153">
        <f t="shared" ca="1" si="877"/>
        <v>-0.24865065593783892</v>
      </c>
    </row>
    <row r="56154" spans="1:1" x14ac:dyDescent="0.3">
      <c r="A56154">
        <f t="shared" ca="1" si="877"/>
        <v>0.66018641773442055</v>
      </c>
    </row>
    <row r="56155" spans="1:1" x14ac:dyDescent="0.3">
      <c r="A56155">
        <f t="shared" ca="1" si="877"/>
        <v>0.5505719975671024</v>
      </c>
    </row>
    <row r="56156" spans="1:1" x14ac:dyDescent="0.3">
      <c r="A56156">
        <f t="shared" ca="1" si="877"/>
        <v>0.11728015229002565</v>
      </c>
    </row>
    <row r="56157" spans="1:1" x14ac:dyDescent="0.3">
      <c r="A56157">
        <f t="shared" ca="1" si="877"/>
        <v>-0.27191520540254249</v>
      </c>
    </row>
    <row r="56158" spans="1:1" x14ac:dyDescent="0.3">
      <c r="A56158">
        <f t="shared" ca="1" si="877"/>
        <v>-0.25991006286225438</v>
      </c>
    </row>
    <row r="56159" spans="1:1" x14ac:dyDescent="0.3">
      <c r="A56159">
        <f t="shared" ca="1" si="877"/>
        <v>1.8395555888358286</v>
      </c>
    </row>
    <row r="56160" spans="1:1" x14ac:dyDescent="0.3">
      <c r="A56160">
        <f t="shared" ca="1" si="877"/>
        <v>-0.8942574369610331</v>
      </c>
    </row>
    <row r="56161" spans="1:1" x14ac:dyDescent="0.3">
      <c r="A56161">
        <f t="shared" ca="1" si="877"/>
        <v>2.277911862859535E-2</v>
      </c>
    </row>
    <row r="56162" spans="1:1" x14ac:dyDescent="0.3">
      <c r="A56162">
        <f t="shared" ca="1" si="877"/>
        <v>-0.28016642356175642</v>
      </c>
    </row>
    <row r="56163" spans="1:1" x14ac:dyDescent="0.3">
      <c r="A56163">
        <f t="shared" ca="1" si="877"/>
        <v>4.794123417312738E-2</v>
      </c>
    </row>
    <row r="56164" spans="1:1" x14ac:dyDescent="0.3">
      <c r="A56164">
        <f t="shared" ca="1" si="877"/>
        <v>-1.0783216233628787</v>
      </c>
    </row>
    <row r="56165" spans="1:1" x14ac:dyDescent="0.3">
      <c r="A56165">
        <f t="shared" ca="1" si="877"/>
        <v>0.71195184073835827</v>
      </c>
    </row>
    <row r="56166" spans="1:1" x14ac:dyDescent="0.3">
      <c r="A56166">
        <f t="shared" ca="1" si="877"/>
        <v>1.1991294477586005</v>
      </c>
    </row>
    <row r="56167" spans="1:1" x14ac:dyDescent="0.3">
      <c r="A56167">
        <f t="shared" ca="1" si="877"/>
        <v>0.86802386652380614</v>
      </c>
    </row>
    <row r="56168" spans="1:1" x14ac:dyDescent="0.3">
      <c r="A56168">
        <f t="shared" ca="1" si="877"/>
        <v>0.62878195711729135</v>
      </c>
    </row>
    <row r="56169" spans="1:1" x14ac:dyDescent="0.3">
      <c r="A56169">
        <f t="shared" ca="1" si="877"/>
        <v>-0.41719367995230738</v>
      </c>
    </row>
    <row r="56170" spans="1:1" x14ac:dyDescent="0.3">
      <c r="A56170">
        <f t="shared" ca="1" si="877"/>
        <v>2.0851445416699801</v>
      </c>
    </row>
    <row r="56171" spans="1:1" x14ac:dyDescent="0.3">
      <c r="A56171">
        <f t="shared" ca="1" si="877"/>
        <v>0.1093850675948931</v>
      </c>
    </row>
    <row r="56172" spans="1:1" x14ac:dyDescent="0.3">
      <c r="A56172">
        <f t="shared" ca="1" si="877"/>
        <v>1.3866606540486126</v>
      </c>
    </row>
    <row r="56173" spans="1:1" x14ac:dyDescent="0.3">
      <c r="A56173">
        <f t="shared" ca="1" si="877"/>
        <v>1.1118514266256017</v>
      </c>
    </row>
    <row r="56174" spans="1:1" x14ac:dyDescent="0.3">
      <c r="A56174">
        <f t="shared" ca="1" si="877"/>
        <v>0.88154958943981943</v>
      </c>
    </row>
    <row r="56175" spans="1:1" x14ac:dyDescent="0.3">
      <c r="A56175">
        <f t="shared" ca="1" si="877"/>
        <v>-1.7302585924555023</v>
      </c>
    </row>
    <row r="56176" spans="1:1" x14ac:dyDescent="0.3">
      <c r="A56176">
        <f t="shared" ca="1" si="877"/>
        <v>-1.3860396962498522</v>
      </c>
    </row>
    <row r="56177" spans="1:1" x14ac:dyDescent="0.3">
      <c r="A56177">
        <f t="shared" ca="1" si="877"/>
        <v>-0.30670568639113155</v>
      </c>
    </row>
    <row r="56178" spans="1:1" x14ac:dyDescent="0.3">
      <c r="A56178">
        <f t="shared" ca="1" si="877"/>
        <v>0.38409493270015277</v>
      </c>
    </row>
    <row r="56179" spans="1:1" x14ac:dyDescent="0.3">
      <c r="A56179">
        <f t="shared" ca="1" si="877"/>
        <v>0.40915485881070046</v>
      </c>
    </row>
    <row r="56180" spans="1:1" x14ac:dyDescent="0.3">
      <c r="A56180">
        <f t="shared" ca="1" si="877"/>
        <v>0.70111610495310339</v>
      </c>
    </row>
    <row r="56181" spans="1:1" x14ac:dyDescent="0.3">
      <c r="A56181">
        <f t="shared" ca="1" si="877"/>
        <v>0.1859693866114672</v>
      </c>
    </row>
    <row r="56182" spans="1:1" x14ac:dyDescent="0.3">
      <c r="A56182">
        <f t="shared" ca="1" si="877"/>
        <v>0.17226827721123278</v>
      </c>
    </row>
    <row r="56183" spans="1:1" x14ac:dyDescent="0.3">
      <c r="A56183">
        <f t="shared" ca="1" si="877"/>
        <v>0.95304234189189696</v>
      </c>
    </row>
    <row r="56184" spans="1:1" x14ac:dyDescent="0.3">
      <c r="A56184">
        <f t="shared" ca="1" si="877"/>
        <v>1.4969805805306793</v>
      </c>
    </row>
    <row r="56185" spans="1:1" x14ac:dyDescent="0.3">
      <c r="A56185">
        <f t="shared" ca="1" si="877"/>
        <v>1.394094864999043</v>
      </c>
    </row>
    <row r="56186" spans="1:1" x14ac:dyDescent="0.3">
      <c r="A56186">
        <f t="shared" ca="1" si="877"/>
        <v>0.37652119354072372</v>
      </c>
    </row>
    <row r="56187" spans="1:1" x14ac:dyDescent="0.3">
      <c r="A56187">
        <f t="shared" ca="1" si="877"/>
        <v>-0.28855450734101201</v>
      </c>
    </row>
    <row r="56188" spans="1:1" x14ac:dyDescent="0.3">
      <c r="A56188">
        <f t="shared" ca="1" si="877"/>
        <v>-2.2944234785249042</v>
      </c>
    </row>
    <row r="56189" spans="1:1" x14ac:dyDescent="0.3">
      <c r="A56189">
        <f t="shared" ca="1" si="877"/>
        <v>-1.8094187666815822</v>
      </c>
    </row>
    <row r="56190" spans="1:1" x14ac:dyDescent="0.3">
      <c r="A56190">
        <f t="shared" ca="1" si="877"/>
        <v>0.46994562677605983</v>
      </c>
    </row>
    <row r="56191" spans="1:1" x14ac:dyDescent="0.3">
      <c r="A56191">
        <f t="shared" ca="1" si="877"/>
        <v>1.3680926041028894</v>
      </c>
    </row>
    <row r="56192" spans="1:1" x14ac:dyDescent="0.3">
      <c r="A56192">
        <f t="shared" ca="1" si="877"/>
        <v>2.0909154504953068E-2</v>
      </c>
    </row>
    <row r="56193" spans="1:1" x14ac:dyDescent="0.3">
      <c r="A56193">
        <f t="shared" ca="1" si="877"/>
        <v>-1.1492574381128566</v>
      </c>
    </row>
    <row r="56194" spans="1:1" x14ac:dyDescent="0.3">
      <c r="A56194">
        <f t="shared" ca="1" si="877"/>
        <v>0.35705590169711821</v>
      </c>
    </row>
    <row r="56195" spans="1:1" x14ac:dyDescent="0.3">
      <c r="A56195">
        <f t="shared" ref="A56195:A56258" ca="1" si="878">_xlfn.NORM.INV(RAND(),0,1)</f>
        <v>1.13293352314802</v>
      </c>
    </row>
    <row r="56196" spans="1:1" x14ac:dyDescent="0.3">
      <c r="A56196">
        <f t="shared" ca="1" si="878"/>
        <v>-5.1422497719679581E-3</v>
      </c>
    </row>
    <row r="56197" spans="1:1" x14ac:dyDescent="0.3">
      <c r="A56197">
        <f t="shared" ca="1" si="878"/>
        <v>0.94664373311283667</v>
      </c>
    </row>
    <row r="56198" spans="1:1" x14ac:dyDescent="0.3">
      <c r="A56198">
        <f t="shared" ca="1" si="878"/>
        <v>5.1615626805739348E-2</v>
      </c>
    </row>
    <row r="56199" spans="1:1" x14ac:dyDescent="0.3">
      <c r="A56199">
        <f t="shared" ca="1" si="878"/>
        <v>0.1685839343359769</v>
      </c>
    </row>
    <row r="56200" spans="1:1" x14ac:dyDescent="0.3">
      <c r="A56200">
        <f t="shared" ca="1" si="878"/>
        <v>0.46277586758320782</v>
      </c>
    </row>
    <row r="56201" spans="1:1" x14ac:dyDescent="0.3">
      <c r="A56201">
        <f t="shared" ca="1" si="878"/>
        <v>-0.40587699492431606</v>
      </c>
    </row>
    <row r="56202" spans="1:1" x14ac:dyDescent="0.3">
      <c r="A56202">
        <f t="shared" ca="1" si="878"/>
        <v>0.33764539094168422</v>
      </c>
    </row>
    <row r="56203" spans="1:1" x14ac:dyDescent="0.3">
      <c r="A56203">
        <f t="shared" ca="1" si="878"/>
        <v>-0.72241922051489149</v>
      </c>
    </row>
    <row r="56204" spans="1:1" x14ac:dyDescent="0.3">
      <c r="A56204">
        <f t="shared" ca="1" si="878"/>
        <v>0.90243250165255928</v>
      </c>
    </row>
    <row r="56205" spans="1:1" x14ac:dyDescent="0.3">
      <c r="A56205">
        <f t="shared" ca="1" si="878"/>
        <v>1.0148740906741651</v>
      </c>
    </row>
    <row r="56206" spans="1:1" x14ac:dyDescent="0.3">
      <c r="A56206">
        <f t="shared" ca="1" si="878"/>
        <v>1.1911605481917313</v>
      </c>
    </row>
    <row r="56207" spans="1:1" x14ac:dyDescent="0.3">
      <c r="A56207">
        <f t="shared" ca="1" si="878"/>
        <v>-1.2166417931210325</v>
      </c>
    </row>
    <row r="56208" spans="1:1" x14ac:dyDescent="0.3">
      <c r="A56208">
        <f t="shared" ca="1" si="878"/>
        <v>1.4633624934060994</v>
      </c>
    </row>
    <row r="56209" spans="1:1" x14ac:dyDescent="0.3">
      <c r="A56209">
        <f t="shared" ca="1" si="878"/>
        <v>-0.33530179066686144</v>
      </c>
    </row>
    <row r="56210" spans="1:1" x14ac:dyDescent="0.3">
      <c r="A56210">
        <f t="shared" ca="1" si="878"/>
        <v>-0.50138758650197568</v>
      </c>
    </row>
    <row r="56211" spans="1:1" x14ac:dyDescent="0.3">
      <c r="A56211">
        <f t="shared" ca="1" si="878"/>
        <v>-1.3891860546916404</v>
      </c>
    </row>
    <row r="56212" spans="1:1" x14ac:dyDescent="0.3">
      <c r="A56212">
        <f t="shared" ca="1" si="878"/>
        <v>-2.9326954346824841</v>
      </c>
    </row>
    <row r="56213" spans="1:1" x14ac:dyDescent="0.3">
      <c r="A56213">
        <f t="shared" ca="1" si="878"/>
        <v>1.4833034570951322</v>
      </c>
    </row>
    <row r="56214" spans="1:1" x14ac:dyDescent="0.3">
      <c r="A56214">
        <f t="shared" ca="1" si="878"/>
        <v>0.45680660432756132</v>
      </c>
    </row>
    <row r="56215" spans="1:1" x14ac:dyDescent="0.3">
      <c r="A56215">
        <f t="shared" ca="1" si="878"/>
        <v>-0.76219030717711733</v>
      </c>
    </row>
    <row r="56216" spans="1:1" x14ac:dyDescent="0.3">
      <c r="A56216">
        <f t="shared" ca="1" si="878"/>
        <v>0.27837419523197537</v>
      </c>
    </row>
    <row r="56217" spans="1:1" x14ac:dyDescent="0.3">
      <c r="A56217">
        <f t="shared" ca="1" si="878"/>
        <v>0.69607839126054316</v>
      </c>
    </row>
    <row r="56218" spans="1:1" x14ac:dyDescent="0.3">
      <c r="A56218">
        <f t="shared" ca="1" si="878"/>
        <v>0.35108290004121862</v>
      </c>
    </row>
    <row r="56219" spans="1:1" x14ac:dyDescent="0.3">
      <c r="A56219">
        <f t="shared" ca="1" si="878"/>
        <v>-1.0803872347621573</v>
      </c>
    </row>
    <row r="56220" spans="1:1" x14ac:dyDescent="0.3">
      <c r="A56220">
        <f t="shared" ca="1" si="878"/>
        <v>-0.23850813648842817</v>
      </c>
    </row>
    <row r="56221" spans="1:1" x14ac:dyDescent="0.3">
      <c r="A56221">
        <f t="shared" ca="1" si="878"/>
        <v>-0.40238481476582333</v>
      </c>
    </row>
    <row r="56222" spans="1:1" x14ac:dyDescent="0.3">
      <c r="A56222">
        <f t="shared" ca="1" si="878"/>
        <v>-0.21314764370692921</v>
      </c>
    </row>
    <row r="56223" spans="1:1" x14ac:dyDescent="0.3">
      <c r="A56223">
        <f t="shared" ca="1" si="878"/>
        <v>0.26377034590210863</v>
      </c>
    </row>
    <row r="56224" spans="1:1" x14ac:dyDescent="0.3">
      <c r="A56224">
        <f t="shared" ca="1" si="878"/>
        <v>-0.8913799821362115</v>
      </c>
    </row>
    <row r="56225" spans="1:1" x14ac:dyDescent="0.3">
      <c r="A56225">
        <f t="shared" ca="1" si="878"/>
        <v>0.13904301313562423</v>
      </c>
    </row>
    <row r="56226" spans="1:1" x14ac:dyDescent="0.3">
      <c r="A56226">
        <f t="shared" ca="1" si="878"/>
        <v>-3.1537664769980302E-3</v>
      </c>
    </row>
    <row r="56227" spans="1:1" x14ac:dyDescent="0.3">
      <c r="A56227">
        <f t="shared" ca="1" si="878"/>
        <v>0.10371541605634993</v>
      </c>
    </row>
    <row r="56228" spans="1:1" x14ac:dyDescent="0.3">
      <c r="A56228">
        <f t="shared" ca="1" si="878"/>
        <v>-5.4313105583197088E-2</v>
      </c>
    </row>
    <row r="56229" spans="1:1" x14ac:dyDescent="0.3">
      <c r="A56229">
        <f t="shared" ca="1" si="878"/>
        <v>7.7981535696815749E-2</v>
      </c>
    </row>
    <row r="56230" spans="1:1" x14ac:dyDescent="0.3">
      <c r="A56230">
        <f t="shared" ca="1" si="878"/>
        <v>0.20292921814009679</v>
      </c>
    </row>
    <row r="56231" spans="1:1" x14ac:dyDescent="0.3">
      <c r="A56231">
        <f t="shared" ca="1" si="878"/>
        <v>0.25230815747734453</v>
      </c>
    </row>
    <row r="56232" spans="1:1" x14ac:dyDescent="0.3">
      <c r="A56232">
        <f t="shared" ca="1" si="878"/>
        <v>1.4580186414194749</v>
      </c>
    </row>
    <row r="56233" spans="1:1" x14ac:dyDescent="0.3">
      <c r="A56233">
        <f t="shared" ca="1" si="878"/>
        <v>-1.6589079041972532</v>
      </c>
    </row>
    <row r="56234" spans="1:1" x14ac:dyDescent="0.3">
      <c r="A56234">
        <f t="shared" ca="1" si="878"/>
        <v>-0.69157239028818529</v>
      </c>
    </row>
    <row r="56235" spans="1:1" x14ac:dyDescent="0.3">
      <c r="A56235">
        <f t="shared" ca="1" si="878"/>
        <v>-0.2266091143397892</v>
      </c>
    </row>
    <row r="56236" spans="1:1" x14ac:dyDescent="0.3">
      <c r="A56236">
        <f t="shared" ca="1" si="878"/>
        <v>0.18048535306780231</v>
      </c>
    </row>
    <row r="56237" spans="1:1" x14ac:dyDescent="0.3">
      <c r="A56237">
        <f t="shared" ca="1" si="878"/>
        <v>0.16484319948162804</v>
      </c>
    </row>
    <row r="56238" spans="1:1" x14ac:dyDescent="0.3">
      <c r="A56238">
        <f t="shared" ca="1" si="878"/>
        <v>0.35411591382570184</v>
      </c>
    </row>
    <row r="56239" spans="1:1" x14ac:dyDescent="0.3">
      <c r="A56239">
        <f t="shared" ca="1" si="878"/>
        <v>0.71756980974789708</v>
      </c>
    </row>
    <row r="56240" spans="1:1" x14ac:dyDescent="0.3">
      <c r="A56240">
        <f t="shared" ca="1" si="878"/>
        <v>-0.46444849621446099</v>
      </c>
    </row>
    <row r="56241" spans="1:1" x14ac:dyDescent="0.3">
      <c r="A56241">
        <f t="shared" ca="1" si="878"/>
        <v>1.9612489577851422</v>
      </c>
    </row>
    <row r="56242" spans="1:1" x14ac:dyDescent="0.3">
      <c r="A56242">
        <f t="shared" ca="1" si="878"/>
        <v>-0.34754655628036712</v>
      </c>
    </row>
    <row r="56243" spans="1:1" x14ac:dyDescent="0.3">
      <c r="A56243">
        <f t="shared" ca="1" si="878"/>
        <v>2.6557453762168537</v>
      </c>
    </row>
    <row r="56244" spans="1:1" x14ac:dyDescent="0.3">
      <c r="A56244">
        <f t="shared" ca="1" si="878"/>
        <v>-2.0681299665536024</v>
      </c>
    </row>
    <row r="56245" spans="1:1" x14ac:dyDescent="0.3">
      <c r="A56245">
        <f t="shared" ca="1" si="878"/>
        <v>-9.4223808096881564E-2</v>
      </c>
    </row>
    <row r="56246" spans="1:1" x14ac:dyDescent="0.3">
      <c r="A56246">
        <f t="shared" ca="1" si="878"/>
        <v>-0.64227875548598368</v>
      </c>
    </row>
    <row r="56247" spans="1:1" x14ac:dyDescent="0.3">
      <c r="A56247">
        <f t="shared" ca="1" si="878"/>
        <v>-1.6817013294196497</v>
      </c>
    </row>
    <row r="56248" spans="1:1" x14ac:dyDescent="0.3">
      <c r="A56248">
        <f t="shared" ca="1" si="878"/>
        <v>1.6119932559541743</v>
      </c>
    </row>
    <row r="56249" spans="1:1" x14ac:dyDescent="0.3">
      <c r="A56249">
        <f t="shared" ca="1" si="878"/>
        <v>0.40468594502538735</v>
      </c>
    </row>
    <row r="56250" spans="1:1" x14ac:dyDescent="0.3">
      <c r="A56250">
        <f t="shared" ca="1" si="878"/>
        <v>-0.25556332962596662</v>
      </c>
    </row>
    <row r="56251" spans="1:1" x14ac:dyDescent="0.3">
      <c r="A56251">
        <f t="shared" ca="1" si="878"/>
        <v>0.55307643941774209</v>
      </c>
    </row>
    <row r="56252" spans="1:1" x14ac:dyDescent="0.3">
      <c r="A56252">
        <f t="shared" ca="1" si="878"/>
        <v>0.11970421040126633</v>
      </c>
    </row>
    <row r="56253" spans="1:1" x14ac:dyDescent="0.3">
      <c r="A56253">
        <f t="shared" ca="1" si="878"/>
        <v>-0.32922720295420715</v>
      </c>
    </row>
    <row r="56254" spans="1:1" x14ac:dyDescent="0.3">
      <c r="A56254">
        <f t="shared" ca="1" si="878"/>
        <v>0.7161512133891218</v>
      </c>
    </row>
    <row r="56255" spans="1:1" x14ac:dyDescent="0.3">
      <c r="A56255">
        <f t="shared" ca="1" si="878"/>
        <v>0.59701809738550404</v>
      </c>
    </row>
    <row r="56256" spans="1:1" x14ac:dyDescent="0.3">
      <c r="A56256">
        <f t="shared" ca="1" si="878"/>
        <v>5.8513114566019375E-2</v>
      </c>
    </row>
    <row r="56257" spans="1:1" x14ac:dyDescent="0.3">
      <c r="A56257">
        <f t="shared" ca="1" si="878"/>
        <v>-1.1385116568166644</v>
      </c>
    </row>
    <row r="56258" spans="1:1" x14ac:dyDescent="0.3">
      <c r="A56258">
        <f t="shared" ca="1" si="878"/>
        <v>3.0894540731791982</v>
      </c>
    </row>
    <row r="56259" spans="1:1" x14ac:dyDescent="0.3">
      <c r="A56259">
        <f t="shared" ref="A56259:A56322" ca="1" si="879">_xlfn.NORM.INV(RAND(),0,1)</f>
        <v>2.7451516713914184</v>
      </c>
    </row>
    <row r="56260" spans="1:1" x14ac:dyDescent="0.3">
      <c r="A56260">
        <f t="shared" ca="1" si="879"/>
        <v>-2.6574780840732024E-3</v>
      </c>
    </row>
    <row r="56261" spans="1:1" x14ac:dyDescent="0.3">
      <c r="A56261">
        <f t="shared" ca="1" si="879"/>
        <v>1.6480866394954594</v>
      </c>
    </row>
    <row r="56262" spans="1:1" x14ac:dyDescent="0.3">
      <c r="A56262">
        <f t="shared" ca="1" si="879"/>
        <v>0.19360702280378689</v>
      </c>
    </row>
    <row r="56263" spans="1:1" x14ac:dyDescent="0.3">
      <c r="A56263">
        <f t="shared" ca="1" si="879"/>
        <v>-1.8826697707461126</v>
      </c>
    </row>
    <row r="56264" spans="1:1" x14ac:dyDescent="0.3">
      <c r="A56264">
        <f t="shared" ca="1" si="879"/>
        <v>2.9355744030015597E-2</v>
      </c>
    </row>
    <row r="56265" spans="1:1" x14ac:dyDescent="0.3">
      <c r="A56265">
        <f t="shared" ca="1" si="879"/>
        <v>-1.5777203013259393</v>
      </c>
    </row>
    <row r="56266" spans="1:1" x14ac:dyDescent="0.3">
      <c r="A56266">
        <f t="shared" ca="1" si="879"/>
        <v>0.26795624572311089</v>
      </c>
    </row>
    <row r="56267" spans="1:1" x14ac:dyDescent="0.3">
      <c r="A56267">
        <f t="shared" ca="1" si="879"/>
        <v>-0.81395298516572545</v>
      </c>
    </row>
    <row r="56268" spans="1:1" x14ac:dyDescent="0.3">
      <c r="A56268">
        <f t="shared" ca="1" si="879"/>
        <v>0.53638882098043872</v>
      </c>
    </row>
    <row r="56269" spans="1:1" x14ac:dyDescent="0.3">
      <c r="A56269">
        <f t="shared" ca="1" si="879"/>
        <v>1.3712489409781632</v>
      </c>
    </row>
    <row r="56270" spans="1:1" x14ac:dyDescent="0.3">
      <c r="A56270">
        <f t="shared" ca="1" si="879"/>
        <v>-9.7749460705739435E-2</v>
      </c>
    </row>
    <row r="56271" spans="1:1" x14ac:dyDescent="0.3">
      <c r="A56271">
        <f t="shared" ca="1" si="879"/>
        <v>-0.22002139890154079</v>
      </c>
    </row>
    <row r="56272" spans="1:1" x14ac:dyDescent="0.3">
      <c r="A56272">
        <f t="shared" ca="1" si="879"/>
        <v>0.1283417130690489</v>
      </c>
    </row>
    <row r="56273" spans="1:1" x14ac:dyDescent="0.3">
      <c r="A56273">
        <f t="shared" ca="1" si="879"/>
        <v>8.7689917446313201E-2</v>
      </c>
    </row>
    <row r="56274" spans="1:1" x14ac:dyDescent="0.3">
      <c r="A56274">
        <f t="shared" ca="1" si="879"/>
        <v>0.17266224731964785</v>
      </c>
    </row>
    <row r="56275" spans="1:1" x14ac:dyDescent="0.3">
      <c r="A56275">
        <f t="shared" ca="1" si="879"/>
        <v>-0.36420682993171355</v>
      </c>
    </row>
    <row r="56276" spans="1:1" x14ac:dyDescent="0.3">
      <c r="A56276">
        <f t="shared" ca="1" si="879"/>
        <v>0.46353028440888094</v>
      </c>
    </row>
    <row r="56277" spans="1:1" x14ac:dyDescent="0.3">
      <c r="A56277">
        <f t="shared" ca="1" si="879"/>
        <v>-0.69294522237654821</v>
      </c>
    </row>
    <row r="56278" spans="1:1" x14ac:dyDescent="0.3">
      <c r="A56278">
        <f t="shared" ca="1" si="879"/>
        <v>-8.0050170505162235E-2</v>
      </c>
    </row>
    <row r="56279" spans="1:1" x14ac:dyDescent="0.3">
      <c r="A56279">
        <f t="shared" ca="1" si="879"/>
        <v>1.0434358444822007</v>
      </c>
    </row>
    <row r="56280" spans="1:1" x14ac:dyDescent="0.3">
      <c r="A56280">
        <f t="shared" ca="1" si="879"/>
        <v>1.0594114969389048</v>
      </c>
    </row>
    <row r="56281" spans="1:1" x14ac:dyDescent="0.3">
      <c r="A56281">
        <f t="shared" ca="1" si="879"/>
        <v>-6.2410559233942668E-2</v>
      </c>
    </row>
    <row r="56282" spans="1:1" x14ac:dyDescent="0.3">
      <c r="A56282">
        <f t="shared" ca="1" si="879"/>
        <v>1.0085624435706626</v>
      </c>
    </row>
    <row r="56283" spans="1:1" x14ac:dyDescent="0.3">
      <c r="A56283">
        <f t="shared" ca="1" si="879"/>
        <v>0.43204283299217522</v>
      </c>
    </row>
    <row r="56284" spans="1:1" x14ac:dyDescent="0.3">
      <c r="A56284">
        <f t="shared" ca="1" si="879"/>
        <v>-1.7659864824422215E-2</v>
      </c>
    </row>
    <row r="56285" spans="1:1" x14ac:dyDescent="0.3">
      <c r="A56285">
        <f t="shared" ca="1" si="879"/>
        <v>-1.6241591638001689</v>
      </c>
    </row>
    <row r="56286" spans="1:1" x14ac:dyDescent="0.3">
      <c r="A56286">
        <f t="shared" ca="1" si="879"/>
        <v>-0.89392276891596667</v>
      </c>
    </row>
    <row r="56287" spans="1:1" x14ac:dyDescent="0.3">
      <c r="A56287">
        <f t="shared" ca="1" si="879"/>
        <v>-0.41791389375389643</v>
      </c>
    </row>
    <row r="56288" spans="1:1" x14ac:dyDescent="0.3">
      <c r="A56288">
        <f t="shared" ca="1" si="879"/>
        <v>0.50119505460789504</v>
      </c>
    </row>
    <row r="56289" spans="1:1" x14ac:dyDescent="0.3">
      <c r="A56289">
        <f t="shared" ca="1" si="879"/>
        <v>-0.6964525904945057</v>
      </c>
    </row>
    <row r="56290" spans="1:1" x14ac:dyDescent="0.3">
      <c r="A56290">
        <f t="shared" ca="1" si="879"/>
        <v>0.39073279893578738</v>
      </c>
    </row>
    <row r="56291" spans="1:1" x14ac:dyDescent="0.3">
      <c r="A56291">
        <f t="shared" ca="1" si="879"/>
        <v>2.7400636131154346</v>
      </c>
    </row>
    <row r="56292" spans="1:1" x14ac:dyDescent="0.3">
      <c r="A56292">
        <f t="shared" ca="1" si="879"/>
        <v>0.16493208543096485</v>
      </c>
    </row>
    <row r="56293" spans="1:1" x14ac:dyDescent="0.3">
      <c r="A56293">
        <f t="shared" ca="1" si="879"/>
        <v>-0.58589113696873873</v>
      </c>
    </row>
    <row r="56294" spans="1:1" x14ac:dyDescent="0.3">
      <c r="A56294">
        <f t="shared" ca="1" si="879"/>
        <v>-0.13259533784196026</v>
      </c>
    </row>
    <row r="56295" spans="1:1" x14ac:dyDescent="0.3">
      <c r="A56295">
        <f t="shared" ca="1" si="879"/>
        <v>0.66944033833761141</v>
      </c>
    </row>
    <row r="56296" spans="1:1" x14ac:dyDescent="0.3">
      <c r="A56296">
        <f t="shared" ca="1" si="879"/>
        <v>1.0006453708522123</v>
      </c>
    </row>
    <row r="56297" spans="1:1" x14ac:dyDescent="0.3">
      <c r="A56297">
        <f t="shared" ca="1" si="879"/>
        <v>2.9430915096127759</v>
      </c>
    </row>
    <row r="56298" spans="1:1" x14ac:dyDescent="0.3">
      <c r="A56298">
        <f t="shared" ca="1" si="879"/>
        <v>1.7652472998759587</v>
      </c>
    </row>
    <row r="56299" spans="1:1" x14ac:dyDescent="0.3">
      <c r="A56299">
        <f t="shared" ca="1" si="879"/>
        <v>-0.46682575055357534</v>
      </c>
    </row>
    <row r="56300" spans="1:1" x14ac:dyDescent="0.3">
      <c r="A56300">
        <f t="shared" ca="1" si="879"/>
        <v>1.9909854739838295</v>
      </c>
    </row>
    <row r="56301" spans="1:1" x14ac:dyDescent="0.3">
      <c r="A56301">
        <f t="shared" ca="1" si="879"/>
        <v>6.6015942234768907E-2</v>
      </c>
    </row>
    <row r="56302" spans="1:1" x14ac:dyDescent="0.3">
      <c r="A56302">
        <f t="shared" ca="1" si="879"/>
        <v>0.75116445086007377</v>
      </c>
    </row>
    <row r="56303" spans="1:1" x14ac:dyDescent="0.3">
      <c r="A56303">
        <f t="shared" ca="1" si="879"/>
        <v>0.45246754480132112</v>
      </c>
    </row>
    <row r="56304" spans="1:1" x14ac:dyDescent="0.3">
      <c r="A56304">
        <f t="shared" ca="1" si="879"/>
        <v>1.0584928145478241</v>
      </c>
    </row>
    <row r="56305" spans="1:1" x14ac:dyDescent="0.3">
      <c r="A56305">
        <f t="shared" ca="1" si="879"/>
        <v>-0.24420506212369097</v>
      </c>
    </row>
    <row r="56306" spans="1:1" x14ac:dyDescent="0.3">
      <c r="A56306">
        <f t="shared" ca="1" si="879"/>
        <v>0.72033992603715502</v>
      </c>
    </row>
    <row r="56307" spans="1:1" x14ac:dyDescent="0.3">
      <c r="A56307">
        <f t="shared" ca="1" si="879"/>
        <v>0.47237923721498598</v>
      </c>
    </row>
    <row r="56308" spans="1:1" x14ac:dyDescent="0.3">
      <c r="A56308">
        <f t="shared" ca="1" si="879"/>
        <v>-0.25936173175782662</v>
      </c>
    </row>
    <row r="56309" spans="1:1" x14ac:dyDescent="0.3">
      <c r="A56309">
        <f t="shared" ca="1" si="879"/>
        <v>-0.20939048962191739</v>
      </c>
    </row>
    <row r="56310" spans="1:1" x14ac:dyDescent="0.3">
      <c r="A56310">
        <f t="shared" ca="1" si="879"/>
        <v>-1.100469735655339</v>
      </c>
    </row>
    <row r="56311" spans="1:1" x14ac:dyDescent="0.3">
      <c r="A56311">
        <f t="shared" ca="1" si="879"/>
        <v>0.48476144312670966</v>
      </c>
    </row>
    <row r="56312" spans="1:1" x14ac:dyDescent="0.3">
      <c r="A56312">
        <f t="shared" ca="1" si="879"/>
        <v>0.76268661821974137</v>
      </c>
    </row>
    <row r="56313" spans="1:1" x14ac:dyDescent="0.3">
      <c r="A56313">
        <f t="shared" ca="1" si="879"/>
        <v>1.6626140383118724</v>
      </c>
    </row>
    <row r="56314" spans="1:1" x14ac:dyDescent="0.3">
      <c r="A56314">
        <f t="shared" ca="1" si="879"/>
        <v>0.9480111603543766</v>
      </c>
    </row>
    <row r="56315" spans="1:1" x14ac:dyDescent="0.3">
      <c r="A56315">
        <f t="shared" ca="1" si="879"/>
        <v>-4.4736911488443892E-3</v>
      </c>
    </row>
    <row r="56316" spans="1:1" x14ac:dyDescent="0.3">
      <c r="A56316">
        <f t="shared" ca="1" si="879"/>
        <v>-0.62862793939385608</v>
      </c>
    </row>
    <row r="56317" spans="1:1" x14ac:dyDescent="0.3">
      <c r="A56317">
        <f t="shared" ca="1" si="879"/>
        <v>0.78461174694030322</v>
      </c>
    </row>
    <row r="56318" spans="1:1" x14ac:dyDescent="0.3">
      <c r="A56318">
        <f t="shared" ca="1" si="879"/>
        <v>-0.21757299754193307</v>
      </c>
    </row>
    <row r="56319" spans="1:1" x14ac:dyDescent="0.3">
      <c r="A56319">
        <f t="shared" ca="1" si="879"/>
        <v>0.45535719543156683</v>
      </c>
    </row>
    <row r="56320" spans="1:1" x14ac:dyDescent="0.3">
      <c r="A56320">
        <f t="shared" ca="1" si="879"/>
        <v>-8.8439024779936694E-4</v>
      </c>
    </row>
    <row r="56321" spans="1:1" x14ac:dyDescent="0.3">
      <c r="A56321">
        <f t="shared" ca="1" si="879"/>
        <v>-1.3300587171301581</v>
      </c>
    </row>
    <row r="56322" spans="1:1" x14ac:dyDescent="0.3">
      <c r="A56322">
        <f t="shared" ca="1" si="879"/>
        <v>1.5696568460886879</v>
      </c>
    </row>
    <row r="56323" spans="1:1" x14ac:dyDescent="0.3">
      <c r="A56323">
        <f t="shared" ref="A56323:A56386" ca="1" si="880">_xlfn.NORM.INV(RAND(),0,1)</f>
        <v>-1.511453914562096</v>
      </c>
    </row>
    <row r="56324" spans="1:1" x14ac:dyDescent="0.3">
      <c r="A56324">
        <f t="shared" ca="1" si="880"/>
        <v>0.94458406637037595</v>
      </c>
    </row>
    <row r="56325" spans="1:1" x14ac:dyDescent="0.3">
      <c r="A56325">
        <f t="shared" ca="1" si="880"/>
        <v>1.1488355996749129</v>
      </c>
    </row>
    <row r="56326" spans="1:1" x14ac:dyDescent="0.3">
      <c r="A56326">
        <f t="shared" ca="1" si="880"/>
        <v>-0.1243016039009118</v>
      </c>
    </row>
    <row r="56327" spans="1:1" x14ac:dyDescent="0.3">
      <c r="A56327">
        <f t="shared" ca="1" si="880"/>
        <v>-2.2857828387016479</v>
      </c>
    </row>
    <row r="56328" spans="1:1" x14ac:dyDescent="0.3">
      <c r="A56328">
        <f t="shared" ca="1" si="880"/>
        <v>-0.76655302848431506</v>
      </c>
    </row>
    <row r="56329" spans="1:1" x14ac:dyDescent="0.3">
      <c r="A56329">
        <f t="shared" ca="1" si="880"/>
        <v>-0.29230754071318032</v>
      </c>
    </row>
    <row r="56330" spans="1:1" x14ac:dyDescent="0.3">
      <c r="A56330">
        <f t="shared" ca="1" si="880"/>
        <v>0.64807458154677267</v>
      </c>
    </row>
    <row r="56331" spans="1:1" x14ac:dyDescent="0.3">
      <c r="A56331">
        <f t="shared" ca="1" si="880"/>
        <v>0.86895288710699348</v>
      </c>
    </row>
    <row r="56332" spans="1:1" x14ac:dyDescent="0.3">
      <c r="A56332">
        <f t="shared" ca="1" si="880"/>
        <v>0.32659476897229472</v>
      </c>
    </row>
    <row r="56333" spans="1:1" x14ac:dyDescent="0.3">
      <c r="A56333">
        <f t="shared" ca="1" si="880"/>
        <v>0.88913002973192279</v>
      </c>
    </row>
    <row r="56334" spans="1:1" x14ac:dyDescent="0.3">
      <c r="A56334">
        <f t="shared" ca="1" si="880"/>
        <v>-0.53047879142773624</v>
      </c>
    </row>
    <row r="56335" spans="1:1" x14ac:dyDescent="0.3">
      <c r="A56335">
        <f t="shared" ca="1" si="880"/>
        <v>0.18242007527761436</v>
      </c>
    </row>
    <row r="56336" spans="1:1" x14ac:dyDescent="0.3">
      <c r="A56336">
        <f t="shared" ca="1" si="880"/>
        <v>-0.3779881214453466</v>
      </c>
    </row>
    <row r="56337" spans="1:1" x14ac:dyDescent="0.3">
      <c r="A56337">
        <f t="shared" ca="1" si="880"/>
        <v>0.98011643784463065</v>
      </c>
    </row>
    <row r="56338" spans="1:1" x14ac:dyDescent="0.3">
      <c r="A56338">
        <f t="shared" ca="1" si="880"/>
        <v>0.43108469436323527</v>
      </c>
    </row>
    <row r="56339" spans="1:1" x14ac:dyDescent="0.3">
      <c r="A56339">
        <f t="shared" ca="1" si="880"/>
        <v>0.36254908942417824</v>
      </c>
    </row>
    <row r="56340" spans="1:1" x14ac:dyDescent="0.3">
      <c r="A56340">
        <f t="shared" ca="1" si="880"/>
        <v>1.5285975729450609</v>
      </c>
    </row>
    <row r="56341" spans="1:1" x14ac:dyDescent="0.3">
      <c r="A56341">
        <f t="shared" ca="1" si="880"/>
        <v>0.10004092554064138</v>
      </c>
    </row>
    <row r="56342" spans="1:1" x14ac:dyDescent="0.3">
      <c r="A56342">
        <f t="shared" ca="1" si="880"/>
        <v>-0.92237399656256347</v>
      </c>
    </row>
    <row r="56343" spans="1:1" x14ac:dyDescent="0.3">
      <c r="A56343">
        <f t="shared" ca="1" si="880"/>
        <v>1.3598750566680535</v>
      </c>
    </row>
    <row r="56344" spans="1:1" x14ac:dyDescent="0.3">
      <c r="A56344">
        <f t="shared" ca="1" si="880"/>
        <v>1.8190265102701477</v>
      </c>
    </row>
    <row r="56345" spans="1:1" x14ac:dyDescent="0.3">
      <c r="A56345">
        <f t="shared" ca="1" si="880"/>
        <v>-1.6127844383339043</v>
      </c>
    </row>
    <row r="56346" spans="1:1" x14ac:dyDescent="0.3">
      <c r="A56346">
        <f t="shared" ca="1" si="880"/>
        <v>-1.4736259505035698</v>
      </c>
    </row>
    <row r="56347" spans="1:1" x14ac:dyDescent="0.3">
      <c r="A56347">
        <f t="shared" ca="1" si="880"/>
        <v>-0.35180099209109206</v>
      </c>
    </row>
    <row r="56348" spans="1:1" x14ac:dyDescent="0.3">
      <c r="A56348">
        <f t="shared" ca="1" si="880"/>
        <v>0.69930376676539574</v>
      </c>
    </row>
    <row r="56349" spans="1:1" x14ac:dyDescent="0.3">
      <c r="A56349">
        <f t="shared" ca="1" si="880"/>
        <v>-0.89623071264322074</v>
      </c>
    </row>
    <row r="56350" spans="1:1" x14ac:dyDescent="0.3">
      <c r="A56350">
        <f t="shared" ca="1" si="880"/>
        <v>0.47074632354619289</v>
      </c>
    </row>
    <row r="56351" spans="1:1" x14ac:dyDescent="0.3">
      <c r="A56351">
        <f t="shared" ca="1" si="880"/>
        <v>-2.3994728078933426E-2</v>
      </c>
    </row>
    <row r="56352" spans="1:1" x14ac:dyDescent="0.3">
      <c r="A56352">
        <f t="shared" ca="1" si="880"/>
        <v>0.52055651685001803</v>
      </c>
    </row>
    <row r="56353" spans="1:1" x14ac:dyDescent="0.3">
      <c r="A56353">
        <f t="shared" ca="1" si="880"/>
        <v>-1.446823559459768</v>
      </c>
    </row>
    <row r="56354" spans="1:1" x14ac:dyDescent="0.3">
      <c r="A56354">
        <f t="shared" ca="1" si="880"/>
        <v>0.39279613577232053</v>
      </c>
    </row>
    <row r="56355" spans="1:1" x14ac:dyDescent="0.3">
      <c r="A56355">
        <f t="shared" ca="1" si="880"/>
        <v>-3.5446848739082618E-2</v>
      </c>
    </row>
    <row r="56356" spans="1:1" x14ac:dyDescent="0.3">
      <c r="A56356">
        <f t="shared" ca="1" si="880"/>
        <v>-1.0809346829749695</v>
      </c>
    </row>
    <row r="56357" spans="1:1" x14ac:dyDescent="0.3">
      <c r="A56357">
        <f t="shared" ca="1" si="880"/>
        <v>0.72756928353627859</v>
      </c>
    </row>
    <row r="56358" spans="1:1" x14ac:dyDescent="0.3">
      <c r="A56358">
        <f t="shared" ca="1" si="880"/>
        <v>0.1131850779410082</v>
      </c>
    </row>
    <row r="56359" spans="1:1" x14ac:dyDescent="0.3">
      <c r="A56359">
        <f t="shared" ca="1" si="880"/>
        <v>0.71955434908882532</v>
      </c>
    </row>
    <row r="56360" spans="1:1" x14ac:dyDescent="0.3">
      <c r="A56360">
        <f t="shared" ca="1" si="880"/>
        <v>-1.3411249452918017E-2</v>
      </c>
    </row>
    <row r="56361" spans="1:1" x14ac:dyDescent="0.3">
      <c r="A56361">
        <f t="shared" ca="1" si="880"/>
        <v>1.4835230434494626E-2</v>
      </c>
    </row>
    <row r="56362" spans="1:1" x14ac:dyDescent="0.3">
      <c r="A56362">
        <f t="shared" ca="1" si="880"/>
        <v>-1.4076240578158763</v>
      </c>
    </row>
    <row r="56363" spans="1:1" x14ac:dyDescent="0.3">
      <c r="A56363">
        <f t="shared" ca="1" si="880"/>
        <v>-1.9066624845619902</v>
      </c>
    </row>
    <row r="56364" spans="1:1" x14ac:dyDescent="0.3">
      <c r="A56364">
        <f t="shared" ca="1" si="880"/>
        <v>0.11952580465815271</v>
      </c>
    </row>
    <row r="56365" spans="1:1" x14ac:dyDescent="0.3">
      <c r="A56365">
        <f t="shared" ca="1" si="880"/>
        <v>-0.75267083873816776</v>
      </c>
    </row>
    <row r="56366" spans="1:1" x14ac:dyDescent="0.3">
      <c r="A56366">
        <f t="shared" ca="1" si="880"/>
        <v>6.9935046153141708E-2</v>
      </c>
    </row>
    <row r="56367" spans="1:1" x14ac:dyDescent="0.3">
      <c r="A56367">
        <f t="shared" ca="1" si="880"/>
        <v>0.41929631878273149</v>
      </c>
    </row>
    <row r="56368" spans="1:1" x14ac:dyDescent="0.3">
      <c r="A56368">
        <f t="shared" ca="1" si="880"/>
        <v>0.84079315985925873</v>
      </c>
    </row>
    <row r="56369" spans="1:1" x14ac:dyDescent="0.3">
      <c r="A56369">
        <f t="shared" ca="1" si="880"/>
        <v>-0.59078902535830868</v>
      </c>
    </row>
    <row r="56370" spans="1:1" x14ac:dyDescent="0.3">
      <c r="A56370">
        <f t="shared" ca="1" si="880"/>
        <v>-1.3915182454573773</v>
      </c>
    </row>
    <row r="56371" spans="1:1" x14ac:dyDescent="0.3">
      <c r="A56371">
        <f t="shared" ca="1" si="880"/>
        <v>-3.2124635371982175</v>
      </c>
    </row>
    <row r="56372" spans="1:1" x14ac:dyDescent="0.3">
      <c r="A56372">
        <f t="shared" ca="1" si="880"/>
        <v>-1.0811783927770873</v>
      </c>
    </row>
    <row r="56373" spans="1:1" x14ac:dyDescent="0.3">
      <c r="A56373">
        <f t="shared" ca="1" si="880"/>
        <v>0.2652342429633841</v>
      </c>
    </row>
    <row r="56374" spans="1:1" x14ac:dyDescent="0.3">
      <c r="A56374">
        <f t="shared" ca="1" si="880"/>
        <v>-1.7239571232374198</v>
      </c>
    </row>
    <row r="56375" spans="1:1" x14ac:dyDescent="0.3">
      <c r="A56375">
        <f t="shared" ca="1" si="880"/>
        <v>-0.55465929866272323</v>
      </c>
    </row>
    <row r="56376" spans="1:1" x14ac:dyDescent="0.3">
      <c r="A56376">
        <f t="shared" ca="1" si="880"/>
        <v>-0.64619293397069999</v>
      </c>
    </row>
    <row r="56377" spans="1:1" x14ac:dyDescent="0.3">
      <c r="A56377">
        <f t="shared" ca="1" si="880"/>
        <v>0.26119990211668032</v>
      </c>
    </row>
    <row r="56378" spans="1:1" x14ac:dyDescent="0.3">
      <c r="A56378">
        <f t="shared" ca="1" si="880"/>
        <v>-0.26396991702994216</v>
      </c>
    </row>
    <row r="56379" spans="1:1" x14ac:dyDescent="0.3">
      <c r="A56379">
        <f t="shared" ca="1" si="880"/>
        <v>-0.42927080613081486</v>
      </c>
    </row>
    <row r="56380" spans="1:1" x14ac:dyDescent="0.3">
      <c r="A56380">
        <f t="shared" ca="1" si="880"/>
        <v>-1.0800394160503699</v>
      </c>
    </row>
    <row r="56381" spans="1:1" x14ac:dyDescent="0.3">
      <c r="A56381">
        <f t="shared" ca="1" si="880"/>
        <v>0.48458930633318098</v>
      </c>
    </row>
    <row r="56382" spans="1:1" x14ac:dyDescent="0.3">
      <c r="A56382">
        <f t="shared" ca="1" si="880"/>
        <v>-0.71708465384356912</v>
      </c>
    </row>
    <row r="56383" spans="1:1" x14ac:dyDescent="0.3">
      <c r="A56383">
        <f t="shared" ca="1" si="880"/>
        <v>0.4297845270480688</v>
      </c>
    </row>
    <row r="56384" spans="1:1" x14ac:dyDescent="0.3">
      <c r="A56384">
        <f t="shared" ca="1" si="880"/>
        <v>-0.48844963208043163</v>
      </c>
    </row>
    <row r="56385" spans="1:1" x14ac:dyDescent="0.3">
      <c r="A56385">
        <f t="shared" ca="1" si="880"/>
        <v>0.18211206575701841</v>
      </c>
    </row>
    <row r="56386" spans="1:1" x14ac:dyDescent="0.3">
      <c r="A56386">
        <f t="shared" ca="1" si="880"/>
        <v>-0.42311329582365048</v>
      </c>
    </row>
    <row r="56387" spans="1:1" x14ac:dyDescent="0.3">
      <c r="A56387">
        <f t="shared" ref="A56387:A56450" ca="1" si="881">_xlfn.NORM.INV(RAND(),0,1)</f>
        <v>-1.2045934477605991</v>
      </c>
    </row>
    <row r="56388" spans="1:1" x14ac:dyDescent="0.3">
      <c r="A56388">
        <f t="shared" ca="1" si="881"/>
        <v>0.54091233343469025</v>
      </c>
    </row>
    <row r="56389" spans="1:1" x14ac:dyDescent="0.3">
      <c r="A56389">
        <f t="shared" ca="1" si="881"/>
        <v>0.31804965725167322</v>
      </c>
    </row>
    <row r="56390" spans="1:1" x14ac:dyDescent="0.3">
      <c r="A56390">
        <f t="shared" ca="1" si="881"/>
        <v>0.52550803721103512</v>
      </c>
    </row>
    <row r="56391" spans="1:1" x14ac:dyDescent="0.3">
      <c r="A56391">
        <f t="shared" ca="1" si="881"/>
        <v>1.1145306480229966</v>
      </c>
    </row>
    <row r="56392" spans="1:1" x14ac:dyDescent="0.3">
      <c r="A56392">
        <f t="shared" ca="1" si="881"/>
        <v>-2.3676999488285107E-2</v>
      </c>
    </row>
    <row r="56393" spans="1:1" x14ac:dyDescent="0.3">
      <c r="A56393">
        <f t="shared" ca="1" si="881"/>
        <v>0.96000439158060835</v>
      </c>
    </row>
    <row r="56394" spans="1:1" x14ac:dyDescent="0.3">
      <c r="A56394">
        <f t="shared" ca="1" si="881"/>
        <v>1.0216101880567801</v>
      </c>
    </row>
    <row r="56395" spans="1:1" x14ac:dyDescent="0.3">
      <c r="A56395">
        <f t="shared" ca="1" si="881"/>
        <v>-1.4701353135222681</v>
      </c>
    </row>
    <row r="56396" spans="1:1" x14ac:dyDescent="0.3">
      <c r="A56396">
        <f t="shared" ca="1" si="881"/>
        <v>1.3564042964001266</v>
      </c>
    </row>
    <row r="56397" spans="1:1" x14ac:dyDescent="0.3">
      <c r="A56397">
        <f t="shared" ca="1" si="881"/>
        <v>0.20918580535820155</v>
      </c>
    </row>
    <row r="56398" spans="1:1" x14ac:dyDescent="0.3">
      <c r="A56398">
        <f t="shared" ca="1" si="881"/>
        <v>0.76085999708862606</v>
      </c>
    </row>
    <row r="56399" spans="1:1" x14ac:dyDescent="0.3">
      <c r="A56399">
        <f t="shared" ca="1" si="881"/>
        <v>0.84025456424838751</v>
      </c>
    </row>
    <row r="56400" spans="1:1" x14ac:dyDescent="0.3">
      <c r="A56400">
        <f t="shared" ca="1" si="881"/>
        <v>-2.2107759744927216</v>
      </c>
    </row>
    <row r="56401" spans="1:1" x14ac:dyDescent="0.3">
      <c r="A56401">
        <f t="shared" ca="1" si="881"/>
        <v>0.24368926276231109</v>
      </c>
    </row>
    <row r="56402" spans="1:1" x14ac:dyDescent="0.3">
      <c r="A56402">
        <f t="shared" ca="1" si="881"/>
        <v>-0.11608374402686965</v>
      </c>
    </row>
    <row r="56403" spans="1:1" x14ac:dyDescent="0.3">
      <c r="A56403">
        <f t="shared" ca="1" si="881"/>
        <v>1.6268697448884748</v>
      </c>
    </row>
    <row r="56404" spans="1:1" x14ac:dyDescent="0.3">
      <c r="A56404">
        <f t="shared" ca="1" si="881"/>
        <v>1.0469199931816675</v>
      </c>
    </row>
    <row r="56405" spans="1:1" x14ac:dyDescent="0.3">
      <c r="A56405">
        <f t="shared" ca="1" si="881"/>
        <v>0.62905195055140806</v>
      </c>
    </row>
    <row r="56406" spans="1:1" x14ac:dyDescent="0.3">
      <c r="A56406">
        <f t="shared" ca="1" si="881"/>
        <v>-0.70655246620585799</v>
      </c>
    </row>
    <row r="56407" spans="1:1" x14ac:dyDescent="0.3">
      <c r="A56407">
        <f t="shared" ca="1" si="881"/>
        <v>-7.9043187742084256E-2</v>
      </c>
    </row>
    <row r="56408" spans="1:1" x14ac:dyDescent="0.3">
      <c r="A56408">
        <f t="shared" ca="1" si="881"/>
        <v>2.7898334718718547</v>
      </c>
    </row>
    <row r="56409" spans="1:1" x14ac:dyDescent="0.3">
      <c r="A56409">
        <f t="shared" ca="1" si="881"/>
        <v>-0.63560091108744909</v>
      </c>
    </row>
    <row r="56410" spans="1:1" x14ac:dyDescent="0.3">
      <c r="A56410">
        <f t="shared" ca="1" si="881"/>
        <v>-0.4026335962917772</v>
      </c>
    </row>
    <row r="56411" spans="1:1" x14ac:dyDescent="0.3">
      <c r="A56411">
        <f t="shared" ca="1" si="881"/>
        <v>1.6436351893494612</v>
      </c>
    </row>
    <row r="56412" spans="1:1" x14ac:dyDescent="0.3">
      <c r="A56412">
        <f t="shared" ca="1" si="881"/>
        <v>-1.7223888532705107</v>
      </c>
    </row>
    <row r="56413" spans="1:1" x14ac:dyDescent="0.3">
      <c r="A56413">
        <f t="shared" ca="1" si="881"/>
        <v>-0.13773187890618283</v>
      </c>
    </row>
    <row r="56414" spans="1:1" x14ac:dyDescent="0.3">
      <c r="A56414">
        <f t="shared" ca="1" si="881"/>
        <v>-1.8277490695832379</v>
      </c>
    </row>
    <row r="56415" spans="1:1" x14ac:dyDescent="0.3">
      <c r="A56415">
        <f t="shared" ca="1" si="881"/>
        <v>-0.52954574930060516</v>
      </c>
    </row>
    <row r="56416" spans="1:1" x14ac:dyDescent="0.3">
      <c r="A56416">
        <f t="shared" ca="1" si="881"/>
        <v>0.54205666939149288</v>
      </c>
    </row>
    <row r="56417" spans="1:1" x14ac:dyDescent="0.3">
      <c r="A56417">
        <f t="shared" ca="1" si="881"/>
        <v>-0.93313570640768551</v>
      </c>
    </row>
    <row r="56418" spans="1:1" x14ac:dyDescent="0.3">
      <c r="A56418">
        <f t="shared" ca="1" si="881"/>
        <v>-1.6917027696397378</v>
      </c>
    </row>
    <row r="56419" spans="1:1" x14ac:dyDescent="0.3">
      <c r="A56419">
        <f t="shared" ca="1" si="881"/>
        <v>-0.54155697671104752</v>
      </c>
    </row>
    <row r="56420" spans="1:1" x14ac:dyDescent="0.3">
      <c r="A56420">
        <f t="shared" ca="1" si="881"/>
        <v>-0.62068551283167106</v>
      </c>
    </row>
    <row r="56421" spans="1:1" x14ac:dyDescent="0.3">
      <c r="A56421">
        <f t="shared" ca="1" si="881"/>
        <v>-0.83529022304443512</v>
      </c>
    </row>
    <row r="56422" spans="1:1" x14ac:dyDescent="0.3">
      <c r="A56422">
        <f t="shared" ca="1" si="881"/>
        <v>1.8914712221313303</v>
      </c>
    </row>
    <row r="56423" spans="1:1" x14ac:dyDescent="0.3">
      <c r="A56423">
        <f t="shared" ca="1" si="881"/>
        <v>-0.17027281579260034</v>
      </c>
    </row>
    <row r="56424" spans="1:1" x14ac:dyDescent="0.3">
      <c r="A56424">
        <f t="shared" ca="1" si="881"/>
        <v>-7.6459656017689726E-2</v>
      </c>
    </row>
    <row r="56425" spans="1:1" x14ac:dyDescent="0.3">
      <c r="A56425">
        <f t="shared" ca="1" si="881"/>
        <v>1.1579169587499084E-2</v>
      </c>
    </row>
    <row r="56426" spans="1:1" x14ac:dyDescent="0.3">
      <c r="A56426">
        <f t="shared" ca="1" si="881"/>
        <v>-1.8423727664339324</v>
      </c>
    </row>
    <row r="56427" spans="1:1" x14ac:dyDescent="0.3">
      <c r="A56427">
        <f t="shared" ca="1" si="881"/>
        <v>0.75927773176532487</v>
      </c>
    </row>
    <row r="56428" spans="1:1" x14ac:dyDescent="0.3">
      <c r="A56428">
        <f t="shared" ca="1" si="881"/>
        <v>0.54045440963370184</v>
      </c>
    </row>
    <row r="56429" spans="1:1" x14ac:dyDescent="0.3">
      <c r="A56429">
        <f t="shared" ca="1" si="881"/>
        <v>-1.585399350536425</v>
      </c>
    </row>
    <row r="56430" spans="1:1" x14ac:dyDescent="0.3">
      <c r="A56430">
        <f t="shared" ca="1" si="881"/>
        <v>1.1278752751465306</v>
      </c>
    </row>
    <row r="56431" spans="1:1" x14ac:dyDescent="0.3">
      <c r="A56431">
        <f t="shared" ca="1" si="881"/>
        <v>0.14745962745969318</v>
      </c>
    </row>
    <row r="56432" spans="1:1" x14ac:dyDescent="0.3">
      <c r="A56432">
        <f t="shared" ca="1" si="881"/>
        <v>0.12539664730519756</v>
      </c>
    </row>
    <row r="56433" spans="1:1" x14ac:dyDescent="0.3">
      <c r="A56433">
        <f t="shared" ca="1" si="881"/>
        <v>-1.9602292858959811</v>
      </c>
    </row>
    <row r="56434" spans="1:1" x14ac:dyDescent="0.3">
      <c r="A56434">
        <f t="shared" ca="1" si="881"/>
        <v>0.59659244737512429</v>
      </c>
    </row>
    <row r="56435" spans="1:1" x14ac:dyDescent="0.3">
      <c r="A56435">
        <f t="shared" ca="1" si="881"/>
        <v>-0.39252375846033621</v>
      </c>
    </row>
    <row r="56436" spans="1:1" x14ac:dyDescent="0.3">
      <c r="A56436">
        <f t="shared" ca="1" si="881"/>
        <v>4.4587375351242541E-2</v>
      </c>
    </row>
    <row r="56437" spans="1:1" x14ac:dyDescent="0.3">
      <c r="A56437">
        <f t="shared" ca="1" si="881"/>
        <v>-1.873411913544784</v>
      </c>
    </row>
    <row r="56438" spans="1:1" x14ac:dyDescent="0.3">
      <c r="A56438">
        <f t="shared" ca="1" si="881"/>
        <v>0.12845877332998987</v>
      </c>
    </row>
    <row r="56439" spans="1:1" x14ac:dyDescent="0.3">
      <c r="A56439">
        <f t="shared" ca="1" si="881"/>
        <v>0.80472211553406903</v>
      </c>
    </row>
    <row r="56440" spans="1:1" x14ac:dyDescent="0.3">
      <c r="A56440">
        <f t="shared" ca="1" si="881"/>
        <v>0.13027064490336718</v>
      </c>
    </row>
    <row r="56441" spans="1:1" x14ac:dyDescent="0.3">
      <c r="A56441">
        <f t="shared" ca="1" si="881"/>
        <v>0.39531829028694299</v>
      </c>
    </row>
    <row r="56442" spans="1:1" x14ac:dyDescent="0.3">
      <c r="A56442">
        <f t="shared" ca="1" si="881"/>
        <v>0.31444968008933222</v>
      </c>
    </row>
    <row r="56443" spans="1:1" x14ac:dyDescent="0.3">
      <c r="A56443">
        <f t="shared" ca="1" si="881"/>
        <v>-0.34915205640450203</v>
      </c>
    </row>
    <row r="56444" spans="1:1" x14ac:dyDescent="0.3">
      <c r="A56444">
        <f t="shared" ca="1" si="881"/>
        <v>1.3926359166261684</v>
      </c>
    </row>
    <row r="56445" spans="1:1" x14ac:dyDescent="0.3">
      <c r="A56445">
        <f t="shared" ca="1" si="881"/>
        <v>-0.29124647687057054</v>
      </c>
    </row>
    <row r="56446" spans="1:1" x14ac:dyDescent="0.3">
      <c r="A56446">
        <f t="shared" ca="1" si="881"/>
        <v>-0.83827691249354075</v>
      </c>
    </row>
    <row r="56447" spans="1:1" x14ac:dyDescent="0.3">
      <c r="A56447">
        <f t="shared" ca="1" si="881"/>
        <v>-0.41032201485066733</v>
      </c>
    </row>
    <row r="56448" spans="1:1" x14ac:dyDescent="0.3">
      <c r="A56448">
        <f t="shared" ca="1" si="881"/>
        <v>0.16041258291127841</v>
      </c>
    </row>
    <row r="56449" spans="1:1" x14ac:dyDescent="0.3">
      <c r="A56449">
        <f t="shared" ca="1" si="881"/>
        <v>-0.70683582960400426</v>
      </c>
    </row>
    <row r="56450" spans="1:1" x14ac:dyDescent="0.3">
      <c r="A56450">
        <f t="shared" ca="1" si="881"/>
        <v>0.93815620080389039</v>
      </c>
    </row>
    <row r="56451" spans="1:1" x14ac:dyDescent="0.3">
      <c r="A56451">
        <f t="shared" ref="A56451:A56514" ca="1" si="882">_xlfn.NORM.INV(RAND(),0,1)</f>
        <v>-5.58115739272372E-2</v>
      </c>
    </row>
    <row r="56452" spans="1:1" x14ac:dyDescent="0.3">
      <c r="A56452">
        <f t="shared" ca="1" si="882"/>
        <v>0.11324725907690092</v>
      </c>
    </row>
    <row r="56453" spans="1:1" x14ac:dyDescent="0.3">
      <c r="A56453">
        <f t="shared" ca="1" si="882"/>
        <v>-4.9277551676986935E-2</v>
      </c>
    </row>
    <row r="56454" spans="1:1" x14ac:dyDescent="0.3">
      <c r="A56454">
        <f t="shared" ca="1" si="882"/>
        <v>0.52580880594901325</v>
      </c>
    </row>
    <row r="56455" spans="1:1" x14ac:dyDescent="0.3">
      <c r="A56455">
        <f t="shared" ca="1" si="882"/>
        <v>-0.19601473449188028</v>
      </c>
    </row>
    <row r="56456" spans="1:1" x14ac:dyDescent="0.3">
      <c r="A56456">
        <f t="shared" ca="1" si="882"/>
        <v>-0.31993082483748891</v>
      </c>
    </row>
    <row r="56457" spans="1:1" x14ac:dyDescent="0.3">
      <c r="A56457">
        <f t="shared" ca="1" si="882"/>
        <v>-1.3037012779775128</v>
      </c>
    </row>
    <row r="56458" spans="1:1" x14ac:dyDescent="0.3">
      <c r="A56458">
        <f t="shared" ca="1" si="882"/>
        <v>-1.0402818871428998</v>
      </c>
    </row>
    <row r="56459" spans="1:1" x14ac:dyDescent="0.3">
      <c r="A56459">
        <f t="shared" ca="1" si="882"/>
        <v>-0.15837643084782926</v>
      </c>
    </row>
    <row r="56460" spans="1:1" x14ac:dyDescent="0.3">
      <c r="A56460">
        <f t="shared" ca="1" si="882"/>
        <v>0.491492439048618</v>
      </c>
    </row>
    <row r="56461" spans="1:1" x14ac:dyDescent="0.3">
      <c r="A56461">
        <f t="shared" ca="1" si="882"/>
        <v>0.20716384090699211</v>
      </c>
    </row>
    <row r="56462" spans="1:1" x14ac:dyDescent="0.3">
      <c r="A56462">
        <f t="shared" ca="1" si="882"/>
        <v>1.0462124298461886</v>
      </c>
    </row>
    <row r="56463" spans="1:1" x14ac:dyDescent="0.3">
      <c r="A56463">
        <f t="shared" ca="1" si="882"/>
        <v>1.1559881193896904</v>
      </c>
    </row>
    <row r="56464" spans="1:1" x14ac:dyDescent="0.3">
      <c r="A56464">
        <f t="shared" ca="1" si="882"/>
        <v>-0.55170129593726702</v>
      </c>
    </row>
    <row r="56465" spans="1:1" x14ac:dyDescent="0.3">
      <c r="A56465">
        <f t="shared" ca="1" si="882"/>
        <v>8.0272610698523442E-2</v>
      </c>
    </row>
    <row r="56466" spans="1:1" x14ac:dyDescent="0.3">
      <c r="A56466">
        <f t="shared" ca="1" si="882"/>
        <v>-0.61156127513568459</v>
      </c>
    </row>
    <row r="56467" spans="1:1" x14ac:dyDescent="0.3">
      <c r="A56467">
        <f t="shared" ca="1" si="882"/>
        <v>0.54333342016117681</v>
      </c>
    </row>
    <row r="56468" spans="1:1" x14ac:dyDescent="0.3">
      <c r="A56468">
        <f t="shared" ca="1" si="882"/>
        <v>-0.56369881305505676</v>
      </c>
    </row>
    <row r="56469" spans="1:1" x14ac:dyDescent="0.3">
      <c r="A56469">
        <f t="shared" ca="1" si="882"/>
        <v>-9.8795683604042422E-2</v>
      </c>
    </row>
    <row r="56470" spans="1:1" x14ac:dyDescent="0.3">
      <c r="A56470">
        <f t="shared" ca="1" si="882"/>
        <v>8.744360580910561E-2</v>
      </c>
    </row>
    <row r="56471" spans="1:1" x14ac:dyDescent="0.3">
      <c r="A56471">
        <f t="shared" ca="1" si="882"/>
        <v>-0.72070962660494631</v>
      </c>
    </row>
    <row r="56472" spans="1:1" x14ac:dyDescent="0.3">
      <c r="A56472">
        <f t="shared" ca="1" si="882"/>
        <v>2.4600773570155425</v>
      </c>
    </row>
    <row r="56473" spans="1:1" x14ac:dyDescent="0.3">
      <c r="A56473">
        <f t="shared" ca="1" si="882"/>
        <v>0.33771715681025077</v>
      </c>
    </row>
    <row r="56474" spans="1:1" x14ac:dyDescent="0.3">
      <c r="A56474">
        <f t="shared" ca="1" si="882"/>
        <v>2.4597948838351793</v>
      </c>
    </row>
    <row r="56475" spans="1:1" x14ac:dyDescent="0.3">
      <c r="A56475">
        <f t="shared" ca="1" si="882"/>
        <v>-0.99444840292190595</v>
      </c>
    </row>
    <row r="56476" spans="1:1" x14ac:dyDescent="0.3">
      <c r="A56476">
        <f t="shared" ca="1" si="882"/>
        <v>-0.75753199830054052</v>
      </c>
    </row>
    <row r="56477" spans="1:1" x14ac:dyDescent="0.3">
      <c r="A56477">
        <f t="shared" ca="1" si="882"/>
        <v>0.54734331658957314</v>
      </c>
    </row>
    <row r="56478" spans="1:1" x14ac:dyDescent="0.3">
      <c r="A56478">
        <f t="shared" ca="1" si="882"/>
        <v>-0.37170506504202644</v>
      </c>
    </row>
    <row r="56479" spans="1:1" x14ac:dyDescent="0.3">
      <c r="A56479">
        <f t="shared" ca="1" si="882"/>
        <v>-0.13083544147136802</v>
      </c>
    </row>
    <row r="56480" spans="1:1" x14ac:dyDescent="0.3">
      <c r="A56480">
        <f t="shared" ca="1" si="882"/>
        <v>-0.41499311217221896</v>
      </c>
    </row>
    <row r="56481" spans="1:1" x14ac:dyDescent="0.3">
      <c r="A56481">
        <f t="shared" ca="1" si="882"/>
        <v>-0.31123714277698228</v>
      </c>
    </row>
    <row r="56482" spans="1:1" x14ac:dyDescent="0.3">
      <c r="A56482">
        <f t="shared" ca="1" si="882"/>
        <v>0.36794344401461704</v>
      </c>
    </row>
    <row r="56483" spans="1:1" x14ac:dyDescent="0.3">
      <c r="A56483">
        <f t="shared" ca="1" si="882"/>
        <v>0.58906659237282055</v>
      </c>
    </row>
    <row r="56484" spans="1:1" x14ac:dyDescent="0.3">
      <c r="A56484">
        <f t="shared" ca="1" si="882"/>
        <v>0.36851761488588519</v>
      </c>
    </row>
    <row r="56485" spans="1:1" x14ac:dyDescent="0.3">
      <c r="A56485">
        <f t="shared" ca="1" si="882"/>
        <v>-0.12190389231826089</v>
      </c>
    </row>
    <row r="56486" spans="1:1" x14ac:dyDescent="0.3">
      <c r="A56486">
        <f t="shared" ca="1" si="882"/>
        <v>-1.4043639002279273</v>
      </c>
    </row>
    <row r="56487" spans="1:1" x14ac:dyDescent="0.3">
      <c r="A56487">
        <f t="shared" ca="1" si="882"/>
        <v>6.5545543493753106E-2</v>
      </c>
    </row>
    <row r="56488" spans="1:1" x14ac:dyDescent="0.3">
      <c r="A56488">
        <f t="shared" ca="1" si="882"/>
        <v>0.11787137800530138</v>
      </c>
    </row>
    <row r="56489" spans="1:1" x14ac:dyDescent="0.3">
      <c r="A56489">
        <f t="shared" ca="1" si="882"/>
        <v>-2.1973097052711705</v>
      </c>
    </row>
    <row r="56490" spans="1:1" x14ac:dyDescent="0.3">
      <c r="A56490">
        <f t="shared" ca="1" si="882"/>
        <v>0.91634999318184596</v>
      </c>
    </row>
    <row r="56491" spans="1:1" x14ac:dyDescent="0.3">
      <c r="A56491">
        <f t="shared" ca="1" si="882"/>
        <v>0.43530726123423413</v>
      </c>
    </row>
    <row r="56492" spans="1:1" x14ac:dyDescent="0.3">
      <c r="A56492">
        <f t="shared" ca="1" si="882"/>
        <v>-1.8599952530395376</v>
      </c>
    </row>
    <row r="56493" spans="1:1" x14ac:dyDescent="0.3">
      <c r="A56493">
        <f t="shared" ca="1" si="882"/>
        <v>1.8739818573171696</v>
      </c>
    </row>
    <row r="56494" spans="1:1" x14ac:dyDescent="0.3">
      <c r="A56494">
        <f t="shared" ca="1" si="882"/>
        <v>-1.6792487868331114</v>
      </c>
    </row>
    <row r="56495" spans="1:1" x14ac:dyDescent="0.3">
      <c r="A56495">
        <f t="shared" ca="1" si="882"/>
        <v>1.4005340567824949</v>
      </c>
    </row>
    <row r="56496" spans="1:1" x14ac:dyDescent="0.3">
      <c r="A56496">
        <f t="shared" ca="1" si="882"/>
        <v>0.27991445258797343</v>
      </c>
    </row>
    <row r="56497" spans="1:1" x14ac:dyDescent="0.3">
      <c r="A56497">
        <f t="shared" ca="1" si="882"/>
        <v>-1.1226805315840773</v>
      </c>
    </row>
    <row r="56498" spans="1:1" x14ac:dyDescent="0.3">
      <c r="A56498">
        <f t="shared" ca="1" si="882"/>
        <v>-0.94303927279727151</v>
      </c>
    </row>
    <row r="56499" spans="1:1" x14ac:dyDescent="0.3">
      <c r="A56499">
        <f t="shared" ca="1" si="882"/>
        <v>6.6582048524370788E-2</v>
      </c>
    </row>
    <row r="56500" spans="1:1" x14ac:dyDescent="0.3">
      <c r="A56500">
        <f t="shared" ca="1" si="882"/>
        <v>0.85936297045137366</v>
      </c>
    </row>
    <row r="56501" spans="1:1" x14ac:dyDescent="0.3">
      <c r="A56501">
        <f t="shared" ca="1" si="882"/>
        <v>-2.598849730022454</v>
      </c>
    </row>
    <row r="56502" spans="1:1" x14ac:dyDescent="0.3">
      <c r="A56502">
        <f t="shared" ca="1" si="882"/>
        <v>0.83259440252380257</v>
      </c>
    </row>
    <row r="56503" spans="1:1" x14ac:dyDescent="0.3">
      <c r="A56503">
        <f t="shared" ca="1" si="882"/>
        <v>0.65481205187047065</v>
      </c>
    </row>
    <row r="56504" spans="1:1" x14ac:dyDescent="0.3">
      <c r="A56504">
        <f t="shared" ca="1" si="882"/>
        <v>1.209129592535469</v>
      </c>
    </row>
    <row r="56505" spans="1:1" x14ac:dyDescent="0.3">
      <c r="A56505">
        <f t="shared" ca="1" si="882"/>
        <v>-1.1411178374590714</v>
      </c>
    </row>
    <row r="56506" spans="1:1" x14ac:dyDescent="0.3">
      <c r="A56506">
        <f t="shared" ca="1" si="882"/>
        <v>1.2489805007711619</v>
      </c>
    </row>
    <row r="56507" spans="1:1" x14ac:dyDescent="0.3">
      <c r="A56507">
        <f t="shared" ca="1" si="882"/>
        <v>-0.53251952322600671</v>
      </c>
    </row>
    <row r="56508" spans="1:1" x14ac:dyDescent="0.3">
      <c r="A56508">
        <f t="shared" ca="1" si="882"/>
        <v>4.8344057164538101E-2</v>
      </c>
    </row>
    <row r="56509" spans="1:1" x14ac:dyDescent="0.3">
      <c r="A56509">
        <f t="shared" ca="1" si="882"/>
        <v>0.7718457123940069</v>
      </c>
    </row>
    <row r="56510" spans="1:1" x14ac:dyDescent="0.3">
      <c r="A56510">
        <f t="shared" ca="1" si="882"/>
        <v>-0.87855366792842049</v>
      </c>
    </row>
    <row r="56511" spans="1:1" x14ac:dyDescent="0.3">
      <c r="A56511">
        <f t="shared" ca="1" si="882"/>
        <v>2.7179925504260703E-2</v>
      </c>
    </row>
    <row r="56512" spans="1:1" x14ac:dyDescent="0.3">
      <c r="A56512">
        <f t="shared" ca="1" si="882"/>
        <v>-1.1086390323549751</v>
      </c>
    </row>
    <row r="56513" spans="1:1" x14ac:dyDescent="0.3">
      <c r="A56513">
        <f t="shared" ca="1" si="882"/>
        <v>-0.14144450803360936</v>
      </c>
    </row>
    <row r="56514" spans="1:1" x14ac:dyDescent="0.3">
      <c r="A56514">
        <f t="shared" ca="1" si="882"/>
        <v>-0.51049933358769217</v>
      </c>
    </row>
    <row r="56515" spans="1:1" x14ac:dyDescent="0.3">
      <c r="A56515">
        <f t="shared" ref="A56515:A56578" ca="1" si="883">_xlfn.NORM.INV(RAND(),0,1)</f>
        <v>-1.6646365598152142</v>
      </c>
    </row>
    <row r="56516" spans="1:1" x14ac:dyDescent="0.3">
      <c r="A56516">
        <f t="shared" ca="1" si="883"/>
        <v>-0.80186539390913725</v>
      </c>
    </row>
    <row r="56517" spans="1:1" x14ac:dyDescent="0.3">
      <c r="A56517">
        <f t="shared" ca="1" si="883"/>
        <v>0.81419836994908956</v>
      </c>
    </row>
    <row r="56518" spans="1:1" x14ac:dyDescent="0.3">
      <c r="A56518">
        <f t="shared" ca="1" si="883"/>
        <v>-1.2258867606006469</v>
      </c>
    </row>
    <row r="56519" spans="1:1" x14ac:dyDescent="0.3">
      <c r="A56519">
        <f t="shared" ca="1" si="883"/>
        <v>-1.829736217668481</v>
      </c>
    </row>
    <row r="56520" spans="1:1" x14ac:dyDescent="0.3">
      <c r="A56520">
        <f t="shared" ca="1" si="883"/>
        <v>-2.6324539777255865E-2</v>
      </c>
    </row>
    <row r="56521" spans="1:1" x14ac:dyDescent="0.3">
      <c r="A56521">
        <f t="shared" ca="1" si="883"/>
        <v>-0.2856769028357391</v>
      </c>
    </row>
    <row r="56522" spans="1:1" x14ac:dyDescent="0.3">
      <c r="A56522">
        <f t="shared" ca="1" si="883"/>
        <v>0.65926824542290963</v>
      </c>
    </row>
    <row r="56523" spans="1:1" x14ac:dyDescent="0.3">
      <c r="A56523">
        <f t="shared" ca="1" si="883"/>
        <v>-0.7771394756892569</v>
      </c>
    </row>
    <row r="56524" spans="1:1" x14ac:dyDescent="0.3">
      <c r="A56524">
        <f t="shared" ca="1" si="883"/>
        <v>-0.3964654390264975</v>
      </c>
    </row>
    <row r="56525" spans="1:1" x14ac:dyDescent="0.3">
      <c r="A56525">
        <f t="shared" ca="1" si="883"/>
        <v>0.56093429659370264</v>
      </c>
    </row>
    <row r="56526" spans="1:1" x14ac:dyDescent="0.3">
      <c r="A56526">
        <f t="shared" ca="1" si="883"/>
        <v>0.30373939379426734</v>
      </c>
    </row>
    <row r="56527" spans="1:1" x14ac:dyDescent="0.3">
      <c r="A56527">
        <f t="shared" ca="1" si="883"/>
        <v>-0.21923839669345069</v>
      </c>
    </row>
    <row r="56528" spans="1:1" x14ac:dyDescent="0.3">
      <c r="A56528">
        <f t="shared" ca="1" si="883"/>
        <v>1.2908058441119887</v>
      </c>
    </row>
    <row r="56529" spans="1:1" x14ac:dyDescent="0.3">
      <c r="A56529">
        <f t="shared" ca="1" si="883"/>
        <v>0.83797129376272772</v>
      </c>
    </row>
    <row r="56530" spans="1:1" x14ac:dyDescent="0.3">
      <c r="A56530">
        <f t="shared" ca="1" si="883"/>
        <v>2.2427015823626992</v>
      </c>
    </row>
    <row r="56531" spans="1:1" x14ac:dyDescent="0.3">
      <c r="A56531">
        <f t="shared" ca="1" si="883"/>
        <v>-0.9841488286256328</v>
      </c>
    </row>
    <row r="56532" spans="1:1" x14ac:dyDescent="0.3">
      <c r="A56532">
        <f t="shared" ca="1" si="883"/>
        <v>-1.2963984879811019</v>
      </c>
    </row>
    <row r="56533" spans="1:1" x14ac:dyDescent="0.3">
      <c r="A56533">
        <f t="shared" ca="1" si="883"/>
        <v>-9.1569937772924409E-2</v>
      </c>
    </row>
    <row r="56534" spans="1:1" x14ac:dyDescent="0.3">
      <c r="A56534">
        <f t="shared" ca="1" si="883"/>
        <v>1.5620098337858881</v>
      </c>
    </row>
    <row r="56535" spans="1:1" x14ac:dyDescent="0.3">
      <c r="A56535">
        <f t="shared" ca="1" si="883"/>
        <v>-0.11763171713981591</v>
      </c>
    </row>
    <row r="56536" spans="1:1" x14ac:dyDescent="0.3">
      <c r="A56536">
        <f t="shared" ca="1" si="883"/>
        <v>-2.4049881912659425</v>
      </c>
    </row>
    <row r="56537" spans="1:1" x14ac:dyDescent="0.3">
      <c r="A56537">
        <f t="shared" ca="1" si="883"/>
        <v>-0.14378761840438348</v>
      </c>
    </row>
    <row r="56538" spans="1:1" x14ac:dyDescent="0.3">
      <c r="A56538">
        <f t="shared" ca="1" si="883"/>
        <v>-1.5054296376343768</v>
      </c>
    </row>
    <row r="56539" spans="1:1" x14ac:dyDescent="0.3">
      <c r="A56539">
        <f t="shared" ca="1" si="883"/>
        <v>-3.3502776527815303E-2</v>
      </c>
    </row>
    <row r="56540" spans="1:1" x14ac:dyDescent="0.3">
      <c r="A56540">
        <f t="shared" ca="1" si="883"/>
        <v>-4.449293302541504E-3</v>
      </c>
    </row>
    <row r="56541" spans="1:1" x14ac:dyDescent="0.3">
      <c r="A56541">
        <f t="shared" ca="1" si="883"/>
        <v>1.5258542411814042</v>
      </c>
    </row>
    <row r="56542" spans="1:1" x14ac:dyDescent="0.3">
      <c r="A56542">
        <f t="shared" ca="1" si="883"/>
        <v>1.3966833686510756</v>
      </c>
    </row>
    <row r="56543" spans="1:1" x14ac:dyDescent="0.3">
      <c r="A56543">
        <f t="shared" ca="1" si="883"/>
        <v>-1.1458392640170021</v>
      </c>
    </row>
    <row r="56544" spans="1:1" x14ac:dyDescent="0.3">
      <c r="A56544">
        <f t="shared" ca="1" si="883"/>
        <v>2.2157411151204118</v>
      </c>
    </row>
    <row r="56545" spans="1:1" x14ac:dyDescent="0.3">
      <c r="A56545">
        <f t="shared" ca="1" si="883"/>
        <v>-0.79798970360167876</v>
      </c>
    </row>
    <row r="56546" spans="1:1" x14ac:dyDescent="0.3">
      <c r="A56546">
        <f t="shared" ca="1" si="883"/>
        <v>0.42827270318080962</v>
      </c>
    </row>
    <row r="56547" spans="1:1" x14ac:dyDescent="0.3">
      <c r="A56547">
        <f t="shared" ca="1" si="883"/>
        <v>0.68913740808223389</v>
      </c>
    </row>
    <row r="56548" spans="1:1" x14ac:dyDescent="0.3">
      <c r="A56548">
        <f t="shared" ca="1" si="883"/>
        <v>-1.017345333972032</v>
      </c>
    </row>
    <row r="56549" spans="1:1" x14ac:dyDescent="0.3">
      <c r="A56549">
        <f t="shared" ca="1" si="883"/>
        <v>-1.6460683144725294</v>
      </c>
    </row>
    <row r="56550" spans="1:1" x14ac:dyDescent="0.3">
      <c r="A56550">
        <f t="shared" ca="1" si="883"/>
        <v>-0.93736156409574511</v>
      </c>
    </row>
    <row r="56551" spans="1:1" x14ac:dyDescent="0.3">
      <c r="A56551">
        <f t="shared" ca="1" si="883"/>
        <v>-0.58962997314868248</v>
      </c>
    </row>
    <row r="56552" spans="1:1" x14ac:dyDescent="0.3">
      <c r="A56552">
        <f t="shared" ca="1" si="883"/>
        <v>0.56558775848304321</v>
      </c>
    </row>
    <row r="56553" spans="1:1" x14ac:dyDescent="0.3">
      <c r="A56553">
        <f t="shared" ca="1" si="883"/>
        <v>-2.4180331874677736</v>
      </c>
    </row>
    <row r="56554" spans="1:1" x14ac:dyDescent="0.3">
      <c r="A56554">
        <f t="shared" ca="1" si="883"/>
        <v>0.79230156915424876</v>
      </c>
    </row>
    <row r="56555" spans="1:1" x14ac:dyDescent="0.3">
      <c r="A56555">
        <f t="shared" ca="1" si="883"/>
        <v>-0.6105222071378239</v>
      </c>
    </row>
    <row r="56556" spans="1:1" x14ac:dyDescent="0.3">
      <c r="A56556">
        <f t="shared" ca="1" si="883"/>
        <v>0.59813165942760893</v>
      </c>
    </row>
    <row r="56557" spans="1:1" x14ac:dyDescent="0.3">
      <c r="A56557">
        <f t="shared" ca="1" si="883"/>
        <v>0.87536178796825515</v>
      </c>
    </row>
    <row r="56558" spans="1:1" x14ac:dyDescent="0.3">
      <c r="A56558">
        <f t="shared" ca="1" si="883"/>
        <v>0.64914676074764377</v>
      </c>
    </row>
    <row r="56559" spans="1:1" x14ac:dyDescent="0.3">
      <c r="A56559">
        <f t="shared" ca="1" si="883"/>
        <v>-0.36219227278553739</v>
      </c>
    </row>
    <row r="56560" spans="1:1" x14ac:dyDescent="0.3">
      <c r="A56560">
        <f t="shared" ca="1" si="883"/>
        <v>0.67716897061395842</v>
      </c>
    </row>
    <row r="56561" spans="1:1" x14ac:dyDescent="0.3">
      <c r="A56561">
        <f t="shared" ca="1" si="883"/>
        <v>1.0654373061095674</v>
      </c>
    </row>
    <row r="56562" spans="1:1" x14ac:dyDescent="0.3">
      <c r="A56562">
        <f t="shared" ca="1" si="883"/>
        <v>0.85484555996340406</v>
      </c>
    </row>
    <row r="56563" spans="1:1" x14ac:dyDescent="0.3">
      <c r="A56563">
        <f t="shared" ca="1" si="883"/>
        <v>-0.36355449632295112</v>
      </c>
    </row>
    <row r="56564" spans="1:1" x14ac:dyDescent="0.3">
      <c r="A56564">
        <f t="shared" ca="1" si="883"/>
        <v>1.2674423738598752</v>
      </c>
    </row>
    <row r="56565" spans="1:1" x14ac:dyDescent="0.3">
      <c r="A56565">
        <f t="shared" ca="1" si="883"/>
        <v>1.471751922048502</v>
      </c>
    </row>
    <row r="56566" spans="1:1" x14ac:dyDescent="0.3">
      <c r="A56566">
        <f t="shared" ca="1" si="883"/>
        <v>0.90979493918001741</v>
      </c>
    </row>
    <row r="56567" spans="1:1" x14ac:dyDescent="0.3">
      <c r="A56567">
        <f t="shared" ca="1" si="883"/>
        <v>-0.83955103359331806</v>
      </c>
    </row>
    <row r="56568" spans="1:1" x14ac:dyDescent="0.3">
      <c r="A56568">
        <f t="shared" ca="1" si="883"/>
        <v>0.18322073806869696</v>
      </c>
    </row>
    <row r="56569" spans="1:1" x14ac:dyDescent="0.3">
      <c r="A56569">
        <f t="shared" ca="1" si="883"/>
        <v>-0.34168210933468052</v>
      </c>
    </row>
    <row r="56570" spans="1:1" x14ac:dyDescent="0.3">
      <c r="A56570">
        <f t="shared" ca="1" si="883"/>
        <v>0.5786300371542038</v>
      </c>
    </row>
    <row r="56571" spans="1:1" x14ac:dyDescent="0.3">
      <c r="A56571">
        <f t="shared" ca="1" si="883"/>
        <v>0.45354601385787707</v>
      </c>
    </row>
    <row r="56572" spans="1:1" x14ac:dyDescent="0.3">
      <c r="A56572">
        <f t="shared" ca="1" si="883"/>
        <v>5.9440148434300781E-2</v>
      </c>
    </row>
    <row r="56573" spans="1:1" x14ac:dyDescent="0.3">
      <c r="A56573">
        <f t="shared" ca="1" si="883"/>
        <v>0.91831990005654029</v>
      </c>
    </row>
    <row r="56574" spans="1:1" x14ac:dyDescent="0.3">
      <c r="A56574">
        <f t="shared" ca="1" si="883"/>
        <v>-0.76313661883790429</v>
      </c>
    </row>
    <row r="56575" spans="1:1" x14ac:dyDescent="0.3">
      <c r="A56575">
        <f t="shared" ca="1" si="883"/>
        <v>1.2967505974780986</v>
      </c>
    </row>
    <row r="56576" spans="1:1" x14ac:dyDescent="0.3">
      <c r="A56576">
        <f t="shared" ca="1" si="883"/>
        <v>-0.88747596196892964</v>
      </c>
    </row>
    <row r="56577" spans="1:1" x14ac:dyDescent="0.3">
      <c r="A56577">
        <f t="shared" ca="1" si="883"/>
        <v>0.6773437522254393</v>
      </c>
    </row>
    <row r="56578" spans="1:1" x14ac:dyDescent="0.3">
      <c r="A56578">
        <f t="shared" ca="1" si="883"/>
        <v>0.2648335138633886</v>
      </c>
    </row>
    <row r="56579" spans="1:1" x14ac:dyDescent="0.3">
      <c r="A56579">
        <f t="shared" ref="A56579:A56642" ca="1" si="884">_xlfn.NORM.INV(RAND(),0,1)</f>
        <v>2.2126418454381753E-2</v>
      </c>
    </row>
    <row r="56580" spans="1:1" x14ac:dyDescent="0.3">
      <c r="A56580">
        <f t="shared" ca="1" si="884"/>
        <v>-1.3814987385911208</v>
      </c>
    </row>
    <row r="56581" spans="1:1" x14ac:dyDescent="0.3">
      <c r="A56581">
        <f t="shared" ca="1" si="884"/>
        <v>0.28530925568567372</v>
      </c>
    </row>
    <row r="56582" spans="1:1" x14ac:dyDescent="0.3">
      <c r="A56582">
        <f t="shared" ca="1" si="884"/>
        <v>2.764113533053687</v>
      </c>
    </row>
    <row r="56583" spans="1:1" x14ac:dyDescent="0.3">
      <c r="A56583">
        <f t="shared" ca="1" si="884"/>
        <v>0.9559133566984811</v>
      </c>
    </row>
    <row r="56584" spans="1:1" x14ac:dyDescent="0.3">
      <c r="A56584">
        <f t="shared" ca="1" si="884"/>
        <v>0.40464308195911997</v>
      </c>
    </row>
    <row r="56585" spans="1:1" x14ac:dyDescent="0.3">
      <c r="A56585">
        <f t="shared" ca="1" si="884"/>
        <v>0.34456304266406285</v>
      </c>
    </row>
    <row r="56586" spans="1:1" x14ac:dyDescent="0.3">
      <c r="A56586">
        <f t="shared" ca="1" si="884"/>
        <v>-5.8096101850357935E-5</v>
      </c>
    </row>
    <row r="56587" spans="1:1" x14ac:dyDescent="0.3">
      <c r="A56587">
        <f t="shared" ca="1" si="884"/>
        <v>0.63065938493536666</v>
      </c>
    </row>
    <row r="56588" spans="1:1" x14ac:dyDescent="0.3">
      <c r="A56588">
        <f t="shared" ca="1" si="884"/>
        <v>0.44401722612870925</v>
      </c>
    </row>
    <row r="56589" spans="1:1" x14ac:dyDescent="0.3">
      <c r="A56589">
        <f t="shared" ca="1" si="884"/>
        <v>0.13458944170735485</v>
      </c>
    </row>
    <row r="56590" spans="1:1" x14ac:dyDescent="0.3">
      <c r="A56590">
        <f t="shared" ca="1" si="884"/>
        <v>-0.36408395039856817</v>
      </c>
    </row>
    <row r="56591" spans="1:1" x14ac:dyDescent="0.3">
      <c r="A56591">
        <f t="shared" ca="1" si="884"/>
        <v>-0.12188162189217787</v>
      </c>
    </row>
    <row r="56592" spans="1:1" x14ac:dyDescent="0.3">
      <c r="A56592">
        <f t="shared" ca="1" si="884"/>
        <v>-0.49111402321904674</v>
      </c>
    </row>
    <row r="56593" spans="1:1" x14ac:dyDescent="0.3">
      <c r="A56593">
        <f t="shared" ca="1" si="884"/>
        <v>5.7456973393145712E-2</v>
      </c>
    </row>
    <row r="56594" spans="1:1" x14ac:dyDescent="0.3">
      <c r="A56594">
        <f t="shared" ca="1" si="884"/>
        <v>0.56286286230198301</v>
      </c>
    </row>
    <row r="56595" spans="1:1" x14ac:dyDescent="0.3">
      <c r="A56595">
        <f t="shared" ca="1" si="884"/>
        <v>-0.72360274342602016</v>
      </c>
    </row>
    <row r="56596" spans="1:1" x14ac:dyDescent="0.3">
      <c r="A56596">
        <f t="shared" ca="1" si="884"/>
        <v>-6.2310168607082772E-2</v>
      </c>
    </row>
    <row r="56597" spans="1:1" x14ac:dyDescent="0.3">
      <c r="A56597">
        <f t="shared" ca="1" si="884"/>
        <v>-1.3185424809091211</v>
      </c>
    </row>
    <row r="56598" spans="1:1" x14ac:dyDescent="0.3">
      <c r="A56598">
        <f t="shared" ca="1" si="884"/>
        <v>0.93510477689883109</v>
      </c>
    </row>
    <row r="56599" spans="1:1" x14ac:dyDescent="0.3">
      <c r="A56599">
        <f t="shared" ca="1" si="884"/>
        <v>-0.37893180441195706</v>
      </c>
    </row>
    <row r="56600" spans="1:1" x14ac:dyDescent="0.3">
      <c r="A56600">
        <f t="shared" ca="1" si="884"/>
        <v>-0.93236561190575973</v>
      </c>
    </row>
    <row r="56601" spans="1:1" x14ac:dyDescent="0.3">
      <c r="A56601">
        <f t="shared" ca="1" si="884"/>
        <v>0.29391203399843929</v>
      </c>
    </row>
    <row r="56602" spans="1:1" x14ac:dyDescent="0.3">
      <c r="A56602">
        <f t="shared" ca="1" si="884"/>
        <v>-0.55979854314917687</v>
      </c>
    </row>
    <row r="56603" spans="1:1" x14ac:dyDescent="0.3">
      <c r="A56603">
        <f t="shared" ca="1" si="884"/>
        <v>-0.86451123445044697</v>
      </c>
    </row>
    <row r="56604" spans="1:1" x14ac:dyDescent="0.3">
      <c r="A56604">
        <f t="shared" ca="1" si="884"/>
        <v>0.32287786648099948</v>
      </c>
    </row>
    <row r="56605" spans="1:1" x14ac:dyDescent="0.3">
      <c r="A56605">
        <f t="shared" ca="1" si="884"/>
        <v>0.55908909087513359</v>
      </c>
    </row>
    <row r="56606" spans="1:1" x14ac:dyDescent="0.3">
      <c r="A56606">
        <f t="shared" ca="1" si="884"/>
        <v>0.15437294163222454</v>
      </c>
    </row>
    <row r="56607" spans="1:1" x14ac:dyDescent="0.3">
      <c r="A56607">
        <f t="shared" ca="1" si="884"/>
        <v>0.88508213759366305</v>
      </c>
    </row>
    <row r="56608" spans="1:1" x14ac:dyDescent="0.3">
      <c r="A56608">
        <f t="shared" ca="1" si="884"/>
        <v>0.20988822453453557</v>
      </c>
    </row>
    <row r="56609" spans="1:1" x14ac:dyDescent="0.3">
      <c r="A56609">
        <f t="shared" ca="1" si="884"/>
        <v>1.0836318715172666</v>
      </c>
    </row>
    <row r="56610" spans="1:1" x14ac:dyDescent="0.3">
      <c r="A56610">
        <f t="shared" ca="1" si="884"/>
        <v>1.0382785169092648</v>
      </c>
    </row>
    <row r="56611" spans="1:1" x14ac:dyDescent="0.3">
      <c r="A56611">
        <f t="shared" ca="1" si="884"/>
        <v>-0.78756438511831584</v>
      </c>
    </row>
    <row r="56612" spans="1:1" x14ac:dyDescent="0.3">
      <c r="A56612">
        <f t="shared" ca="1" si="884"/>
        <v>0.37144446934044756</v>
      </c>
    </row>
    <row r="56613" spans="1:1" x14ac:dyDescent="0.3">
      <c r="A56613">
        <f t="shared" ca="1" si="884"/>
        <v>-0.48058092825365234</v>
      </c>
    </row>
    <row r="56614" spans="1:1" x14ac:dyDescent="0.3">
      <c r="A56614">
        <f t="shared" ca="1" si="884"/>
        <v>0.41991322763673</v>
      </c>
    </row>
    <row r="56615" spans="1:1" x14ac:dyDescent="0.3">
      <c r="A56615">
        <f t="shared" ca="1" si="884"/>
        <v>8.9398823328541543E-2</v>
      </c>
    </row>
    <row r="56616" spans="1:1" x14ac:dyDescent="0.3">
      <c r="A56616">
        <f t="shared" ca="1" si="884"/>
        <v>-0.53123558181427333</v>
      </c>
    </row>
    <row r="56617" spans="1:1" x14ac:dyDescent="0.3">
      <c r="A56617">
        <f t="shared" ca="1" si="884"/>
        <v>0.76181109347152642</v>
      </c>
    </row>
    <row r="56618" spans="1:1" x14ac:dyDescent="0.3">
      <c r="A56618">
        <f t="shared" ca="1" si="884"/>
        <v>1.0802256227896438</v>
      </c>
    </row>
    <row r="56619" spans="1:1" x14ac:dyDescent="0.3">
      <c r="A56619">
        <f t="shared" ca="1" si="884"/>
        <v>6.0449776328284084E-2</v>
      </c>
    </row>
    <row r="56620" spans="1:1" x14ac:dyDescent="0.3">
      <c r="A56620">
        <f t="shared" ca="1" si="884"/>
        <v>-0.75552175615797812</v>
      </c>
    </row>
    <row r="56621" spans="1:1" x14ac:dyDescent="0.3">
      <c r="A56621">
        <f t="shared" ca="1" si="884"/>
        <v>0.54317108102795331</v>
      </c>
    </row>
    <row r="56622" spans="1:1" x14ac:dyDescent="0.3">
      <c r="A56622">
        <f t="shared" ca="1" si="884"/>
        <v>-0.48457759085264657</v>
      </c>
    </row>
    <row r="56623" spans="1:1" x14ac:dyDescent="0.3">
      <c r="A56623">
        <f t="shared" ca="1" si="884"/>
        <v>0.35694833344258126</v>
      </c>
    </row>
    <row r="56624" spans="1:1" x14ac:dyDescent="0.3">
      <c r="A56624">
        <f t="shared" ca="1" si="884"/>
        <v>-2.5406973353618563</v>
      </c>
    </row>
    <row r="56625" spans="1:1" x14ac:dyDescent="0.3">
      <c r="A56625">
        <f t="shared" ca="1" si="884"/>
        <v>-0.3700708179326252</v>
      </c>
    </row>
    <row r="56626" spans="1:1" x14ac:dyDescent="0.3">
      <c r="A56626">
        <f t="shared" ca="1" si="884"/>
        <v>-0.35497357653425532</v>
      </c>
    </row>
    <row r="56627" spans="1:1" x14ac:dyDescent="0.3">
      <c r="A56627">
        <f t="shared" ca="1" si="884"/>
        <v>-0.96025443398185573</v>
      </c>
    </row>
    <row r="56628" spans="1:1" x14ac:dyDescent="0.3">
      <c r="A56628">
        <f t="shared" ca="1" si="884"/>
        <v>1.2664033886985138</v>
      </c>
    </row>
    <row r="56629" spans="1:1" x14ac:dyDescent="0.3">
      <c r="A56629">
        <f t="shared" ca="1" si="884"/>
        <v>-2.7038040604225499E-2</v>
      </c>
    </row>
    <row r="56630" spans="1:1" x14ac:dyDescent="0.3">
      <c r="A56630">
        <f t="shared" ca="1" si="884"/>
        <v>1.7252092858946314E-2</v>
      </c>
    </row>
    <row r="56631" spans="1:1" x14ac:dyDescent="0.3">
      <c r="A56631">
        <f t="shared" ca="1" si="884"/>
        <v>-1.0555020373424719</v>
      </c>
    </row>
    <row r="56632" spans="1:1" x14ac:dyDescent="0.3">
      <c r="A56632">
        <f t="shared" ca="1" si="884"/>
        <v>-5.3049412110923753E-2</v>
      </c>
    </row>
    <row r="56633" spans="1:1" x14ac:dyDescent="0.3">
      <c r="A56633">
        <f t="shared" ca="1" si="884"/>
        <v>2.3810425960582635</v>
      </c>
    </row>
    <row r="56634" spans="1:1" x14ac:dyDescent="0.3">
      <c r="A56634">
        <f t="shared" ca="1" si="884"/>
        <v>0.26609093074510948</v>
      </c>
    </row>
    <row r="56635" spans="1:1" x14ac:dyDescent="0.3">
      <c r="A56635">
        <f t="shared" ca="1" si="884"/>
        <v>0.19714377066170863</v>
      </c>
    </row>
    <row r="56636" spans="1:1" x14ac:dyDescent="0.3">
      <c r="A56636">
        <f t="shared" ca="1" si="884"/>
        <v>2.4738031044062025</v>
      </c>
    </row>
    <row r="56637" spans="1:1" x14ac:dyDescent="0.3">
      <c r="A56637">
        <f t="shared" ca="1" si="884"/>
        <v>0.27378981168627237</v>
      </c>
    </row>
    <row r="56638" spans="1:1" x14ac:dyDescent="0.3">
      <c r="A56638">
        <f t="shared" ca="1" si="884"/>
        <v>-4.4269240830756167E-2</v>
      </c>
    </row>
    <row r="56639" spans="1:1" x14ac:dyDescent="0.3">
      <c r="A56639">
        <f t="shared" ca="1" si="884"/>
        <v>0.89867256226905257</v>
      </c>
    </row>
    <row r="56640" spans="1:1" x14ac:dyDescent="0.3">
      <c r="A56640">
        <f t="shared" ca="1" si="884"/>
        <v>-6.2643003330883032E-2</v>
      </c>
    </row>
    <row r="56641" spans="1:1" x14ac:dyDescent="0.3">
      <c r="A56641">
        <f t="shared" ca="1" si="884"/>
        <v>7.6583126656005016E-2</v>
      </c>
    </row>
    <row r="56642" spans="1:1" x14ac:dyDescent="0.3">
      <c r="A56642">
        <f t="shared" ca="1" si="884"/>
        <v>-0.88948045470196058</v>
      </c>
    </row>
    <row r="56643" spans="1:1" x14ac:dyDescent="0.3">
      <c r="A56643">
        <f t="shared" ref="A56643:A56706" ca="1" si="885">_xlfn.NORM.INV(RAND(),0,1)</f>
        <v>0.44717722088674927</v>
      </c>
    </row>
    <row r="56644" spans="1:1" x14ac:dyDescent="0.3">
      <c r="A56644">
        <f t="shared" ca="1" si="885"/>
        <v>-0.18348021571640979</v>
      </c>
    </row>
    <row r="56645" spans="1:1" x14ac:dyDescent="0.3">
      <c r="A56645">
        <f t="shared" ca="1" si="885"/>
        <v>-0.98910846487430359</v>
      </c>
    </row>
    <row r="56646" spans="1:1" x14ac:dyDescent="0.3">
      <c r="A56646">
        <f t="shared" ca="1" si="885"/>
        <v>-9.3495032140149398E-2</v>
      </c>
    </row>
    <row r="56647" spans="1:1" x14ac:dyDescent="0.3">
      <c r="A56647">
        <f t="shared" ca="1" si="885"/>
        <v>-1.0572802571170314</v>
      </c>
    </row>
    <row r="56648" spans="1:1" x14ac:dyDescent="0.3">
      <c r="A56648">
        <f t="shared" ca="1" si="885"/>
        <v>1.5419584316569004</v>
      </c>
    </row>
    <row r="56649" spans="1:1" x14ac:dyDescent="0.3">
      <c r="A56649">
        <f t="shared" ca="1" si="885"/>
        <v>1.8980040848908828</v>
      </c>
    </row>
    <row r="56650" spans="1:1" x14ac:dyDescent="0.3">
      <c r="A56650">
        <f t="shared" ca="1" si="885"/>
        <v>-3.9967237010131385E-2</v>
      </c>
    </row>
    <row r="56651" spans="1:1" x14ac:dyDescent="0.3">
      <c r="A56651">
        <f t="shared" ca="1" si="885"/>
        <v>-0.89666165809793941</v>
      </c>
    </row>
    <row r="56652" spans="1:1" x14ac:dyDescent="0.3">
      <c r="A56652">
        <f t="shared" ca="1" si="885"/>
        <v>0.89167434688547531</v>
      </c>
    </row>
    <row r="56653" spans="1:1" x14ac:dyDescent="0.3">
      <c r="A56653">
        <f t="shared" ca="1" si="885"/>
        <v>-1.0291032331054755</v>
      </c>
    </row>
    <row r="56654" spans="1:1" x14ac:dyDescent="0.3">
      <c r="A56654">
        <f t="shared" ca="1" si="885"/>
        <v>-1.213200163711301</v>
      </c>
    </row>
    <row r="56655" spans="1:1" x14ac:dyDescent="0.3">
      <c r="A56655">
        <f t="shared" ca="1" si="885"/>
        <v>0.53488042569125471</v>
      </c>
    </row>
    <row r="56656" spans="1:1" x14ac:dyDescent="0.3">
      <c r="A56656">
        <f t="shared" ca="1" si="885"/>
        <v>1.5949329451024021</v>
      </c>
    </row>
    <row r="56657" spans="1:1" x14ac:dyDescent="0.3">
      <c r="A56657">
        <f t="shared" ca="1" si="885"/>
        <v>-0.5478822296293947</v>
      </c>
    </row>
    <row r="56658" spans="1:1" x14ac:dyDescent="0.3">
      <c r="A56658">
        <f t="shared" ca="1" si="885"/>
        <v>-1.0526562616538546</v>
      </c>
    </row>
    <row r="56659" spans="1:1" x14ac:dyDescent="0.3">
      <c r="A56659">
        <f t="shared" ca="1" si="885"/>
        <v>0.78432969537142505</v>
      </c>
    </row>
    <row r="56660" spans="1:1" x14ac:dyDescent="0.3">
      <c r="A56660">
        <f t="shared" ca="1" si="885"/>
        <v>1.618304779510231</v>
      </c>
    </row>
    <row r="56661" spans="1:1" x14ac:dyDescent="0.3">
      <c r="A56661">
        <f t="shared" ca="1" si="885"/>
        <v>1.4023545651555509</v>
      </c>
    </row>
    <row r="56662" spans="1:1" x14ac:dyDescent="0.3">
      <c r="A56662">
        <f t="shared" ca="1" si="885"/>
        <v>-0.33126045872122395</v>
      </c>
    </row>
    <row r="56663" spans="1:1" x14ac:dyDescent="0.3">
      <c r="A56663">
        <f t="shared" ca="1" si="885"/>
        <v>-0.23385320520035083</v>
      </c>
    </row>
    <row r="56664" spans="1:1" x14ac:dyDescent="0.3">
      <c r="A56664">
        <f t="shared" ca="1" si="885"/>
        <v>-7.434096456718596E-2</v>
      </c>
    </row>
    <row r="56665" spans="1:1" x14ac:dyDescent="0.3">
      <c r="A56665">
        <f t="shared" ca="1" si="885"/>
        <v>0.44988386490403826</v>
      </c>
    </row>
    <row r="56666" spans="1:1" x14ac:dyDescent="0.3">
      <c r="A56666">
        <f t="shared" ca="1" si="885"/>
        <v>-1.0635400605145207</v>
      </c>
    </row>
    <row r="56667" spans="1:1" x14ac:dyDescent="0.3">
      <c r="A56667">
        <f t="shared" ca="1" si="885"/>
        <v>-2.7383630663873979</v>
      </c>
    </row>
    <row r="56668" spans="1:1" x14ac:dyDescent="0.3">
      <c r="A56668">
        <f t="shared" ca="1" si="885"/>
        <v>0.27966539216642156</v>
      </c>
    </row>
    <row r="56669" spans="1:1" x14ac:dyDescent="0.3">
      <c r="A56669">
        <f t="shared" ca="1" si="885"/>
        <v>1.5576819786280858</v>
      </c>
    </row>
    <row r="56670" spans="1:1" x14ac:dyDescent="0.3">
      <c r="A56670">
        <f t="shared" ca="1" si="885"/>
        <v>1.1482716948222087</v>
      </c>
    </row>
    <row r="56671" spans="1:1" x14ac:dyDescent="0.3">
      <c r="A56671">
        <f t="shared" ca="1" si="885"/>
        <v>-5.4463115346336514E-2</v>
      </c>
    </row>
    <row r="56672" spans="1:1" x14ac:dyDescent="0.3">
      <c r="A56672">
        <f t="shared" ca="1" si="885"/>
        <v>0.30293013213050218</v>
      </c>
    </row>
    <row r="56673" spans="1:1" x14ac:dyDescent="0.3">
      <c r="A56673">
        <f t="shared" ca="1" si="885"/>
        <v>-1.2245906797065527</v>
      </c>
    </row>
    <row r="56674" spans="1:1" x14ac:dyDescent="0.3">
      <c r="A56674">
        <f t="shared" ca="1" si="885"/>
        <v>0.53373668269681518</v>
      </c>
    </row>
    <row r="56675" spans="1:1" x14ac:dyDescent="0.3">
      <c r="A56675">
        <f t="shared" ca="1" si="885"/>
        <v>-1.0389377349755891</v>
      </c>
    </row>
    <row r="56676" spans="1:1" x14ac:dyDescent="0.3">
      <c r="A56676">
        <f t="shared" ca="1" si="885"/>
        <v>-0.22357214978405759</v>
      </c>
    </row>
    <row r="56677" spans="1:1" x14ac:dyDescent="0.3">
      <c r="A56677">
        <f t="shared" ca="1" si="885"/>
        <v>1.1392033175140526</v>
      </c>
    </row>
    <row r="56678" spans="1:1" x14ac:dyDescent="0.3">
      <c r="A56678">
        <f t="shared" ca="1" si="885"/>
        <v>0.72882043963992627</v>
      </c>
    </row>
    <row r="56679" spans="1:1" x14ac:dyDescent="0.3">
      <c r="A56679">
        <f t="shared" ca="1" si="885"/>
        <v>-0.97731864699513593</v>
      </c>
    </row>
    <row r="56680" spans="1:1" x14ac:dyDescent="0.3">
      <c r="A56680">
        <f t="shared" ca="1" si="885"/>
        <v>-0.55764994019107794</v>
      </c>
    </row>
    <row r="56681" spans="1:1" x14ac:dyDescent="0.3">
      <c r="A56681">
        <f t="shared" ca="1" si="885"/>
        <v>0.58371914649396495</v>
      </c>
    </row>
    <row r="56682" spans="1:1" x14ac:dyDescent="0.3">
      <c r="A56682">
        <f t="shared" ca="1" si="885"/>
        <v>-0.26400707949851421</v>
      </c>
    </row>
    <row r="56683" spans="1:1" x14ac:dyDescent="0.3">
      <c r="A56683">
        <f t="shared" ca="1" si="885"/>
        <v>0.41896327672635481</v>
      </c>
    </row>
    <row r="56684" spans="1:1" x14ac:dyDescent="0.3">
      <c r="A56684">
        <f t="shared" ca="1" si="885"/>
        <v>0.2051344349403077</v>
      </c>
    </row>
    <row r="56685" spans="1:1" x14ac:dyDescent="0.3">
      <c r="A56685">
        <f t="shared" ca="1" si="885"/>
        <v>-0.11761957574467712</v>
      </c>
    </row>
    <row r="56686" spans="1:1" x14ac:dyDescent="0.3">
      <c r="A56686">
        <f t="shared" ca="1" si="885"/>
        <v>2.6732094188914722E-2</v>
      </c>
    </row>
    <row r="56687" spans="1:1" x14ac:dyDescent="0.3">
      <c r="A56687">
        <f t="shared" ca="1" si="885"/>
        <v>0.60593754110114373</v>
      </c>
    </row>
    <row r="56688" spans="1:1" x14ac:dyDescent="0.3">
      <c r="A56688">
        <f t="shared" ca="1" si="885"/>
        <v>-0.67261904055860777</v>
      </c>
    </row>
    <row r="56689" spans="1:1" x14ac:dyDescent="0.3">
      <c r="A56689">
        <f t="shared" ca="1" si="885"/>
        <v>0.31221945601472251</v>
      </c>
    </row>
    <row r="56690" spans="1:1" x14ac:dyDescent="0.3">
      <c r="A56690">
        <f t="shared" ca="1" si="885"/>
        <v>1.1960451723285577</v>
      </c>
    </row>
    <row r="56691" spans="1:1" x14ac:dyDescent="0.3">
      <c r="A56691">
        <f t="shared" ca="1" si="885"/>
        <v>-8.1095225761787376E-2</v>
      </c>
    </row>
    <row r="56692" spans="1:1" x14ac:dyDescent="0.3">
      <c r="A56692">
        <f t="shared" ca="1" si="885"/>
        <v>-1.436406495625276</v>
      </c>
    </row>
    <row r="56693" spans="1:1" x14ac:dyDescent="0.3">
      <c r="A56693">
        <f t="shared" ca="1" si="885"/>
        <v>-0.76299429764451243</v>
      </c>
    </row>
    <row r="56694" spans="1:1" x14ac:dyDescent="0.3">
      <c r="A56694">
        <f t="shared" ca="1" si="885"/>
        <v>-1.0019369132425977</v>
      </c>
    </row>
    <row r="56695" spans="1:1" x14ac:dyDescent="0.3">
      <c r="A56695">
        <f t="shared" ca="1" si="885"/>
        <v>0.65066344659068731</v>
      </c>
    </row>
    <row r="56696" spans="1:1" x14ac:dyDescent="0.3">
      <c r="A56696">
        <f t="shared" ca="1" si="885"/>
        <v>-7.9242907195771248E-2</v>
      </c>
    </row>
    <row r="56697" spans="1:1" x14ac:dyDescent="0.3">
      <c r="A56697">
        <f t="shared" ca="1" si="885"/>
        <v>0.18852745600079765</v>
      </c>
    </row>
    <row r="56698" spans="1:1" x14ac:dyDescent="0.3">
      <c r="A56698">
        <f t="shared" ca="1" si="885"/>
        <v>0.93597670091920171</v>
      </c>
    </row>
    <row r="56699" spans="1:1" x14ac:dyDescent="0.3">
      <c r="A56699">
        <f t="shared" ca="1" si="885"/>
        <v>-1.7893230679258021</v>
      </c>
    </row>
    <row r="56700" spans="1:1" x14ac:dyDescent="0.3">
      <c r="A56700">
        <f t="shared" ca="1" si="885"/>
        <v>0.2132252925015474</v>
      </c>
    </row>
    <row r="56701" spans="1:1" x14ac:dyDescent="0.3">
      <c r="A56701">
        <f t="shared" ca="1" si="885"/>
        <v>-1.0206414344669148</v>
      </c>
    </row>
    <row r="56702" spans="1:1" x14ac:dyDescent="0.3">
      <c r="A56702">
        <f t="shared" ca="1" si="885"/>
        <v>0.18279827772813087</v>
      </c>
    </row>
    <row r="56703" spans="1:1" x14ac:dyDescent="0.3">
      <c r="A56703">
        <f t="shared" ca="1" si="885"/>
        <v>-1.5043257116475841</v>
      </c>
    </row>
    <row r="56704" spans="1:1" x14ac:dyDescent="0.3">
      <c r="A56704">
        <f t="shared" ca="1" si="885"/>
        <v>0.69810509186313141</v>
      </c>
    </row>
    <row r="56705" spans="1:1" x14ac:dyDescent="0.3">
      <c r="A56705">
        <f t="shared" ca="1" si="885"/>
        <v>-0.98527485117310054</v>
      </c>
    </row>
    <row r="56706" spans="1:1" x14ac:dyDescent="0.3">
      <c r="A56706">
        <f t="shared" ca="1" si="885"/>
        <v>-0.57659034845098323</v>
      </c>
    </row>
    <row r="56707" spans="1:1" x14ac:dyDescent="0.3">
      <c r="A56707">
        <f t="shared" ref="A56707:A56770" ca="1" si="886">_xlfn.NORM.INV(RAND(),0,1)</f>
        <v>0.21867368805379947</v>
      </c>
    </row>
    <row r="56708" spans="1:1" x14ac:dyDescent="0.3">
      <c r="A56708">
        <f t="shared" ca="1" si="886"/>
        <v>-0.34462733311638077</v>
      </c>
    </row>
    <row r="56709" spans="1:1" x14ac:dyDescent="0.3">
      <c r="A56709">
        <f t="shared" ca="1" si="886"/>
        <v>1.0625927986578585</v>
      </c>
    </row>
    <row r="56710" spans="1:1" x14ac:dyDescent="0.3">
      <c r="A56710">
        <f t="shared" ca="1" si="886"/>
        <v>2.7930302039049106</v>
      </c>
    </row>
    <row r="56711" spans="1:1" x14ac:dyDescent="0.3">
      <c r="A56711">
        <f t="shared" ca="1" si="886"/>
        <v>-5.6510548112748291E-2</v>
      </c>
    </row>
    <row r="56712" spans="1:1" x14ac:dyDescent="0.3">
      <c r="A56712">
        <f t="shared" ca="1" si="886"/>
        <v>-0.48932500753730396</v>
      </c>
    </row>
    <row r="56713" spans="1:1" x14ac:dyDescent="0.3">
      <c r="A56713">
        <f t="shared" ca="1" si="886"/>
        <v>0.43245460090158755</v>
      </c>
    </row>
    <row r="56714" spans="1:1" x14ac:dyDescent="0.3">
      <c r="A56714">
        <f t="shared" ca="1" si="886"/>
        <v>1.020543844565454</v>
      </c>
    </row>
    <row r="56715" spans="1:1" x14ac:dyDescent="0.3">
      <c r="A56715">
        <f t="shared" ca="1" si="886"/>
        <v>1.6386982096679621</v>
      </c>
    </row>
    <row r="56716" spans="1:1" x14ac:dyDescent="0.3">
      <c r="A56716">
        <f t="shared" ca="1" si="886"/>
        <v>1.8760914030873148</v>
      </c>
    </row>
    <row r="56717" spans="1:1" x14ac:dyDescent="0.3">
      <c r="A56717">
        <f t="shared" ca="1" si="886"/>
        <v>-0.50756080970392625</v>
      </c>
    </row>
    <row r="56718" spans="1:1" x14ac:dyDescent="0.3">
      <c r="A56718">
        <f t="shared" ca="1" si="886"/>
        <v>-1.9033546195521927</v>
      </c>
    </row>
    <row r="56719" spans="1:1" x14ac:dyDescent="0.3">
      <c r="A56719">
        <f t="shared" ca="1" si="886"/>
        <v>6.7021478440508236E-2</v>
      </c>
    </row>
    <row r="56720" spans="1:1" x14ac:dyDescent="0.3">
      <c r="A56720">
        <f t="shared" ca="1" si="886"/>
        <v>1.0079145867012371</v>
      </c>
    </row>
    <row r="56721" spans="1:1" x14ac:dyDescent="0.3">
      <c r="A56721">
        <f t="shared" ca="1" si="886"/>
        <v>0.8867204048704096</v>
      </c>
    </row>
    <row r="56722" spans="1:1" x14ac:dyDescent="0.3">
      <c r="A56722">
        <f t="shared" ca="1" si="886"/>
        <v>0.73651835935168908</v>
      </c>
    </row>
    <row r="56723" spans="1:1" x14ac:dyDescent="0.3">
      <c r="A56723">
        <f t="shared" ca="1" si="886"/>
        <v>-1.3573179285435726</v>
      </c>
    </row>
    <row r="56724" spans="1:1" x14ac:dyDescent="0.3">
      <c r="A56724">
        <f t="shared" ca="1" si="886"/>
        <v>0.44120483635225088</v>
      </c>
    </row>
    <row r="56725" spans="1:1" x14ac:dyDescent="0.3">
      <c r="A56725">
        <f t="shared" ca="1" si="886"/>
        <v>-1.0268013560134828</v>
      </c>
    </row>
    <row r="56726" spans="1:1" x14ac:dyDescent="0.3">
      <c r="A56726">
        <f t="shared" ca="1" si="886"/>
        <v>0.82831844401166299</v>
      </c>
    </row>
    <row r="56727" spans="1:1" x14ac:dyDescent="0.3">
      <c r="A56727">
        <f t="shared" ca="1" si="886"/>
        <v>1.9278540596663745</v>
      </c>
    </row>
    <row r="56728" spans="1:1" x14ac:dyDescent="0.3">
      <c r="A56728">
        <f t="shared" ca="1" si="886"/>
        <v>0.40189861928879461</v>
      </c>
    </row>
    <row r="56729" spans="1:1" x14ac:dyDescent="0.3">
      <c r="A56729">
        <f t="shared" ca="1" si="886"/>
        <v>2.2874552636833377E-2</v>
      </c>
    </row>
    <row r="56730" spans="1:1" x14ac:dyDescent="0.3">
      <c r="A56730">
        <f t="shared" ca="1" si="886"/>
        <v>-1.0123538014328552</v>
      </c>
    </row>
    <row r="56731" spans="1:1" x14ac:dyDescent="0.3">
      <c r="A56731">
        <f t="shared" ca="1" si="886"/>
        <v>1.9910286677163556</v>
      </c>
    </row>
    <row r="56732" spans="1:1" x14ac:dyDescent="0.3">
      <c r="A56732">
        <f t="shared" ca="1" si="886"/>
        <v>0.96326125940001561</v>
      </c>
    </row>
    <row r="56733" spans="1:1" x14ac:dyDescent="0.3">
      <c r="A56733">
        <f t="shared" ca="1" si="886"/>
        <v>-1.8860623433588684</v>
      </c>
    </row>
    <row r="56734" spans="1:1" x14ac:dyDescent="0.3">
      <c r="A56734">
        <f t="shared" ca="1" si="886"/>
        <v>-1.1370869682852995</v>
      </c>
    </row>
    <row r="56735" spans="1:1" x14ac:dyDescent="0.3">
      <c r="A56735">
        <f t="shared" ca="1" si="886"/>
        <v>-0.6846557898040555</v>
      </c>
    </row>
    <row r="56736" spans="1:1" x14ac:dyDescent="0.3">
      <c r="A56736">
        <f t="shared" ca="1" si="886"/>
        <v>0.34135578002011496</v>
      </c>
    </row>
    <row r="56737" spans="1:1" x14ac:dyDescent="0.3">
      <c r="A56737">
        <f t="shared" ca="1" si="886"/>
        <v>-0.86754987141432915</v>
      </c>
    </row>
    <row r="56738" spans="1:1" x14ac:dyDescent="0.3">
      <c r="A56738">
        <f t="shared" ca="1" si="886"/>
        <v>-0.32043065188498149</v>
      </c>
    </row>
    <row r="56739" spans="1:1" x14ac:dyDescent="0.3">
      <c r="A56739">
        <f t="shared" ca="1" si="886"/>
        <v>-0.2753514016979286</v>
      </c>
    </row>
    <row r="56740" spans="1:1" x14ac:dyDescent="0.3">
      <c r="A56740">
        <f t="shared" ca="1" si="886"/>
        <v>-0.98630500470542792</v>
      </c>
    </row>
    <row r="56741" spans="1:1" x14ac:dyDescent="0.3">
      <c r="A56741">
        <f t="shared" ca="1" si="886"/>
        <v>1.2431161034640172</v>
      </c>
    </row>
    <row r="56742" spans="1:1" x14ac:dyDescent="0.3">
      <c r="A56742">
        <f t="shared" ca="1" si="886"/>
        <v>2.7690356173351263</v>
      </c>
    </row>
    <row r="56743" spans="1:1" x14ac:dyDescent="0.3">
      <c r="A56743">
        <f t="shared" ca="1" si="886"/>
        <v>-1.3941735990867652E-2</v>
      </c>
    </row>
    <row r="56744" spans="1:1" x14ac:dyDescent="0.3">
      <c r="A56744">
        <f t="shared" ca="1" si="886"/>
        <v>0.99706591042096115</v>
      </c>
    </row>
    <row r="56745" spans="1:1" x14ac:dyDescent="0.3">
      <c r="A56745">
        <f t="shared" ca="1" si="886"/>
        <v>1.5560648271375892</v>
      </c>
    </row>
    <row r="56746" spans="1:1" x14ac:dyDescent="0.3">
      <c r="A56746">
        <f t="shared" ca="1" si="886"/>
        <v>-0.10516798622726825</v>
      </c>
    </row>
    <row r="56747" spans="1:1" x14ac:dyDescent="0.3">
      <c r="A56747">
        <f t="shared" ca="1" si="886"/>
        <v>0.39089196889200178</v>
      </c>
    </row>
    <row r="56748" spans="1:1" x14ac:dyDescent="0.3">
      <c r="A56748">
        <f t="shared" ca="1" si="886"/>
        <v>0.31060003827924137</v>
      </c>
    </row>
    <row r="56749" spans="1:1" x14ac:dyDescent="0.3">
      <c r="A56749">
        <f t="shared" ca="1" si="886"/>
        <v>-2.0378094330571006</v>
      </c>
    </row>
    <row r="56750" spans="1:1" x14ac:dyDescent="0.3">
      <c r="A56750">
        <f t="shared" ca="1" si="886"/>
        <v>-0.41992356231014655</v>
      </c>
    </row>
    <row r="56751" spans="1:1" x14ac:dyDescent="0.3">
      <c r="A56751">
        <f t="shared" ca="1" si="886"/>
        <v>1.344642954155933</v>
      </c>
    </row>
    <row r="56752" spans="1:1" x14ac:dyDescent="0.3">
      <c r="A56752">
        <f t="shared" ca="1" si="886"/>
        <v>-0.35864785576524971</v>
      </c>
    </row>
    <row r="56753" spans="1:1" x14ac:dyDescent="0.3">
      <c r="A56753">
        <f t="shared" ca="1" si="886"/>
        <v>-0.82072614912619968</v>
      </c>
    </row>
    <row r="56754" spans="1:1" x14ac:dyDescent="0.3">
      <c r="A56754">
        <f t="shared" ca="1" si="886"/>
        <v>0.502364930271188</v>
      </c>
    </row>
    <row r="56755" spans="1:1" x14ac:dyDescent="0.3">
      <c r="A56755">
        <f t="shared" ca="1" si="886"/>
        <v>-1.1464879143042535</v>
      </c>
    </row>
    <row r="56756" spans="1:1" x14ac:dyDescent="0.3">
      <c r="A56756">
        <f t="shared" ca="1" si="886"/>
        <v>1.2629877913327803</v>
      </c>
    </row>
    <row r="56757" spans="1:1" x14ac:dyDescent="0.3">
      <c r="A56757">
        <f t="shared" ca="1" si="886"/>
        <v>0.43856376749926296</v>
      </c>
    </row>
    <row r="56758" spans="1:1" x14ac:dyDescent="0.3">
      <c r="A56758">
        <f t="shared" ca="1" si="886"/>
        <v>-1.2771548485746904</v>
      </c>
    </row>
    <row r="56759" spans="1:1" x14ac:dyDescent="0.3">
      <c r="A56759">
        <f t="shared" ca="1" si="886"/>
        <v>0.2766358385161215</v>
      </c>
    </row>
    <row r="56760" spans="1:1" x14ac:dyDescent="0.3">
      <c r="A56760">
        <f t="shared" ca="1" si="886"/>
        <v>-0.7260101624542995</v>
      </c>
    </row>
    <row r="56761" spans="1:1" x14ac:dyDescent="0.3">
      <c r="A56761">
        <f t="shared" ca="1" si="886"/>
        <v>1.4926894137038318</v>
      </c>
    </row>
    <row r="56762" spans="1:1" x14ac:dyDescent="0.3">
      <c r="A56762">
        <f t="shared" ca="1" si="886"/>
        <v>1.5997441959892851</v>
      </c>
    </row>
    <row r="56763" spans="1:1" x14ac:dyDescent="0.3">
      <c r="A56763">
        <f t="shared" ca="1" si="886"/>
        <v>2.1259440866696577</v>
      </c>
    </row>
    <row r="56764" spans="1:1" x14ac:dyDescent="0.3">
      <c r="A56764">
        <f t="shared" ca="1" si="886"/>
        <v>0.4052687750610548</v>
      </c>
    </row>
    <row r="56765" spans="1:1" x14ac:dyDescent="0.3">
      <c r="A56765">
        <f t="shared" ca="1" si="886"/>
        <v>0.38352930867944596</v>
      </c>
    </row>
    <row r="56766" spans="1:1" x14ac:dyDescent="0.3">
      <c r="A56766">
        <f t="shared" ca="1" si="886"/>
        <v>-8.5746222203039214E-3</v>
      </c>
    </row>
    <row r="56767" spans="1:1" x14ac:dyDescent="0.3">
      <c r="A56767">
        <f t="shared" ca="1" si="886"/>
        <v>-0.20131993496671299</v>
      </c>
    </row>
    <row r="56768" spans="1:1" x14ac:dyDescent="0.3">
      <c r="A56768">
        <f t="shared" ca="1" si="886"/>
        <v>0.76116946837752475</v>
      </c>
    </row>
    <row r="56769" spans="1:1" x14ac:dyDescent="0.3">
      <c r="A56769">
        <f t="shared" ca="1" si="886"/>
        <v>-0.87801634334358147</v>
      </c>
    </row>
    <row r="56770" spans="1:1" x14ac:dyDescent="0.3">
      <c r="A56770">
        <f t="shared" ca="1" si="886"/>
        <v>0.53158355024147685</v>
      </c>
    </row>
    <row r="56771" spans="1:1" x14ac:dyDescent="0.3">
      <c r="A56771">
        <f t="shared" ref="A56771:A56834" ca="1" si="887">_xlfn.NORM.INV(RAND(),0,1)</f>
        <v>0.82327240003715896</v>
      </c>
    </row>
    <row r="56772" spans="1:1" x14ac:dyDescent="0.3">
      <c r="A56772">
        <f t="shared" ca="1" si="887"/>
        <v>0.75899163743096798</v>
      </c>
    </row>
    <row r="56773" spans="1:1" x14ac:dyDescent="0.3">
      <c r="A56773">
        <f t="shared" ca="1" si="887"/>
        <v>1.0345915128908818</v>
      </c>
    </row>
    <row r="56774" spans="1:1" x14ac:dyDescent="0.3">
      <c r="A56774">
        <f t="shared" ca="1" si="887"/>
        <v>-0.90259940248951198</v>
      </c>
    </row>
    <row r="56775" spans="1:1" x14ac:dyDescent="0.3">
      <c r="A56775">
        <f t="shared" ca="1" si="887"/>
        <v>1.3359534584463155</v>
      </c>
    </row>
    <row r="56776" spans="1:1" x14ac:dyDescent="0.3">
      <c r="A56776">
        <f t="shared" ca="1" si="887"/>
        <v>-2.3390796466701445</v>
      </c>
    </row>
    <row r="56777" spans="1:1" x14ac:dyDescent="0.3">
      <c r="A56777">
        <f t="shared" ca="1" si="887"/>
        <v>-0.877879669164635</v>
      </c>
    </row>
    <row r="56778" spans="1:1" x14ac:dyDescent="0.3">
      <c r="A56778">
        <f t="shared" ca="1" si="887"/>
        <v>0.26164035066321029</v>
      </c>
    </row>
    <row r="56779" spans="1:1" x14ac:dyDescent="0.3">
      <c r="A56779">
        <f t="shared" ca="1" si="887"/>
        <v>1.3601578541468111</v>
      </c>
    </row>
    <row r="56780" spans="1:1" x14ac:dyDescent="0.3">
      <c r="A56780">
        <f t="shared" ca="1" si="887"/>
        <v>1.6095344404833465</v>
      </c>
    </row>
    <row r="56781" spans="1:1" x14ac:dyDescent="0.3">
      <c r="A56781">
        <f t="shared" ca="1" si="887"/>
        <v>-0.90899609022688888</v>
      </c>
    </row>
    <row r="56782" spans="1:1" x14ac:dyDescent="0.3">
      <c r="A56782">
        <f t="shared" ca="1" si="887"/>
        <v>1.2551843850318556</v>
      </c>
    </row>
    <row r="56783" spans="1:1" x14ac:dyDescent="0.3">
      <c r="A56783">
        <f t="shared" ca="1" si="887"/>
        <v>-1.147571244430498</v>
      </c>
    </row>
    <row r="56784" spans="1:1" x14ac:dyDescent="0.3">
      <c r="A56784">
        <f t="shared" ca="1" si="887"/>
        <v>0.22625277053328918</v>
      </c>
    </row>
    <row r="56785" spans="1:1" x14ac:dyDescent="0.3">
      <c r="A56785">
        <f t="shared" ca="1" si="887"/>
        <v>-1.3497594159633324</v>
      </c>
    </row>
    <row r="56786" spans="1:1" x14ac:dyDescent="0.3">
      <c r="A56786">
        <f t="shared" ca="1" si="887"/>
        <v>1.0934023068660272</v>
      </c>
    </row>
    <row r="56787" spans="1:1" x14ac:dyDescent="0.3">
      <c r="A56787">
        <f t="shared" ca="1" si="887"/>
        <v>-1.6742064634039864</v>
      </c>
    </row>
    <row r="56788" spans="1:1" x14ac:dyDescent="0.3">
      <c r="A56788">
        <f t="shared" ca="1" si="887"/>
        <v>-0.14332758907764517</v>
      </c>
    </row>
    <row r="56789" spans="1:1" x14ac:dyDescent="0.3">
      <c r="A56789">
        <f t="shared" ca="1" si="887"/>
        <v>1.4424680207841276</v>
      </c>
    </row>
    <row r="56790" spans="1:1" x14ac:dyDescent="0.3">
      <c r="A56790">
        <f t="shared" ca="1" si="887"/>
        <v>0.20245078188641508</v>
      </c>
    </row>
    <row r="56791" spans="1:1" x14ac:dyDescent="0.3">
      <c r="A56791">
        <f t="shared" ca="1" si="887"/>
        <v>0.97914307439726211</v>
      </c>
    </row>
    <row r="56792" spans="1:1" x14ac:dyDescent="0.3">
      <c r="A56792">
        <f t="shared" ca="1" si="887"/>
        <v>-0.38994505628713549</v>
      </c>
    </row>
    <row r="56793" spans="1:1" x14ac:dyDescent="0.3">
      <c r="A56793">
        <f t="shared" ca="1" si="887"/>
        <v>0.6725615542187583</v>
      </c>
    </row>
    <row r="56794" spans="1:1" x14ac:dyDescent="0.3">
      <c r="A56794">
        <f t="shared" ca="1" si="887"/>
        <v>1.2255104532772809</v>
      </c>
    </row>
    <row r="56795" spans="1:1" x14ac:dyDescent="0.3">
      <c r="A56795">
        <f t="shared" ca="1" si="887"/>
        <v>-0.99206136408579237</v>
      </c>
    </row>
    <row r="56796" spans="1:1" x14ac:dyDescent="0.3">
      <c r="A56796">
        <f t="shared" ca="1" si="887"/>
        <v>-1.0726176692336775</v>
      </c>
    </row>
    <row r="56797" spans="1:1" x14ac:dyDescent="0.3">
      <c r="A56797">
        <f t="shared" ca="1" si="887"/>
        <v>-3.011325410699529E-2</v>
      </c>
    </row>
    <row r="56798" spans="1:1" x14ac:dyDescent="0.3">
      <c r="A56798">
        <f t="shared" ca="1" si="887"/>
        <v>0.70233564560690875</v>
      </c>
    </row>
    <row r="56799" spans="1:1" x14ac:dyDescent="0.3">
      <c r="A56799">
        <f t="shared" ca="1" si="887"/>
        <v>0.31360922890553</v>
      </c>
    </row>
    <row r="56800" spans="1:1" x14ac:dyDescent="0.3">
      <c r="A56800">
        <f t="shared" ca="1" si="887"/>
        <v>-1.0839185266765734</v>
      </c>
    </row>
    <row r="56801" spans="1:1" x14ac:dyDescent="0.3">
      <c r="A56801">
        <f t="shared" ca="1" si="887"/>
        <v>-1.0569765033644261</v>
      </c>
    </row>
    <row r="56802" spans="1:1" x14ac:dyDescent="0.3">
      <c r="A56802">
        <f t="shared" ca="1" si="887"/>
        <v>0.46223177382086805</v>
      </c>
    </row>
    <row r="56803" spans="1:1" x14ac:dyDescent="0.3">
      <c r="A56803">
        <f t="shared" ca="1" si="887"/>
        <v>-0.10580964814288545</v>
      </c>
    </row>
    <row r="56804" spans="1:1" x14ac:dyDescent="0.3">
      <c r="A56804">
        <f t="shared" ca="1" si="887"/>
        <v>-0.39570122064818714</v>
      </c>
    </row>
    <row r="56805" spans="1:1" x14ac:dyDescent="0.3">
      <c r="A56805">
        <f t="shared" ca="1" si="887"/>
        <v>1.0270159195054489</v>
      </c>
    </row>
    <row r="56806" spans="1:1" x14ac:dyDescent="0.3">
      <c r="A56806">
        <f t="shared" ca="1" si="887"/>
        <v>-0.62034954431324307</v>
      </c>
    </row>
    <row r="56807" spans="1:1" x14ac:dyDescent="0.3">
      <c r="A56807">
        <f t="shared" ca="1" si="887"/>
        <v>-1.6233073577261699</v>
      </c>
    </row>
    <row r="56808" spans="1:1" x14ac:dyDescent="0.3">
      <c r="A56808">
        <f t="shared" ca="1" si="887"/>
        <v>-3.6411770635970224E-2</v>
      </c>
    </row>
    <row r="56809" spans="1:1" x14ac:dyDescent="0.3">
      <c r="A56809">
        <f t="shared" ca="1" si="887"/>
        <v>2.4606555891493893</v>
      </c>
    </row>
    <row r="56810" spans="1:1" x14ac:dyDescent="0.3">
      <c r="A56810">
        <f t="shared" ca="1" si="887"/>
        <v>0.85002800514619625</v>
      </c>
    </row>
    <row r="56811" spans="1:1" x14ac:dyDescent="0.3">
      <c r="A56811">
        <f t="shared" ca="1" si="887"/>
        <v>0.29361995982562666</v>
      </c>
    </row>
    <row r="56812" spans="1:1" x14ac:dyDescent="0.3">
      <c r="A56812">
        <f t="shared" ca="1" si="887"/>
        <v>0.16609805043186585</v>
      </c>
    </row>
    <row r="56813" spans="1:1" x14ac:dyDescent="0.3">
      <c r="A56813">
        <f t="shared" ca="1" si="887"/>
        <v>-0.94736396650625998</v>
      </c>
    </row>
    <row r="56814" spans="1:1" x14ac:dyDescent="0.3">
      <c r="A56814">
        <f t="shared" ca="1" si="887"/>
        <v>0.48328376647068311</v>
      </c>
    </row>
    <row r="56815" spans="1:1" x14ac:dyDescent="0.3">
      <c r="A56815">
        <f t="shared" ca="1" si="887"/>
        <v>0.4126156892321069</v>
      </c>
    </row>
    <row r="56816" spans="1:1" x14ac:dyDescent="0.3">
      <c r="A56816">
        <f t="shared" ca="1" si="887"/>
        <v>-1.0249356994922301</v>
      </c>
    </row>
    <row r="56817" spans="1:1" x14ac:dyDescent="0.3">
      <c r="A56817">
        <f t="shared" ca="1" si="887"/>
        <v>-0.55201195044975104</v>
      </c>
    </row>
    <row r="56818" spans="1:1" x14ac:dyDescent="0.3">
      <c r="A56818">
        <f t="shared" ca="1" si="887"/>
        <v>-0.16227338977660732</v>
      </c>
    </row>
    <row r="56819" spans="1:1" x14ac:dyDescent="0.3">
      <c r="A56819">
        <f t="shared" ca="1" si="887"/>
        <v>1.0897178401999501</v>
      </c>
    </row>
    <row r="56820" spans="1:1" x14ac:dyDescent="0.3">
      <c r="A56820">
        <f t="shared" ca="1" si="887"/>
        <v>-2.5122463607874272</v>
      </c>
    </row>
    <row r="56821" spans="1:1" x14ac:dyDescent="0.3">
      <c r="A56821">
        <f t="shared" ca="1" si="887"/>
        <v>1.1667595677939264</v>
      </c>
    </row>
    <row r="56822" spans="1:1" x14ac:dyDescent="0.3">
      <c r="A56822">
        <f t="shared" ca="1" si="887"/>
        <v>0.22133153187715418</v>
      </c>
    </row>
    <row r="56823" spans="1:1" x14ac:dyDescent="0.3">
      <c r="A56823">
        <f t="shared" ca="1" si="887"/>
        <v>-1.1645671864884857</v>
      </c>
    </row>
    <row r="56824" spans="1:1" x14ac:dyDescent="0.3">
      <c r="A56824">
        <f t="shared" ca="1" si="887"/>
        <v>0.67234130316210949</v>
      </c>
    </row>
    <row r="56825" spans="1:1" x14ac:dyDescent="0.3">
      <c r="A56825">
        <f t="shared" ca="1" si="887"/>
        <v>0.57874052992088343</v>
      </c>
    </row>
    <row r="56826" spans="1:1" x14ac:dyDescent="0.3">
      <c r="A56826">
        <f t="shared" ca="1" si="887"/>
        <v>-2.3073078822263962E-2</v>
      </c>
    </row>
    <row r="56827" spans="1:1" x14ac:dyDescent="0.3">
      <c r="A56827">
        <f t="shared" ca="1" si="887"/>
        <v>1.2699142436769526</v>
      </c>
    </row>
    <row r="56828" spans="1:1" x14ac:dyDescent="0.3">
      <c r="A56828">
        <f t="shared" ca="1" si="887"/>
        <v>-0.29942545685666588</v>
      </c>
    </row>
    <row r="56829" spans="1:1" x14ac:dyDescent="0.3">
      <c r="A56829">
        <f t="shared" ca="1" si="887"/>
        <v>1.4075211667530225</v>
      </c>
    </row>
    <row r="56830" spans="1:1" x14ac:dyDescent="0.3">
      <c r="A56830">
        <f t="shared" ca="1" si="887"/>
        <v>0.80125573055127974</v>
      </c>
    </row>
    <row r="56831" spans="1:1" x14ac:dyDescent="0.3">
      <c r="A56831">
        <f t="shared" ca="1" si="887"/>
        <v>7.0540122876724509E-2</v>
      </c>
    </row>
    <row r="56832" spans="1:1" x14ac:dyDescent="0.3">
      <c r="A56832">
        <f t="shared" ca="1" si="887"/>
        <v>1.3831698587593224</v>
      </c>
    </row>
    <row r="56833" spans="1:1" x14ac:dyDescent="0.3">
      <c r="A56833">
        <f t="shared" ca="1" si="887"/>
        <v>0.28513649008443942</v>
      </c>
    </row>
    <row r="56834" spans="1:1" x14ac:dyDescent="0.3">
      <c r="A56834">
        <f t="shared" ca="1" si="887"/>
        <v>2.7283742888693943</v>
      </c>
    </row>
    <row r="56835" spans="1:1" x14ac:dyDescent="0.3">
      <c r="A56835">
        <f t="shared" ref="A56835:A56898" ca="1" si="888">_xlfn.NORM.INV(RAND(),0,1)</f>
        <v>-1.3785941355265312</v>
      </c>
    </row>
    <row r="56836" spans="1:1" x14ac:dyDescent="0.3">
      <c r="A56836">
        <f t="shared" ca="1" si="888"/>
        <v>-1.0869963108418415</v>
      </c>
    </row>
    <row r="56837" spans="1:1" x14ac:dyDescent="0.3">
      <c r="A56837">
        <f t="shared" ca="1" si="888"/>
        <v>-0.79474568106630727</v>
      </c>
    </row>
    <row r="56838" spans="1:1" x14ac:dyDescent="0.3">
      <c r="A56838">
        <f t="shared" ca="1" si="888"/>
        <v>1.0118171019653366</v>
      </c>
    </row>
    <row r="56839" spans="1:1" x14ac:dyDescent="0.3">
      <c r="A56839">
        <f t="shared" ca="1" si="888"/>
        <v>1.2262357904328129</v>
      </c>
    </row>
    <row r="56840" spans="1:1" x14ac:dyDescent="0.3">
      <c r="A56840">
        <f t="shared" ca="1" si="888"/>
        <v>0.2821007722005221</v>
      </c>
    </row>
    <row r="56841" spans="1:1" x14ac:dyDescent="0.3">
      <c r="A56841">
        <f t="shared" ca="1" si="888"/>
        <v>0.59691590495718283</v>
      </c>
    </row>
    <row r="56842" spans="1:1" x14ac:dyDescent="0.3">
      <c r="A56842">
        <f t="shared" ca="1" si="888"/>
        <v>4.2407777100892064E-3</v>
      </c>
    </row>
    <row r="56843" spans="1:1" x14ac:dyDescent="0.3">
      <c r="A56843">
        <f t="shared" ca="1" si="888"/>
        <v>0.35165856705389725</v>
      </c>
    </row>
    <row r="56844" spans="1:1" x14ac:dyDescent="0.3">
      <c r="A56844">
        <f t="shared" ca="1" si="888"/>
        <v>-0.13330521128386436</v>
      </c>
    </row>
    <row r="56845" spans="1:1" x14ac:dyDescent="0.3">
      <c r="A56845">
        <f t="shared" ca="1" si="888"/>
        <v>0.6822575398582259</v>
      </c>
    </row>
    <row r="56846" spans="1:1" x14ac:dyDescent="0.3">
      <c r="A56846">
        <f t="shared" ca="1" si="888"/>
        <v>-1.6855862311355243</v>
      </c>
    </row>
    <row r="56847" spans="1:1" x14ac:dyDescent="0.3">
      <c r="A56847">
        <f t="shared" ca="1" si="888"/>
        <v>-0.1820970566943575</v>
      </c>
    </row>
    <row r="56848" spans="1:1" x14ac:dyDescent="0.3">
      <c r="A56848">
        <f t="shared" ca="1" si="888"/>
        <v>0.81843593460035746</v>
      </c>
    </row>
    <row r="56849" spans="1:1" x14ac:dyDescent="0.3">
      <c r="A56849">
        <f t="shared" ca="1" si="888"/>
        <v>0.56228844530165278</v>
      </c>
    </row>
    <row r="56850" spans="1:1" x14ac:dyDescent="0.3">
      <c r="A56850">
        <f t="shared" ca="1" si="888"/>
        <v>-7.7667118561247736E-2</v>
      </c>
    </row>
    <row r="56851" spans="1:1" x14ac:dyDescent="0.3">
      <c r="A56851">
        <f t="shared" ca="1" si="888"/>
        <v>-0.40840264193328157</v>
      </c>
    </row>
    <row r="56852" spans="1:1" x14ac:dyDescent="0.3">
      <c r="A56852">
        <f t="shared" ca="1" si="888"/>
        <v>-0.97085662254239802</v>
      </c>
    </row>
    <row r="56853" spans="1:1" x14ac:dyDescent="0.3">
      <c r="A56853">
        <f t="shared" ca="1" si="888"/>
        <v>2.4957638438302805</v>
      </c>
    </row>
    <row r="56854" spans="1:1" x14ac:dyDescent="0.3">
      <c r="A56854">
        <f t="shared" ca="1" si="888"/>
        <v>-1.9768734633285125</v>
      </c>
    </row>
    <row r="56855" spans="1:1" x14ac:dyDescent="0.3">
      <c r="A56855">
        <f t="shared" ca="1" si="888"/>
        <v>-1.1613943189644738</v>
      </c>
    </row>
    <row r="56856" spans="1:1" x14ac:dyDescent="0.3">
      <c r="A56856">
        <f t="shared" ca="1" si="888"/>
        <v>-0.26154967758276332</v>
      </c>
    </row>
    <row r="56857" spans="1:1" x14ac:dyDescent="0.3">
      <c r="A56857">
        <f t="shared" ca="1" si="888"/>
        <v>0.91813204986780894</v>
      </c>
    </row>
    <row r="56858" spans="1:1" x14ac:dyDescent="0.3">
      <c r="A56858">
        <f t="shared" ca="1" si="888"/>
        <v>0.65872714815690148</v>
      </c>
    </row>
    <row r="56859" spans="1:1" x14ac:dyDescent="0.3">
      <c r="A56859">
        <f t="shared" ca="1" si="888"/>
        <v>-0.45311373812697187</v>
      </c>
    </row>
    <row r="56860" spans="1:1" x14ac:dyDescent="0.3">
      <c r="A56860">
        <f t="shared" ca="1" si="888"/>
        <v>-0.53560363132122801</v>
      </c>
    </row>
    <row r="56861" spans="1:1" x14ac:dyDescent="0.3">
      <c r="A56861">
        <f t="shared" ca="1" si="888"/>
        <v>0.13488241543920104</v>
      </c>
    </row>
    <row r="56862" spans="1:1" x14ac:dyDescent="0.3">
      <c r="A56862">
        <f t="shared" ca="1" si="888"/>
        <v>0.41025099230329315</v>
      </c>
    </row>
    <row r="56863" spans="1:1" x14ac:dyDescent="0.3">
      <c r="A56863">
        <f t="shared" ca="1" si="888"/>
        <v>-0.12102970806248792</v>
      </c>
    </row>
    <row r="56864" spans="1:1" x14ac:dyDescent="0.3">
      <c r="A56864">
        <f t="shared" ca="1" si="888"/>
        <v>0.47632740298832571</v>
      </c>
    </row>
    <row r="56865" spans="1:1" x14ac:dyDescent="0.3">
      <c r="A56865">
        <f t="shared" ca="1" si="888"/>
        <v>-0.25808984660636586</v>
      </c>
    </row>
    <row r="56866" spans="1:1" x14ac:dyDescent="0.3">
      <c r="A56866">
        <f t="shared" ca="1" si="888"/>
        <v>-0.23730910125886842</v>
      </c>
    </row>
    <row r="56867" spans="1:1" x14ac:dyDescent="0.3">
      <c r="A56867">
        <f t="shared" ca="1" si="888"/>
        <v>-2.6757919927336276</v>
      </c>
    </row>
    <row r="56868" spans="1:1" x14ac:dyDescent="0.3">
      <c r="A56868">
        <f t="shared" ca="1" si="888"/>
        <v>0.49280591765742898</v>
      </c>
    </row>
    <row r="56869" spans="1:1" x14ac:dyDescent="0.3">
      <c r="A56869">
        <f t="shared" ca="1" si="888"/>
        <v>-1.1484045791995849</v>
      </c>
    </row>
    <row r="56870" spans="1:1" x14ac:dyDescent="0.3">
      <c r="A56870">
        <f t="shared" ca="1" si="888"/>
        <v>0.38363748036853446</v>
      </c>
    </row>
    <row r="56871" spans="1:1" x14ac:dyDescent="0.3">
      <c r="A56871">
        <f t="shared" ca="1" si="888"/>
        <v>0.1340938930859123</v>
      </c>
    </row>
    <row r="56872" spans="1:1" x14ac:dyDescent="0.3">
      <c r="A56872">
        <f t="shared" ca="1" si="888"/>
        <v>-1.2516029682248266</v>
      </c>
    </row>
    <row r="56873" spans="1:1" x14ac:dyDescent="0.3">
      <c r="A56873">
        <f t="shared" ca="1" si="888"/>
        <v>-8.7755592637258267E-2</v>
      </c>
    </row>
    <row r="56874" spans="1:1" x14ac:dyDescent="0.3">
      <c r="A56874">
        <f t="shared" ca="1" si="888"/>
        <v>-1.2898029231349493</v>
      </c>
    </row>
    <row r="56875" spans="1:1" x14ac:dyDescent="0.3">
      <c r="A56875">
        <f t="shared" ca="1" si="888"/>
        <v>-0.52347642160669527</v>
      </c>
    </row>
    <row r="56876" spans="1:1" x14ac:dyDescent="0.3">
      <c r="A56876">
        <f t="shared" ca="1" si="888"/>
        <v>0.81431523509614556</v>
      </c>
    </row>
    <row r="56877" spans="1:1" x14ac:dyDescent="0.3">
      <c r="A56877">
        <f t="shared" ca="1" si="888"/>
        <v>1.3866358089329847</v>
      </c>
    </row>
    <row r="56878" spans="1:1" x14ac:dyDescent="0.3">
      <c r="A56878">
        <f t="shared" ca="1" si="888"/>
        <v>0.47083653891068561</v>
      </c>
    </row>
    <row r="56879" spans="1:1" x14ac:dyDescent="0.3">
      <c r="A56879">
        <f t="shared" ca="1" si="888"/>
        <v>0.54182211670862501</v>
      </c>
    </row>
    <row r="56880" spans="1:1" x14ac:dyDescent="0.3">
      <c r="A56880">
        <f t="shared" ca="1" si="888"/>
        <v>1.9461441344174342</v>
      </c>
    </row>
    <row r="56881" spans="1:1" x14ac:dyDescent="0.3">
      <c r="A56881">
        <f t="shared" ca="1" si="888"/>
        <v>0.44259733103440274</v>
      </c>
    </row>
    <row r="56882" spans="1:1" x14ac:dyDescent="0.3">
      <c r="A56882">
        <f t="shared" ca="1" si="888"/>
        <v>0.11450062241788278</v>
      </c>
    </row>
    <row r="56883" spans="1:1" x14ac:dyDescent="0.3">
      <c r="A56883">
        <f t="shared" ca="1" si="888"/>
        <v>0.93961337956615709</v>
      </c>
    </row>
    <row r="56884" spans="1:1" x14ac:dyDescent="0.3">
      <c r="A56884">
        <f t="shared" ca="1" si="888"/>
        <v>-0.16141000323340851</v>
      </c>
    </row>
    <row r="56885" spans="1:1" x14ac:dyDescent="0.3">
      <c r="A56885">
        <f t="shared" ca="1" si="888"/>
        <v>-1.9780009391794231</v>
      </c>
    </row>
    <row r="56886" spans="1:1" x14ac:dyDescent="0.3">
      <c r="A56886">
        <f t="shared" ca="1" si="888"/>
        <v>-5.2163462109471911E-2</v>
      </c>
    </row>
    <row r="56887" spans="1:1" x14ac:dyDescent="0.3">
      <c r="A56887">
        <f t="shared" ca="1" si="888"/>
        <v>0.37695418667910258</v>
      </c>
    </row>
    <row r="56888" spans="1:1" x14ac:dyDescent="0.3">
      <c r="A56888">
        <f t="shared" ca="1" si="888"/>
        <v>-8.2412606259547175E-2</v>
      </c>
    </row>
    <row r="56889" spans="1:1" x14ac:dyDescent="0.3">
      <c r="A56889">
        <f t="shared" ca="1" si="888"/>
        <v>-3.6226374236377833E-2</v>
      </c>
    </row>
    <row r="56890" spans="1:1" x14ac:dyDescent="0.3">
      <c r="A56890">
        <f t="shared" ca="1" si="888"/>
        <v>-1.8227385385852632</v>
      </c>
    </row>
    <row r="56891" spans="1:1" x14ac:dyDescent="0.3">
      <c r="A56891">
        <f t="shared" ca="1" si="888"/>
        <v>1.7760562328660177</v>
      </c>
    </row>
    <row r="56892" spans="1:1" x14ac:dyDescent="0.3">
      <c r="A56892">
        <f t="shared" ca="1" si="888"/>
        <v>1.4309639444577114</v>
      </c>
    </row>
    <row r="56893" spans="1:1" x14ac:dyDescent="0.3">
      <c r="A56893">
        <f t="shared" ca="1" si="888"/>
        <v>-0.41619799671999358</v>
      </c>
    </row>
    <row r="56894" spans="1:1" x14ac:dyDescent="0.3">
      <c r="A56894">
        <f t="shared" ca="1" si="888"/>
        <v>0.70477105685032937</v>
      </c>
    </row>
    <row r="56895" spans="1:1" x14ac:dyDescent="0.3">
      <c r="A56895">
        <f t="shared" ca="1" si="888"/>
        <v>0.47590446005716314</v>
      </c>
    </row>
    <row r="56896" spans="1:1" x14ac:dyDescent="0.3">
      <c r="A56896">
        <f t="shared" ca="1" si="888"/>
        <v>1.8830857538884298</v>
      </c>
    </row>
    <row r="56897" spans="1:1" x14ac:dyDescent="0.3">
      <c r="A56897">
        <f t="shared" ca="1" si="888"/>
        <v>-1.649094494097129</v>
      </c>
    </row>
    <row r="56898" spans="1:1" x14ac:dyDescent="0.3">
      <c r="A56898">
        <f t="shared" ca="1" si="888"/>
        <v>-2.4801030562305577</v>
      </c>
    </row>
    <row r="56899" spans="1:1" x14ac:dyDescent="0.3">
      <c r="A56899">
        <f t="shared" ref="A56899:A56962" ca="1" si="889">_xlfn.NORM.INV(RAND(),0,1)</f>
        <v>-1.3764177149457522</v>
      </c>
    </row>
    <row r="56900" spans="1:1" x14ac:dyDescent="0.3">
      <c r="A56900">
        <f t="shared" ca="1" si="889"/>
        <v>1.0519626741168138</v>
      </c>
    </row>
    <row r="56901" spans="1:1" x14ac:dyDescent="0.3">
      <c r="A56901">
        <f t="shared" ca="1" si="889"/>
        <v>-0.20480754459766584</v>
      </c>
    </row>
    <row r="56902" spans="1:1" x14ac:dyDescent="0.3">
      <c r="A56902">
        <f t="shared" ca="1" si="889"/>
        <v>0.13833946293921742</v>
      </c>
    </row>
    <row r="56903" spans="1:1" x14ac:dyDescent="0.3">
      <c r="A56903">
        <f t="shared" ca="1" si="889"/>
        <v>-7.4244149750799515E-2</v>
      </c>
    </row>
    <row r="56904" spans="1:1" x14ac:dyDescent="0.3">
      <c r="A56904">
        <f t="shared" ca="1" si="889"/>
        <v>0.18836466028550131</v>
      </c>
    </row>
    <row r="56905" spans="1:1" x14ac:dyDescent="0.3">
      <c r="A56905">
        <f t="shared" ca="1" si="889"/>
        <v>1.1752362186138532</v>
      </c>
    </row>
    <row r="56906" spans="1:1" x14ac:dyDescent="0.3">
      <c r="A56906">
        <f t="shared" ca="1" si="889"/>
        <v>0.22783084763139655</v>
      </c>
    </row>
    <row r="56907" spans="1:1" x14ac:dyDescent="0.3">
      <c r="A56907">
        <f t="shared" ca="1" si="889"/>
        <v>0.87664767494165008</v>
      </c>
    </row>
    <row r="56908" spans="1:1" x14ac:dyDescent="0.3">
      <c r="A56908">
        <f t="shared" ca="1" si="889"/>
        <v>-0.18188053063552961</v>
      </c>
    </row>
    <row r="56909" spans="1:1" x14ac:dyDescent="0.3">
      <c r="A56909">
        <f t="shared" ca="1" si="889"/>
        <v>-1.1184073083561321</v>
      </c>
    </row>
    <row r="56910" spans="1:1" x14ac:dyDescent="0.3">
      <c r="A56910">
        <f t="shared" ca="1" si="889"/>
        <v>-1.2767823866114381</v>
      </c>
    </row>
    <row r="56911" spans="1:1" x14ac:dyDescent="0.3">
      <c r="A56911">
        <f t="shared" ca="1" si="889"/>
        <v>-1.160033846303981</v>
      </c>
    </row>
    <row r="56912" spans="1:1" x14ac:dyDescent="0.3">
      <c r="A56912">
        <f t="shared" ca="1" si="889"/>
        <v>0.94434993848013471</v>
      </c>
    </row>
    <row r="56913" spans="1:1" x14ac:dyDescent="0.3">
      <c r="A56913">
        <f t="shared" ca="1" si="889"/>
        <v>1.286343597329944</v>
      </c>
    </row>
    <row r="56914" spans="1:1" x14ac:dyDescent="0.3">
      <c r="A56914">
        <f t="shared" ca="1" si="889"/>
        <v>-8.593419917374763E-2</v>
      </c>
    </row>
    <row r="56915" spans="1:1" x14ac:dyDescent="0.3">
      <c r="A56915">
        <f t="shared" ca="1" si="889"/>
        <v>-0.23432607303781022</v>
      </c>
    </row>
    <row r="56916" spans="1:1" x14ac:dyDescent="0.3">
      <c r="A56916">
        <f t="shared" ca="1" si="889"/>
        <v>-1.3564959224431834</v>
      </c>
    </row>
    <row r="56917" spans="1:1" x14ac:dyDescent="0.3">
      <c r="A56917">
        <f t="shared" ca="1" si="889"/>
        <v>1.6278358370260564</v>
      </c>
    </row>
    <row r="56918" spans="1:1" x14ac:dyDescent="0.3">
      <c r="A56918">
        <f t="shared" ca="1" si="889"/>
        <v>0.75264226949441004</v>
      </c>
    </row>
    <row r="56919" spans="1:1" x14ac:dyDescent="0.3">
      <c r="A56919">
        <f t="shared" ca="1" si="889"/>
        <v>0.95195988864276682</v>
      </c>
    </row>
    <row r="56920" spans="1:1" x14ac:dyDescent="0.3">
      <c r="A56920">
        <f t="shared" ca="1" si="889"/>
        <v>-3.6937514067756209E-3</v>
      </c>
    </row>
    <row r="56921" spans="1:1" x14ac:dyDescent="0.3">
      <c r="A56921">
        <f t="shared" ca="1" si="889"/>
        <v>5.7695363916687198E-2</v>
      </c>
    </row>
    <row r="56922" spans="1:1" x14ac:dyDescent="0.3">
      <c r="A56922">
        <f t="shared" ca="1" si="889"/>
        <v>-1.7746707112656139</v>
      </c>
    </row>
    <row r="56923" spans="1:1" x14ac:dyDescent="0.3">
      <c r="A56923">
        <f t="shared" ca="1" si="889"/>
        <v>0.6544005471622043</v>
      </c>
    </row>
    <row r="56924" spans="1:1" x14ac:dyDescent="0.3">
      <c r="A56924">
        <f t="shared" ca="1" si="889"/>
        <v>-1.1786249622922018</v>
      </c>
    </row>
    <row r="56925" spans="1:1" x14ac:dyDescent="0.3">
      <c r="A56925">
        <f t="shared" ca="1" si="889"/>
        <v>0.23307213327239115</v>
      </c>
    </row>
    <row r="56926" spans="1:1" x14ac:dyDescent="0.3">
      <c r="A56926">
        <f t="shared" ca="1" si="889"/>
        <v>-0.38707433040591732</v>
      </c>
    </row>
    <row r="56927" spans="1:1" x14ac:dyDescent="0.3">
      <c r="A56927">
        <f t="shared" ca="1" si="889"/>
        <v>-0.38730770191362773</v>
      </c>
    </row>
    <row r="56928" spans="1:1" x14ac:dyDescent="0.3">
      <c r="A56928">
        <f t="shared" ca="1" si="889"/>
        <v>1.8415109277047925</v>
      </c>
    </row>
    <row r="56929" spans="1:1" x14ac:dyDescent="0.3">
      <c r="A56929">
        <f t="shared" ca="1" si="889"/>
        <v>-1.9141904096386602</v>
      </c>
    </row>
    <row r="56930" spans="1:1" x14ac:dyDescent="0.3">
      <c r="A56930">
        <f t="shared" ca="1" si="889"/>
        <v>-0.27818995760097581</v>
      </c>
    </row>
    <row r="56931" spans="1:1" x14ac:dyDescent="0.3">
      <c r="A56931">
        <f t="shared" ca="1" si="889"/>
        <v>2.2550158748622988</v>
      </c>
    </row>
    <row r="56932" spans="1:1" x14ac:dyDescent="0.3">
      <c r="A56932">
        <f t="shared" ca="1" si="889"/>
        <v>0.59994378587865915</v>
      </c>
    </row>
    <row r="56933" spans="1:1" x14ac:dyDescent="0.3">
      <c r="A56933">
        <f t="shared" ca="1" si="889"/>
        <v>-0.49529120040529145</v>
      </c>
    </row>
    <row r="56934" spans="1:1" x14ac:dyDescent="0.3">
      <c r="A56934">
        <f t="shared" ca="1" si="889"/>
        <v>8.080887217327197E-2</v>
      </c>
    </row>
    <row r="56935" spans="1:1" x14ac:dyDescent="0.3">
      <c r="A56935">
        <f t="shared" ca="1" si="889"/>
        <v>1.9329147070546779</v>
      </c>
    </row>
    <row r="56936" spans="1:1" x14ac:dyDescent="0.3">
      <c r="A56936">
        <f t="shared" ca="1" si="889"/>
        <v>1.112111040490315</v>
      </c>
    </row>
    <row r="56937" spans="1:1" x14ac:dyDescent="0.3">
      <c r="A56937">
        <f t="shared" ca="1" si="889"/>
        <v>0.24380361287108096</v>
      </c>
    </row>
    <row r="56938" spans="1:1" x14ac:dyDescent="0.3">
      <c r="A56938">
        <f t="shared" ca="1" si="889"/>
        <v>2.3296916318647258</v>
      </c>
    </row>
    <row r="56939" spans="1:1" x14ac:dyDescent="0.3">
      <c r="A56939">
        <f t="shared" ca="1" si="889"/>
        <v>-0.37268543066762055</v>
      </c>
    </row>
    <row r="56940" spans="1:1" x14ac:dyDescent="0.3">
      <c r="A56940">
        <f t="shared" ca="1" si="889"/>
        <v>0.19539090772276088</v>
      </c>
    </row>
    <row r="56941" spans="1:1" x14ac:dyDescent="0.3">
      <c r="A56941">
        <f t="shared" ca="1" si="889"/>
        <v>-0.64634481035998814</v>
      </c>
    </row>
    <row r="56942" spans="1:1" x14ac:dyDescent="0.3">
      <c r="A56942">
        <f t="shared" ca="1" si="889"/>
        <v>1.3564310797277339</v>
      </c>
    </row>
    <row r="56943" spans="1:1" x14ac:dyDescent="0.3">
      <c r="A56943">
        <f t="shared" ca="1" si="889"/>
        <v>0.29801013963227957</v>
      </c>
    </row>
    <row r="56944" spans="1:1" x14ac:dyDescent="0.3">
      <c r="A56944">
        <f t="shared" ca="1" si="889"/>
        <v>-1.6069275537925949</v>
      </c>
    </row>
    <row r="56945" spans="1:1" x14ac:dyDescent="0.3">
      <c r="A56945">
        <f t="shared" ca="1" si="889"/>
        <v>0.5963881760554598</v>
      </c>
    </row>
    <row r="56946" spans="1:1" x14ac:dyDescent="0.3">
      <c r="A56946">
        <f t="shared" ca="1" si="889"/>
        <v>-6.2330738202422124E-2</v>
      </c>
    </row>
    <row r="56947" spans="1:1" x14ac:dyDescent="0.3">
      <c r="A56947">
        <f t="shared" ca="1" si="889"/>
        <v>1.7950411274722902</v>
      </c>
    </row>
    <row r="56948" spans="1:1" x14ac:dyDescent="0.3">
      <c r="A56948">
        <f t="shared" ca="1" si="889"/>
        <v>-0.85506735606643491</v>
      </c>
    </row>
    <row r="56949" spans="1:1" x14ac:dyDescent="0.3">
      <c r="A56949">
        <f t="shared" ca="1" si="889"/>
        <v>1.1823076507924142E-2</v>
      </c>
    </row>
    <row r="56950" spans="1:1" x14ac:dyDescent="0.3">
      <c r="A56950">
        <f t="shared" ca="1" si="889"/>
        <v>1.0257777808587081</v>
      </c>
    </row>
    <row r="56951" spans="1:1" x14ac:dyDescent="0.3">
      <c r="A56951">
        <f t="shared" ca="1" si="889"/>
        <v>-2.1911585130971765</v>
      </c>
    </row>
    <row r="56952" spans="1:1" x14ac:dyDescent="0.3">
      <c r="A56952">
        <f t="shared" ca="1" si="889"/>
        <v>-1.2208700968405135</v>
      </c>
    </row>
    <row r="56953" spans="1:1" x14ac:dyDescent="0.3">
      <c r="A56953">
        <f t="shared" ca="1" si="889"/>
        <v>-0.48447178456166545</v>
      </c>
    </row>
    <row r="56954" spans="1:1" x14ac:dyDescent="0.3">
      <c r="A56954">
        <f t="shared" ca="1" si="889"/>
        <v>-7.7451027054024346E-2</v>
      </c>
    </row>
    <row r="56955" spans="1:1" x14ac:dyDescent="0.3">
      <c r="A56955">
        <f t="shared" ca="1" si="889"/>
        <v>-1.3999984287137239</v>
      </c>
    </row>
    <row r="56956" spans="1:1" x14ac:dyDescent="0.3">
      <c r="A56956">
        <f t="shared" ca="1" si="889"/>
        <v>2.088744421365869</v>
      </c>
    </row>
    <row r="56957" spans="1:1" x14ac:dyDescent="0.3">
      <c r="A56957">
        <f t="shared" ca="1" si="889"/>
        <v>-0.85618050682667801</v>
      </c>
    </row>
    <row r="56958" spans="1:1" x14ac:dyDescent="0.3">
      <c r="A56958">
        <f t="shared" ca="1" si="889"/>
        <v>0.35146770861004956</v>
      </c>
    </row>
    <row r="56959" spans="1:1" x14ac:dyDescent="0.3">
      <c r="A56959">
        <f t="shared" ca="1" si="889"/>
        <v>1.4534664494463012</v>
      </c>
    </row>
    <row r="56960" spans="1:1" x14ac:dyDescent="0.3">
      <c r="A56960">
        <f t="shared" ca="1" si="889"/>
        <v>0.16154046814459144</v>
      </c>
    </row>
    <row r="56961" spans="1:1" x14ac:dyDescent="0.3">
      <c r="A56961">
        <f t="shared" ca="1" si="889"/>
        <v>1.1171841463946475</v>
      </c>
    </row>
    <row r="56962" spans="1:1" x14ac:dyDescent="0.3">
      <c r="A56962">
        <f t="shared" ca="1" si="889"/>
        <v>-0.59147019462520145</v>
      </c>
    </row>
    <row r="56963" spans="1:1" x14ac:dyDescent="0.3">
      <c r="A56963">
        <f t="shared" ref="A56963:A57026" ca="1" si="890">_xlfn.NORM.INV(RAND(),0,1)</f>
        <v>0.82233113586376994</v>
      </c>
    </row>
    <row r="56964" spans="1:1" x14ac:dyDescent="0.3">
      <c r="A56964">
        <f t="shared" ca="1" si="890"/>
        <v>-0.61077671000105516</v>
      </c>
    </row>
    <row r="56965" spans="1:1" x14ac:dyDescent="0.3">
      <c r="A56965">
        <f t="shared" ca="1" si="890"/>
        <v>0.71914176079712022</v>
      </c>
    </row>
    <row r="56966" spans="1:1" x14ac:dyDescent="0.3">
      <c r="A56966">
        <f t="shared" ca="1" si="890"/>
        <v>-1.3819800085091614</v>
      </c>
    </row>
    <row r="56967" spans="1:1" x14ac:dyDescent="0.3">
      <c r="A56967">
        <f t="shared" ca="1" si="890"/>
        <v>0.5603890421229023</v>
      </c>
    </row>
    <row r="56968" spans="1:1" x14ac:dyDescent="0.3">
      <c r="A56968">
        <f t="shared" ca="1" si="890"/>
        <v>0.9712973094719477</v>
      </c>
    </row>
    <row r="56969" spans="1:1" x14ac:dyDescent="0.3">
      <c r="A56969">
        <f t="shared" ca="1" si="890"/>
        <v>-0.91415263544916991</v>
      </c>
    </row>
    <row r="56970" spans="1:1" x14ac:dyDescent="0.3">
      <c r="A56970">
        <f t="shared" ca="1" si="890"/>
        <v>-2.1124895522976477</v>
      </c>
    </row>
    <row r="56971" spans="1:1" x14ac:dyDescent="0.3">
      <c r="A56971">
        <f t="shared" ca="1" si="890"/>
        <v>0.15195561519128359</v>
      </c>
    </row>
    <row r="56972" spans="1:1" x14ac:dyDescent="0.3">
      <c r="A56972">
        <f t="shared" ca="1" si="890"/>
        <v>-1.161837430529622</v>
      </c>
    </row>
    <row r="56973" spans="1:1" x14ac:dyDescent="0.3">
      <c r="A56973">
        <f t="shared" ca="1" si="890"/>
        <v>0.32775478278476339</v>
      </c>
    </row>
    <row r="56974" spans="1:1" x14ac:dyDescent="0.3">
      <c r="A56974">
        <f t="shared" ca="1" si="890"/>
        <v>-0.30397843931015472</v>
      </c>
    </row>
    <row r="56975" spans="1:1" x14ac:dyDescent="0.3">
      <c r="A56975">
        <f t="shared" ca="1" si="890"/>
        <v>-0.32141035043600252</v>
      </c>
    </row>
    <row r="56976" spans="1:1" x14ac:dyDescent="0.3">
      <c r="A56976">
        <f t="shared" ca="1" si="890"/>
        <v>1.2614589742648783</v>
      </c>
    </row>
    <row r="56977" spans="1:1" x14ac:dyDescent="0.3">
      <c r="A56977">
        <f t="shared" ca="1" si="890"/>
        <v>-1.4340419587105446</v>
      </c>
    </row>
    <row r="56978" spans="1:1" x14ac:dyDescent="0.3">
      <c r="A56978">
        <f t="shared" ca="1" si="890"/>
        <v>0.27199717755609604</v>
      </c>
    </row>
    <row r="56979" spans="1:1" x14ac:dyDescent="0.3">
      <c r="A56979">
        <f t="shared" ca="1" si="890"/>
        <v>-0.21848365791042501</v>
      </c>
    </row>
    <row r="56980" spans="1:1" x14ac:dyDescent="0.3">
      <c r="A56980">
        <f t="shared" ca="1" si="890"/>
        <v>-0.20555680349197408</v>
      </c>
    </row>
    <row r="56981" spans="1:1" x14ac:dyDescent="0.3">
      <c r="A56981">
        <f t="shared" ca="1" si="890"/>
        <v>-0.42218518990058906</v>
      </c>
    </row>
    <row r="56982" spans="1:1" x14ac:dyDescent="0.3">
      <c r="A56982">
        <f t="shared" ca="1" si="890"/>
        <v>-1.288068643784595</v>
      </c>
    </row>
    <row r="56983" spans="1:1" x14ac:dyDescent="0.3">
      <c r="A56983">
        <f t="shared" ca="1" si="890"/>
        <v>0.18498300031460163</v>
      </c>
    </row>
    <row r="56984" spans="1:1" x14ac:dyDescent="0.3">
      <c r="A56984">
        <f t="shared" ca="1" si="890"/>
        <v>1.0687777864970249</v>
      </c>
    </row>
    <row r="56985" spans="1:1" x14ac:dyDescent="0.3">
      <c r="A56985">
        <f t="shared" ca="1" si="890"/>
        <v>-0.40332899950108198</v>
      </c>
    </row>
    <row r="56986" spans="1:1" x14ac:dyDescent="0.3">
      <c r="A56986">
        <f t="shared" ca="1" si="890"/>
        <v>-0.17140157501367731</v>
      </c>
    </row>
    <row r="56987" spans="1:1" x14ac:dyDescent="0.3">
      <c r="A56987">
        <f t="shared" ca="1" si="890"/>
        <v>-0.65906268684391667</v>
      </c>
    </row>
    <row r="56988" spans="1:1" x14ac:dyDescent="0.3">
      <c r="A56988">
        <f t="shared" ca="1" si="890"/>
        <v>-1.1241903828305897</v>
      </c>
    </row>
    <row r="56989" spans="1:1" x14ac:dyDescent="0.3">
      <c r="A56989">
        <f t="shared" ca="1" si="890"/>
        <v>1.6033044725839056</v>
      </c>
    </row>
    <row r="56990" spans="1:1" x14ac:dyDescent="0.3">
      <c r="A56990">
        <f t="shared" ca="1" si="890"/>
        <v>-1.6773461027725189</v>
      </c>
    </row>
    <row r="56991" spans="1:1" x14ac:dyDescent="0.3">
      <c r="A56991">
        <f t="shared" ca="1" si="890"/>
        <v>1.1685539872216608</v>
      </c>
    </row>
    <row r="56992" spans="1:1" x14ac:dyDescent="0.3">
      <c r="A56992">
        <f t="shared" ca="1" si="890"/>
        <v>0.61994560330673276</v>
      </c>
    </row>
    <row r="56993" spans="1:1" x14ac:dyDescent="0.3">
      <c r="A56993">
        <f t="shared" ca="1" si="890"/>
        <v>0.30860556957421242</v>
      </c>
    </row>
    <row r="56994" spans="1:1" x14ac:dyDescent="0.3">
      <c r="A56994">
        <f t="shared" ca="1" si="890"/>
        <v>-1.2443539298120698</v>
      </c>
    </row>
    <row r="56995" spans="1:1" x14ac:dyDescent="0.3">
      <c r="A56995">
        <f t="shared" ca="1" si="890"/>
        <v>1.3057482189023315</v>
      </c>
    </row>
    <row r="56996" spans="1:1" x14ac:dyDescent="0.3">
      <c r="A56996">
        <f t="shared" ca="1" si="890"/>
        <v>-1.0769335058460698</v>
      </c>
    </row>
    <row r="56997" spans="1:1" x14ac:dyDescent="0.3">
      <c r="A56997">
        <f t="shared" ca="1" si="890"/>
        <v>-0.92307626921596697</v>
      </c>
    </row>
    <row r="56998" spans="1:1" x14ac:dyDescent="0.3">
      <c r="A56998">
        <f t="shared" ca="1" si="890"/>
        <v>-0.39613401214031985</v>
      </c>
    </row>
    <row r="56999" spans="1:1" x14ac:dyDescent="0.3">
      <c r="A56999">
        <f t="shared" ca="1" si="890"/>
        <v>-9.9799985216726377E-3</v>
      </c>
    </row>
    <row r="57000" spans="1:1" x14ac:dyDescent="0.3">
      <c r="A57000">
        <f t="shared" ca="1" si="890"/>
        <v>7.6733175498882172E-2</v>
      </c>
    </row>
    <row r="57001" spans="1:1" x14ac:dyDescent="0.3">
      <c r="A57001">
        <f t="shared" ca="1" si="890"/>
        <v>1.3081161111238186</v>
      </c>
    </row>
    <row r="57002" spans="1:1" x14ac:dyDescent="0.3">
      <c r="A57002">
        <f t="shared" ca="1" si="890"/>
        <v>2.382772025227252</v>
      </c>
    </row>
    <row r="57003" spans="1:1" x14ac:dyDescent="0.3">
      <c r="A57003">
        <f t="shared" ca="1" si="890"/>
        <v>-0.12123537867922611</v>
      </c>
    </row>
    <row r="57004" spans="1:1" x14ac:dyDescent="0.3">
      <c r="A57004">
        <f t="shared" ca="1" si="890"/>
        <v>-0.36566021650518965</v>
      </c>
    </row>
    <row r="57005" spans="1:1" x14ac:dyDescent="0.3">
      <c r="A57005">
        <f t="shared" ca="1" si="890"/>
        <v>0.59665428418468169</v>
      </c>
    </row>
    <row r="57006" spans="1:1" x14ac:dyDescent="0.3">
      <c r="A57006">
        <f t="shared" ca="1" si="890"/>
        <v>1.2419018854128741</v>
      </c>
    </row>
    <row r="57007" spans="1:1" x14ac:dyDescent="0.3">
      <c r="A57007">
        <f t="shared" ca="1" si="890"/>
        <v>0.16906741008309487</v>
      </c>
    </row>
    <row r="57008" spans="1:1" x14ac:dyDescent="0.3">
      <c r="A57008">
        <f t="shared" ca="1" si="890"/>
        <v>0.32715391469333011</v>
      </c>
    </row>
    <row r="57009" spans="1:1" x14ac:dyDescent="0.3">
      <c r="A57009">
        <f t="shared" ca="1" si="890"/>
        <v>0.25168510540667344</v>
      </c>
    </row>
    <row r="57010" spans="1:1" x14ac:dyDescent="0.3">
      <c r="A57010">
        <f t="shared" ca="1" si="890"/>
        <v>-0.22616812605720879</v>
      </c>
    </row>
    <row r="57011" spans="1:1" x14ac:dyDescent="0.3">
      <c r="A57011">
        <f t="shared" ca="1" si="890"/>
        <v>-0.4331137708283555</v>
      </c>
    </row>
    <row r="57012" spans="1:1" x14ac:dyDescent="0.3">
      <c r="A57012">
        <f t="shared" ca="1" si="890"/>
        <v>0.17992302090800202</v>
      </c>
    </row>
    <row r="57013" spans="1:1" x14ac:dyDescent="0.3">
      <c r="A57013">
        <f t="shared" ca="1" si="890"/>
        <v>-1.0651060895775417</v>
      </c>
    </row>
    <row r="57014" spans="1:1" x14ac:dyDescent="0.3">
      <c r="A57014">
        <f t="shared" ca="1" si="890"/>
        <v>0.84531468938532517</v>
      </c>
    </row>
    <row r="57015" spans="1:1" x14ac:dyDescent="0.3">
      <c r="A57015">
        <f t="shared" ca="1" si="890"/>
        <v>1.0801841864920831</v>
      </c>
    </row>
    <row r="57016" spans="1:1" x14ac:dyDescent="0.3">
      <c r="A57016">
        <f t="shared" ca="1" si="890"/>
        <v>0.62149676140763366</v>
      </c>
    </row>
    <row r="57017" spans="1:1" x14ac:dyDescent="0.3">
      <c r="A57017">
        <f t="shared" ca="1" si="890"/>
        <v>-3.2021279705885446</v>
      </c>
    </row>
    <row r="57018" spans="1:1" x14ac:dyDescent="0.3">
      <c r="A57018">
        <f t="shared" ca="1" si="890"/>
        <v>-0.22511928030943734</v>
      </c>
    </row>
    <row r="57019" spans="1:1" x14ac:dyDescent="0.3">
      <c r="A57019">
        <f t="shared" ca="1" si="890"/>
        <v>-1.3715379453806544</v>
      </c>
    </row>
    <row r="57020" spans="1:1" x14ac:dyDescent="0.3">
      <c r="A57020">
        <f t="shared" ca="1" si="890"/>
        <v>-0.19242311373657026</v>
      </c>
    </row>
    <row r="57021" spans="1:1" x14ac:dyDescent="0.3">
      <c r="A57021">
        <f t="shared" ca="1" si="890"/>
        <v>-8.1357309753843365E-2</v>
      </c>
    </row>
    <row r="57022" spans="1:1" x14ac:dyDescent="0.3">
      <c r="A57022">
        <f t="shared" ca="1" si="890"/>
        <v>1.6481985849569272</v>
      </c>
    </row>
    <row r="57023" spans="1:1" x14ac:dyDescent="0.3">
      <c r="A57023">
        <f t="shared" ca="1" si="890"/>
        <v>-0.11357148300879469</v>
      </c>
    </row>
    <row r="57024" spans="1:1" x14ac:dyDescent="0.3">
      <c r="A57024">
        <f t="shared" ca="1" si="890"/>
        <v>9.679952206395083E-2</v>
      </c>
    </row>
    <row r="57025" spans="1:1" x14ac:dyDescent="0.3">
      <c r="A57025">
        <f t="shared" ca="1" si="890"/>
        <v>0.82532833916246462</v>
      </c>
    </row>
    <row r="57026" spans="1:1" x14ac:dyDescent="0.3">
      <c r="A57026">
        <f t="shared" ca="1" si="890"/>
        <v>-0.11329206896311289</v>
      </c>
    </row>
    <row r="57027" spans="1:1" x14ac:dyDescent="0.3">
      <c r="A57027">
        <f t="shared" ref="A57027:A57090" ca="1" si="891">_xlfn.NORM.INV(RAND(),0,1)</f>
        <v>-1.4940943401620892</v>
      </c>
    </row>
    <row r="57028" spans="1:1" x14ac:dyDescent="0.3">
      <c r="A57028">
        <f t="shared" ca="1" si="891"/>
        <v>-1.0892165533262748</v>
      </c>
    </row>
    <row r="57029" spans="1:1" x14ac:dyDescent="0.3">
      <c r="A57029">
        <f t="shared" ca="1" si="891"/>
        <v>0.1911624096221152</v>
      </c>
    </row>
    <row r="57030" spans="1:1" x14ac:dyDescent="0.3">
      <c r="A57030">
        <f t="shared" ca="1" si="891"/>
        <v>-1.0842810083036911</v>
      </c>
    </row>
    <row r="57031" spans="1:1" x14ac:dyDescent="0.3">
      <c r="A57031">
        <f t="shared" ca="1" si="891"/>
        <v>-9.9224847052197765E-2</v>
      </c>
    </row>
    <row r="57032" spans="1:1" x14ac:dyDescent="0.3">
      <c r="A57032">
        <f t="shared" ca="1" si="891"/>
        <v>-0.68885477576093046</v>
      </c>
    </row>
    <row r="57033" spans="1:1" x14ac:dyDescent="0.3">
      <c r="A57033">
        <f t="shared" ca="1" si="891"/>
        <v>0.13710355235349814</v>
      </c>
    </row>
    <row r="57034" spans="1:1" x14ac:dyDescent="0.3">
      <c r="A57034">
        <f t="shared" ca="1" si="891"/>
        <v>-0.45924499321399542</v>
      </c>
    </row>
    <row r="57035" spans="1:1" x14ac:dyDescent="0.3">
      <c r="A57035">
        <f t="shared" ca="1" si="891"/>
        <v>1.2668288374950696</v>
      </c>
    </row>
    <row r="57036" spans="1:1" x14ac:dyDescent="0.3">
      <c r="A57036">
        <f t="shared" ca="1" si="891"/>
        <v>0.10191682705171488</v>
      </c>
    </row>
    <row r="57037" spans="1:1" x14ac:dyDescent="0.3">
      <c r="A57037">
        <f t="shared" ca="1" si="891"/>
        <v>3.7015797486265586E-2</v>
      </c>
    </row>
    <row r="57038" spans="1:1" x14ac:dyDescent="0.3">
      <c r="A57038">
        <f t="shared" ca="1" si="891"/>
        <v>-0.50168398980014151</v>
      </c>
    </row>
    <row r="57039" spans="1:1" x14ac:dyDescent="0.3">
      <c r="A57039">
        <f t="shared" ca="1" si="891"/>
        <v>-1.1160118029168644</v>
      </c>
    </row>
    <row r="57040" spans="1:1" x14ac:dyDescent="0.3">
      <c r="A57040">
        <f t="shared" ca="1" si="891"/>
        <v>0.30954644788432112</v>
      </c>
    </row>
    <row r="57041" spans="1:1" x14ac:dyDescent="0.3">
      <c r="A57041">
        <f t="shared" ca="1" si="891"/>
        <v>-0.49974976577851959</v>
      </c>
    </row>
    <row r="57042" spans="1:1" x14ac:dyDescent="0.3">
      <c r="A57042">
        <f t="shared" ca="1" si="891"/>
        <v>-0.95570242267786487</v>
      </c>
    </row>
    <row r="57043" spans="1:1" x14ac:dyDescent="0.3">
      <c r="A57043">
        <f t="shared" ca="1" si="891"/>
        <v>-1.2916140644133929</v>
      </c>
    </row>
    <row r="57044" spans="1:1" x14ac:dyDescent="0.3">
      <c r="A57044">
        <f t="shared" ca="1" si="891"/>
        <v>-0.70532835562346741</v>
      </c>
    </row>
    <row r="57045" spans="1:1" x14ac:dyDescent="0.3">
      <c r="A57045">
        <f t="shared" ca="1" si="891"/>
        <v>2.0273759479854387</v>
      </c>
    </row>
    <row r="57046" spans="1:1" x14ac:dyDescent="0.3">
      <c r="A57046">
        <f t="shared" ca="1" si="891"/>
        <v>0.96031198479203383</v>
      </c>
    </row>
    <row r="57047" spans="1:1" x14ac:dyDescent="0.3">
      <c r="A57047">
        <f t="shared" ca="1" si="891"/>
        <v>0.12799258388308496</v>
      </c>
    </row>
    <row r="57048" spans="1:1" x14ac:dyDescent="0.3">
      <c r="A57048">
        <f t="shared" ca="1" si="891"/>
        <v>0.74288584020212189</v>
      </c>
    </row>
    <row r="57049" spans="1:1" x14ac:dyDescent="0.3">
      <c r="A57049">
        <f t="shared" ca="1" si="891"/>
        <v>1.3398676720862357</v>
      </c>
    </row>
    <row r="57050" spans="1:1" x14ac:dyDescent="0.3">
      <c r="A57050">
        <f t="shared" ca="1" si="891"/>
        <v>-1.2384559685048426</v>
      </c>
    </row>
    <row r="57051" spans="1:1" x14ac:dyDescent="0.3">
      <c r="A57051">
        <f t="shared" ca="1" si="891"/>
        <v>-0.45001916207115</v>
      </c>
    </row>
    <row r="57052" spans="1:1" x14ac:dyDescent="0.3">
      <c r="A57052">
        <f t="shared" ca="1" si="891"/>
        <v>-1.0124308889372908</v>
      </c>
    </row>
    <row r="57053" spans="1:1" x14ac:dyDescent="0.3">
      <c r="A57053">
        <f t="shared" ca="1" si="891"/>
        <v>0.2255403438106445</v>
      </c>
    </row>
    <row r="57054" spans="1:1" x14ac:dyDescent="0.3">
      <c r="A57054">
        <f t="shared" ca="1" si="891"/>
        <v>1.347848463716899</v>
      </c>
    </row>
    <row r="57055" spans="1:1" x14ac:dyDescent="0.3">
      <c r="A57055">
        <f t="shared" ca="1" si="891"/>
        <v>-0.65367117894509719</v>
      </c>
    </row>
    <row r="57056" spans="1:1" x14ac:dyDescent="0.3">
      <c r="A57056">
        <f t="shared" ca="1" si="891"/>
        <v>-1.3003579671473955</v>
      </c>
    </row>
    <row r="57057" spans="1:1" x14ac:dyDescent="0.3">
      <c r="A57057">
        <f t="shared" ca="1" si="891"/>
        <v>-0.14074670783952686</v>
      </c>
    </row>
    <row r="57058" spans="1:1" x14ac:dyDescent="0.3">
      <c r="A57058">
        <f t="shared" ca="1" si="891"/>
        <v>1.270965043682404</v>
      </c>
    </row>
    <row r="57059" spans="1:1" x14ac:dyDescent="0.3">
      <c r="A57059">
        <f t="shared" ca="1" si="891"/>
        <v>-1.1476632417731341</v>
      </c>
    </row>
    <row r="57060" spans="1:1" x14ac:dyDescent="0.3">
      <c r="A57060">
        <f t="shared" ca="1" si="891"/>
        <v>-0.76870506268008532</v>
      </c>
    </row>
    <row r="57061" spans="1:1" x14ac:dyDescent="0.3">
      <c r="A57061">
        <f t="shared" ca="1" si="891"/>
        <v>1.1485236040880082</v>
      </c>
    </row>
    <row r="57062" spans="1:1" x14ac:dyDescent="0.3">
      <c r="A57062">
        <f t="shared" ca="1" si="891"/>
        <v>0.79875754464829574</v>
      </c>
    </row>
    <row r="57063" spans="1:1" x14ac:dyDescent="0.3">
      <c r="A57063">
        <f t="shared" ca="1" si="891"/>
        <v>0.10899094786000353</v>
      </c>
    </row>
    <row r="57064" spans="1:1" x14ac:dyDescent="0.3">
      <c r="A57064">
        <f t="shared" ca="1" si="891"/>
        <v>0.83414016392704438</v>
      </c>
    </row>
    <row r="57065" spans="1:1" x14ac:dyDescent="0.3">
      <c r="A57065">
        <f t="shared" ca="1" si="891"/>
        <v>0.1342111721547895</v>
      </c>
    </row>
    <row r="57066" spans="1:1" x14ac:dyDescent="0.3">
      <c r="A57066">
        <f t="shared" ca="1" si="891"/>
        <v>-0.11274268133007652</v>
      </c>
    </row>
    <row r="57067" spans="1:1" x14ac:dyDescent="0.3">
      <c r="A57067">
        <f t="shared" ca="1" si="891"/>
        <v>2.8980804355025911</v>
      </c>
    </row>
    <row r="57068" spans="1:1" x14ac:dyDescent="0.3">
      <c r="A57068">
        <f t="shared" ca="1" si="891"/>
        <v>-1.5232160876326812</v>
      </c>
    </row>
    <row r="57069" spans="1:1" x14ac:dyDescent="0.3">
      <c r="A57069">
        <f t="shared" ca="1" si="891"/>
        <v>1.2918649282936967</v>
      </c>
    </row>
    <row r="57070" spans="1:1" x14ac:dyDescent="0.3">
      <c r="A57070">
        <f t="shared" ca="1" si="891"/>
        <v>0.19098488268487437</v>
      </c>
    </row>
    <row r="57071" spans="1:1" x14ac:dyDescent="0.3">
      <c r="A57071">
        <f t="shared" ca="1" si="891"/>
        <v>0.16938576232757313</v>
      </c>
    </row>
    <row r="57072" spans="1:1" x14ac:dyDescent="0.3">
      <c r="A57072">
        <f t="shared" ca="1" si="891"/>
        <v>1.694026633287645</v>
      </c>
    </row>
    <row r="57073" spans="1:1" x14ac:dyDescent="0.3">
      <c r="A57073">
        <f t="shared" ca="1" si="891"/>
        <v>1.6201531209369715</v>
      </c>
    </row>
    <row r="57074" spans="1:1" x14ac:dyDescent="0.3">
      <c r="A57074">
        <f t="shared" ca="1" si="891"/>
        <v>-1.2910317298440144</v>
      </c>
    </row>
    <row r="57075" spans="1:1" x14ac:dyDescent="0.3">
      <c r="A57075">
        <f t="shared" ca="1" si="891"/>
        <v>1.0881363747087782</v>
      </c>
    </row>
    <row r="57076" spans="1:1" x14ac:dyDescent="0.3">
      <c r="A57076">
        <f t="shared" ca="1" si="891"/>
        <v>0.94256388744235609</v>
      </c>
    </row>
    <row r="57077" spans="1:1" x14ac:dyDescent="0.3">
      <c r="A57077">
        <f t="shared" ca="1" si="891"/>
        <v>-0.14041628487666313</v>
      </c>
    </row>
    <row r="57078" spans="1:1" x14ac:dyDescent="0.3">
      <c r="A57078">
        <f t="shared" ca="1" si="891"/>
        <v>-1.2932657956739826</v>
      </c>
    </row>
    <row r="57079" spans="1:1" x14ac:dyDescent="0.3">
      <c r="A57079">
        <f t="shared" ca="1" si="891"/>
        <v>0.45426186399084562</v>
      </c>
    </row>
    <row r="57080" spans="1:1" x14ac:dyDescent="0.3">
      <c r="A57080">
        <f t="shared" ca="1" si="891"/>
        <v>-0.60410915947731636</v>
      </c>
    </row>
    <row r="57081" spans="1:1" x14ac:dyDescent="0.3">
      <c r="A57081">
        <f t="shared" ca="1" si="891"/>
        <v>-0.67918830186361723</v>
      </c>
    </row>
    <row r="57082" spans="1:1" x14ac:dyDescent="0.3">
      <c r="A57082">
        <f t="shared" ca="1" si="891"/>
        <v>1.8168306291456104</v>
      </c>
    </row>
    <row r="57083" spans="1:1" x14ac:dyDescent="0.3">
      <c r="A57083">
        <f t="shared" ca="1" si="891"/>
        <v>0.52122087063711331</v>
      </c>
    </row>
    <row r="57084" spans="1:1" x14ac:dyDescent="0.3">
      <c r="A57084">
        <f t="shared" ca="1" si="891"/>
        <v>0.48504518907881972</v>
      </c>
    </row>
    <row r="57085" spans="1:1" x14ac:dyDescent="0.3">
      <c r="A57085">
        <f t="shared" ca="1" si="891"/>
        <v>-1.8563791939927223</v>
      </c>
    </row>
    <row r="57086" spans="1:1" x14ac:dyDescent="0.3">
      <c r="A57086">
        <f t="shared" ca="1" si="891"/>
        <v>-0.5887016887902875</v>
      </c>
    </row>
    <row r="57087" spans="1:1" x14ac:dyDescent="0.3">
      <c r="A57087">
        <f t="shared" ca="1" si="891"/>
        <v>0.49883116918940723</v>
      </c>
    </row>
    <row r="57088" spans="1:1" x14ac:dyDescent="0.3">
      <c r="A57088">
        <f t="shared" ca="1" si="891"/>
        <v>0.40967812000757364</v>
      </c>
    </row>
    <row r="57089" spans="1:1" x14ac:dyDescent="0.3">
      <c r="A57089">
        <f t="shared" ca="1" si="891"/>
        <v>-0.25607484264077884</v>
      </c>
    </row>
    <row r="57090" spans="1:1" x14ac:dyDescent="0.3">
      <c r="A57090">
        <f t="shared" ca="1" si="891"/>
        <v>0.53953502149283916</v>
      </c>
    </row>
    <row r="57091" spans="1:1" x14ac:dyDescent="0.3">
      <c r="A57091">
        <f t="shared" ref="A57091:A57154" ca="1" si="892">_xlfn.NORM.INV(RAND(),0,1)</f>
        <v>0.59121830643520168</v>
      </c>
    </row>
    <row r="57092" spans="1:1" x14ac:dyDescent="0.3">
      <c r="A57092">
        <f t="shared" ca="1" si="892"/>
        <v>0.29266135698363088</v>
      </c>
    </row>
    <row r="57093" spans="1:1" x14ac:dyDescent="0.3">
      <c r="A57093">
        <f t="shared" ca="1" si="892"/>
        <v>1.4696285760798444</v>
      </c>
    </row>
    <row r="57094" spans="1:1" x14ac:dyDescent="0.3">
      <c r="A57094">
        <f t="shared" ca="1" si="892"/>
        <v>-1.0608653888860109</v>
      </c>
    </row>
    <row r="57095" spans="1:1" x14ac:dyDescent="0.3">
      <c r="A57095">
        <f t="shared" ca="1" si="892"/>
        <v>0.17836057108117492</v>
      </c>
    </row>
    <row r="57096" spans="1:1" x14ac:dyDescent="0.3">
      <c r="A57096">
        <f t="shared" ca="1" si="892"/>
        <v>-0.17345327402805241</v>
      </c>
    </row>
    <row r="57097" spans="1:1" x14ac:dyDescent="0.3">
      <c r="A57097">
        <f t="shared" ca="1" si="892"/>
        <v>-0.18355309592216348</v>
      </c>
    </row>
    <row r="57098" spans="1:1" x14ac:dyDescent="0.3">
      <c r="A57098">
        <f t="shared" ca="1" si="892"/>
        <v>-1.1490897084473952</v>
      </c>
    </row>
    <row r="57099" spans="1:1" x14ac:dyDescent="0.3">
      <c r="A57099">
        <f t="shared" ca="1" si="892"/>
        <v>1.5616687048828821</v>
      </c>
    </row>
    <row r="57100" spans="1:1" x14ac:dyDescent="0.3">
      <c r="A57100">
        <f t="shared" ca="1" si="892"/>
        <v>0.59384964876587731</v>
      </c>
    </row>
    <row r="57101" spans="1:1" x14ac:dyDescent="0.3">
      <c r="A57101">
        <f t="shared" ca="1" si="892"/>
        <v>-1.012683829672502</v>
      </c>
    </row>
    <row r="57102" spans="1:1" x14ac:dyDescent="0.3">
      <c r="A57102">
        <f t="shared" ca="1" si="892"/>
        <v>-1.0361878925810866</v>
      </c>
    </row>
    <row r="57103" spans="1:1" x14ac:dyDescent="0.3">
      <c r="A57103">
        <f t="shared" ca="1" si="892"/>
        <v>0.28959412544635316</v>
      </c>
    </row>
    <row r="57104" spans="1:1" x14ac:dyDescent="0.3">
      <c r="A57104">
        <f t="shared" ca="1" si="892"/>
        <v>-3.9001036221668103E-2</v>
      </c>
    </row>
    <row r="57105" spans="1:1" x14ac:dyDescent="0.3">
      <c r="A57105">
        <f t="shared" ca="1" si="892"/>
        <v>-1.179673583896504</v>
      </c>
    </row>
    <row r="57106" spans="1:1" x14ac:dyDescent="0.3">
      <c r="A57106">
        <f t="shared" ca="1" si="892"/>
        <v>1.2502233591330065</v>
      </c>
    </row>
    <row r="57107" spans="1:1" x14ac:dyDescent="0.3">
      <c r="A57107">
        <f t="shared" ca="1" si="892"/>
        <v>8.7435059385653102E-2</v>
      </c>
    </row>
    <row r="57108" spans="1:1" x14ac:dyDescent="0.3">
      <c r="A57108">
        <f t="shared" ca="1" si="892"/>
        <v>0.36016608240869841</v>
      </c>
    </row>
    <row r="57109" spans="1:1" x14ac:dyDescent="0.3">
      <c r="A57109">
        <f t="shared" ca="1" si="892"/>
        <v>-1.2727349957800182E-2</v>
      </c>
    </row>
    <row r="57110" spans="1:1" x14ac:dyDescent="0.3">
      <c r="A57110">
        <f t="shared" ca="1" si="892"/>
        <v>-0.94301650533646297</v>
      </c>
    </row>
    <row r="57111" spans="1:1" x14ac:dyDescent="0.3">
      <c r="A57111">
        <f t="shared" ca="1" si="892"/>
        <v>-0.97048895482054698</v>
      </c>
    </row>
    <row r="57112" spans="1:1" x14ac:dyDescent="0.3">
      <c r="A57112">
        <f t="shared" ca="1" si="892"/>
        <v>-0.40742277451228093</v>
      </c>
    </row>
    <row r="57113" spans="1:1" x14ac:dyDescent="0.3">
      <c r="A57113">
        <f t="shared" ca="1" si="892"/>
        <v>-0.39501493001207882</v>
      </c>
    </row>
    <row r="57114" spans="1:1" x14ac:dyDescent="0.3">
      <c r="A57114">
        <f t="shared" ca="1" si="892"/>
        <v>0.35466503180395198</v>
      </c>
    </row>
    <row r="57115" spans="1:1" x14ac:dyDescent="0.3">
      <c r="A57115">
        <f t="shared" ca="1" si="892"/>
        <v>-1.1580550945863926</v>
      </c>
    </row>
    <row r="57116" spans="1:1" x14ac:dyDescent="0.3">
      <c r="A57116">
        <f t="shared" ca="1" si="892"/>
        <v>0.25641078913939286</v>
      </c>
    </row>
    <row r="57117" spans="1:1" x14ac:dyDescent="0.3">
      <c r="A57117">
        <f t="shared" ca="1" si="892"/>
        <v>-0.42146160567665408</v>
      </c>
    </row>
    <row r="57118" spans="1:1" x14ac:dyDescent="0.3">
      <c r="A57118">
        <f t="shared" ca="1" si="892"/>
        <v>1.7238911339733776</v>
      </c>
    </row>
    <row r="57119" spans="1:1" x14ac:dyDescent="0.3">
      <c r="A57119">
        <f t="shared" ca="1" si="892"/>
        <v>-0.83279658855961247</v>
      </c>
    </row>
    <row r="57120" spans="1:1" x14ac:dyDescent="0.3">
      <c r="A57120">
        <f t="shared" ca="1" si="892"/>
        <v>0.16075927715736274</v>
      </c>
    </row>
    <row r="57121" spans="1:1" x14ac:dyDescent="0.3">
      <c r="A57121">
        <f t="shared" ca="1" si="892"/>
        <v>-0.89550498043323468</v>
      </c>
    </row>
    <row r="57122" spans="1:1" x14ac:dyDescent="0.3">
      <c r="A57122">
        <f t="shared" ca="1" si="892"/>
        <v>-0.26025853318264092</v>
      </c>
    </row>
    <row r="57123" spans="1:1" x14ac:dyDescent="0.3">
      <c r="A57123">
        <f t="shared" ca="1" si="892"/>
        <v>0.89835510862187096</v>
      </c>
    </row>
    <row r="57124" spans="1:1" x14ac:dyDescent="0.3">
      <c r="A57124">
        <f t="shared" ca="1" si="892"/>
        <v>-2.4872129544624744</v>
      </c>
    </row>
    <row r="57125" spans="1:1" x14ac:dyDescent="0.3">
      <c r="A57125">
        <f t="shared" ca="1" si="892"/>
        <v>-1.4224442614483264</v>
      </c>
    </row>
    <row r="57126" spans="1:1" x14ac:dyDescent="0.3">
      <c r="A57126">
        <f t="shared" ca="1" si="892"/>
        <v>2.5976989921299653E-3</v>
      </c>
    </row>
    <row r="57127" spans="1:1" x14ac:dyDescent="0.3">
      <c r="A57127">
        <f t="shared" ca="1" si="892"/>
        <v>-1.9102263754558556E-2</v>
      </c>
    </row>
    <row r="57128" spans="1:1" x14ac:dyDescent="0.3">
      <c r="A57128">
        <f t="shared" ca="1" si="892"/>
        <v>-0.1663233419767621</v>
      </c>
    </row>
    <row r="57129" spans="1:1" x14ac:dyDescent="0.3">
      <c r="A57129">
        <f t="shared" ca="1" si="892"/>
        <v>-0.75700116002385365</v>
      </c>
    </row>
    <row r="57130" spans="1:1" x14ac:dyDescent="0.3">
      <c r="A57130">
        <f t="shared" ca="1" si="892"/>
        <v>1.2550633963165692</v>
      </c>
    </row>
    <row r="57131" spans="1:1" x14ac:dyDescent="0.3">
      <c r="A57131">
        <f t="shared" ca="1" si="892"/>
        <v>2.49015740326268E-2</v>
      </c>
    </row>
    <row r="57132" spans="1:1" x14ac:dyDescent="0.3">
      <c r="A57132">
        <f t="shared" ca="1" si="892"/>
        <v>0.60643227926435517</v>
      </c>
    </row>
    <row r="57133" spans="1:1" x14ac:dyDescent="0.3">
      <c r="A57133">
        <f t="shared" ca="1" si="892"/>
        <v>-1.4025995553637789</v>
      </c>
    </row>
    <row r="57134" spans="1:1" x14ac:dyDescent="0.3">
      <c r="A57134">
        <f t="shared" ca="1" si="892"/>
        <v>-0.15217594572530674</v>
      </c>
    </row>
    <row r="57135" spans="1:1" x14ac:dyDescent="0.3">
      <c r="A57135">
        <f t="shared" ca="1" si="892"/>
        <v>0.43184018906542576</v>
      </c>
    </row>
    <row r="57136" spans="1:1" x14ac:dyDescent="0.3">
      <c r="A57136">
        <f t="shared" ca="1" si="892"/>
        <v>0.68573860552717281</v>
      </c>
    </row>
    <row r="57137" spans="1:1" x14ac:dyDescent="0.3">
      <c r="A57137">
        <f t="shared" ca="1" si="892"/>
        <v>1.0853396990383979</v>
      </c>
    </row>
    <row r="57138" spans="1:1" x14ac:dyDescent="0.3">
      <c r="A57138">
        <f t="shared" ca="1" si="892"/>
        <v>-0.57459512054564521</v>
      </c>
    </row>
    <row r="57139" spans="1:1" x14ac:dyDescent="0.3">
      <c r="A57139">
        <f t="shared" ca="1" si="892"/>
        <v>1.0919474392964921</v>
      </c>
    </row>
    <row r="57140" spans="1:1" x14ac:dyDescent="0.3">
      <c r="A57140">
        <f t="shared" ca="1" si="892"/>
        <v>1.7862787823637361</v>
      </c>
    </row>
    <row r="57141" spans="1:1" x14ac:dyDescent="0.3">
      <c r="A57141">
        <f t="shared" ca="1" si="892"/>
        <v>0.24146838717746322</v>
      </c>
    </row>
    <row r="57142" spans="1:1" x14ac:dyDescent="0.3">
      <c r="A57142">
        <f t="shared" ca="1" si="892"/>
        <v>-2.0485761052947704</v>
      </c>
    </row>
    <row r="57143" spans="1:1" x14ac:dyDescent="0.3">
      <c r="A57143">
        <f t="shared" ca="1" si="892"/>
        <v>-0.93210965121238409</v>
      </c>
    </row>
    <row r="57144" spans="1:1" x14ac:dyDescent="0.3">
      <c r="A57144">
        <f t="shared" ca="1" si="892"/>
        <v>0.72409045767259284</v>
      </c>
    </row>
    <row r="57145" spans="1:1" x14ac:dyDescent="0.3">
      <c r="A57145">
        <f t="shared" ca="1" si="892"/>
        <v>-0.5867679959120744</v>
      </c>
    </row>
    <row r="57146" spans="1:1" x14ac:dyDescent="0.3">
      <c r="A57146">
        <f t="shared" ca="1" si="892"/>
        <v>0.2619332432833158</v>
      </c>
    </row>
    <row r="57147" spans="1:1" x14ac:dyDescent="0.3">
      <c r="A57147">
        <f t="shared" ca="1" si="892"/>
        <v>0.77650685865477598</v>
      </c>
    </row>
    <row r="57148" spans="1:1" x14ac:dyDescent="0.3">
      <c r="A57148">
        <f t="shared" ca="1" si="892"/>
        <v>2.7163506362735101</v>
      </c>
    </row>
    <row r="57149" spans="1:1" x14ac:dyDescent="0.3">
      <c r="A57149">
        <f t="shared" ca="1" si="892"/>
        <v>1.9031992616136075</v>
      </c>
    </row>
    <row r="57150" spans="1:1" x14ac:dyDescent="0.3">
      <c r="A57150">
        <f t="shared" ca="1" si="892"/>
        <v>1.0179098611580453</v>
      </c>
    </row>
    <row r="57151" spans="1:1" x14ac:dyDescent="0.3">
      <c r="A57151">
        <f t="shared" ca="1" si="892"/>
        <v>2.1742242591903431</v>
      </c>
    </row>
    <row r="57152" spans="1:1" x14ac:dyDescent="0.3">
      <c r="A57152">
        <f t="shared" ca="1" si="892"/>
        <v>-1.0409310697667806</v>
      </c>
    </row>
    <row r="57153" spans="1:1" x14ac:dyDescent="0.3">
      <c r="A57153">
        <f t="shared" ca="1" si="892"/>
        <v>-0.48102187724026896</v>
      </c>
    </row>
    <row r="57154" spans="1:1" x14ac:dyDescent="0.3">
      <c r="A57154">
        <f t="shared" ca="1" si="892"/>
        <v>-0.87278840627927345</v>
      </c>
    </row>
    <row r="57155" spans="1:1" x14ac:dyDescent="0.3">
      <c r="A57155">
        <f t="shared" ref="A57155:A57218" ca="1" si="893">_xlfn.NORM.INV(RAND(),0,1)</f>
        <v>1.0495395506549223</v>
      </c>
    </row>
    <row r="57156" spans="1:1" x14ac:dyDescent="0.3">
      <c r="A57156">
        <f t="shared" ca="1" si="893"/>
        <v>7.9046464414634685E-2</v>
      </c>
    </row>
    <row r="57157" spans="1:1" x14ac:dyDescent="0.3">
      <c r="A57157">
        <f t="shared" ca="1" si="893"/>
        <v>1.503895106206397</v>
      </c>
    </row>
    <row r="57158" spans="1:1" x14ac:dyDescent="0.3">
      <c r="A57158">
        <f t="shared" ca="1" si="893"/>
        <v>-0.20868945167919295</v>
      </c>
    </row>
    <row r="57159" spans="1:1" x14ac:dyDescent="0.3">
      <c r="A57159">
        <f t="shared" ca="1" si="893"/>
        <v>-0.25953308122536461</v>
      </c>
    </row>
    <row r="57160" spans="1:1" x14ac:dyDescent="0.3">
      <c r="A57160">
        <f t="shared" ca="1" si="893"/>
        <v>0.37786753914008736</v>
      </c>
    </row>
    <row r="57161" spans="1:1" x14ac:dyDescent="0.3">
      <c r="A57161">
        <f t="shared" ca="1" si="893"/>
        <v>-0.95516160770918279</v>
      </c>
    </row>
    <row r="57162" spans="1:1" x14ac:dyDescent="0.3">
      <c r="A57162">
        <f t="shared" ca="1" si="893"/>
        <v>0.92696618626352856</v>
      </c>
    </row>
    <row r="57163" spans="1:1" x14ac:dyDescent="0.3">
      <c r="A57163">
        <f t="shared" ca="1" si="893"/>
        <v>0.959582167585464</v>
      </c>
    </row>
    <row r="57164" spans="1:1" x14ac:dyDescent="0.3">
      <c r="A57164">
        <f t="shared" ca="1" si="893"/>
        <v>1.550232251018713</v>
      </c>
    </row>
    <row r="57165" spans="1:1" x14ac:dyDescent="0.3">
      <c r="A57165">
        <f t="shared" ca="1" si="893"/>
        <v>0.49096847781187752</v>
      </c>
    </row>
    <row r="57166" spans="1:1" x14ac:dyDescent="0.3">
      <c r="A57166">
        <f t="shared" ca="1" si="893"/>
        <v>0.88724772121056139</v>
      </c>
    </row>
    <row r="57167" spans="1:1" x14ac:dyDescent="0.3">
      <c r="A57167">
        <f t="shared" ca="1" si="893"/>
        <v>-0.27034542500749903</v>
      </c>
    </row>
    <row r="57168" spans="1:1" x14ac:dyDescent="0.3">
      <c r="A57168">
        <f t="shared" ca="1" si="893"/>
        <v>0.28966236231534742</v>
      </c>
    </row>
    <row r="57169" spans="1:1" x14ac:dyDescent="0.3">
      <c r="A57169">
        <f t="shared" ca="1" si="893"/>
        <v>0.75032085017868788</v>
      </c>
    </row>
    <row r="57170" spans="1:1" x14ac:dyDescent="0.3">
      <c r="A57170">
        <f t="shared" ca="1" si="893"/>
        <v>-1.1710662512024654</v>
      </c>
    </row>
    <row r="57171" spans="1:1" x14ac:dyDescent="0.3">
      <c r="A57171">
        <f t="shared" ca="1" si="893"/>
        <v>-1.0100355607554752</v>
      </c>
    </row>
    <row r="57172" spans="1:1" x14ac:dyDescent="0.3">
      <c r="A57172">
        <f t="shared" ca="1" si="893"/>
        <v>0.53570695651863387</v>
      </c>
    </row>
    <row r="57173" spans="1:1" x14ac:dyDescent="0.3">
      <c r="A57173">
        <f t="shared" ca="1" si="893"/>
        <v>1.2189771291228693</v>
      </c>
    </row>
    <row r="57174" spans="1:1" x14ac:dyDescent="0.3">
      <c r="A57174">
        <f t="shared" ca="1" si="893"/>
        <v>7.1765713881341883E-2</v>
      </c>
    </row>
    <row r="57175" spans="1:1" x14ac:dyDescent="0.3">
      <c r="A57175">
        <f t="shared" ca="1" si="893"/>
        <v>-1.6732628388859123</v>
      </c>
    </row>
    <row r="57176" spans="1:1" x14ac:dyDescent="0.3">
      <c r="A57176">
        <f t="shared" ca="1" si="893"/>
        <v>-0.45763466932764607</v>
      </c>
    </row>
    <row r="57177" spans="1:1" x14ac:dyDescent="0.3">
      <c r="A57177">
        <f t="shared" ca="1" si="893"/>
        <v>-0.80089988872714424</v>
      </c>
    </row>
    <row r="57178" spans="1:1" x14ac:dyDescent="0.3">
      <c r="A57178">
        <f t="shared" ca="1" si="893"/>
        <v>-4.8216473554561122E-2</v>
      </c>
    </row>
    <row r="57179" spans="1:1" x14ac:dyDescent="0.3">
      <c r="A57179">
        <f t="shared" ca="1" si="893"/>
        <v>4.8447458704082416E-2</v>
      </c>
    </row>
    <row r="57180" spans="1:1" x14ac:dyDescent="0.3">
      <c r="A57180">
        <f t="shared" ca="1" si="893"/>
        <v>-0.37169752791022198</v>
      </c>
    </row>
    <row r="57181" spans="1:1" x14ac:dyDescent="0.3">
      <c r="A57181">
        <f t="shared" ca="1" si="893"/>
        <v>0.4615915506797435</v>
      </c>
    </row>
    <row r="57182" spans="1:1" x14ac:dyDescent="0.3">
      <c r="A57182">
        <f t="shared" ca="1" si="893"/>
        <v>-0.43847024882898206</v>
      </c>
    </row>
    <row r="57183" spans="1:1" x14ac:dyDescent="0.3">
      <c r="A57183">
        <f t="shared" ca="1" si="893"/>
        <v>-1.8710730347066471</v>
      </c>
    </row>
    <row r="57184" spans="1:1" x14ac:dyDescent="0.3">
      <c r="A57184">
        <f t="shared" ca="1" si="893"/>
        <v>0.61469754123885234</v>
      </c>
    </row>
    <row r="57185" spans="1:1" x14ac:dyDescent="0.3">
      <c r="A57185">
        <f t="shared" ca="1" si="893"/>
        <v>1.3581769944112521</v>
      </c>
    </row>
    <row r="57186" spans="1:1" x14ac:dyDescent="0.3">
      <c r="A57186">
        <f t="shared" ca="1" si="893"/>
        <v>-0.75847073504534601</v>
      </c>
    </row>
    <row r="57187" spans="1:1" x14ac:dyDescent="0.3">
      <c r="A57187">
        <f t="shared" ca="1" si="893"/>
        <v>9.7251542652261783E-2</v>
      </c>
    </row>
    <row r="57188" spans="1:1" x14ac:dyDescent="0.3">
      <c r="A57188">
        <f t="shared" ca="1" si="893"/>
        <v>0.77802884066628031</v>
      </c>
    </row>
    <row r="57189" spans="1:1" x14ac:dyDescent="0.3">
      <c r="A57189">
        <f t="shared" ca="1" si="893"/>
        <v>1.8879603094488235E-2</v>
      </c>
    </row>
    <row r="57190" spans="1:1" x14ac:dyDescent="0.3">
      <c r="A57190">
        <f t="shared" ca="1" si="893"/>
        <v>1.2580152124409056</v>
      </c>
    </row>
    <row r="57191" spans="1:1" x14ac:dyDescent="0.3">
      <c r="A57191">
        <f t="shared" ca="1" si="893"/>
        <v>6.2297803667478474E-2</v>
      </c>
    </row>
    <row r="57192" spans="1:1" x14ac:dyDescent="0.3">
      <c r="A57192">
        <f t="shared" ca="1" si="893"/>
        <v>-0.94194393937887744</v>
      </c>
    </row>
    <row r="57193" spans="1:1" x14ac:dyDescent="0.3">
      <c r="A57193">
        <f t="shared" ca="1" si="893"/>
        <v>1.8592558145743787</v>
      </c>
    </row>
    <row r="57194" spans="1:1" x14ac:dyDescent="0.3">
      <c r="A57194">
        <f t="shared" ca="1" si="893"/>
        <v>0.76601260267267623</v>
      </c>
    </row>
    <row r="57195" spans="1:1" x14ac:dyDescent="0.3">
      <c r="A57195">
        <f t="shared" ca="1" si="893"/>
        <v>0.47807696542315586</v>
      </c>
    </row>
    <row r="57196" spans="1:1" x14ac:dyDescent="0.3">
      <c r="A57196">
        <f t="shared" ca="1" si="893"/>
        <v>-1.4736366333830817</v>
      </c>
    </row>
    <row r="57197" spans="1:1" x14ac:dyDescent="0.3">
      <c r="A57197">
        <f t="shared" ca="1" si="893"/>
        <v>-2.6158694975362086E-2</v>
      </c>
    </row>
    <row r="57198" spans="1:1" x14ac:dyDescent="0.3">
      <c r="A57198">
        <f t="shared" ca="1" si="893"/>
        <v>6.8424087383843868E-2</v>
      </c>
    </row>
    <row r="57199" spans="1:1" x14ac:dyDescent="0.3">
      <c r="A57199">
        <f t="shared" ca="1" si="893"/>
        <v>-2.4716792093355919</v>
      </c>
    </row>
    <row r="57200" spans="1:1" x14ac:dyDescent="0.3">
      <c r="A57200">
        <f t="shared" ca="1" si="893"/>
        <v>0.92299277120593171</v>
      </c>
    </row>
    <row r="57201" spans="1:1" x14ac:dyDescent="0.3">
      <c r="A57201">
        <f t="shared" ca="1" si="893"/>
        <v>1.451739849513219</v>
      </c>
    </row>
    <row r="57202" spans="1:1" x14ac:dyDescent="0.3">
      <c r="A57202">
        <f t="shared" ca="1" si="893"/>
        <v>-0.82158036862118256</v>
      </c>
    </row>
    <row r="57203" spans="1:1" x14ac:dyDescent="0.3">
      <c r="A57203">
        <f t="shared" ca="1" si="893"/>
        <v>5.2296102287290704E-3</v>
      </c>
    </row>
    <row r="57204" spans="1:1" x14ac:dyDescent="0.3">
      <c r="A57204">
        <f t="shared" ca="1" si="893"/>
        <v>-0.57899047051423413</v>
      </c>
    </row>
    <row r="57205" spans="1:1" x14ac:dyDescent="0.3">
      <c r="A57205">
        <f t="shared" ca="1" si="893"/>
        <v>0.24193932286334077</v>
      </c>
    </row>
    <row r="57206" spans="1:1" x14ac:dyDescent="0.3">
      <c r="A57206">
        <f t="shared" ca="1" si="893"/>
        <v>-0.18013135797844193</v>
      </c>
    </row>
    <row r="57207" spans="1:1" x14ac:dyDescent="0.3">
      <c r="A57207">
        <f t="shared" ca="1" si="893"/>
        <v>0.7651769128094783</v>
      </c>
    </row>
    <row r="57208" spans="1:1" x14ac:dyDescent="0.3">
      <c r="A57208">
        <f t="shared" ca="1" si="893"/>
        <v>1.0186287480063583</v>
      </c>
    </row>
    <row r="57209" spans="1:1" x14ac:dyDescent="0.3">
      <c r="A57209">
        <f t="shared" ca="1" si="893"/>
        <v>0.97563359053006771</v>
      </c>
    </row>
    <row r="57210" spans="1:1" x14ac:dyDescent="0.3">
      <c r="A57210">
        <f t="shared" ca="1" si="893"/>
        <v>-0.43222393007334092</v>
      </c>
    </row>
    <row r="57211" spans="1:1" x14ac:dyDescent="0.3">
      <c r="A57211">
        <f t="shared" ca="1" si="893"/>
        <v>0.55317254606901589</v>
      </c>
    </row>
    <row r="57212" spans="1:1" x14ac:dyDescent="0.3">
      <c r="A57212">
        <f t="shared" ca="1" si="893"/>
        <v>-4.6361298887680966E-2</v>
      </c>
    </row>
    <row r="57213" spans="1:1" x14ac:dyDescent="0.3">
      <c r="A57213">
        <f t="shared" ca="1" si="893"/>
        <v>-9.5191662867898083E-2</v>
      </c>
    </row>
    <row r="57214" spans="1:1" x14ac:dyDescent="0.3">
      <c r="A57214">
        <f t="shared" ca="1" si="893"/>
        <v>0.73348218049912461</v>
      </c>
    </row>
    <row r="57215" spans="1:1" x14ac:dyDescent="0.3">
      <c r="A57215">
        <f t="shared" ca="1" si="893"/>
        <v>-1.9362453704555701E-3</v>
      </c>
    </row>
    <row r="57216" spans="1:1" x14ac:dyDescent="0.3">
      <c r="A57216">
        <f t="shared" ca="1" si="893"/>
        <v>-0.30165406265957578</v>
      </c>
    </row>
    <row r="57217" spans="1:1" x14ac:dyDescent="0.3">
      <c r="A57217">
        <f t="shared" ca="1" si="893"/>
        <v>-1.0817702763668302</v>
      </c>
    </row>
    <row r="57218" spans="1:1" x14ac:dyDescent="0.3">
      <c r="A57218">
        <f t="shared" ca="1" si="893"/>
        <v>4.6575932518369764E-2</v>
      </c>
    </row>
    <row r="57219" spans="1:1" x14ac:dyDescent="0.3">
      <c r="A57219">
        <f t="shared" ref="A57219:A57282" ca="1" si="894">_xlfn.NORM.INV(RAND(),0,1)</f>
        <v>-0.33511246416000051</v>
      </c>
    </row>
    <row r="57220" spans="1:1" x14ac:dyDescent="0.3">
      <c r="A57220">
        <f t="shared" ca="1" si="894"/>
        <v>-0.61196758264016671</v>
      </c>
    </row>
    <row r="57221" spans="1:1" x14ac:dyDescent="0.3">
      <c r="A57221">
        <f t="shared" ca="1" si="894"/>
        <v>1.4692309246541464</v>
      </c>
    </row>
    <row r="57222" spans="1:1" x14ac:dyDescent="0.3">
      <c r="A57222">
        <f t="shared" ca="1" si="894"/>
        <v>-1.4710804253501619</v>
      </c>
    </row>
    <row r="57223" spans="1:1" x14ac:dyDescent="0.3">
      <c r="A57223">
        <f t="shared" ca="1" si="894"/>
        <v>-9.6521982092971317E-2</v>
      </c>
    </row>
    <row r="57224" spans="1:1" x14ac:dyDescent="0.3">
      <c r="A57224">
        <f t="shared" ca="1" si="894"/>
        <v>-0.41711158572053125</v>
      </c>
    </row>
    <row r="57225" spans="1:1" x14ac:dyDescent="0.3">
      <c r="A57225">
        <f t="shared" ca="1" si="894"/>
        <v>0.52382447264548515</v>
      </c>
    </row>
    <row r="57226" spans="1:1" x14ac:dyDescent="0.3">
      <c r="A57226">
        <f t="shared" ca="1" si="894"/>
        <v>0.85305832447181906</v>
      </c>
    </row>
    <row r="57227" spans="1:1" x14ac:dyDescent="0.3">
      <c r="A57227">
        <f t="shared" ca="1" si="894"/>
        <v>0.24312650590544124</v>
      </c>
    </row>
    <row r="57228" spans="1:1" x14ac:dyDescent="0.3">
      <c r="A57228">
        <f t="shared" ca="1" si="894"/>
        <v>-0.62479564257567444</v>
      </c>
    </row>
    <row r="57229" spans="1:1" x14ac:dyDescent="0.3">
      <c r="A57229">
        <f t="shared" ca="1" si="894"/>
        <v>2.0436404924345273</v>
      </c>
    </row>
    <row r="57230" spans="1:1" x14ac:dyDescent="0.3">
      <c r="A57230">
        <f t="shared" ca="1" si="894"/>
        <v>-0.31941179038153006</v>
      </c>
    </row>
    <row r="57231" spans="1:1" x14ac:dyDescent="0.3">
      <c r="A57231">
        <f t="shared" ca="1" si="894"/>
        <v>0.19127950213546815</v>
      </c>
    </row>
    <row r="57232" spans="1:1" x14ac:dyDescent="0.3">
      <c r="A57232">
        <f t="shared" ca="1" si="894"/>
        <v>1.5813679776055345</v>
      </c>
    </row>
    <row r="57233" spans="1:1" x14ac:dyDescent="0.3">
      <c r="A57233">
        <f t="shared" ca="1" si="894"/>
        <v>0.46761808699952034</v>
      </c>
    </row>
    <row r="57234" spans="1:1" x14ac:dyDescent="0.3">
      <c r="A57234">
        <f t="shared" ca="1" si="894"/>
        <v>0.83236600696921492</v>
      </c>
    </row>
    <row r="57235" spans="1:1" x14ac:dyDescent="0.3">
      <c r="A57235">
        <f t="shared" ca="1" si="894"/>
        <v>0.26366350577329239</v>
      </c>
    </row>
    <row r="57236" spans="1:1" x14ac:dyDescent="0.3">
      <c r="A57236">
        <f t="shared" ca="1" si="894"/>
        <v>-0.38929789103754953</v>
      </c>
    </row>
    <row r="57237" spans="1:1" x14ac:dyDescent="0.3">
      <c r="A57237">
        <f t="shared" ca="1" si="894"/>
        <v>0.21454020221821246</v>
      </c>
    </row>
    <row r="57238" spans="1:1" x14ac:dyDescent="0.3">
      <c r="A57238">
        <f t="shared" ca="1" si="894"/>
        <v>1.4471572464998068</v>
      </c>
    </row>
    <row r="57239" spans="1:1" x14ac:dyDescent="0.3">
      <c r="A57239">
        <f t="shared" ca="1" si="894"/>
        <v>0.95906208004931714</v>
      </c>
    </row>
    <row r="57240" spans="1:1" x14ac:dyDescent="0.3">
      <c r="A57240">
        <f t="shared" ca="1" si="894"/>
        <v>-1.6881621978943815</v>
      </c>
    </row>
    <row r="57241" spans="1:1" x14ac:dyDescent="0.3">
      <c r="A57241">
        <f t="shared" ca="1" si="894"/>
        <v>-0.11849532983360916</v>
      </c>
    </row>
    <row r="57242" spans="1:1" x14ac:dyDescent="0.3">
      <c r="A57242">
        <f t="shared" ca="1" si="894"/>
        <v>0.28554258526710674</v>
      </c>
    </row>
    <row r="57243" spans="1:1" x14ac:dyDescent="0.3">
      <c r="A57243">
        <f t="shared" ca="1" si="894"/>
        <v>-3.4168156804970807E-3</v>
      </c>
    </row>
    <row r="57244" spans="1:1" x14ac:dyDescent="0.3">
      <c r="A57244">
        <f t="shared" ca="1" si="894"/>
        <v>0.66337615553289031</v>
      </c>
    </row>
    <row r="57245" spans="1:1" x14ac:dyDescent="0.3">
      <c r="A57245">
        <f t="shared" ca="1" si="894"/>
        <v>0.96553342083001947</v>
      </c>
    </row>
    <row r="57246" spans="1:1" x14ac:dyDescent="0.3">
      <c r="A57246">
        <f t="shared" ca="1" si="894"/>
        <v>-1.36325967596001</v>
      </c>
    </row>
    <row r="57247" spans="1:1" x14ac:dyDescent="0.3">
      <c r="A57247">
        <f t="shared" ca="1" si="894"/>
        <v>0.74310716696203494</v>
      </c>
    </row>
    <row r="57248" spans="1:1" x14ac:dyDescent="0.3">
      <c r="A57248">
        <f t="shared" ca="1" si="894"/>
        <v>-3.5152590163461721E-2</v>
      </c>
    </row>
    <row r="57249" spans="1:1" x14ac:dyDescent="0.3">
      <c r="A57249">
        <f t="shared" ca="1" si="894"/>
        <v>0.773083904548451</v>
      </c>
    </row>
    <row r="57250" spans="1:1" x14ac:dyDescent="0.3">
      <c r="A57250">
        <f t="shared" ca="1" si="894"/>
        <v>2.2927063648502952</v>
      </c>
    </row>
    <row r="57251" spans="1:1" x14ac:dyDescent="0.3">
      <c r="A57251">
        <f t="shared" ca="1" si="894"/>
        <v>2.5570564072258876E-2</v>
      </c>
    </row>
    <row r="57252" spans="1:1" x14ac:dyDescent="0.3">
      <c r="A57252">
        <f t="shared" ca="1" si="894"/>
        <v>1.1553880414092359</v>
      </c>
    </row>
    <row r="57253" spans="1:1" x14ac:dyDescent="0.3">
      <c r="A57253">
        <f t="shared" ca="1" si="894"/>
        <v>-1.790396933205451</v>
      </c>
    </row>
    <row r="57254" spans="1:1" x14ac:dyDescent="0.3">
      <c r="A57254">
        <f t="shared" ca="1" si="894"/>
        <v>-1.0186090962835541</v>
      </c>
    </row>
    <row r="57255" spans="1:1" x14ac:dyDescent="0.3">
      <c r="A57255">
        <f t="shared" ca="1" si="894"/>
        <v>0.47072344386944093</v>
      </c>
    </row>
    <row r="57256" spans="1:1" x14ac:dyDescent="0.3">
      <c r="A57256">
        <f t="shared" ca="1" si="894"/>
        <v>-0.95444431405725572</v>
      </c>
    </row>
    <row r="57257" spans="1:1" x14ac:dyDescent="0.3">
      <c r="A57257">
        <f t="shared" ca="1" si="894"/>
        <v>0.40723210016154987</v>
      </c>
    </row>
    <row r="57258" spans="1:1" x14ac:dyDescent="0.3">
      <c r="A57258">
        <f t="shared" ca="1" si="894"/>
        <v>-0.58718301960532937</v>
      </c>
    </row>
    <row r="57259" spans="1:1" x14ac:dyDescent="0.3">
      <c r="A57259">
        <f t="shared" ca="1" si="894"/>
        <v>-0.10741664191538118</v>
      </c>
    </row>
    <row r="57260" spans="1:1" x14ac:dyDescent="0.3">
      <c r="A57260">
        <f t="shared" ca="1" si="894"/>
        <v>3.1965272026673625E-2</v>
      </c>
    </row>
    <row r="57261" spans="1:1" x14ac:dyDescent="0.3">
      <c r="A57261">
        <f t="shared" ca="1" si="894"/>
        <v>0.72612171845411266</v>
      </c>
    </row>
    <row r="57262" spans="1:1" x14ac:dyDescent="0.3">
      <c r="A57262">
        <f t="shared" ca="1" si="894"/>
        <v>1.2601127169276107</v>
      </c>
    </row>
    <row r="57263" spans="1:1" x14ac:dyDescent="0.3">
      <c r="A57263">
        <f t="shared" ca="1" si="894"/>
        <v>0.81975180757908872</v>
      </c>
    </row>
    <row r="57264" spans="1:1" x14ac:dyDescent="0.3">
      <c r="A57264">
        <f t="shared" ca="1" si="894"/>
        <v>-0.31808146957653621</v>
      </c>
    </row>
    <row r="57265" spans="1:1" x14ac:dyDescent="0.3">
      <c r="A57265">
        <f t="shared" ca="1" si="894"/>
        <v>-0.69801144103591217</v>
      </c>
    </row>
    <row r="57266" spans="1:1" x14ac:dyDescent="0.3">
      <c r="A57266">
        <f t="shared" ca="1" si="894"/>
        <v>-0.67281831553109073</v>
      </c>
    </row>
    <row r="57267" spans="1:1" x14ac:dyDescent="0.3">
      <c r="A57267">
        <f t="shared" ca="1" si="894"/>
        <v>0.33900035519516869</v>
      </c>
    </row>
    <row r="57268" spans="1:1" x14ac:dyDescent="0.3">
      <c r="A57268">
        <f t="shared" ca="1" si="894"/>
        <v>-0.35216739007954156</v>
      </c>
    </row>
    <row r="57269" spans="1:1" x14ac:dyDescent="0.3">
      <c r="A57269">
        <f t="shared" ca="1" si="894"/>
        <v>-1.8202043228079101</v>
      </c>
    </row>
    <row r="57270" spans="1:1" x14ac:dyDescent="0.3">
      <c r="A57270">
        <f t="shared" ca="1" si="894"/>
        <v>-7.2533535033910773E-2</v>
      </c>
    </row>
    <row r="57271" spans="1:1" x14ac:dyDescent="0.3">
      <c r="A57271">
        <f t="shared" ca="1" si="894"/>
        <v>1.1994361434265997</v>
      </c>
    </row>
    <row r="57272" spans="1:1" x14ac:dyDescent="0.3">
      <c r="A57272">
        <f t="shared" ca="1" si="894"/>
        <v>1.2144177509957343</v>
      </c>
    </row>
    <row r="57273" spans="1:1" x14ac:dyDescent="0.3">
      <c r="A57273">
        <f t="shared" ca="1" si="894"/>
        <v>0.92140642400763129</v>
      </c>
    </row>
    <row r="57274" spans="1:1" x14ac:dyDescent="0.3">
      <c r="A57274">
        <f t="shared" ca="1" si="894"/>
        <v>-0.57700968810111719</v>
      </c>
    </row>
    <row r="57275" spans="1:1" x14ac:dyDescent="0.3">
      <c r="A57275">
        <f t="shared" ca="1" si="894"/>
        <v>0.3878932951283981</v>
      </c>
    </row>
    <row r="57276" spans="1:1" x14ac:dyDescent="0.3">
      <c r="A57276">
        <f t="shared" ca="1" si="894"/>
        <v>-0.59577146594137842</v>
      </c>
    </row>
    <row r="57277" spans="1:1" x14ac:dyDescent="0.3">
      <c r="A57277">
        <f t="shared" ca="1" si="894"/>
        <v>0.27589638648848186</v>
      </c>
    </row>
    <row r="57278" spans="1:1" x14ac:dyDescent="0.3">
      <c r="A57278">
        <f t="shared" ca="1" si="894"/>
        <v>1.0244530169250818</v>
      </c>
    </row>
    <row r="57279" spans="1:1" x14ac:dyDescent="0.3">
      <c r="A57279">
        <f t="shared" ca="1" si="894"/>
        <v>0.95018341491804759</v>
      </c>
    </row>
    <row r="57280" spans="1:1" x14ac:dyDescent="0.3">
      <c r="A57280">
        <f t="shared" ca="1" si="894"/>
        <v>-0.41707531889737026</v>
      </c>
    </row>
    <row r="57281" spans="1:1" x14ac:dyDescent="0.3">
      <c r="A57281">
        <f t="shared" ca="1" si="894"/>
        <v>-1.3358248414406306</v>
      </c>
    </row>
    <row r="57282" spans="1:1" x14ac:dyDescent="0.3">
      <c r="A57282">
        <f t="shared" ca="1" si="894"/>
        <v>1.2073067402666839</v>
      </c>
    </row>
    <row r="57283" spans="1:1" x14ac:dyDescent="0.3">
      <c r="A57283">
        <f t="shared" ref="A57283:A57346" ca="1" si="895">_xlfn.NORM.INV(RAND(),0,1)</f>
        <v>-1.0362271514241006</v>
      </c>
    </row>
    <row r="57284" spans="1:1" x14ac:dyDescent="0.3">
      <c r="A57284">
        <f t="shared" ca="1" si="895"/>
        <v>0.70616681016059724</v>
      </c>
    </row>
    <row r="57285" spans="1:1" x14ac:dyDescent="0.3">
      <c r="A57285">
        <f t="shared" ca="1" si="895"/>
        <v>-0.27798337652238586</v>
      </c>
    </row>
    <row r="57286" spans="1:1" x14ac:dyDescent="0.3">
      <c r="A57286">
        <f t="shared" ca="1" si="895"/>
        <v>1.042466950207847</v>
      </c>
    </row>
    <row r="57287" spans="1:1" x14ac:dyDescent="0.3">
      <c r="A57287">
        <f t="shared" ca="1" si="895"/>
        <v>-0.90369414778607438</v>
      </c>
    </row>
    <row r="57288" spans="1:1" x14ac:dyDescent="0.3">
      <c r="A57288">
        <f t="shared" ca="1" si="895"/>
        <v>0.89479740543800856</v>
      </c>
    </row>
    <row r="57289" spans="1:1" x14ac:dyDescent="0.3">
      <c r="A57289">
        <f t="shared" ca="1" si="895"/>
        <v>-1.3555097490358847</v>
      </c>
    </row>
    <row r="57290" spans="1:1" x14ac:dyDescent="0.3">
      <c r="A57290">
        <f t="shared" ca="1" si="895"/>
        <v>-4.684521040212293E-2</v>
      </c>
    </row>
    <row r="57291" spans="1:1" x14ac:dyDescent="0.3">
      <c r="A57291">
        <f t="shared" ca="1" si="895"/>
        <v>-0.85566418469853645</v>
      </c>
    </row>
    <row r="57292" spans="1:1" x14ac:dyDescent="0.3">
      <c r="A57292">
        <f t="shared" ca="1" si="895"/>
        <v>1.0508302697332753E-2</v>
      </c>
    </row>
    <row r="57293" spans="1:1" x14ac:dyDescent="0.3">
      <c r="A57293">
        <f t="shared" ca="1" si="895"/>
        <v>-1.0265556820079824</v>
      </c>
    </row>
    <row r="57294" spans="1:1" x14ac:dyDescent="0.3">
      <c r="A57294">
        <f t="shared" ca="1" si="895"/>
        <v>-1.4012282284519388</v>
      </c>
    </row>
    <row r="57295" spans="1:1" x14ac:dyDescent="0.3">
      <c r="A57295">
        <f t="shared" ca="1" si="895"/>
        <v>1.7621349184120287</v>
      </c>
    </row>
    <row r="57296" spans="1:1" x14ac:dyDescent="0.3">
      <c r="A57296">
        <f t="shared" ca="1" si="895"/>
        <v>0.76700874589754642</v>
      </c>
    </row>
    <row r="57297" spans="1:1" x14ac:dyDescent="0.3">
      <c r="A57297">
        <f t="shared" ca="1" si="895"/>
        <v>0.65371494880376169</v>
      </c>
    </row>
    <row r="57298" spans="1:1" x14ac:dyDescent="0.3">
      <c r="A57298">
        <f t="shared" ca="1" si="895"/>
        <v>0.30374466066703176</v>
      </c>
    </row>
    <row r="57299" spans="1:1" x14ac:dyDescent="0.3">
      <c r="A57299">
        <f t="shared" ca="1" si="895"/>
        <v>2.5902939330870542</v>
      </c>
    </row>
    <row r="57300" spans="1:1" x14ac:dyDescent="0.3">
      <c r="A57300">
        <f t="shared" ca="1" si="895"/>
        <v>0.56020389862092912</v>
      </c>
    </row>
    <row r="57301" spans="1:1" x14ac:dyDescent="0.3">
      <c r="A57301">
        <f t="shared" ca="1" si="895"/>
        <v>-1.2823107375556808</v>
      </c>
    </row>
    <row r="57302" spans="1:1" x14ac:dyDescent="0.3">
      <c r="A57302">
        <f t="shared" ca="1" si="895"/>
        <v>0.34261566348666422</v>
      </c>
    </row>
    <row r="57303" spans="1:1" x14ac:dyDescent="0.3">
      <c r="A57303">
        <f t="shared" ca="1" si="895"/>
        <v>0.46999502804498156</v>
      </c>
    </row>
    <row r="57304" spans="1:1" x14ac:dyDescent="0.3">
      <c r="A57304">
        <f t="shared" ca="1" si="895"/>
        <v>0.24468204773627192</v>
      </c>
    </row>
    <row r="57305" spans="1:1" x14ac:dyDescent="0.3">
      <c r="A57305">
        <f t="shared" ca="1" si="895"/>
        <v>0.39897144427492914</v>
      </c>
    </row>
    <row r="57306" spans="1:1" x14ac:dyDescent="0.3">
      <c r="A57306">
        <f t="shared" ca="1" si="895"/>
        <v>-0.78228082941444277</v>
      </c>
    </row>
    <row r="57307" spans="1:1" x14ac:dyDescent="0.3">
      <c r="A57307">
        <f t="shared" ca="1" si="895"/>
        <v>0.64042128741396409</v>
      </c>
    </row>
    <row r="57308" spans="1:1" x14ac:dyDescent="0.3">
      <c r="A57308">
        <f t="shared" ca="1" si="895"/>
        <v>1.3463827284012981</v>
      </c>
    </row>
    <row r="57309" spans="1:1" x14ac:dyDescent="0.3">
      <c r="A57309">
        <f t="shared" ca="1" si="895"/>
        <v>-0.40125636928515895</v>
      </c>
    </row>
    <row r="57310" spans="1:1" x14ac:dyDescent="0.3">
      <c r="A57310">
        <f t="shared" ca="1" si="895"/>
        <v>0.13700707082634755</v>
      </c>
    </row>
    <row r="57311" spans="1:1" x14ac:dyDescent="0.3">
      <c r="A57311">
        <f t="shared" ca="1" si="895"/>
        <v>6.4537110056787722E-2</v>
      </c>
    </row>
    <row r="57312" spans="1:1" x14ac:dyDescent="0.3">
      <c r="A57312">
        <f t="shared" ca="1" si="895"/>
        <v>0.87029535490545951</v>
      </c>
    </row>
    <row r="57313" spans="1:1" x14ac:dyDescent="0.3">
      <c r="A57313">
        <f t="shared" ca="1" si="895"/>
        <v>7.5609919348223406E-2</v>
      </c>
    </row>
    <row r="57314" spans="1:1" x14ac:dyDescent="0.3">
      <c r="A57314">
        <f t="shared" ca="1" si="895"/>
        <v>-1.1237705640331519</v>
      </c>
    </row>
    <row r="57315" spans="1:1" x14ac:dyDescent="0.3">
      <c r="A57315">
        <f t="shared" ca="1" si="895"/>
        <v>-1.1392087515111797</v>
      </c>
    </row>
    <row r="57316" spans="1:1" x14ac:dyDescent="0.3">
      <c r="A57316">
        <f t="shared" ca="1" si="895"/>
        <v>-0.39068320867543743</v>
      </c>
    </row>
    <row r="57317" spans="1:1" x14ac:dyDescent="0.3">
      <c r="A57317">
        <f t="shared" ca="1" si="895"/>
        <v>-0.84097576444533595</v>
      </c>
    </row>
    <row r="57318" spans="1:1" x14ac:dyDescent="0.3">
      <c r="A57318">
        <f t="shared" ca="1" si="895"/>
        <v>-0.39742351019949873</v>
      </c>
    </row>
    <row r="57319" spans="1:1" x14ac:dyDescent="0.3">
      <c r="A57319">
        <f t="shared" ca="1" si="895"/>
        <v>4.4763787995441125E-2</v>
      </c>
    </row>
    <row r="57320" spans="1:1" x14ac:dyDescent="0.3">
      <c r="A57320">
        <f t="shared" ca="1" si="895"/>
        <v>0.56032889503443217</v>
      </c>
    </row>
    <row r="57321" spans="1:1" x14ac:dyDescent="0.3">
      <c r="A57321">
        <f t="shared" ca="1" si="895"/>
        <v>1.7688248845198029</v>
      </c>
    </row>
    <row r="57322" spans="1:1" x14ac:dyDescent="0.3">
      <c r="A57322">
        <f t="shared" ca="1" si="895"/>
        <v>-0.37182035930115109</v>
      </c>
    </row>
    <row r="57323" spans="1:1" x14ac:dyDescent="0.3">
      <c r="A57323">
        <f t="shared" ca="1" si="895"/>
        <v>-0.79690899719959607</v>
      </c>
    </row>
    <row r="57324" spans="1:1" x14ac:dyDescent="0.3">
      <c r="A57324">
        <f t="shared" ca="1" si="895"/>
        <v>-0.14413225562449472</v>
      </c>
    </row>
    <row r="57325" spans="1:1" x14ac:dyDescent="0.3">
      <c r="A57325">
        <f t="shared" ca="1" si="895"/>
        <v>2.3076581993366552</v>
      </c>
    </row>
    <row r="57326" spans="1:1" x14ac:dyDescent="0.3">
      <c r="A57326">
        <f t="shared" ca="1" si="895"/>
        <v>-1.3978540788183613</v>
      </c>
    </row>
    <row r="57327" spans="1:1" x14ac:dyDescent="0.3">
      <c r="A57327">
        <f t="shared" ca="1" si="895"/>
        <v>-0.57775835763120975</v>
      </c>
    </row>
    <row r="57328" spans="1:1" x14ac:dyDescent="0.3">
      <c r="A57328">
        <f t="shared" ca="1" si="895"/>
        <v>-1.9490643418079208</v>
      </c>
    </row>
    <row r="57329" spans="1:1" x14ac:dyDescent="0.3">
      <c r="A57329">
        <f t="shared" ca="1" si="895"/>
        <v>-9.0305364380714834E-2</v>
      </c>
    </row>
    <row r="57330" spans="1:1" x14ac:dyDescent="0.3">
      <c r="A57330">
        <f t="shared" ca="1" si="895"/>
        <v>-1.1238195075689044</v>
      </c>
    </row>
    <row r="57331" spans="1:1" x14ac:dyDescent="0.3">
      <c r="A57331">
        <f t="shared" ca="1" si="895"/>
        <v>-0.96606673785974917</v>
      </c>
    </row>
    <row r="57332" spans="1:1" x14ac:dyDescent="0.3">
      <c r="A57332">
        <f t="shared" ca="1" si="895"/>
        <v>-0.47933977810096695</v>
      </c>
    </row>
    <row r="57333" spans="1:1" x14ac:dyDescent="0.3">
      <c r="A57333">
        <f t="shared" ca="1" si="895"/>
        <v>1.0813893939849708</v>
      </c>
    </row>
    <row r="57334" spans="1:1" x14ac:dyDescent="0.3">
      <c r="A57334">
        <f t="shared" ca="1" si="895"/>
        <v>0.30966980752971085</v>
      </c>
    </row>
    <row r="57335" spans="1:1" x14ac:dyDescent="0.3">
      <c r="A57335">
        <f t="shared" ca="1" si="895"/>
        <v>-0.39247290259735568</v>
      </c>
    </row>
    <row r="57336" spans="1:1" x14ac:dyDescent="0.3">
      <c r="A57336">
        <f t="shared" ca="1" si="895"/>
        <v>-0.50035854504360178</v>
      </c>
    </row>
    <row r="57337" spans="1:1" x14ac:dyDescent="0.3">
      <c r="A57337">
        <f t="shared" ca="1" si="895"/>
        <v>0.39727982995090527</v>
      </c>
    </row>
    <row r="57338" spans="1:1" x14ac:dyDescent="0.3">
      <c r="A57338">
        <f t="shared" ca="1" si="895"/>
        <v>0.22273946229231201</v>
      </c>
    </row>
    <row r="57339" spans="1:1" x14ac:dyDescent="0.3">
      <c r="A57339">
        <f t="shared" ca="1" si="895"/>
        <v>0.22629780932691237</v>
      </c>
    </row>
    <row r="57340" spans="1:1" x14ac:dyDescent="0.3">
      <c r="A57340">
        <f t="shared" ca="1" si="895"/>
        <v>1.7052087678429759</v>
      </c>
    </row>
    <row r="57341" spans="1:1" x14ac:dyDescent="0.3">
      <c r="A57341">
        <f t="shared" ca="1" si="895"/>
        <v>-0.86122673713320597</v>
      </c>
    </row>
    <row r="57342" spans="1:1" x14ac:dyDescent="0.3">
      <c r="A57342">
        <f t="shared" ca="1" si="895"/>
        <v>-1.6381594026368089</v>
      </c>
    </row>
    <row r="57343" spans="1:1" x14ac:dyDescent="0.3">
      <c r="A57343">
        <f t="shared" ca="1" si="895"/>
        <v>1.6148427321747847</v>
      </c>
    </row>
    <row r="57344" spans="1:1" x14ac:dyDescent="0.3">
      <c r="A57344">
        <f t="shared" ca="1" si="895"/>
        <v>-0.21232189553392569</v>
      </c>
    </row>
    <row r="57345" spans="1:1" x14ac:dyDescent="0.3">
      <c r="A57345">
        <f t="shared" ca="1" si="895"/>
        <v>-1.1703870038741626</v>
      </c>
    </row>
    <row r="57346" spans="1:1" x14ac:dyDescent="0.3">
      <c r="A57346">
        <f t="shared" ca="1" si="895"/>
        <v>-1.2136406247278183E-2</v>
      </c>
    </row>
    <row r="57347" spans="1:1" x14ac:dyDescent="0.3">
      <c r="A57347">
        <f t="shared" ref="A57347:A57410" ca="1" si="896">_xlfn.NORM.INV(RAND(),0,1)</f>
        <v>-1.4022243458271382</v>
      </c>
    </row>
    <row r="57348" spans="1:1" x14ac:dyDescent="0.3">
      <c r="A57348">
        <f t="shared" ca="1" si="896"/>
        <v>-1.0305320399649676</v>
      </c>
    </row>
    <row r="57349" spans="1:1" x14ac:dyDescent="0.3">
      <c r="A57349">
        <f t="shared" ca="1" si="896"/>
        <v>0.22291120796526795</v>
      </c>
    </row>
    <row r="57350" spans="1:1" x14ac:dyDescent="0.3">
      <c r="A57350">
        <f t="shared" ca="1" si="896"/>
        <v>0.57685255255157397</v>
      </c>
    </row>
    <row r="57351" spans="1:1" x14ac:dyDescent="0.3">
      <c r="A57351">
        <f t="shared" ca="1" si="896"/>
        <v>-1.3744389753790336</v>
      </c>
    </row>
    <row r="57352" spans="1:1" x14ac:dyDescent="0.3">
      <c r="A57352">
        <f t="shared" ca="1" si="896"/>
        <v>-0.18995645385115614</v>
      </c>
    </row>
    <row r="57353" spans="1:1" x14ac:dyDescent="0.3">
      <c r="A57353">
        <f t="shared" ca="1" si="896"/>
        <v>0.53006134404194205</v>
      </c>
    </row>
    <row r="57354" spans="1:1" x14ac:dyDescent="0.3">
      <c r="A57354">
        <f t="shared" ca="1" si="896"/>
        <v>1.0990122575268007</v>
      </c>
    </row>
    <row r="57355" spans="1:1" x14ac:dyDescent="0.3">
      <c r="A57355">
        <f t="shared" ca="1" si="896"/>
        <v>-0.81825954474590323</v>
      </c>
    </row>
    <row r="57356" spans="1:1" x14ac:dyDescent="0.3">
      <c r="A57356">
        <f t="shared" ca="1" si="896"/>
        <v>0.53109748281699332</v>
      </c>
    </row>
    <row r="57357" spans="1:1" x14ac:dyDescent="0.3">
      <c r="A57357">
        <f t="shared" ca="1" si="896"/>
        <v>-0.75400391906866382</v>
      </c>
    </row>
    <row r="57358" spans="1:1" x14ac:dyDescent="0.3">
      <c r="A57358">
        <f t="shared" ca="1" si="896"/>
        <v>0.86895727158800129</v>
      </c>
    </row>
    <row r="57359" spans="1:1" x14ac:dyDescent="0.3">
      <c r="A57359">
        <f t="shared" ca="1" si="896"/>
        <v>2.2963530318898635</v>
      </c>
    </row>
    <row r="57360" spans="1:1" x14ac:dyDescent="0.3">
      <c r="A57360">
        <f t="shared" ca="1" si="896"/>
        <v>-1.0026142547292336</v>
      </c>
    </row>
    <row r="57361" spans="1:1" x14ac:dyDescent="0.3">
      <c r="A57361">
        <f t="shared" ca="1" si="896"/>
        <v>0.58603986206075209</v>
      </c>
    </row>
    <row r="57362" spans="1:1" x14ac:dyDescent="0.3">
      <c r="A57362">
        <f t="shared" ca="1" si="896"/>
        <v>2.656023629317831</v>
      </c>
    </row>
    <row r="57363" spans="1:1" x14ac:dyDescent="0.3">
      <c r="A57363">
        <f t="shared" ca="1" si="896"/>
        <v>-0.3559144185772834</v>
      </c>
    </row>
    <row r="57364" spans="1:1" x14ac:dyDescent="0.3">
      <c r="A57364">
        <f t="shared" ca="1" si="896"/>
        <v>-0.51863663592223475</v>
      </c>
    </row>
    <row r="57365" spans="1:1" x14ac:dyDescent="0.3">
      <c r="A57365">
        <f t="shared" ca="1" si="896"/>
        <v>-1.0224858332176461</v>
      </c>
    </row>
    <row r="57366" spans="1:1" x14ac:dyDescent="0.3">
      <c r="A57366">
        <f t="shared" ca="1" si="896"/>
        <v>-3.2870568605397811E-2</v>
      </c>
    </row>
    <row r="57367" spans="1:1" x14ac:dyDescent="0.3">
      <c r="A57367">
        <f t="shared" ca="1" si="896"/>
        <v>1.3689591714626761</v>
      </c>
    </row>
    <row r="57368" spans="1:1" x14ac:dyDescent="0.3">
      <c r="A57368">
        <f t="shared" ca="1" si="896"/>
        <v>0.67938710913287292</v>
      </c>
    </row>
    <row r="57369" spans="1:1" x14ac:dyDescent="0.3">
      <c r="A57369">
        <f t="shared" ca="1" si="896"/>
        <v>7.3624033587089924E-2</v>
      </c>
    </row>
    <row r="57370" spans="1:1" x14ac:dyDescent="0.3">
      <c r="A57370">
        <f t="shared" ca="1" si="896"/>
        <v>-0.10733132633118608</v>
      </c>
    </row>
    <row r="57371" spans="1:1" x14ac:dyDescent="0.3">
      <c r="A57371">
        <f t="shared" ca="1" si="896"/>
        <v>1.9406203750385602</v>
      </c>
    </row>
    <row r="57372" spans="1:1" x14ac:dyDescent="0.3">
      <c r="A57372">
        <f t="shared" ca="1" si="896"/>
        <v>0.45797179690143192</v>
      </c>
    </row>
    <row r="57373" spans="1:1" x14ac:dyDescent="0.3">
      <c r="A57373">
        <f t="shared" ca="1" si="896"/>
        <v>0.67156179939885652</v>
      </c>
    </row>
    <row r="57374" spans="1:1" x14ac:dyDescent="0.3">
      <c r="A57374">
        <f t="shared" ca="1" si="896"/>
        <v>2.1767568381354385</v>
      </c>
    </row>
    <row r="57375" spans="1:1" x14ac:dyDescent="0.3">
      <c r="A57375">
        <f t="shared" ca="1" si="896"/>
        <v>2.3650199219366406</v>
      </c>
    </row>
    <row r="57376" spans="1:1" x14ac:dyDescent="0.3">
      <c r="A57376">
        <f t="shared" ca="1" si="896"/>
        <v>-1.0865514332451573</v>
      </c>
    </row>
    <row r="57377" spans="1:1" x14ac:dyDescent="0.3">
      <c r="A57377">
        <f t="shared" ca="1" si="896"/>
        <v>-2.4864308475032426</v>
      </c>
    </row>
    <row r="57378" spans="1:1" x14ac:dyDescent="0.3">
      <c r="A57378">
        <f t="shared" ca="1" si="896"/>
        <v>-0.50234953438155805</v>
      </c>
    </row>
    <row r="57379" spans="1:1" x14ac:dyDescent="0.3">
      <c r="A57379">
        <f t="shared" ca="1" si="896"/>
        <v>1.8288554695401686</v>
      </c>
    </row>
    <row r="57380" spans="1:1" x14ac:dyDescent="0.3">
      <c r="A57380">
        <f t="shared" ca="1" si="896"/>
        <v>8.6870335255160858E-2</v>
      </c>
    </row>
    <row r="57381" spans="1:1" x14ac:dyDescent="0.3">
      <c r="A57381">
        <f t="shared" ca="1" si="896"/>
        <v>-1.0021351642190872</v>
      </c>
    </row>
    <row r="57382" spans="1:1" x14ac:dyDescent="0.3">
      <c r="A57382">
        <f t="shared" ca="1" si="896"/>
        <v>1.3427907967767057</v>
      </c>
    </row>
    <row r="57383" spans="1:1" x14ac:dyDescent="0.3">
      <c r="A57383">
        <f t="shared" ca="1" si="896"/>
        <v>-0.54570904337934101</v>
      </c>
    </row>
    <row r="57384" spans="1:1" x14ac:dyDescent="0.3">
      <c r="A57384">
        <f t="shared" ca="1" si="896"/>
        <v>7.722951138739502E-2</v>
      </c>
    </row>
    <row r="57385" spans="1:1" x14ac:dyDescent="0.3">
      <c r="A57385">
        <f t="shared" ca="1" si="896"/>
        <v>-1.1703946466564599</v>
      </c>
    </row>
    <row r="57386" spans="1:1" x14ac:dyDescent="0.3">
      <c r="A57386">
        <f t="shared" ca="1" si="896"/>
        <v>0.35741173361210615</v>
      </c>
    </row>
    <row r="57387" spans="1:1" x14ac:dyDescent="0.3">
      <c r="A57387">
        <f t="shared" ca="1" si="896"/>
        <v>0.46785027912433003</v>
      </c>
    </row>
    <row r="57388" spans="1:1" x14ac:dyDescent="0.3">
      <c r="A57388">
        <f t="shared" ca="1" si="896"/>
        <v>-1.8326937303827475</v>
      </c>
    </row>
    <row r="57389" spans="1:1" x14ac:dyDescent="0.3">
      <c r="A57389">
        <f t="shared" ca="1" si="896"/>
        <v>0.36096552386634378</v>
      </c>
    </row>
    <row r="57390" spans="1:1" x14ac:dyDescent="0.3">
      <c r="A57390">
        <f t="shared" ca="1" si="896"/>
        <v>-0.78473518271216425</v>
      </c>
    </row>
    <row r="57391" spans="1:1" x14ac:dyDescent="0.3">
      <c r="A57391">
        <f t="shared" ca="1" si="896"/>
        <v>0.62783493888704933</v>
      </c>
    </row>
    <row r="57392" spans="1:1" x14ac:dyDescent="0.3">
      <c r="A57392">
        <f t="shared" ca="1" si="896"/>
        <v>-1.9302618098594924</v>
      </c>
    </row>
    <row r="57393" spans="1:1" x14ac:dyDescent="0.3">
      <c r="A57393">
        <f t="shared" ca="1" si="896"/>
        <v>-1.5287481350116119</v>
      </c>
    </row>
    <row r="57394" spans="1:1" x14ac:dyDescent="0.3">
      <c r="A57394">
        <f t="shared" ca="1" si="896"/>
        <v>-1.3003557113321988</v>
      </c>
    </row>
    <row r="57395" spans="1:1" x14ac:dyDescent="0.3">
      <c r="A57395">
        <f t="shared" ca="1" si="896"/>
        <v>1.3353235391499787</v>
      </c>
    </row>
    <row r="57396" spans="1:1" x14ac:dyDescent="0.3">
      <c r="A57396">
        <f t="shared" ca="1" si="896"/>
        <v>0.90239642495202121</v>
      </c>
    </row>
    <row r="57397" spans="1:1" x14ac:dyDescent="0.3">
      <c r="A57397">
        <f t="shared" ca="1" si="896"/>
        <v>0.44214581070085829</v>
      </c>
    </row>
    <row r="57398" spans="1:1" x14ac:dyDescent="0.3">
      <c r="A57398">
        <f t="shared" ca="1" si="896"/>
        <v>0.23512117364992333</v>
      </c>
    </row>
    <row r="57399" spans="1:1" x14ac:dyDescent="0.3">
      <c r="A57399">
        <f t="shared" ca="1" si="896"/>
        <v>-0.60049656614253688</v>
      </c>
    </row>
    <row r="57400" spans="1:1" x14ac:dyDescent="0.3">
      <c r="A57400">
        <f t="shared" ca="1" si="896"/>
        <v>1.8104948090928199</v>
      </c>
    </row>
    <row r="57401" spans="1:1" x14ac:dyDescent="0.3">
      <c r="A57401">
        <f t="shared" ca="1" si="896"/>
        <v>-7.2087701088680012E-2</v>
      </c>
    </row>
    <row r="57402" spans="1:1" x14ac:dyDescent="0.3">
      <c r="A57402">
        <f t="shared" ca="1" si="896"/>
        <v>-0.18091270479183214</v>
      </c>
    </row>
    <row r="57403" spans="1:1" x14ac:dyDescent="0.3">
      <c r="A57403">
        <f t="shared" ca="1" si="896"/>
        <v>-0.40616782851175837</v>
      </c>
    </row>
    <row r="57404" spans="1:1" x14ac:dyDescent="0.3">
      <c r="A57404">
        <f t="shared" ca="1" si="896"/>
        <v>-2.050021051433077</v>
      </c>
    </row>
    <row r="57405" spans="1:1" x14ac:dyDescent="0.3">
      <c r="A57405">
        <f t="shared" ca="1" si="896"/>
        <v>0.94906058846010244</v>
      </c>
    </row>
    <row r="57406" spans="1:1" x14ac:dyDescent="0.3">
      <c r="A57406">
        <f t="shared" ca="1" si="896"/>
        <v>0.40737456235691683</v>
      </c>
    </row>
    <row r="57407" spans="1:1" x14ac:dyDescent="0.3">
      <c r="A57407">
        <f t="shared" ca="1" si="896"/>
        <v>-0.81371361200173808</v>
      </c>
    </row>
    <row r="57408" spans="1:1" x14ac:dyDescent="0.3">
      <c r="A57408">
        <f t="shared" ca="1" si="896"/>
        <v>0.92670573040178716</v>
      </c>
    </row>
    <row r="57409" spans="1:1" x14ac:dyDescent="0.3">
      <c r="A57409">
        <f t="shared" ca="1" si="896"/>
        <v>2.7555420360136824</v>
      </c>
    </row>
    <row r="57410" spans="1:1" x14ac:dyDescent="0.3">
      <c r="A57410">
        <f t="shared" ca="1" si="896"/>
        <v>1.0315399741191762</v>
      </c>
    </row>
    <row r="57411" spans="1:1" x14ac:dyDescent="0.3">
      <c r="A57411">
        <f t="shared" ref="A57411:A57474" ca="1" si="897">_xlfn.NORM.INV(RAND(),0,1)</f>
        <v>-0.21079957572961444</v>
      </c>
    </row>
    <row r="57412" spans="1:1" x14ac:dyDescent="0.3">
      <c r="A57412">
        <f t="shared" ca="1" si="897"/>
        <v>0.5264065312311379</v>
      </c>
    </row>
    <row r="57413" spans="1:1" x14ac:dyDescent="0.3">
      <c r="A57413">
        <f t="shared" ca="1" si="897"/>
        <v>-5.0008882776985814E-3</v>
      </c>
    </row>
    <row r="57414" spans="1:1" x14ac:dyDescent="0.3">
      <c r="A57414">
        <f t="shared" ca="1" si="897"/>
        <v>-0.33094949351466274</v>
      </c>
    </row>
    <row r="57415" spans="1:1" x14ac:dyDescent="0.3">
      <c r="A57415">
        <f t="shared" ca="1" si="897"/>
        <v>-0.28492613710455966</v>
      </c>
    </row>
    <row r="57416" spans="1:1" x14ac:dyDescent="0.3">
      <c r="A57416">
        <f t="shared" ca="1" si="897"/>
        <v>-1.7172968438125553</v>
      </c>
    </row>
    <row r="57417" spans="1:1" x14ac:dyDescent="0.3">
      <c r="A57417">
        <f t="shared" ca="1" si="897"/>
        <v>-0.13022087534599688</v>
      </c>
    </row>
    <row r="57418" spans="1:1" x14ac:dyDescent="0.3">
      <c r="A57418">
        <f t="shared" ca="1" si="897"/>
        <v>-1.7265518181712698</v>
      </c>
    </row>
    <row r="57419" spans="1:1" x14ac:dyDescent="0.3">
      <c r="A57419">
        <f t="shared" ca="1" si="897"/>
        <v>0.48035208671032875</v>
      </c>
    </row>
    <row r="57420" spans="1:1" x14ac:dyDescent="0.3">
      <c r="A57420">
        <f t="shared" ca="1" si="897"/>
        <v>0.83281907144931211</v>
      </c>
    </row>
    <row r="57421" spans="1:1" x14ac:dyDescent="0.3">
      <c r="A57421">
        <f t="shared" ca="1" si="897"/>
        <v>0.13316329164602211</v>
      </c>
    </row>
    <row r="57422" spans="1:1" x14ac:dyDescent="0.3">
      <c r="A57422">
        <f t="shared" ca="1" si="897"/>
        <v>-2.2228669059589832</v>
      </c>
    </row>
    <row r="57423" spans="1:1" x14ac:dyDescent="0.3">
      <c r="A57423">
        <f t="shared" ca="1" si="897"/>
        <v>-1.7289994790593222</v>
      </c>
    </row>
    <row r="57424" spans="1:1" x14ac:dyDescent="0.3">
      <c r="A57424">
        <f t="shared" ca="1" si="897"/>
        <v>8.9799897178578225E-2</v>
      </c>
    </row>
    <row r="57425" spans="1:1" x14ac:dyDescent="0.3">
      <c r="A57425">
        <f t="shared" ca="1" si="897"/>
        <v>-0.65411473323307323</v>
      </c>
    </row>
    <row r="57426" spans="1:1" x14ac:dyDescent="0.3">
      <c r="A57426">
        <f t="shared" ca="1" si="897"/>
        <v>-0.56636084588171176</v>
      </c>
    </row>
    <row r="57427" spans="1:1" x14ac:dyDescent="0.3">
      <c r="A57427">
        <f t="shared" ca="1" si="897"/>
        <v>-1.1112938434059263</v>
      </c>
    </row>
    <row r="57428" spans="1:1" x14ac:dyDescent="0.3">
      <c r="A57428">
        <f t="shared" ca="1" si="897"/>
        <v>0.61179971219813289</v>
      </c>
    </row>
    <row r="57429" spans="1:1" x14ac:dyDescent="0.3">
      <c r="A57429">
        <f t="shared" ca="1" si="897"/>
        <v>2.0841507085883388</v>
      </c>
    </row>
    <row r="57430" spans="1:1" x14ac:dyDescent="0.3">
      <c r="A57430">
        <f t="shared" ca="1" si="897"/>
        <v>1.1530678302831394</v>
      </c>
    </row>
    <row r="57431" spans="1:1" x14ac:dyDescent="0.3">
      <c r="A57431">
        <f t="shared" ca="1" si="897"/>
        <v>-1.3185276724426191</v>
      </c>
    </row>
    <row r="57432" spans="1:1" x14ac:dyDescent="0.3">
      <c r="A57432">
        <f t="shared" ca="1" si="897"/>
        <v>-0.15816991932480265</v>
      </c>
    </row>
    <row r="57433" spans="1:1" x14ac:dyDescent="0.3">
      <c r="A57433">
        <f t="shared" ca="1" si="897"/>
        <v>1.0417585606851063</v>
      </c>
    </row>
    <row r="57434" spans="1:1" x14ac:dyDescent="0.3">
      <c r="A57434">
        <f t="shared" ca="1" si="897"/>
        <v>-1.6688591016158343</v>
      </c>
    </row>
    <row r="57435" spans="1:1" x14ac:dyDescent="0.3">
      <c r="A57435">
        <f t="shared" ca="1" si="897"/>
        <v>1.1033269233766383</v>
      </c>
    </row>
    <row r="57436" spans="1:1" x14ac:dyDescent="0.3">
      <c r="A57436">
        <f t="shared" ca="1" si="897"/>
        <v>-1.0487730361164621E-2</v>
      </c>
    </row>
    <row r="57437" spans="1:1" x14ac:dyDescent="0.3">
      <c r="A57437">
        <f t="shared" ca="1" si="897"/>
        <v>-0.65887497078851265</v>
      </c>
    </row>
    <row r="57438" spans="1:1" x14ac:dyDescent="0.3">
      <c r="A57438">
        <f t="shared" ca="1" si="897"/>
        <v>-1.2951127828409206</v>
      </c>
    </row>
    <row r="57439" spans="1:1" x14ac:dyDescent="0.3">
      <c r="A57439">
        <f t="shared" ca="1" si="897"/>
        <v>1.8886461105490666</v>
      </c>
    </row>
    <row r="57440" spans="1:1" x14ac:dyDescent="0.3">
      <c r="A57440">
        <f t="shared" ca="1" si="897"/>
        <v>0.18886384015588897</v>
      </c>
    </row>
    <row r="57441" spans="1:1" x14ac:dyDescent="0.3">
      <c r="A57441">
        <f t="shared" ca="1" si="897"/>
        <v>-2.4467823986549742</v>
      </c>
    </row>
    <row r="57442" spans="1:1" x14ac:dyDescent="0.3">
      <c r="A57442">
        <f t="shared" ca="1" si="897"/>
        <v>-7.0451511256279256E-2</v>
      </c>
    </row>
    <row r="57443" spans="1:1" x14ac:dyDescent="0.3">
      <c r="A57443">
        <f t="shared" ca="1" si="897"/>
        <v>-5.0802235138626792E-2</v>
      </c>
    </row>
    <row r="57444" spans="1:1" x14ac:dyDescent="0.3">
      <c r="A57444">
        <f t="shared" ca="1" si="897"/>
        <v>-0.39029690091808383</v>
      </c>
    </row>
    <row r="57445" spans="1:1" x14ac:dyDescent="0.3">
      <c r="A57445">
        <f t="shared" ca="1" si="897"/>
        <v>-0.70266114642075284</v>
      </c>
    </row>
    <row r="57446" spans="1:1" x14ac:dyDescent="0.3">
      <c r="A57446">
        <f t="shared" ca="1" si="897"/>
        <v>9.1954471056747616E-2</v>
      </c>
    </row>
    <row r="57447" spans="1:1" x14ac:dyDescent="0.3">
      <c r="A57447">
        <f t="shared" ca="1" si="897"/>
        <v>-0.76601996697165609</v>
      </c>
    </row>
    <row r="57448" spans="1:1" x14ac:dyDescent="0.3">
      <c r="A57448">
        <f t="shared" ca="1" si="897"/>
        <v>0.5494562361606109</v>
      </c>
    </row>
    <row r="57449" spans="1:1" x14ac:dyDescent="0.3">
      <c r="A57449">
        <f t="shared" ca="1" si="897"/>
        <v>-1.7394461488553037</v>
      </c>
    </row>
    <row r="57450" spans="1:1" x14ac:dyDescent="0.3">
      <c r="A57450">
        <f t="shared" ca="1" si="897"/>
        <v>-0.41435726157854275</v>
      </c>
    </row>
    <row r="57451" spans="1:1" x14ac:dyDescent="0.3">
      <c r="A57451">
        <f t="shared" ca="1" si="897"/>
        <v>-1.5024035546377703</v>
      </c>
    </row>
    <row r="57452" spans="1:1" x14ac:dyDescent="0.3">
      <c r="A57452">
        <f t="shared" ca="1" si="897"/>
        <v>-1.2215838109459884</v>
      </c>
    </row>
    <row r="57453" spans="1:1" x14ac:dyDescent="0.3">
      <c r="A57453">
        <f t="shared" ca="1" si="897"/>
        <v>1.1949517710136832</v>
      </c>
    </row>
    <row r="57454" spans="1:1" x14ac:dyDescent="0.3">
      <c r="A57454">
        <f t="shared" ca="1" si="897"/>
        <v>-1.231854943734765</v>
      </c>
    </row>
    <row r="57455" spans="1:1" x14ac:dyDescent="0.3">
      <c r="A57455">
        <f t="shared" ca="1" si="897"/>
        <v>1.3210844402724298</v>
      </c>
    </row>
    <row r="57456" spans="1:1" x14ac:dyDescent="0.3">
      <c r="A57456">
        <f t="shared" ca="1" si="897"/>
        <v>-1.1926722491129789</v>
      </c>
    </row>
    <row r="57457" spans="1:1" x14ac:dyDescent="0.3">
      <c r="A57457">
        <f t="shared" ca="1" si="897"/>
        <v>-1.2389202440656764</v>
      </c>
    </row>
    <row r="57458" spans="1:1" x14ac:dyDescent="0.3">
      <c r="A57458">
        <f t="shared" ca="1" si="897"/>
        <v>0.67390575131923514</v>
      </c>
    </row>
    <row r="57459" spans="1:1" x14ac:dyDescent="0.3">
      <c r="A57459">
        <f t="shared" ca="1" si="897"/>
        <v>0.39702696743094507</v>
      </c>
    </row>
    <row r="57460" spans="1:1" x14ac:dyDescent="0.3">
      <c r="A57460">
        <f t="shared" ca="1" si="897"/>
        <v>-1.7715624103471272</v>
      </c>
    </row>
    <row r="57461" spans="1:1" x14ac:dyDescent="0.3">
      <c r="A57461">
        <f t="shared" ca="1" si="897"/>
        <v>-0.98837157078438864</v>
      </c>
    </row>
    <row r="57462" spans="1:1" x14ac:dyDescent="0.3">
      <c r="A57462">
        <f t="shared" ca="1" si="897"/>
        <v>-1.8052256275288971</v>
      </c>
    </row>
    <row r="57463" spans="1:1" x14ac:dyDescent="0.3">
      <c r="A57463">
        <f t="shared" ca="1" si="897"/>
        <v>1.5645359333699649</v>
      </c>
    </row>
    <row r="57464" spans="1:1" x14ac:dyDescent="0.3">
      <c r="A57464">
        <f t="shared" ca="1" si="897"/>
        <v>1.5930492402775489</v>
      </c>
    </row>
    <row r="57465" spans="1:1" x14ac:dyDescent="0.3">
      <c r="A57465">
        <f t="shared" ca="1" si="897"/>
        <v>0.95928713471273119</v>
      </c>
    </row>
    <row r="57466" spans="1:1" x14ac:dyDescent="0.3">
      <c r="A57466">
        <f t="shared" ca="1" si="897"/>
        <v>-1.8583520600461132</v>
      </c>
    </row>
    <row r="57467" spans="1:1" x14ac:dyDescent="0.3">
      <c r="A57467">
        <f t="shared" ca="1" si="897"/>
        <v>0.33764238121089324</v>
      </c>
    </row>
    <row r="57468" spans="1:1" x14ac:dyDescent="0.3">
      <c r="A57468">
        <f t="shared" ca="1" si="897"/>
        <v>8.030091178762884E-2</v>
      </c>
    </row>
    <row r="57469" spans="1:1" x14ac:dyDescent="0.3">
      <c r="A57469">
        <f t="shared" ca="1" si="897"/>
        <v>1.2441029685720304</v>
      </c>
    </row>
    <row r="57470" spans="1:1" x14ac:dyDescent="0.3">
      <c r="A57470">
        <f t="shared" ca="1" si="897"/>
        <v>-0.16554364418263126</v>
      </c>
    </row>
    <row r="57471" spans="1:1" x14ac:dyDescent="0.3">
      <c r="A57471">
        <f t="shared" ca="1" si="897"/>
        <v>0.80252325233951338</v>
      </c>
    </row>
    <row r="57472" spans="1:1" x14ac:dyDescent="0.3">
      <c r="A57472">
        <f t="shared" ca="1" si="897"/>
        <v>-1.4036978984684934</v>
      </c>
    </row>
    <row r="57473" spans="1:1" x14ac:dyDescent="0.3">
      <c r="A57473">
        <f t="shared" ca="1" si="897"/>
        <v>1.824044894294959</v>
      </c>
    </row>
    <row r="57474" spans="1:1" x14ac:dyDescent="0.3">
      <c r="A57474">
        <f t="shared" ca="1" si="897"/>
        <v>0.87736508020310533</v>
      </c>
    </row>
    <row r="57475" spans="1:1" x14ac:dyDescent="0.3">
      <c r="A57475">
        <f t="shared" ref="A57475:A57538" ca="1" si="898">_xlfn.NORM.INV(RAND(),0,1)</f>
        <v>-0.21071273229747528</v>
      </c>
    </row>
    <row r="57476" spans="1:1" x14ac:dyDescent="0.3">
      <c r="A57476">
        <f t="shared" ca="1" si="898"/>
        <v>0.7776367427485158</v>
      </c>
    </row>
    <row r="57477" spans="1:1" x14ac:dyDescent="0.3">
      <c r="A57477">
        <f t="shared" ca="1" si="898"/>
        <v>0.44830106719657348</v>
      </c>
    </row>
    <row r="57478" spans="1:1" x14ac:dyDescent="0.3">
      <c r="A57478">
        <f t="shared" ca="1" si="898"/>
        <v>-0.85597111709141138</v>
      </c>
    </row>
    <row r="57479" spans="1:1" x14ac:dyDescent="0.3">
      <c r="A57479">
        <f t="shared" ca="1" si="898"/>
        <v>0.32070296531238657</v>
      </c>
    </row>
    <row r="57480" spans="1:1" x14ac:dyDescent="0.3">
      <c r="A57480">
        <f t="shared" ca="1" si="898"/>
        <v>0.40462058092933056</v>
      </c>
    </row>
    <row r="57481" spans="1:1" x14ac:dyDescent="0.3">
      <c r="A57481">
        <f t="shared" ca="1" si="898"/>
        <v>0.31003592748855985</v>
      </c>
    </row>
    <row r="57482" spans="1:1" x14ac:dyDescent="0.3">
      <c r="A57482">
        <f t="shared" ca="1" si="898"/>
        <v>-0.40061859977889858</v>
      </c>
    </row>
    <row r="57483" spans="1:1" x14ac:dyDescent="0.3">
      <c r="A57483">
        <f t="shared" ca="1" si="898"/>
        <v>-1.2121110920315288</v>
      </c>
    </row>
    <row r="57484" spans="1:1" x14ac:dyDescent="0.3">
      <c r="A57484">
        <f t="shared" ca="1" si="898"/>
        <v>3.9120551883296814E-2</v>
      </c>
    </row>
    <row r="57485" spans="1:1" x14ac:dyDescent="0.3">
      <c r="A57485">
        <f t="shared" ca="1" si="898"/>
        <v>-1.8549384149603361</v>
      </c>
    </row>
    <row r="57486" spans="1:1" x14ac:dyDescent="0.3">
      <c r="A57486">
        <f t="shared" ca="1" si="898"/>
        <v>0.99992145760442985</v>
      </c>
    </row>
    <row r="57487" spans="1:1" x14ac:dyDescent="0.3">
      <c r="A57487">
        <f t="shared" ca="1" si="898"/>
        <v>0.67175452419850545</v>
      </c>
    </row>
    <row r="57488" spans="1:1" x14ac:dyDescent="0.3">
      <c r="A57488">
        <f t="shared" ca="1" si="898"/>
        <v>0.46636084666115174</v>
      </c>
    </row>
    <row r="57489" spans="1:1" x14ac:dyDescent="0.3">
      <c r="A57489">
        <f t="shared" ca="1" si="898"/>
        <v>-1.6369550955464369</v>
      </c>
    </row>
    <row r="57490" spans="1:1" x14ac:dyDescent="0.3">
      <c r="A57490">
        <f t="shared" ca="1" si="898"/>
        <v>-1.5325848821386676</v>
      </c>
    </row>
    <row r="57491" spans="1:1" x14ac:dyDescent="0.3">
      <c r="A57491">
        <f t="shared" ca="1" si="898"/>
        <v>-0.58662429736789101</v>
      </c>
    </row>
    <row r="57492" spans="1:1" x14ac:dyDescent="0.3">
      <c r="A57492">
        <f t="shared" ca="1" si="898"/>
        <v>-0.98143674620650023</v>
      </c>
    </row>
    <row r="57493" spans="1:1" x14ac:dyDescent="0.3">
      <c r="A57493">
        <f t="shared" ca="1" si="898"/>
        <v>0.29774111844718426</v>
      </c>
    </row>
    <row r="57494" spans="1:1" x14ac:dyDescent="0.3">
      <c r="A57494">
        <f t="shared" ca="1" si="898"/>
        <v>-0.85763398179407169</v>
      </c>
    </row>
    <row r="57495" spans="1:1" x14ac:dyDescent="0.3">
      <c r="A57495">
        <f t="shared" ca="1" si="898"/>
        <v>-1.3027813684544845E-2</v>
      </c>
    </row>
    <row r="57496" spans="1:1" x14ac:dyDescent="0.3">
      <c r="A57496">
        <f t="shared" ca="1" si="898"/>
        <v>-0.64039510006424538</v>
      </c>
    </row>
    <row r="57497" spans="1:1" x14ac:dyDescent="0.3">
      <c r="A57497">
        <f t="shared" ca="1" si="898"/>
        <v>-0.49805944155913445</v>
      </c>
    </row>
    <row r="57498" spans="1:1" x14ac:dyDescent="0.3">
      <c r="A57498">
        <f t="shared" ca="1" si="898"/>
        <v>9.1351343462146295E-2</v>
      </c>
    </row>
    <row r="57499" spans="1:1" x14ac:dyDescent="0.3">
      <c r="A57499">
        <f t="shared" ca="1" si="898"/>
        <v>-8.4887495818420242E-2</v>
      </c>
    </row>
    <row r="57500" spans="1:1" x14ac:dyDescent="0.3">
      <c r="A57500">
        <f t="shared" ca="1" si="898"/>
        <v>-0.50300346471192015</v>
      </c>
    </row>
    <row r="57501" spans="1:1" x14ac:dyDescent="0.3">
      <c r="A57501">
        <f t="shared" ca="1" si="898"/>
        <v>1.836354850498503</v>
      </c>
    </row>
    <row r="57502" spans="1:1" x14ac:dyDescent="0.3">
      <c r="A57502">
        <f t="shared" ca="1" si="898"/>
        <v>0.95991020483753253</v>
      </c>
    </row>
    <row r="57503" spans="1:1" x14ac:dyDescent="0.3">
      <c r="A57503">
        <f t="shared" ca="1" si="898"/>
        <v>-0.20846208685934198</v>
      </c>
    </row>
    <row r="57504" spans="1:1" x14ac:dyDescent="0.3">
      <c r="A57504">
        <f t="shared" ca="1" si="898"/>
        <v>-1.4399546181007603</v>
      </c>
    </row>
    <row r="57505" spans="1:1" x14ac:dyDescent="0.3">
      <c r="A57505">
        <f t="shared" ca="1" si="898"/>
        <v>0.69660575657754797</v>
      </c>
    </row>
    <row r="57506" spans="1:1" x14ac:dyDescent="0.3">
      <c r="A57506">
        <f t="shared" ca="1" si="898"/>
        <v>-0.7716258188639481</v>
      </c>
    </row>
    <row r="57507" spans="1:1" x14ac:dyDescent="0.3">
      <c r="A57507">
        <f t="shared" ca="1" si="898"/>
        <v>-0.73651883586422473</v>
      </c>
    </row>
    <row r="57508" spans="1:1" x14ac:dyDescent="0.3">
      <c r="A57508">
        <f t="shared" ca="1" si="898"/>
        <v>0.33675404390377611</v>
      </c>
    </row>
    <row r="57509" spans="1:1" x14ac:dyDescent="0.3">
      <c r="A57509">
        <f t="shared" ca="1" si="898"/>
        <v>0.19936742993410242</v>
      </c>
    </row>
    <row r="57510" spans="1:1" x14ac:dyDescent="0.3">
      <c r="A57510">
        <f t="shared" ca="1" si="898"/>
        <v>-0.60184208151183161</v>
      </c>
    </row>
    <row r="57511" spans="1:1" x14ac:dyDescent="0.3">
      <c r="A57511">
        <f t="shared" ca="1" si="898"/>
        <v>-1.0597612612495895</v>
      </c>
    </row>
    <row r="57512" spans="1:1" x14ac:dyDescent="0.3">
      <c r="A57512">
        <f t="shared" ca="1" si="898"/>
        <v>0.83305086288230668</v>
      </c>
    </row>
    <row r="57513" spans="1:1" x14ac:dyDescent="0.3">
      <c r="A57513">
        <f t="shared" ca="1" si="898"/>
        <v>0.18649875569483759</v>
      </c>
    </row>
    <row r="57514" spans="1:1" x14ac:dyDescent="0.3">
      <c r="A57514">
        <f t="shared" ca="1" si="898"/>
        <v>-0.99962151179742242</v>
      </c>
    </row>
    <row r="57515" spans="1:1" x14ac:dyDescent="0.3">
      <c r="A57515">
        <f t="shared" ca="1" si="898"/>
        <v>0.79892613794077483</v>
      </c>
    </row>
    <row r="57516" spans="1:1" x14ac:dyDescent="0.3">
      <c r="A57516">
        <f t="shared" ca="1" si="898"/>
        <v>0.80550788662652417</v>
      </c>
    </row>
    <row r="57517" spans="1:1" x14ac:dyDescent="0.3">
      <c r="A57517">
        <f t="shared" ca="1" si="898"/>
        <v>-0.40718449226130893</v>
      </c>
    </row>
    <row r="57518" spans="1:1" x14ac:dyDescent="0.3">
      <c r="A57518">
        <f t="shared" ca="1" si="898"/>
        <v>1.9365558186317506</v>
      </c>
    </row>
    <row r="57519" spans="1:1" x14ac:dyDescent="0.3">
      <c r="A57519">
        <f t="shared" ca="1" si="898"/>
        <v>2.2393417218564271</v>
      </c>
    </row>
    <row r="57520" spans="1:1" x14ac:dyDescent="0.3">
      <c r="A57520">
        <f t="shared" ca="1" si="898"/>
        <v>-0.67589376062665985</v>
      </c>
    </row>
    <row r="57521" spans="1:1" x14ac:dyDescent="0.3">
      <c r="A57521">
        <f t="shared" ca="1" si="898"/>
        <v>0.36345389654056681</v>
      </c>
    </row>
    <row r="57522" spans="1:1" x14ac:dyDescent="0.3">
      <c r="A57522">
        <f t="shared" ca="1" si="898"/>
        <v>0.98023346699623926</v>
      </c>
    </row>
    <row r="57523" spans="1:1" x14ac:dyDescent="0.3">
      <c r="A57523">
        <f t="shared" ca="1" si="898"/>
        <v>0.7551225625024679</v>
      </c>
    </row>
    <row r="57524" spans="1:1" x14ac:dyDescent="0.3">
      <c r="A57524">
        <f t="shared" ca="1" si="898"/>
        <v>-1.9597565098104603</v>
      </c>
    </row>
    <row r="57525" spans="1:1" x14ac:dyDescent="0.3">
      <c r="A57525">
        <f t="shared" ca="1" si="898"/>
        <v>-0.24970943276088056</v>
      </c>
    </row>
    <row r="57526" spans="1:1" x14ac:dyDescent="0.3">
      <c r="A57526">
        <f t="shared" ca="1" si="898"/>
        <v>-0.63474150076835412</v>
      </c>
    </row>
    <row r="57527" spans="1:1" x14ac:dyDescent="0.3">
      <c r="A57527">
        <f t="shared" ca="1" si="898"/>
        <v>1.5192596508185694</v>
      </c>
    </row>
    <row r="57528" spans="1:1" x14ac:dyDescent="0.3">
      <c r="A57528">
        <f t="shared" ca="1" si="898"/>
        <v>-0.33289658418816759</v>
      </c>
    </row>
    <row r="57529" spans="1:1" x14ac:dyDescent="0.3">
      <c r="A57529">
        <f t="shared" ca="1" si="898"/>
        <v>6.904337323474409E-2</v>
      </c>
    </row>
    <row r="57530" spans="1:1" x14ac:dyDescent="0.3">
      <c r="A57530">
        <f t="shared" ca="1" si="898"/>
        <v>-0.33517852560724776</v>
      </c>
    </row>
    <row r="57531" spans="1:1" x14ac:dyDescent="0.3">
      <c r="A57531">
        <f t="shared" ca="1" si="898"/>
        <v>-9.7836745269218275E-2</v>
      </c>
    </row>
    <row r="57532" spans="1:1" x14ac:dyDescent="0.3">
      <c r="A57532">
        <f t="shared" ca="1" si="898"/>
        <v>0.34603789297196874</v>
      </c>
    </row>
    <row r="57533" spans="1:1" x14ac:dyDescent="0.3">
      <c r="A57533">
        <f t="shared" ca="1" si="898"/>
        <v>-0.83309292387706635</v>
      </c>
    </row>
    <row r="57534" spans="1:1" x14ac:dyDescent="0.3">
      <c r="A57534">
        <f t="shared" ca="1" si="898"/>
        <v>1.0970145605010653</v>
      </c>
    </row>
    <row r="57535" spans="1:1" x14ac:dyDescent="0.3">
      <c r="A57535">
        <f t="shared" ca="1" si="898"/>
        <v>0.44485867355653491</v>
      </c>
    </row>
    <row r="57536" spans="1:1" x14ac:dyDescent="0.3">
      <c r="A57536">
        <f t="shared" ca="1" si="898"/>
        <v>0.88084081385483293</v>
      </c>
    </row>
    <row r="57537" spans="1:1" x14ac:dyDescent="0.3">
      <c r="A57537">
        <f t="shared" ca="1" si="898"/>
        <v>-0.8520948803545374</v>
      </c>
    </row>
    <row r="57538" spans="1:1" x14ac:dyDescent="0.3">
      <c r="A57538">
        <f t="shared" ca="1" si="898"/>
        <v>-0.83762706265399478</v>
      </c>
    </row>
    <row r="57539" spans="1:1" x14ac:dyDescent="0.3">
      <c r="A57539">
        <f t="shared" ref="A57539:A57602" ca="1" si="899">_xlfn.NORM.INV(RAND(),0,1)</f>
        <v>0.73585840254989665</v>
      </c>
    </row>
    <row r="57540" spans="1:1" x14ac:dyDescent="0.3">
      <c r="A57540">
        <f t="shared" ca="1" si="899"/>
        <v>0.62031025996292677</v>
      </c>
    </row>
    <row r="57541" spans="1:1" x14ac:dyDescent="0.3">
      <c r="A57541">
        <f t="shared" ca="1" si="899"/>
        <v>0.53496220055668775</v>
      </c>
    </row>
    <row r="57542" spans="1:1" x14ac:dyDescent="0.3">
      <c r="A57542">
        <f t="shared" ca="1" si="899"/>
        <v>-1.2303182609560657</v>
      </c>
    </row>
    <row r="57543" spans="1:1" x14ac:dyDescent="0.3">
      <c r="A57543">
        <f t="shared" ca="1" si="899"/>
        <v>1.0717562960164786</v>
      </c>
    </row>
    <row r="57544" spans="1:1" x14ac:dyDescent="0.3">
      <c r="A57544">
        <f t="shared" ca="1" si="899"/>
        <v>-0.46850693488720657</v>
      </c>
    </row>
    <row r="57545" spans="1:1" x14ac:dyDescent="0.3">
      <c r="A57545">
        <f t="shared" ca="1" si="899"/>
        <v>-0.68758234613700975</v>
      </c>
    </row>
    <row r="57546" spans="1:1" x14ac:dyDescent="0.3">
      <c r="A57546">
        <f t="shared" ca="1" si="899"/>
        <v>-0.30931158987322699</v>
      </c>
    </row>
    <row r="57547" spans="1:1" x14ac:dyDescent="0.3">
      <c r="A57547">
        <f t="shared" ca="1" si="899"/>
        <v>-1.1165022079753288</v>
      </c>
    </row>
    <row r="57548" spans="1:1" x14ac:dyDescent="0.3">
      <c r="A57548">
        <f t="shared" ca="1" si="899"/>
        <v>-2.0963617167101627</v>
      </c>
    </row>
    <row r="57549" spans="1:1" x14ac:dyDescent="0.3">
      <c r="A57549">
        <f t="shared" ca="1" si="899"/>
        <v>0.989680820283802</v>
      </c>
    </row>
    <row r="57550" spans="1:1" x14ac:dyDescent="0.3">
      <c r="A57550">
        <f t="shared" ca="1" si="899"/>
        <v>6.0360589193808822E-2</v>
      </c>
    </row>
    <row r="57551" spans="1:1" x14ac:dyDescent="0.3">
      <c r="A57551">
        <f t="shared" ca="1" si="899"/>
        <v>0.42276172829688613</v>
      </c>
    </row>
    <row r="57552" spans="1:1" x14ac:dyDescent="0.3">
      <c r="A57552">
        <f t="shared" ca="1" si="899"/>
        <v>0.3247993016350188</v>
      </c>
    </row>
    <row r="57553" spans="1:1" x14ac:dyDescent="0.3">
      <c r="A57553">
        <f t="shared" ca="1" si="899"/>
        <v>0.72942575117988762</v>
      </c>
    </row>
    <row r="57554" spans="1:1" x14ac:dyDescent="0.3">
      <c r="A57554">
        <f t="shared" ca="1" si="899"/>
        <v>-0.67412590782223847</v>
      </c>
    </row>
    <row r="57555" spans="1:1" x14ac:dyDescent="0.3">
      <c r="A57555">
        <f t="shared" ca="1" si="899"/>
        <v>-1.0097145066435134</v>
      </c>
    </row>
    <row r="57556" spans="1:1" x14ac:dyDescent="0.3">
      <c r="A57556">
        <f t="shared" ca="1" si="899"/>
        <v>-1.7708306705719501</v>
      </c>
    </row>
    <row r="57557" spans="1:1" x14ac:dyDescent="0.3">
      <c r="A57557">
        <f t="shared" ca="1" si="899"/>
        <v>0.14869508479281782</v>
      </c>
    </row>
    <row r="57558" spans="1:1" x14ac:dyDescent="0.3">
      <c r="A57558">
        <f t="shared" ca="1" si="899"/>
        <v>-0.28650977696842556</v>
      </c>
    </row>
    <row r="57559" spans="1:1" x14ac:dyDescent="0.3">
      <c r="A57559">
        <f t="shared" ca="1" si="899"/>
        <v>-0.17781422452883044</v>
      </c>
    </row>
    <row r="57560" spans="1:1" x14ac:dyDescent="0.3">
      <c r="A57560">
        <f t="shared" ca="1" si="899"/>
        <v>0.16499190779604217</v>
      </c>
    </row>
    <row r="57561" spans="1:1" x14ac:dyDescent="0.3">
      <c r="A57561">
        <f t="shared" ca="1" si="899"/>
        <v>-1.2625591815246524</v>
      </c>
    </row>
    <row r="57562" spans="1:1" x14ac:dyDescent="0.3">
      <c r="A57562">
        <f t="shared" ca="1" si="899"/>
        <v>2.4827352126436511E-2</v>
      </c>
    </row>
    <row r="57563" spans="1:1" x14ac:dyDescent="0.3">
      <c r="A57563">
        <f t="shared" ca="1" si="899"/>
        <v>1.0767832720035089</v>
      </c>
    </row>
    <row r="57564" spans="1:1" x14ac:dyDescent="0.3">
      <c r="A57564">
        <f t="shared" ca="1" si="899"/>
        <v>-0.10681039159867786</v>
      </c>
    </row>
    <row r="57565" spans="1:1" x14ac:dyDescent="0.3">
      <c r="A57565">
        <f t="shared" ca="1" si="899"/>
        <v>-1.3416504641129459</v>
      </c>
    </row>
    <row r="57566" spans="1:1" x14ac:dyDescent="0.3">
      <c r="A57566">
        <f t="shared" ca="1" si="899"/>
        <v>-1.6128308669953595</v>
      </c>
    </row>
    <row r="57567" spans="1:1" x14ac:dyDescent="0.3">
      <c r="A57567">
        <f t="shared" ca="1" si="899"/>
        <v>0.39868760856387264</v>
      </c>
    </row>
    <row r="57568" spans="1:1" x14ac:dyDescent="0.3">
      <c r="A57568">
        <f t="shared" ca="1" si="899"/>
        <v>-1.3826083523347836</v>
      </c>
    </row>
    <row r="57569" spans="1:1" x14ac:dyDescent="0.3">
      <c r="A57569">
        <f t="shared" ca="1" si="899"/>
        <v>-1.7324209065828964</v>
      </c>
    </row>
    <row r="57570" spans="1:1" x14ac:dyDescent="0.3">
      <c r="A57570">
        <f t="shared" ca="1" si="899"/>
        <v>-4.1875023571347307E-2</v>
      </c>
    </row>
    <row r="57571" spans="1:1" x14ac:dyDescent="0.3">
      <c r="A57571">
        <f t="shared" ca="1" si="899"/>
        <v>-0.42092168987698403</v>
      </c>
    </row>
    <row r="57572" spans="1:1" x14ac:dyDescent="0.3">
      <c r="A57572">
        <f t="shared" ca="1" si="899"/>
        <v>-0.36123541736275067</v>
      </c>
    </row>
    <row r="57573" spans="1:1" x14ac:dyDescent="0.3">
      <c r="A57573">
        <f t="shared" ca="1" si="899"/>
        <v>0.42654093228548234</v>
      </c>
    </row>
    <row r="57574" spans="1:1" x14ac:dyDescent="0.3">
      <c r="A57574">
        <f t="shared" ca="1" si="899"/>
        <v>-1.3108640560059102</v>
      </c>
    </row>
    <row r="57575" spans="1:1" x14ac:dyDescent="0.3">
      <c r="A57575">
        <f t="shared" ca="1" si="899"/>
        <v>1.4576039520575064</v>
      </c>
    </row>
    <row r="57576" spans="1:1" x14ac:dyDescent="0.3">
      <c r="A57576">
        <f t="shared" ca="1" si="899"/>
        <v>-0.55217165914007293</v>
      </c>
    </row>
    <row r="57577" spans="1:1" x14ac:dyDescent="0.3">
      <c r="A57577">
        <f t="shared" ca="1" si="899"/>
        <v>-0.49645516307175441</v>
      </c>
    </row>
    <row r="57578" spans="1:1" x14ac:dyDescent="0.3">
      <c r="A57578">
        <f t="shared" ca="1" si="899"/>
        <v>-8.1759559351139002E-2</v>
      </c>
    </row>
    <row r="57579" spans="1:1" x14ac:dyDescent="0.3">
      <c r="A57579">
        <f t="shared" ca="1" si="899"/>
        <v>-1.6391689368251632</v>
      </c>
    </row>
    <row r="57580" spans="1:1" x14ac:dyDescent="0.3">
      <c r="A57580">
        <f t="shared" ca="1" si="899"/>
        <v>0.18633959563174959</v>
      </c>
    </row>
    <row r="57581" spans="1:1" x14ac:dyDescent="0.3">
      <c r="A57581">
        <f t="shared" ca="1" si="899"/>
        <v>-0.43514548040349993</v>
      </c>
    </row>
    <row r="57582" spans="1:1" x14ac:dyDescent="0.3">
      <c r="A57582">
        <f t="shared" ca="1" si="899"/>
        <v>0.10669228218641631</v>
      </c>
    </row>
    <row r="57583" spans="1:1" x14ac:dyDescent="0.3">
      <c r="A57583">
        <f t="shared" ca="1" si="899"/>
        <v>-0.85031004377209485</v>
      </c>
    </row>
    <row r="57584" spans="1:1" x14ac:dyDescent="0.3">
      <c r="A57584">
        <f t="shared" ca="1" si="899"/>
        <v>0.39061147913383593</v>
      </c>
    </row>
    <row r="57585" spans="1:1" x14ac:dyDescent="0.3">
      <c r="A57585">
        <f t="shared" ca="1" si="899"/>
        <v>2.0686199823705641E-2</v>
      </c>
    </row>
    <row r="57586" spans="1:1" x14ac:dyDescent="0.3">
      <c r="A57586">
        <f t="shared" ca="1" si="899"/>
        <v>-0.16030831593816453</v>
      </c>
    </row>
    <row r="57587" spans="1:1" x14ac:dyDescent="0.3">
      <c r="A57587">
        <f t="shared" ca="1" si="899"/>
        <v>-1.5837083452761229</v>
      </c>
    </row>
    <row r="57588" spans="1:1" x14ac:dyDescent="0.3">
      <c r="A57588">
        <f t="shared" ca="1" si="899"/>
        <v>-1.3454720097719193</v>
      </c>
    </row>
    <row r="57589" spans="1:1" x14ac:dyDescent="0.3">
      <c r="A57589">
        <f t="shared" ca="1" si="899"/>
        <v>0.92471059207756179</v>
      </c>
    </row>
    <row r="57590" spans="1:1" x14ac:dyDescent="0.3">
      <c r="A57590">
        <f t="shared" ca="1" si="899"/>
        <v>0.84607089545512737</v>
      </c>
    </row>
    <row r="57591" spans="1:1" x14ac:dyDescent="0.3">
      <c r="A57591">
        <f t="shared" ca="1" si="899"/>
        <v>0.6040839056395958</v>
      </c>
    </row>
    <row r="57592" spans="1:1" x14ac:dyDescent="0.3">
      <c r="A57592">
        <f t="shared" ca="1" si="899"/>
        <v>0.65197848748342524</v>
      </c>
    </row>
    <row r="57593" spans="1:1" x14ac:dyDescent="0.3">
      <c r="A57593">
        <f t="shared" ca="1" si="899"/>
        <v>1.7048964900630277</v>
      </c>
    </row>
    <row r="57594" spans="1:1" x14ac:dyDescent="0.3">
      <c r="A57594">
        <f t="shared" ca="1" si="899"/>
        <v>1.1101384148273001</v>
      </c>
    </row>
    <row r="57595" spans="1:1" x14ac:dyDescent="0.3">
      <c r="A57595">
        <f t="shared" ca="1" si="899"/>
        <v>-0.90666170915367972</v>
      </c>
    </row>
    <row r="57596" spans="1:1" x14ac:dyDescent="0.3">
      <c r="A57596">
        <f t="shared" ca="1" si="899"/>
        <v>0.92965592469958258</v>
      </c>
    </row>
    <row r="57597" spans="1:1" x14ac:dyDescent="0.3">
      <c r="A57597">
        <f t="shared" ca="1" si="899"/>
        <v>-0.78985802876640687</v>
      </c>
    </row>
    <row r="57598" spans="1:1" x14ac:dyDescent="0.3">
      <c r="A57598">
        <f t="shared" ca="1" si="899"/>
        <v>-7.6559536507670983E-3</v>
      </c>
    </row>
    <row r="57599" spans="1:1" x14ac:dyDescent="0.3">
      <c r="A57599">
        <f t="shared" ca="1" si="899"/>
        <v>5.2837486638309804E-2</v>
      </c>
    </row>
    <row r="57600" spans="1:1" x14ac:dyDescent="0.3">
      <c r="A57600">
        <f t="shared" ca="1" si="899"/>
        <v>1.0088714178860738</v>
      </c>
    </row>
    <row r="57601" spans="1:1" x14ac:dyDescent="0.3">
      <c r="A57601">
        <f t="shared" ca="1" si="899"/>
        <v>-0.410447973709956</v>
      </c>
    </row>
    <row r="57602" spans="1:1" x14ac:dyDescent="0.3">
      <c r="A57602">
        <f t="shared" ca="1" si="899"/>
        <v>-2.2978814598953967</v>
      </c>
    </row>
    <row r="57603" spans="1:1" x14ac:dyDescent="0.3">
      <c r="A57603">
        <f t="shared" ref="A57603:A57666" ca="1" si="900">_xlfn.NORM.INV(RAND(),0,1)</f>
        <v>0.20521452492316566</v>
      </c>
    </row>
    <row r="57604" spans="1:1" x14ac:dyDescent="0.3">
      <c r="A57604">
        <f t="shared" ca="1" si="900"/>
        <v>-2.3143876603164339</v>
      </c>
    </row>
    <row r="57605" spans="1:1" x14ac:dyDescent="0.3">
      <c r="A57605">
        <f t="shared" ca="1" si="900"/>
        <v>1.3654441763137852</v>
      </c>
    </row>
    <row r="57606" spans="1:1" x14ac:dyDescent="0.3">
      <c r="A57606">
        <f t="shared" ca="1" si="900"/>
        <v>0.54275284844982763</v>
      </c>
    </row>
    <row r="57607" spans="1:1" x14ac:dyDescent="0.3">
      <c r="A57607">
        <f t="shared" ca="1" si="900"/>
        <v>-0.72566052228142275</v>
      </c>
    </row>
    <row r="57608" spans="1:1" x14ac:dyDescent="0.3">
      <c r="A57608">
        <f t="shared" ca="1" si="900"/>
        <v>0.95951719833887705</v>
      </c>
    </row>
    <row r="57609" spans="1:1" x14ac:dyDescent="0.3">
      <c r="A57609">
        <f t="shared" ca="1" si="900"/>
        <v>0.97094958890377314</v>
      </c>
    </row>
    <row r="57610" spans="1:1" x14ac:dyDescent="0.3">
      <c r="A57610">
        <f t="shared" ca="1" si="900"/>
        <v>0.63826243167115493</v>
      </c>
    </row>
    <row r="57611" spans="1:1" x14ac:dyDescent="0.3">
      <c r="A57611">
        <f t="shared" ca="1" si="900"/>
        <v>0.51023567737517517</v>
      </c>
    </row>
    <row r="57612" spans="1:1" x14ac:dyDescent="0.3">
      <c r="A57612">
        <f t="shared" ca="1" si="900"/>
        <v>1.3386046567086365</v>
      </c>
    </row>
    <row r="57613" spans="1:1" x14ac:dyDescent="0.3">
      <c r="A57613">
        <f t="shared" ca="1" si="900"/>
        <v>0.46322947646820745</v>
      </c>
    </row>
    <row r="57614" spans="1:1" x14ac:dyDescent="0.3">
      <c r="A57614">
        <f t="shared" ca="1" si="900"/>
        <v>1.994080114319835</v>
      </c>
    </row>
    <row r="57615" spans="1:1" x14ac:dyDescent="0.3">
      <c r="A57615">
        <f t="shared" ca="1" si="900"/>
        <v>0.30651880681922877</v>
      </c>
    </row>
    <row r="57616" spans="1:1" x14ac:dyDescent="0.3">
      <c r="A57616">
        <f t="shared" ca="1" si="900"/>
        <v>-0.32836827611783048</v>
      </c>
    </row>
    <row r="57617" spans="1:1" x14ac:dyDescent="0.3">
      <c r="A57617">
        <f t="shared" ca="1" si="900"/>
        <v>0.11564137819438032</v>
      </c>
    </row>
    <row r="57618" spans="1:1" x14ac:dyDescent="0.3">
      <c r="A57618">
        <f t="shared" ca="1" si="900"/>
        <v>-0.67050025083961728</v>
      </c>
    </row>
    <row r="57619" spans="1:1" x14ac:dyDescent="0.3">
      <c r="A57619">
        <f t="shared" ca="1" si="900"/>
        <v>-0.25247882736835464</v>
      </c>
    </row>
    <row r="57620" spans="1:1" x14ac:dyDescent="0.3">
      <c r="A57620">
        <f t="shared" ca="1" si="900"/>
        <v>0.16132058595450952</v>
      </c>
    </row>
    <row r="57621" spans="1:1" x14ac:dyDescent="0.3">
      <c r="A57621">
        <f t="shared" ca="1" si="900"/>
        <v>-1.8532067874142588</v>
      </c>
    </row>
    <row r="57622" spans="1:1" x14ac:dyDescent="0.3">
      <c r="A57622">
        <f t="shared" ca="1" si="900"/>
        <v>-0.54306687831039802</v>
      </c>
    </row>
    <row r="57623" spans="1:1" x14ac:dyDescent="0.3">
      <c r="A57623">
        <f t="shared" ca="1" si="900"/>
        <v>-0.11346533120088019</v>
      </c>
    </row>
    <row r="57624" spans="1:1" x14ac:dyDescent="0.3">
      <c r="A57624">
        <f t="shared" ca="1" si="900"/>
        <v>-0.24837944551395885</v>
      </c>
    </row>
    <row r="57625" spans="1:1" x14ac:dyDescent="0.3">
      <c r="A57625">
        <f t="shared" ca="1" si="900"/>
        <v>-1.0212905712266107</v>
      </c>
    </row>
    <row r="57626" spans="1:1" x14ac:dyDescent="0.3">
      <c r="A57626">
        <f t="shared" ca="1" si="900"/>
        <v>-0.21849374781634992</v>
      </c>
    </row>
    <row r="57627" spans="1:1" x14ac:dyDescent="0.3">
      <c r="A57627">
        <f t="shared" ca="1" si="900"/>
        <v>-1.4018948554633598E-2</v>
      </c>
    </row>
    <row r="57628" spans="1:1" x14ac:dyDescent="0.3">
      <c r="A57628">
        <f t="shared" ca="1" si="900"/>
        <v>-1.0569355958338702</v>
      </c>
    </row>
    <row r="57629" spans="1:1" x14ac:dyDescent="0.3">
      <c r="A57629">
        <f t="shared" ca="1" si="900"/>
        <v>2.0595826142160303</v>
      </c>
    </row>
    <row r="57630" spans="1:1" x14ac:dyDescent="0.3">
      <c r="A57630">
        <f t="shared" ca="1" si="900"/>
        <v>1.1783473754600327</v>
      </c>
    </row>
    <row r="57631" spans="1:1" x14ac:dyDescent="0.3">
      <c r="A57631">
        <f t="shared" ca="1" si="900"/>
        <v>-0.48923086412129962</v>
      </c>
    </row>
    <row r="57632" spans="1:1" x14ac:dyDescent="0.3">
      <c r="A57632">
        <f t="shared" ca="1" si="900"/>
        <v>-0.1265834683444523</v>
      </c>
    </row>
    <row r="57633" spans="1:1" x14ac:dyDescent="0.3">
      <c r="A57633">
        <f t="shared" ca="1" si="900"/>
        <v>0.73178568295337998</v>
      </c>
    </row>
    <row r="57634" spans="1:1" x14ac:dyDescent="0.3">
      <c r="A57634">
        <f t="shared" ca="1" si="900"/>
        <v>-0.60680299581489716</v>
      </c>
    </row>
    <row r="57635" spans="1:1" x14ac:dyDescent="0.3">
      <c r="A57635">
        <f t="shared" ca="1" si="900"/>
        <v>-0.39731257300366019</v>
      </c>
    </row>
    <row r="57636" spans="1:1" x14ac:dyDescent="0.3">
      <c r="A57636">
        <f t="shared" ca="1" si="900"/>
        <v>-1.8843654511652377</v>
      </c>
    </row>
    <row r="57637" spans="1:1" x14ac:dyDescent="0.3">
      <c r="A57637">
        <f t="shared" ca="1" si="900"/>
        <v>-0.49395927058828171</v>
      </c>
    </row>
    <row r="57638" spans="1:1" x14ac:dyDescent="0.3">
      <c r="A57638">
        <f t="shared" ca="1" si="900"/>
        <v>-0.75204808355695663</v>
      </c>
    </row>
    <row r="57639" spans="1:1" x14ac:dyDescent="0.3">
      <c r="A57639">
        <f t="shared" ca="1" si="900"/>
        <v>0.17895903666864812</v>
      </c>
    </row>
    <row r="57640" spans="1:1" x14ac:dyDescent="0.3">
      <c r="A57640">
        <f t="shared" ca="1" si="900"/>
        <v>-0.53032514060970015</v>
      </c>
    </row>
    <row r="57641" spans="1:1" x14ac:dyDescent="0.3">
      <c r="A57641">
        <f t="shared" ca="1" si="900"/>
        <v>0.77909176553294701</v>
      </c>
    </row>
    <row r="57642" spans="1:1" x14ac:dyDescent="0.3">
      <c r="A57642">
        <f t="shared" ca="1" si="900"/>
        <v>-1.6240134272245659</v>
      </c>
    </row>
    <row r="57643" spans="1:1" x14ac:dyDescent="0.3">
      <c r="A57643">
        <f t="shared" ca="1" si="900"/>
        <v>1.0431826588809572</v>
      </c>
    </row>
    <row r="57644" spans="1:1" x14ac:dyDescent="0.3">
      <c r="A57644">
        <f t="shared" ca="1" si="900"/>
        <v>0.14493880402871437</v>
      </c>
    </row>
    <row r="57645" spans="1:1" x14ac:dyDescent="0.3">
      <c r="A57645">
        <f t="shared" ca="1" si="900"/>
        <v>-1.0304834657658128</v>
      </c>
    </row>
    <row r="57646" spans="1:1" x14ac:dyDescent="0.3">
      <c r="A57646">
        <f t="shared" ca="1" si="900"/>
        <v>1.7859388365160462</v>
      </c>
    </row>
    <row r="57647" spans="1:1" x14ac:dyDescent="0.3">
      <c r="A57647">
        <f t="shared" ca="1" si="900"/>
        <v>0.29006404425098642</v>
      </c>
    </row>
    <row r="57648" spans="1:1" x14ac:dyDescent="0.3">
      <c r="A57648">
        <f t="shared" ca="1" si="900"/>
        <v>2.1487684135340159</v>
      </c>
    </row>
    <row r="57649" spans="1:1" x14ac:dyDescent="0.3">
      <c r="A57649">
        <f t="shared" ca="1" si="900"/>
        <v>1.4451930933395709</v>
      </c>
    </row>
    <row r="57650" spans="1:1" x14ac:dyDescent="0.3">
      <c r="A57650">
        <f t="shared" ca="1" si="900"/>
        <v>1.3112427471383634</v>
      </c>
    </row>
    <row r="57651" spans="1:1" x14ac:dyDescent="0.3">
      <c r="A57651">
        <f t="shared" ca="1" si="900"/>
        <v>1.9683792497774046</v>
      </c>
    </row>
    <row r="57652" spans="1:1" x14ac:dyDescent="0.3">
      <c r="A57652">
        <f t="shared" ca="1" si="900"/>
        <v>6.5785204976599454E-2</v>
      </c>
    </row>
    <row r="57653" spans="1:1" x14ac:dyDescent="0.3">
      <c r="A57653">
        <f t="shared" ca="1" si="900"/>
        <v>0.21021171888680781</v>
      </c>
    </row>
    <row r="57654" spans="1:1" x14ac:dyDescent="0.3">
      <c r="A57654">
        <f t="shared" ca="1" si="900"/>
        <v>-1.4273556523768915</v>
      </c>
    </row>
    <row r="57655" spans="1:1" x14ac:dyDescent="0.3">
      <c r="A57655">
        <f t="shared" ca="1" si="900"/>
        <v>-1.2887886188755557</v>
      </c>
    </row>
    <row r="57656" spans="1:1" x14ac:dyDescent="0.3">
      <c r="A57656">
        <f t="shared" ca="1" si="900"/>
        <v>-1.0043613777233271</v>
      </c>
    </row>
    <row r="57657" spans="1:1" x14ac:dyDescent="0.3">
      <c r="A57657">
        <f t="shared" ca="1" si="900"/>
        <v>0.32925611725701615</v>
      </c>
    </row>
    <row r="57658" spans="1:1" x14ac:dyDescent="0.3">
      <c r="A57658">
        <f t="shared" ca="1" si="900"/>
        <v>-0.33484106757708909</v>
      </c>
    </row>
    <row r="57659" spans="1:1" x14ac:dyDescent="0.3">
      <c r="A57659">
        <f t="shared" ca="1" si="900"/>
        <v>-0.8441214330190695</v>
      </c>
    </row>
    <row r="57660" spans="1:1" x14ac:dyDescent="0.3">
      <c r="A57660">
        <f t="shared" ca="1" si="900"/>
        <v>-0.90010691847235325</v>
      </c>
    </row>
    <row r="57661" spans="1:1" x14ac:dyDescent="0.3">
      <c r="A57661">
        <f t="shared" ca="1" si="900"/>
        <v>2.1548011447534123</v>
      </c>
    </row>
    <row r="57662" spans="1:1" x14ac:dyDescent="0.3">
      <c r="A57662">
        <f t="shared" ca="1" si="900"/>
        <v>-2.4977747208114973</v>
      </c>
    </row>
    <row r="57663" spans="1:1" x14ac:dyDescent="0.3">
      <c r="A57663">
        <f t="shared" ca="1" si="900"/>
        <v>0.44984763240790709</v>
      </c>
    </row>
    <row r="57664" spans="1:1" x14ac:dyDescent="0.3">
      <c r="A57664">
        <f t="shared" ca="1" si="900"/>
        <v>-0.17482048160292243</v>
      </c>
    </row>
    <row r="57665" spans="1:1" x14ac:dyDescent="0.3">
      <c r="A57665">
        <f t="shared" ca="1" si="900"/>
        <v>8.7438043124444462E-2</v>
      </c>
    </row>
    <row r="57666" spans="1:1" x14ac:dyDescent="0.3">
      <c r="A57666">
        <f t="shared" ca="1" si="900"/>
        <v>-1.0526047377445187</v>
      </c>
    </row>
    <row r="57667" spans="1:1" x14ac:dyDescent="0.3">
      <c r="A57667">
        <f t="shared" ref="A57667:A57730" ca="1" si="901">_xlfn.NORM.INV(RAND(),0,1)</f>
        <v>0.93026993975808503</v>
      </c>
    </row>
    <row r="57668" spans="1:1" x14ac:dyDescent="0.3">
      <c r="A57668">
        <f t="shared" ca="1" si="901"/>
        <v>-0.30249358325328907</v>
      </c>
    </row>
    <row r="57669" spans="1:1" x14ac:dyDescent="0.3">
      <c r="A57669">
        <f t="shared" ca="1" si="901"/>
        <v>-0.1041606086191717</v>
      </c>
    </row>
    <row r="57670" spans="1:1" x14ac:dyDescent="0.3">
      <c r="A57670">
        <f t="shared" ca="1" si="901"/>
        <v>-1.3144386236008638</v>
      </c>
    </row>
    <row r="57671" spans="1:1" x14ac:dyDescent="0.3">
      <c r="A57671">
        <f t="shared" ca="1" si="901"/>
        <v>-7.4356665293198718E-2</v>
      </c>
    </row>
    <row r="57672" spans="1:1" x14ac:dyDescent="0.3">
      <c r="A57672">
        <f t="shared" ca="1" si="901"/>
        <v>-0.23113348695466754</v>
      </c>
    </row>
    <row r="57673" spans="1:1" x14ac:dyDescent="0.3">
      <c r="A57673">
        <f t="shared" ca="1" si="901"/>
        <v>1.2161843921178097</v>
      </c>
    </row>
    <row r="57674" spans="1:1" x14ac:dyDescent="0.3">
      <c r="A57674">
        <f t="shared" ca="1" si="901"/>
        <v>1.2020802358175533</v>
      </c>
    </row>
    <row r="57675" spans="1:1" x14ac:dyDescent="0.3">
      <c r="A57675">
        <f t="shared" ca="1" si="901"/>
        <v>-1.7176751602028739</v>
      </c>
    </row>
    <row r="57676" spans="1:1" x14ac:dyDescent="0.3">
      <c r="A57676">
        <f t="shared" ca="1" si="901"/>
        <v>0.35866722500763398</v>
      </c>
    </row>
    <row r="57677" spans="1:1" x14ac:dyDescent="0.3">
      <c r="A57677">
        <f t="shared" ca="1" si="901"/>
        <v>-0.679244725546993</v>
      </c>
    </row>
    <row r="57678" spans="1:1" x14ac:dyDescent="0.3">
      <c r="A57678">
        <f t="shared" ca="1" si="901"/>
        <v>0.80454574568717652</v>
      </c>
    </row>
    <row r="57679" spans="1:1" x14ac:dyDescent="0.3">
      <c r="A57679">
        <f t="shared" ca="1" si="901"/>
        <v>-0.77109396853571532</v>
      </c>
    </row>
    <row r="57680" spans="1:1" x14ac:dyDescent="0.3">
      <c r="A57680">
        <f t="shared" ca="1" si="901"/>
        <v>1.379515278355397</v>
      </c>
    </row>
    <row r="57681" spans="1:1" x14ac:dyDescent="0.3">
      <c r="A57681">
        <f t="shared" ca="1" si="901"/>
        <v>4.7188500205599185E-2</v>
      </c>
    </row>
    <row r="57682" spans="1:1" x14ac:dyDescent="0.3">
      <c r="A57682">
        <f t="shared" ca="1" si="901"/>
        <v>1.6495015983116381</v>
      </c>
    </row>
    <row r="57683" spans="1:1" x14ac:dyDescent="0.3">
      <c r="A57683">
        <f t="shared" ca="1" si="901"/>
        <v>0.15265782301583436</v>
      </c>
    </row>
    <row r="57684" spans="1:1" x14ac:dyDescent="0.3">
      <c r="A57684">
        <f t="shared" ca="1" si="901"/>
        <v>0.24537892611407924</v>
      </c>
    </row>
    <row r="57685" spans="1:1" x14ac:dyDescent="0.3">
      <c r="A57685">
        <f t="shared" ca="1" si="901"/>
        <v>1.7411296961894869</v>
      </c>
    </row>
    <row r="57686" spans="1:1" x14ac:dyDescent="0.3">
      <c r="A57686">
        <f t="shared" ca="1" si="901"/>
        <v>0.64683240080024529</v>
      </c>
    </row>
    <row r="57687" spans="1:1" x14ac:dyDescent="0.3">
      <c r="A57687">
        <f t="shared" ca="1" si="901"/>
        <v>1.8550539421637158</v>
      </c>
    </row>
    <row r="57688" spans="1:1" x14ac:dyDescent="0.3">
      <c r="A57688">
        <f t="shared" ca="1" si="901"/>
        <v>-1.143983591306823</v>
      </c>
    </row>
    <row r="57689" spans="1:1" x14ac:dyDescent="0.3">
      <c r="A57689">
        <f t="shared" ca="1" si="901"/>
        <v>-1.3365367546072053</v>
      </c>
    </row>
    <row r="57690" spans="1:1" x14ac:dyDescent="0.3">
      <c r="A57690">
        <f t="shared" ca="1" si="901"/>
        <v>-1.2631775697719441</v>
      </c>
    </row>
    <row r="57691" spans="1:1" x14ac:dyDescent="0.3">
      <c r="A57691">
        <f t="shared" ca="1" si="901"/>
        <v>-1.6356728063589034</v>
      </c>
    </row>
    <row r="57692" spans="1:1" x14ac:dyDescent="0.3">
      <c r="A57692">
        <f t="shared" ca="1" si="901"/>
        <v>-2.1927440623276175</v>
      </c>
    </row>
    <row r="57693" spans="1:1" x14ac:dyDescent="0.3">
      <c r="A57693">
        <f t="shared" ca="1" si="901"/>
        <v>0.38470112909637294</v>
      </c>
    </row>
    <row r="57694" spans="1:1" x14ac:dyDescent="0.3">
      <c r="A57694">
        <f t="shared" ca="1" si="901"/>
        <v>0.8952863661404814</v>
      </c>
    </row>
    <row r="57695" spans="1:1" x14ac:dyDescent="0.3">
      <c r="A57695">
        <f t="shared" ca="1" si="901"/>
        <v>0.90502150696405492</v>
      </c>
    </row>
    <row r="57696" spans="1:1" x14ac:dyDescent="0.3">
      <c r="A57696">
        <f t="shared" ca="1" si="901"/>
        <v>-1.1041008238891072</v>
      </c>
    </row>
    <row r="57697" spans="1:1" x14ac:dyDescent="0.3">
      <c r="A57697">
        <f t="shared" ca="1" si="901"/>
        <v>0.54965771972071176</v>
      </c>
    </row>
    <row r="57698" spans="1:1" x14ac:dyDescent="0.3">
      <c r="A57698">
        <f t="shared" ca="1" si="901"/>
        <v>1.3551227784417033</v>
      </c>
    </row>
    <row r="57699" spans="1:1" x14ac:dyDescent="0.3">
      <c r="A57699">
        <f t="shared" ca="1" si="901"/>
        <v>0.36841453048233369</v>
      </c>
    </row>
    <row r="57700" spans="1:1" x14ac:dyDescent="0.3">
      <c r="A57700">
        <f t="shared" ca="1" si="901"/>
        <v>1.6532421343153836</v>
      </c>
    </row>
    <row r="57701" spans="1:1" x14ac:dyDescent="0.3">
      <c r="A57701">
        <f t="shared" ca="1" si="901"/>
        <v>-1.0345507757686168</v>
      </c>
    </row>
    <row r="57702" spans="1:1" x14ac:dyDescent="0.3">
      <c r="A57702">
        <f t="shared" ca="1" si="901"/>
        <v>-0.15838018481569563</v>
      </c>
    </row>
    <row r="57703" spans="1:1" x14ac:dyDescent="0.3">
      <c r="A57703">
        <f t="shared" ca="1" si="901"/>
        <v>0.41108599757139863</v>
      </c>
    </row>
    <row r="57704" spans="1:1" x14ac:dyDescent="0.3">
      <c r="A57704">
        <f t="shared" ca="1" si="901"/>
        <v>0.5295254075369904</v>
      </c>
    </row>
    <row r="57705" spans="1:1" x14ac:dyDescent="0.3">
      <c r="A57705">
        <f t="shared" ca="1" si="901"/>
        <v>4.2832383984272546</v>
      </c>
    </row>
    <row r="57706" spans="1:1" x14ac:dyDescent="0.3">
      <c r="A57706">
        <f t="shared" ca="1" si="901"/>
        <v>1.5999727271595401</v>
      </c>
    </row>
    <row r="57707" spans="1:1" x14ac:dyDescent="0.3">
      <c r="A57707">
        <f t="shared" ca="1" si="901"/>
        <v>-1.3897641622879173</v>
      </c>
    </row>
    <row r="57708" spans="1:1" x14ac:dyDescent="0.3">
      <c r="A57708">
        <f t="shared" ca="1" si="901"/>
        <v>0.5839099661971866</v>
      </c>
    </row>
    <row r="57709" spans="1:1" x14ac:dyDescent="0.3">
      <c r="A57709">
        <f t="shared" ca="1" si="901"/>
        <v>-0.64870137747052503</v>
      </c>
    </row>
    <row r="57710" spans="1:1" x14ac:dyDescent="0.3">
      <c r="A57710">
        <f t="shared" ca="1" si="901"/>
        <v>0.32888202578373738</v>
      </c>
    </row>
    <row r="57711" spans="1:1" x14ac:dyDescent="0.3">
      <c r="A57711">
        <f t="shared" ca="1" si="901"/>
        <v>-1.153958267105607</v>
      </c>
    </row>
    <row r="57712" spans="1:1" x14ac:dyDescent="0.3">
      <c r="A57712">
        <f t="shared" ca="1" si="901"/>
        <v>-0.61604630519994386</v>
      </c>
    </row>
    <row r="57713" spans="1:1" x14ac:dyDescent="0.3">
      <c r="A57713">
        <f t="shared" ca="1" si="901"/>
        <v>-0.48479674850811189</v>
      </c>
    </row>
    <row r="57714" spans="1:1" x14ac:dyDescent="0.3">
      <c r="A57714">
        <f t="shared" ca="1" si="901"/>
        <v>1.0012371728990468</v>
      </c>
    </row>
    <row r="57715" spans="1:1" x14ac:dyDescent="0.3">
      <c r="A57715">
        <f t="shared" ca="1" si="901"/>
        <v>0.93626435034038791</v>
      </c>
    </row>
    <row r="57716" spans="1:1" x14ac:dyDescent="0.3">
      <c r="A57716">
        <f t="shared" ca="1" si="901"/>
        <v>-1.0904563770021687</v>
      </c>
    </row>
    <row r="57717" spans="1:1" x14ac:dyDescent="0.3">
      <c r="A57717">
        <f t="shared" ca="1" si="901"/>
        <v>0.59110194420119644</v>
      </c>
    </row>
    <row r="57718" spans="1:1" x14ac:dyDescent="0.3">
      <c r="A57718">
        <f t="shared" ca="1" si="901"/>
        <v>-3.0889397678369592E-2</v>
      </c>
    </row>
    <row r="57719" spans="1:1" x14ac:dyDescent="0.3">
      <c r="A57719">
        <f t="shared" ca="1" si="901"/>
        <v>1.0506674476668789</v>
      </c>
    </row>
    <row r="57720" spans="1:1" x14ac:dyDescent="0.3">
      <c r="A57720">
        <f t="shared" ca="1" si="901"/>
        <v>1.4614643551621869</v>
      </c>
    </row>
    <row r="57721" spans="1:1" x14ac:dyDescent="0.3">
      <c r="A57721">
        <f t="shared" ca="1" si="901"/>
        <v>-8.4503237328507411E-2</v>
      </c>
    </row>
    <row r="57722" spans="1:1" x14ac:dyDescent="0.3">
      <c r="A57722">
        <f t="shared" ca="1" si="901"/>
        <v>-0.24788237818715445</v>
      </c>
    </row>
    <row r="57723" spans="1:1" x14ac:dyDescent="0.3">
      <c r="A57723">
        <f t="shared" ca="1" si="901"/>
        <v>1.3795398126435563</v>
      </c>
    </row>
    <row r="57724" spans="1:1" x14ac:dyDescent="0.3">
      <c r="A57724">
        <f t="shared" ca="1" si="901"/>
        <v>-0.24471908613712187</v>
      </c>
    </row>
    <row r="57725" spans="1:1" x14ac:dyDescent="0.3">
      <c r="A57725">
        <f t="shared" ca="1" si="901"/>
        <v>-0.50529562815065177</v>
      </c>
    </row>
    <row r="57726" spans="1:1" x14ac:dyDescent="0.3">
      <c r="A57726">
        <f t="shared" ca="1" si="901"/>
        <v>-0.91640689416092647</v>
      </c>
    </row>
    <row r="57727" spans="1:1" x14ac:dyDescent="0.3">
      <c r="A57727">
        <f t="shared" ca="1" si="901"/>
        <v>-0.66970134892130928</v>
      </c>
    </row>
    <row r="57728" spans="1:1" x14ac:dyDescent="0.3">
      <c r="A57728">
        <f t="shared" ca="1" si="901"/>
        <v>-1.8948566447366133</v>
      </c>
    </row>
    <row r="57729" spans="1:1" x14ac:dyDescent="0.3">
      <c r="A57729">
        <f t="shared" ca="1" si="901"/>
        <v>-1.9086322477292275</v>
      </c>
    </row>
    <row r="57730" spans="1:1" x14ac:dyDescent="0.3">
      <c r="A57730">
        <f t="shared" ca="1" si="901"/>
        <v>1.3473928984110304</v>
      </c>
    </row>
    <row r="57731" spans="1:1" x14ac:dyDescent="0.3">
      <c r="A57731">
        <f t="shared" ref="A57731:A57794" ca="1" si="902">_xlfn.NORM.INV(RAND(),0,1)</f>
        <v>0.91049980164791444</v>
      </c>
    </row>
    <row r="57732" spans="1:1" x14ac:dyDescent="0.3">
      <c r="A57732">
        <f t="shared" ca="1" si="902"/>
        <v>-1.5014983398803703</v>
      </c>
    </row>
    <row r="57733" spans="1:1" x14ac:dyDescent="0.3">
      <c r="A57733">
        <f t="shared" ca="1" si="902"/>
        <v>-0.13118471241929067</v>
      </c>
    </row>
    <row r="57734" spans="1:1" x14ac:dyDescent="0.3">
      <c r="A57734">
        <f t="shared" ca="1" si="902"/>
        <v>0.47402158231438418</v>
      </c>
    </row>
    <row r="57735" spans="1:1" x14ac:dyDescent="0.3">
      <c r="A57735">
        <f t="shared" ca="1" si="902"/>
        <v>0.81543423371778789</v>
      </c>
    </row>
    <row r="57736" spans="1:1" x14ac:dyDescent="0.3">
      <c r="A57736">
        <f t="shared" ca="1" si="902"/>
        <v>-0.27800534890245443</v>
      </c>
    </row>
    <row r="57737" spans="1:1" x14ac:dyDescent="0.3">
      <c r="A57737">
        <f t="shared" ca="1" si="902"/>
        <v>2.764247234704782</v>
      </c>
    </row>
    <row r="57738" spans="1:1" x14ac:dyDescent="0.3">
      <c r="A57738">
        <f t="shared" ca="1" si="902"/>
        <v>-0.32490312309599367</v>
      </c>
    </row>
    <row r="57739" spans="1:1" x14ac:dyDescent="0.3">
      <c r="A57739">
        <f t="shared" ca="1" si="902"/>
        <v>1.2459109368347152</v>
      </c>
    </row>
    <row r="57740" spans="1:1" x14ac:dyDescent="0.3">
      <c r="A57740">
        <f t="shared" ca="1" si="902"/>
        <v>0.44152690250806054</v>
      </c>
    </row>
    <row r="57741" spans="1:1" x14ac:dyDescent="0.3">
      <c r="A57741">
        <f t="shared" ca="1" si="902"/>
        <v>-0.43648935583481691</v>
      </c>
    </row>
    <row r="57742" spans="1:1" x14ac:dyDescent="0.3">
      <c r="A57742">
        <f t="shared" ca="1" si="902"/>
        <v>0.49796230357941335</v>
      </c>
    </row>
    <row r="57743" spans="1:1" x14ac:dyDescent="0.3">
      <c r="A57743">
        <f t="shared" ca="1" si="902"/>
        <v>1.3942332097116275</v>
      </c>
    </row>
    <row r="57744" spans="1:1" x14ac:dyDescent="0.3">
      <c r="A57744">
        <f t="shared" ca="1" si="902"/>
        <v>0.51130711046005251</v>
      </c>
    </row>
    <row r="57745" spans="1:1" x14ac:dyDescent="0.3">
      <c r="A57745">
        <f t="shared" ca="1" si="902"/>
        <v>1.8563320157634726E-2</v>
      </c>
    </row>
    <row r="57746" spans="1:1" x14ac:dyDescent="0.3">
      <c r="A57746">
        <f t="shared" ca="1" si="902"/>
        <v>-0.92988253749878835</v>
      </c>
    </row>
    <row r="57747" spans="1:1" x14ac:dyDescent="0.3">
      <c r="A57747">
        <f t="shared" ca="1" si="902"/>
        <v>0.15930747670885231</v>
      </c>
    </row>
    <row r="57748" spans="1:1" x14ac:dyDescent="0.3">
      <c r="A57748">
        <f t="shared" ca="1" si="902"/>
        <v>0.35880023995515281</v>
      </c>
    </row>
    <row r="57749" spans="1:1" x14ac:dyDescent="0.3">
      <c r="A57749">
        <f t="shared" ca="1" si="902"/>
        <v>0.92405827616316349</v>
      </c>
    </row>
    <row r="57750" spans="1:1" x14ac:dyDescent="0.3">
      <c r="A57750">
        <f t="shared" ca="1" si="902"/>
        <v>3.3410042369363704</v>
      </c>
    </row>
    <row r="57751" spans="1:1" x14ac:dyDescent="0.3">
      <c r="A57751">
        <f t="shared" ca="1" si="902"/>
        <v>0.10304454908350101</v>
      </c>
    </row>
    <row r="57752" spans="1:1" x14ac:dyDescent="0.3">
      <c r="A57752">
        <f t="shared" ca="1" si="902"/>
        <v>0.91127629568082524</v>
      </c>
    </row>
    <row r="57753" spans="1:1" x14ac:dyDescent="0.3">
      <c r="A57753">
        <f t="shared" ca="1" si="902"/>
        <v>-1.3289135670907488</v>
      </c>
    </row>
    <row r="57754" spans="1:1" x14ac:dyDescent="0.3">
      <c r="A57754">
        <f t="shared" ca="1" si="902"/>
        <v>-0.56448506285891742</v>
      </c>
    </row>
    <row r="57755" spans="1:1" x14ac:dyDescent="0.3">
      <c r="A57755">
        <f t="shared" ca="1" si="902"/>
        <v>-1.7970943706455733</v>
      </c>
    </row>
    <row r="57756" spans="1:1" x14ac:dyDescent="0.3">
      <c r="A57756">
        <f t="shared" ca="1" si="902"/>
        <v>0.81904429717053806</v>
      </c>
    </row>
    <row r="57757" spans="1:1" x14ac:dyDescent="0.3">
      <c r="A57757">
        <f t="shared" ca="1" si="902"/>
        <v>0.69002645282381758</v>
      </c>
    </row>
    <row r="57758" spans="1:1" x14ac:dyDescent="0.3">
      <c r="A57758">
        <f t="shared" ca="1" si="902"/>
        <v>-8.6069270876304269E-2</v>
      </c>
    </row>
    <row r="57759" spans="1:1" x14ac:dyDescent="0.3">
      <c r="A57759">
        <f t="shared" ca="1" si="902"/>
        <v>-1.2201426032052047</v>
      </c>
    </row>
    <row r="57760" spans="1:1" x14ac:dyDescent="0.3">
      <c r="A57760">
        <f t="shared" ca="1" si="902"/>
        <v>-0.69109402449147517</v>
      </c>
    </row>
    <row r="57761" spans="1:1" x14ac:dyDescent="0.3">
      <c r="A57761">
        <f t="shared" ca="1" si="902"/>
        <v>-0.43662076985352249</v>
      </c>
    </row>
    <row r="57762" spans="1:1" x14ac:dyDescent="0.3">
      <c r="A57762">
        <f t="shared" ca="1" si="902"/>
        <v>-0.93349598616505824</v>
      </c>
    </row>
    <row r="57763" spans="1:1" x14ac:dyDescent="0.3">
      <c r="A57763">
        <f t="shared" ca="1" si="902"/>
        <v>0.79399005738416106</v>
      </c>
    </row>
    <row r="57764" spans="1:1" x14ac:dyDescent="0.3">
      <c r="A57764">
        <f t="shared" ca="1" si="902"/>
        <v>1.4560290302942687</v>
      </c>
    </row>
    <row r="57765" spans="1:1" x14ac:dyDescent="0.3">
      <c r="A57765">
        <f t="shared" ca="1" si="902"/>
        <v>-0.3301666267282618</v>
      </c>
    </row>
    <row r="57766" spans="1:1" x14ac:dyDescent="0.3">
      <c r="A57766">
        <f t="shared" ca="1" si="902"/>
        <v>1.0517489366600588</v>
      </c>
    </row>
    <row r="57767" spans="1:1" x14ac:dyDescent="0.3">
      <c r="A57767">
        <f t="shared" ca="1" si="902"/>
        <v>-1.1851783919890575</v>
      </c>
    </row>
    <row r="57768" spans="1:1" x14ac:dyDescent="0.3">
      <c r="A57768">
        <f t="shared" ca="1" si="902"/>
        <v>-4.7192639560407125E-2</v>
      </c>
    </row>
    <row r="57769" spans="1:1" x14ac:dyDescent="0.3">
      <c r="A57769">
        <f t="shared" ca="1" si="902"/>
        <v>1.3354402964057741</v>
      </c>
    </row>
    <row r="57770" spans="1:1" x14ac:dyDescent="0.3">
      <c r="A57770">
        <f t="shared" ca="1" si="902"/>
        <v>-0.43598036680107194</v>
      </c>
    </row>
    <row r="57771" spans="1:1" x14ac:dyDescent="0.3">
      <c r="A57771">
        <f t="shared" ca="1" si="902"/>
        <v>0.64523200377783074</v>
      </c>
    </row>
    <row r="57772" spans="1:1" x14ac:dyDescent="0.3">
      <c r="A57772">
        <f t="shared" ca="1" si="902"/>
        <v>0.34493467799984157</v>
      </c>
    </row>
    <row r="57773" spans="1:1" x14ac:dyDescent="0.3">
      <c r="A57773">
        <f t="shared" ca="1" si="902"/>
        <v>0.66926554741160382</v>
      </c>
    </row>
    <row r="57774" spans="1:1" x14ac:dyDescent="0.3">
      <c r="A57774">
        <f t="shared" ca="1" si="902"/>
        <v>-1.1005801331914773</v>
      </c>
    </row>
    <row r="57775" spans="1:1" x14ac:dyDescent="0.3">
      <c r="A57775">
        <f t="shared" ca="1" si="902"/>
        <v>0.43469461998855818</v>
      </c>
    </row>
    <row r="57776" spans="1:1" x14ac:dyDescent="0.3">
      <c r="A57776">
        <f t="shared" ca="1" si="902"/>
        <v>1.0451268799036924</v>
      </c>
    </row>
    <row r="57777" spans="1:1" x14ac:dyDescent="0.3">
      <c r="A57777">
        <f t="shared" ca="1" si="902"/>
        <v>-2.3041493217326634</v>
      </c>
    </row>
    <row r="57778" spans="1:1" x14ac:dyDescent="0.3">
      <c r="A57778">
        <f t="shared" ca="1" si="902"/>
        <v>0.81690093662283159</v>
      </c>
    </row>
    <row r="57779" spans="1:1" x14ac:dyDescent="0.3">
      <c r="A57779">
        <f t="shared" ca="1" si="902"/>
        <v>1.5931616656539358</v>
      </c>
    </row>
    <row r="57780" spans="1:1" x14ac:dyDescent="0.3">
      <c r="A57780">
        <f t="shared" ca="1" si="902"/>
        <v>0.53625048307676892</v>
      </c>
    </row>
    <row r="57781" spans="1:1" x14ac:dyDescent="0.3">
      <c r="A57781">
        <f t="shared" ca="1" si="902"/>
        <v>-1.296912677920024</v>
      </c>
    </row>
    <row r="57782" spans="1:1" x14ac:dyDescent="0.3">
      <c r="A57782">
        <f t="shared" ca="1" si="902"/>
        <v>-0.98937553630469632</v>
      </c>
    </row>
    <row r="57783" spans="1:1" x14ac:dyDescent="0.3">
      <c r="A57783">
        <f t="shared" ca="1" si="902"/>
        <v>0.41934089468103936</v>
      </c>
    </row>
    <row r="57784" spans="1:1" x14ac:dyDescent="0.3">
      <c r="A57784">
        <f t="shared" ca="1" si="902"/>
        <v>0.43259374945299622</v>
      </c>
    </row>
    <row r="57785" spans="1:1" x14ac:dyDescent="0.3">
      <c r="A57785">
        <f t="shared" ca="1" si="902"/>
        <v>0.27908442145950929</v>
      </c>
    </row>
    <row r="57786" spans="1:1" x14ac:dyDescent="0.3">
      <c r="A57786">
        <f t="shared" ca="1" si="902"/>
        <v>-1.0281413689085168</v>
      </c>
    </row>
    <row r="57787" spans="1:1" x14ac:dyDescent="0.3">
      <c r="A57787">
        <f t="shared" ca="1" si="902"/>
        <v>-0.61732636515671502</v>
      </c>
    </row>
    <row r="57788" spans="1:1" x14ac:dyDescent="0.3">
      <c r="A57788">
        <f t="shared" ca="1" si="902"/>
        <v>0.15826007567999534</v>
      </c>
    </row>
    <row r="57789" spans="1:1" x14ac:dyDescent="0.3">
      <c r="A57789">
        <f t="shared" ca="1" si="902"/>
        <v>0.98263861271521402</v>
      </c>
    </row>
    <row r="57790" spans="1:1" x14ac:dyDescent="0.3">
      <c r="A57790">
        <f t="shared" ca="1" si="902"/>
        <v>-0.95491131461070511</v>
      </c>
    </row>
    <row r="57791" spans="1:1" x14ac:dyDescent="0.3">
      <c r="A57791">
        <f t="shared" ca="1" si="902"/>
        <v>0.16139154191832111</v>
      </c>
    </row>
    <row r="57792" spans="1:1" x14ac:dyDescent="0.3">
      <c r="A57792">
        <f t="shared" ca="1" si="902"/>
        <v>-0.70531926056087346</v>
      </c>
    </row>
    <row r="57793" spans="1:1" x14ac:dyDescent="0.3">
      <c r="A57793">
        <f t="shared" ca="1" si="902"/>
        <v>0.69318521901579822</v>
      </c>
    </row>
    <row r="57794" spans="1:1" x14ac:dyDescent="0.3">
      <c r="A57794">
        <f t="shared" ca="1" si="902"/>
        <v>0.42414889465137828</v>
      </c>
    </row>
    <row r="57795" spans="1:1" x14ac:dyDescent="0.3">
      <c r="A57795">
        <f t="shared" ref="A57795:A57858" ca="1" si="903">_xlfn.NORM.INV(RAND(),0,1)</f>
        <v>-0.25724149010268077</v>
      </c>
    </row>
    <row r="57796" spans="1:1" x14ac:dyDescent="0.3">
      <c r="A57796">
        <f t="shared" ca="1" si="903"/>
        <v>0.17770999440767346</v>
      </c>
    </row>
    <row r="57797" spans="1:1" x14ac:dyDescent="0.3">
      <c r="A57797">
        <f t="shared" ca="1" si="903"/>
        <v>-1.8131658567221582</v>
      </c>
    </row>
    <row r="57798" spans="1:1" x14ac:dyDescent="0.3">
      <c r="A57798">
        <f t="shared" ca="1" si="903"/>
        <v>6.0781839382850811E-2</v>
      </c>
    </row>
    <row r="57799" spans="1:1" x14ac:dyDescent="0.3">
      <c r="A57799">
        <f t="shared" ca="1" si="903"/>
        <v>0.51874046818398578</v>
      </c>
    </row>
    <row r="57800" spans="1:1" x14ac:dyDescent="0.3">
      <c r="A57800">
        <f t="shared" ca="1" si="903"/>
        <v>-1.3596630315505196</v>
      </c>
    </row>
    <row r="57801" spans="1:1" x14ac:dyDescent="0.3">
      <c r="A57801">
        <f t="shared" ca="1" si="903"/>
        <v>1.5742208982772743</v>
      </c>
    </row>
    <row r="57802" spans="1:1" x14ac:dyDescent="0.3">
      <c r="A57802">
        <f t="shared" ca="1" si="903"/>
        <v>0.3851061169383741</v>
      </c>
    </row>
    <row r="57803" spans="1:1" x14ac:dyDescent="0.3">
      <c r="A57803">
        <f t="shared" ca="1" si="903"/>
        <v>0.47446693336048484</v>
      </c>
    </row>
    <row r="57804" spans="1:1" x14ac:dyDescent="0.3">
      <c r="A57804">
        <f t="shared" ca="1" si="903"/>
        <v>0.28124977487885866</v>
      </c>
    </row>
    <row r="57805" spans="1:1" x14ac:dyDescent="0.3">
      <c r="A57805">
        <f t="shared" ca="1" si="903"/>
        <v>-0.15235433979034457</v>
      </c>
    </row>
    <row r="57806" spans="1:1" x14ac:dyDescent="0.3">
      <c r="A57806">
        <f t="shared" ca="1" si="903"/>
        <v>0.49759086021145932</v>
      </c>
    </row>
    <row r="57807" spans="1:1" x14ac:dyDescent="0.3">
      <c r="A57807">
        <f t="shared" ca="1" si="903"/>
        <v>1.00462142513179</v>
      </c>
    </row>
    <row r="57808" spans="1:1" x14ac:dyDescent="0.3">
      <c r="A57808">
        <f t="shared" ca="1" si="903"/>
        <v>-0.64363196408819767</v>
      </c>
    </row>
    <row r="57809" spans="1:1" x14ac:dyDescent="0.3">
      <c r="A57809">
        <f t="shared" ca="1" si="903"/>
        <v>3.2053980573354988</v>
      </c>
    </row>
    <row r="57810" spans="1:1" x14ac:dyDescent="0.3">
      <c r="A57810">
        <f t="shared" ca="1" si="903"/>
        <v>1.3992890104772893</v>
      </c>
    </row>
    <row r="57811" spans="1:1" x14ac:dyDescent="0.3">
      <c r="A57811">
        <f t="shared" ca="1" si="903"/>
        <v>-1.3382193568918701</v>
      </c>
    </row>
    <row r="57812" spans="1:1" x14ac:dyDescent="0.3">
      <c r="A57812">
        <f t="shared" ca="1" si="903"/>
        <v>1.4073905412942713</v>
      </c>
    </row>
    <row r="57813" spans="1:1" x14ac:dyDescent="0.3">
      <c r="A57813">
        <f t="shared" ca="1" si="903"/>
        <v>-0.76442142933958013</v>
      </c>
    </row>
    <row r="57814" spans="1:1" x14ac:dyDescent="0.3">
      <c r="A57814">
        <f t="shared" ca="1" si="903"/>
        <v>-1.4872286175832858</v>
      </c>
    </row>
    <row r="57815" spans="1:1" x14ac:dyDescent="0.3">
      <c r="A57815">
        <f t="shared" ca="1" si="903"/>
        <v>-1.1050506866653595</v>
      </c>
    </row>
    <row r="57816" spans="1:1" x14ac:dyDescent="0.3">
      <c r="A57816">
        <f t="shared" ca="1" si="903"/>
        <v>-0.55472538289409179</v>
      </c>
    </row>
    <row r="57817" spans="1:1" x14ac:dyDescent="0.3">
      <c r="A57817">
        <f t="shared" ca="1" si="903"/>
        <v>-0.56313265612898433</v>
      </c>
    </row>
    <row r="57818" spans="1:1" x14ac:dyDescent="0.3">
      <c r="A57818">
        <f t="shared" ca="1" si="903"/>
        <v>-1.3662941310144789</v>
      </c>
    </row>
    <row r="57819" spans="1:1" x14ac:dyDescent="0.3">
      <c r="A57819">
        <f t="shared" ca="1" si="903"/>
        <v>-1.2442382363725901</v>
      </c>
    </row>
    <row r="57820" spans="1:1" x14ac:dyDescent="0.3">
      <c r="A57820">
        <f t="shared" ca="1" si="903"/>
        <v>-5.774009102068723E-2</v>
      </c>
    </row>
    <row r="57821" spans="1:1" x14ac:dyDescent="0.3">
      <c r="A57821">
        <f t="shared" ca="1" si="903"/>
        <v>0.69326304879296197</v>
      </c>
    </row>
    <row r="57822" spans="1:1" x14ac:dyDescent="0.3">
      <c r="A57822">
        <f t="shared" ca="1" si="903"/>
        <v>-1.3068588622054889</v>
      </c>
    </row>
    <row r="57823" spans="1:1" x14ac:dyDescent="0.3">
      <c r="A57823">
        <f t="shared" ca="1" si="903"/>
        <v>9.6759993837616728E-2</v>
      </c>
    </row>
    <row r="57824" spans="1:1" x14ac:dyDescent="0.3">
      <c r="A57824">
        <f t="shared" ca="1" si="903"/>
        <v>-1.2734753608637852</v>
      </c>
    </row>
    <row r="57825" spans="1:1" x14ac:dyDescent="0.3">
      <c r="A57825">
        <f t="shared" ca="1" si="903"/>
        <v>0.96261505385132895</v>
      </c>
    </row>
    <row r="57826" spans="1:1" x14ac:dyDescent="0.3">
      <c r="A57826">
        <f t="shared" ca="1" si="903"/>
        <v>-1.1183662648079831</v>
      </c>
    </row>
    <row r="57827" spans="1:1" x14ac:dyDescent="0.3">
      <c r="A57827">
        <f t="shared" ca="1" si="903"/>
        <v>0.40311735166415663</v>
      </c>
    </row>
    <row r="57828" spans="1:1" x14ac:dyDescent="0.3">
      <c r="A57828">
        <f t="shared" ca="1" si="903"/>
        <v>-0.33760614408231998</v>
      </c>
    </row>
    <row r="57829" spans="1:1" x14ac:dyDescent="0.3">
      <c r="A57829">
        <f t="shared" ca="1" si="903"/>
        <v>-0.23534481907542573</v>
      </c>
    </row>
    <row r="57830" spans="1:1" x14ac:dyDescent="0.3">
      <c r="A57830">
        <f t="shared" ca="1" si="903"/>
        <v>0.6087988802990888</v>
      </c>
    </row>
    <row r="57831" spans="1:1" x14ac:dyDescent="0.3">
      <c r="A57831">
        <f t="shared" ca="1" si="903"/>
        <v>-0.73779328425102575</v>
      </c>
    </row>
    <row r="57832" spans="1:1" x14ac:dyDescent="0.3">
      <c r="A57832">
        <f t="shared" ca="1" si="903"/>
        <v>0.18509982578935574</v>
      </c>
    </row>
    <row r="57833" spans="1:1" x14ac:dyDescent="0.3">
      <c r="A57833">
        <f t="shared" ca="1" si="903"/>
        <v>-0.15556017200849842</v>
      </c>
    </row>
    <row r="57834" spans="1:1" x14ac:dyDescent="0.3">
      <c r="A57834">
        <f t="shared" ca="1" si="903"/>
        <v>1.3379427275757059</v>
      </c>
    </row>
    <row r="57835" spans="1:1" x14ac:dyDescent="0.3">
      <c r="A57835">
        <f t="shared" ca="1" si="903"/>
        <v>-0.71182479256203524</v>
      </c>
    </row>
    <row r="57836" spans="1:1" x14ac:dyDescent="0.3">
      <c r="A57836">
        <f t="shared" ca="1" si="903"/>
        <v>-0.710926189906257</v>
      </c>
    </row>
    <row r="57837" spans="1:1" x14ac:dyDescent="0.3">
      <c r="A57837">
        <f t="shared" ca="1" si="903"/>
        <v>-1.1939709277715578</v>
      </c>
    </row>
    <row r="57838" spans="1:1" x14ac:dyDescent="0.3">
      <c r="A57838">
        <f t="shared" ca="1" si="903"/>
        <v>9.0891924825166434E-2</v>
      </c>
    </row>
    <row r="57839" spans="1:1" x14ac:dyDescent="0.3">
      <c r="A57839">
        <f t="shared" ca="1" si="903"/>
        <v>-0.57103361868549796</v>
      </c>
    </row>
    <row r="57840" spans="1:1" x14ac:dyDescent="0.3">
      <c r="A57840">
        <f t="shared" ca="1" si="903"/>
        <v>-0.98734418070455054</v>
      </c>
    </row>
    <row r="57841" spans="1:1" x14ac:dyDescent="0.3">
      <c r="A57841">
        <f t="shared" ca="1" si="903"/>
        <v>-0.19826919201941792</v>
      </c>
    </row>
    <row r="57842" spans="1:1" x14ac:dyDescent="0.3">
      <c r="A57842">
        <f t="shared" ca="1" si="903"/>
        <v>0.17017473906241737</v>
      </c>
    </row>
    <row r="57843" spans="1:1" x14ac:dyDescent="0.3">
      <c r="A57843">
        <f t="shared" ca="1" si="903"/>
        <v>-1.4208516305570891</v>
      </c>
    </row>
    <row r="57844" spans="1:1" x14ac:dyDescent="0.3">
      <c r="A57844">
        <f t="shared" ca="1" si="903"/>
        <v>-1.8180890033470778</v>
      </c>
    </row>
    <row r="57845" spans="1:1" x14ac:dyDescent="0.3">
      <c r="A57845">
        <f t="shared" ca="1" si="903"/>
        <v>-0.39144278105586294</v>
      </c>
    </row>
    <row r="57846" spans="1:1" x14ac:dyDescent="0.3">
      <c r="A57846">
        <f t="shared" ca="1" si="903"/>
        <v>-0.380284812734906</v>
      </c>
    </row>
    <row r="57847" spans="1:1" x14ac:dyDescent="0.3">
      <c r="A57847">
        <f t="shared" ca="1" si="903"/>
        <v>1.4855930058429745</v>
      </c>
    </row>
    <row r="57848" spans="1:1" x14ac:dyDescent="0.3">
      <c r="A57848">
        <f t="shared" ca="1" si="903"/>
        <v>-0.72044333228369639</v>
      </c>
    </row>
    <row r="57849" spans="1:1" x14ac:dyDescent="0.3">
      <c r="A57849">
        <f t="shared" ca="1" si="903"/>
        <v>0.73525173888897866</v>
      </c>
    </row>
    <row r="57850" spans="1:1" x14ac:dyDescent="0.3">
      <c r="A57850">
        <f t="shared" ca="1" si="903"/>
        <v>-1.4838869911624077</v>
      </c>
    </row>
    <row r="57851" spans="1:1" x14ac:dyDescent="0.3">
      <c r="A57851">
        <f t="shared" ca="1" si="903"/>
        <v>-0.84691204147568477</v>
      </c>
    </row>
    <row r="57852" spans="1:1" x14ac:dyDescent="0.3">
      <c r="A57852">
        <f t="shared" ca="1" si="903"/>
        <v>-1.5247151993512606E-2</v>
      </c>
    </row>
    <row r="57853" spans="1:1" x14ac:dyDescent="0.3">
      <c r="A57853">
        <f t="shared" ca="1" si="903"/>
        <v>-7.7070856261710119E-2</v>
      </c>
    </row>
    <row r="57854" spans="1:1" x14ac:dyDescent="0.3">
      <c r="A57854">
        <f t="shared" ca="1" si="903"/>
        <v>0.46728167348306832</v>
      </c>
    </row>
    <row r="57855" spans="1:1" x14ac:dyDescent="0.3">
      <c r="A57855">
        <f t="shared" ca="1" si="903"/>
        <v>-0.35252950914699227</v>
      </c>
    </row>
    <row r="57856" spans="1:1" x14ac:dyDescent="0.3">
      <c r="A57856">
        <f t="shared" ca="1" si="903"/>
        <v>-3.240344622710206</v>
      </c>
    </row>
    <row r="57857" spans="1:1" x14ac:dyDescent="0.3">
      <c r="A57857">
        <f t="shared" ca="1" si="903"/>
        <v>-1.1307394614717801</v>
      </c>
    </row>
    <row r="57858" spans="1:1" x14ac:dyDescent="0.3">
      <c r="A57858">
        <f t="shared" ca="1" si="903"/>
        <v>0.27783053903790333</v>
      </c>
    </row>
    <row r="57859" spans="1:1" x14ac:dyDescent="0.3">
      <c r="A57859">
        <f t="shared" ref="A57859:A57922" ca="1" si="904">_xlfn.NORM.INV(RAND(),0,1)</f>
        <v>-0.54415486234865984</v>
      </c>
    </row>
    <row r="57860" spans="1:1" x14ac:dyDescent="0.3">
      <c r="A57860">
        <f t="shared" ca="1" si="904"/>
        <v>-0.45463251467251259</v>
      </c>
    </row>
    <row r="57861" spans="1:1" x14ac:dyDescent="0.3">
      <c r="A57861">
        <f t="shared" ca="1" si="904"/>
        <v>-0.92810652499853818</v>
      </c>
    </row>
    <row r="57862" spans="1:1" x14ac:dyDescent="0.3">
      <c r="A57862">
        <f t="shared" ca="1" si="904"/>
        <v>-0.86745850850261397</v>
      </c>
    </row>
    <row r="57863" spans="1:1" x14ac:dyDescent="0.3">
      <c r="A57863">
        <f t="shared" ca="1" si="904"/>
        <v>1.8361544976173769</v>
      </c>
    </row>
    <row r="57864" spans="1:1" x14ac:dyDescent="0.3">
      <c r="A57864">
        <f t="shared" ca="1" si="904"/>
        <v>-0.22349636811061829</v>
      </c>
    </row>
    <row r="57865" spans="1:1" x14ac:dyDescent="0.3">
      <c r="A57865">
        <f t="shared" ca="1" si="904"/>
        <v>-0.72515013228930059</v>
      </c>
    </row>
    <row r="57866" spans="1:1" x14ac:dyDescent="0.3">
      <c r="A57866">
        <f t="shared" ca="1" si="904"/>
        <v>-1.7491978950859652</v>
      </c>
    </row>
    <row r="57867" spans="1:1" x14ac:dyDescent="0.3">
      <c r="A57867">
        <f t="shared" ca="1" si="904"/>
        <v>-0.77785587341119489</v>
      </c>
    </row>
    <row r="57868" spans="1:1" x14ac:dyDescent="0.3">
      <c r="A57868">
        <f t="shared" ca="1" si="904"/>
        <v>0.91204457668590966</v>
      </c>
    </row>
    <row r="57869" spans="1:1" x14ac:dyDescent="0.3">
      <c r="A57869">
        <f t="shared" ca="1" si="904"/>
        <v>-1.1556436572801256</v>
      </c>
    </row>
    <row r="57870" spans="1:1" x14ac:dyDescent="0.3">
      <c r="A57870">
        <f t="shared" ca="1" si="904"/>
        <v>0.31945174670891863</v>
      </c>
    </row>
    <row r="57871" spans="1:1" x14ac:dyDescent="0.3">
      <c r="A57871">
        <f t="shared" ca="1" si="904"/>
        <v>-6.8345946631474169E-2</v>
      </c>
    </row>
    <row r="57872" spans="1:1" x14ac:dyDescent="0.3">
      <c r="A57872">
        <f t="shared" ca="1" si="904"/>
        <v>-0.69530726551455102</v>
      </c>
    </row>
    <row r="57873" spans="1:1" x14ac:dyDescent="0.3">
      <c r="A57873">
        <f t="shared" ca="1" si="904"/>
        <v>-5.7438597461648942E-3</v>
      </c>
    </row>
    <row r="57874" spans="1:1" x14ac:dyDescent="0.3">
      <c r="A57874">
        <f t="shared" ca="1" si="904"/>
        <v>1.226585006141695</v>
      </c>
    </row>
    <row r="57875" spans="1:1" x14ac:dyDescent="0.3">
      <c r="A57875">
        <f t="shared" ca="1" si="904"/>
        <v>-0.48242908028325027</v>
      </c>
    </row>
    <row r="57876" spans="1:1" x14ac:dyDescent="0.3">
      <c r="A57876">
        <f t="shared" ca="1" si="904"/>
        <v>-1.9480231459636992</v>
      </c>
    </row>
    <row r="57877" spans="1:1" x14ac:dyDescent="0.3">
      <c r="A57877">
        <f t="shared" ca="1" si="904"/>
        <v>0.5468796474748886</v>
      </c>
    </row>
    <row r="57878" spans="1:1" x14ac:dyDescent="0.3">
      <c r="A57878">
        <f t="shared" ca="1" si="904"/>
        <v>0.98597353981053937</v>
      </c>
    </row>
    <row r="57879" spans="1:1" x14ac:dyDescent="0.3">
      <c r="A57879">
        <f t="shared" ca="1" si="904"/>
        <v>0.46648312282977805</v>
      </c>
    </row>
    <row r="57880" spans="1:1" x14ac:dyDescent="0.3">
      <c r="A57880">
        <f t="shared" ca="1" si="904"/>
        <v>-0.98208861425781036</v>
      </c>
    </row>
    <row r="57881" spans="1:1" x14ac:dyDescent="0.3">
      <c r="A57881">
        <f t="shared" ca="1" si="904"/>
        <v>0.24539439559691983</v>
      </c>
    </row>
    <row r="57882" spans="1:1" x14ac:dyDescent="0.3">
      <c r="A57882">
        <f t="shared" ca="1" si="904"/>
        <v>0.67855703361530884</v>
      </c>
    </row>
    <row r="57883" spans="1:1" x14ac:dyDescent="0.3">
      <c r="A57883">
        <f t="shared" ca="1" si="904"/>
        <v>0.51828222866238027</v>
      </c>
    </row>
    <row r="57884" spans="1:1" x14ac:dyDescent="0.3">
      <c r="A57884">
        <f t="shared" ca="1" si="904"/>
        <v>0.98234922740840347</v>
      </c>
    </row>
    <row r="57885" spans="1:1" x14ac:dyDescent="0.3">
      <c r="A57885">
        <f t="shared" ca="1" si="904"/>
        <v>1.0854002828466955E-2</v>
      </c>
    </row>
    <row r="57886" spans="1:1" x14ac:dyDescent="0.3">
      <c r="A57886">
        <f t="shared" ca="1" si="904"/>
        <v>0.93440782996258653</v>
      </c>
    </row>
    <row r="57887" spans="1:1" x14ac:dyDescent="0.3">
      <c r="A57887">
        <f t="shared" ca="1" si="904"/>
        <v>0.21661142471183517</v>
      </c>
    </row>
    <row r="57888" spans="1:1" x14ac:dyDescent="0.3">
      <c r="A57888">
        <f t="shared" ca="1" si="904"/>
        <v>6.6113399673458058E-3</v>
      </c>
    </row>
    <row r="57889" spans="1:1" x14ac:dyDescent="0.3">
      <c r="A57889">
        <f t="shared" ca="1" si="904"/>
        <v>-1.6834188728925397</v>
      </c>
    </row>
    <row r="57890" spans="1:1" x14ac:dyDescent="0.3">
      <c r="A57890">
        <f t="shared" ca="1" si="904"/>
        <v>0.39435730840594097</v>
      </c>
    </row>
    <row r="57891" spans="1:1" x14ac:dyDescent="0.3">
      <c r="A57891">
        <f t="shared" ca="1" si="904"/>
        <v>-0.42267949092066526</v>
      </c>
    </row>
    <row r="57892" spans="1:1" x14ac:dyDescent="0.3">
      <c r="A57892">
        <f t="shared" ca="1" si="904"/>
        <v>1.9357633240606864</v>
      </c>
    </row>
    <row r="57893" spans="1:1" x14ac:dyDescent="0.3">
      <c r="A57893">
        <f t="shared" ca="1" si="904"/>
        <v>-0.22929000202624855</v>
      </c>
    </row>
    <row r="57894" spans="1:1" x14ac:dyDescent="0.3">
      <c r="A57894">
        <f t="shared" ca="1" si="904"/>
        <v>0.59020477056869547</v>
      </c>
    </row>
    <row r="57895" spans="1:1" x14ac:dyDescent="0.3">
      <c r="A57895">
        <f t="shared" ca="1" si="904"/>
        <v>0.87888702835682952</v>
      </c>
    </row>
    <row r="57896" spans="1:1" x14ac:dyDescent="0.3">
      <c r="A57896">
        <f t="shared" ca="1" si="904"/>
        <v>-0.4637620753674635</v>
      </c>
    </row>
    <row r="57897" spans="1:1" x14ac:dyDescent="0.3">
      <c r="A57897">
        <f t="shared" ca="1" si="904"/>
        <v>-0.76026835235640977</v>
      </c>
    </row>
    <row r="57898" spans="1:1" x14ac:dyDescent="0.3">
      <c r="A57898">
        <f t="shared" ca="1" si="904"/>
        <v>1.2747691297437034</v>
      </c>
    </row>
    <row r="57899" spans="1:1" x14ac:dyDescent="0.3">
      <c r="A57899">
        <f t="shared" ca="1" si="904"/>
        <v>0.49094639737540341</v>
      </c>
    </row>
    <row r="57900" spans="1:1" x14ac:dyDescent="0.3">
      <c r="A57900">
        <f t="shared" ca="1" si="904"/>
        <v>-2.204650105458418</v>
      </c>
    </row>
    <row r="57901" spans="1:1" x14ac:dyDescent="0.3">
      <c r="A57901">
        <f t="shared" ca="1" si="904"/>
        <v>0.3542217624452732</v>
      </c>
    </row>
    <row r="57902" spans="1:1" x14ac:dyDescent="0.3">
      <c r="A57902">
        <f t="shared" ca="1" si="904"/>
        <v>-0.47327397093302398</v>
      </c>
    </row>
    <row r="57903" spans="1:1" x14ac:dyDescent="0.3">
      <c r="A57903">
        <f t="shared" ca="1" si="904"/>
        <v>-1.8907084439598549</v>
      </c>
    </row>
    <row r="57904" spans="1:1" x14ac:dyDescent="0.3">
      <c r="A57904">
        <f t="shared" ca="1" si="904"/>
        <v>0.58063644975783157</v>
      </c>
    </row>
    <row r="57905" spans="1:1" x14ac:dyDescent="0.3">
      <c r="A57905">
        <f t="shared" ca="1" si="904"/>
        <v>1.6456321239678164</v>
      </c>
    </row>
    <row r="57906" spans="1:1" x14ac:dyDescent="0.3">
      <c r="A57906">
        <f t="shared" ca="1" si="904"/>
        <v>1.3293318483876972</v>
      </c>
    </row>
    <row r="57907" spans="1:1" x14ac:dyDescent="0.3">
      <c r="A57907">
        <f t="shared" ca="1" si="904"/>
        <v>1.1932884803946402</v>
      </c>
    </row>
    <row r="57908" spans="1:1" x14ac:dyDescent="0.3">
      <c r="A57908">
        <f t="shared" ca="1" si="904"/>
        <v>0.32308368002659427</v>
      </c>
    </row>
    <row r="57909" spans="1:1" x14ac:dyDescent="0.3">
      <c r="A57909">
        <f t="shared" ca="1" si="904"/>
        <v>3.0138220357595231E-3</v>
      </c>
    </row>
    <row r="57910" spans="1:1" x14ac:dyDescent="0.3">
      <c r="A57910">
        <f t="shared" ca="1" si="904"/>
        <v>-6.4737277034554522E-2</v>
      </c>
    </row>
    <row r="57911" spans="1:1" x14ac:dyDescent="0.3">
      <c r="A57911">
        <f t="shared" ca="1" si="904"/>
        <v>0.38574571197607505</v>
      </c>
    </row>
    <row r="57912" spans="1:1" x14ac:dyDescent="0.3">
      <c r="A57912">
        <f t="shared" ca="1" si="904"/>
        <v>-2.0771051858356024</v>
      </c>
    </row>
    <row r="57913" spans="1:1" x14ac:dyDescent="0.3">
      <c r="A57913">
        <f t="shared" ca="1" si="904"/>
        <v>-0.54386669569749502</v>
      </c>
    </row>
    <row r="57914" spans="1:1" x14ac:dyDescent="0.3">
      <c r="A57914">
        <f t="shared" ca="1" si="904"/>
        <v>0.39374738476939236</v>
      </c>
    </row>
    <row r="57915" spans="1:1" x14ac:dyDescent="0.3">
      <c r="A57915">
        <f t="shared" ca="1" si="904"/>
        <v>2.6604387358654509</v>
      </c>
    </row>
    <row r="57916" spans="1:1" x14ac:dyDescent="0.3">
      <c r="A57916">
        <f t="shared" ca="1" si="904"/>
        <v>-8.9974617399887454E-4</v>
      </c>
    </row>
    <row r="57917" spans="1:1" x14ac:dyDescent="0.3">
      <c r="A57917">
        <f t="shared" ca="1" si="904"/>
        <v>1.1690953590965802</v>
      </c>
    </row>
    <row r="57918" spans="1:1" x14ac:dyDescent="0.3">
      <c r="A57918">
        <f t="shared" ca="1" si="904"/>
        <v>0.56567162624089995</v>
      </c>
    </row>
    <row r="57919" spans="1:1" x14ac:dyDescent="0.3">
      <c r="A57919">
        <f t="shared" ca="1" si="904"/>
        <v>0.37558499349106628</v>
      </c>
    </row>
    <row r="57920" spans="1:1" x14ac:dyDescent="0.3">
      <c r="A57920">
        <f t="shared" ca="1" si="904"/>
        <v>-0.60418441562941783</v>
      </c>
    </row>
    <row r="57921" spans="1:1" x14ac:dyDescent="0.3">
      <c r="A57921">
        <f t="shared" ca="1" si="904"/>
        <v>-2.0349945593443106</v>
      </c>
    </row>
    <row r="57922" spans="1:1" x14ac:dyDescent="0.3">
      <c r="A57922">
        <f t="shared" ca="1" si="904"/>
        <v>-0.91641697873328454</v>
      </c>
    </row>
    <row r="57923" spans="1:1" x14ac:dyDescent="0.3">
      <c r="A57923">
        <f t="shared" ref="A57923:A57986" ca="1" si="905">_xlfn.NORM.INV(RAND(),0,1)</f>
        <v>-0.16054267526746746</v>
      </c>
    </row>
    <row r="57924" spans="1:1" x14ac:dyDescent="0.3">
      <c r="A57924">
        <f t="shared" ca="1" si="905"/>
        <v>0.4701104411107449</v>
      </c>
    </row>
    <row r="57925" spans="1:1" x14ac:dyDescent="0.3">
      <c r="A57925">
        <f t="shared" ca="1" si="905"/>
        <v>-0.36913612377515381</v>
      </c>
    </row>
    <row r="57926" spans="1:1" x14ac:dyDescent="0.3">
      <c r="A57926">
        <f t="shared" ca="1" si="905"/>
        <v>-8.6978886719391343E-2</v>
      </c>
    </row>
    <row r="57927" spans="1:1" x14ac:dyDescent="0.3">
      <c r="A57927">
        <f t="shared" ca="1" si="905"/>
        <v>1.1059191879704029</v>
      </c>
    </row>
    <row r="57928" spans="1:1" x14ac:dyDescent="0.3">
      <c r="A57928">
        <f t="shared" ca="1" si="905"/>
        <v>2.3784901775431906</v>
      </c>
    </row>
    <row r="57929" spans="1:1" x14ac:dyDescent="0.3">
      <c r="A57929">
        <f t="shared" ca="1" si="905"/>
        <v>7.4522710371744058E-2</v>
      </c>
    </row>
    <row r="57930" spans="1:1" x14ac:dyDescent="0.3">
      <c r="A57930">
        <f t="shared" ca="1" si="905"/>
        <v>0.58046514895577006</v>
      </c>
    </row>
    <row r="57931" spans="1:1" x14ac:dyDescent="0.3">
      <c r="A57931">
        <f t="shared" ca="1" si="905"/>
        <v>0.12048070221173339</v>
      </c>
    </row>
    <row r="57932" spans="1:1" x14ac:dyDescent="0.3">
      <c r="A57932">
        <f t="shared" ca="1" si="905"/>
        <v>0.8646210585949321</v>
      </c>
    </row>
    <row r="57933" spans="1:1" x14ac:dyDescent="0.3">
      <c r="A57933">
        <f t="shared" ca="1" si="905"/>
        <v>-0.94460852315731036</v>
      </c>
    </row>
    <row r="57934" spans="1:1" x14ac:dyDescent="0.3">
      <c r="A57934">
        <f t="shared" ca="1" si="905"/>
        <v>2.259633492018331</v>
      </c>
    </row>
    <row r="57935" spans="1:1" x14ac:dyDescent="0.3">
      <c r="A57935">
        <f t="shared" ca="1" si="905"/>
        <v>-1.4261861257726971</v>
      </c>
    </row>
    <row r="57936" spans="1:1" x14ac:dyDescent="0.3">
      <c r="A57936">
        <f t="shared" ca="1" si="905"/>
        <v>-2.1873362034324253</v>
      </c>
    </row>
    <row r="57937" spans="1:1" x14ac:dyDescent="0.3">
      <c r="A57937">
        <f t="shared" ca="1" si="905"/>
        <v>1.4756770644038619</v>
      </c>
    </row>
    <row r="57938" spans="1:1" x14ac:dyDescent="0.3">
      <c r="A57938">
        <f t="shared" ca="1" si="905"/>
        <v>-0.23577094283082914</v>
      </c>
    </row>
    <row r="57939" spans="1:1" x14ac:dyDescent="0.3">
      <c r="A57939">
        <f t="shared" ca="1" si="905"/>
        <v>-0.62569453225660376</v>
      </c>
    </row>
    <row r="57940" spans="1:1" x14ac:dyDescent="0.3">
      <c r="A57940">
        <f t="shared" ca="1" si="905"/>
        <v>-0.41157717401271998</v>
      </c>
    </row>
    <row r="57941" spans="1:1" x14ac:dyDescent="0.3">
      <c r="A57941">
        <f t="shared" ca="1" si="905"/>
        <v>-0.76535237427646985</v>
      </c>
    </row>
    <row r="57942" spans="1:1" x14ac:dyDescent="0.3">
      <c r="A57942">
        <f t="shared" ca="1" si="905"/>
        <v>0.49292405226195185</v>
      </c>
    </row>
    <row r="57943" spans="1:1" x14ac:dyDescent="0.3">
      <c r="A57943">
        <f t="shared" ca="1" si="905"/>
        <v>2.2744758765406048</v>
      </c>
    </row>
    <row r="57944" spans="1:1" x14ac:dyDescent="0.3">
      <c r="A57944">
        <f t="shared" ca="1" si="905"/>
        <v>-0.26224370905528011</v>
      </c>
    </row>
    <row r="57945" spans="1:1" x14ac:dyDescent="0.3">
      <c r="A57945">
        <f t="shared" ca="1" si="905"/>
        <v>0.73102483295648568</v>
      </c>
    </row>
    <row r="57946" spans="1:1" x14ac:dyDescent="0.3">
      <c r="A57946">
        <f t="shared" ca="1" si="905"/>
        <v>-0.94043720841720535</v>
      </c>
    </row>
    <row r="57947" spans="1:1" x14ac:dyDescent="0.3">
      <c r="A57947">
        <f t="shared" ca="1" si="905"/>
        <v>0.28780715339377916</v>
      </c>
    </row>
    <row r="57948" spans="1:1" x14ac:dyDescent="0.3">
      <c r="A57948">
        <f t="shared" ca="1" si="905"/>
        <v>1.5382406887949915</v>
      </c>
    </row>
    <row r="57949" spans="1:1" x14ac:dyDescent="0.3">
      <c r="A57949">
        <f t="shared" ca="1" si="905"/>
        <v>-0.55750577423475001</v>
      </c>
    </row>
    <row r="57950" spans="1:1" x14ac:dyDescent="0.3">
      <c r="A57950">
        <f t="shared" ca="1" si="905"/>
        <v>5.5947804548533708E-2</v>
      </c>
    </row>
    <row r="57951" spans="1:1" x14ac:dyDescent="0.3">
      <c r="A57951">
        <f t="shared" ca="1" si="905"/>
        <v>-0.34080773237908124</v>
      </c>
    </row>
    <row r="57952" spans="1:1" x14ac:dyDescent="0.3">
      <c r="A57952">
        <f t="shared" ca="1" si="905"/>
        <v>-0.77846747627964175</v>
      </c>
    </row>
    <row r="57953" spans="1:1" x14ac:dyDescent="0.3">
      <c r="A57953">
        <f t="shared" ca="1" si="905"/>
        <v>-1.4195572266829595</v>
      </c>
    </row>
    <row r="57954" spans="1:1" x14ac:dyDescent="0.3">
      <c r="A57954">
        <f t="shared" ca="1" si="905"/>
        <v>0.23883425602772321</v>
      </c>
    </row>
    <row r="57955" spans="1:1" x14ac:dyDescent="0.3">
      <c r="A57955">
        <f t="shared" ca="1" si="905"/>
        <v>0.65460558965832361</v>
      </c>
    </row>
    <row r="57956" spans="1:1" x14ac:dyDescent="0.3">
      <c r="A57956">
        <f t="shared" ca="1" si="905"/>
        <v>0.646992168714565</v>
      </c>
    </row>
    <row r="57957" spans="1:1" x14ac:dyDescent="0.3">
      <c r="A57957">
        <f t="shared" ca="1" si="905"/>
        <v>-0.85078976031935949</v>
      </c>
    </row>
    <row r="57958" spans="1:1" x14ac:dyDescent="0.3">
      <c r="A57958">
        <f t="shared" ca="1" si="905"/>
        <v>1.3969726887375129</v>
      </c>
    </row>
    <row r="57959" spans="1:1" x14ac:dyDescent="0.3">
      <c r="A57959">
        <f t="shared" ca="1" si="905"/>
        <v>0.1163633446940454</v>
      </c>
    </row>
    <row r="57960" spans="1:1" x14ac:dyDescent="0.3">
      <c r="A57960">
        <f t="shared" ca="1" si="905"/>
        <v>-0.41773925641935983</v>
      </c>
    </row>
    <row r="57961" spans="1:1" x14ac:dyDescent="0.3">
      <c r="A57961">
        <f t="shared" ca="1" si="905"/>
        <v>-2.7953095712533886</v>
      </c>
    </row>
    <row r="57962" spans="1:1" x14ac:dyDescent="0.3">
      <c r="A57962">
        <f t="shared" ca="1" si="905"/>
        <v>0.77109813600359944</v>
      </c>
    </row>
    <row r="57963" spans="1:1" x14ac:dyDescent="0.3">
      <c r="A57963">
        <f t="shared" ca="1" si="905"/>
        <v>-9.5891473805162566E-2</v>
      </c>
    </row>
    <row r="57964" spans="1:1" x14ac:dyDescent="0.3">
      <c r="A57964">
        <f t="shared" ca="1" si="905"/>
        <v>-0.31461714330397011</v>
      </c>
    </row>
    <row r="57965" spans="1:1" x14ac:dyDescent="0.3">
      <c r="A57965">
        <f t="shared" ca="1" si="905"/>
        <v>1.7906498557545871</v>
      </c>
    </row>
    <row r="57966" spans="1:1" x14ac:dyDescent="0.3">
      <c r="A57966">
        <f t="shared" ca="1" si="905"/>
        <v>0.78818998572104026</v>
      </c>
    </row>
    <row r="57967" spans="1:1" x14ac:dyDescent="0.3">
      <c r="A57967">
        <f t="shared" ca="1" si="905"/>
        <v>1.0389765930400221</v>
      </c>
    </row>
    <row r="57968" spans="1:1" x14ac:dyDescent="0.3">
      <c r="A57968">
        <f t="shared" ca="1" si="905"/>
        <v>5.5544427857044963E-2</v>
      </c>
    </row>
    <row r="57969" spans="1:1" x14ac:dyDescent="0.3">
      <c r="A57969">
        <f t="shared" ca="1" si="905"/>
        <v>-0.30855718267884757</v>
      </c>
    </row>
    <row r="57970" spans="1:1" x14ac:dyDescent="0.3">
      <c r="A57970">
        <f t="shared" ca="1" si="905"/>
        <v>9.8625614851664989E-2</v>
      </c>
    </row>
    <row r="57971" spans="1:1" x14ac:dyDescent="0.3">
      <c r="A57971">
        <f t="shared" ca="1" si="905"/>
        <v>-0.12350347024225093</v>
      </c>
    </row>
    <row r="57972" spans="1:1" x14ac:dyDescent="0.3">
      <c r="A57972">
        <f t="shared" ca="1" si="905"/>
        <v>-0.19115566885693899</v>
      </c>
    </row>
    <row r="57973" spans="1:1" x14ac:dyDescent="0.3">
      <c r="A57973">
        <f t="shared" ca="1" si="905"/>
        <v>-0.44799856018236273</v>
      </c>
    </row>
    <row r="57974" spans="1:1" x14ac:dyDescent="0.3">
      <c r="A57974">
        <f t="shared" ca="1" si="905"/>
        <v>2.7577944697210923</v>
      </c>
    </row>
    <row r="57975" spans="1:1" x14ac:dyDescent="0.3">
      <c r="A57975">
        <f t="shared" ca="1" si="905"/>
        <v>-1.4895540244338643</v>
      </c>
    </row>
    <row r="57976" spans="1:1" x14ac:dyDescent="0.3">
      <c r="A57976">
        <f t="shared" ca="1" si="905"/>
        <v>0.35520234365595171</v>
      </c>
    </row>
    <row r="57977" spans="1:1" x14ac:dyDescent="0.3">
      <c r="A57977">
        <f t="shared" ca="1" si="905"/>
        <v>-0.75730080079272111</v>
      </c>
    </row>
    <row r="57978" spans="1:1" x14ac:dyDescent="0.3">
      <c r="A57978">
        <f t="shared" ca="1" si="905"/>
        <v>5.2963498916686086E-2</v>
      </c>
    </row>
    <row r="57979" spans="1:1" x14ac:dyDescent="0.3">
      <c r="A57979">
        <f t="shared" ca="1" si="905"/>
        <v>-0.50151612737935469</v>
      </c>
    </row>
    <row r="57980" spans="1:1" x14ac:dyDescent="0.3">
      <c r="A57980">
        <f t="shared" ca="1" si="905"/>
        <v>-0.10664793375723368</v>
      </c>
    </row>
    <row r="57981" spans="1:1" x14ac:dyDescent="0.3">
      <c r="A57981">
        <f t="shared" ca="1" si="905"/>
        <v>-0.62157989238017186</v>
      </c>
    </row>
    <row r="57982" spans="1:1" x14ac:dyDescent="0.3">
      <c r="A57982">
        <f t="shared" ca="1" si="905"/>
        <v>-1.947958266727428</v>
      </c>
    </row>
    <row r="57983" spans="1:1" x14ac:dyDescent="0.3">
      <c r="A57983">
        <f t="shared" ca="1" si="905"/>
        <v>-0.3785720793574337</v>
      </c>
    </row>
    <row r="57984" spans="1:1" x14ac:dyDescent="0.3">
      <c r="A57984">
        <f t="shared" ca="1" si="905"/>
        <v>1.2145908204835407</v>
      </c>
    </row>
    <row r="57985" spans="1:1" x14ac:dyDescent="0.3">
      <c r="A57985">
        <f t="shared" ca="1" si="905"/>
        <v>1.5599712749143806</v>
      </c>
    </row>
    <row r="57986" spans="1:1" x14ac:dyDescent="0.3">
      <c r="A57986">
        <f t="shared" ca="1" si="905"/>
        <v>-1.0285578685215151</v>
      </c>
    </row>
    <row r="57987" spans="1:1" x14ac:dyDescent="0.3">
      <c r="A57987">
        <f t="shared" ref="A57987:A58050" ca="1" si="906">_xlfn.NORM.INV(RAND(),0,1)</f>
        <v>2.8073779631348605</v>
      </c>
    </row>
    <row r="57988" spans="1:1" x14ac:dyDescent="0.3">
      <c r="A57988">
        <f t="shared" ca="1" si="906"/>
        <v>-0.76714314632306824</v>
      </c>
    </row>
    <row r="57989" spans="1:1" x14ac:dyDescent="0.3">
      <c r="A57989">
        <f t="shared" ca="1" si="906"/>
        <v>1.2489323280787787</v>
      </c>
    </row>
    <row r="57990" spans="1:1" x14ac:dyDescent="0.3">
      <c r="A57990">
        <f t="shared" ca="1" si="906"/>
        <v>0.5050407115229163</v>
      </c>
    </row>
    <row r="57991" spans="1:1" x14ac:dyDescent="0.3">
      <c r="A57991">
        <f t="shared" ca="1" si="906"/>
        <v>-0.82040153619179446</v>
      </c>
    </row>
    <row r="57992" spans="1:1" x14ac:dyDescent="0.3">
      <c r="A57992">
        <f t="shared" ca="1" si="906"/>
        <v>-0.4154769092285589</v>
      </c>
    </row>
    <row r="57993" spans="1:1" x14ac:dyDescent="0.3">
      <c r="A57993">
        <f t="shared" ca="1" si="906"/>
        <v>1.3288657139816746</v>
      </c>
    </row>
    <row r="57994" spans="1:1" x14ac:dyDescent="0.3">
      <c r="A57994">
        <f t="shared" ca="1" si="906"/>
        <v>-0.39958581722471348</v>
      </c>
    </row>
    <row r="57995" spans="1:1" x14ac:dyDescent="0.3">
      <c r="A57995">
        <f t="shared" ca="1" si="906"/>
        <v>1.1839010960043761</v>
      </c>
    </row>
    <row r="57996" spans="1:1" x14ac:dyDescent="0.3">
      <c r="A57996">
        <f t="shared" ca="1" si="906"/>
        <v>0.42819711634162072</v>
      </c>
    </row>
    <row r="57997" spans="1:1" x14ac:dyDescent="0.3">
      <c r="A57997">
        <f t="shared" ca="1" si="906"/>
        <v>0.61600735982032817</v>
      </c>
    </row>
    <row r="57998" spans="1:1" x14ac:dyDescent="0.3">
      <c r="A57998">
        <f t="shared" ca="1" si="906"/>
        <v>-2.6107925656652373</v>
      </c>
    </row>
    <row r="57999" spans="1:1" x14ac:dyDescent="0.3">
      <c r="A57999">
        <f t="shared" ca="1" si="906"/>
        <v>0.71269067896955307</v>
      </c>
    </row>
    <row r="58000" spans="1:1" x14ac:dyDescent="0.3">
      <c r="A58000">
        <f t="shared" ca="1" si="906"/>
        <v>0.19426421733282831</v>
      </c>
    </row>
    <row r="58001" spans="1:1" x14ac:dyDescent="0.3">
      <c r="A58001">
        <f t="shared" ca="1" si="906"/>
        <v>1.1138960226650361</v>
      </c>
    </row>
    <row r="58002" spans="1:1" x14ac:dyDescent="0.3">
      <c r="A58002">
        <f t="shared" ca="1" si="906"/>
        <v>-6.8274085494572756E-2</v>
      </c>
    </row>
    <row r="58003" spans="1:1" x14ac:dyDescent="0.3">
      <c r="A58003">
        <f t="shared" ca="1" si="906"/>
        <v>0.34663965106689421</v>
      </c>
    </row>
    <row r="58004" spans="1:1" x14ac:dyDescent="0.3">
      <c r="A58004">
        <f t="shared" ca="1" si="906"/>
        <v>0.52897889213244353</v>
      </c>
    </row>
    <row r="58005" spans="1:1" x14ac:dyDescent="0.3">
      <c r="A58005">
        <f t="shared" ca="1" si="906"/>
        <v>-0.47367517303986939</v>
      </c>
    </row>
    <row r="58006" spans="1:1" x14ac:dyDescent="0.3">
      <c r="A58006">
        <f t="shared" ca="1" si="906"/>
        <v>-0.34192238563967647</v>
      </c>
    </row>
    <row r="58007" spans="1:1" x14ac:dyDescent="0.3">
      <c r="A58007">
        <f t="shared" ca="1" si="906"/>
        <v>-1.2323673879430646</v>
      </c>
    </row>
    <row r="58008" spans="1:1" x14ac:dyDescent="0.3">
      <c r="A58008">
        <f t="shared" ca="1" si="906"/>
        <v>0.89794617450863212</v>
      </c>
    </row>
    <row r="58009" spans="1:1" x14ac:dyDescent="0.3">
      <c r="A58009">
        <f t="shared" ca="1" si="906"/>
        <v>1.9869996333656594</v>
      </c>
    </row>
    <row r="58010" spans="1:1" x14ac:dyDescent="0.3">
      <c r="A58010">
        <f t="shared" ca="1" si="906"/>
        <v>-0.85535507062001237</v>
      </c>
    </row>
    <row r="58011" spans="1:1" x14ac:dyDescent="0.3">
      <c r="A58011">
        <f t="shared" ca="1" si="906"/>
        <v>0.77305227893024409</v>
      </c>
    </row>
    <row r="58012" spans="1:1" x14ac:dyDescent="0.3">
      <c r="A58012">
        <f t="shared" ca="1" si="906"/>
        <v>1.127645239224401</v>
      </c>
    </row>
    <row r="58013" spans="1:1" x14ac:dyDescent="0.3">
      <c r="A58013">
        <f t="shared" ca="1" si="906"/>
        <v>1.914555551569517</v>
      </c>
    </row>
    <row r="58014" spans="1:1" x14ac:dyDescent="0.3">
      <c r="A58014">
        <f t="shared" ca="1" si="906"/>
        <v>0.61590269909895845</v>
      </c>
    </row>
    <row r="58015" spans="1:1" x14ac:dyDescent="0.3">
      <c r="A58015">
        <f t="shared" ca="1" si="906"/>
        <v>1.3216451392436694</v>
      </c>
    </row>
    <row r="58016" spans="1:1" x14ac:dyDescent="0.3">
      <c r="A58016">
        <f t="shared" ca="1" si="906"/>
        <v>-7.1137540717789813E-2</v>
      </c>
    </row>
    <row r="58017" spans="1:1" x14ac:dyDescent="0.3">
      <c r="A58017">
        <f t="shared" ca="1" si="906"/>
        <v>-0.43911910436444523</v>
      </c>
    </row>
    <row r="58018" spans="1:1" x14ac:dyDescent="0.3">
      <c r="A58018">
        <f t="shared" ca="1" si="906"/>
        <v>3.3015353186189325E-2</v>
      </c>
    </row>
    <row r="58019" spans="1:1" x14ac:dyDescent="0.3">
      <c r="A58019">
        <f t="shared" ca="1" si="906"/>
        <v>-0.67369387032887629</v>
      </c>
    </row>
    <row r="58020" spans="1:1" x14ac:dyDescent="0.3">
      <c r="A58020">
        <f t="shared" ca="1" si="906"/>
        <v>0.88463021699604871</v>
      </c>
    </row>
    <row r="58021" spans="1:1" x14ac:dyDescent="0.3">
      <c r="A58021">
        <f t="shared" ca="1" si="906"/>
        <v>-0.18203786313544557</v>
      </c>
    </row>
    <row r="58022" spans="1:1" x14ac:dyDescent="0.3">
      <c r="A58022">
        <f t="shared" ca="1" si="906"/>
        <v>-0.18079947619055237</v>
      </c>
    </row>
    <row r="58023" spans="1:1" x14ac:dyDescent="0.3">
      <c r="A58023">
        <f t="shared" ca="1" si="906"/>
        <v>1.3102601671979723</v>
      </c>
    </row>
    <row r="58024" spans="1:1" x14ac:dyDescent="0.3">
      <c r="A58024">
        <f t="shared" ca="1" si="906"/>
        <v>-0.59488619912979845</v>
      </c>
    </row>
    <row r="58025" spans="1:1" x14ac:dyDescent="0.3">
      <c r="A58025">
        <f t="shared" ca="1" si="906"/>
        <v>0.50350384344295862</v>
      </c>
    </row>
    <row r="58026" spans="1:1" x14ac:dyDescent="0.3">
      <c r="A58026">
        <f t="shared" ca="1" si="906"/>
        <v>8.4810719109008614E-2</v>
      </c>
    </row>
    <row r="58027" spans="1:1" x14ac:dyDescent="0.3">
      <c r="A58027">
        <f t="shared" ca="1" si="906"/>
        <v>-0.49169895834025529</v>
      </c>
    </row>
    <row r="58028" spans="1:1" x14ac:dyDescent="0.3">
      <c r="A58028">
        <f t="shared" ca="1" si="906"/>
        <v>-0.51042133391170852</v>
      </c>
    </row>
    <row r="58029" spans="1:1" x14ac:dyDescent="0.3">
      <c r="A58029">
        <f t="shared" ca="1" si="906"/>
        <v>-1.0864313763335796</v>
      </c>
    </row>
    <row r="58030" spans="1:1" x14ac:dyDescent="0.3">
      <c r="A58030">
        <f t="shared" ca="1" si="906"/>
        <v>0.93572883961597142</v>
      </c>
    </row>
    <row r="58031" spans="1:1" x14ac:dyDescent="0.3">
      <c r="A58031">
        <f t="shared" ca="1" si="906"/>
        <v>-9.8905068725341411E-2</v>
      </c>
    </row>
    <row r="58032" spans="1:1" x14ac:dyDescent="0.3">
      <c r="A58032">
        <f t="shared" ca="1" si="906"/>
        <v>0.49018589011358932</v>
      </c>
    </row>
    <row r="58033" spans="1:1" x14ac:dyDescent="0.3">
      <c r="A58033">
        <f t="shared" ca="1" si="906"/>
        <v>1.8837884906407516</v>
      </c>
    </row>
    <row r="58034" spans="1:1" x14ac:dyDescent="0.3">
      <c r="A58034">
        <f t="shared" ca="1" si="906"/>
        <v>-0.88281237953305602</v>
      </c>
    </row>
    <row r="58035" spans="1:1" x14ac:dyDescent="0.3">
      <c r="A58035">
        <f t="shared" ca="1" si="906"/>
        <v>1.1176984232995948</v>
      </c>
    </row>
    <row r="58036" spans="1:1" x14ac:dyDescent="0.3">
      <c r="A58036">
        <f t="shared" ca="1" si="906"/>
        <v>-0.34486717397102562</v>
      </c>
    </row>
    <row r="58037" spans="1:1" x14ac:dyDescent="0.3">
      <c r="A58037">
        <f t="shared" ca="1" si="906"/>
        <v>1.2703279906787859</v>
      </c>
    </row>
    <row r="58038" spans="1:1" x14ac:dyDescent="0.3">
      <c r="A58038">
        <f t="shared" ca="1" si="906"/>
        <v>0.13237654798566068</v>
      </c>
    </row>
    <row r="58039" spans="1:1" x14ac:dyDescent="0.3">
      <c r="A58039">
        <f t="shared" ca="1" si="906"/>
        <v>-1.1247503721901237</v>
      </c>
    </row>
    <row r="58040" spans="1:1" x14ac:dyDescent="0.3">
      <c r="A58040">
        <f t="shared" ca="1" si="906"/>
        <v>1.2274426862318182</v>
      </c>
    </row>
    <row r="58041" spans="1:1" x14ac:dyDescent="0.3">
      <c r="A58041">
        <f t="shared" ca="1" si="906"/>
        <v>0.67573913568994481</v>
      </c>
    </row>
    <row r="58042" spans="1:1" x14ac:dyDescent="0.3">
      <c r="A58042">
        <f t="shared" ca="1" si="906"/>
        <v>8.3660811812296579E-2</v>
      </c>
    </row>
    <row r="58043" spans="1:1" x14ac:dyDescent="0.3">
      <c r="A58043">
        <f t="shared" ca="1" si="906"/>
        <v>-0.32859358744956652</v>
      </c>
    </row>
    <row r="58044" spans="1:1" x14ac:dyDescent="0.3">
      <c r="A58044">
        <f t="shared" ca="1" si="906"/>
        <v>-1.7943776824186439E-3</v>
      </c>
    </row>
    <row r="58045" spans="1:1" x14ac:dyDescent="0.3">
      <c r="A58045">
        <f t="shared" ca="1" si="906"/>
        <v>-0.65533064164101029</v>
      </c>
    </row>
    <row r="58046" spans="1:1" x14ac:dyDescent="0.3">
      <c r="A58046">
        <f t="shared" ca="1" si="906"/>
        <v>-0.3723334734289262</v>
      </c>
    </row>
    <row r="58047" spans="1:1" x14ac:dyDescent="0.3">
      <c r="A58047">
        <f t="shared" ca="1" si="906"/>
        <v>0.45057280459784371</v>
      </c>
    </row>
    <row r="58048" spans="1:1" x14ac:dyDescent="0.3">
      <c r="A58048">
        <f t="shared" ca="1" si="906"/>
        <v>5.5527154500689152E-2</v>
      </c>
    </row>
    <row r="58049" spans="1:1" x14ac:dyDescent="0.3">
      <c r="A58049">
        <f t="shared" ca="1" si="906"/>
        <v>0.64151793339045093</v>
      </c>
    </row>
    <row r="58050" spans="1:1" x14ac:dyDescent="0.3">
      <c r="A58050">
        <f t="shared" ca="1" si="906"/>
        <v>-0.94156793670487393</v>
      </c>
    </row>
    <row r="58051" spans="1:1" x14ac:dyDescent="0.3">
      <c r="A58051">
        <f t="shared" ref="A58051:A58114" ca="1" si="907">_xlfn.NORM.INV(RAND(),0,1)</f>
        <v>-0.61905822902340257</v>
      </c>
    </row>
    <row r="58052" spans="1:1" x14ac:dyDescent="0.3">
      <c r="A58052">
        <f t="shared" ca="1" si="907"/>
        <v>-0.46119587250372146</v>
      </c>
    </row>
    <row r="58053" spans="1:1" x14ac:dyDescent="0.3">
      <c r="A58053">
        <f t="shared" ca="1" si="907"/>
        <v>0.46960958791091378</v>
      </c>
    </row>
    <row r="58054" spans="1:1" x14ac:dyDescent="0.3">
      <c r="A58054">
        <f t="shared" ca="1" si="907"/>
        <v>6.6865866111375655E-2</v>
      </c>
    </row>
    <row r="58055" spans="1:1" x14ac:dyDescent="0.3">
      <c r="A58055">
        <f t="shared" ca="1" si="907"/>
        <v>0.2114376797786342</v>
      </c>
    </row>
    <row r="58056" spans="1:1" x14ac:dyDescent="0.3">
      <c r="A58056">
        <f t="shared" ca="1" si="907"/>
        <v>1.5950222876436666</v>
      </c>
    </row>
    <row r="58057" spans="1:1" x14ac:dyDescent="0.3">
      <c r="A58057">
        <f t="shared" ca="1" si="907"/>
        <v>-0.26782961315925796</v>
      </c>
    </row>
    <row r="58058" spans="1:1" x14ac:dyDescent="0.3">
      <c r="A58058">
        <f t="shared" ca="1" si="907"/>
        <v>-1.0830139212868655</v>
      </c>
    </row>
    <row r="58059" spans="1:1" x14ac:dyDescent="0.3">
      <c r="A58059">
        <f t="shared" ca="1" si="907"/>
        <v>1.0574957537117549</v>
      </c>
    </row>
    <row r="58060" spans="1:1" x14ac:dyDescent="0.3">
      <c r="A58060">
        <f t="shared" ca="1" si="907"/>
        <v>0.13893144267590946</v>
      </c>
    </row>
    <row r="58061" spans="1:1" x14ac:dyDescent="0.3">
      <c r="A58061">
        <f t="shared" ca="1" si="907"/>
        <v>-2.820487966101298</v>
      </c>
    </row>
    <row r="58062" spans="1:1" x14ac:dyDescent="0.3">
      <c r="A58062">
        <f t="shared" ca="1" si="907"/>
        <v>2.3650145503661584</v>
      </c>
    </row>
    <row r="58063" spans="1:1" x14ac:dyDescent="0.3">
      <c r="A58063">
        <f t="shared" ca="1" si="907"/>
        <v>-1.119230442278385E-2</v>
      </c>
    </row>
    <row r="58064" spans="1:1" x14ac:dyDescent="0.3">
      <c r="A58064">
        <f t="shared" ca="1" si="907"/>
        <v>-0.10084176956889437</v>
      </c>
    </row>
    <row r="58065" spans="1:1" x14ac:dyDescent="0.3">
      <c r="A58065">
        <f t="shared" ca="1" si="907"/>
        <v>-0.6400434839273651</v>
      </c>
    </row>
    <row r="58066" spans="1:1" x14ac:dyDescent="0.3">
      <c r="A58066">
        <f t="shared" ca="1" si="907"/>
        <v>8.3913878986925775E-2</v>
      </c>
    </row>
    <row r="58067" spans="1:1" x14ac:dyDescent="0.3">
      <c r="A58067">
        <f t="shared" ca="1" si="907"/>
        <v>1.1336957533110021</v>
      </c>
    </row>
    <row r="58068" spans="1:1" x14ac:dyDescent="0.3">
      <c r="A58068">
        <f t="shared" ca="1" si="907"/>
        <v>-0.28393816732550686</v>
      </c>
    </row>
    <row r="58069" spans="1:1" x14ac:dyDescent="0.3">
      <c r="A58069">
        <f t="shared" ca="1" si="907"/>
        <v>-1.7183771473034817</v>
      </c>
    </row>
    <row r="58070" spans="1:1" x14ac:dyDescent="0.3">
      <c r="A58070">
        <f t="shared" ca="1" si="907"/>
        <v>2.8242905094869202</v>
      </c>
    </row>
    <row r="58071" spans="1:1" x14ac:dyDescent="0.3">
      <c r="A58071">
        <f t="shared" ca="1" si="907"/>
        <v>-0.8307761269263011</v>
      </c>
    </row>
    <row r="58072" spans="1:1" x14ac:dyDescent="0.3">
      <c r="A58072">
        <f t="shared" ca="1" si="907"/>
        <v>-1.1628942369170903</v>
      </c>
    </row>
    <row r="58073" spans="1:1" x14ac:dyDescent="0.3">
      <c r="A58073">
        <f t="shared" ca="1" si="907"/>
        <v>-1.002140254901972</v>
      </c>
    </row>
    <row r="58074" spans="1:1" x14ac:dyDescent="0.3">
      <c r="A58074">
        <f t="shared" ca="1" si="907"/>
        <v>-2.7624969581733132</v>
      </c>
    </row>
    <row r="58075" spans="1:1" x14ac:dyDescent="0.3">
      <c r="A58075">
        <f t="shared" ca="1" si="907"/>
        <v>-0.14308982140875801</v>
      </c>
    </row>
    <row r="58076" spans="1:1" x14ac:dyDescent="0.3">
      <c r="A58076">
        <f t="shared" ca="1" si="907"/>
        <v>1.6465856533976042</v>
      </c>
    </row>
    <row r="58077" spans="1:1" x14ac:dyDescent="0.3">
      <c r="A58077">
        <f t="shared" ca="1" si="907"/>
        <v>-0.94090645609675572</v>
      </c>
    </row>
    <row r="58078" spans="1:1" x14ac:dyDescent="0.3">
      <c r="A58078">
        <f t="shared" ca="1" si="907"/>
        <v>0.35570403999428013</v>
      </c>
    </row>
    <row r="58079" spans="1:1" x14ac:dyDescent="0.3">
      <c r="A58079">
        <f t="shared" ca="1" si="907"/>
        <v>-2.2143847025540992</v>
      </c>
    </row>
    <row r="58080" spans="1:1" x14ac:dyDescent="0.3">
      <c r="A58080">
        <f t="shared" ca="1" si="907"/>
        <v>0.74042891970188673</v>
      </c>
    </row>
    <row r="58081" spans="1:1" x14ac:dyDescent="0.3">
      <c r="A58081">
        <f t="shared" ca="1" si="907"/>
        <v>-1.1277612985156171</v>
      </c>
    </row>
    <row r="58082" spans="1:1" x14ac:dyDescent="0.3">
      <c r="A58082">
        <f t="shared" ca="1" si="907"/>
        <v>-0.1609685625058111</v>
      </c>
    </row>
    <row r="58083" spans="1:1" x14ac:dyDescent="0.3">
      <c r="A58083">
        <f t="shared" ca="1" si="907"/>
        <v>-1.2806719030882203</v>
      </c>
    </row>
    <row r="58084" spans="1:1" x14ac:dyDescent="0.3">
      <c r="A58084">
        <f t="shared" ca="1" si="907"/>
        <v>-1.7459827397483094</v>
      </c>
    </row>
    <row r="58085" spans="1:1" x14ac:dyDescent="0.3">
      <c r="A58085">
        <f t="shared" ca="1" si="907"/>
        <v>0.81680287205283819</v>
      </c>
    </row>
    <row r="58086" spans="1:1" x14ac:dyDescent="0.3">
      <c r="A58086">
        <f t="shared" ca="1" si="907"/>
        <v>1.419298095552556</v>
      </c>
    </row>
    <row r="58087" spans="1:1" x14ac:dyDescent="0.3">
      <c r="A58087">
        <f t="shared" ca="1" si="907"/>
        <v>-0.18585180727761083</v>
      </c>
    </row>
    <row r="58088" spans="1:1" x14ac:dyDescent="0.3">
      <c r="A58088">
        <f t="shared" ca="1" si="907"/>
        <v>-0.46439583470390877</v>
      </c>
    </row>
    <row r="58089" spans="1:1" x14ac:dyDescent="0.3">
      <c r="A58089">
        <f t="shared" ca="1" si="907"/>
        <v>0.48809431670772085</v>
      </c>
    </row>
    <row r="58090" spans="1:1" x14ac:dyDescent="0.3">
      <c r="A58090">
        <f t="shared" ca="1" si="907"/>
        <v>-1.9009550657737593</v>
      </c>
    </row>
    <row r="58091" spans="1:1" x14ac:dyDescent="0.3">
      <c r="A58091">
        <f t="shared" ca="1" si="907"/>
        <v>-0.12922160644496297</v>
      </c>
    </row>
    <row r="58092" spans="1:1" x14ac:dyDescent="0.3">
      <c r="A58092">
        <f t="shared" ca="1" si="907"/>
        <v>-0.77349290401184112</v>
      </c>
    </row>
    <row r="58093" spans="1:1" x14ac:dyDescent="0.3">
      <c r="A58093">
        <f t="shared" ca="1" si="907"/>
        <v>1.0387128758609703</v>
      </c>
    </row>
    <row r="58094" spans="1:1" x14ac:dyDescent="0.3">
      <c r="A58094">
        <f t="shared" ca="1" si="907"/>
        <v>-0.42301919415184852</v>
      </c>
    </row>
    <row r="58095" spans="1:1" x14ac:dyDescent="0.3">
      <c r="A58095">
        <f t="shared" ca="1" si="907"/>
        <v>0.42671123321117177</v>
      </c>
    </row>
    <row r="58096" spans="1:1" x14ac:dyDescent="0.3">
      <c r="A58096">
        <f t="shared" ca="1" si="907"/>
        <v>-0.6271087332707872</v>
      </c>
    </row>
    <row r="58097" spans="1:1" x14ac:dyDescent="0.3">
      <c r="A58097">
        <f t="shared" ca="1" si="907"/>
        <v>0.84983167163899842</v>
      </c>
    </row>
    <row r="58098" spans="1:1" x14ac:dyDescent="0.3">
      <c r="A58098">
        <f t="shared" ca="1" si="907"/>
        <v>-0.64657859001573048</v>
      </c>
    </row>
    <row r="58099" spans="1:1" x14ac:dyDescent="0.3">
      <c r="A58099">
        <f t="shared" ca="1" si="907"/>
        <v>2.4123684079790908</v>
      </c>
    </row>
    <row r="58100" spans="1:1" x14ac:dyDescent="0.3">
      <c r="A58100">
        <f t="shared" ca="1" si="907"/>
        <v>-0.78313846101197793</v>
      </c>
    </row>
    <row r="58101" spans="1:1" x14ac:dyDescent="0.3">
      <c r="A58101">
        <f t="shared" ca="1" si="907"/>
        <v>0.25875211531411058</v>
      </c>
    </row>
    <row r="58102" spans="1:1" x14ac:dyDescent="0.3">
      <c r="A58102">
        <f t="shared" ca="1" si="907"/>
        <v>0.75352629685355832</v>
      </c>
    </row>
    <row r="58103" spans="1:1" x14ac:dyDescent="0.3">
      <c r="A58103">
        <f t="shared" ca="1" si="907"/>
        <v>0.50182277047445745</v>
      </c>
    </row>
    <row r="58104" spans="1:1" x14ac:dyDescent="0.3">
      <c r="A58104">
        <f t="shared" ca="1" si="907"/>
        <v>0.13289557864497809</v>
      </c>
    </row>
    <row r="58105" spans="1:1" x14ac:dyDescent="0.3">
      <c r="A58105">
        <f t="shared" ca="1" si="907"/>
        <v>0.161621163888264</v>
      </c>
    </row>
    <row r="58106" spans="1:1" x14ac:dyDescent="0.3">
      <c r="A58106">
        <f t="shared" ca="1" si="907"/>
        <v>0.78002814487640837</v>
      </c>
    </row>
    <row r="58107" spans="1:1" x14ac:dyDescent="0.3">
      <c r="A58107">
        <f t="shared" ca="1" si="907"/>
        <v>-1.2323507247116694</v>
      </c>
    </row>
    <row r="58108" spans="1:1" x14ac:dyDescent="0.3">
      <c r="A58108">
        <f t="shared" ca="1" si="907"/>
        <v>-1.4563850228140558E-2</v>
      </c>
    </row>
    <row r="58109" spans="1:1" x14ac:dyDescent="0.3">
      <c r="A58109">
        <f t="shared" ca="1" si="907"/>
        <v>-1.2382705758857675</v>
      </c>
    </row>
    <row r="58110" spans="1:1" x14ac:dyDescent="0.3">
      <c r="A58110">
        <f t="shared" ca="1" si="907"/>
        <v>0.45411262726174251</v>
      </c>
    </row>
    <row r="58111" spans="1:1" x14ac:dyDescent="0.3">
      <c r="A58111">
        <f t="shared" ca="1" si="907"/>
        <v>0.85337094050366358</v>
      </c>
    </row>
    <row r="58112" spans="1:1" x14ac:dyDescent="0.3">
      <c r="A58112">
        <f t="shared" ca="1" si="907"/>
        <v>1.3520137005557813</v>
      </c>
    </row>
    <row r="58113" spans="1:1" x14ac:dyDescent="0.3">
      <c r="A58113">
        <f t="shared" ca="1" si="907"/>
        <v>-1.3250066624884964</v>
      </c>
    </row>
    <row r="58114" spans="1:1" x14ac:dyDescent="0.3">
      <c r="A58114">
        <f t="shared" ca="1" si="907"/>
        <v>-0.85693959286570354</v>
      </c>
    </row>
    <row r="58115" spans="1:1" x14ac:dyDescent="0.3">
      <c r="A58115">
        <f t="shared" ref="A58115:A58178" ca="1" si="908">_xlfn.NORM.INV(RAND(),0,1)</f>
        <v>-0.26782405645052199</v>
      </c>
    </row>
    <row r="58116" spans="1:1" x14ac:dyDescent="0.3">
      <c r="A58116">
        <f t="shared" ca="1" si="908"/>
        <v>1.2051573839052852</v>
      </c>
    </row>
    <row r="58117" spans="1:1" x14ac:dyDescent="0.3">
      <c r="A58117">
        <f t="shared" ca="1" si="908"/>
        <v>-1.4978233894902806</v>
      </c>
    </row>
    <row r="58118" spans="1:1" x14ac:dyDescent="0.3">
      <c r="A58118">
        <f t="shared" ca="1" si="908"/>
        <v>-8.1016054652268368E-2</v>
      </c>
    </row>
    <row r="58119" spans="1:1" x14ac:dyDescent="0.3">
      <c r="A58119">
        <f t="shared" ca="1" si="908"/>
        <v>-0.10310321480276051</v>
      </c>
    </row>
    <row r="58120" spans="1:1" x14ac:dyDescent="0.3">
      <c r="A58120">
        <f t="shared" ca="1" si="908"/>
        <v>2.0776410853485197</v>
      </c>
    </row>
    <row r="58121" spans="1:1" x14ac:dyDescent="0.3">
      <c r="A58121">
        <f t="shared" ca="1" si="908"/>
        <v>-1.5085092643140321</v>
      </c>
    </row>
    <row r="58122" spans="1:1" x14ac:dyDescent="0.3">
      <c r="A58122">
        <f t="shared" ca="1" si="908"/>
        <v>1.6658437603356935</v>
      </c>
    </row>
    <row r="58123" spans="1:1" x14ac:dyDescent="0.3">
      <c r="A58123">
        <f t="shared" ca="1" si="908"/>
        <v>0.36740575206606063</v>
      </c>
    </row>
    <row r="58124" spans="1:1" x14ac:dyDescent="0.3">
      <c r="A58124">
        <f t="shared" ca="1" si="908"/>
        <v>0.36990922977308127</v>
      </c>
    </row>
    <row r="58125" spans="1:1" x14ac:dyDescent="0.3">
      <c r="A58125">
        <f t="shared" ca="1" si="908"/>
        <v>0.40868836878343678</v>
      </c>
    </row>
    <row r="58126" spans="1:1" x14ac:dyDescent="0.3">
      <c r="A58126">
        <f t="shared" ca="1" si="908"/>
        <v>-0.18017575729293167</v>
      </c>
    </row>
    <row r="58127" spans="1:1" x14ac:dyDescent="0.3">
      <c r="A58127">
        <f t="shared" ca="1" si="908"/>
        <v>-0.31085715736856012</v>
      </c>
    </row>
    <row r="58128" spans="1:1" x14ac:dyDescent="0.3">
      <c r="A58128">
        <f t="shared" ca="1" si="908"/>
        <v>-0.39801668134483381</v>
      </c>
    </row>
    <row r="58129" spans="1:1" x14ac:dyDescent="0.3">
      <c r="A58129">
        <f t="shared" ca="1" si="908"/>
        <v>-5.2315736912181589E-2</v>
      </c>
    </row>
    <row r="58130" spans="1:1" x14ac:dyDescent="0.3">
      <c r="A58130">
        <f t="shared" ca="1" si="908"/>
        <v>0.43192987731511145</v>
      </c>
    </row>
    <row r="58131" spans="1:1" x14ac:dyDescent="0.3">
      <c r="A58131">
        <f t="shared" ca="1" si="908"/>
        <v>0.2469111987899795</v>
      </c>
    </row>
    <row r="58132" spans="1:1" x14ac:dyDescent="0.3">
      <c r="A58132">
        <f t="shared" ca="1" si="908"/>
        <v>0.64549498172497222</v>
      </c>
    </row>
    <row r="58133" spans="1:1" x14ac:dyDescent="0.3">
      <c r="A58133">
        <f t="shared" ca="1" si="908"/>
        <v>-0.21051141998144654</v>
      </c>
    </row>
    <row r="58134" spans="1:1" x14ac:dyDescent="0.3">
      <c r="A58134">
        <f t="shared" ca="1" si="908"/>
        <v>1.8726735315418627E-2</v>
      </c>
    </row>
    <row r="58135" spans="1:1" x14ac:dyDescent="0.3">
      <c r="A58135">
        <f t="shared" ca="1" si="908"/>
        <v>1.530101325873326</v>
      </c>
    </row>
    <row r="58136" spans="1:1" x14ac:dyDescent="0.3">
      <c r="A58136">
        <f t="shared" ca="1" si="908"/>
        <v>1.4501494054639226</v>
      </c>
    </row>
    <row r="58137" spans="1:1" x14ac:dyDescent="0.3">
      <c r="A58137">
        <f t="shared" ca="1" si="908"/>
        <v>0.49856541475137267</v>
      </c>
    </row>
    <row r="58138" spans="1:1" x14ac:dyDescent="0.3">
      <c r="A58138">
        <f t="shared" ca="1" si="908"/>
        <v>1.4784560481291924</v>
      </c>
    </row>
    <row r="58139" spans="1:1" x14ac:dyDescent="0.3">
      <c r="A58139">
        <f t="shared" ca="1" si="908"/>
        <v>-0.18785242940029642</v>
      </c>
    </row>
    <row r="58140" spans="1:1" x14ac:dyDescent="0.3">
      <c r="A58140">
        <f t="shared" ca="1" si="908"/>
        <v>-0.19929648207193454</v>
      </c>
    </row>
    <row r="58141" spans="1:1" x14ac:dyDescent="0.3">
      <c r="A58141">
        <f t="shared" ca="1" si="908"/>
        <v>0.14629244208374692</v>
      </c>
    </row>
    <row r="58142" spans="1:1" x14ac:dyDescent="0.3">
      <c r="A58142">
        <f t="shared" ca="1" si="908"/>
        <v>0.80560615204816222</v>
      </c>
    </row>
    <row r="58143" spans="1:1" x14ac:dyDescent="0.3">
      <c r="A58143">
        <f t="shared" ca="1" si="908"/>
        <v>-0.50484152355135659</v>
      </c>
    </row>
    <row r="58144" spans="1:1" x14ac:dyDescent="0.3">
      <c r="A58144">
        <f t="shared" ca="1" si="908"/>
        <v>-0.15705469175765516</v>
      </c>
    </row>
    <row r="58145" spans="1:1" x14ac:dyDescent="0.3">
      <c r="A58145">
        <f t="shared" ca="1" si="908"/>
        <v>1.6706950758265764</v>
      </c>
    </row>
    <row r="58146" spans="1:1" x14ac:dyDescent="0.3">
      <c r="A58146">
        <f t="shared" ca="1" si="908"/>
        <v>-0.31558274601764619</v>
      </c>
    </row>
    <row r="58147" spans="1:1" x14ac:dyDescent="0.3">
      <c r="A58147">
        <f t="shared" ca="1" si="908"/>
        <v>-1.1004285059257626</v>
      </c>
    </row>
    <row r="58148" spans="1:1" x14ac:dyDescent="0.3">
      <c r="A58148">
        <f t="shared" ca="1" si="908"/>
        <v>-4.6753662639660354E-2</v>
      </c>
    </row>
    <row r="58149" spans="1:1" x14ac:dyDescent="0.3">
      <c r="A58149">
        <f t="shared" ca="1" si="908"/>
        <v>-0.57093989834445713</v>
      </c>
    </row>
    <row r="58150" spans="1:1" x14ac:dyDescent="0.3">
      <c r="A58150">
        <f t="shared" ca="1" si="908"/>
        <v>0.6206221110946476</v>
      </c>
    </row>
    <row r="58151" spans="1:1" x14ac:dyDescent="0.3">
      <c r="A58151">
        <f t="shared" ca="1" si="908"/>
        <v>0.15765032082641109</v>
      </c>
    </row>
    <row r="58152" spans="1:1" x14ac:dyDescent="0.3">
      <c r="A58152">
        <f t="shared" ca="1" si="908"/>
        <v>0.46978019362120432</v>
      </c>
    </row>
    <row r="58153" spans="1:1" x14ac:dyDescent="0.3">
      <c r="A58153">
        <f t="shared" ca="1" si="908"/>
        <v>-1.3480363012056591</v>
      </c>
    </row>
    <row r="58154" spans="1:1" x14ac:dyDescent="0.3">
      <c r="A58154">
        <f t="shared" ca="1" si="908"/>
        <v>6.6782997571575029E-3</v>
      </c>
    </row>
    <row r="58155" spans="1:1" x14ac:dyDescent="0.3">
      <c r="A58155">
        <f t="shared" ca="1" si="908"/>
        <v>0.42722919764012957</v>
      </c>
    </row>
    <row r="58156" spans="1:1" x14ac:dyDescent="0.3">
      <c r="A58156">
        <f t="shared" ca="1" si="908"/>
        <v>0.707468512618184</v>
      </c>
    </row>
    <row r="58157" spans="1:1" x14ac:dyDescent="0.3">
      <c r="A58157">
        <f t="shared" ca="1" si="908"/>
        <v>8.1355639332902671E-2</v>
      </c>
    </row>
    <row r="58158" spans="1:1" x14ac:dyDescent="0.3">
      <c r="A58158">
        <f t="shared" ca="1" si="908"/>
        <v>2.1457873230053202</v>
      </c>
    </row>
    <row r="58159" spans="1:1" x14ac:dyDescent="0.3">
      <c r="A58159">
        <f t="shared" ca="1" si="908"/>
        <v>-0.83359854653584076</v>
      </c>
    </row>
    <row r="58160" spans="1:1" x14ac:dyDescent="0.3">
      <c r="A58160">
        <f t="shared" ca="1" si="908"/>
        <v>-0.80022500229771187</v>
      </c>
    </row>
    <row r="58161" spans="1:1" x14ac:dyDescent="0.3">
      <c r="A58161">
        <f t="shared" ca="1" si="908"/>
        <v>0.63088462813699375</v>
      </c>
    </row>
    <row r="58162" spans="1:1" x14ac:dyDescent="0.3">
      <c r="A58162">
        <f t="shared" ca="1" si="908"/>
        <v>-2.436526086066872</v>
      </c>
    </row>
    <row r="58163" spans="1:1" x14ac:dyDescent="0.3">
      <c r="A58163">
        <f t="shared" ca="1" si="908"/>
        <v>-0.98092519547125212</v>
      </c>
    </row>
    <row r="58164" spans="1:1" x14ac:dyDescent="0.3">
      <c r="A58164">
        <f t="shared" ca="1" si="908"/>
        <v>-0.29793128108889128</v>
      </c>
    </row>
    <row r="58165" spans="1:1" x14ac:dyDescent="0.3">
      <c r="A58165">
        <f t="shared" ca="1" si="908"/>
        <v>-8.5510796531363564E-2</v>
      </c>
    </row>
    <row r="58166" spans="1:1" x14ac:dyDescent="0.3">
      <c r="A58166">
        <f t="shared" ca="1" si="908"/>
        <v>-0.96151011743673143</v>
      </c>
    </row>
    <row r="58167" spans="1:1" x14ac:dyDescent="0.3">
      <c r="A58167">
        <f t="shared" ca="1" si="908"/>
        <v>0.89964961792309261</v>
      </c>
    </row>
    <row r="58168" spans="1:1" x14ac:dyDescent="0.3">
      <c r="A58168">
        <f t="shared" ca="1" si="908"/>
        <v>-0.10993864344262683</v>
      </c>
    </row>
    <row r="58169" spans="1:1" x14ac:dyDescent="0.3">
      <c r="A58169">
        <f t="shared" ca="1" si="908"/>
        <v>-0.50595997041493834</v>
      </c>
    </row>
    <row r="58170" spans="1:1" x14ac:dyDescent="0.3">
      <c r="A58170">
        <f t="shared" ca="1" si="908"/>
        <v>-0.96219613502605028</v>
      </c>
    </row>
    <row r="58171" spans="1:1" x14ac:dyDescent="0.3">
      <c r="A58171">
        <f t="shared" ca="1" si="908"/>
        <v>0.33680370692381323</v>
      </c>
    </row>
    <row r="58172" spans="1:1" x14ac:dyDescent="0.3">
      <c r="A58172">
        <f t="shared" ca="1" si="908"/>
        <v>7.9586436639364868E-4</v>
      </c>
    </row>
    <row r="58173" spans="1:1" x14ac:dyDescent="0.3">
      <c r="A58173">
        <f t="shared" ca="1" si="908"/>
        <v>0.45971446780831737</v>
      </c>
    </row>
    <row r="58174" spans="1:1" x14ac:dyDescent="0.3">
      <c r="A58174">
        <f t="shared" ca="1" si="908"/>
        <v>-1.3321579021630083</v>
      </c>
    </row>
    <row r="58175" spans="1:1" x14ac:dyDescent="0.3">
      <c r="A58175">
        <f t="shared" ca="1" si="908"/>
        <v>1.3307330012384058</v>
      </c>
    </row>
    <row r="58176" spans="1:1" x14ac:dyDescent="0.3">
      <c r="A58176">
        <f t="shared" ca="1" si="908"/>
        <v>1.8656240634360288</v>
      </c>
    </row>
    <row r="58177" spans="1:1" x14ac:dyDescent="0.3">
      <c r="A58177">
        <f t="shared" ca="1" si="908"/>
        <v>1.7015460189784317</v>
      </c>
    </row>
    <row r="58178" spans="1:1" x14ac:dyDescent="0.3">
      <c r="A58178">
        <f t="shared" ca="1" si="908"/>
        <v>-0.18901496743985974</v>
      </c>
    </row>
    <row r="58179" spans="1:1" x14ac:dyDescent="0.3">
      <c r="A58179">
        <f t="shared" ref="A58179:A58242" ca="1" si="909">_xlfn.NORM.INV(RAND(),0,1)</f>
        <v>0.28517593626322713</v>
      </c>
    </row>
    <row r="58180" spans="1:1" x14ac:dyDescent="0.3">
      <c r="A58180">
        <f t="shared" ca="1" si="909"/>
        <v>1.2054279328233448</v>
      </c>
    </row>
    <row r="58181" spans="1:1" x14ac:dyDescent="0.3">
      <c r="A58181">
        <f t="shared" ca="1" si="909"/>
        <v>1.8652907376436192</v>
      </c>
    </row>
    <row r="58182" spans="1:1" x14ac:dyDescent="0.3">
      <c r="A58182">
        <f t="shared" ca="1" si="909"/>
        <v>2.5236751595901796</v>
      </c>
    </row>
    <row r="58183" spans="1:1" x14ac:dyDescent="0.3">
      <c r="A58183">
        <f t="shared" ca="1" si="909"/>
        <v>2.2875191683686609</v>
      </c>
    </row>
    <row r="58184" spans="1:1" x14ac:dyDescent="0.3">
      <c r="A58184">
        <f t="shared" ca="1" si="909"/>
        <v>-0.72841155046845463</v>
      </c>
    </row>
    <row r="58185" spans="1:1" x14ac:dyDescent="0.3">
      <c r="A58185">
        <f t="shared" ca="1" si="909"/>
        <v>0.88327911344089449</v>
      </c>
    </row>
    <row r="58186" spans="1:1" x14ac:dyDescent="0.3">
      <c r="A58186">
        <f t="shared" ca="1" si="909"/>
        <v>-0.16578177198032229</v>
      </c>
    </row>
    <row r="58187" spans="1:1" x14ac:dyDescent="0.3">
      <c r="A58187">
        <f t="shared" ca="1" si="909"/>
        <v>0.53469418108409317</v>
      </c>
    </row>
    <row r="58188" spans="1:1" x14ac:dyDescent="0.3">
      <c r="A58188">
        <f t="shared" ca="1" si="909"/>
        <v>1.2744579207926443</v>
      </c>
    </row>
    <row r="58189" spans="1:1" x14ac:dyDescent="0.3">
      <c r="A58189">
        <f t="shared" ca="1" si="909"/>
        <v>0.29276649892442264</v>
      </c>
    </row>
    <row r="58190" spans="1:1" x14ac:dyDescent="0.3">
      <c r="A58190">
        <f t="shared" ca="1" si="909"/>
        <v>0.78547537770724873</v>
      </c>
    </row>
    <row r="58191" spans="1:1" x14ac:dyDescent="0.3">
      <c r="A58191">
        <f t="shared" ca="1" si="909"/>
        <v>0.86541989247104134</v>
      </c>
    </row>
    <row r="58192" spans="1:1" x14ac:dyDescent="0.3">
      <c r="A58192">
        <f t="shared" ca="1" si="909"/>
        <v>-0.81632404189209085</v>
      </c>
    </row>
    <row r="58193" spans="1:1" x14ac:dyDescent="0.3">
      <c r="A58193">
        <f t="shared" ca="1" si="909"/>
        <v>-5.4320243685218574E-2</v>
      </c>
    </row>
    <row r="58194" spans="1:1" x14ac:dyDescent="0.3">
      <c r="A58194">
        <f t="shared" ca="1" si="909"/>
        <v>0.4850904307232346</v>
      </c>
    </row>
    <row r="58195" spans="1:1" x14ac:dyDescent="0.3">
      <c r="A58195">
        <f t="shared" ca="1" si="909"/>
        <v>-2.7096188260690011</v>
      </c>
    </row>
    <row r="58196" spans="1:1" x14ac:dyDescent="0.3">
      <c r="A58196">
        <f t="shared" ca="1" si="909"/>
        <v>0.10404612619842217</v>
      </c>
    </row>
    <row r="58197" spans="1:1" x14ac:dyDescent="0.3">
      <c r="A58197">
        <f t="shared" ca="1" si="909"/>
        <v>-0.36963235603615641</v>
      </c>
    </row>
    <row r="58198" spans="1:1" x14ac:dyDescent="0.3">
      <c r="A58198">
        <f t="shared" ca="1" si="909"/>
        <v>0.4376652176020594</v>
      </c>
    </row>
    <row r="58199" spans="1:1" x14ac:dyDescent="0.3">
      <c r="A58199">
        <f t="shared" ca="1" si="909"/>
        <v>-1.5217235795160966</v>
      </c>
    </row>
    <row r="58200" spans="1:1" x14ac:dyDescent="0.3">
      <c r="A58200">
        <f t="shared" ca="1" si="909"/>
        <v>-0.63617613736115497</v>
      </c>
    </row>
    <row r="58201" spans="1:1" x14ac:dyDescent="0.3">
      <c r="A58201">
        <f t="shared" ca="1" si="909"/>
        <v>0.77927760758335773</v>
      </c>
    </row>
    <row r="58202" spans="1:1" x14ac:dyDescent="0.3">
      <c r="A58202">
        <f t="shared" ca="1" si="909"/>
        <v>0.4702886716699804</v>
      </c>
    </row>
    <row r="58203" spans="1:1" x14ac:dyDescent="0.3">
      <c r="A58203">
        <f t="shared" ca="1" si="909"/>
        <v>-0.12911859030314943</v>
      </c>
    </row>
    <row r="58204" spans="1:1" x14ac:dyDescent="0.3">
      <c r="A58204">
        <f t="shared" ca="1" si="909"/>
        <v>9.7941515069385504E-2</v>
      </c>
    </row>
    <row r="58205" spans="1:1" x14ac:dyDescent="0.3">
      <c r="A58205">
        <f t="shared" ca="1" si="909"/>
        <v>-0.81752645127605983</v>
      </c>
    </row>
    <row r="58206" spans="1:1" x14ac:dyDescent="0.3">
      <c r="A58206">
        <f t="shared" ca="1" si="909"/>
        <v>-0.33364825479463461</v>
      </c>
    </row>
    <row r="58207" spans="1:1" x14ac:dyDescent="0.3">
      <c r="A58207">
        <f t="shared" ca="1" si="909"/>
        <v>-1.6276232953822152</v>
      </c>
    </row>
    <row r="58208" spans="1:1" x14ac:dyDescent="0.3">
      <c r="A58208">
        <f t="shared" ca="1" si="909"/>
        <v>-0.45684448000438499</v>
      </c>
    </row>
    <row r="58209" spans="1:1" x14ac:dyDescent="0.3">
      <c r="A58209">
        <f t="shared" ca="1" si="909"/>
        <v>0.23471924754093448</v>
      </c>
    </row>
    <row r="58210" spans="1:1" x14ac:dyDescent="0.3">
      <c r="A58210">
        <f t="shared" ca="1" si="909"/>
        <v>-0.40513353494460669</v>
      </c>
    </row>
    <row r="58211" spans="1:1" x14ac:dyDescent="0.3">
      <c r="A58211">
        <f t="shared" ca="1" si="909"/>
        <v>-1.3405453568383554</v>
      </c>
    </row>
    <row r="58212" spans="1:1" x14ac:dyDescent="0.3">
      <c r="A58212">
        <f t="shared" ca="1" si="909"/>
        <v>-0.1737969494684368</v>
      </c>
    </row>
    <row r="58213" spans="1:1" x14ac:dyDescent="0.3">
      <c r="A58213">
        <f t="shared" ca="1" si="909"/>
        <v>0.38716269387855601</v>
      </c>
    </row>
    <row r="58214" spans="1:1" x14ac:dyDescent="0.3">
      <c r="A58214">
        <f t="shared" ca="1" si="909"/>
        <v>0.56188627331489127</v>
      </c>
    </row>
    <row r="58215" spans="1:1" x14ac:dyDescent="0.3">
      <c r="A58215">
        <f t="shared" ca="1" si="909"/>
        <v>1.8075346380753501</v>
      </c>
    </row>
    <row r="58216" spans="1:1" x14ac:dyDescent="0.3">
      <c r="A58216">
        <f t="shared" ca="1" si="909"/>
        <v>1.4802439638810645</v>
      </c>
    </row>
    <row r="58217" spans="1:1" x14ac:dyDescent="0.3">
      <c r="A58217">
        <f t="shared" ca="1" si="909"/>
        <v>-0.19074911257781615</v>
      </c>
    </row>
    <row r="58218" spans="1:1" x14ac:dyDescent="0.3">
      <c r="A58218">
        <f t="shared" ca="1" si="909"/>
        <v>0.55640408697039412</v>
      </c>
    </row>
    <row r="58219" spans="1:1" x14ac:dyDescent="0.3">
      <c r="A58219">
        <f t="shared" ca="1" si="909"/>
        <v>0.58720708032152813</v>
      </c>
    </row>
    <row r="58220" spans="1:1" x14ac:dyDescent="0.3">
      <c r="A58220">
        <f t="shared" ca="1" si="909"/>
        <v>0.44531647002024</v>
      </c>
    </row>
    <row r="58221" spans="1:1" x14ac:dyDescent="0.3">
      <c r="A58221">
        <f t="shared" ca="1" si="909"/>
        <v>-1.9537430987833346</v>
      </c>
    </row>
    <row r="58222" spans="1:1" x14ac:dyDescent="0.3">
      <c r="A58222">
        <f t="shared" ca="1" si="909"/>
        <v>-1.9584569241285577</v>
      </c>
    </row>
    <row r="58223" spans="1:1" x14ac:dyDescent="0.3">
      <c r="A58223">
        <f t="shared" ca="1" si="909"/>
        <v>-1.1091100196525894</v>
      </c>
    </row>
    <row r="58224" spans="1:1" x14ac:dyDescent="0.3">
      <c r="A58224">
        <f t="shared" ca="1" si="909"/>
        <v>-0.54206529624532374</v>
      </c>
    </row>
    <row r="58225" spans="1:1" x14ac:dyDescent="0.3">
      <c r="A58225">
        <f t="shared" ca="1" si="909"/>
        <v>1.1615652130509819</v>
      </c>
    </row>
    <row r="58226" spans="1:1" x14ac:dyDescent="0.3">
      <c r="A58226">
        <f t="shared" ca="1" si="909"/>
        <v>5.6327672938230176E-2</v>
      </c>
    </row>
    <row r="58227" spans="1:1" x14ac:dyDescent="0.3">
      <c r="A58227">
        <f t="shared" ca="1" si="909"/>
        <v>-1.808635976051721</v>
      </c>
    </row>
    <row r="58228" spans="1:1" x14ac:dyDescent="0.3">
      <c r="A58228">
        <f t="shared" ca="1" si="909"/>
        <v>2.1061539335645172</v>
      </c>
    </row>
    <row r="58229" spans="1:1" x14ac:dyDescent="0.3">
      <c r="A58229">
        <f t="shared" ca="1" si="909"/>
        <v>2.8627644250585207</v>
      </c>
    </row>
    <row r="58230" spans="1:1" x14ac:dyDescent="0.3">
      <c r="A58230">
        <f t="shared" ca="1" si="909"/>
        <v>-7.693028040194741E-2</v>
      </c>
    </row>
    <row r="58231" spans="1:1" x14ac:dyDescent="0.3">
      <c r="A58231">
        <f t="shared" ca="1" si="909"/>
        <v>-0.1428162792043188</v>
      </c>
    </row>
    <row r="58232" spans="1:1" x14ac:dyDescent="0.3">
      <c r="A58232">
        <f t="shared" ca="1" si="909"/>
        <v>-5.7124956322129182E-2</v>
      </c>
    </row>
    <row r="58233" spans="1:1" x14ac:dyDescent="0.3">
      <c r="A58233">
        <f t="shared" ca="1" si="909"/>
        <v>-0.53247496393350069</v>
      </c>
    </row>
    <row r="58234" spans="1:1" x14ac:dyDescent="0.3">
      <c r="A58234">
        <f t="shared" ca="1" si="909"/>
        <v>-5.7891765703243905E-2</v>
      </c>
    </row>
    <row r="58235" spans="1:1" x14ac:dyDescent="0.3">
      <c r="A58235">
        <f t="shared" ca="1" si="909"/>
        <v>-0.79145954832494902</v>
      </c>
    </row>
    <row r="58236" spans="1:1" x14ac:dyDescent="0.3">
      <c r="A58236">
        <f t="shared" ca="1" si="909"/>
        <v>-0.97857862180928445</v>
      </c>
    </row>
    <row r="58237" spans="1:1" x14ac:dyDescent="0.3">
      <c r="A58237">
        <f t="shared" ca="1" si="909"/>
        <v>9.0167841555950784E-3</v>
      </c>
    </row>
    <row r="58238" spans="1:1" x14ac:dyDescent="0.3">
      <c r="A58238">
        <f t="shared" ca="1" si="909"/>
        <v>0.67582696589972335</v>
      </c>
    </row>
    <row r="58239" spans="1:1" x14ac:dyDescent="0.3">
      <c r="A58239">
        <f t="shared" ca="1" si="909"/>
        <v>0.22676357888838608</v>
      </c>
    </row>
    <row r="58240" spans="1:1" x14ac:dyDescent="0.3">
      <c r="A58240">
        <f t="shared" ca="1" si="909"/>
        <v>-0.78574630242561683</v>
      </c>
    </row>
    <row r="58241" spans="1:1" x14ac:dyDescent="0.3">
      <c r="A58241">
        <f t="shared" ca="1" si="909"/>
        <v>0.22675200617705635</v>
      </c>
    </row>
    <row r="58242" spans="1:1" x14ac:dyDescent="0.3">
      <c r="A58242">
        <f t="shared" ca="1" si="909"/>
        <v>-0.83094978754350457</v>
      </c>
    </row>
    <row r="58243" spans="1:1" x14ac:dyDescent="0.3">
      <c r="A58243">
        <f t="shared" ref="A58243:A58306" ca="1" si="910">_xlfn.NORM.INV(RAND(),0,1)</f>
        <v>1.9039241692513854E-2</v>
      </c>
    </row>
    <row r="58244" spans="1:1" x14ac:dyDescent="0.3">
      <c r="A58244">
        <f t="shared" ca="1" si="910"/>
        <v>-0.67158994178720743</v>
      </c>
    </row>
    <row r="58245" spans="1:1" x14ac:dyDescent="0.3">
      <c r="A58245">
        <f t="shared" ca="1" si="910"/>
        <v>0.1142170351590461</v>
      </c>
    </row>
    <row r="58246" spans="1:1" x14ac:dyDescent="0.3">
      <c r="A58246">
        <f t="shared" ca="1" si="910"/>
        <v>0.77720554687211418</v>
      </c>
    </row>
    <row r="58247" spans="1:1" x14ac:dyDescent="0.3">
      <c r="A58247">
        <f t="shared" ca="1" si="910"/>
        <v>0.22641175968660782</v>
      </c>
    </row>
    <row r="58248" spans="1:1" x14ac:dyDescent="0.3">
      <c r="A58248">
        <f t="shared" ca="1" si="910"/>
        <v>-0.7663502613555947</v>
      </c>
    </row>
    <row r="58249" spans="1:1" x14ac:dyDescent="0.3">
      <c r="A58249">
        <f t="shared" ca="1" si="910"/>
        <v>-0.6517611865033005</v>
      </c>
    </row>
    <row r="58250" spans="1:1" x14ac:dyDescent="0.3">
      <c r="A58250">
        <f t="shared" ca="1" si="910"/>
        <v>-0.33606405330504791</v>
      </c>
    </row>
    <row r="58251" spans="1:1" x14ac:dyDescent="0.3">
      <c r="A58251">
        <f t="shared" ca="1" si="910"/>
        <v>-2.4453727963301426</v>
      </c>
    </row>
    <row r="58252" spans="1:1" x14ac:dyDescent="0.3">
      <c r="A58252">
        <f t="shared" ca="1" si="910"/>
        <v>-1.3039718943495981</v>
      </c>
    </row>
    <row r="58253" spans="1:1" x14ac:dyDescent="0.3">
      <c r="A58253">
        <f t="shared" ca="1" si="910"/>
        <v>0.35241979249319016</v>
      </c>
    </row>
    <row r="58254" spans="1:1" x14ac:dyDescent="0.3">
      <c r="A58254">
        <f t="shared" ca="1" si="910"/>
        <v>-1.5422557521385922</v>
      </c>
    </row>
    <row r="58255" spans="1:1" x14ac:dyDescent="0.3">
      <c r="A58255">
        <f t="shared" ca="1" si="910"/>
        <v>-0.43325581450837114</v>
      </c>
    </row>
    <row r="58256" spans="1:1" x14ac:dyDescent="0.3">
      <c r="A58256">
        <f t="shared" ca="1" si="910"/>
        <v>-1.6375332642619604</v>
      </c>
    </row>
    <row r="58257" spans="1:1" x14ac:dyDescent="0.3">
      <c r="A58257">
        <f t="shared" ca="1" si="910"/>
        <v>0.96935977386222461</v>
      </c>
    </row>
    <row r="58258" spans="1:1" x14ac:dyDescent="0.3">
      <c r="A58258">
        <f t="shared" ca="1" si="910"/>
        <v>-0.23316483066798616</v>
      </c>
    </row>
    <row r="58259" spans="1:1" x14ac:dyDescent="0.3">
      <c r="A58259">
        <f t="shared" ca="1" si="910"/>
        <v>0.78066248425806228</v>
      </c>
    </row>
    <row r="58260" spans="1:1" x14ac:dyDescent="0.3">
      <c r="A58260">
        <f t="shared" ca="1" si="910"/>
        <v>0.93957280230965867</v>
      </c>
    </row>
    <row r="58261" spans="1:1" x14ac:dyDescent="0.3">
      <c r="A58261">
        <f t="shared" ca="1" si="910"/>
        <v>-0.9061044344435335</v>
      </c>
    </row>
    <row r="58262" spans="1:1" x14ac:dyDescent="0.3">
      <c r="A58262">
        <f t="shared" ca="1" si="910"/>
        <v>1.262092894976161</v>
      </c>
    </row>
    <row r="58263" spans="1:1" x14ac:dyDescent="0.3">
      <c r="A58263">
        <f t="shared" ca="1" si="910"/>
        <v>3.4594164125092079E-2</v>
      </c>
    </row>
    <row r="58264" spans="1:1" x14ac:dyDescent="0.3">
      <c r="A58264">
        <f t="shared" ca="1" si="910"/>
        <v>-0.56959519310247264</v>
      </c>
    </row>
    <row r="58265" spans="1:1" x14ac:dyDescent="0.3">
      <c r="A58265">
        <f t="shared" ca="1" si="910"/>
        <v>-0.39702372662796681</v>
      </c>
    </row>
    <row r="58266" spans="1:1" x14ac:dyDescent="0.3">
      <c r="A58266">
        <f t="shared" ca="1" si="910"/>
        <v>-1.9147845874638942</v>
      </c>
    </row>
    <row r="58267" spans="1:1" x14ac:dyDescent="0.3">
      <c r="A58267">
        <f t="shared" ca="1" si="910"/>
        <v>2.5614041561261467</v>
      </c>
    </row>
    <row r="58268" spans="1:1" x14ac:dyDescent="0.3">
      <c r="A58268">
        <f t="shared" ca="1" si="910"/>
        <v>0.13664893932169206</v>
      </c>
    </row>
    <row r="58269" spans="1:1" x14ac:dyDescent="0.3">
      <c r="A58269">
        <f t="shared" ca="1" si="910"/>
        <v>-0.25730804038954969</v>
      </c>
    </row>
    <row r="58270" spans="1:1" x14ac:dyDescent="0.3">
      <c r="A58270">
        <f t="shared" ca="1" si="910"/>
        <v>-6.621546072858267E-2</v>
      </c>
    </row>
    <row r="58271" spans="1:1" x14ac:dyDescent="0.3">
      <c r="A58271">
        <f t="shared" ca="1" si="910"/>
        <v>-0.32656745856177838</v>
      </c>
    </row>
    <row r="58272" spans="1:1" x14ac:dyDescent="0.3">
      <c r="A58272">
        <f t="shared" ca="1" si="910"/>
        <v>0.67356141830549987</v>
      </c>
    </row>
    <row r="58273" spans="1:1" x14ac:dyDescent="0.3">
      <c r="A58273">
        <f t="shared" ca="1" si="910"/>
        <v>-1.0467942681601259</v>
      </c>
    </row>
    <row r="58274" spans="1:1" x14ac:dyDescent="0.3">
      <c r="A58274">
        <f t="shared" ca="1" si="910"/>
        <v>-0.21588046654848875</v>
      </c>
    </row>
    <row r="58275" spans="1:1" x14ac:dyDescent="0.3">
      <c r="A58275">
        <f t="shared" ca="1" si="910"/>
        <v>0.18681562757358314</v>
      </c>
    </row>
    <row r="58276" spans="1:1" x14ac:dyDescent="0.3">
      <c r="A58276">
        <f t="shared" ca="1" si="910"/>
        <v>-0.80204805647056865</v>
      </c>
    </row>
    <row r="58277" spans="1:1" x14ac:dyDescent="0.3">
      <c r="A58277">
        <f t="shared" ca="1" si="910"/>
        <v>0.75809752880450021</v>
      </c>
    </row>
    <row r="58278" spans="1:1" x14ac:dyDescent="0.3">
      <c r="A58278">
        <f t="shared" ca="1" si="910"/>
        <v>-1.5982656822900487</v>
      </c>
    </row>
    <row r="58279" spans="1:1" x14ac:dyDescent="0.3">
      <c r="A58279">
        <f t="shared" ca="1" si="910"/>
        <v>2.6036661330863873</v>
      </c>
    </row>
    <row r="58280" spans="1:1" x14ac:dyDescent="0.3">
      <c r="A58280">
        <f t="shared" ca="1" si="910"/>
        <v>0.4984100269844175</v>
      </c>
    </row>
    <row r="58281" spans="1:1" x14ac:dyDescent="0.3">
      <c r="A58281">
        <f t="shared" ca="1" si="910"/>
        <v>0.57725758016176076</v>
      </c>
    </row>
    <row r="58282" spans="1:1" x14ac:dyDescent="0.3">
      <c r="A58282">
        <f t="shared" ca="1" si="910"/>
        <v>2.3508792552376718</v>
      </c>
    </row>
    <row r="58283" spans="1:1" x14ac:dyDescent="0.3">
      <c r="A58283">
        <f t="shared" ca="1" si="910"/>
        <v>0.50585310789188842</v>
      </c>
    </row>
    <row r="58284" spans="1:1" x14ac:dyDescent="0.3">
      <c r="A58284">
        <f t="shared" ca="1" si="910"/>
        <v>-1.7096293538496488</v>
      </c>
    </row>
    <row r="58285" spans="1:1" x14ac:dyDescent="0.3">
      <c r="A58285">
        <f t="shared" ca="1" si="910"/>
        <v>-1.5326682516134371</v>
      </c>
    </row>
    <row r="58286" spans="1:1" x14ac:dyDescent="0.3">
      <c r="A58286">
        <f t="shared" ca="1" si="910"/>
        <v>0.21485798815943574</v>
      </c>
    </row>
    <row r="58287" spans="1:1" x14ac:dyDescent="0.3">
      <c r="A58287">
        <f t="shared" ca="1" si="910"/>
        <v>-0.63528544653261088</v>
      </c>
    </row>
    <row r="58288" spans="1:1" x14ac:dyDescent="0.3">
      <c r="A58288">
        <f t="shared" ca="1" si="910"/>
        <v>1.2051755002274005</v>
      </c>
    </row>
    <row r="58289" spans="1:1" x14ac:dyDescent="0.3">
      <c r="A58289">
        <f t="shared" ca="1" si="910"/>
        <v>1.1618970001917543</v>
      </c>
    </row>
    <row r="58290" spans="1:1" x14ac:dyDescent="0.3">
      <c r="A58290">
        <f t="shared" ca="1" si="910"/>
        <v>0.1454965910937219</v>
      </c>
    </row>
    <row r="58291" spans="1:1" x14ac:dyDescent="0.3">
      <c r="A58291">
        <f t="shared" ca="1" si="910"/>
        <v>-0.16191807206578818</v>
      </c>
    </row>
    <row r="58292" spans="1:1" x14ac:dyDescent="0.3">
      <c r="A58292">
        <f t="shared" ca="1" si="910"/>
        <v>0.13770555198579842</v>
      </c>
    </row>
    <row r="58293" spans="1:1" x14ac:dyDescent="0.3">
      <c r="A58293">
        <f t="shared" ca="1" si="910"/>
        <v>0.62944461666460716</v>
      </c>
    </row>
    <row r="58294" spans="1:1" x14ac:dyDescent="0.3">
      <c r="A58294">
        <f t="shared" ca="1" si="910"/>
        <v>-0.73526502700791607</v>
      </c>
    </row>
    <row r="58295" spans="1:1" x14ac:dyDescent="0.3">
      <c r="A58295">
        <f t="shared" ca="1" si="910"/>
        <v>1.4448818041214486</v>
      </c>
    </row>
    <row r="58296" spans="1:1" x14ac:dyDescent="0.3">
      <c r="A58296">
        <f t="shared" ca="1" si="910"/>
        <v>7.4843639290752897E-2</v>
      </c>
    </row>
    <row r="58297" spans="1:1" x14ac:dyDescent="0.3">
      <c r="A58297">
        <f t="shared" ca="1" si="910"/>
        <v>-0.3326203603923697</v>
      </c>
    </row>
    <row r="58298" spans="1:1" x14ac:dyDescent="0.3">
      <c r="A58298">
        <f t="shared" ca="1" si="910"/>
        <v>1.2404682912945266</v>
      </c>
    </row>
    <row r="58299" spans="1:1" x14ac:dyDescent="0.3">
      <c r="A58299">
        <f t="shared" ca="1" si="910"/>
        <v>1.3804085948778422</v>
      </c>
    </row>
    <row r="58300" spans="1:1" x14ac:dyDescent="0.3">
      <c r="A58300">
        <f t="shared" ca="1" si="910"/>
        <v>1.2361175543579981</v>
      </c>
    </row>
    <row r="58301" spans="1:1" x14ac:dyDescent="0.3">
      <c r="A58301">
        <f t="shared" ca="1" si="910"/>
        <v>0.33105479955863232</v>
      </c>
    </row>
    <row r="58302" spans="1:1" x14ac:dyDescent="0.3">
      <c r="A58302">
        <f t="shared" ca="1" si="910"/>
        <v>-0.36260363463108986</v>
      </c>
    </row>
    <row r="58303" spans="1:1" x14ac:dyDescent="0.3">
      <c r="A58303">
        <f t="shared" ca="1" si="910"/>
        <v>1.3644310029498625</v>
      </c>
    </row>
    <row r="58304" spans="1:1" x14ac:dyDescent="0.3">
      <c r="A58304">
        <f t="shared" ca="1" si="910"/>
        <v>-1.5309946844800266E-2</v>
      </c>
    </row>
    <row r="58305" spans="1:1" x14ac:dyDescent="0.3">
      <c r="A58305">
        <f t="shared" ca="1" si="910"/>
        <v>0.14752907160678316</v>
      </c>
    </row>
    <row r="58306" spans="1:1" x14ac:dyDescent="0.3">
      <c r="A58306">
        <f t="shared" ca="1" si="910"/>
        <v>0.95721853169196291</v>
      </c>
    </row>
    <row r="58307" spans="1:1" x14ac:dyDescent="0.3">
      <c r="A58307">
        <f t="shared" ref="A58307:A58370" ca="1" si="911">_xlfn.NORM.INV(RAND(),0,1)</f>
        <v>0.15481952666862192</v>
      </c>
    </row>
    <row r="58308" spans="1:1" x14ac:dyDescent="0.3">
      <c r="A58308">
        <f t="shared" ca="1" si="911"/>
        <v>0.74794351668524117</v>
      </c>
    </row>
    <row r="58309" spans="1:1" x14ac:dyDescent="0.3">
      <c r="A58309">
        <f t="shared" ca="1" si="911"/>
        <v>0.50914919238002687</v>
      </c>
    </row>
    <row r="58310" spans="1:1" x14ac:dyDescent="0.3">
      <c r="A58310">
        <f t="shared" ca="1" si="911"/>
        <v>1.3064758367307292</v>
      </c>
    </row>
    <row r="58311" spans="1:1" x14ac:dyDescent="0.3">
      <c r="A58311">
        <f t="shared" ca="1" si="911"/>
        <v>-0.69603186235293524</v>
      </c>
    </row>
    <row r="58312" spans="1:1" x14ac:dyDescent="0.3">
      <c r="A58312">
        <f t="shared" ca="1" si="911"/>
        <v>-1.6277681042149887</v>
      </c>
    </row>
    <row r="58313" spans="1:1" x14ac:dyDescent="0.3">
      <c r="A58313">
        <f t="shared" ca="1" si="911"/>
        <v>0.56345425007402339</v>
      </c>
    </row>
    <row r="58314" spans="1:1" x14ac:dyDescent="0.3">
      <c r="A58314">
        <f t="shared" ca="1" si="911"/>
        <v>0.55118259279129345</v>
      </c>
    </row>
    <row r="58315" spans="1:1" x14ac:dyDescent="0.3">
      <c r="A58315">
        <f t="shared" ca="1" si="911"/>
        <v>-0.65360219027879973</v>
      </c>
    </row>
    <row r="58316" spans="1:1" x14ac:dyDescent="0.3">
      <c r="A58316">
        <f t="shared" ca="1" si="911"/>
        <v>0.69664938475034155</v>
      </c>
    </row>
    <row r="58317" spans="1:1" x14ac:dyDescent="0.3">
      <c r="A58317">
        <f t="shared" ca="1" si="911"/>
        <v>0.31135841481891668</v>
      </c>
    </row>
    <row r="58318" spans="1:1" x14ac:dyDescent="0.3">
      <c r="A58318">
        <f t="shared" ca="1" si="911"/>
        <v>-0.60638172759004871</v>
      </c>
    </row>
    <row r="58319" spans="1:1" x14ac:dyDescent="0.3">
      <c r="A58319">
        <f t="shared" ca="1" si="911"/>
        <v>0.83371918948087609</v>
      </c>
    </row>
    <row r="58320" spans="1:1" x14ac:dyDescent="0.3">
      <c r="A58320">
        <f t="shared" ca="1" si="911"/>
        <v>-0.58853290346398568</v>
      </c>
    </row>
    <row r="58321" spans="1:1" x14ac:dyDescent="0.3">
      <c r="A58321">
        <f t="shared" ca="1" si="911"/>
        <v>-0.231501325343489</v>
      </c>
    </row>
    <row r="58322" spans="1:1" x14ac:dyDescent="0.3">
      <c r="A58322">
        <f t="shared" ca="1" si="911"/>
        <v>6.5286783517599103E-2</v>
      </c>
    </row>
    <row r="58323" spans="1:1" x14ac:dyDescent="0.3">
      <c r="A58323">
        <f t="shared" ca="1" si="911"/>
        <v>-0.98017981794252051</v>
      </c>
    </row>
    <row r="58324" spans="1:1" x14ac:dyDescent="0.3">
      <c r="A58324">
        <f t="shared" ca="1" si="911"/>
        <v>1.1972217814066221E-2</v>
      </c>
    </row>
    <row r="58325" spans="1:1" x14ac:dyDescent="0.3">
      <c r="A58325">
        <f t="shared" ca="1" si="911"/>
        <v>-1.4539280394506426</v>
      </c>
    </row>
    <row r="58326" spans="1:1" x14ac:dyDescent="0.3">
      <c r="A58326">
        <f t="shared" ca="1" si="911"/>
        <v>0.34378713080409828</v>
      </c>
    </row>
    <row r="58327" spans="1:1" x14ac:dyDescent="0.3">
      <c r="A58327">
        <f t="shared" ca="1" si="911"/>
        <v>0.78730528996876603</v>
      </c>
    </row>
    <row r="58328" spans="1:1" x14ac:dyDescent="0.3">
      <c r="A58328">
        <f t="shared" ca="1" si="911"/>
        <v>9.6812460972372893E-2</v>
      </c>
    </row>
    <row r="58329" spans="1:1" x14ac:dyDescent="0.3">
      <c r="A58329">
        <f t="shared" ca="1" si="911"/>
        <v>-1.1964623074911129</v>
      </c>
    </row>
    <row r="58330" spans="1:1" x14ac:dyDescent="0.3">
      <c r="A58330">
        <f t="shared" ca="1" si="911"/>
        <v>-0.19194090114106571</v>
      </c>
    </row>
    <row r="58331" spans="1:1" x14ac:dyDescent="0.3">
      <c r="A58331">
        <f t="shared" ca="1" si="911"/>
        <v>-4.7447090973331968E-2</v>
      </c>
    </row>
    <row r="58332" spans="1:1" x14ac:dyDescent="0.3">
      <c r="A58332">
        <f t="shared" ca="1" si="911"/>
        <v>2.4113363113062385E-2</v>
      </c>
    </row>
    <row r="58333" spans="1:1" x14ac:dyDescent="0.3">
      <c r="A58333">
        <f t="shared" ca="1" si="911"/>
        <v>-0.58723949916755269</v>
      </c>
    </row>
    <row r="58334" spans="1:1" x14ac:dyDescent="0.3">
      <c r="A58334">
        <f t="shared" ca="1" si="911"/>
        <v>0.25130898585960149</v>
      </c>
    </row>
    <row r="58335" spans="1:1" x14ac:dyDescent="0.3">
      <c r="A58335">
        <f t="shared" ca="1" si="911"/>
        <v>0.8539080456033683</v>
      </c>
    </row>
    <row r="58336" spans="1:1" x14ac:dyDescent="0.3">
      <c r="A58336">
        <f t="shared" ca="1" si="911"/>
        <v>-0.13055433597708849</v>
      </c>
    </row>
    <row r="58337" spans="1:1" x14ac:dyDescent="0.3">
      <c r="A58337">
        <f t="shared" ca="1" si="911"/>
        <v>-1.2183293956982673</v>
      </c>
    </row>
    <row r="58338" spans="1:1" x14ac:dyDescent="0.3">
      <c r="A58338">
        <f t="shared" ca="1" si="911"/>
        <v>0.61076168913988149</v>
      </c>
    </row>
    <row r="58339" spans="1:1" x14ac:dyDescent="0.3">
      <c r="A58339">
        <f t="shared" ca="1" si="911"/>
        <v>-1.8493164573158127</v>
      </c>
    </row>
    <row r="58340" spans="1:1" x14ac:dyDescent="0.3">
      <c r="A58340">
        <f t="shared" ca="1" si="911"/>
        <v>2.0483888934997189E-2</v>
      </c>
    </row>
    <row r="58341" spans="1:1" x14ac:dyDescent="0.3">
      <c r="A58341">
        <f t="shared" ca="1" si="911"/>
        <v>0.93647749029430216</v>
      </c>
    </row>
    <row r="58342" spans="1:1" x14ac:dyDescent="0.3">
      <c r="A58342">
        <f t="shared" ca="1" si="911"/>
        <v>0.25872527093338327</v>
      </c>
    </row>
    <row r="58343" spans="1:1" x14ac:dyDescent="0.3">
      <c r="A58343">
        <f t="shared" ca="1" si="911"/>
        <v>-0.47192405859466258</v>
      </c>
    </row>
    <row r="58344" spans="1:1" x14ac:dyDescent="0.3">
      <c r="A58344">
        <f t="shared" ca="1" si="911"/>
        <v>-0.86318307948145545</v>
      </c>
    </row>
    <row r="58345" spans="1:1" x14ac:dyDescent="0.3">
      <c r="A58345">
        <f t="shared" ca="1" si="911"/>
        <v>0.19404322840457613</v>
      </c>
    </row>
    <row r="58346" spans="1:1" x14ac:dyDescent="0.3">
      <c r="A58346">
        <f t="shared" ca="1" si="911"/>
        <v>0.65971900996554156</v>
      </c>
    </row>
    <row r="58347" spans="1:1" x14ac:dyDescent="0.3">
      <c r="A58347">
        <f t="shared" ca="1" si="911"/>
        <v>-0.76206233599239093</v>
      </c>
    </row>
    <row r="58348" spans="1:1" x14ac:dyDescent="0.3">
      <c r="A58348">
        <f t="shared" ca="1" si="911"/>
        <v>-0.48729340960214723</v>
      </c>
    </row>
    <row r="58349" spans="1:1" x14ac:dyDescent="0.3">
      <c r="A58349">
        <f t="shared" ca="1" si="911"/>
        <v>1.3525428198924871</v>
      </c>
    </row>
    <row r="58350" spans="1:1" x14ac:dyDescent="0.3">
      <c r="A58350">
        <f t="shared" ca="1" si="911"/>
        <v>-0.14797029980681897</v>
      </c>
    </row>
    <row r="58351" spans="1:1" x14ac:dyDescent="0.3">
      <c r="A58351">
        <f t="shared" ca="1" si="911"/>
        <v>1.8728192803467252</v>
      </c>
    </row>
    <row r="58352" spans="1:1" x14ac:dyDescent="0.3">
      <c r="A58352">
        <f t="shared" ca="1" si="911"/>
        <v>-0.20163342279092658</v>
      </c>
    </row>
    <row r="58353" spans="1:1" x14ac:dyDescent="0.3">
      <c r="A58353">
        <f t="shared" ca="1" si="911"/>
        <v>1.5676496759820171</v>
      </c>
    </row>
    <row r="58354" spans="1:1" x14ac:dyDescent="0.3">
      <c r="A58354">
        <f t="shared" ca="1" si="911"/>
        <v>-0.42645139577291019</v>
      </c>
    </row>
    <row r="58355" spans="1:1" x14ac:dyDescent="0.3">
      <c r="A58355">
        <f t="shared" ca="1" si="911"/>
        <v>1.2417428889711772</v>
      </c>
    </row>
    <row r="58356" spans="1:1" x14ac:dyDescent="0.3">
      <c r="A58356">
        <f t="shared" ca="1" si="911"/>
        <v>-1.6305058715500207</v>
      </c>
    </row>
    <row r="58357" spans="1:1" x14ac:dyDescent="0.3">
      <c r="A58357">
        <f t="shared" ca="1" si="911"/>
        <v>1.6087647254755737</v>
      </c>
    </row>
    <row r="58358" spans="1:1" x14ac:dyDescent="0.3">
      <c r="A58358">
        <f t="shared" ca="1" si="911"/>
        <v>3.2557034424953765E-2</v>
      </c>
    </row>
    <row r="58359" spans="1:1" x14ac:dyDescent="0.3">
      <c r="A58359">
        <f t="shared" ca="1" si="911"/>
        <v>-1.5968827689395093</v>
      </c>
    </row>
    <row r="58360" spans="1:1" x14ac:dyDescent="0.3">
      <c r="A58360">
        <f t="shared" ca="1" si="911"/>
        <v>1.2637837110872683</v>
      </c>
    </row>
    <row r="58361" spans="1:1" x14ac:dyDescent="0.3">
      <c r="A58361">
        <f t="shared" ca="1" si="911"/>
        <v>-0.5209357840533454</v>
      </c>
    </row>
    <row r="58362" spans="1:1" x14ac:dyDescent="0.3">
      <c r="A58362">
        <f t="shared" ca="1" si="911"/>
        <v>0.90344458543499651</v>
      </c>
    </row>
    <row r="58363" spans="1:1" x14ac:dyDescent="0.3">
      <c r="A58363">
        <f t="shared" ca="1" si="911"/>
        <v>-0.58547832328878735</v>
      </c>
    </row>
    <row r="58364" spans="1:1" x14ac:dyDescent="0.3">
      <c r="A58364">
        <f t="shared" ca="1" si="911"/>
        <v>0.95301954392636401</v>
      </c>
    </row>
    <row r="58365" spans="1:1" x14ac:dyDescent="0.3">
      <c r="A58365">
        <f t="shared" ca="1" si="911"/>
        <v>2.0109318294684395</v>
      </c>
    </row>
    <row r="58366" spans="1:1" x14ac:dyDescent="0.3">
      <c r="A58366">
        <f t="shared" ca="1" si="911"/>
        <v>-1.1025449943126668</v>
      </c>
    </row>
    <row r="58367" spans="1:1" x14ac:dyDescent="0.3">
      <c r="A58367">
        <f t="shared" ca="1" si="911"/>
        <v>-0.49234419175835775</v>
      </c>
    </row>
    <row r="58368" spans="1:1" x14ac:dyDescent="0.3">
      <c r="A58368">
        <f t="shared" ca="1" si="911"/>
        <v>-0.2756231611647153</v>
      </c>
    </row>
    <row r="58369" spans="1:1" x14ac:dyDescent="0.3">
      <c r="A58369">
        <f t="shared" ca="1" si="911"/>
        <v>1.7726671629531461</v>
      </c>
    </row>
    <row r="58370" spans="1:1" x14ac:dyDescent="0.3">
      <c r="A58370">
        <f t="shared" ca="1" si="911"/>
        <v>-0.48967259843366073</v>
      </c>
    </row>
    <row r="58371" spans="1:1" x14ac:dyDescent="0.3">
      <c r="A58371">
        <f t="shared" ref="A58371:A58434" ca="1" si="912">_xlfn.NORM.INV(RAND(),0,1)</f>
        <v>0.20767779059335351</v>
      </c>
    </row>
    <row r="58372" spans="1:1" x14ac:dyDescent="0.3">
      <c r="A58372">
        <f t="shared" ca="1" si="912"/>
        <v>-0.16824240065227938</v>
      </c>
    </row>
    <row r="58373" spans="1:1" x14ac:dyDescent="0.3">
      <c r="A58373">
        <f t="shared" ca="1" si="912"/>
        <v>-1.0456782751576339</v>
      </c>
    </row>
    <row r="58374" spans="1:1" x14ac:dyDescent="0.3">
      <c r="A58374">
        <f t="shared" ca="1" si="912"/>
        <v>1.4970814562269543</v>
      </c>
    </row>
    <row r="58375" spans="1:1" x14ac:dyDescent="0.3">
      <c r="A58375">
        <f t="shared" ca="1" si="912"/>
        <v>-0.36900145687738906</v>
      </c>
    </row>
    <row r="58376" spans="1:1" x14ac:dyDescent="0.3">
      <c r="A58376">
        <f t="shared" ca="1" si="912"/>
        <v>0.86627933789112288</v>
      </c>
    </row>
    <row r="58377" spans="1:1" x14ac:dyDescent="0.3">
      <c r="A58377">
        <f t="shared" ca="1" si="912"/>
        <v>5.290667145187028E-2</v>
      </c>
    </row>
    <row r="58378" spans="1:1" x14ac:dyDescent="0.3">
      <c r="A58378">
        <f t="shared" ca="1" si="912"/>
        <v>-0.13425629134019224</v>
      </c>
    </row>
    <row r="58379" spans="1:1" x14ac:dyDescent="0.3">
      <c r="A58379">
        <f t="shared" ca="1" si="912"/>
        <v>0.10758834578138296</v>
      </c>
    </row>
    <row r="58380" spans="1:1" x14ac:dyDescent="0.3">
      <c r="A58380">
        <f t="shared" ca="1" si="912"/>
        <v>1.8955666822643393</v>
      </c>
    </row>
    <row r="58381" spans="1:1" x14ac:dyDescent="0.3">
      <c r="A58381">
        <f t="shared" ca="1" si="912"/>
        <v>-0.12390959434383837</v>
      </c>
    </row>
    <row r="58382" spans="1:1" x14ac:dyDescent="0.3">
      <c r="A58382">
        <f t="shared" ca="1" si="912"/>
        <v>-0.54412763115576135</v>
      </c>
    </row>
    <row r="58383" spans="1:1" x14ac:dyDescent="0.3">
      <c r="A58383">
        <f t="shared" ca="1" si="912"/>
        <v>-0.39285850546705803</v>
      </c>
    </row>
    <row r="58384" spans="1:1" x14ac:dyDescent="0.3">
      <c r="A58384">
        <f t="shared" ca="1" si="912"/>
        <v>-0.70399547575225463</v>
      </c>
    </row>
    <row r="58385" spans="1:1" x14ac:dyDescent="0.3">
      <c r="A58385">
        <f t="shared" ca="1" si="912"/>
        <v>-6.0205526051966038E-2</v>
      </c>
    </row>
    <row r="58386" spans="1:1" x14ac:dyDescent="0.3">
      <c r="A58386">
        <f t="shared" ca="1" si="912"/>
        <v>-1.973416754709898</v>
      </c>
    </row>
    <row r="58387" spans="1:1" x14ac:dyDescent="0.3">
      <c r="A58387">
        <f t="shared" ca="1" si="912"/>
        <v>0.39542582678968691</v>
      </c>
    </row>
    <row r="58388" spans="1:1" x14ac:dyDescent="0.3">
      <c r="A58388">
        <f t="shared" ca="1" si="912"/>
        <v>-1.0207586585730355</v>
      </c>
    </row>
    <row r="58389" spans="1:1" x14ac:dyDescent="0.3">
      <c r="A58389">
        <f t="shared" ca="1" si="912"/>
        <v>-1.7162515431224747</v>
      </c>
    </row>
    <row r="58390" spans="1:1" x14ac:dyDescent="0.3">
      <c r="A58390">
        <f t="shared" ca="1" si="912"/>
        <v>2.3271309335921059E-2</v>
      </c>
    </row>
    <row r="58391" spans="1:1" x14ac:dyDescent="0.3">
      <c r="A58391">
        <f t="shared" ca="1" si="912"/>
        <v>2.0932555100763031</v>
      </c>
    </row>
    <row r="58392" spans="1:1" x14ac:dyDescent="0.3">
      <c r="A58392">
        <f t="shared" ca="1" si="912"/>
        <v>-6.2614860091998403E-2</v>
      </c>
    </row>
    <row r="58393" spans="1:1" x14ac:dyDescent="0.3">
      <c r="A58393">
        <f t="shared" ca="1" si="912"/>
        <v>-0.6739796140579114</v>
      </c>
    </row>
    <row r="58394" spans="1:1" x14ac:dyDescent="0.3">
      <c r="A58394">
        <f t="shared" ca="1" si="912"/>
        <v>-2.2209920437007195E-2</v>
      </c>
    </row>
    <row r="58395" spans="1:1" x14ac:dyDescent="0.3">
      <c r="A58395">
        <f t="shared" ca="1" si="912"/>
        <v>-1.7300364039178155</v>
      </c>
    </row>
    <row r="58396" spans="1:1" x14ac:dyDescent="0.3">
      <c r="A58396">
        <f t="shared" ca="1" si="912"/>
        <v>-0.96937610073860458</v>
      </c>
    </row>
    <row r="58397" spans="1:1" x14ac:dyDescent="0.3">
      <c r="A58397">
        <f t="shared" ca="1" si="912"/>
        <v>0.28256724566757457</v>
      </c>
    </row>
    <row r="58398" spans="1:1" x14ac:dyDescent="0.3">
      <c r="A58398">
        <f t="shared" ca="1" si="912"/>
        <v>0.69090926966597621</v>
      </c>
    </row>
    <row r="58399" spans="1:1" x14ac:dyDescent="0.3">
      <c r="A58399">
        <f t="shared" ca="1" si="912"/>
        <v>0.58257116247952268</v>
      </c>
    </row>
    <row r="58400" spans="1:1" x14ac:dyDescent="0.3">
      <c r="A58400">
        <f t="shared" ca="1" si="912"/>
        <v>-0.79674579945504931</v>
      </c>
    </row>
    <row r="58401" spans="1:1" x14ac:dyDescent="0.3">
      <c r="A58401">
        <f t="shared" ca="1" si="912"/>
        <v>0.36130343736465192</v>
      </c>
    </row>
    <row r="58402" spans="1:1" x14ac:dyDescent="0.3">
      <c r="A58402">
        <f t="shared" ca="1" si="912"/>
        <v>0.76580572199454711</v>
      </c>
    </row>
    <row r="58403" spans="1:1" x14ac:dyDescent="0.3">
      <c r="A58403">
        <f t="shared" ca="1" si="912"/>
        <v>-8.3558702097412021E-2</v>
      </c>
    </row>
    <row r="58404" spans="1:1" x14ac:dyDescent="0.3">
      <c r="A58404">
        <f t="shared" ca="1" si="912"/>
        <v>-1.4834183787454809</v>
      </c>
    </row>
    <row r="58405" spans="1:1" x14ac:dyDescent="0.3">
      <c r="A58405">
        <f t="shared" ca="1" si="912"/>
        <v>0.75967218387620938</v>
      </c>
    </row>
    <row r="58406" spans="1:1" x14ac:dyDescent="0.3">
      <c r="A58406">
        <f t="shared" ca="1" si="912"/>
        <v>-0.45566176772851386</v>
      </c>
    </row>
    <row r="58407" spans="1:1" x14ac:dyDescent="0.3">
      <c r="A58407">
        <f t="shared" ca="1" si="912"/>
        <v>0.63509340471434517</v>
      </c>
    </row>
    <row r="58408" spans="1:1" x14ac:dyDescent="0.3">
      <c r="A58408">
        <f t="shared" ca="1" si="912"/>
        <v>2.0642477060936009</v>
      </c>
    </row>
    <row r="58409" spans="1:1" x14ac:dyDescent="0.3">
      <c r="A58409">
        <f t="shared" ca="1" si="912"/>
        <v>2.4145380909682986E-2</v>
      </c>
    </row>
    <row r="58410" spans="1:1" x14ac:dyDescent="0.3">
      <c r="A58410">
        <f t="shared" ca="1" si="912"/>
        <v>0.75212578257039509</v>
      </c>
    </row>
    <row r="58411" spans="1:1" x14ac:dyDescent="0.3">
      <c r="A58411">
        <f t="shared" ca="1" si="912"/>
        <v>-0.41754691856944798</v>
      </c>
    </row>
    <row r="58412" spans="1:1" x14ac:dyDescent="0.3">
      <c r="A58412">
        <f t="shared" ca="1" si="912"/>
        <v>1.8107264370181904</v>
      </c>
    </row>
    <row r="58413" spans="1:1" x14ac:dyDescent="0.3">
      <c r="A58413">
        <f t="shared" ca="1" si="912"/>
        <v>1.0654271798404769</v>
      </c>
    </row>
    <row r="58414" spans="1:1" x14ac:dyDescent="0.3">
      <c r="A58414">
        <f t="shared" ca="1" si="912"/>
        <v>0.59186710216273042</v>
      </c>
    </row>
    <row r="58415" spans="1:1" x14ac:dyDescent="0.3">
      <c r="A58415">
        <f t="shared" ca="1" si="912"/>
        <v>-0.16915230672075557</v>
      </c>
    </row>
    <row r="58416" spans="1:1" x14ac:dyDescent="0.3">
      <c r="A58416">
        <f t="shared" ca="1" si="912"/>
        <v>-0.35191500047034935</v>
      </c>
    </row>
    <row r="58417" spans="1:1" x14ac:dyDescent="0.3">
      <c r="A58417">
        <f t="shared" ca="1" si="912"/>
        <v>-2.0498834571764957</v>
      </c>
    </row>
    <row r="58418" spans="1:1" x14ac:dyDescent="0.3">
      <c r="A58418">
        <f t="shared" ca="1" si="912"/>
        <v>-2.1619857006308614</v>
      </c>
    </row>
    <row r="58419" spans="1:1" x14ac:dyDescent="0.3">
      <c r="A58419">
        <f t="shared" ca="1" si="912"/>
        <v>-0.72760417690535717</v>
      </c>
    </row>
    <row r="58420" spans="1:1" x14ac:dyDescent="0.3">
      <c r="A58420">
        <f t="shared" ca="1" si="912"/>
        <v>-7.6045968674413461E-2</v>
      </c>
    </row>
    <row r="58421" spans="1:1" x14ac:dyDescent="0.3">
      <c r="A58421">
        <f t="shared" ca="1" si="912"/>
        <v>0.26736356990998217</v>
      </c>
    </row>
    <row r="58422" spans="1:1" x14ac:dyDescent="0.3">
      <c r="A58422">
        <f t="shared" ca="1" si="912"/>
        <v>0.58585333895464309</v>
      </c>
    </row>
    <row r="58423" spans="1:1" x14ac:dyDescent="0.3">
      <c r="A58423">
        <f t="shared" ca="1" si="912"/>
        <v>-0.32298095551000705</v>
      </c>
    </row>
    <row r="58424" spans="1:1" x14ac:dyDescent="0.3">
      <c r="A58424">
        <f t="shared" ca="1" si="912"/>
        <v>0.72242844648172144</v>
      </c>
    </row>
    <row r="58425" spans="1:1" x14ac:dyDescent="0.3">
      <c r="A58425">
        <f t="shared" ca="1" si="912"/>
        <v>0.42406822060917121</v>
      </c>
    </row>
    <row r="58426" spans="1:1" x14ac:dyDescent="0.3">
      <c r="A58426">
        <f t="shared" ca="1" si="912"/>
        <v>0.42065232491024845</v>
      </c>
    </row>
    <row r="58427" spans="1:1" x14ac:dyDescent="0.3">
      <c r="A58427">
        <f t="shared" ca="1" si="912"/>
        <v>-1.1289028479424394</v>
      </c>
    </row>
    <row r="58428" spans="1:1" x14ac:dyDescent="0.3">
      <c r="A58428">
        <f t="shared" ca="1" si="912"/>
        <v>0.32883300336481253</v>
      </c>
    </row>
    <row r="58429" spans="1:1" x14ac:dyDescent="0.3">
      <c r="A58429">
        <f t="shared" ca="1" si="912"/>
        <v>-0.88360871773829408</v>
      </c>
    </row>
    <row r="58430" spans="1:1" x14ac:dyDescent="0.3">
      <c r="A58430">
        <f t="shared" ca="1" si="912"/>
        <v>-1.4551339439228188</v>
      </c>
    </row>
    <row r="58431" spans="1:1" x14ac:dyDescent="0.3">
      <c r="A58431">
        <f t="shared" ca="1" si="912"/>
        <v>1.0569354658410768</v>
      </c>
    </row>
    <row r="58432" spans="1:1" x14ac:dyDescent="0.3">
      <c r="A58432">
        <f t="shared" ca="1" si="912"/>
        <v>0.47265179011915204</v>
      </c>
    </row>
    <row r="58433" spans="1:1" x14ac:dyDescent="0.3">
      <c r="A58433">
        <f t="shared" ca="1" si="912"/>
        <v>0.50218017183987529</v>
      </c>
    </row>
    <row r="58434" spans="1:1" x14ac:dyDescent="0.3">
      <c r="A58434">
        <f t="shared" ca="1" si="912"/>
        <v>0.19317921859401119</v>
      </c>
    </row>
    <row r="58435" spans="1:1" x14ac:dyDescent="0.3">
      <c r="A58435">
        <f t="shared" ref="A58435:A58498" ca="1" si="913">_xlfn.NORM.INV(RAND(),0,1)</f>
        <v>0.80316178951839534</v>
      </c>
    </row>
    <row r="58436" spans="1:1" x14ac:dyDescent="0.3">
      <c r="A58436">
        <f t="shared" ca="1" si="913"/>
        <v>-0.10299045122494607</v>
      </c>
    </row>
    <row r="58437" spans="1:1" x14ac:dyDescent="0.3">
      <c r="A58437">
        <f t="shared" ca="1" si="913"/>
        <v>8.7482862934944547E-2</v>
      </c>
    </row>
    <row r="58438" spans="1:1" x14ac:dyDescent="0.3">
      <c r="A58438">
        <f t="shared" ca="1" si="913"/>
        <v>0.44329328430763681</v>
      </c>
    </row>
    <row r="58439" spans="1:1" x14ac:dyDescent="0.3">
      <c r="A58439">
        <f t="shared" ca="1" si="913"/>
        <v>0.69704068308139255</v>
      </c>
    </row>
    <row r="58440" spans="1:1" x14ac:dyDescent="0.3">
      <c r="A58440">
        <f t="shared" ca="1" si="913"/>
        <v>1.3705905367033742</v>
      </c>
    </row>
    <row r="58441" spans="1:1" x14ac:dyDescent="0.3">
      <c r="A58441">
        <f t="shared" ca="1" si="913"/>
        <v>1.1209157429029439</v>
      </c>
    </row>
    <row r="58442" spans="1:1" x14ac:dyDescent="0.3">
      <c r="A58442">
        <f t="shared" ca="1" si="913"/>
        <v>-0.73027391121205698</v>
      </c>
    </row>
    <row r="58443" spans="1:1" x14ac:dyDescent="0.3">
      <c r="A58443">
        <f t="shared" ca="1" si="913"/>
        <v>-0.53864732108161895</v>
      </c>
    </row>
    <row r="58444" spans="1:1" x14ac:dyDescent="0.3">
      <c r="A58444">
        <f t="shared" ca="1" si="913"/>
        <v>-1.4544680438465418</v>
      </c>
    </row>
    <row r="58445" spans="1:1" x14ac:dyDescent="0.3">
      <c r="A58445">
        <f t="shared" ca="1" si="913"/>
        <v>2.1423540351615933</v>
      </c>
    </row>
    <row r="58446" spans="1:1" x14ac:dyDescent="0.3">
      <c r="A58446">
        <f t="shared" ca="1" si="913"/>
        <v>-1.8415661603671829</v>
      </c>
    </row>
    <row r="58447" spans="1:1" x14ac:dyDescent="0.3">
      <c r="A58447">
        <f t="shared" ca="1" si="913"/>
        <v>-1.561965314357656</v>
      </c>
    </row>
    <row r="58448" spans="1:1" x14ac:dyDescent="0.3">
      <c r="A58448">
        <f t="shared" ca="1" si="913"/>
        <v>1.0795541268945275</v>
      </c>
    </row>
    <row r="58449" spans="1:1" x14ac:dyDescent="0.3">
      <c r="A58449">
        <f t="shared" ca="1" si="913"/>
        <v>1.0755529195198026</v>
      </c>
    </row>
    <row r="58450" spans="1:1" x14ac:dyDescent="0.3">
      <c r="A58450">
        <f t="shared" ca="1" si="913"/>
        <v>-0.60976548479953652</v>
      </c>
    </row>
    <row r="58451" spans="1:1" x14ac:dyDescent="0.3">
      <c r="A58451">
        <f t="shared" ca="1" si="913"/>
        <v>-2.0531918107463074</v>
      </c>
    </row>
    <row r="58452" spans="1:1" x14ac:dyDescent="0.3">
      <c r="A58452">
        <f t="shared" ca="1" si="913"/>
        <v>0.69957584808427642</v>
      </c>
    </row>
    <row r="58453" spans="1:1" x14ac:dyDescent="0.3">
      <c r="A58453">
        <f t="shared" ca="1" si="913"/>
        <v>-1.6865354130712866</v>
      </c>
    </row>
    <row r="58454" spans="1:1" x14ac:dyDescent="0.3">
      <c r="A58454">
        <f t="shared" ca="1" si="913"/>
        <v>-1.172931863333857</v>
      </c>
    </row>
    <row r="58455" spans="1:1" x14ac:dyDescent="0.3">
      <c r="A58455">
        <f t="shared" ca="1" si="913"/>
        <v>0.56887827056885765</v>
      </c>
    </row>
    <row r="58456" spans="1:1" x14ac:dyDescent="0.3">
      <c r="A58456">
        <f t="shared" ca="1" si="913"/>
        <v>6.8008085675898777E-2</v>
      </c>
    </row>
    <row r="58457" spans="1:1" x14ac:dyDescent="0.3">
      <c r="A58457">
        <f t="shared" ca="1" si="913"/>
        <v>0.37483283654830368</v>
      </c>
    </row>
    <row r="58458" spans="1:1" x14ac:dyDescent="0.3">
      <c r="A58458">
        <f t="shared" ca="1" si="913"/>
        <v>-1.4120115623150762</v>
      </c>
    </row>
    <row r="58459" spans="1:1" x14ac:dyDescent="0.3">
      <c r="A58459">
        <f t="shared" ca="1" si="913"/>
        <v>2.4329949590988638</v>
      </c>
    </row>
    <row r="58460" spans="1:1" x14ac:dyDescent="0.3">
      <c r="A58460">
        <f t="shared" ca="1" si="913"/>
        <v>-1.4072460701190939</v>
      </c>
    </row>
    <row r="58461" spans="1:1" x14ac:dyDescent="0.3">
      <c r="A58461">
        <f t="shared" ca="1" si="913"/>
        <v>-0.79933692211780127</v>
      </c>
    </row>
    <row r="58462" spans="1:1" x14ac:dyDescent="0.3">
      <c r="A58462">
        <f t="shared" ca="1" si="913"/>
        <v>-1.9359535127762233</v>
      </c>
    </row>
    <row r="58463" spans="1:1" x14ac:dyDescent="0.3">
      <c r="A58463">
        <f t="shared" ca="1" si="913"/>
        <v>6.6032218040296242E-2</v>
      </c>
    </row>
    <row r="58464" spans="1:1" x14ac:dyDescent="0.3">
      <c r="A58464">
        <f t="shared" ca="1" si="913"/>
        <v>1.7916641943967138</v>
      </c>
    </row>
    <row r="58465" spans="1:1" x14ac:dyDescent="0.3">
      <c r="A58465">
        <f t="shared" ca="1" si="913"/>
        <v>1.0487527073005616</v>
      </c>
    </row>
    <row r="58466" spans="1:1" x14ac:dyDescent="0.3">
      <c r="A58466">
        <f t="shared" ca="1" si="913"/>
        <v>1.3340902327625463</v>
      </c>
    </row>
    <row r="58467" spans="1:1" x14ac:dyDescent="0.3">
      <c r="A58467">
        <f t="shared" ca="1" si="913"/>
        <v>-0.43768659375229302</v>
      </c>
    </row>
    <row r="58468" spans="1:1" x14ac:dyDescent="0.3">
      <c r="A58468">
        <f t="shared" ca="1" si="913"/>
        <v>-1.1008826497461117</v>
      </c>
    </row>
    <row r="58469" spans="1:1" x14ac:dyDescent="0.3">
      <c r="A58469">
        <f t="shared" ca="1" si="913"/>
        <v>0.25112200909379334</v>
      </c>
    </row>
    <row r="58470" spans="1:1" x14ac:dyDescent="0.3">
      <c r="A58470">
        <f t="shared" ca="1" si="913"/>
        <v>-2.2894235803543785</v>
      </c>
    </row>
    <row r="58471" spans="1:1" x14ac:dyDescent="0.3">
      <c r="A58471">
        <f t="shared" ca="1" si="913"/>
        <v>0.95485115330417758</v>
      </c>
    </row>
    <row r="58472" spans="1:1" x14ac:dyDescent="0.3">
      <c r="A58472">
        <f t="shared" ca="1" si="913"/>
        <v>-0.13568793829677359</v>
      </c>
    </row>
    <row r="58473" spans="1:1" x14ac:dyDescent="0.3">
      <c r="A58473">
        <f t="shared" ca="1" si="913"/>
        <v>0.88878868785995946</v>
      </c>
    </row>
    <row r="58474" spans="1:1" x14ac:dyDescent="0.3">
      <c r="A58474">
        <f t="shared" ca="1" si="913"/>
        <v>-1.0003327729041127</v>
      </c>
    </row>
    <row r="58475" spans="1:1" x14ac:dyDescent="0.3">
      <c r="A58475">
        <f t="shared" ca="1" si="913"/>
        <v>-0.45649124833567778</v>
      </c>
    </row>
    <row r="58476" spans="1:1" x14ac:dyDescent="0.3">
      <c r="A58476">
        <f t="shared" ca="1" si="913"/>
        <v>0.6838134500930293</v>
      </c>
    </row>
    <row r="58477" spans="1:1" x14ac:dyDescent="0.3">
      <c r="A58477">
        <f t="shared" ca="1" si="913"/>
        <v>-1.6713032188423655</v>
      </c>
    </row>
    <row r="58478" spans="1:1" x14ac:dyDescent="0.3">
      <c r="A58478">
        <f t="shared" ca="1" si="913"/>
        <v>-0.81706763961730733</v>
      </c>
    </row>
    <row r="58479" spans="1:1" x14ac:dyDescent="0.3">
      <c r="A58479">
        <f t="shared" ca="1" si="913"/>
        <v>0.24363162889152287</v>
      </c>
    </row>
    <row r="58480" spans="1:1" x14ac:dyDescent="0.3">
      <c r="A58480">
        <f t="shared" ca="1" si="913"/>
        <v>0.69960386011338205</v>
      </c>
    </row>
    <row r="58481" spans="1:1" x14ac:dyDescent="0.3">
      <c r="A58481">
        <f t="shared" ca="1" si="913"/>
        <v>0.58761333132432148</v>
      </c>
    </row>
    <row r="58482" spans="1:1" x14ac:dyDescent="0.3">
      <c r="A58482">
        <f t="shared" ca="1" si="913"/>
        <v>1.210801739379344</v>
      </c>
    </row>
    <row r="58483" spans="1:1" x14ac:dyDescent="0.3">
      <c r="A58483">
        <f t="shared" ca="1" si="913"/>
        <v>-1.2126849239665802</v>
      </c>
    </row>
    <row r="58484" spans="1:1" x14ac:dyDescent="0.3">
      <c r="A58484">
        <f t="shared" ca="1" si="913"/>
        <v>0.15688330654413341</v>
      </c>
    </row>
    <row r="58485" spans="1:1" x14ac:dyDescent="0.3">
      <c r="A58485">
        <f t="shared" ca="1" si="913"/>
        <v>-0.43768994349596374</v>
      </c>
    </row>
    <row r="58486" spans="1:1" x14ac:dyDescent="0.3">
      <c r="A58486">
        <f t="shared" ca="1" si="913"/>
        <v>0.26491517851696078</v>
      </c>
    </row>
    <row r="58487" spans="1:1" x14ac:dyDescent="0.3">
      <c r="A58487">
        <f t="shared" ca="1" si="913"/>
        <v>-0.82186738719075991</v>
      </c>
    </row>
    <row r="58488" spans="1:1" x14ac:dyDescent="0.3">
      <c r="A58488">
        <f t="shared" ca="1" si="913"/>
        <v>-1.3238727555915457</v>
      </c>
    </row>
    <row r="58489" spans="1:1" x14ac:dyDescent="0.3">
      <c r="A58489">
        <f t="shared" ca="1" si="913"/>
        <v>0.8956349422366563</v>
      </c>
    </row>
    <row r="58490" spans="1:1" x14ac:dyDescent="0.3">
      <c r="A58490">
        <f t="shared" ca="1" si="913"/>
        <v>-0.57890965516136728</v>
      </c>
    </row>
    <row r="58491" spans="1:1" x14ac:dyDescent="0.3">
      <c r="A58491">
        <f t="shared" ca="1" si="913"/>
        <v>1.3044218332693436</v>
      </c>
    </row>
    <row r="58492" spans="1:1" x14ac:dyDescent="0.3">
      <c r="A58492">
        <f t="shared" ca="1" si="913"/>
        <v>-1.2499121676838658</v>
      </c>
    </row>
    <row r="58493" spans="1:1" x14ac:dyDescent="0.3">
      <c r="A58493">
        <f t="shared" ca="1" si="913"/>
        <v>0.22998006918168493</v>
      </c>
    </row>
    <row r="58494" spans="1:1" x14ac:dyDescent="0.3">
      <c r="A58494">
        <f t="shared" ca="1" si="913"/>
        <v>-2.023364654913232</v>
      </c>
    </row>
    <row r="58495" spans="1:1" x14ac:dyDescent="0.3">
      <c r="A58495">
        <f t="shared" ca="1" si="913"/>
        <v>0.22909964094348492</v>
      </c>
    </row>
    <row r="58496" spans="1:1" x14ac:dyDescent="0.3">
      <c r="A58496">
        <f t="shared" ca="1" si="913"/>
        <v>-0.39418512364154579</v>
      </c>
    </row>
    <row r="58497" spans="1:1" x14ac:dyDescent="0.3">
      <c r="A58497">
        <f t="shared" ca="1" si="913"/>
        <v>1.7665051474993239</v>
      </c>
    </row>
    <row r="58498" spans="1:1" x14ac:dyDescent="0.3">
      <c r="A58498">
        <f t="shared" ca="1" si="913"/>
        <v>1.2580339137533725</v>
      </c>
    </row>
    <row r="58499" spans="1:1" x14ac:dyDescent="0.3">
      <c r="A58499">
        <f t="shared" ref="A58499:A58562" ca="1" si="914">_xlfn.NORM.INV(RAND(),0,1)</f>
        <v>0.78450500359692499</v>
      </c>
    </row>
    <row r="58500" spans="1:1" x14ac:dyDescent="0.3">
      <c r="A58500">
        <f t="shared" ca="1" si="914"/>
        <v>-0.64823471601768168</v>
      </c>
    </row>
    <row r="58501" spans="1:1" x14ac:dyDescent="0.3">
      <c r="A58501">
        <f t="shared" ca="1" si="914"/>
        <v>0.30039256638772577</v>
      </c>
    </row>
    <row r="58502" spans="1:1" x14ac:dyDescent="0.3">
      <c r="A58502">
        <f t="shared" ca="1" si="914"/>
        <v>1.4514573910054192</v>
      </c>
    </row>
    <row r="58503" spans="1:1" x14ac:dyDescent="0.3">
      <c r="A58503">
        <f t="shared" ca="1" si="914"/>
        <v>-2.8060121635541715</v>
      </c>
    </row>
    <row r="58504" spans="1:1" x14ac:dyDescent="0.3">
      <c r="A58504">
        <f t="shared" ca="1" si="914"/>
        <v>-1.5541120872423673</v>
      </c>
    </row>
    <row r="58505" spans="1:1" x14ac:dyDescent="0.3">
      <c r="A58505">
        <f t="shared" ca="1" si="914"/>
        <v>0.16616950270789399</v>
      </c>
    </row>
    <row r="58506" spans="1:1" x14ac:dyDescent="0.3">
      <c r="A58506">
        <f t="shared" ca="1" si="914"/>
        <v>-0.47370813845850196</v>
      </c>
    </row>
    <row r="58507" spans="1:1" x14ac:dyDescent="0.3">
      <c r="A58507">
        <f t="shared" ca="1" si="914"/>
        <v>3.2423853551247341</v>
      </c>
    </row>
    <row r="58508" spans="1:1" x14ac:dyDescent="0.3">
      <c r="A58508">
        <f t="shared" ca="1" si="914"/>
        <v>0.79212585507846567</v>
      </c>
    </row>
    <row r="58509" spans="1:1" x14ac:dyDescent="0.3">
      <c r="A58509">
        <f t="shared" ca="1" si="914"/>
        <v>1.7057177936309293</v>
      </c>
    </row>
    <row r="58510" spans="1:1" x14ac:dyDescent="0.3">
      <c r="A58510">
        <f t="shared" ca="1" si="914"/>
        <v>-4.0154271919641993E-2</v>
      </c>
    </row>
    <row r="58511" spans="1:1" x14ac:dyDescent="0.3">
      <c r="A58511">
        <f t="shared" ca="1" si="914"/>
        <v>-1.3171945126296405</v>
      </c>
    </row>
    <row r="58512" spans="1:1" x14ac:dyDescent="0.3">
      <c r="A58512">
        <f t="shared" ca="1" si="914"/>
        <v>1.4803931634825369</v>
      </c>
    </row>
    <row r="58513" spans="1:1" x14ac:dyDescent="0.3">
      <c r="A58513">
        <f t="shared" ca="1" si="914"/>
        <v>-0.27981786717309415</v>
      </c>
    </row>
    <row r="58514" spans="1:1" x14ac:dyDescent="0.3">
      <c r="A58514">
        <f t="shared" ca="1" si="914"/>
        <v>1.5604160003561136</v>
      </c>
    </row>
    <row r="58515" spans="1:1" x14ac:dyDescent="0.3">
      <c r="A58515">
        <f t="shared" ca="1" si="914"/>
        <v>-1.4173563424841784</v>
      </c>
    </row>
    <row r="58516" spans="1:1" x14ac:dyDescent="0.3">
      <c r="A58516">
        <f t="shared" ca="1" si="914"/>
        <v>-1.8280175242134991</v>
      </c>
    </row>
    <row r="58517" spans="1:1" x14ac:dyDescent="0.3">
      <c r="A58517">
        <f t="shared" ca="1" si="914"/>
        <v>-0.6357891202652034</v>
      </c>
    </row>
    <row r="58518" spans="1:1" x14ac:dyDescent="0.3">
      <c r="A58518">
        <f t="shared" ca="1" si="914"/>
        <v>1.1344989995300305</v>
      </c>
    </row>
    <row r="58519" spans="1:1" x14ac:dyDescent="0.3">
      <c r="A58519">
        <f t="shared" ca="1" si="914"/>
        <v>0.94448334309716497</v>
      </c>
    </row>
    <row r="58520" spans="1:1" x14ac:dyDescent="0.3">
      <c r="A58520">
        <f t="shared" ca="1" si="914"/>
        <v>-0.21304334657670149</v>
      </c>
    </row>
    <row r="58521" spans="1:1" x14ac:dyDescent="0.3">
      <c r="A58521">
        <f t="shared" ca="1" si="914"/>
        <v>2.2588527135605712</v>
      </c>
    </row>
    <row r="58522" spans="1:1" x14ac:dyDescent="0.3">
      <c r="A58522">
        <f t="shared" ca="1" si="914"/>
        <v>0.66976892607694516</v>
      </c>
    </row>
    <row r="58523" spans="1:1" x14ac:dyDescent="0.3">
      <c r="A58523">
        <f t="shared" ca="1" si="914"/>
        <v>-0.88597361850983536</v>
      </c>
    </row>
    <row r="58524" spans="1:1" x14ac:dyDescent="0.3">
      <c r="A58524">
        <f t="shared" ca="1" si="914"/>
        <v>0.51448129089421712</v>
      </c>
    </row>
    <row r="58525" spans="1:1" x14ac:dyDescent="0.3">
      <c r="A58525">
        <f t="shared" ca="1" si="914"/>
        <v>-4.92910695479159E-2</v>
      </c>
    </row>
    <row r="58526" spans="1:1" x14ac:dyDescent="0.3">
      <c r="A58526">
        <f t="shared" ca="1" si="914"/>
        <v>-1.4151556701456371</v>
      </c>
    </row>
    <row r="58527" spans="1:1" x14ac:dyDescent="0.3">
      <c r="A58527">
        <f t="shared" ca="1" si="914"/>
        <v>-6.4335563657273807E-3</v>
      </c>
    </row>
    <row r="58528" spans="1:1" x14ac:dyDescent="0.3">
      <c r="A58528">
        <f t="shared" ca="1" si="914"/>
        <v>-1.4443696054464894</v>
      </c>
    </row>
    <row r="58529" spans="1:1" x14ac:dyDescent="0.3">
      <c r="A58529">
        <f t="shared" ca="1" si="914"/>
        <v>-0.66935997408212689</v>
      </c>
    </row>
    <row r="58530" spans="1:1" x14ac:dyDescent="0.3">
      <c r="A58530">
        <f t="shared" ca="1" si="914"/>
        <v>7.6330346004187782E-2</v>
      </c>
    </row>
    <row r="58531" spans="1:1" x14ac:dyDescent="0.3">
      <c r="A58531">
        <f t="shared" ca="1" si="914"/>
        <v>-9.3066736245534118E-2</v>
      </c>
    </row>
    <row r="58532" spans="1:1" x14ac:dyDescent="0.3">
      <c r="A58532">
        <f t="shared" ca="1" si="914"/>
        <v>-0.46716481789521319</v>
      </c>
    </row>
    <row r="58533" spans="1:1" x14ac:dyDescent="0.3">
      <c r="A58533">
        <f t="shared" ca="1" si="914"/>
        <v>-0.30679598954991916</v>
      </c>
    </row>
    <row r="58534" spans="1:1" x14ac:dyDescent="0.3">
      <c r="A58534">
        <f t="shared" ca="1" si="914"/>
        <v>-1.6805843034748733</v>
      </c>
    </row>
    <row r="58535" spans="1:1" x14ac:dyDescent="0.3">
      <c r="A58535">
        <f t="shared" ca="1" si="914"/>
        <v>4.484005870244407E-2</v>
      </c>
    </row>
    <row r="58536" spans="1:1" x14ac:dyDescent="0.3">
      <c r="A58536">
        <f t="shared" ca="1" si="914"/>
        <v>7.3774887386314214E-2</v>
      </c>
    </row>
    <row r="58537" spans="1:1" x14ac:dyDescent="0.3">
      <c r="A58537">
        <f t="shared" ca="1" si="914"/>
        <v>0.59505709081737779</v>
      </c>
    </row>
    <row r="58538" spans="1:1" x14ac:dyDescent="0.3">
      <c r="A58538">
        <f t="shared" ca="1" si="914"/>
        <v>1.2536492287710743</v>
      </c>
    </row>
    <row r="58539" spans="1:1" x14ac:dyDescent="0.3">
      <c r="A58539">
        <f t="shared" ca="1" si="914"/>
        <v>0.49110127122405905</v>
      </c>
    </row>
    <row r="58540" spans="1:1" x14ac:dyDescent="0.3">
      <c r="A58540">
        <f t="shared" ca="1" si="914"/>
        <v>1.2579878211041309</v>
      </c>
    </row>
    <row r="58541" spans="1:1" x14ac:dyDescent="0.3">
      <c r="A58541">
        <f t="shared" ca="1" si="914"/>
        <v>0.63086997851602489</v>
      </c>
    </row>
    <row r="58542" spans="1:1" x14ac:dyDescent="0.3">
      <c r="A58542">
        <f t="shared" ca="1" si="914"/>
        <v>-0.11809259416104309</v>
      </c>
    </row>
    <row r="58543" spans="1:1" x14ac:dyDescent="0.3">
      <c r="A58543">
        <f t="shared" ca="1" si="914"/>
        <v>-0.1669185434115181</v>
      </c>
    </row>
    <row r="58544" spans="1:1" x14ac:dyDescent="0.3">
      <c r="A58544">
        <f t="shared" ca="1" si="914"/>
        <v>7.451367900703125E-2</v>
      </c>
    </row>
    <row r="58545" spans="1:1" x14ac:dyDescent="0.3">
      <c r="A58545">
        <f t="shared" ca="1" si="914"/>
        <v>-1.1179852728102888</v>
      </c>
    </row>
    <row r="58546" spans="1:1" x14ac:dyDescent="0.3">
      <c r="A58546">
        <f t="shared" ca="1" si="914"/>
        <v>0.72938140336906698</v>
      </c>
    </row>
    <row r="58547" spans="1:1" x14ac:dyDescent="0.3">
      <c r="A58547">
        <f t="shared" ca="1" si="914"/>
        <v>-0.37962941236361325</v>
      </c>
    </row>
    <row r="58548" spans="1:1" x14ac:dyDescent="0.3">
      <c r="A58548">
        <f t="shared" ca="1" si="914"/>
        <v>-0.94345567835328925</v>
      </c>
    </row>
    <row r="58549" spans="1:1" x14ac:dyDescent="0.3">
      <c r="A58549">
        <f t="shared" ca="1" si="914"/>
        <v>1.5160422036116716</v>
      </c>
    </row>
    <row r="58550" spans="1:1" x14ac:dyDescent="0.3">
      <c r="A58550">
        <f t="shared" ca="1" si="914"/>
        <v>0.3434194987068197</v>
      </c>
    </row>
    <row r="58551" spans="1:1" x14ac:dyDescent="0.3">
      <c r="A58551">
        <f t="shared" ca="1" si="914"/>
        <v>-2.0446096576048656</v>
      </c>
    </row>
    <row r="58552" spans="1:1" x14ac:dyDescent="0.3">
      <c r="A58552">
        <f t="shared" ca="1" si="914"/>
        <v>0.60480367513303623</v>
      </c>
    </row>
    <row r="58553" spans="1:1" x14ac:dyDescent="0.3">
      <c r="A58553">
        <f t="shared" ca="1" si="914"/>
        <v>-1.9719606859754903</v>
      </c>
    </row>
    <row r="58554" spans="1:1" x14ac:dyDescent="0.3">
      <c r="A58554">
        <f t="shared" ca="1" si="914"/>
        <v>-0.37763389513537537</v>
      </c>
    </row>
    <row r="58555" spans="1:1" x14ac:dyDescent="0.3">
      <c r="A58555">
        <f t="shared" ca="1" si="914"/>
        <v>1.4455771836444367</v>
      </c>
    </row>
    <row r="58556" spans="1:1" x14ac:dyDescent="0.3">
      <c r="A58556">
        <f t="shared" ca="1" si="914"/>
        <v>-0.52851959360971934</v>
      </c>
    </row>
    <row r="58557" spans="1:1" x14ac:dyDescent="0.3">
      <c r="A58557">
        <f t="shared" ca="1" si="914"/>
        <v>-1.3740767814050718</v>
      </c>
    </row>
    <row r="58558" spans="1:1" x14ac:dyDescent="0.3">
      <c r="A58558">
        <f t="shared" ca="1" si="914"/>
        <v>1.1391644151499765</v>
      </c>
    </row>
    <row r="58559" spans="1:1" x14ac:dyDescent="0.3">
      <c r="A58559">
        <f t="shared" ca="1" si="914"/>
        <v>0.79016716153224542</v>
      </c>
    </row>
    <row r="58560" spans="1:1" x14ac:dyDescent="0.3">
      <c r="A58560">
        <f t="shared" ca="1" si="914"/>
        <v>-1.9013822720115925</v>
      </c>
    </row>
    <row r="58561" spans="1:1" x14ac:dyDescent="0.3">
      <c r="A58561">
        <f t="shared" ca="1" si="914"/>
        <v>-0.57535514000550292</v>
      </c>
    </row>
    <row r="58562" spans="1:1" x14ac:dyDescent="0.3">
      <c r="A58562">
        <f t="shared" ca="1" si="914"/>
        <v>-0.26678016226831702</v>
      </c>
    </row>
    <row r="58563" spans="1:1" x14ac:dyDescent="0.3">
      <c r="A58563">
        <f t="shared" ref="A58563:A58626" ca="1" si="915">_xlfn.NORM.INV(RAND(),0,1)</f>
        <v>0.23882937402193044</v>
      </c>
    </row>
    <row r="58564" spans="1:1" x14ac:dyDescent="0.3">
      <c r="A58564">
        <f t="shared" ca="1" si="915"/>
        <v>-0.71824364135498064</v>
      </c>
    </row>
    <row r="58565" spans="1:1" x14ac:dyDescent="0.3">
      <c r="A58565">
        <f t="shared" ca="1" si="915"/>
        <v>-1.0628547362368821</v>
      </c>
    </row>
    <row r="58566" spans="1:1" x14ac:dyDescent="0.3">
      <c r="A58566">
        <f t="shared" ca="1" si="915"/>
        <v>1.1069320070964939</v>
      </c>
    </row>
    <row r="58567" spans="1:1" x14ac:dyDescent="0.3">
      <c r="A58567">
        <f t="shared" ca="1" si="915"/>
        <v>-0.42397722818975231</v>
      </c>
    </row>
    <row r="58568" spans="1:1" x14ac:dyDescent="0.3">
      <c r="A58568">
        <f t="shared" ca="1" si="915"/>
        <v>0.16030429267070478</v>
      </c>
    </row>
    <row r="58569" spans="1:1" x14ac:dyDescent="0.3">
      <c r="A58569">
        <f t="shared" ca="1" si="915"/>
        <v>0.18947193888574801</v>
      </c>
    </row>
    <row r="58570" spans="1:1" x14ac:dyDescent="0.3">
      <c r="A58570">
        <f t="shared" ca="1" si="915"/>
        <v>0.27916325283590465</v>
      </c>
    </row>
    <row r="58571" spans="1:1" x14ac:dyDescent="0.3">
      <c r="A58571">
        <f t="shared" ca="1" si="915"/>
        <v>-0.99726996119501887</v>
      </c>
    </row>
    <row r="58572" spans="1:1" x14ac:dyDescent="0.3">
      <c r="A58572">
        <f t="shared" ca="1" si="915"/>
        <v>0.56842697473366188</v>
      </c>
    </row>
    <row r="58573" spans="1:1" x14ac:dyDescent="0.3">
      <c r="A58573">
        <f t="shared" ca="1" si="915"/>
        <v>-0.97554273440695249</v>
      </c>
    </row>
    <row r="58574" spans="1:1" x14ac:dyDescent="0.3">
      <c r="A58574">
        <f t="shared" ca="1" si="915"/>
        <v>-0.33246763547940528</v>
      </c>
    </row>
    <row r="58575" spans="1:1" x14ac:dyDescent="0.3">
      <c r="A58575">
        <f t="shared" ca="1" si="915"/>
        <v>-0.62760598124128719</v>
      </c>
    </row>
    <row r="58576" spans="1:1" x14ac:dyDescent="0.3">
      <c r="A58576">
        <f t="shared" ca="1" si="915"/>
        <v>-1.2150074849182111</v>
      </c>
    </row>
    <row r="58577" spans="1:1" x14ac:dyDescent="0.3">
      <c r="A58577">
        <f t="shared" ca="1" si="915"/>
        <v>0.14880379031757288</v>
      </c>
    </row>
    <row r="58578" spans="1:1" x14ac:dyDescent="0.3">
      <c r="A58578">
        <f t="shared" ca="1" si="915"/>
        <v>0.20538377827208087</v>
      </c>
    </row>
    <row r="58579" spans="1:1" x14ac:dyDescent="0.3">
      <c r="A58579">
        <f t="shared" ca="1" si="915"/>
        <v>0.29664774050505072</v>
      </c>
    </row>
    <row r="58580" spans="1:1" x14ac:dyDescent="0.3">
      <c r="A58580">
        <f t="shared" ca="1" si="915"/>
        <v>-8.5782087242274638E-2</v>
      </c>
    </row>
    <row r="58581" spans="1:1" x14ac:dyDescent="0.3">
      <c r="A58581">
        <f t="shared" ca="1" si="915"/>
        <v>-1.2105561855322646</v>
      </c>
    </row>
    <row r="58582" spans="1:1" x14ac:dyDescent="0.3">
      <c r="A58582">
        <f t="shared" ca="1" si="915"/>
        <v>1.0250655671659992</v>
      </c>
    </row>
    <row r="58583" spans="1:1" x14ac:dyDescent="0.3">
      <c r="A58583">
        <f t="shared" ca="1" si="915"/>
        <v>0.70113251961762291</v>
      </c>
    </row>
    <row r="58584" spans="1:1" x14ac:dyDescent="0.3">
      <c r="A58584">
        <f t="shared" ca="1" si="915"/>
        <v>-1.364275410754773</v>
      </c>
    </row>
    <row r="58585" spans="1:1" x14ac:dyDescent="0.3">
      <c r="A58585">
        <f t="shared" ca="1" si="915"/>
        <v>1.4700463255309593</v>
      </c>
    </row>
    <row r="58586" spans="1:1" x14ac:dyDescent="0.3">
      <c r="A58586">
        <f t="shared" ca="1" si="915"/>
        <v>-0.48802964155383038</v>
      </c>
    </row>
    <row r="58587" spans="1:1" x14ac:dyDescent="0.3">
      <c r="A58587">
        <f t="shared" ca="1" si="915"/>
        <v>-0.53162051667416432</v>
      </c>
    </row>
    <row r="58588" spans="1:1" x14ac:dyDescent="0.3">
      <c r="A58588">
        <f t="shared" ca="1" si="915"/>
        <v>0.29401182472825033</v>
      </c>
    </row>
    <row r="58589" spans="1:1" x14ac:dyDescent="0.3">
      <c r="A58589">
        <f t="shared" ca="1" si="915"/>
        <v>1.4006990566432858</v>
      </c>
    </row>
    <row r="58590" spans="1:1" x14ac:dyDescent="0.3">
      <c r="A58590">
        <f t="shared" ca="1" si="915"/>
        <v>1.3450196972114556</v>
      </c>
    </row>
    <row r="58591" spans="1:1" x14ac:dyDescent="0.3">
      <c r="A58591">
        <f t="shared" ca="1" si="915"/>
        <v>-0.2370295265909417</v>
      </c>
    </row>
    <row r="58592" spans="1:1" x14ac:dyDescent="0.3">
      <c r="A58592">
        <f t="shared" ca="1" si="915"/>
        <v>-0.44647199947355498</v>
      </c>
    </row>
    <row r="58593" spans="1:1" x14ac:dyDescent="0.3">
      <c r="A58593">
        <f t="shared" ca="1" si="915"/>
        <v>0.89778868142720902</v>
      </c>
    </row>
    <row r="58594" spans="1:1" x14ac:dyDescent="0.3">
      <c r="A58594">
        <f t="shared" ca="1" si="915"/>
        <v>0.43239441412227286</v>
      </c>
    </row>
    <row r="58595" spans="1:1" x14ac:dyDescent="0.3">
      <c r="A58595">
        <f t="shared" ca="1" si="915"/>
        <v>0.17066713749488607</v>
      </c>
    </row>
    <row r="58596" spans="1:1" x14ac:dyDescent="0.3">
      <c r="A58596">
        <f t="shared" ca="1" si="915"/>
        <v>0.16249403970939355</v>
      </c>
    </row>
    <row r="58597" spans="1:1" x14ac:dyDescent="0.3">
      <c r="A58597">
        <f t="shared" ca="1" si="915"/>
        <v>-0.3184612299257718</v>
      </c>
    </row>
    <row r="58598" spans="1:1" x14ac:dyDescent="0.3">
      <c r="A58598">
        <f t="shared" ca="1" si="915"/>
        <v>-0.1187365886078231</v>
      </c>
    </row>
    <row r="58599" spans="1:1" x14ac:dyDescent="0.3">
      <c r="A58599">
        <f t="shared" ca="1" si="915"/>
        <v>-1.6064241990498864</v>
      </c>
    </row>
    <row r="58600" spans="1:1" x14ac:dyDescent="0.3">
      <c r="A58600">
        <f t="shared" ca="1" si="915"/>
        <v>0.47597863083931835</v>
      </c>
    </row>
    <row r="58601" spans="1:1" x14ac:dyDescent="0.3">
      <c r="A58601">
        <f t="shared" ca="1" si="915"/>
        <v>1.6473917071728597</v>
      </c>
    </row>
    <row r="58602" spans="1:1" x14ac:dyDescent="0.3">
      <c r="A58602">
        <f t="shared" ca="1" si="915"/>
        <v>0.40787325727946089</v>
      </c>
    </row>
    <row r="58603" spans="1:1" x14ac:dyDescent="0.3">
      <c r="A58603">
        <f t="shared" ca="1" si="915"/>
        <v>-0.33900432153006937</v>
      </c>
    </row>
    <row r="58604" spans="1:1" x14ac:dyDescent="0.3">
      <c r="A58604">
        <f t="shared" ca="1" si="915"/>
        <v>0.36471540339566227</v>
      </c>
    </row>
    <row r="58605" spans="1:1" x14ac:dyDescent="0.3">
      <c r="A58605">
        <f t="shared" ca="1" si="915"/>
        <v>0.13224000270957895</v>
      </c>
    </row>
    <row r="58606" spans="1:1" x14ac:dyDescent="0.3">
      <c r="A58606">
        <f t="shared" ca="1" si="915"/>
        <v>8.3770933253483656E-2</v>
      </c>
    </row>
    <row r="58607" spans="1:1" x14ac:dyDescent="0.3">
      <c r="A58607">
        <f t="shared" ca="1" si="915"/>
        <v>0.62455931819540444</v>
      </c>
    </row>
    <row r="58608" spans="1:1" x14ac:dyDescent="0.3">
      <c r="A58608">
        <f t="shared" ca="1" si="915"/>
        <v>0.15016107742308396</v>
      </c>
    </row>
    <row r="58609" spans="1:1" x14ac:dyDescent="0.3">
      <c r="A58609">
        <f t="shared" ca="1" si="915"/>
        <v>0.58654112615761667</v>
      </c>
    </row>
    <row r="58610" spans="1:1" x14ac:dyDescent="0.3">
      <c r="A58610">
        <f t="shared" ca="1" si="915"/>
        <v>-0.33268504167659363</v>
      </c>
    </row>
    <row r="58611" spans="1:1" x14ac:dyDescent="0.3">
      <c r="A58611">
        <f t="shared" ca="1" si="915"/>
        <v>-0.26436783225490074</v>
      </c>
    </row>
    <row r="58612" spans="1:1" x14ac:dyDescent="0.3">
      <c r="A58612">
        <f t="shared" ca="1" si="915"/>
        <v>-1.2276087518164132</v>
      </c>
    </row>
    <row r="58613" spans="1:1" x14ac:dyDescent="0.3">
      <c r="A58613">
        <f t="shared" ca="1" si="915"/>
        <v>1.1990202025764183</v>
      </c>
    </row>
    <row r="58614" spans="1:1" x14ac:dyDescent="0.3">
      <c r="A58614">
        <f t="shared" ca="1" si="915"/>
        <v>-0.55923432216216118</v>
      </c>
    </row>
    <row r="58615" spans="1:1" x14ac:dyDescent="0.3">
      <c r="A58615">
        <f t="shared" ca="1" si="915"/>
        <v>0.29343419662117148</v>
      </c>
    </row>
    <row r="58616" spans="1:1" x14ac:dyDescent="0.3">
      <c r="A58616">
        <f t="shared" ca="1" si="915"/>
        <v>0.27094779062144125</v>
      </c>
    </row>
    <row r="58617" spans="1:1" x14ac:dyDescent="0.3">
      <c r="A58617">
        <f t="shared" ca="1" si="915"/>
        <v>0.26533439134499304</v>
      </c>
    </row>
    <row r="58618" spans="1:1" x14ac:dyDescent="0.3">
      <c r="A58618">
        <f t="shared" ca="1" si="915"/>
        <v>0.26034372979434911</v>
      </c>
    </row>
    <row r="58619" spans="1:1" x14ac:dyDescent="0.3">
      <c r="A58619">
        <f t="shared" ca="1" si="915"/>
        <v>-0.46676847785519332</v>
      </c>
    </row>
    <row r="58620" spans="1:1" x14ac:dyDescent="0.3">
      <c r="A58620">
        <f t="shared" ca="1" si="915"/>
        <v>0.20965772031513935</v>
      </c>
    </row>
    <row r="58621" spans="1:1" x14ac:dyDescent="0.3">
      <c r="A58621">
        <f t="shared" ca="1" si="915"/>
        <v>-0.4234048803525014</v>
      </c>
    </row>
    <row r="58622" spans="1:1" x14ac:dyDescent="0.3">
      <c r="A58622">
        <f t="shared" ca="1" si="915"/>
        <v>0.24841392660868217</v>
      </c>
    </row>
    <row r="58623" spans="1:1" x14ac:dyDescent="0.3">
      <c r="A58623">
        <f t="shared" ca="1" si="915"/>
        <v>1.1430998780855177</v>
      </c>
    </row>
    <row r="58624" spans="1:1" x14ac:dyDescent="0.3">
      <c r="A58624">
        <f t="shared" ca="1" si="915"/>
        <v>-0.7596920606096107</v>
      </c>
    </row>
    <row r="58625" spans="1:1" x14ac:dyDescent="0.3">
      <c r="A58625">
        <f t="shared" ca="1" si="915"/>
        <v>2.4115719104918547</v>
      </c>
    </row>
    <row r="58626" spans="1:1" x14ac:dyDescent="0.3">
      <c r="A58626">
        <f t="shared" ca="1" si="915"/>
        <v>-0.29251233439329255</v>
      </c>
    </row>
    <row r="58627" spans="1:1" x14ac:dyDescent="0.3">
      <c r="A58627">
        <f t="shared" ref="A58627:A58690" ca="1" si="916">_xlfn.NORM.INV(RAND(),0,1)</f>
        <v>-0.5138526524505227</v>
      </c>
    </row>
    <row r="58628" spans="1:1" x14ac:dyDescent="0.3">
      <c r="A58628">
        <f t="shared" ca="1" si="916"/>
        <v>0.48501667656830671</v>
      </c>
    </row>
    <row r="58629" spans="1:1" x14ac:dyDescent="0.3">
      <c r="A58629">
        <f t="shared" ca="1" si="916"/>
        <v>1.1805778688675495</v>
      </c>
    </row>
    <row r="58630" spans="1:1" x14ac:dyDescent="0.3">
      <c r="A58630">
        <f t="shared" ca="1" si="916"/>
        <v>0.85462555051289957</v>
      </c>
    </row>
    <row r="58631" spans="1:1" x14ac:dyDescent="0.3">
      <c r="A58631">
        <f t="shared" ca="1" si="916"/>
        <v>0.71496290202331825</v>
      </c>
    </row>
    <row r="58632" spans="1:1" x14ac:dyDescent="0.3">
      <c r="A58632">
        <f t="shared" ca="1" si="916"/>
        <v>0.76705672045540074</v>
      </c>
    </row>
    <row r="58633" spans="1:1" x14ac:dyDescent="0.3">
      <c r="A58633">
        <f t="shared" ca="1" si="916"/>
        <v>-0.70244099350626255</v>
      </c>
    </row>
    <row r="58634" spans="1:1" x14ac:dyDescent="0.3">
      <c r="A58634">
        <f t="shared" ca="1" si="916"/>
        <v>1.7410522008103591</v>
      </c>
    </row>
    <row r="58635" spans="1:1" x14ac:dyDescent="0.3">
      <c r="A58635">
        <f t="shared" ca="1" si="916"/>
        <v>-0.62918485989738604</v>
      </c>
    </row>
    <row r="58636" spans="1:1" x14ac:dyDescent="0.3">
      <c r="A58636">
        <f t="shared" ca="1" si="916"/>
        <v>-0.25702682866752602</v>
      </c>
    </row>
    <row r="58637" spans="1:1" x14ac:dyDescent="0.3">
      <c r="A58637">
        <f t="shared" ca="1" si="916"/>
        <v>1.0824600207113373</v>
      </c>
    </row>
    <row r="58638" spans="1:1" x14ac:dyDescent="0.3">
      <c r="A58638">
        <f t="shared" ca="1" si="916"/>
        <v>0.62106962236402574</v>
      </c>
    </row>
    <row r="58639" spans="1:1" x14ac:dyDescent="0.3">
      <c r="A58639">
        <f t="shared" ca="1" si="916"/>
        <v>0.92898097378872191</v>
      </c>
    </row>
    <row r="58640" spans="1:1" x14ac:dyDescent="0.3">
      <c r="A58640">
        <f t="shared" ca="1" si="916"/>
        <v>0.35298157485604448</v>
      </c>
    </row>
    <row r="58641" spans="1:1" x14ac:dyDescent="0.3">
      <c r="A58641">
        <f t="shared" ca="1" si="916"/>
        <v>-1.4525561053509526E-2</v>
      </c>
    </row>
    <row r="58642" spans="1:1" x14ac:dyDescent="0.3">
      <c r="A58642">
        <f t="shared" ca="1" si="916"/>
        <v>-1.3888386430730784</v>
      </c>
    </row>
    <row r="58643" spans="1:1" x14ac:dyDescent="0.3">
      <c r="A58643">
        <f t="shared" ca="1" si="916"/>
        <v>-0.6491872111613316</v>
      </c>
    </row>
    <row r="58644" spans="1:1" x14ac:dyDescent="0.3">
      <c r="A58644">
        <f t="shared" ca="1" si="916"/>
        <v>0.77699838926515241</v>
      </c>
    </row>
    <row r="58645" spans="1:1" x14ac:dyDescent="0.3">
      <c r="A58645">
        <f t="shared" ca="1" si="916"/>
        <v>2.9714345878639898</v>
      </c>
    </row>
    <row r="58646" spans="1:1" x14ac:dyDescent="0.3">
      <c r="A58646">
        <f t="shared" ca="1" si="916"/>
        <v>0.33516217988792701</v>
      </c>
    </row>
    <row r="58647" spans="1:1" x14ac:dyDescent="0.3">
      <c r="A58647">
        <f t="shared" ca="1" si="916"/>
        <v>-1.3182011120078863</v>
      </c>
    </row>
    <row r="58648" spans="1:1" x14ac:dyDescent="0.3">
      <c r="A58648">
        <f t="shared" ca="1" si="916"/>
        <v>1.0102493678175279</v>
      </c>
    </row>
    <row r="58649" spans="1:1" x14ac:dyDescent="0.3">
      <c r="A58649">
        <f t="shared" ca="1" si="916"/>
        <v>0.46568044148822335</v>
      </c>
    </row>
    <row r="58650" spans="1:1" x14ac:dyDescent="0.3">
      <c r="A58650">
        <f t="shared" ca="1" si="916"/>
        <v>0.58602210447095948</v>
      </c>
    </row>
    <row r="58651" spans="1:1" x14ac:dyDescent="0.3">
      <c r="A58651">
        <f t="shared" ca="1" si="916"/>
        <v>-1.6227476856517844</v>
      </c>
    </row>
    <row r="58652" spans="1:1" x14ac:dyDescent="0.3">
      <c r="A58652">
        <f t="shared" ca="1" si="916"/>
        <v>-1.0783563303113302</v>
      </c>
    </row>
    <row r="58653" spans="1:1" x14ac:dyDescent="0.3">
      <c r="A58653">
        <f t="shared" ca="1" si="916"/>
        <v>0.95362122805680227</v>
      </c>
    </row>
    <row r="58654" spans="1:1" x14ac:dyDescent="0.3">
      <c r="A58654">
        <f t="shared" ca="1" si="916"/>
        <v>0.73722987466654444</v>
      </c>
    </row>
    <row r="58655" spans="1:1" x14ac:dyDescent="0.3">
      <c r="A58655">
        <f t="shared" ca="1" si="916"/>
        <v>-1.1380971187504518</v>
      </c>
    </row>
    <row r="58656" spans="1:1" x14ac:dyDescent="0.3">
      <c r="A58656">
        <f t="shared" ca="1" si="916"/>
        <v>2.1754429879540309</v>
      </c>
    </row>
    <row r="58657" spans="1:1" x14ac:dyDescent="0.3">
      <c r="A58657">
        <f t="shared" ca="1" si="916"/>
        <v>-0.81193353048142458</v>
      </c>
    </row>
    <row r="58658" spans="1:1" x14ac:dyDescent="0.3">
      <c r="A58658">
        <f t="shared" ca="1" si="916"/>
        <v>1.6898578299741143</v>
      </c>
    </row>
    <row r="58659" spans="1:1" x14ac:dyDescent="0.3">
      <c r="A58659">
        <f t="shared" ca="1" si="916"/>
        <v>1.4695474253344143</v>
      </c>
    </row>
    <row r="58660" spans="1:1" x14ac:dyDescent="0.3">
      <c r="A58660">
        <f t="shared" ca="1" si="916"/>
        <v>0.64523207376724523</v>
      </c>
    </row>
    <row r="58661" spans="1:1" x14ac:dyDescent="0.3">
      <c r="A58661">
        <f t="shared" ca="1" si="916"/>
        <v>-0.63376116105952796</v>
      </c>
    </row>
    <row r="58662" spans="1:1" x14ac:dyDescent="0.3">
      <c r="A58662">
        <f t="shared" ca="1" si="916"/>
        <v>-1.881485081495093</v>
      </c>
    </row>
    <row r="58663" spans="1:1" x14ac:dyDescent="0.3">
      <c r="A58663">
        <f t="shared" ca="1" si="916"/>
        <v>1.5983266537946517</v>
      </c>
    </row>
    <row r="58664" spans="1:1" x14ac:dyDescent="0.3">
      <c r="A58664">
        <f t="shared" ca="1" si="916"/>
        <v>-1.6133972320565826</v>
      </c>
    </row>
    <row r="58665" spans="1:1" x14ac:dyDescent="0.3">
      <c r="A58665">
        <f t="shared" ca="1" si="916"/>
        <v>0.81589422016495405</v>
      </c>
    </row>
    <row r="58666" spans="1:1" x14ac:dyDescent="0.3">
      <c r="A58666">
        <f t="shared" ca="1" si="916"/>
        <v>-2.3823201211194327</v>
      </c>
    </row>
    <row r="58667" spans="1:1" x14ac:dyDescent="0.3">
      <c r="A58667">
        <f t="shared" ca="1" si="916"/>
        <v>8.9595573502772058E-2</v>
      </c>
    </row>
    <row r="58668" spans="1:1" x14ac:dyDescent="0.3">
      <c r="A58668">
        <f t="shared" ca="1" si="916"/>
        <v>-0.15615335399590585</v>
      </c>
    </row>
    <row r="58669" spans="1:1" x14ac:dyDescent="0.3">
      <c r="A58669">
        <f t="shared" ca="1" si="916"/>
        <v>0.30677712539201762</v>
      </c>
    </row>
    <row r="58670" spans="1:1" x14ac:dyDescent="0.3">
      <c r="A58670">
        <f t="shared" ca="1" si="916"/>
        <v>-1.0625837532208675</v>
      </c>
    </row>
    <row r="58671" spans="1:1" x14ac:dyDescent="0.3">
      <c r="A58671">
        <f t="shared" ca="1" si="916"/>
        <v>-1.4037923398918781</v>
      </c>
    </row>
    <row r="58672" spans="1:1" x14ac:dyDescent="0.3">
      <c r="A58672">
        <f t="shared" ca="1" si="916"/>
        <v>1.7537035941793759</v>
      </c>
    </row>
    <row r="58673" spans="1:1" x14ac:dyDescent="0.3">
      <c r="A58673">
        <f t="shared" ca="1" si="916"/>
        <v>0.11347926961798006</v>
      </c>
    </row>
    <row r="58674" spans="1:1" x14ac:dyDescent="0.3">
      <c r="A58674">
        <f t="shared" ca="1" si="916"/>
        <v>-0.48073024844875628</v>
      </c>
    </row>
    <row r="58675" spans="1:1" x14ac:dyDescent="0.3">
      <c r="A58675">
        <f t="shared" ca="1" si="916"/>
        <v>1.7599545203263207</v>
      </c>
    </row>
    <row r="58676" spans="1:1" x14ac:dyDescent="0.3">
      <c r="A58676">
        <f t="shared" ca="1" si="916"/>
        <v>-0.53763903827353432</v>
      </c>
    </row>
    <row r="58677" spans="1:1" x14ac:dyDescent="0.3">
      <c r="A58677">
        <f t="shared" ca="1" si="916"/>
        <v>0.32480587557624729</v>
      </c>
    </row>
    <row r="58678" spans="1:1" x14ac:dyDescent="0.3">
      <c r="A58678">
        <f t="shared" ca="1" si="916"/>
        <v>1.3242844606127271</v>
      </c>
    </row>
    <row r="58679" spans="1:1" x14ac:dyDescent="0.3">
      <c r="A58679">
        <f t="shared" ca="1" si="916"/>
        <v>-1.6638127721249432</v>
      </c>
    </row>
    <row r="58680" spans="1:1" x14ac:dyDescent="0.3">
      <c r="A58680">
        <f t="shared" ca="1" si="916"/>
        <v>-0.42446570569978009</v>
      </c>
    </row>
    <row r="58681" spans="1:1" x14ac:dyDescent="0.3">
      <c r="A58681">
        <f t="shared" ca="1" si="916"/>
        <v>0.33872506994004442</v>
      </c>
    </row>
    <row r="58682" spans="1:1" x14ac:dyDescent="0.3">
      <c r="A58682">
        <f t="shared" ca="1" si="916"/>
        <v>-2.1460033076552643</v>
      </c>
    </row>
    <row r="58683" spans="1:1" x14ac:dyDescent="0.3">
      <c r="A58683">
        <f t="shared" ca="1" si="916"/>
        <v>0.83216015813633837</v>
      </c>
    </row>
    <row r="58684" spans="1:1" x14ac:dyDescent="0.3">
      <c r="A58684">
        <f t="shared" ca="1" si="916"/>
        <v>-0.47987989276530296</v>
      </c>
    </row>
    <row r="58685" spans="1:1" x14ac:dyDescent="0.3">
      <c r="A58685">
        <f t="shared" ca="1" si="916"/>
        <v>0.99119524303156414</v>
      </c>
    </row>
    <row r="58686" spans="1:1" x14ac:dyDescent="0.3">
      <c r="A58686">
        <f t="shared" ca="1" si="916"/>
        <v>-3.2383598643256864E-2</v>
      </c>
    </row>
    <row r="58687" spans="1:1" x14ac:dyDescent="0.3">
      <c r="A58687">
        <f t="shared" ca="1" si="916"/>
        <v>-0.83047468375357825</v>
      </c>
    </row>
    <row r="58688" spans="1:1" x14ac:dyDescent="0.3">
      <c r="A58688">
        <f t="shared" ca="1" si="916"/>
        <v>1.307872124838751</v>
      </c>
    </row>
    <row r="58689" spans="1:1" x14ac:dyDescent="0.3">
      <c r="A58689">
        <f t="shared" ca="1" si="916"/>
        <v>-0.76343944052244173</v>
      </c>
    </row>
    <row r="58690" spans="1:1" x14ac:dyDescent="0.3">
      <c r="A58690">
        <f t="shared" ca="1" si="916"/>
        <v>-1.6475453626229506</v>
      </c>
    </row>
    <row r="58691" spans="1:1" x14ac:dyDescent="0.3">
      <c r="A58691">
        <f t="shared" ref="A58691:A58754" ca="1" si="917">_xlfn.NORM.INV(RAND(),0,1)</f>
        <v>-0.70063196577713882</v>
      </c>
    </row>
    <row r="58692" spans="1:1" x14ac:dyDescent="0.3">
      <c r="A58692">
        <f t="shared" ca="1" si="917"/>
        <v>-3.0817910620280009</v>
      </c>
    </row>
    <row r="58693" spans="1:1" x14ac:dyDescent="0.3">
      <c r="A58693">
        <f t="shared" ca="1" si="917"/>
        <v>0.76196591868798069</v>
      </c>
    </row>
    <row r="58694" spans="1:1" x14ac:dyDescent="0.3">
      <c r="A58694">
        <f t="shared" ca="1" si="917"/>
        <v>-0.45264483064021177</v>
      </c>
    </row>
    <row r="58695" spans="1:1" x14ac:dyDescent="0.3">
      <c r="A58695">
        <f t="shared" ca="1" si="917"/>
        <v>-1.2042562416098264</v>
      </c>
    </row>
    <row r="58696" spans="1:1" x14ac:dyDescent="0.3">
      <c r="A58696">
        <f t="shared" ca="1" si="917"/>
        <v>0.47768662834537634</v>
      </c>
    </row>
    <row r="58697" spans="1:1" x14ac:dyDescent="0.3">
      <c r="A58697">
        <f t="shared" ca="1" si="917"/>
        <v>0.56841393683608121</v>
      </c>
    </row>
    <row r="58698" spans="1:1" x14ac:dyDescent="0.3">
      <c r="A58698">
        <f t="shared" ca="1" si="917"/>
        <v>-0.7823487705087725</v>
      </c>
    </row>
    <row r="58699" spans="1:1" x14ac:dyDescent="0.3">
      <c r="A58699">
        <f t="shared" ca="1" si="917"/>
        <v>-0.29543050468824145</v>
      </c>
    </row>
    <row r="58700" spans="1:1" x14ac:dyDescent="0.3">
      <c r="A58700">
        <f t="shared" ca="1" si="917"/>
        <v>1.8671225982682436</v>
      </c>
    </row>
    <row r="58701" spans="1:1" x14ac:dyDescent="0.3">
      <c r="A58701">
        <f t="shared" ca="1" si="917"/>
        <v>0.5463595622644194</v>
      </c>
    </row>
    <row r="58702" spans="1:1" x14ac:dyDescent="0.3">
      <c r="A58702">
        <f t="shared" ca="1" si="917"/>
        <v>-1.4484328040662995</v>
      </c>
    </row>
    <row r="58703" spans="1:1" x14ac:dyDescent="0.3">
      <c r="A58703">
        <f t="shared" ca="1" si="917"/>
        <v>-1.6294349719388708</v>
      </c>
    </row>
    <row r="58704" spans="1:1" x14ac:dyDescent="0.3">
      <c r="A58704">
        <f t="shared" ca="1" si="917"/>
        <v>-0.65715625783399545</v>
      </c>
    </row>
    <row r="58705" spans="1:1" x14ac:dyDescent="0.3">
      <c r="A58705">
        <f t="shared" ca="1" si="917"/>
        <v>1.2275486914273852</v>
      </c>
    </row>
    <row r="58706" spans="1:1" x14ac:dyDescent="0.3">
      <c r="A58706">
        <f t="shared" ca="1" si="917"/>
        <v>-0.36074456909600389</v>
      </c>
    </row>
    <row r="58707" spans="1:1" x14ac:dyDescent="0.3">
      <c r="A58707">
        <f t="shared" ca="1" si="917"/>
        <v>-5.6247302812908476E-2</v>
      </c>
    </row>
    <row r="58708" spans="1:1" x14ac:dyDescent="0.3">
      <c r="A58708">
        <f t="shared" ca="1" si="917"/>
        <v>-1.3059876191127768</v>
      </c>
    </row>
    <row r="58709" spans="1:1" x14ac:dyDescent="0.3">
      <c r="A58709">
        <f t="shared" ca="1" si="917"/>
        <v>-1.1791402390339412</v>
      </c>
    </row>
    <row r="58710" spans="1:1" x14ac:dyDescent="0.3">
      <c r="A58710">
        <f t="shared" ca="1" si="917"/>
        <v>-1.1834107585833802</v>
      </c>
    </row>
    <row r="58711" spans="1:1" x14ac:dyDescent="0.3">
      <c r="A58711">
        <f t="shared" ca="1" si="917"/>
        <v>-0.72434478126249702</v>
      </c>
    </row>
    <row r="58712" spans="1:1" x14ac:dyDescent="0.3">
      <c r="A58712">
        <f t="shared" ca="1" si="917"/>
        <v>-1.9483433355977724</v>
      </c>
    </row>
    <row r="58713" spans="1:1" x14ac:dyDescent="0.3">
      <c r="A58713">
        <f t="shared" ca="1" si="917"/>
        <v>-1.073114455379564</v>
      </c>
    </row>
    <row r="58714" spans="1:1" x14ac:dyDescent="0.3">
      <c r="A58714">
        <f t="shared" ca="1" si="917"/>
        <v>1.0796905160474277</v>
      </c>
    </row>
    <row r="58715" spans="1:1" x14ac:dyDescent="0.3">
      <c r="A58715">
        <f t="shared" ca="1" si="917"/>
        <v>0.14081299528508198</v>
      </c>
    </row>
    <row r="58716" spans="1:1" x14ac:dyDescent="0.3">
      <c r="A58716">
        <f t="shared" ca="1" si="917"/>
        <v>-3.5166922167634575E-3</v>
      </c>
    </row>
    <row r="58717" spans="1:1" x14ac:dyDescent="0.3">
      <c r="A58717">
        <f t="shared" ca="1" si="917"/>
        <v>-1.5255820274582867</v>
      </c>
    </row>
    <row r="58718" spans="1:1" x14ac:dyDescent="0.3">
      <c r="A58718">
        <f t="shared" ca="1" si="917"/>
        <v>-1.2009419505107788</v>
      </c>
    </row>
    <row r="58719" spans="1:1" x14ac:dyDescent="0.3">
      <c r="A58719">
        <f t="shared" ca="1" si="917"/>
        <v>-0.58977743920003467</v>
      </c>
    </row>
    <row r="58720" spans="1:1" x14ac:dyDescent="0.3">
      <c r="A58720">
        <f t="shared" ca="1" si="917"/>
        <v>1.1792873458762798</v>
      </c>
    </row>
    <row r="58721" spans="1:1" x14ac:dyDescent="0.3">
      <c r="A58721">
        <f t="shared" ca="1" si="917"/>
        <v>-0.21854362530493759</v>
      </c>
    </row>
    <row r="58722" spans="1:1" x14ac:dyDescent="0.3">
      <c r="A58722">
        <f t="shared" ca="1" si="917"/>
        <v>-0.70555974077629757</v>
      </c>
    </row>
    <row r="58723" spans="1:1" x14ac:dyDescent="0.3">
      <c r="A58723">
        <f t="shared" ca="1" si="917"/>
        <v>0.25596601563437721</v>
      </c>
    </row>
    <row r="58724" spans="1:1" x14ac:dyDescent="0.3">
      <c r="A58724">
        <f t="shared" ca="1" si="917"/>
        <v>1.2138904179584826</v>
      </c>
    </row>
    <row r="58725" spans="1:1" x14ac:dyDescent="0.3">
      <c r="A58725">
        <f t="shared" ca="1" si="917"/>
        <v>0.67306341493601229</v>
      </c>
    </row>
    <row r="58726" spans="1:1" x14ac:dyDescent="0.3">
      <c r="A58726">
        <f t="shared" ca="1" si="917"/>
        <v>0.21047591033165955</v>
      </c>
    </row>
    <row r="58727" spans="1:1" x14ac:dyDescent="0.3">
      <c r="A58727">
        <f t="shared" ca="1" si="917"/>
        <v>-0.15411290553816315</v>
      </c>
    </row>
    <row r="58728" spans="1:1" x14ac:dyDescent="0.3">
      <c r="A58728">
        <f t="shared" ca="1" si="917"/>
        <v>-0.47386763062224296</v>
      </c>
    </row>
    <row r="58729" spans="1:1" x14ac:dyDescent="0.3">
      <c r="A58729">
        <f t="shared" ca="1" si="917"/>
        <v>0.38498007459036782</v>
      </c>
    </row>
    <row r="58730" spans="1:1" x14ac:dyDescent="0.3">
      <c r="A58730">
        <f t="shared" ca="1" si="917"/>
        <v>0.2924943172512105</v>
      </c>
    </row>
    <row r="58731" spans="1:1" x14ac:dyDescent="0.3">
      <c r="A58731">
        <f t="shared" ca="1" si="917"/>
        <v>-2.0577064764610222</v>
      </c>
    </row>
    <row r="58732" spans="1:1" x14ac:dyDescent="0.3">
      <c r="A58732">
        <f t="shared" ca="1" si="917"/>
        <v>0.18720830148914139</v>
      </c>
    </row>
    <row r="58733" spans="1:1" x14ac:dyDescent="0.3">
      <c r="A58733">
        <f t="shared" ca="1" si="917"/>
        <v>0.2005237488857676</v>
      </c>
    </row>
    <row r="58734" spans="1:1" x14ac:dyDescent="0.3">
      <c r="A58734">
        <f t="shared" ca="1" si="917"/>
        <v>0.96177900824606799</v>
      </c>
    </row>
    <row r="58735" spans="1:1" x14ac:dyDescent="0.3">
      <c r="A58735">
        <f t="shared" ca="1" si="917"/>
        <v>0.61328842373930392</v>
      </c>
    </row>
    <row r="58736" spans="1:1" x14ac:dyDescent="0.3">
      <c r="A58736">
        <f t="shared" ca="1" si="917"/>
        <v>1.0119658716842503</v>
      </c>
    </row>
    <row r="58737" spans="1:1" x14ac:dyDescent="0.3">
      <c r="A58737">
        <f t="shared" ca="1" si="917"/>
        <v>0.28238046540020301</v>
      </c>
    </row>
    <row r="58738" spans="1:1" x14ac:dyDescent="0.3">
      <c r="A58738">
        <f t="shared" ca="1" si="917"/>
        <v>0.68618945849864299</v>
      </c>
    </row>
    <row r="58739" spans="1:1" x14ac:dyDescent="0.3">
      <c r="A58739">
        <f t="shared" ca="1" si="917"/>
        <v>0.76714105364383012</v>
      </c>
    </row>
    <row r="58740" spans="1:1" x14ac:dyDescent="0.3">
      <c r="A58740">
        <f t="shared" ca="1" si="917"/>
        <v>0.16121229269458587</v>
      </c>
    </row>
    <row r="58741" spans="1:1" x14ac:dyDescent="0.3">
      <c r="A58741">
        <f t="shared" ca="1" si="917"/>
        <v>-0.6753510621249319</v>
      </c>
    </row>
    <row r="58742" spans="1:1" x14ac:dyDescent="0.3">
      <c r="A58742">
        <f t="shared" ca="1" si="917"/>
        <v>1.4289731962368355</v>
      </c>
    </row>
    <row r="58743" spans="1:1" x14ac:dyDescent="0.3">
      <c r="A58743">
        <f t="shared" ca="1" si="917"/>
        <v>1.3325785823786647</v>
      </c>
    </row>
    <row r="58744" spans="1:1" x14ac:dyDescent="0.3">
      <c r="A58744">
        <f t="shared" ca="1" si="917"/>
        <v>0.83687242739935619</v>
      </c>
    </row>
    <row r="58745" spans="1:1" x14ac:dyDescent="0.3">
      <c r="A58745">
        <f t="shared" ca="1" si="917"/>
        <v>1.211967181622033</v>
      </c>
    </row>
    <row r="58746" spans="1:1" x14ac:dyDescent="0.3">
      <c r="A58746">
        <f t="shared" ca="1" si="917"/>
        <v>-0.13164619089871171</v>
      </c>
    </row>
    <row r="58747" spans="1:1" x14ac:dyDescent="0.3">
      <c r="A58747">
        <f t="shared" ca="1" si="917"/>
        <v>-1.7932244464269558</v>
      </c>
    </row>
    <row r="58748" spans="1:1" x14ac:dyDescent="0.3">
      <c r="A58748">
        <f t="shared" ca="1" si="917"/>
        <v>0.71385600648566672</v>
      </c>
    </row>
    <row r="58749" spans="1:1" x14ac:dyDescent="0.3">
      <c r="A58749">
        <f t="shared" ca="1" si="917"/>
        <v>-0.58587354528755053</v>
      </c>
    </row>
    <row r="58750" spans="1:1" x14ac:dyDescent="0.3">
      <c r="A58750">
        <f t="shared" ca="1" si="917"/>
        <v>1.491238653697905</v>
      </c>
    </row>
    <row r="58751" spans="1:1" x14ac:dyDescent="0.3">
      <c r="A58751">
        <f t="shared" ca="1" si="917"/>
        <v>-0.74627802099018803</v>
      </c>
    </row>
    <row r="58752" spans="1:1" x14ac:dyDescent="0.3">
      <c r="A58752">
        <f t="shared" ca="1" si="917"/>
        <v>-1.236487988204948</v>
      </c>
    </row>
    <row r="58753" spans="1:1" x14ac:dyDescent="0.3">
      <c r="A58753">
        <f t="shared" ca="1" si="917"/>
        <v>-0.47590995418871201</v>
      </c>
    </row>
    <row r="58754" spans="1:1" x14ac:dyDescent="0.3">
      <c r="A58754">
        <f t="shared" ca="1" si="917"/>
        <v>0.74678137285594437</v>
      </c>
    </row>
    <row r="58755" spans="1:1" x14ac:dyDescent="0.3">
      <c r="A58755">
        <f t="shared" ref="A58755:A58818" ca="1" si="918">_xlfn.NORM.INV(RAND(),0,1)</f>
        <v>-1.2886043086075973</v>
      </c>
    </row>
    <row r="58756" spans="1:1" x14ac:dyDescent="0.3">
      <c r="A58756">
        <f t="shared" ca="1" si="918"/>
        <v>0.71184354237107494</v>
      </c>
    </row>
    <row r="58757" spans="1:1" x14ac:dyDescent="0.3">
      <c r="A58757">
        <f t="shared" ca="1" si="918"/>
        <v>-0.64619882355454517</v>
      </c>
    </row>
    <row r="58758" spans="1:1" x14ac:dyDescent="0.3">
      <c r="A58758">
        <f t="shared" ca="1" si="918"/>
        <v>-8.7447247012749252E-2</v>
      </c>
    </row>
    <row r="58759" spans="1:1" x14ac:dyDescent="0.3">
      <c r="A58759">
        <f t="shared" ca="1" si="918"/>
        <v>-0.73972546932830519</v>
      </c>
    </row>
    <row r="58760" spans="1:1" x14ac:dyDescent="0.3">
      <c r="A58760">
        <f t="shared" ca="1" si="918"/>
        <v>-0.36517098039841894</v>
      </c>
    </row>
    <row r="58761" spans="1:1" x14ac:dyDescent="0.3">
      <c r="A58761">
        <f t="shared" ca="1" si="918"/>
        <v>1.4708080068730356</v>
      </c>
    </row>
    <row r="58762" spans="1:1" x14ac:dyDescent="0.3">
      <c r="A58762">
        <f t="shared" ca="1" si="918"/>
        <v>-0.12488129062170548</v>
      </c>
    </row>
    <row r="58763" spans="1:1" x14ac:dyDescent="0.3">
      <c r="A58763">
        <f t="shared" ca="1" si="918"/>
        <v>-1.4916273658581742</v>
      </c>
    </row>
    <row r="58764" spans="1:1" x14ac:dyDescent="0.3">
      <c r="A58764">
        <f t="shared" ca="1" si="918"/>
        <v>1.0622181826530108</v>
      </c>
    </row>
    <row r="58765" spans="1:1" x14ac:dyDescent="0.3">
      <c r="A58765">
        <f t="shared" ca="1" si="918"/>
        <v>5.123056114866837E-2</v>
      </c>
    </row>
    <row r="58766" spans="1:1" x14ac:dyDescent="0.3">
      <c r="A58766">
        <f t="shared" ca="1" si="918"/>
        <v>-0.6345082871963732</v>
      </c>
    </row>
    <row r="58767" spans="1:1" x14ac:dyDescent="0.3">
      <c r="A58767">
        <f t="shared" ca="1" si="918"/>
        <v>-1.4949107708831435</v>
      </c>
    </row>
    <row r="58768" spans="1:1" x14ac:dyDescent="0.3">
      <c r="A58768">
        <f t="shared" ca="1" si="918"/>
        <v>0.19530663587336711</v>
      </c>
    </row>
    <row r="58769" spans="1:1" x14ac:dyDescent="0.3">
      <c r="A58769">
        <f t="shared" ca="1" si="918"/>
        <v>-0.36984321257654051</v>
      </c>
    </row>
    <row r="58770" spans="1:1" x14ac:dyDescent="0.3">
      <c r="A58770">
        <f t="shared" ca="1" si="918"/>
        <v>1.7371441950360176</v>
      </c>
    </row>
    <row r="58771" spans="1:1" x14ac:dyDescent="0.3">
      <c r="A58771">
        <f t="shared" ca="1" si="918"/>
        <v>-0.73747043821802383</v>
      </c>
    </row>
    <row r="58772" spans="1:1" x14ac:dyDescent="0.3">
      <c r="A58772">
        <f t="shared" ca="1" si="918"/>
        <v>0.83870367402598722</v>
      </c>
    </row>
    <row r="58773" spans="1:1" x14ac:dyDescent="0.3">
      <c r="A58773">
        <f t="shared" ca="1" si="918"/>
        <v>-1.5188432934251108</v>
      </c>
    </row>
    <row r="58774" spans="1:1" x14ac:dyDescent="0.3">
      <c r="A58774">
        <f t="shared" ca="1" si="918"/>
        <v>-0.42815874178224395</v>
      </c>
    </row>
    <row r="58775" spans="1:1" x14ac:dyDescent="0.3">
      <c r="A58775">
        <f t="shared" ca="1" si="918"/>
        <v>-0.54105081211225403</v>
      </c>
    </row>
    <row r="58776" spans="1:1" x14ac:dyDescent="0.3">
      <c r="A58776">
        <f t="shared" ca="1" si="918"/>
        <v>-2.3107004688021013</v>
      </c>
    </row>
    <row r="58777" spans="1:1" x14ac:dyDescent="0.3">
      <c r="A58777">
        <f t="shared" ca="1" si="918"/>
        <v>-0.75586890220262959</v>
      </c>
    </row>
    <row r="58778" spans="1:1" x14ac:dyDescent="0.3">
      <c r="A58778">
        <f t="shared" ca="1" si="918"/>
        <v>-0.15070931532500631</v>
      </c>
    </row>
    <row r="58779" spans="1:1" x14ac:dyDescent="0.3">
      <c r="A58779">
        <f t="shared" ca="1" si="918"/>
        <v>0.16902166395693377</v>
      </c>
    </row>
    <row r="58780" spans="1:1" x14ac:dyDescent="0.3">
      <c r="A58780">
        <f t="shared" ca="1" si="918"/>
        <v>-0.16274368958435834</v>
      </c>
    </row>
    <row r="58781" spans="1:1" x14ac:dyDescent="0.3">
      <c r="A58781">
        <f t="shared" ca="1" si="918"/>
        <v>-2.3310575065370025</v>
      </c>
    </row>
    <row r="58782" spans="1:1" x14ac:dyDescent="0.3">
      <c r="A58782">
        <f t="shared" ca="1" si="918"/>
        <v>0.62150849563429178</v>
      </c>
    </row>
    <row r="58783" spans="1:1" x14ac:dyDescent="0.3">
      <c r="A58783">
        <f t="shared" ca="1" si="918"/>
        <v>-0.96688482983032986</v>
      </c>
    </row>
    <row r="58784" spans="1:1" x14ac:dyDescent="0.3">
      <c r="A58784">
        <f t="shared" ca="1" si="918"/>
        <v>1.1042153092957314</v>
      </c>
    </row>
    <row r="58785" spans="1:1" x14ac:dyDescent="0.3">
      <c r="A58785">
        <f t="shared" ca="1" si="918"/>
        <v>-0.65821715787225654</v>
      </c>
    </row>
    <row r="58786" spans="1:1" x14ac:dyDescent="0.3">
      <c r="A58786">
        <f t="shared" ca="1" si="918"/>
        <v>0.16574322524563923</v>
      </c>
    </row>
    <row r="58787" spans="1:1" x14ac:dyDescent="0.3">
      <c r="A58787">
        <f t="shared" ca="1" si="918"/>
        <v>0.70135572288499914</v>
      </c>
    </row>
    <row r="58788" spans="1:1" x14ac:dyDescent="0.3">
      <c r="A58788">
        <f t="shared" ca="1" si="918"/>
        <v>0.47374041735058314</v>
      </c>
    </row>
    <row r="58789" spans="1:1" x14ac:dyDescent="0.3">
      <c r="A58789">
        <f t="shared" ca="1" si="918"/>
        <v>-0.94704418659935774</v>
      </c>
    </row>
    <row r="58790" spans="1:1" x14ac:dyDescent="0.3">
      <c r="A58790">
        <f t="shared" ca="1" si="918"/>
        <v>1.0235508985959445</v>
      </c>
    </row>
    <row r="58791" spans="1:1" x14ac:dyDescent="0.3">
      <c r="A58791">
        <f t="shared" ca="1" si="918"/>
        <v>-0.64594844923397754</v>
      </c>
    </row>
    <row r="58792" spans="1:1" x14ac:dyDescent="0.3">
      <c r="A58792">
        <f t="shared" ca="1" si="918"/>
        <v>-0.72378164581822835</v>
      </c>
    </row>
    <row r="58793" spans="1:1" x14ac:dyDescent="0.3">
      <c r="A58793">
        <f t="shared" ca="1" si="918"/>
        <v>-1.5543646342748301E-2</v>
      </c>
    </row>
    <row r="58794" spans="1:1" x14ac:dyDescent="0.3">
      <c r="A58794">
        <f t="shared" ca="1" si="918"/>
        <v>-0.38024759937611319</v>
      </c>
    </row>
    <row r="58795" spans="1:1" x14ac:dyDescent="0.3">
      <c r="A58795">
        <f t="shared" ca="1" si="918"/>
        <v>-0.7400007841989259</v>
      </c>
    </row>
    <row r="58796" spans="1:1" x14ac:dyDescent="0.3">
      <c r="A58796">
        <f t="shared" ca="1" si="918"/>
        <v>-1.2227723298223911</v>
      </c>
    </row>
    <row r="58797" spans="1:1" x14ac:dyDescent="0.3">
      <c r="A58797">
        <f t="shared" ca="1" si="918"/>
        <v>0.77479058156050407</v>
      </c>
    </row>
    <row r="58798" spans="1:1" x14ac:dyDescent="0.3">
      <c r="A58798">
        <f t="shared" ca="1" si="918"/>
        <v>-0.20297100561241946</v>
      </c>
    </row>
    <row r="58799" spans="1:1" x14ac:dyDescent="0.3">
      <c r="A58799">
        <f t="shared" ca="1" si="918"/>
        <v>-1.3719216434397652</v>
      </c>
    </row>
    <row r="58800" spans="1:1" x14ac:dyDescent="0.3">
      <c r="A58800">
        <f t="shared" ca="1" si="918"/>
        <v>-0.8136476315221719</v>
      </c>
    </row>
    <row r="58801" spans="1:1" x14ac:dyDescent="0.3">
      <c r="A58801">
        <f t="shared" ca="1" si="918"/>
        <v>-3.7297143360981194E-2</v>
      </c>
    </row>
    <row r="58802" spans="1:1" x14ac:dyDescent="0.3">
      <c r="A58802">
        <f t="shared" ca="1" si="918"/>
        <v>-0.51316062865367584</v>
      </c>
    </row>
    <row r="58803" spans="1:1" x14ac:dyDescent="0.3">
      <c r="A58803">
        <f t="shared" ca="1" si="918"/>
        <v>2.2069419749689203</v>
      </c>
    </row>
    <row r="58804" spans="1:1" x14ac:dyDescent="0.3">
      <c r="A58804">
        <f t="shared" ca="1" si="918"/>
        <v>-1.0305113926103877</v>
      </c>
    </row>
    <row r="58805" spans="1:1" x14ac:dyDescent="0.3">
      <c r="A58805">
        <f t="shared" ca="1" si="918"/>
        <v>1.6743801831866174</v>
      </c>
    </row>
    <row r="58806" spans="1:1" x14ac:dyDescent="0.3">
      <c r="A58806">
        <f t="shared" ca="1" si="918"/>
        <v>-1.2540824226640994</v>
      </c>
    </row>
    <row r="58807" spans="1:1" x14ac:dyDescent="0.3">
      <c r="A58807">
        <f t="shared" ca="1" si="918"/>
        <v>0.4571509084883838</v>
      </c>
    </row>
    <row r="58808" spans="1:1" x14ac:dyDescent="0.3">
      <c r="A58808">
        <f t="shared" ca="1" si="918"/>
        <v>1.3363956235388832</v>
      </c>
    </row>
    <row r="58809" spans="1:1" x14ac:dyDescent="0.3">
      <c r="A58809">
        <f t="shared" ca="1" si="918"/>
        <v>-0.5020946957064818</v>
      </c>
    </row>
    <row r="58810" spans="1:1" x14ac:dyDescent="0.3">
      <c r="A58810">
        <f t="shared" ca="1" si="918"/>
        <v>-0.51679700050838184</v>
      </c>
    </row>
    <row r="58811" spans="1:1" x14ac:dyDescent="0.3">
      <c r="A58811">
        <f t="shared" ca="1" si="918"/>
        <v>1.0596020166393147</v>
      </c>
    </row>
    <row r="58812" spans="1:1" x14ac:dyDescent="0.3">
      <c r="A58812">
        <f t="shared" ca="1" si="918"/>
        <v>1.0045757446514711</v>
      </c>
    </row>
    <row r="58813" spans="1:1" x14ac:dyDescent="0.3">
      <c r="A58813">
        <f t="shared" ca="1" si="918"/>
        <v>-0.41054680978626629</v>
      </c>
    </row>
    <row r="58814" spans="1:1" x14ac:dyDescent="0.3">
      <c r="A58814">
        <f t="shared" ca="1" si="918"/>
        <v>-0.52321466101013303</v>
      </c>
    </row>
    <row r="58815" spans="1:1" x14ac:dyDescent="0.3">
      <c r="A58815">
        <f t="shared" ca="1" si="918"/>
        <v>1.2797484679830213</v>
      </c>
    </row>
    <row r="58816" spans="1:1" x14ac:dyDescent="0.3">
      <c r="A58816">
        <f t="shared" ca="1" si="918"/>
        <v>-2.5262086424612633E-2</v>
      </c>
    </row>
    <row r="58817" spans="1:1" x14ac:dyDescent="0.3">
      <c r="A58817">
        <f t="shared" ca="1" si="918"/>
        <v>-0.97440927686272139</v>
      </c>
    </row>
    <row r="58818" spans="1:1" x14ac:dyDescent="0.3">
      <c r="A58818">
        <f t="shared" ca="1" si="918"/>
        <v>1.4227067280412287</v>
      </c>
    </row>
    <row r="58819" spans="1:1" x14ac:dyDescent="0.3">
      <c r="A58819">
        <f t="shared" ref="A58819:A58882" ca="1" si="919">_xlfn.NORM.INV(RAND(),0,1)</f>
        <v>0.50555336122824934</v>
      </c>
    </row>
    <row r="58820" spans="1:1" x14ac:dyDescent="0.3">
      <c r="A58820">
        <f t="shared" ca="1" si="919"/>
        <v>-0.13634546292735411</v>
      </c>
    </row>
    <row r="58821" spans="1:1" x14ac:dyDescent="0.3">
      <c r="A58821">
        <f t="shared" ca="1" si="919"/>
        <v>-0.61020674069558389</v>
      </c>
    </row>
    <row r="58822" spans="1:1" x14ac:dyDescent="0.3">
      <c r="A58822">
        <f t="shared" ca="1" si="919"/>
        <v>1.194035951826163</v>
      </c>
    </row>
    <row r="58823" spans="1:1" x14ac:dyDescent="0.3">
      <c r="A58823">
        <f t="shared" ca="1" si="919"/>
        <v>0.64215931513964608</v>
      </c>
    </row>
    <row r="58824" spans="1:1" x14ac:dyDescent="0.3">
      <c r="A58824">
        <f t="shared" ca="1" si="919"/>
        <v>2.1226913514644652</v>
      </c>
    </row>
    <row r="58825" spans="1:1" x14ac:dyDescent="0.3">
      <c r="A58825">
        <f t="shared" ca="1" si="919"/>
        <v>-0.34277107320661843</v>
      </c>
    </row>
    <row r="58826" spans="1:1" x14ac:dyDescent="0.3">
      <c r="A58826">
        <f t="shared" ca="1" si="919"/>
        <v>0.4676843616984922</v>
      </c>
    </row>
    <row r="58827" spans="1:1" x14ac:dyDescent="0.3">
      <c r="A58827">
        <f t="shared" ca="1" si="919"/>
        <v>0.14504687279442346</v>
      </c>
    </row>
    <row r="58828" spans="1:1" x14ac:dyDescent="0.3">
      <c r="A58828">
        <f t="shared" ca="1" si="919"/>
        <v>1.4015927870453333</v>
      </c>
    </row>
    <row r="58829" spans="1:1" x14ac:dyDescent="0.3">
      <c r="A58829">
        <f t="shared" ca="1" si="919"/>
        <v>0.34140411085944666</v>
      </c>
    </row>
    <row r="58830" spans="1:1" x14ac:dyDescent="0.3">
      <c r="A58830">
        <f t="shared" ca="1" si="919"/>
        <v>-1.4910070474357688</v>
      </c>
    </row>
    <row r="58831" spans="1:1" x14ac:dyDescent="0.3">
      <c r="A58831">
        <f t="shared" ca="1" si="919"/>
        <v>0.31527410914800991</v>
      </c>
    </row>
    <row r="58832" spans="1:1" x14ac:dyDescent="0.3">
      <c r="A58832">
        <f t="shared" ca="1" si="919"/>
        <v>1.3691848503822595</v>
      </c>
    </row>
    <row r="58833" spans="1:1" x14ac:dyDescent="0.3">
      <c r="A58833">
        <f t="shared" ca="1" si="919"/>
        <v>-0.54791540371177783</v>
      </c>
    </row>
    <row r="58834" spans="1:1" x14ac:dyDescent="0.3">
      <c r="A58834">
        <f t="shared" ca="1" si="919"/>
        <v>1.9856606207442618</v>
      </c>
    </row>
    <row r="58835" spans="1:1" x14ac:dyDescent="0.3">
      <c r="A58835">
        <f t="shared" ca="1" si="919"/>
        <v>0.63314157699134721</v>
      </c>
    </row>
    <row r="58836" spans="1:1" x14ac:dyDescent="0.3">
      <c r="A58836">
        <f t="shared" ca="1" si="919"/>
        <v>-0.4914578438095441</v>
      </c>
    </row>
    <row r="58837" spans="1:1" x14ac:dyDescent="0.3">
      <c r="A58837">
        <f t="shared" ca="1" si="919"/>
        <v>-0.39646488157034726</v>
      </c>
    </row>
    <row r="58838" spans="1:1" x14ac:dyDescent="0.3">
      <c r="A58838">
        <f t="shared" ca="1" si="919"/>
        <v>0.12261645167454727</v>
      </c>
    </row>
    <row r="58839" spans="1:1" x14ac:dyDescent="0.3">
      <c r="A58839">
        <f t="shared" ca="1" si="919"/>
        <v>-7.1996521930879201E-2</v>
      </c>
    </row>
    <row r="58840" spans="1:1" x14ac:dyDescent="0.3">
      <c r="A58840">
        <f t="shared" ca="1" si="919"/>
        <v>-0.32579721675400891</v>
      </c>
    </row>
    <row r="58841" spans="1:1" x14ac:dyDescent="0.3">
      <c r="A58841">
        <f t="shared" ca="1" si="919"/>
        <v>1.4536402830773603</v>
      </c>
    </row>
    <row r="58842" spans="1:1" x14ac:dyDescent="0.3">
      <c r="A58842">
        <f t="shared" ca="1" si="919"/>
        <v>-0.65339541405919144</v>
      </c>
    </row>
    <row r="58843" spans="1:1" x14ac:dyDescent="0.3">
      <c r="A58843">
        <f t="shared" ca="1" si="919"/>
        <v>0.97419336785056743</v>
      </c>
    </row>
    <row r="58844" spans="1:1" x14ac:dyDescent="0.3">
      <c r="A58844">
        <f t="shared" ca="1" si="919"/>
        <v>1.2830566716306055</v>
      </c>
    </row>
    <row r="58845" spans="1:1" x14ac:dyDescent="0.3">
      <c r="A58845">
        <f t="shared" ca="1" si="919"/>
        <v>-0.49113862185648521</v>
      </c>
    </row>
    <row r="58846" spans="1:1" x14ac:dyDescent="0.3">
      <c r="A58846">
        <f t="shared" ca="1" si="919"/>
        <v>-1.1868323319933516</v>
      </c>
    </row>
    <row r="58847" spans="1:1" x14ac:dyDescent="0.3">
      <c r="A58847">
        <f t="shared" ca="1" si="919"/>
        <v>-0.29329984393209996</v>
      </c>
    </row>
    <row r="58848" spans="1:1" x14ac:dyDescent="0.3">
      <c r="A58848">
        <f t="shared" ca="1" si="919"/>
        <v>0.76965567488777764</v>
      </c>
    </row>
    <row r="58849" spans="1:1" x14ac:dyDescent="0.3">
      <c r="A58849">
        <f t="shared" ca="1" si="919"/>
        <v>-0.28691612960881019</v>
      </c>
    </row>
    <row r="58850" spans="1:1" x14ac:dyDescent="0.3">
      <c r="A58850">
        <f t="shared" ca="1" si="919"/>
        <v>0.45297477220023941</v>
      </c>
    </row>
    <row r="58851" spans="1:1" x14ac:dyDescent="0.3">
      <c r="A58851">
        <f t="shared" ca="1" si="919"/>
        <v>-1.0306677527032158</v>
      </c>
    </row>
    <row r="58852" spans="1:1" x14ac:dyDescent="0.3">
      <c r="A58852">
        <f t="shared" ca="1" si="919"/>
        <v>-0.78517357630694251</v>
      </c>
    </row>
    <row r="58853" spans="1:1" x14ac:dyDescent="0.3">
      <c r="A58853">
        <f t="shared" ca="1" si="919"/>
        <v>-1.1659769910748725</v>
      </c>
    </row>
    <row r="58854" spans="1:1" x14ac:dyDescent="0.3">
      <c r="A58854">
        <f t="shared" ca="1" si="919"/>
        <v>-0.70117626159967716</v>
      </c>
    </row>
    <row r="58855" spans="1:1" x14ac:dyDescent="0.3">
      <c r="A58855">
        <f t="shared" ca="1" si="919"/>
        <v>-0.50135262885718523</v>
      </c>
    </row>
    <row r="58856" spans="1:1" x14ac:dyDescent="0.3">
      <c r="A58856">
        <f t="shared" ca="1" si="919"/>
        <v>0.85766556092281132</v>
      </c>
    </row>
    <row r="58857" spans="1:1" x14ac:dyDescent="0.3">
      <c r="A58857">
        <f t="shared" ca="1" si="919"/>
        <v>-1.635009593340961</v>
      </c>
    </row>
    <row r="58858" spans="1:1" x14ac:dyDescent="0.3">
      <c r="A58858">
        <f t="shared" ca="1" si="919"/>
        <v>-0.38945056423655466</v>
      </c>
    </row>
    <row r="58859" spans="1:1" x14ac:dyDescent="0.3">
      <c r="A58859">
        <f t="shared" ca="1" si="919"/>
        <v>1.0377242011956576</v>
      </c>
    </row>
    <row r="58860" spans="1:1" x14ac:dyDescent="0.3">
      <c r="A58860">
        <f t="shared" ca="1" si="919"/>
        <v>-0.93835427890310819</v>
      </c>
    </row>
    <row r="58861" spans="1:1" x14ac:dyDescent="0.3">
      <c r="A58861">
        <f t="shared" ca="1" si="919"/>
        <v>-0.1775329853090033</v>
      </c>
    </row>
    <row r="58862" spans="1:1" x14ac:dyDescent="0.3">
      <c r="A58862">
        <f t="shared" ca="1" si="919"/>
        <v>0.12039595781467645</v>
      </c>
    </row>
    <row r="58863" spans="1:1" x14ac:dyDescent="0.3">
      <c r="A58863">
        <f t="shared" ca="1" si="919"/>
        <v>0.31018079601312504</v>
      </c>
    </row>
    <row r="58864" spans="1:1" x14ac:dyDescent="0.3">
      <c r="A58864">
        <f t="shared" ca="1" si="919"/>
        <v>0.33036290579355304</v>
      </c>
    </row>
    <row r="58865" spans="1:1" x14ac:dyDescent="0.3">
      <c r="A58865">
        <f t="shared" ca="1" si="919"/>
        <v>-3.358628433950972E-2</v>
      </c>
    </row>
    <row r="58866" spans="1:1" x14ac:dyDescent="0.3">
      <c r="A58866">
        <f t="shared" ca="1" si="919"/>
        <v>0.20745893342268312</v>
      </c>
    </row>
    <row r="58867" spans="1:1" x14ac:dyDescent="0.3">
      <c r="A58867">
        <f t="shared" ca="1" si="919"/>
        <v>-0.95103561048478225</v>
      </c>
    </row>
    <row r="58868" spans="1:1" x14ac:dyDescent="0.3">
      <c r="A58868">
        <f t="shared" ca="1" si="919"/>
        <v>0.30510041737591154</v>
      </c>
    </row>
    <row r="58869" spans="1:1" x14ac:dyDescent="0.3">
      <c r="A58869">
        <f t="shared" ca="1" si="919"/>
        <v>-0.79640647055323399</v>
      </c>
    </row>
    <row r="58870" spans="1:1" x14ac:dyDescent="0.3">
      <c r="A58870">
        <f t="shared" ca="1" si="919"/>
        <v>-1.1340186367442193</v>
      </c>
    </row>
    <row r="58871" spans="1:1" x14ac:dyDescent="0.3">
      <c r="A58871">
        <f t="shared" ca="1" si="919"/>
        <v>1.1780508741678695</v>
      </c>
    </row>
    <row r="58872" spans="1:1" x14ac:dyDescent="0.3">
      <c r="A58872">
        <f t="shared" ca="1" si="919"/>
        <v>0.2523477016071532</v>
      </c>
    </row>
    <row r="58873" spans="1:1" x14ac:dyDescent="0.3">
      <c r="A58873">
        <f t="shared" ca="1" si="919"/>
        <v>0.5097672952289185</v>
      </c>
    </row>
    <row r="58874" spans="1:1" x14ac:dyDescent="0.3">
      <c r="A58874">
        <f t="shared" ca="1" si="919"/>
        <v>0.95053414439265493</v>
      </c>
    </row>
    <row r="58875" spans="1:1" x14ac:dyDescent="0.3">
      <c r="A58875">
        <f t="shared" ca="1" si="919"/>
        <v>0.13221863083937097</v>
      </c>
    </row>
    <row r="58876" spans="1:1" x14ac:dyDescent="0.3">
      <c r="A58876">
        <f t="shared" ca="1" si="919"/>
        <v>-0.83476460999360658</v>
      </c>
    </row>
    <row r="58877" spans="1:1" x14ac:dyDescent="0.3">
      <c r="A58877">
        <f t="shared" ca="1" si="919"/>
        <v>-1.0927009641693148</v>
      </c>
    </row>
    <row r="58878" spans="1:1" x14ac:dyDescent="0.3">
      <c r="A58878">
        <f t="shared" ca="1" si="919"/>
        <v>-1.5371090947130335</v>
      </c>
    </row>
    <row r="58879" spans="1:1" x14ac:dyDescent="0.3">
      <c r="A58879">
        <f t="shared" ca="1" si="919"/>
        <v>1.1388380496262802</v>
      </c>
    </row>
    <row r="58880" spans="1:1" x14ac:dyDescent="0.3">
      <c r="A58880">
        <f t="shared" ca="1" si="919"/>
        <v>3.009062151143683</v>
      </c>
    </row>
    <row r="58881" spans="1:1" x14ac:dyDescent="0.3">
      <c r="A58881">
        <f t="shared" ca="1" si="919"/>
        <v>-0.50269681095804897</v>
      </c>
    </row>
    <row r="58882" spans="1:1" x14ac:dyDescent="0.3">
      <c r="A58882">
        <f t="shared" ca="1" si="919"/>
        <v>0.24796996024055612</v>
      </c>
    </row>
    <row r="58883" spans="1:1" x14ac:dyDescent="0.3">
      <c r="A58883">
        <f t="shared" ref="A58883:A58946" ca="1" si="920">_xlfn.NORM.INV(RAND(),0,1)</f>
        <v>0.91425047321791375</v>
      </c>
    </row>
    <row r="58884" spans="1:1" x14ac:dyDescent="0.3">
      <c r="A58884">
        <f t="shared" ca="1" si="920"/>
        <v>-0.66611801278776872</v>
      </c>
    </row>
    <row r="58885" spans="1:1" x14ac:dyDescent="0.3">
      <c r="A58885">
        <f t="shared" ca="1" si="920"/>
        <v>-0.26088858222855682</v>
      </c>
    </row>
    <row r="58886" spans="1:1" x14ac:dyDescent="0.3">
      <c r="A58886">
        <f t="shared" ca="1" si="920"/>
        <v>-0.37651277824652096</v>
      </c>
    </row>
    <row r="58887" spans="1:1" x14ac:dyDescent="0.3">
      <c r="A58887">
        <f t="shared" ca="1" si="920"/>
        <v>-1.628974629485985</v>
      </c>
    </row>
    <row r="58888" spans="1:1" x14ac:dyDescent="0.3">
      <c r="A58888">
        <f t="shared" ca="1" si="920"/>
        <v>-1.5921138823738792</v>
      </c>
    </row>
    <row r="58889" spans="1:1" x14ac:dyDescent="0.3">
      <c r="A58889">
        <f t="shared" ca="1" si="920"/>
        <v>-0.44902744243554105</v>
      </c>
    </row>
    <row r="58890" spans="1:1" x14ac:dyDescent="0.3">
      <c r="A58890">
        <f t="shared" ca="1" si="920"/>
        <v>-0.80377571784395319</v>
      </c>
    </row>
    <row r="58891" spans="1:1" x14ac:dyDescent="0.3">
      <c r="A58891">
        <f t="shared" ca="1" si="920"/>
        <v>0.19525518154488483</v>
      </c>
    </row>
    <row r="58892" spans="1:1" x14ac:dyDescent="0.3">
      <c r="A58892">
        <f t="shared" ca="1" si="920"/>
        <v>-0.51760645727755661</v>
      </c>
    </row>
    <row r="58893" spans="1:1" x14ac:dyDescent="0.3">
      <c r="A58893">
        <f t="shared" ca="1" si="920"/>
        <v>1.0464931796956249</v>
      </c>
    </row>
    <row r="58894" spans="1:1" x14ac:dyDescent="0.3">
      <c r="A58894">
        <f t="shared" ca="1" si="920"/>
        <v>0.78190795211667841</v>
      </c>
    </row>
    <row r="58895" spans="1:1" x14ac:dyDescent="0.3">
      <c r="A58895">
        <f t="shared" ca="1" si="920"/>
        <v>0.25225948910908125</v>
      </c>
    </row>
    <row r="58896" spans="1:1" x14ac:dyDescent="0.3">
      <c r="A58896">
        <f t="shared" ca="1" si="920"/>
        <v>9.38746768879197E-2</v>
      </c>
    </row>
    <row r="58897" spans="1:1" x14ac:dyDescent="0.3">
      <c r="A58897">
        <f t="shared" ca="1" si="920"/>
        <v>-1.2307364773446274</v>
      </c>
    </row>
    <row r="58898" spans="1:1" x14ac:dyDescent="0.3">
      <c r="A58898">
        <f t="shared" ca="1" si="920"/>
        <v>-1.5149604219663479</v>
      </c>
    </row>
    <row r="58899" spans="1:1" x14ac:dyDescent="0.3">
      <c r="A58899">
        <f t="shared" ca="1" si="920"/>
        <v>-0.56912532250006143</v>
      </c>
    </row>
    <row r="58900" spans="1:1" x14ac:dyDescent="0.3">
      <c r="A58900">
        <f t="shared" ca="1" si="920"/>
        <v>0.33439652521034591</v>
      </c>
    </row>
    <row r="58901" spans="1:1" x14ac:dyDescent="0.3">
      <c r="A58901">
        <f t="shared" ca="1" si="920"/>
        <v>-8.1618519971922172E-3</v>
      </c>
    </row>
    <row r="58902" spans="1:1" x14ac:dyDescent="0.3">
      <c r="A58902">
        <f t="shared" ca="1" si="920"/>
        <v>-0.39517504180006496</v>
      </c>
    </row>
    <row r="58903" spans="1:1" x14ac:dyDescent="0.3">
      <c r="A58903">
        <f t="shared" ca="1" si="920"/>
        <v>1.2116151091264085</v>
      </c>
    </row>
    <row r="58904" spans="1:1" x14ac:dyDescent="0.3">
      <c r="A58904">
        <f t="shared" ca="1" si="920"/>
        <v>-0.15038126107560912</v>
      </c>
    </row>
    <row r="58905" spans="1:1" x14ac:dyDescent="0.3">
      <c r="A58905">
        <f t="shared" ca="1" si="920"/>
        <v>0.42026638470081296</v>
      </c>
    </row>
    <row r="58906" spans="1:1" x14ac:dyDescent="0.3">
      <c r="A58906">
        <f t="shared" ca="1" si="920"/>
        <v>0.67389073517896392</v>
      </c>
    </row>
    <row r="58907" spans="1:1" x14ac:dyDescent="0.3">
      <c r="A58907">
        <f t="shared" ca="1" si="920"/>
        <v>-0.45771650936583291</v>
      </c>
    </row>
    <row r="58908" spans="1:1" x14ac:dyDescent="0.3">
      <c r="A58908">
        <f t="shared" ca="1" si="920"/>
        <v>1.5604415806149126</v>
      </c>
    </row>
    <row r="58909" spans="1:1" x14ac:dyDescent="0.3">
      <c r="A58909">
        <f t="shared" ca="1" si="920"/>
        <v>-0.12013031013750693</v>
      </c>
    </row>
    <row r="58910" spans="1:1" x14ac:dyDescent="0.3">
      <c r="A58910">
        <f t="shared" ca="1" si="920"/>
        <v>-0.61018410116833999</v>
      </c>
    </row>
    <row r="58911" spans="1:1" x14ac:dyDescent="0.3">
      <c r="A58911">
        <f t="shared" ca="1" si="920"/>
        <v>-1.0277737352770555</v>
      </c>
    </row>
    <row r="58912" spans="1:1" x14ac:dyDescent="0.3">
      <c r="A58912">
        <f t="shared" ca="1" si="920"/>
        <v>0.56788633293224366</v>
      </c>
    </row>
    <row r="58913" spans="1:1" x14ac:dyDescent="0.3">
      <c r="A58913">
        <f t="shared" ca="1" si="920"/>
        <v>-1.3848946906225295</v>
      </c>
    </row>
    <row r="58914" spans="1:1" x14ac:dyDescent="0.3">
      <c r="A58914">
        <f t="shared" ca="1" si="920"/>
        <v>2.0719291687146226</v>
      </c>
    </row>
    <row r="58915" spans="1:1" x14ac:dyDescent="0.3">
      <c r="A58915">
        <f t="shared" ca="1" si="920"/>
        <v>0.12772373123481459</v>
      </c>
    </row>
    <row r="58916" spans="1:1" x14ac:dyDescent="0.3">
      <c r="A58916">
        <f t="shared" ca="1" si="920"/>
        <v>0.90380218241131116</v>
      </c>
    </row>
    <row r="58917" spans="1:1" x14ac:dyDescent="0.3">
      <c r="A58917">
        <f t="shared" ca="1" si="920"/>
        <v>0.45837720692166956</v>
      </c>
    </row>
    <row r="58918" spans="1:1" x14ac:dyDescent="0.3">
      <c r="A58918">
        <f t="shared" ca="1" si="920"/>
        <v>0.89257898953644099</v>
      </c>
    </row>
    <row r="58919" spans="1:1" x14ac:dyDescent="0.3">
      <c r="A58919">
        <f t="shared" ca="1" si="920"/>
        <v>2.0250804036239152</v>
      </c>
    </row>
    <row r="58920" spans="1:1" x14ac:dyDescent="0.3">
      <c r="A58920">
        <f t="shared" ca="1" si="920"/>
        <v>0.35550923893982339</v>
      </c>
    </row>
    <row r="58921" spans="1:1" x14ac:dyDescent="0.3">
      <c r="A58921">
        <f t="shared" ca="1" si="920"/>
        <v>-1.7841383310332148E-2</v>
      </c>
    </row>
    <row r="58922" spans="1:1" x14ac:dyDescent="0.3">
      <c r="A58922">
        <f t="shared" ca="1" si="920"/>
        <v>1.4767871540233497</v>
      </c>
    </row>
    <row r="58923" spans="1:1" x14ac:dyDescent="0.3">
      <c r="A58923">
        <f t="shared" ca="1" si="920"/>
        <v>1.5008468571432885</v>
      </c>
    </row>
    <row r="58924" spans="1:1" x14ac:dyDescent="0.3">
      <c r="A58924">
        <f t="shared" ca="1" si="920"/>
        <v>-0.72923571267581888</v>
      </c>
    </row>
    <row r="58925" spans="1:1" x14ac:dyDescent="0.3">
      <c r="A58925">
        <f t="shared" ca="1" si="920"/>
        <v>1.5612930988625682</v>
      </c>
    </row>
    <row r="58926" spans="1:1" x14ac:dyDescent="0.3">
      <c r="A58926">
        <f t="shared" ca="1" si="920"/>
        <v>-0.17558653787044137</v>
      </c>
    </row>
    <row r="58927" spans="1:1" x14ac:dyDescent="0.3">
      <c r="A58927">
        <f t="shared" ca="1" si="920"/>
        <v>-0.45536033841336948</v>
      </c>
    </row>
    <row r="58928" spans="1:1" x14ac:dyDescent="0.3">
      <c r="A58928">
        <f t="shared" ca="1" si="920"/>
        <v>0.80735022666227341</v>
      </c>
    </row>
    <row r="58929" spans="1:1" x14ac:dyDescent="0.3">
      <c r="A58929">
        <f t="shared" ca="1" si="920"/>
        <v>-0.98695955822409165</v>
      </c>
    </row>
    <row r="58930" spans="1:1" x14ac:dyDescent="0.3">
      <c r="A58930">
        <f t="shared" ca="1" si="920"/>
        <v>0.76028109920582088</v>
      </c>
    </row>
    <row r="58931" spans="1:1" x14ac:dyDescent="0.3">
      <c r="A58931">
        <f t="shared" ca="1" si="920"/>
        <v>1.5860960902144685</v>
      </c>
    </row>
    <row r="58932" spans="1:1" x14ac:dyDescent="0.3">
      <c r="A58932">
        <f t="shared" ca="1" si="920"/>
        <v>0.11776419528200481</v>
      </c>
    </row>
    <row r="58933" spans="1:1" x14ac:dyDescent="0.3">
      <c r="A58933">
        <f t="shared" ca="1" si="920"/>
        <v>0.43364934508505826</v>
      </c>
    </row>
    <row r="58934" spans="1:1" x14ac:dyDescent="0.3">
      <c r="A58934">
        <f t="shared" ca="1" si="920"/>
        <v>-1.5685580047574283</v>
      </c>
    </row>
    <row r="58935" spans="1:1" x14ac:dyDescent="0.3">
      <c r="A58935">
        <f t="shared" ca="1" si="920"/>
        <v>1.3840998957455639</v>
      </c>
    </row>
    <row r="58936" spans="1:1" x14ac:dyDescent="0.3">
      <c r="A58936">
        <f t="shared" ca="1" si="920"/>
        <v>-0.59204323536457404</v>
      </c>
    </row>
    <row r="58937" spans="1:1" x14ac:dyDescent="0.3">
      <c r="A58937">
        <f t="shared" ca="1" si="920"/>
        <v>-0.86643337037532309</v>
      </c>
    </row>
    <row r="58938" spans="1:1" x14ac:dyDescent="0.3">
      <c r="A58938">
        <f t="shared" ca="1" si="920"/>
        <v>0.90622309780073385</v>
      </c>
    </row>
    <row r="58939" spans="1:1" x14ac:dyDescent="0.3">
      <c r="A58939">
        <f t="shared" ca="1" si="920"/>
        <v>-0.94082487006696036</v>
      </c>
    </row>
    <row r="58940" spans="1:1" x14ac:dyDescent="0.3">
      <c r="A58940">
        <f t="shared" ca="1" si="920"/>
        <v>-1.3366755274466091</v>
      </c>
    </row>
    <row r="58941" spans="1:1" x14ac:dyDescent="0.3">
      <c r="A58941">
        <f t="shared" ca="1" si="920"/>
        <v>-2.0943250492941994</v>
      </c>
    </row>
    <row r="58942" spans="1:1" x14ac:dyDescent="0.3">
      <c r="A58942">
        <f t="shared" ca="1" si="920"/>
        <v>-1.9481925723976559</v>
      </c>
    </row>
    <row r="58943" spans="1:1" x14ac:dyDescent="0.3">
      <c r="A58943">
        <f t="shared" ca="1" si="920"/>
        <v>1.471248110550103</v>
      </c>
    </row>
    <row r="58944" spans="1:1" x14ac:dyDescent="0.3">
      <c r="A58944">
        <f t="shared" ca="1" si="920"/>
        <v>2.5830029657138027</v>
      </c>
    </row>
    <row r="58945" spans="1:1" x14ac:dyDescent="0.3">
      <c r="A58945">
        <f t="shared" ca="1" si="920"/>
        <v>-3.3959161004683054</v>
      </c>
    </row>
    <row r="58946" spans="1:1" x14ac:dyDescent="0.3">
      <c r="A58946">
        <f t="shared" ca="1" si="920"/>
        <v>0.75060022657480352</v>
      </c>
    </row>
    <row r="58947" spans="1:1" x14ac:dyDescent="0.3">
      <c r="A58947">
        <f t="shared" ref="A58947:A59010" ca="1" si="921">_xlfn.NORM.INV(RAND(),0,1)</f>
        <v>0.47810013506669147</v>
      </c>
    </row>
    <row r="58948" spans="1:1" x14ac:dyDescent="0.3">
      <c r="A58948">
        <f t="shared" ca="1" si="921"/>
        <v>-1.8559036632120078</v>
      </c>
    </row>
    <row r="58949" spans="1:1" x14ac:dyDescent="0.3">
      <c r="A58949">
        <f t="shared" ca="1" si="921"/>
        <v>0.63944396702277284</v>
      </c>
    </row>
    <row r="58950" spans="1:1" x14ac:dyDescent="0.3">
      <c r="A58950">
        <f t="shared" ca="1" si="921"/>
        <v>-3.2512706251422157</v>
      </c>
    </row>
    <row r="58951" spans="1:1" x14ac:dyDescent="0.3">
      <c r="A58951">
        <f t="shared" ca="1" si="921"/>
        <v>-1.0008090286802769</v>
      </c>
    </row>
    <row r="58952" spans="1:1" x14ac:dyDescent="0.3">
      <c r="A58952">
        <f t="shared" ca="1" si="921"/>
        <v>-0.98365035102883247</v>
      </c>
    </row>
    <row r="58953" spans="1:1" x14ac:dyDescent="0.3">
      <c r="A58953">
        <f t="shared" ca="1" si="921"/>
        <v>0.33589714948093596</v>
      </c>
    </row>
    <row r="58954" spans="1:1" x14ac:dyDescent="0.3">
      <c r="A58954">
        <f t="shared" ca="1" si="921"/>
        <v>-1.034738970290088</v>
      </c>
    </row>
    <row r="58955" spans="1:1" x14ac:dyDescent="0.3">
      <c r="A58955">
        <f t="shared" ca="1" si="921"/>
        <v>0.72690734991642247</v>
      </c>
    </row>
    <row r="58956" spans="1:1" x14ac:dyDescent="0.3">
      <c r="A58956">
        <f t="shared" ca="1" si="921"/>
        <v>0.47264691337094761</v>
      </c>
    </row>
    <row r="58957" spans="1:1" x14ac:dyDescent="0.3">
      <c r="A58957">
        <f t="shared" ca="1" si="921"/>
        <v>0.18812100966679129</v>
      </c>
    </row>
    <row r="58958" spans="1:1" x14ac:dyDescent="0.3">
      <c r="A58958">
        <f t="shared" ca="1" si="921"/>
        <v>-0.20835803550095042</v>
      </c>
    </row>
    <row r="58959" spans="1:1" x14ac:dyDescent="0.3">
      <c r="A58959">
        <f t="shared" ca="1" si="921"/>
        <v>0.49358202911851445</v>
      </c>
    </row>
    <row r="58960" spans="1:1" x14ac:dyDescent="0.3">
      <c r="A58960">
        <f t="shared" ca="1" si="921"/>
        <v>0.38367201649327937</v>
      </c>
    </row>
    <row r="58961" spans="1:1" x14ac:dyDescent="0.3">
      <c r="A58961">
        <f t="shared" ca="1" si="921"/>
        <v>-0.20565676984006989</v>
      </c>
    </row>
    <row r="58962" spans="1:1" x14ac:dyDescent="0.3">
      <c r="A58962">
        <f t="shared" ca="1" si="921"/>
        <v>0.74044513318416405</v>
      </c>
    </row>
    <row r="58963" spans="1:1" x14ac:dyDescent="0.3">
      <c r="A58963">
        <f t="shared" ca="1" si="921"/>
        <v>-1.2460059741552696</v>
      </c>
    </row>
    <row r="58964" spans="1:1" x14ac:dyDescent="0.3">
      <c r="A58964">
        <f t="shared" ca="1" si="921"/>
        <v>-0.61801035640090096</v>
      </c>
    </row>
    <row r="58965" spans="1:1" x14ac:dyDescent="0.3">
      <c r="A58965">
        <f t="shared" ca="1" si="921"/>
        <v>0.50513883920402425</v>
      </c>
    </row>
    <row r="58966" spans="1:1" x14ac:dyDescent="0.3">
      <c r="A58966">
        <f t="shared" ca="1" si="921"/>
        <v>0.88367414438562131</v>
      </c>
    </row>
    <row r="58967" spans="1:1" x14ac:dyDescent="0.3">
      <c r="A58967">
        <f t="shared" ca="1" si="921"/>
        <v>0.37130172727341304</v>
      </c>
    </row>
    <row r="58968" spans="1:1" x14ac:dyDescent="0.3">
      <c r="A58968">
        <f t="shared" ca="1" si="921"/>
        <v>0.1289950070316285</v>
      </c>
    </row>
    <row r="58969" spans="1:1" x14ac:dyDescent="0.3">
      <c r="A58969">
        <f t="shared" ca="1" si="921"/>
        <v>-0.5845850215304651</v>
      </c>
    </row>
    <row r="58970" spans="1:1" x14ac:dyDescent="0.3">
      <c r="A58970">
        <f t="shared" ca="1" si="921"/>
        <v>0.4766433049708792</v>
      </c>
    </row>
    <row r="58971" spans="1:1" x14ac:dyDescent="0.3">
      <c r="A58971">
        <f t="shared" ca="1" si="921"/>
        <v>0.83107880599782347</v>
      </c>
    </row>
    <row r="58972" spans="1:1" x14ac:dyDescent="0.3">
      <c r="A58972">
        <f t="shared" ca="1" si="921"/>
        <v>0.10018704627239737</v>
      </c>
    </row>
    <row r="58973" spans="1:1" x14ac:dyDescent="0.3">
      <c r="A58973">
        <f t="shared" ca="1" si="921"/>
        <v>-1.3365430505464559</v>
      </c>
    </row>
    <row r="58974" spans="1:1" x14ac:dyDescent="0.3">
      <c r="A58974">
        <f t="shared" ca="1" si="921"/>
        <v>1.1158269637925196</v>
      </c>
    </row>
    <row r="58975" spans="1:1" x14ac:dyDescent="0.3">
      <c r="A58975">
        <f t="shared" ca="1" si="921"/>
        <v>-1.4667391614650864</v>
      </c>
    </row>
    <row r="58976" spans="1:1" x14ac:dyDescent="0.3">
      <c r="A58976">
        <f t="shared" ca="1" si="921"/>
        <v>-8.9444633626071274E-2</v>
      </c>
    </row>
    <row r="58977" spans="1:1" x14ac:dyDescent="0.3">
      <c r="A58977">
        <f t="shared" ca="1" si="921"/>
        <v>-0.48314816883790612</v>
      </c>
    </row>
    <row r="58978" spans="1:1" x14ac:dyDescent="0.3">
      <c r="A58978">
        <f t="shared" ca="1" si="921"/>
        <v>1.0269104405082814</v>
      </c>
    </row>
    <row r="58979" spans="1:1" x14ac:dyDescent="0.3">
      <c r="A58979">
        <f t="shared" ca="1" si="921"/>
        <v>-0.38748207326003636</v>
      </c>
    </row>
    <row r="58980" spans="1:1" x14ac:dyDescent="0.3">
      <c r="A58980">
        <f t="shared" ca="1" si="921"/>
        <v>-0.32263075431860633</v>
      </c>
    </row>
    <row r="58981" spans="1:1" x14ac:dyDescent="0.3">
      <c r="A58981">
        <f t="shared" ca="1" si="921"/>
        <v>0.60553539272781121</v>
      </c>
    </row>
    <row r="58982" spans="1:1" x14ac:dyDescent="0.3">
      <c r="A58982">
        <f t="shared" ca="1" si="921"/>
        <v>1.4686912936823013</v>
      </c>
    </row>
    <row r="58983" spans="1:1" x14ac:dyDescent="0.3">
      <c r="A58983">
        <f t="shared" ca="1" si="921"/>
        <v>-0.65879426065854574</v>
      </c>
    </row>
    <row r="58984" spans="1:1" x14ac:dyDescent="0.3">
      <c r="A58984">
        <f t="shared" ca="1" si="921"/>
        <v>-0.95368205403413775</v>
      </c>
    </row>
    <row r="58985" spans="1:1" x14ac:dyDescent="0.3">
      <c r="A58985">
        <f t="shared" ca="1" si="921"/>
        <v>-1.2519648343420131</v>
      </c>
    </row>
    <row r="58986" spans="1:1" x14ac:dyDescent="0.3">
      <c r="A58986">
        <f t="shared" ca="1" si="921"/>
        <v>-0.63971393780998342</v>
      </c>
    </row>
    <row r="58987" spans="1:1" x14ac:dyDescent="0.3">
      <c r="A58987">
        <f t="shared" ca="1" si="921"/>
        <v>1.5187373071157195</v>
      </c>
    </row>
    <row r="58988" spans="1:1" x14ac:dyDescent="0.3">
      <c r="A58988">
        <f t="shared" ca="1" si="921"/>
        <v>-1.5570431307860166</v>
      </c>
    </row>
    <row r="58989" spans="1:1" x14ac:dyDescent="0.3">
      <c r="A58989">
        <f t="shared" ca="1" si="921"/>
        <v>0.38248204757733939</v>
      </c>
    </row>
    <row r="58990" spans="1:1" x14ac:dyDescent="0.3">
      <c r="A58990">
        <f t="shared" ca="1" si="921"/>
        <v>-0.84163550910069163</v>
      </c>
    </row>
    <row r="58991" spans="1:1" x14ac:dyDescent="0.3">
      <c r="A58991">
        <f t="shared" ca="1" si="921"/>
        <v>-0.88038427232776006</v>
      </c>
    </row>
    <row r="58992" spans="1:1" x14ac:dyDescent="0.3">
      <c r="A58992">
        <f t="shared" ca="1" si="921"/>
        <v>-0.43917523571835082</v>
      </c>
    </row>
    <row r="58993" spans="1:1" x14ac:dyDescent="0.3">
      <c r="A58993">
        <f t="shared" ca="1" si="921"/>
        <v>-0.9553021796523179</v>
      </c>
    </row>
    <row r="58994" spans="1:1" x14ac:dyDescent="0.3">
      <c r="A58994">
        <f t="shared" ca="1" si="921"/>
        <v>0.18321619969082251</v>
      </c>
    </row>
    <row r="58995" spans="1:1" x14ac:dyDescent="0.3">
      <c r="A58995">
        <f t="shared" ca="1" si="921"/>
        <v>-0.61900599414731461</v>
      </c>
    </row>
    <row r="58996" spans="1:1" x14ac:dyDescent="0.3">
      <c r="A58996">
        <f t="shared" ca="1" si="921"/>
        <v>-1.2711014960152129</v>
      </c>
    </row>
    <row r="58997" spans="1:1" x14ac:dyDescent="0.3">
      <c r="A58997">
        <f t="shared" ca="1" si="921"/>
        <v>0.48755515380601516</v>
      </c>
    </row>
    <row r="58998" spans="1:1" x14ac:dyDescent="0.3">
      <c r="A58998">
        <f t="shared" ca="1" si="921"/>
        <v>-1.6604102708886617</v>
      </c>
    </row>
    <row r="58999" spans="1:1" x14ac:dyDescent="0.3">
      <c r="A58999">
        <f t="shared" ca="1" si="921"/>
        <v>0.81359135335772326</v>
      </c>
    </row>
    <row r="59000" spans="1:1" x14ac:dyDescent="0.3">
      <c r="A59000">
        <f t="shared" ca="1" si="921"/>
        <v>-0.28475761848615361</v>
      </c>
    </row>
    <row r="59001" spans="1:1" x14ac:dyDescent="0.3">
      <c r="A59001">
        <f t="shared" ca="1" si="921"/>
        <v>0.99993682609907752</v>
      </c>
    </row>
    <row r="59002" spans="1:1" x14ac:dyDescent="0.3">
      <c r="A59002">
        <f t="shared" ca="1" si="921"/>
        <v>-3.2332572783997288E-2</v>
      </c>
    </row>
    <row r="59003" spans="1:1" x14ac:dyDescent="0.3">
      <c r="A59003">
        <f t="shared" ca="1" si="921"/>
        <v>0.86671606372411936</v>
      </c>
    </row>
    <row r="59004" spans="1:1" x14ac:dyDescent="0.3">
      <c r="A59004">
        <f t="shared" ca="1" si="921"/>
        <v>0.19946727743728751</v>
      </c>
    </row>
    <row r="59005" spans="1:1" x14ac:dyDescent="0.3">
      <c r="A59005">
        <f t="shared" ca="1" si="921"/>
        <v>-0.73257428385852985</v>
      </c>
    </row>
    <row r="59006" spans="1:1" x14ac:dyDescent="0.3">
      <c r="A59006">
        <f t="shared" ca="1" si="921"/>
        <v>-8.9231027131927224E-2</v>
      </c>
    </row>
    <row r="59007" spans="1:1" x14ac:dyDescent="0.3">
      <c r="A59007">
        <f t="shared" ca="1" si="921"/>
        <v>0.64658348158486645</v>
      </c>
    </row>
    <row r="59008" spans="1:1" x14ac:dyDescent="0.3">
      <c r="A59008">
        <f t="shared" ca="1" si="921"/>
        <v>1.0330727102199442</v>
      </c>
    </row>
    <row r="59009" spans="1:1" x14ac:dyDescent="0.3">
      <c r="A59009">
        <f t="shared" ca="1" si="921"/>
        <v>-1.1962065985066404</v>
      </c>
    </row>
    <row r="59010" spans="1:1" x14ac:dyDescent="0.3">
      <c r="A59010">
        <f t="shared" ca="1" si="921"/>
        <v>0.55298859404666456</v>
      </c>
    </row>
    <row r="59011" spans="1:1" x14ac:dyDescent="0.3">
      <c r="A59011">
        <f t="shared" ref="A59011:A59074" ca="1" si="922">_xlfn.NORM.INV(RAND(),0,1)</f>
        <v>0.36446622543830509</v>
      </c>
    </row>
    <row r="59012" spans="1:1" x14ac:dyDescent="0.3">
      <c r="A59012">
        <f t="shared" ca="1" si="922"/>
        <v>-0.32195904006684367</v>
      </c>
    </row>
    <row r="59013" spans="1:1" x14ac:dyDescent="0.3">
      <c r="A59013">
        <f t="shared" ca="1" si="922"/>
        <v>0.50647695284210592</v>
      </c>
    </row>
    <row r="59014" spans="1:1" x14ac:dyDescent="0.3">
      <c r="A59014">
        <f t="shared" ca="1" si="922"/>
        <v>-1.3084224376366442</v>
      </c>
    </row>
    <row r="59015" spans="1:1" x14ac:dyDescent="0.3">
      <c r="A59015">
        <f t="shared" ca="1" si="922"/>
        <v>-0.54621279007587842</v>
      </c>
    </row>
    <row r="59016" spans="1:1" x14ac:dyDescent="0.3">
      <c r="A59016">
        <f t="shared" ca="1" si="922"/>
        <v>-0.57162812638633587</v>
      </c>
    </row>
    <row r="59017" spans="1:1" x14ac:dyDescent="0.3">
      <c r="A59017">
        <f t="shared" ca="1" si="922"/>
        <v>-1.9194739730608728</v>
      </c>
    </row>
    <row r="59018" spans="1:1" x14ac:dyDescent="0.3">
      <c r="A59018">
        <f t="shared" ca="1" si="922"/>
        <v>0.56460988560566427</v>
      </c>
    </row>
    <row r="59019" spans="1:1" x14ac:dyDescent="0.3">
      <c r="A59019">
        <f t="shared" ca="1" si="922"/>
        <v>0.11615632452158101</v>
      </c>
    </row>
    <row r="59020" spans="1:1" x14ac:dyDescent="0.3">
      <c r="A59020">
        <f t="shared" ca="1" si="922"/>
        <v>-1.4894969794032988</v>
      </c>
    </row>
    <row r="59021" spans="1:1" x14ac:dyDescent="0.3">
      <c r="A59021">
        <f t="shared" ca="1" si="922"/>
        <v>0.96902943125252028</v>
      </c>
    </row>
    <row r="59022" spans="1:1" x14ac:dyDescent="0.3">
      <c r="A59022">
        <f t="shared" ca="1" si="922"/>
        <v>-0.74177344670912271</v>
      </c>
    </row>
    <row r="59023" spans="1:1" x14ac:dyDescent="0.3">
      <c r="A59023">
        <f t="shared" ca="1" si="922"/>
        <v>0.34743988250717744</v>
      </c>
    </row>
    <row r="59024" spans="1:1" x14ac:dyDescent="0.3">
      <c r="A59024">
        <f t="shared" ca="1" si="922"/>
        <v>1.021306430909442</v>
      </c>
    </row>
    <row r="59025" spans="1:1" x14ac:dyDescent="0.3">
      <c r="A59025">
        <f t="shared" ca="1" si="922"/>
        <v>0.97358083085162905</v>
      </c>
    </row>
    <row r="59026" spans="1:1" x14ac:dyDescent="0.3">
      <c r="A59026">
        <f t="shared" ca="1" si="922"/>
        <v>1.6945676328284552E-2</v>
      </c>
    </row>
    <row r="59027" spans="1:1" x14ac:dyDescent="0.3">
      <c r="A59027">
        <f t="shared" ca="1" si="922"/>
        <v>-1.6394415647252985</v>
      </c>
    </row>
    <row r="59028" spans="1:1" x14ac:dyDescent="0.3">
      <c r="A59028">
        <f t="shared" ca="1" si="922"/>
        <v>0.89663350694069222</v>
      </c>
    </row>
    <row r="59029" spans="1:1" x14ac:dyDescent="0.3">
      <c r="A59029">
        <f t="shared" ca="1" si="922"/>
        <v>-1.1066770791019267</v>
      </c>
    </row>
    <row r="59030" spans="1:1" x14ac:dyDescent="0.3">
      <c r="A59030">
        <f t="shared" ca="1" si="922"/>
        <v>0.63407553948135587</v>
      </c>
    </row>
    <row r="59031" spans="1:1" x14ac:dyDescent="0.3">
      <c r="A59031">
        <f t="shared" ca="1" si="922"/>
        <v>1.0641115953593869</v>
      </c>
    </row>
    <row r="59032" spans="1:1" x14ac:dyDescent="0.3">
      <c r="A59032">
        <f t="shared" ca="1" si="922"/>
        <v>-1.2459675829914085</v>
      </c>
    </row>
    <row r="59033" spans="1:1" x14ac:dyDescent="0.3">
      <c r="A59033">
        <f t="shared" ca="1" si="922"/>
        <v>1.879767265444059E-2</v>
      </c>
    </row>
    <row r="59034" spans="1:1" x14ac:dyDescent="0.3">
      <c r="A59034">
        <f t="shared" ca="1" si="922"/>
        <v>1.1555315643670194</v>
      </c>
    </row>
    <row r="59035" spans="1:1" x14ac:dyDescent="0.3">
      <c r="A59035">
        <f t="shared" ca="1" si="922"/>
        <v>-0.29303882211224203</v>
      </c>
    </row>
    <row r="59036" spans="1:1" x14ac:dyDescent="0.3">
      <c r="A59036">
        <f t="shared" ca="1" si="922"/>
        <v>-0.83975185738471358</v>
      </c>
    </row>
    <row r="59037" spans="1:1" x14ac:dyDescent="0.3">
      <c r="A59037">
        <f t="shared" ca="1" si="922"/>
        <v>0.44224407690165374</v>
      </c>
    </row>
    <row r="59038" spans="1:1" x14ac:dyDescent="0.3">
      <c r="A59038">
        <f t="shared" ca="1" si="922"/>
        <v>1.2456414227698465</v>
      </c>
    </row>
    <row r="59039" spans="1:1" x14ac:dyDescent="0.3">
      <c r="A59039">
        <f t="shared" ca="1" si="922"/>
        <v>0.33832293305563726</v>
      </c>
    </row>
    <row r="59040" spans="1:1" x14ac:dyDescent="0.3">
      <c r="A59040">
        <f t="shared" ca="1" si="922"/>
        <v>0.31074685857448509</v>
      </c>
    </row>
    <row r="59041" spans="1:1" x14ac:dyDescent="0.3">
      <c r="A59041">
        <f t="shared" ca="1" si="922"/>
        <v>-0.50866680626973848</v>
      </c>
    </row>
    <row r="59042" spans="1:1" x14ac:dyDescent="0.3">
      <c r="A59042">
        <f t="shared" ca="1" si="922"/>
        <v>0.16649043937965405</v>
      </c>
    </row>
    <row r="59043" spans="1:1" x14ac:dyDescent="0.3">
      <c r="A59043">
        <f t="shared" ca="1" si="922"/>
        <v>0.13262314249754567</v>
      </c>
    </row>
    <row r="59044" spans="1:1" x14ac:dyDescent="0.3">
      <c r="A59044">
        <f t="shared" ca="1" si="922"/>
        <v>0.1071989725713639</v>
      </c>
    </row>
    <row r="59045" spans="1:1" x14ac:dyDescent="0.3">
      <c r="A59045">
        <f t="shared" ca="1" si="922"/>
        <v>-1.5474246422855695</v>
      </c>
    </row>
    <row r="59046" spans="1:1" x14ac:dyDescent="0.3">
      <c r="A59046">
        <f t="shared" ca="1" si="922"/>
        <v>1.996259600438909</v>
      </c>
    </row>
    <row r="59047" spans="1:1" x14ac:dyDescent="0.3">
      <c r="A59047">
        <f t="shared" ca="1" si="922"/>
        <v>-0.81266863656243238</v>
      </c>
    </row>
    <row r="59048" spans="1:1" x14ac:dyDescent="0.3">
      <c r="A59048">
        <f t="shared" ca="1" si="922"/>
        <v>-0.39965253628320757</v>
      </c>
    </row>
    <row r="59049" spans="1:1" x14ac:dyDescent="0.3">
      <c r="A59049">
        <f t="shared" ca="1" si="922"/>
        <v>-0.74361319401445636</v>
      </c>
    </row>
    <row r="59050" spans="1:1" x14ac:dyDescent="0.3">
      <c r="A59050">
        <f t="shared" ca="1" si="922"/>
        <v>1.2698983432386475</v>
      </c>
    </row>
    <row r="59051" spans="1:1" x14ac:dyDescent="0.3">
      <c r="A59051">
        <f t="shared" ca="1" si="922"/>
        <v>1.3374141589818096</v>
      </c>
    </row>
    <row r="59052" spans="1:1" x14ac:dyDescent="0.3">
      <c r="A59052">
        <f t="shared" ca="1" si="922"/>
        <v>5.4612541039644691E-2</v>
      </c>
    </row>
    <row r="59053" spans="1:1" x14ac:dyDescent="0.3">
      <c r="A59053">
        <f t="shared" ca="1" si="922"/>
        <v>-1.1762994187446134</v>
      </c>
    </row>
    <row r="59054" spans="1:1" x14ac:dyDescent="0.3">
      <c r="A59054">
        <f t="shared" ca="1" si="922"/>
        <v>0.78402017387652889</v>
      </c>
    </row>
    <row r="59055" spans="1:1" x14ac:dyDescent="0.3">
      <c r="A59055">
        <f t="shared" ca="1" si="922"/>
        <v>0.34130440455323824</v>
      </c>
    </row>
    <row r="59056" spans="1:1" x14ac:dyDescent="0.3">
      <c r="A59056">
        <f t="shared" ca="1" si="922"/>
        <v>-0.38858673856791814</v>
      </c>
    </row>
    <row r="59057" spans="1:1" x14ac:dyDescent="0.3">
      <c r="A59057">
        <f t="shared" ca="1" si="922"/>
        <v>-0.81703649174318993</v>
      </c>
    </row>
    <row r="59058" spans="1:1" x14ac:dyDescent="0.3">
      <c r="A59058">
        <f t="shared" ca="1" si="922"/>
        <v>8.8549485781363995E-3</v>
      </c>
    </row>
    <row r="59059" spans="1:1" x14ac:dyDescent="0.3">
      <c r="A59059">
        <f t="shared" ca="1" si="922"/>
        <v>1.5704824095269236</v>
      </c>
    </row>
    <row r="59060" spans="1:1" x14ac:dyDescent="0.3">
      <c r="A59060">
        <f t="shared" ca="1" si="922"/>
        <v>-0.4003757080440169</v>
      </c>
    </row>
    <row r="59061" spans="1:1" x14ac:dyDescent="0.3">
      <c r="A59061">
        <f t="shared" ca="1" si="922"/>
        <v>1.3346012437723427</v>
      </c>
    </row>
    <row r="59062" spans="1:1" x14ac:dyDescent="0.3">
      <c r="A59062">
        <f t="shared" ca="1" si="922"/>
        <v>-1.5826150670180588</v>
      </c>
    </row>
    <row r="59063" spans="1:1" x14ac:dyDescent="0.3">
      <c r="A59063">
        <f t="shared" ca="1" si="922"/>
        <v>0.38013509713205668</v>
      </c>
    </row>
    <row r="59064" spans="1:1" x14ac:dyDescent="0.3">
      <c r="A59064">
        <f t="shared" ca="1" si="922"/>
        <v>1.3594678309952601</v>
      </c>
    </row>
    <row r="59065" spans="1:1" x14ac:dyDescent="0.3">
      <c r="A59065">
        <f t="shared" ca="1" si="922"/>
        <v>1.5253532859891019</v>
      </c>
    </row>
    <row r="59066" spans="1:1" x14ac:dyDescent="0.3">
      <c r="A59066">
        <f t="shared" ca="1" si="922"/>
        <v>-0.42187444109619893</v>
      </c>
    </row>
    <row r="59067" spans="1:1" x14ac:dyDescent="0.3">
      <c r="A59067">
        <f t="shared" ca="1" si="922"/>
        <v>-7.67361196124869E-2</v>
      </c>
    </row>
    <row r="59068" spans="1:1" x14ac:dyDescent="0.3">
      <c r="A59068">
        <f t="shared" ca="1" si="922"/>
        <v>-0.47033510293813202</v>
      </c>
    </row>
    <row r="59069" spans="1:1" x14ac:dyDescent="0.3">
      <c r="A59069">
        <f t="shared" ca="1" si="922"/>
        <v>0.26668721967715781</v>
      </c>
    </row>
    <row r="59070" spans="1:1" x14ac:dyDescent="0.3">
      <c r="A59070">
        <f t="shared" ca="1" si="922"/>
        <v>1.3376001332025911</v>
      </c>
    </row>
    <row r="59071" spans="1:1" x14ac:dyDescent="0.3">
      <c r="A59071">
        <f t="shared" ca="1" si="922"/>
        <v>-0.81961604697300616</v>
      </c>
    </row>
    <row r="59072" spans="1:1" x14ac:dyDescent="0.3">
      <c r="A59072">
        <f t="shared" ca="1" si="922"/>
        <v>1.1907288765019279</v>
      </c>
    </row>
    <row r="59073" spans="1:1" x14ac:dyDescent="0.3">
      <c r="A59073">
        <f t="shared" ca="1" si="922"/>
        <v>-1.0813577934741252</v>
      </c>
    </row>
    <row r="59074" spans="1:1" x14ac:dyDescent="0.3">
      <c r="A59074">
        <f t="shared" ca="1" si="922"/>
        <v>1.0757464902949252</v>
      </c>
    </row>
    <row r="59075" spans="1:1" x14ac:dyDescent="0.3">
      <c r="A59075">
        <f t="shared" ref="A59075:A59138" ca="1" si="923">_xlfn.NORM.INV(RAND(),0,1)</f>
        <v>0.66845550534936171</v>
      </c>
    </row>
    <row r="59076" spans="1:1" x14ac:dyDescent="0.3">
      <c r="A59076">
        <f t="shared" ca="1" si="923"/>
        <v>-1.1145943896190116</v>
      </c>
    </row>
    <row r="59077" spans="1:1" x14ac:dyDescent="0.3">
      <c r="A59077">
        <f t="shared" ca="1" si="923"/>
        <v>-0.59086143817576031</v>
      </c>
    </row>
    <row r="59078" spans="1:1" x14ac:dyDescent="0.3">
      <c r="A59078">
        <f t="shared" ca="1" si="923"/>
        <v>-1.0529905656559357</v>
      </c>
    </row>
    <row r="59079" spans="1:1" x14ac:dyDescent="0.3">
      <c r="A59079">
        <f t="shared" ca="1" si="923"/>
        <v>-0.37988374856398949</v>
      </c>
    </row>
    <row r="59080" spans="1:1" x14ac:dyDescent="0.3">
      <c r="A59080">
        <f t="shared" ca="1" si="923"/>
        <v>0.1084825952615347</v>
      </c>
    </row>
    <row r="59081" spans="1:1" x14ac:dyDescent="0.3">
      <c r="A59081">
        <f t="shared" ca="1" si="923"/>
        <v>0.25652619860986015</v>
      </c>
    </row>
    <row r="59082" spans="1:1" x14ac:dyDescent="0.3">
      <c r="A59082">
        <f t="shared" ca="1" si="923"/>
        <v>-0.53926899727477517</v>
      </c>
    </row>
    <row r="59083" spans="1:1" x14ac:dyDescent="0.3">
      <c r="A59083">
        <f t="shared" ca="1" si="923"/>
        <v>0.63194949951770518</v>
      </c>
    </row>
    <row r="59084" spans="1:1" x14ac:dyDescent="0.3">
      <c r="A59084">
        <f t="shared" ca="1" si="923"/>
        <v>-0.48358983294053709</v>
      </c>
    </row>
    <row r="59085" spans="1:1" x14ac:dyDescent="0.3">
      <c r="A59085">
        <f t="shared" ca="1" si="923"/>
        <v>-1.5840796939175028</v>
      </c>
    </row>
    <row r="59086" spans="1:1" x14ac:dyDescent="0.3">
      <c r="A59086">
        <f t="shared" ca="1" si="923"/>
        <v>-1.1796386005839274</v>
      </c>
    </row>
    <row r="59087" spans="1:1" x14ac:dyDescent="0.3">
      <c r="A59087">
        <f t="shared" ca="1" si="923"/>
        <v>-0.37128563882306714</v>
      </c>
    </row>
    <row r="59088" spans="1:1" x14ac:dyDescent="0.3">
      <c r="A59088">
        <f t="shared" ca="1" si="923"/>
        <v>0.29129875468168615</v>
      </c>
    </row>
    <row r="59089" spans="1:1" x14ac:dyDescent="0.3">
      <c r="A59089">
        <f t="shared" ca="1" si="923"/>
        <v>0.68748026766064529</v>
      </c>
    </row>
    <row r="59090" spans="1:1" x14ac:dyDescent="0.3">
      <c r="A59090">
        <f t="shared" ca="1" si="923"/>
        <v>1.0730759132515086</v>
      </c>
    </row>
    <row r="59091" spans="1:1" x14ac:dyDescent="0.3">
      <c r="A59091">
        <f t="shared" ca="1" si="923"/>
        <v>1.0856599920839114</v>
      </c>
    </row>
    <row r="59092" spans="1:1" x14ac:dyDescent="0.3">
      <c r="A59092">
        <f t="shared" ca="1" si="923"/>
        <v>-0.47643638789103926</v>
      </c>
    </row>
    <row r="59093" spans="1:1" x14ac:dyDescent="0.3">
      <c r="A59093">
        <f t="shared" ca="1" si="923"/>
        <v>-0.74271236298704546</v>
      </c>
    </row>
    <row r="59094" spans="1:1" x14ac:dyDescent="0.3">
      <c r="A59094">
        <f t="shared" ca="1" si="923"/>
        <v>-0.63802257667418238</v>
      </c>
    </row>
    <row r="59095" spans="1:1" x14ac:dyDescent="0.3">
      <c r="A59095">
        <f t="shared" ca="1" si="923"/>
        <v>1.5519559087158548</v>
      </c>
    </row>
    <row r="59096" spans="1:1" x14ac:dyDescent="0.3">
      <c r="A59096">
        <f t="shared" ca="1" si="923"/>
        <v>-0.35243660037571184</v>
      </c>
    </row>
    <row r="59097" spans="1:1" x14ac:dyDescent="0.3">
      <c r="A59097">
        <f t="shared" ca="1" si="923"/>
        <v>-6.277004979220192E-3</v>
      </c>
    </row>
    <row r="59098" spans="1:1" x14ac:dyDescent="0.3">
      <c r="A59098">
        <f t="shared" ca="1" si="923"/>
        <v>-9.6921770458207462E-2</v>
      </c>
    </row>
    <row r="59099" spans="1:1" x14ac:dyDescent="0.3">
      <c r="A59099">
        <f t="shared" ca="1" si="923"/>
        <v>-9.4738070645725855E-2</v>
      </c>
    </row>
    <row r="59100" spans="1:1" x14ac:dyDescent="0.3">
      <c r="A59100">
        <f t="shared" ca="1" si="923"/>
        <v>-0.42905030202421929</v>
      </c>
    </row>
    <row r="59101" spans="1:1" x14ac:dyDescent="0.3">
      <c r="A59101">
        <f t="shared" ca="1" si="923"/>
        <v>5.2046749678572077E-2</v>
      </c>
    </row>
    <row r="59102" spans="1:1" x14ac:dyDescent="0.3">
      <c r="A59102">
        <f t="shared" ca="1" si="923"/>
        <v>0.49120737377592583</v>
      </c>
    </row>
    <row r="59103" spans="1:1" x14ac:dyDescent="0.3">
      <c r="A59103">
        <f t="shared" ca="1" si="923"/>
        <v>0.36707195406890936</v>
      </c>
    </row>
    <row r="59104" spans="1:1" x14ac:dyDescent="0.3">
      <c r="A59104">
        <f t="shared" ca="1" si="923"/>
        <v>0.11796581594781806</v>
      </c>
    </row>
    <row r="59105" spans="1:1" x14ac:dyDescent="0.3">
      <c r="A59105">
        <f t="shared" ca="1" si="923"/>
        <v>0.48339132240482391</v>
      </c>
    </row>
    <row r="59106" spans="1:1" x14ac:dyDescent="0.3">
      <c r="A59106">
        <f t="shared" ca="1" si="923"/>
        <v>-1.4690639034129216</v>
      </c>
    </row>
    <row r="59107" spans="1:1" x14ac:dyDescent="0.3">
      <c r="A59107">
        <f t="shared" ca="1" si="923"/>
        <v>-2.7905035297695449</v>
      </c>
    </row>
    <row r="59108" spans="1:1" x14ac:dyDescent="0.3">
      <c r="A59108">
        <f t="shared" ca="1" si="923"/>
        <v>0.16132773467021511</v>
      </c>
    </row>
    <row r="59109" spans="1:1" x14ac:dyDescent="0.3">
      <c r="A59109">
        <f t="shared" ca="1" si="923"/>
        <v>0.49005263655017633</v>
      </c>
    </row>
    <row r="59110" spans="1:1" x14ac:dyDescent="0.3">
      <c r="A59110">
        <f t="shared" ca="1" si="923"/>
        <v>-0.64227478194171894</v>
      </c>
    </row>
    <row r="59111" spans="1:1" x14ac:dyDescent="0.3">
      <c r="A59111">
        <f t="shared" ca="1" si="923"/>
        <v>0.66773851942576112</v>
      </c>
    </row>
    <row r="59112" spans="1:1" x14ac:dyDescent="0.3">
      <c r="A59112">
        <f t="shared" ca="1" si="923"/>
        <v>0.16920974862260588</v>
      </c>
    </row>
    <row r="59113" spans="1:1" x14ac:dyDescent="0.3">
      <c r="A59113">
        <f t="shared" ca="1" si="923"/>
        <v>1.3137562984763399E-2</v>
      </c>
    </row>
    <row r="59114" spans="1:1" x14ac:dyDescent="0.3">
      <c r="A59114">
        <f t="shared" ca="1" si="923"/>
        <v>-1.8871161922986816E-2</v>
      </c>
    </row>
    <row r="59115" spans="1:1" x14ac:dyDescent="0.3">
      <c r="A59115">
        <f t="shared" ca="1" si="923"/>
        <v>1.6877898561426725</v>
      </c>
    </row>
    <row r="59116" spans="1:1" x14ac:dyDescent="0.3">
      <c r="A59116">
        <f t="shared" ca="1" si="923"/>
        <v>0.81979479115671616</v>
      </c>
    </row>
    <row r="59117" spans="1:1" x14ac:dyDescent="0.3">
      <c r="A59117">
        <f t="shared" ca="1" si="923"/>
        <v>-2.2463009778853151</v>
      </c>
    </row>
    <row r="59118" spans="1:1" x14ac:dyDescent="0.3">
      <c r="A59118">
        <f t="shared" ca="1" si="923"/>
        <v>-1.9870611761498214</v>
      </c>
    </row>
    <row r="59119" spans="1:1" x14ac:dyDescent="0.3">
      <c r="A59119">
        <f t="shared" ca="1" si="923"/>
        <v>0.96305800172329004</v>
      </c>
    </row>
    <row r="59120" spans="1:1" x14ac:dyDescent="0.3">
      <c r="A59120">
        <f t="shared" ca="1" si="923"/>
        <v>0.35976092971807261</v>
      </c>
    </row>
    <row r="59121" spans="1:1" x14ac:dyDescent="0.3">
      <c r="A59121">
        <f t="shared" ca="1" si="923"/>
        <v>0.67100339537493414</v>
      </c>
    </row>
    <row r="59122" spans="1:1" x14ac:dyDescent="0.3">
      <c r="A59122">
        <f t="shared" ca="1" si="923"/>
        <v>0.52476892222101623</v>
      </c>
    </row>
    <row r="59123" spans="1:1" x14ac:dyDescent="0.3">
      <c r="A59123">
        <f t="shared" ca="1" si="923"/>
        <v>-0.12067704808369678</v>
      </c>
    </row>
    <row r="59124" spans="1:1" x14ac:dyDescent="0.3">
      <c r="A59124">
        <f t="shared" ca="1" si="923"/>
        <v>1.9972843786346255</v>
      </c>
    </row>
    <row r="59125" spans="1:1" x14ac:dyDescent="0.3">
      <c r="A59125">
        <f t="shared" ca="1" si="923"/>
        <v>1.0145207224071613</v>
      </c>
    </row>
    <row r="59126" spans="1:1" x14ac:dyDescent="0.3">
      <c r="A59126">
        <f t="shared" ca="1" si="923"/>
        <v>0.56897973520330281</v>
      </c>
    </row>
    <row r="59127" spans="1:1" x14ac:dyDescent="0.3">
      <c r="A59127">
        <f t="shared" ca="1" si="923"/>
        <v>-0.10839567887487682</v>
      </c>
    </row>
    <row r="59128" spans="1:1" x14ac:dyDescent="0.3">
      <c r="A59128">
        <f t="shared" ca="1" si="923"/>
        <v>0.71880819257379058</v>
      </c>
    </row>
    <row r="59129" spans="1:1" x14ac:dyDescent="0.3">
      <c r="A59129">
        <f t="shared" ca="1" si="923"/>
        <v>-0.57090906008118103</v>
      </c>
    </row>
    <row r="59130" spans="1:1" x14ac:dyDescent="0.3">
      <c r="A59130">
        <f t="shared" ca="1" si="923"/>
        <v>1.5382250672045601</v>
      </c>
    </row>
    <row r="59131" spans="1:1" x14ac:dyDescent="0.3">
      <c r="A59131">
        <f t="shared" ca="1" si="923"/>
        <v>-0.48894762429606103</v>
      </c>
    </row>
    <row r="59132" spans="1:1" x14ac:dyDescent="0.3">
      <c r="A59132">
        <f t="shared" ca="1" si="923"/>
        <v>2.1409317922498019</v>
      </c>
    </row>
    <row r="59133" spans="1:1" x14ac:dyDescent="0.3">
      <c r="A59133">
        <f t="shared" ca="1" si="923"/>
        <v>-9.7396837698150523E-2</v>
      </c>
    </row>
    <row r="59134" spans="1:1" x14ac:dyDescent="0.3">
      <c r="A59134">
        <f t="shared" ca="1" si="923"/>
        <v>0.6628843953676572</v>
      </c>
    </row>
    <row r="59135" spans="1:1" x14ac:dyDescent="0.3">
      <c r="A59135">
        <f t="shared" ca="1" si="923"/>
        <v>-0.86023837082116783</v>
      </c>
    </row>
    <row r="59136" spans="1:1" x14ac:dyDescent="0.3">
      <c r="A59136">
        <f t="shared" ca="1" si="923"/>
        <v>1.2373569803444326</v>
      </c>
    </row>
    <row r="59137" spans="1:1" x14ac:dyDescent="0.3">
      <c r="A59137">
        <f t="shared" ca="1" si="923"/>
        <v>-0.49685287433426639</v>
      </c>
    </row>
    <row r="59138" spans="1:1" x14ac:dyDescent="0.3">
      <c r="A59138">
        <f t="shared" ca="1" si="923"/>
        <v>4.6892096548635562E-2</v>
      </c>
    </row>
    <row r="59139" spans="1:1" x14ac:dyDescent="0.3">
      <c r="A59139">
        <f t="shared" ref="A59139:A59202" ca="1" si="924">_xlfn.NORM.INV(RAND(),0,1)</f>
        <v>-9.3627957091202904E-2</v>
      </c>
    </row>
    <row r="59140" spans="1:1" x14ac:dyDescent="0.3">
      <c r="A59140">
        <f t="shared" ca="1" si="924"/>
        <v>0.2584086331828222</v>
      </c>
    </row>
    <row r="59141" spans="1:1" x14ac:dyDescent="0.3">
      <c r="A59141">
        <f t="shared" ca="1" si="924"/>
        <v>1.5134568576971319</v>
      </c>
    </row>
    <row r="59142" spans="1:1" x14ac:dyDescent="0.3">
      <c r="A59142">
        <f t="shared" ca="1" si="924"/>
        <v>5.6499351524879463E-2</v>
      </c>
    </row>
    <row r="59143" spans="1:1" x14ac:dyDescent="0.3">
      <c r="A59143">
        <f t="shared" ca="1" si="924"/>
        <v>1.8362094765098524</v>
      </c>
    </row>
    <row r="59144" spans="1:1" x14ac:dyDescent="0.3">
      <c r="A59144">
        <f t="shared" ca="1" si="924"/>
        <v>1.952341456438113</v>
      </c>
    </row>
    <row r="59145" spans="1:1" x14ac:dyDescent="0.3">
      <c r="A59145">
        <f t="shared" ca="1" si="924"/>
        <v>0.90455203468665102</v>
      </c>
    </row>
    <row r="59146" spans="1:1" x14ac:dyDescent="0.3">
      <c r="A59146">
        <f t="shared" ca="1" si="924"/>
        <v>0.3868740915891935</v>
      </c>
    </row>
    <row r="59147" spans="1:1" x14ac:dyDescent="0.3">
      <c r="A59147">
        <f t="shared" ca="1" si="924"/>
        <v>1.1703691402761931</v>
      </c>
    </row>
    <row r="59148" spans="1:1" x14ac:dyDescent="0.3">
      <c r="A59148">
        <f t="shared" ca="1" si="924"/>
        <v>2.4208462720244593E-3</v>
      </c>
    </row>
    <row r="59149" spans="1:1" x14ac:dyDescent="0.3">
      <c r="A59149">
        <f t="shared" ca="1" si="924"/>
        <v>-1.1104974649577952</v>
      </c>
    </row>
    <row r="59150" spans="1:1" x14ac:dyDescent="0.3">
      <c r="A59150">
        <f t="shared" ca="1" si="924"/>
        <v>-0.52496252910454244</v>
      </c>
    </row>
    <row r="59151" spans="1:1" x14ac:dyDescent="0.3">
      <c r="A59151">
        <f t="shared" ca="1" si="924"/>
        <v>0.39644429282188087</v>
      </c>
    </row>
    <row r="59152" spans="1:1" x14ac:dyDescent="0.3">
      <c r="A59152">
        <f t="shared" ca="1" si="924"/>
        <v>0.35984045192170727</v>
      </c>
    </row>
    <row r="59153" spans="1:1" x14ac:dyDescent="0.3">
      <c r="A59153">
        <f t="shared" ca="1" si="924"/>
        <v>0.51352862762622431</v>
      </c>
    </row>
    <row r="59154" spans="1:1" x14ac:dyDescent="0.3">
      <c r="A59154">
        <f t="shared" ca="1" si="924"/>
        <v>-2.0578486749719103</v>
      </c>
    </row>
    <row r="59155" spans="1:1" x14ac:dyDescent="0.3">
      <c r="A59155">
        <f t="shared" ca="1" si="924"/>
        <v>-0.7174572146566317</v>
      </c>
    </row>
    <row r="59156" spans="1:1" x14ac:dyDescent="0.3">
      <c r="A59156">
        <f t="shared" ca="1" si="924"/>
        <v>1.2260450520718045</v>
      </c>
    </row>
    <row r="59157" spans="1:1" x14ac:dyDescent="0.3">
      <c r="A59157">
        <f t="shared" ca="1" si="924"/>
        <v>-0.45656625160265085</v>
      </c>
    </row>
    <row r="59158" spans="1:1" x14ac:dyDescent="0.3">
      <c r="A59158">
        <f t="shared" ca="1" si="924"/>
        <v>1.8257993610074794</v>
      </c>
    </row>
    <row r="59159" spans="1:1" x14ac:dyDescent="0.3">
      <c r="A59159">
        <f t="shared" ca="1" si="924"/>
        <v>0.93542137443077045</v>
      </c>
    </row>
    <row r="59160" spans="1:1" x14ac:dyDescent="0.3">
      <c r="A59160">
        <f t="shared" ca="1" si="924"/>
        <v>-1.4207701390667802</v>
      </c>
    </row>
    <row r="59161" spans="1:1" x14ac:dyDescent="0.3">
      <c r="A59161">
        <f t="shared" ca="1" si="924"/>
        <v>1.3962828708870878</v>
      </c>
    </row>
    <row r="59162" spans="1:1" x14ac:dyDescent="0.3">
      <c r="A59162">
        <f t="shared" ca="1" si="924"/>
        <v>0.68420148170864103</v>
      </c>
    </row>
    <row r="59163" spans="1:1" x14ac:dyDescent="0.3">
      <c r="A59163">
        <f t="shared" ca="1" si="924"/>
        <v>1.5689942971966342</v>
      </c>
    </row>
    <row r="59164" spans="1:1" x14ac:dyDescent="0.3">
      <c r="A59164">
        <f t="shared" ca="1" si="924"/>
        <v>0.71263117985167124</v>
      </c>
    </row>
    <row r="59165" spans="1:1" x14ac:dyDescent="0.3">
      <c r="A59165">
        <f t="shared" ca="1" si="924"/>
        <v>-1.6746817232311142</v>
      </c>
    </row>
    <row r="59166" spans="1:1" x14ac:dyDescent="0.3">
      <c r="A59166">
        <f t="shared" ca="1" si="924"/>
        <v>2.1484543972542625E-2</v>
      </c>
    </row>
    <row r="59167" spans="1:1" x14ac:dyDescent="0.3">
      <c r="A59167">
        <f t="shared" ca="1" si="924"/>
        <v>0.83406031960879268</v>
      </c>
    </row>
    <row r="59168" spans="1:1" x14ac:dyDescent="0.3">
      <c r="A59168">
        <f t="shared" ca="1" si="924"/>
        <v>-0.39649695049734562</v>
      </c>
    </row>
    <row r="59169" spans="1:1" x14ac:dyDescent="0.3">
      <c r="A59169">
        <f t="shared" ca="1" si="924"/>
        <v>-1.0095354480898997</v>
      </c>
    </row>
    <row r="59170" spans="1:1" x14ac:dyDescent="0.3">
      <c r="A59170">
        <f t="shared" ca="1" si="924"/>
        <v>2.1595947891520884</v>
      </c>
    </row>
    <row r="59171" spans="1:1" x14ac:dyDescent="0.3">
      <c r="A59171">
        <f t="shared" ca="1" si="924"/>
        <v>1.6665893259796452</v>
      </c>
    </row>
    <row r="59172" spans="1:1" x14ac:dyDescent="0.3">
      <c r="A59172">
        <f t="shared" ca="1" si="924"/>
        <v>3.9555916590953057E-3</v>
      </c>
    </row>
    <row r="59173" spans="1:1" x14ac:dyDescent="0.3">
      <c r="A59173">
        <f t="shared" ca="1" si="924"/>
        <v>-2.6091631218424182E-2</v>
      </c>
    </row>
    <row r="59174" spans="1:1" x14ac:dyDescent="0.3">
      <c r="A59174">
        <f t="shared" ca="1" si="924"/>
        <v>-0.80143792224614174</v>
      </c>
    </row>
    <row r="59175" spans="1:1" x14ac:dyDescent="0.3">
      <c r="A59175">
        <f t="shared" ca="1" si="924"/>
        <v>-0.80367701920826906</v>
      </c>
    </row>
    <row r="59176" spans="1:1" x14ac:dyDescent="0.3">
      <c r="A59176">
        <f t="shared" ca="1" si="924"/>
        <v>0.80794673653208615</v>
      </c>
    </row>
    <row r="59177" spans="1:1" x14ac:dyDescent="0.3">
      <c r="A59177">
        <f t="shared" ca="1" si="924"/>
        <v>-0.36566254534382592</v>
      </c>
    </row>
    <row r="59178" spans="1:1" x14ac:dyDescent="0.3">
      <c r="A59178">
        <f t="shared" ca="1" si="924"/>
        <v>-1.6152162986933234</v>
      </c>
    </row>
    <row r="59179" spans="1:1" x14ac:dyDescent="0.3">
      <c r="A59179">
        <f t="shared" ca="1" si="924"/>
        <v>-1.1578433093594418</v>
      </c>
    </row>
    <row r="59180" spans="1:1" x14ac:dyDescent="0.3">
      <c r="A59180">
        <f t="shared" ca="1" si="924"/>
        <v>-1.6005115161887313</v>
      </c>
    </row>
    <row r="59181" spans="1:1" x14ac:dyDescent="0.3">
      <c r="A59181">
        <f t="shared" ca="1" si="924"/>
        <v>0.54656552551617332</v>
      </c>
    </row>
    <row r="59182" spans="1:1" x14ac:dyDescent="0.3">
      <c r="A59182">
        <f t="shared" ca="1" si="924"/>
        <v>0.43629497462798339</v>
      </c>
    </row>
    <row r="59183" spans="1:1" x14ac:dyDescent="0.3">
      <c r="A59183">
        <f t="shared" ca="1" si="924"/>
        <v>0.32306084250255768</v>
      </c>
    </row>
    <row r="59184" spans="1:1" x14ac:dyDescent="0.3">
      <c r="A59184">
        <f t="shared" ca="1" si="924"/>
        <v>0.33906063084439403</v>
      </c>
    </row>
    <row r="59185" spans="1:1" x14ac:dyDescent="0.3">
      <c r="A59185">
        <f t="shared" ca="1" si="924"/>
        <v>-5.8790711933632174E-2</v>
      </c>
    </row>
    <row r="59186" spans="1:1" x14ac:dyDescent="0.3">
      <c r="A59186">
        <f t="shared" ca="1" si="924"/>
        <v>0.1604218820598256</v>
      </c>
    </row>
    <row r="59187" spans="1:1" x14ac:dyDescent="0.3">
      <c r="A59187">
        <f t="shared" ca="1" si="924"/>
        <v>-0.40633681887491568</v>
      </c>
    </row>
    <row r="59188" spans="1:1" x14ac:dyDescent="0.3">
      <c r="A59188">
        <f t="shared" ca="1" si="924"/>
        <v>0.58777957719109097</v>
      </c>
    </row>
    <row r="59189" spans="1:1" x14ac:dyDescent="0.3">
      <c r="A59189">
        <f t="shared" ca="1" si="924"/>
        <v>0.46123407608129929</v>
      </c>
    </row>
    <row r="59190" spans="1:1" x14ac:dyDescent="0.3">
      <c r="A59190">
        <f t="shared" ca="1" si="924"/>
        <v>1.6152567000838987</v>
      </c>
    </row>
    <row r="59191" spans="1:1" x14ac:dyDescent="0.3">
      <c r="A59191">
        <f t="shared" ca="1" si="924"/>
        <v>-1.618993106640378</v>
      </c>
    </row>
    <row r="59192" spans="1:1" x14ac:dyDescent="0.3">
      <c r="A59192">
        <f t="shared" ca="1" si="924"/>
        <v>-0.88495691762914153</v>
      </c>
    </row>
    <row r="59193" spans="1:1" x14ac:dyDescent="0.3">
      <c r="A59193">
        <f t="shared" ca="1" si="924"/>
        <v>-9.3897726996593101E-2</v>
      </c>
    </row>
    <row r="59194" spans="1:1" x14ac:dyDescent="0.3">
      <c r="A59194">
        <f t="shared" ca="1" si="924"/>
        <v>0.46786108431001661</v>
      </c>
    </row>
    <row r="59195" spans="1:1" x14ac:dyDescent="0.3">
      <c r="A59195">
        <f t="shared" ca="1" si="924"/>
        <v>0.38087231129671401</v>
      </c>
    </row>
    <row r="59196" spans="1:1" x14ac:dyDescent="0.3">
      <c r="A59196">
        <f t="shared" ca="1" si="924"/>
        <v>-1.5526176466832622</v>
      </c>
    </row>
    <row r="59197" spans="1:1" x14ac:dyDescent="0.3">
      <c r="A59197">
        <f t="shared" ca="1" si="924"/>
        <v>1.3874711464281886</v>
      </c>
    </row>
    <row r="59198" spans="1:1" x14ac:dyDescent="0.3">
      <c r="A59198">
        <f t="shared" ca="1" si="924"/>
        <v>1.6144433966562839</v>
      </c>
    </row>
    <row r="59199" spans="1:1" x14ac:dyDescent="0.3">
      <c r="A59199">
        <f t="shared" ca="1" si="924"/>
        <v>0.90048692795799268</v>
      </c>
    </row>
    <row r="59200" spans="1:1" x14ac:dyDescent="0.3">
      <c r="A59200">
        <f t="shared" ca="1" si="924"/>
        <v>-0.17736813477372923</v>
      </c>
    </row>
    <row r="59201" spans="1:1" x14ac:dyDescent="0.3">
      <c r="A59201">
        <f t="shared" ca="1" si="924"/>
        <v>-0.47177412661674584</v>
      </c>
    </row>
    <row r="59202" spans="1:1" x14ac:dyDescent="0.3">
      <c r="A59202">
        <f t="shared" ca="1" si="924"/>
        <v>-1.3102058673843895</v>
      </c>
    </row>
    <row r="59203" spans="1:1" x14ac:dyDescent="0.3">
      <c r="A59203">
        <f t="shared" ref="A59203:A59266" ca="1" si="925">_xlfn.NORM.INV(RAND(),0,1)</f>
        <v>-0.5969622894498664</v>
      </c>
    </row>
    <row r="59204" spans="1:1" x14ac:dyDescent="0.3">
      <c r="A59204">
        <f t="shared" ca="1" si="925"/>
        <v>-9.8259517662808091E-2</v>
      </c>
    </row>
    <row r="59205" spans="1:1" x14ac:dyDescent="0.3">
      <c r="A59205">
        <f t="shared" ca="1" si="925"/>
        <v>1.0839624600997524</v>
      </c>
    </row>
    <row r="59206" spans="1:1" x14ac:dyDescent="0.3">
      <c r="A59206">
        <f t="shared" ca="1" si="925"/>
        <v>-1.7589497234081013</v>
      </c>
    </row>
    <row r="59207" spans="1:1" x14ac:dyDescent="0.3">
      <c r="A59207">
        <f t="shared" ca="1" si="925"/>
        <v>0.42602839151657618</v>
      </c>
    </row>
    <row r="59208" spans="1:1" x14ac:dyDescent="0.3">
      <c r="A59208">
        <f t="shared" ca="1" si="925"/>
        <v>5.0485464603752014E-2</v>
      </c>
    </row>
    <row r="59209" spans="1:1" x14ac:dyDescent="0.3">
      <c r="A59209">
        <f t="shared" ca="1" si="925"/>
        <v>0.13474220618998342</v>
      </c>
    </row>
    <row r="59210" spans="1:1" x14ac:dyDescent="0.3">
      <c r="A59210">
        <f t="shared" ca="1" si="925"/>
        <v>1.3682985833305337</v>
      </c>
    </row>
    <row r="59211" spans="1:1" x14ac:dyDescent="0.3">
      <c r="A59211">
        <f t="shared" ca="1" si="925"/>
        <v>0.12069883949204274</v>
      </c>
    </row>
    <row r="59212" spans="1:1" x14ac:dyDescent="0.3">
      <c r="A59212">
        <f t="shared" ca="1" si="925"/>
        <v>0.15562145605899952</v>
      </c>
    </row>
    <row r="59213" spans="1:1" x14ac:dyDescent="0.3">
      <c r="A59213">
        <f t="shared" ca="1" si="925"/>
        <v>2.0957588227139246</v>
      </c>
    </row>
    <row r="59214" spans="1:1" x14ac:dyDescent="0.3">
      <c r="A59214">
        <f t="shared" ca="1" si="925"/>
        <v>1.6196440922956863</v>
      </c>
    </row>
    <row r="59215" spans="1:1" x14ac:dyDescent="0.3">
      <c r="A59215">
        <f t="shared" ca="1" si="925"/>
        <v>-1.6074190097374894</v>
      </c>
    </row>
    <row r="59216" spans="1:1" x14ac:dyDescent="0.3">
      <c r="A59216">
        <f t="shared" ca="1" si="925"/>
        <v>0.85858428644439644</v>
      </c>
    </row>
    <row r="59217" spans="1:1" x14ac:dyDescent="0.3">
      <c r="A59217">
        <f t="shared" ca="1" si="925"/>
        <v>0.88497571627950522</v>
      </c>
    </row>
    <row r="59218" spans="1:1" x14ac:dyDescent="0.3">
      <c r="A59218">
        <f t="shared" ca="1" si="925"/>
        <v>0.49713653893470183</v>
      </c>
    </row>
    <row r="59219" spans="1:1" x14ac:dyDescent="0.3">
      <c r="A59219">
        <f t="shared" ca="1" si="925"/>
        <v>0.12834956358539429</v>
      </c>
    </row>
    <row r="59220" spans="1:1" x14ac:dyDescent="0.3">
      <c r="A59220">
        <f t="shared" ca="1" si="925"/>
        <v>1.3505913586690612</v>
      </c>
    </row>
    <row r="59221" spans="1:1" x14ac:dyDescent="0.3">
      <c r="A59221">
        <f t="shared" ca="1" si="925"/>
        <v>-1.4018064842938063</v>
      </c>
    </row>
    <row r="59222" spans="1:1" x14ac:dyDescent="0.3">
      <c r="A59222">
        <f t="shared" ca="1" si="925"/>
        <v>-1.1384450772997026</v>
      </c>
    </row>
    <row r="59223" spans="1:1" x14ac:dyDescent="0.3">
      <c r="A59223">
        <f t="shared" ca="1" si="925"/>
        <v>1.5328686096809427</v>
      </c>
    </row>
    <row r="59224" spans="1:1" x14ac:dyDescent="0.3">
      <c r="A59224">
        <f t="shared" ca="1" si="925"/>
        <v>3.2451588430319547E-2</v>
      </c>
    </row>
    <row r="59225" spans="1:1" x14ac:dyDescent="0.3">
      <c r="A59225">
        <f t="shared" ca="1" si="925"/>
        <v>-0.49772213927988135</v>
      </c>
    </row>
    <row r="59226" spans="1:1" x14ac:dyDescent="0.3">
      <c r="A59226">
        <f t="shared" ca="1" si="925"/>
        <v>-2.0881837542769359</v>
      </c>
    </row>
    <row r="59227" spans="1:1" x14ac:dyDescent="0.3">
      <c r="A59227">
        <f t="shared" ca="1" si="925"/>
        <v>-1.4729932559680943</v>
      </c>
    </row>
    <row r="59228" spans="1:1" x14ac:dyDescent="0.3">
      <c r="A59228">
        <f t="shared" ca="1" si="925"/>
        <v>-9.9872055597877388E-2</v>
      </c>
    </row>
    <row r="59229" spans="1:1" x14ac:dyDescent="0.3">
      <c r="A59229">
        <f t="shared" ca="1" si="925"/>
        <v>-0.72812980984943731</v>
      </c>
    </row>
    <row r="59230" spans="1:1" x14ac:dyDescent="0.3">
      <c r="A59230">
        <f t="shared" ca="1" si="925"/>
        <v>2.0678510531110574</v>
      </c>
    </row>
    <row r="59231" spans="1:1" x14ac:dyDescent="0.3">
      <c r="A59231">
        <f t="shared" ca="1" si="925"/>
        <v>-0.26020601755238071</v>
      </c>
    </row>
    <row r="59232" spans="1:1" x14ac:dyDescent="0.3">
      <c r="A59232">
        <f t="shared" ca="1" si="925"/>
        <v>0.26865147721371013</v>
      </c>
    </row>
    <row r="59233" spans="1:1" x14ac:dyDescent="0.3">
      <c r="A59233">
        <f t="shared" ca="1" si="925"/>
        <v>0.64110900164281714</v>
      </c>
    </row>
    <row r="59234" spans="1:1" x14ac:dyDescent="0.3">
      <c r="A59234">
        <f t="shared" ca="1" si="925"/>
        <v>-1.1547683491973479</v>
      </c>
    </row>
    <row r="59235" spans="1:1" x14ac:dyDescent="0.3">
      <c r="A59235">
        <f t="shared" ca="1" si="925"/>
        <v>-0.90857661013221713</v>
      </c>
    </row>
    <row r="59236" spans="1:1" x14ac:dyDescent="0.3">
      <c r="A59236">
        <f t="shared" ca="1" si="925"/>
        <v>-0.19063309109472631</v>
      </c>
    </row>
    <row r="59237" spans="1:1" x14ac:dyDescent="0.3">
      <c r="A59237">
        <f t="shared" ca="1" si="925"/>
        <v>-0.22512245751852755</v>
      </c>
    </row>
    <row r="59238" spans="1:1" x14ac:dyDescent="0.3">
      <c r="A59238">
        <f t="shared" ca="1" si="925"/>
        <v>-0.8536693098380147</v>
      </c>
    </row>
    <row r="59239" spans="1:1" x14ac:dyDescent="0.3">
      <c r="A59239">
        <f t="shared" ca="1" si="925"/>
        <v>-0.69241715547153471</v>
      </c>
    </row>
    <row r="59240" spans="1:1" x14ac:dyDescent="0.3">
      <c r="A59240">
        <f t="shared" ca="1" si="925"/>
        <v>0.81614722269811391</v>
      </c>
    </row>
    <row r="59241" spans="1:1" x14ac:dyDescent="0.3">
      <c r="A59241">
        <f t="shared" ca="1" si="925"/>
        <v>-0.53666531377624882</v>
      </c>
    </row>
    <row r="59242" spans="1:1" x14ac:dyDescent="0.3">
      <c r="A59242">
        <f t="shared" ca="1" si="925"/>
        <v>1.4605902481847515</v>
      </c>
    </row>
    <row r="59243" spans="1:1" x14ac:dyDescent="0.3">
      <c r="A59243">
        <f t="shared" ca="1" si="925"/>
        <v>1.4104088904310774</v>
      </c>
    </row>
    <row r="59244" spans="1:1" x14ac:dyDescent="0.3">
      <c r="A59244">
        <f t="shared" ca="1" si="925"/>
        <v>1.0547055533313932</v>
      </c>
    </row>
    <row r="59245" spans="1:1" x14ac:dyDescent="0.3">
      <c r="A59245">
        <f t="shared" ca="1" si="925"/>
        <v>2.2970652085327581</v>
      </c>
    </row>
    <row r="59246" spans="1:1" x14ac:dyDescent="0.3">
      <c r="A59246">
        <f t="shared" ca="1" si="925"/>
        <v>-0.59403323953186615</v>
      </c>
    </row>
    <row r="59247" spans="1:1" x14ac:dyDescent="0.3">
      <c r="A59247">
        <f t="shared" ca="1" si="925"/>
        <v>-0.13346815592005334</v>
      </c>
    </row>
    <row r="59248" spans="1:1" x14ac:dyDescent="0.3">
      <c r="A59248">
        <f t="shared" ca="1" si="925"/>
        <v>-7.2536176827897564E-2</v>
      </c>
    </row>
    <row r="59249" spans="1:1" x14ac:dyDescent="0.3">
      <c r="A59249">
        <f t="shared" ca="1" si="925"/>
        <v>0.31154047559780285</v>
      </c>
    </row>
    <row r="59250" spans="1:1" x14ac:dyDescent="0.3">
      <c r="A59250">
        <f t="shared" ca="1" si="925"/>
        <v>-1.481746259377779</v>
      </c>
    </row>
    <row r="59251" spans="1:1" x14ac:dyDescent="0.3">
      <c r="A59251">
        <f t="shared" ca="1" si="925"/>
        <v>0.93052739484409019</v>
      </c>
    </row>
    <row r="59252" spans="1:1" x14ac:dyDescent="0.3">
      <c r="A59252">
        <f t="shared" ca="1" si="925"/>
        <v>-0.17190340507936178</v>
      </c>
    </row>
    <row r="59253" spans="1:1" x14ac:dyDescent="0.3">
      <c r="A59253">
        <f t="shared" ca="1" si="925"/>
        <v>-2.0315565767664516</v>
      </c>
    </row>
    <row r="59254" spans="1:1" x14ac:dyDescent="0.3">
      <c r="A59254">
        <f t="shared" ca="1" si="925"/>
        <v>0.67279705956755231</v>
      </c>
    </row>
    <row r="59255" spans="1:1" x14ac:dyDescent="0.3">
      <c r="A59255">
        <f t="shared" ca="1" si="925"/>
        <v>-1.3923225496886016</v>
      </c>
    </row>
    <row r="59256" spans="1:1" x14ac:dyDescent="0.3">
      <c r="A59256">
        <f t="shared" ca="1" si="925"/>
        <v>2.2175725465742815</v>
      </c>
    </row>
    <row r="59257" spans="1:1" x14ac:dyDescent="0.3">
      <c r="A59257">
        <f t="shared" ca="1" si="925"/>
        <v>0.20470243991609779</v>
      </c>
    </row>
    <row r="59258" spans="1:1" x14ac:dyDescent="0.3">
      <c r="A59258">
        <f t="shared" ca="1" si="925"/>
        <v>0.52696365029313352</v>
      </c>
    </row>
    <row r="59259" spans="1:1" x14ac:dyDescent="0.3">
      <c r="A59259">
        <f t="shared" ca="1" si="925"/>
        <v>0.54242913997927966</v>
      </c>
    </row>
    <row r="59260" spans="1:1" x14ac:dyDescent="0.3">
      <c r="A59260">
        <f t="shared" ca="1" si="925"/>
        <v>-0.8917824699021224</v>
      </c>
    </row>
    <row r="59261" spans="1:1" x14ac:dyDescent="0.3">
      <c r="A59261">
        <f t="shared" ca="1" si="925"/>
        <v>0.95632379070160467</v>
      </c>
    </row>
    <row r="59262" spans="1:1" x14ac:dyDescent="0.3">
      <c r="A59262">
        <f t="shared" ca="1" si="925"/>
        <v>1.1781013525500135</v>
      </c>
    </row>
    <row r="59263" spans="1:1" x14ac:dyDescent="0.3">
      <c r="A59263">
        <f t="shared" ca="1" si="925"/>
        <v>1.5011713193953908</v>
      </c>
    </row>
    <row r="59264" spans="1:1" x14ac:dyDescent="0.3">
      <c r="A59264">
        <f t="shared" ca="1" si="925"/>
        <v>1.3131268415432953</v>
      </c>
    </row>
    <row r="59265" spans="1:1" x14ac:dyDescent="0.3">
      <c r="A59265">
        <f t="shared" ca="1" si="925"/>
        <v>-0.3121762413516565</v>
      </c>
    </row>
    <row r="59266" spans="1:1" x14ac:dyDescent="0.3">
      <c r="A59266">
        <f t="shared" ca="1" si="925"/>
        <v>-1.0923552060012638</v>
      </c>
    </row>
    <row r="59267" spans="1:1" x14ac:dyDescent="0.3">
      <c r="A59267">
        <f t="shared" ref="A59267:A59330" ca="1" si="926">_xlfn.NORM.INV(RAND(),0,1)</f>
        <v>9.0961332650976029E-2</v>
      </c>
    </row>
    <row r="59268" spans="1:1" x14ac:dyDescent="0.3">
      <c r="A59268">
        <f t="shared" ca="1" si="926"/>
        <v>0.24186686739294128</v>
      </c>
    </row>
    <row r="59269" spans="1:1" x14ac:dyDescent="0.3">
      <c r="A59269">
        <f t="shared" ca="1" si="926"/>
        <v>0.3109867251633594</v>
      </c>
    </row>
    <row r="59270" spans="1:1" x14ac:dyDescent="0.3">
      <c r="A59270">
        <f t="shared" ca="1" si="926"/>
        <v>0.41983682956393087</v>
      </c>
    </row>
    <row r="59271" spans="1:1" x14ac:dyDescent="0.3">
      <c r="A59271">
        <f t="shared" ca="1" si="926"/>
        <v>-0.21775504979237892</v>
      </c>
    </row>
    <row r="59272" spans="1:1" x14ac:dyDescent="0.3">
      <c r="A59272">
        <f t="shared" ca="1" si="926"/>
        <v>0.49144024924623242</v>
      </c>
    </row>
    <row r="59273" spans="1:1" x14ac:dyDescent="0.3">
      <c r="A59273">
        <f t="shared" ca="1" si="926"/>
        <v>-0.17731814159222614</v>
      </c>
    </row>
    <row r="59274" spans="1:1" x14ac:dyDescent="0.3">
      <c r="A59274">
        <f t="shared" ca="1" si="926"/>
        <v>1.4111704989211826</v>
      </c>
    </row>
    <row r="59275" spans="1:1" x14ac:dyDescent="0.3">
      <c r="A59275">
        <f t="shared" ca="1" si="926"/>
        <v>-3.0902784948911775</v>
      </c>
    </row>
    <row r="59276" spans="1:1" x14ac:dyDescent="0.3">
      <c r="A59276">
        <f t="shared" ca="1" si="926"/>
        <v>-1.7435278679340003</v>
      </c>
    </row>
    <row r="59277" spans="1:1" x14ac:dyDescent="0.3">
      <c r="A59277">
        <f t="shared" ca="1" si="926"/>
        <v>-0.31069260267280641</v>
      </c>
    </row>
    <row r="59278" spans="1:1" x14ac:dyDescent="0.3">
      <c r="A59278">
        <f t="shared" ca="1" si="926"/>
        <v>0.75331759495417006</v>
      </c>
    </row>
    <row r="59279" spans="1:1" x14ac:dyDescent="0.3">
      <c r="A59279">
        <f t="shared" ca="1" si="926"/>
        <v>-4.5664063474813943E-2</v>
      </c>
    </row>
    <row r="59280" spans="1:1" x14ac:dyDescent="0.3">
      <c r="A59280">
        <f t="shared" ca="1" si="926"/>
        <v>-0.38944480629953898</v>
      </c>
    </row>
    <row r="59281" spans="1:1" x14ac:dyDescent="0.3">
      <c r="A59281">
        <f t="shared" ca="1" si="926"/>
        <v>0.88624551177004118</v>
      </c>
    </row>
    <row r="59282" spans="1:1" x14ac:dyDescent="0.3">
      <c r="A59282">
        <f t="shared" ca="1" si="926"/>
        <v>-0.1748110050512344</v>
      </c>
    </row>
    <row r="59283" spans="1:1" x14ac:dyDescent="0.3">
      <c r="A59283">
        <f t="shared" ca="1" si="926"/>
        <v>-0.43081556004802407</v>
      </c>
    </row>
    <row r="59284" spans="1:1" x14ac:dyDescent="0.3">
      <c r="A59284">
        <f t="shared" ca="1" si="926"/>
        <v>0.25149465432945162</v>
      </c>
    </row>
    <row r="59285" spans="1:1" x14ac:dyDescent="0.3">
      <c r="A59285">
        <f t="shared" ca="1" si="926"/>
        <v>-1.2368163471136631</v>
      </c>
    </row>
    <row r="59286" spans="1:1" x14ac:dyDescent="0.3">
      <c r="A59286">
        <f t="shared" ca="1" si="926"/>
        <v>8.680133894827137E-2</v>
      </c>
    </row>
    <row r="59287" spans="1:1" x14ac:dyDescent="0.3">
      <c r="A59287">
        <f t="shared" ca="1" si="926"/>
        <v>-0.12678875860178393</v>
      </c>
    </row>
    <row r="59288" spans="1:1" x14ac:dyDescent="0.3">
      <c r="A59288">
        <f t="shared" ca="1" si="926"/>
        <v>8.2281383123408977E-2</v>
      </c>
    </row>
    <row r="59289" spans="1:1" x14ac:dyDescent="0.3">
      <c r="A59289">
        <f t="shared" ca="1" si="926"/>
        <v>-3.0510721732123955</v>
      </c>
    </row>
    <row r="59290" spans="1:1" x14ac:dyDescent="0.3">
      <c r="A59290">
        <f t="shared" ca="1" si="926"/>
        <v>-0.65981731628471108</v>
      </c>
    </row>
    <row r="59291" spans="1:1" x14ac:dyDescent="0.3">
      <c r="A59291">
        <f t="shared" ca="1" si="926"/>
        <v>1.4219519555596871</v>
      </c>
    </row>
    <row r="59292" spans="1:1" x14ac:dyDescent="0.3">
      <c r="A59292">
        <f t="shared" ca="1" si="926"/>
        <v>-1.3870833351872156</v>
      </c>
    </row>
    <row r="59293" spans="1:1" x14ac:dyDescent="0.3">
      <c r="A59293">
        <f t="shared" ca="1" si="926"/>
        <v>-9.0815617240486715E-2</v>
      </c>
    </row>
    <row r="59294" spans="1:1" x14ac:dyDescent="0.3">
      <c r="A59294">
        <f t="shared" ca="1" si="926"/>
        <v>-0.18083948694810839</v>
      </c>
    </row>
    <row r="59295" spans="1:1" x14ac:dyDescent="0.3">
      <c r="A59295">
        <f t="shared" ca="1" si="926"/>
        <v>-0.75616038451613066</v>
      </c>
    </row>
    <row r="59296" spans="1:1" x14ac:dyDescent="0.3">
      <c r="A59296">
        <f t="shared" ca="1" si="926"/>
        <v>0.27748813404904504</v>
      </c>
    </row>
    <row r="59297" spans="1:1" x14ac:dyDescent="0.3">
      <c r="A59297">
        <f t="shared" ca="1" si="926"/>
        <v>-2.4111211316400167</v>
      </c>
    </row>
    <row r="59298" spans="1:1" x14ac:dyDescent="0.3">
      <c r="A59298">
        <f t="shared" ca="1" si="926"/>
        <v>1.5305125808328532</v>
      </c>
    </row>
    <row r="59299" spans="1:1" x14ac:dyDescent="0.3">
      <c r="A59299">
        <f t="shared" ca="1" si="926"/>
        <v>-0.20482125631516543</v>
      </c>
    </row>
    <row r="59300" spans="1:1" x14ac:dyDescent="0.3">
      <c r="A59300">
        <f t="shared" ca="1" si="926"/>
        <v>-0.89847911899280553</v>
      </c>
    </row>
    <row r="59301" spans="1:1" x14ac:dyDescent="0.3">
      <c r="A59301">
        <f t="shared" ca="1" si="926"/>
        <v>-0.20504741187833989</v>
      </c>
    </row>
    <row r="59302" spans="1:1" x14ac:dyDescent="0.3">
      <c r="A59302">
        <f t="shared" ca="1" si="926"/>
        <v>-0.1998174411283915</v>
      </c>
    </row>
    <row r="59303" spans="1:1" x14ac:dyDescent="0.3">
      <c r="A59303">
        <f t="shared" ca="1" si="926"/>
        <v>1.086681170156574</v>
      </c>
    </row>
    <row r="59304" spans="1:1" x14ac:dyDescent="0.3">
      <c r="A59304">
        <f t="shared" ca="1" si="926"/>
        <v>1.0582314121458134</v>
      </c>
    </row>
    <row r="59305" spans="1:1" x14ac:dyDescent="0.3">
      <c r="A59305">
        <f t="shared" ca="1" si="926"/>
        <v>0.70594877498813602</v>
      </c>
    </row>
    <row r="59306" spans="1:1" x14ac:dyDescent="0.3">
      <c r="A59306">
        <f t="shared" ca="1" si="926"/>
        <v>0.22809851377128704</v>
      </c>
    </row>
    <row r="59307" spans="1:1" x14ac:dyDescent="0.3">
      <c r="A59307">
        <f t="shared" ca="1" si="926"/>
        <v>0.46526145129765017</v>
      </c>
    </row>
    <row r="59308" spans="1:1" x14ac:dyDescent="0.3">
      <c r="A59308">
        <f t="shared" ca="1" si="926"/>
        <v>0.10636978627844805</v>
      </c>
    </row>
    <row r="59309" spans="1:1" x14ac:dyDescent="0.3">
      <c r="A59309">
        <f t="shared" ca="1" si="926"/>
        <v>1.7324677540842972</v>
      </c>
    </row>
    <row r="59310" spans="1:1" x14ac:dyDescent="0.3">
      <c r="A59310">
        <f t="shared" ca="1" si="926"/>
        <v>-0.28341260249157796</v>
      </c>
    </row>
    <row r="59311" spans="1:1" x14ac:dyDescent="0.3">
      <c r="A59311">
        <f t="shared" ca="1" si="926"/>
        <v>-0.33519496307549385</v>
      </c>
    </row>
    <row r="59312" spans="1:1" x14ac:dyDescent="0.3">
      <c r="A59312">
        <f t="shared" ca="1" si="926"/>
        <v>2.4105403952717372</v>
      </c>
    </row>
    <row r="59313" spans="1:1" x14ac:dyDescent="0.3">
      <c r="A59313">
        <f t="shared" ca="1" si="926"/>
        <v>-0.21938919221266248</v>
      </c>
    </row>
    <row r="59314" spans="1:1" x14ac:dyDescent="0.3">
      <c r="A59314">
        <f t="shared" ca="1" si="926"/>
        <v>-0.97916096587063772</v>
      </c>
    </row>
    <row r="59315" spans="1:1" x14ac:dyDescent="0.3">
      <c r="A59315">
        <f t="shared" ca="1" si="926"/>
        <v>1.6155792459771576</v>
      </c>
    </row>
    <row r="59316" spans="1:1" x14ac:dyDescent="0.3">
      <c r="A59316">
        <f t="shared" ca="1" si="926"/>
        <v>1.549560535813743</v>
      </c>
    </row>
    <row r="59317" spans="1:1" x14ac:dyDescent="0.3">
      <c r="A59317">
        <f t="shared" ca="1" si="926"/>
        <v>-1.0813962948963072</v>
      </c>
    </row>
    <row r="59318" spans="1:1" x14ac:dyDescent="0.3">
      <c r="A59318">
        <f t="shared" ca="1" si="926"/>
        <v>1.0197506563231025</v>
      </c>
    </row>
    <row r="59319" spans="1:1" x14ac:dyDescent="0.3">
      <c r="A59319">
        <f t="shared" ca="1" si="926"/>
        <v>-0.48688761605462039</v>
      </c>
    </row>
    <row r="59320" spans="1:1" x14ac:dyDescent="0.3">
      <c r="A59320">
        <f t="shared" ca="1" si="926"/>
        <v>-0.21171425619796139</v>
      </c>
    </row>
    <row r="59321" spans="1:1" x14ac:dyDescent="0.3">
      <c r="A59321">
        <f t="shared" ca="1" si="926"/>
        <v>0.67543507127000268</v>
      </c>
    </row>
    <row r="59322" spans="1:1" x14ac:dyDescent="0.3">
      <c r="A59322">
        <f t="shared" ca="1" si="926"/>
        <v>-0.95094222023483976</v>
      </c>
    </row>
    <row r="59323" spans="1:1" x14ac:dyDescent="0.3">
      <c r="A59323">
        <f t="shared" ca="1" si="926"/>
        <v>1.007176924629172</v>
      </c>
    </row>
    <row r="59324" spans="1:1" x14ac:dyDescent="0.3">
      <c r="A59324">
        <f t="shared" ca="1" si="926"/>
        <v>0.59092669571397549</v>
      </c>
    </row>
    <row r="59325" spans="1:1" x14ac:dyDescent="0.3">
      <c r="A59325">
        <f t="shared" ca="1" si="926"/>
        <v>-0.59118660279497992</v>
      </c>
    </row>
    <row r="59326" spans="1:1" x14ac:dyDescent="0.3">
      <c r="A59326">
        <f t="shared" ca="1" si="926"/>
        <v>0.11819414203826119</v>
      </c>
    </row>
    <row r="59327" spans="1:1" x14ac:dyDescent="0.3">
      <c r="A59327">
        <f t="shared" ca="1" si="926"/>
        <v>-0.94643139934229747</v>
      </c>
    </row>
    <row r="59328" spans="1:1" x14ac:dyDescent="0.3">
      <c r="A59328">
        <f t="shared" ca="1" si="926"/>
        <v>1.0720812190538467</v>
      </c>
    </row>
    <row r="59329" spans="1:1" x14ac:dyDescent="0.3">
      <c r="A59329">
        <f t="shared" ca="1" si="926"/>
        <v>0.64040348984199447</v>
      </c>
    </row>
    <row r="59330" spans="1:1" x14ac:dyDescent="0.3">
      <c r="A59330">
        <f t="shared" ca="1" si="926"/>
        <v>0.27705274972525168</v>
      </c>
    </row>
    <row r="59331" spans="1:1" x14ac:dyDescent="0.3">
      <c r="A59331">
        <f t="shared" ref="A59331:A59394" ca="1" si="927">_xlfn.NORM.INV(RAND(),0,1)</f>
        <v>0.62107872938706554</v>
      </c>
    </row>
    <row r="59332" spans="1:1" x14ac:dyDescent="0.3">
      <c r="A59332">
        <f t="shared" ca="1" si="927"/>
        <v>-1.5017202317100404</v>
      </c>
    </row>
    <row r="59333" spans="1:1" x14ac:dyDescent="0.3">
      <c r="A59333">
        <f t="shared" ca="1" si="927"/>
        <v>1.1793678233467346</v>
      </c>
    </row>
    <row r="59334" spans="1:1" x14ac:dyDescent="0.3">
      <c r="A59334">
        <f t="shared" ca="1" si="927"/>
        <v>-0.63138369783869752</v>
      </c>
    </row>
    <row r="59335" spans="1:1" x14ac:dyDescent="0.3">
      <c r="A59335">
        <f t="shared" ca="1" si="927"/>
        <v>-0.64098159409335709</v>
      </c>
    </row>
    <row r="59336" spans="1:1" x14ac:dyDescent="0.3">
      <c r="A59336">
        <f t="shared" ca="1" si="927"/>
        <v>-0.21447919802985374</v>
      </c>
    </row>
    <row r="59337" spans="1:1" x14ac:dyDescent="0.3">
      <c r="A59337">
        <f t="shared" ca="1" si="927"/>
        <v>-4.2319492326501257E-2</v>
      </c>
    </row>
    <row r="59338" spans="1:1" x14ac:dyDescent="0.3">
      <c r="A59338">
        <f t="shared" ca="1" si="927"/>
        <v>-1.0244525109271836</v>
      </c>
    </row>
    <row r="59339" spans="1:1" x14ac:dyDescent="0.3">
      <c r="A59339">
        <f t="shared" ca="1" si="927"/>
        <v>0.73824798350030463</v>
      </c>
    </row>
    <row r="59340" spans="1:1" x14ac:dyDescent="0.3">
      <c r="A59340">
        <f t="shared" ca="1" si="927"/>
        <v>0.5142979071796826</v>
      </c>
    </row>
    <row r="59341" spans="1:1" x14ac:dyDescent="0.3">
      <c r="A59341">
        <f t="shared" ca="1" si="927"/>
        <v>1.7420083289640917</v>
      </c>
    </row>
    <row r="59342" spans="1:1" x14ac:dyDescent="0.3">
      <c r="A59342">
        <f t="shared" ca="1" si="927"/>
        <v>-0.60629676470515592</v>
      </c>
    </row>
    <row r="59343" spans="1:1" x14ac:dyDescent="0.3">
      <c r="A59343">
        <f t="shared" ca="1" si="927"/>
        <v>0.12217846543306106</v>
      </c>
    </row>
    <row r="59344" spans="1:1" x14ac:dyDescent="0.3">
      <c r="A59344">
        <f t="shared" ca="1" si="927"/>
        <v>-0.81370943383226557</v>
      </c>
    </row>
    <row r="59345" spans="1:1" x14ac:dyDescent="0.3">
      <c r="A59345">
        <f t="shared" ca="1" si="927"/>
        <v>1.4050375096394792</v>
      </c>
    </row>
    <row r="59346" spans="1:1" x14ac:dyDescent="0.3">
      <c r="A59346">
        <f t="shared" ca="1" si="927"/>
        <v>0.41353066320410048</v>
      </c>
    </row>
    <row r="59347" spans="1:1" x14ac:dyDescent="0.3">
      <c r="A59347">
        <f t="shared" ca="1" si="927"/>
        <v>1.7535925435206887</v>
      </c>
    </row>
    <row r="59348" spans="1:1" x14ac:dyDescent="0.3">
      <c r="A59348">
        <f t="shared" ca="1" si="927"/>
        <v>0.56055740608724547</v>
      </c>
    </row>
    <row r="59349" spans="1:1" x14ac:dyDescent="0.3">
      <c r="A59349">
        <f t="shared" ca="1" si="927"/>
        <v>-0.52049638253427999</v>
      </c>
    </row>
    <row r="59350" spans="1:1" x14ac:dyDescent="0.3">
      <c r="A59350">
        <f t="shared" ca="1" si="927"/>
        <v>2.2797863843150203</v>
      </c>
    </row>
    <row r="59351" spans="1:1" x14ac:dyDescent="0.3">
      <c r="A59351">
        <f t="shared" ca="1" si="927"/>
        <v>1.3088423125012025</v>
      </c>
    </row>
    <row r="59352" spans="1:1" x14ac:dyDescent="0.3">
      <c r="A59352">
        <f t="shared" ca="1" si="927"/>
        <v>0.27028304771085238</v>
      </c>
    </row>
    <row r="59353" spans="1:1" x14ac:dyDescent="0.3">
      <c r="A59353">
        <f t="shared" ca="1" si="927"/>
        <v>0.40867170546137555</v>
      </c>
    </row>
    <row r="59354" spans="1:1" x14ac:dyDescent="0.3">
      <c r="A59354">
        <f t="shared" ca="1" si="927"/>
        <v>-0.29093103368380613</v>
      </c>
    </row>
    <row r="59355" spans="1:1" x14ac:dyDescent="0.3">
      <c r="A59355">
        <f t="shared" ca="1" si="927"/>
        <v>-0.86680116270841623</v>
      </c>
    </row>
    <row r="59356" spans="1:1" x14ac:dyDescent="0.3">
      <c r="A59356">
        <f t="shared" ca="1" si="927"/>
        <v>0.81263366737154585</v>
      </c>
    </row>
    <row r="59357" spans="1:1" x14ac:dyDescent="0.3">
      <c r="A59357">
        <f t="shared" ca="1" si="927"/>
        <v>0.8713280423091796</v>
      </c>
    </row>
    <row r="59358" spans="1:1" x14ac:dyDescent="0.3">
      <c r="A59358">
        <f t="shared" ca="1" si="927"/>
        <v>0.51805568182160988</v>
      </c>
    </row>
    <row r="59359" spans="1:1" x14ac:dyDescent="0.3">
      <c r="A59359">
        <f t="shared" ca="1" si="927"/>
        <v>0.48782105391642172</v>
      </c>
    </row>
    <row r="59360" spans="1:1" x14ac:dyDescent="0.3">
      <c r="A59360">
        <f t="shared" ca="1" si="927"/>
        <v>-9.3547724658860257E-2</v>
      </c>
    </row>
    <row r="59361" spans="1:1" x14ac:dyDescent="0.3">
      <c r="A59361">
        <f t="shared" ca="1" si="927"/>
        <v>-0.76698589758755897</v>
      </c>
    </row>
    <row r="59362" spans="1:1" x14ac:dyDescent="0.3">
      <c r="A59362">
        <f t="shared" ca="1" si="927"/>
        <v>0.20949114516206088</v>
      </c>
    </row>
    <row r="59363" spans="1:1" x14ac:dyDescent="0.3">
      <c r="A59363">
        <f t="shared" ca="1" si="927"/>
        <v>-0.22891769738592466</v>
      </c>
    </row>
    <row r="59364" spans="1:1" x14ac:dyDescent="0.3">
      <c r="A59364">
        <f t="shared" ca="1" si="927"/>
        <v>-3.766037989982237E-2</v>
      </c>
    </row>
    <row r="59365" spans="1:1" x14ac:dyDescent="0.3">
      <c r="A59365">
        <f t="shared" ca="1" si="927"/>
        <v>-1.0252228479687659</v>
      </c>
    </row>
    <row r="59366" spans="1:1" x14ac:dyDescent="0.3">
      <c r="A59366">
        <f t="shared" ca="1" si="927"/>
        <v>0.67409659678675293</v>
      </c>
    </row>
    <row r="59367" spans="1:1" x14ac:dyDescent="0.3">
      <c r="A59367">
        <f t="shared" ca="1" si="927"/>
        <v>-0.22721916836847189</v>
      </c>
    </row>
    <row r="59368" spans="1:1" x14ac:dyDescent="0.3">
      <c r="A59368">
        <f t="shared" ca="1" si="927"/>
        <v>-7.3845416577728751E-2</v>
      </c>
    </row>
    <row r="59369" spans="1:1" x14ac:dyDescent="0.3">
      <c r="A59369">
        <f t="shared" ca="1" si="927"/>
        <v>0.15840735759695385</v>
      </c>
    </row>
    <row r="59370" spans="1:1" x14ac:dyDescent="0.3">
      <c r="A59370">
        <f t="shared" ca="1" si="927"/>
        <v>-1.0396957328113026</v>
      </c>
    </row>
    <row r="59371" spans="1:1" x14ac:dyDescent="0.3">
      <c r="A59371">
        <f t="shared" ca="1" si="927"/>
        <v>0.10813308829116425</v>
      </c>
    </row>
    <row r="59372" spans="1:1" x14ac:dyDescent="0.3">
      <c r="A59372">
        <f t="shared" ca="1" si="927"/>
        <v>-0.56238046408109754</v>
      </c>
    </row>
    <row r="59373" spans="1:1" x14ac:dyDescent="0.3">
      <c r="A59373">
        <f t="shared" ca="1" si="927"/>
        <v>0.26363531680848168</v>
      </c>
    </row>
    <row r="59374" spans="1:1" x14ac:dyDescent="0.3">
      <c r="A59374">
        <f t="shared" ca="1" si="927"/>
        <v>1.832840200645075</v>
      </c>
    </row>
    <row r="59375" spans="1:1" x14ac:dyDescent="0.3">
      <c r="A59375">
        <f t="shared" ca="1" si="927"/>
        <v>-1.7221053251528051</v>
      </c>
    </row>
    <row r="59376" spans="1:1" x14ac:dyDescent="0.3">
      <c r="A59376">
        <f t="shared" ca="1" si="927"/>
        <v>0.66341388710972948</v>
      </c>
    </row>
    <row r="59377" spans="1:1" x14ac:dyDescent="0.3">
      <c r="A59377">
        <f t="shared" ca="1" si="927"/>
        <v>-1.0993869629451809</v>
      </c>
    </row>
    <row r="59378" spans="1:1" x14ac:dyDescent="0.3">
      <c r="A59378">
        <f t="shared" ca="1" si="927"/>
        <v>1.4311292952014825</v>
      </c>
    </row>
    <row r="59379" spans="1:1" x14ac:dyDescent="0.3">
      <c r="A59379">
        <f t="shared" ca="1" si="927"/>
        <v>-0.1988290714353293</v>
      </c>
    </row>
    <row r="59380" spans="1:1" x14ac:dyDescent="0.3">
      <c r="A59380">
        <f t="shared" ca="1" si="927"/>
        <v>0.65278777191608583</v>
      </c>
    </row>
    <row r="59381" spans="1:1" x14ac:dyDescent="0.3">
      <c r="A59381">
        <f t="shared" ca="1" si="927"/>
        <v>0.97757287806059467</v>
      </c>
    </row>
    <row r="59382" spans="1:1" x14ac:dyDescent="0.3">
      <c r="A59382">
        <f t="shared" ca="1" si="927"/>
        <v>3.2990937099235698</v>
      </c>
    </row>
    <row r="59383" spans="1:1" x14ac:dyDescent="0.3">
      <c r="A59383">
        <f t="shared" ca="1" si="927"/>
        <v>-6.6574805639575713E-2</v>
      </c>
    </row>
    <row r="59384" spans="1:1" x14ac:dyDescent="0.3">
      <c r="A59384">
        <f t="shared" ca="1" si="927"/>
        <v>1.7793439681277126</v>
      </c>
    </row>
    <row r="59385" spans="1:1" x14ac:dyDescent="0.3">
      <c r="A59385">
        <f t="shared" ca="1" si="927"/>
        <v>0.82997391666425668</v>
      </c>
    </row>
    <row r="59386" spans="1:1" x14ac:dyDescent="0.3">
      <c r="A59386">
        <f t="shared" ca="1" si="927"/>
        <v>-1.9732611401913394</v>
      </c>
    </row>
    <row r="59387" spans="1:1" x14ac:dyDescent="0.3">
      <c r="A59387">
        <f t="shared" ca="1" si="927"/>
        <v>-0.53861537584962926</v>
      </c>
    </row>
    <row r="59388" spans="1:1" x14ac:dyDescent="0.3">
      <c r="A59388">
        <f t="shared" ca="1" si="927"/>
        <v>-0.62585140375884674</v>
      </c>
    </row>
    <row r="59389" spans="1:1" x14ac:dyDescent="0.3">
      <c r="A59389">
        <f t="shared" ca="1" si="927"/>
        <v>0.40204310559227951</v>
      </c>
    </row>
    <row r="59390" spans="1:1" x14ac:dyDescent="0.3">
      <c r="A59390">
        <f t="shared" ca="1" si="927"/>
        <v>-0.37645308002737893</v>
      </c>
    </row>
    <row r="59391" spans="1:1" x14ac:dyDescent="0.3">
      <c r="A59391">
        <f t="shared" ca="1" si="927"/>
        <v>0.52368536925223619</v>
      </c>
    </row>
    <row r="59392" spans="1:1" x14ac:dyDescent="0.3">
      <c r="A59392">
        <f t="shared" ca="1" si="927"/>
        <v>-0.35233916409941707</v>
      </c>
    </row>
    <row r="59393" spans="1:1" x14ac:dyDescent="0.3">
      <c r="A59393">
        <f t="shared" ca="1" si="927"/>
        <v>-1.2485387832834347</v>
      </c>
    </row>
    <row r="59394" spans="1:1" x14ac:dyDescent="0.3">
      <c r="A59394">
        <f t="shared" ca="1" si="927"/>
        <v>-0.44362544081430638</v>
      </c>
    </row>
    <row r="59395" spans="1:1" x14ac:dyDescent="0.3">
      <c r="A59395">
        <f t="shared" ref="A59395:A59458" ca="1" si="928">_xlfn.NORM.INV(RAND(),0,1)</f>
        <v>-0.10676983465667307</v>
      </c>
    </row>
    <row r="59396" spans="1:1" x14ac:dyDescent="0.3">
      <c r="A59396">
        <f t="shared" ca="1" si="928"/>
        <v>-0.79585033850190001</v>
      </c>
    </row>
    <row r="59397" spans="1:1" x14ac:dyDescent="0.3">
      <c r="A59397">
        <f t="shared" ca="1" si="928"/>
        <v>-0.77178555463609544</v>
      </c>
    </row>
    <row r="59398" spans="1:1" x14ac:dyDescent="0.3">
      <c r="A59398">
        <f t="shared" ca="1" si="928"/>
        <v>0.43960078677175374</v>
      </c>
    </row>
    <row r="59399" spans="1:1" x14ac:dyDescent="0.3">
      <c r="A59399">
        <f t="shared" ca="1" si="928"/>
        <v>1.2896032223792131</v>
      </c>
    </row>
    <row r="59400" spans="1:1" x14ac:dyDescent="0.3">
      <c r="A59400">
        <f t="shared" ca="1" si="928"/>
        <v>-1.196318643059378</v>
      </c>
    </row>
    <row r="59401" spans="1:1" x14ac:dyDescent="0.3">
      <c r="A59401">
        <f t="shared" ca="1" si="928"/>
        <v>-1.2535123168323794</v>
      </c>
    </row>
    <row r="59402" spans="1:1" x14ac:dyDescent="0.3">
      <c r="A59402">
        <f t="shared" ca="1" si="928"/>
        <v>-0.17287623288334181</v>
      </c>
    </row>
    <row r="59403" spans="1:1" x14ac:dyDescent="0.3">
      <c r="A59403">
        <f t="shared" ca="1" si="928"/>
        <v>1.4055411100553403</v>
      </c>
    </row>
    <row r="59404" spans="1:1" x14ac:dyDescent="0.3">
      <c r="A59404">
        <f t="shared" ca="1" si="928"/>
        <v>0.16973344910576049</v>
      </c>
    </row>
    <row r="59405" spans="1:1" x14ac:dyDescent="0.3">
      <c r="A59405">
        <f t="shared" ca="1" si="928"/>
        <v>1.2303441446701584</v>
      </c>
    </row>
    <row r="59406" spans="1:1" x14ac:dyDescent="0.3">
      <c r="A59406">
        <f t="shared" ca="1" si="928"/>
        <v>-0.64119234911795042</v>
      </c>
    </row>
    <row r="59407" spans="1:1" x14ac:dyDescent="0.3">
      <c r="A59407">
        <f t="shared" ca="1" si="928"/>
        <v>-5.8801261706703342E-2</v>
      </c>
    </row>
    <row r="59408" spans="1:1" x14ac:dyDescent="0.3">
      <c r="A59408">
        <f t="shared" ca="1" si="928"/>
        <v>-1.5140240872768482E-2</v>
      </c>
    </row>
    <row r="59409" spans="1:1" x14ac:dyDescent="0.3">
      <c r="A59409">
        <f t="shared" ca="1" si="928"/>
        <v>0.72720676795710359</v>
      </c>
    </row>
    <row r="59410" spans="1:1" x14ac:dyDescent="0.3">
      <c r="A59410">
        <f t="shared" ca="1" si="928"/>
        <v>-0.66914194714856656</v>
      </c>
    </row>
    <row r="59411" spans="1:1" x14ac:dyDescent="0.3">
      <c r="A59411">
        <f t="shared" ca="1" si="928"/>
        <v>-0.70999960926327388</v>
      </c>
    </row>
    <row r="59412" spans="1:1" x14ac:dyDescent="0.3">
      <c r="A59412">
        <f t="shared" ca="1" si="928"/>
        <v>-0.75475669571078341</v>
      </c>
    </row>
    <row r="59413" spans="1:1" x14ac:dyDescent="0.3">
      <c r="A59413">
        <f t="shared" ca="1" si="928"/>
        <v>1.2836141549008633</v>
      </c>
    </row>
    <row r="59414" spans="1:1" x14ac:dyDescent="0.3">
      <c r="A59414">
        <f t="shared" ca="1" si="928"/>
        <v>-1.4872120001988705</v>
      </c>
    </row>
    <row r="59415" spans="1:1" x14ac:dyDescent="0.3">
      <c r="A59415">
        <f t="shared" ca="1" si="928"/>
        <v>0.66739423351375093</v>
      </c>
    </row>
    <row r="59416" spans="1:1" x14ac:dyDescent="0.3">
      <c r="A59416">
        <f t="shared" ca="1" si="928"/>
        <v>-0.81898206177884814</v>
      </c>
    </row>
    <row r="59417" spans="1:1" x14ac:dyDescent="0.3">
      <c r="A59417">
        <f t="shared" ca="1" si="928"/>
        <v>0.1128250022757462</v>
      </c>
    </row>
    <row r="59418" spans="1:1" x14ac:dyDescent="0.3">
      <c r="A59418">
        <f t="shared" ca="1" si="928"/>
        <v>-2.0372774529156148</v>
      </c>
    </row>
    <row r="59419" spans="1:1" x14ac:dyDescent="0.3">
      <c r="A59419">
        <f t="shared" ca="1" si="928"/>
        <v>-5.3702722626962691E-2</v>
      </c>
    </row>
    <row r="59420" spans="1:1" x14ac:dyDescent="0.3">
      <c r="A59420">
        <f t="shared" ca="1" si="928"/>
        <v>1.0379856681050876</v>
      </c>
    </row>
    <row r="59421" spans="1:1" x14ac:dyDescent="0.3">
      <c r="A59421">
        <f t="shared" ca="1" si="928"/>
        <v>-1.0331272897437653</v>
      </c>
    </row>
    <row r="59422" spans="1:1" x14ac:dyDescent="0.3">
      <c r="A59422">
        <f t="shared" ca="1" si="928"/>
        <v>-2.0429135267863505</v>
      </c>
    </row>
    <row r="59423" spans="1:1" x14ac:dyDescent="0.3">
      <c r="A59423">
        <f t="shared" ca="1" si="928"/>
        <v>-1.067925468942952</v>
      </c>
    </row>
    <row r="59424" spans="1:1" x14ac:dyDescent="0.3">
      <c r="A59424">
        <f t="shared" ca="1" si="928"/>
        <v>0.32316258330976499</v>
      </c>
    </row>
    <row r="59425" spans="1:1" x14ac:dyDescent="0.3">
      <c r="A59425">
        <f t="shared" ca="1" si="928"/>
        <v>-0.83630935601575285</v>
      </c>
    </row>
    <row r="59426" spans="1:1" x14ac:dyDescent="0.3">
      <c r="A59426">
        <f t="shared" ca="1" si="928"/>
        <v>0.89654366713618794</v>
      </c>
    </row>
    <row r="59427" spans="1:1" x14ac:dyDescent="0.3">
      <c r="A59427">
        <f t="shared" ca="1" si="928"/>
        <v>-0.58437934512008194</v>
      </c>
    </row>
    <row r="59428" spans="1:1" x14ac:dyDescent="0.3">
      <c r="A59428">
        <f t="shared" ca="1" si="928"/>
        <v>-0.55253817150622719</v>
      </c>
    </row>
    <row r="59429" spans="1:1" x14ac:dyDescent="0.3">
      <c r="A59429">
        <f t="shared" ca="1" si="928"/>
        <v>1.7774293328258877</v>
      </c>
    </row>
    <row r="59430" spans="1:1" x14ac:dyDescent="0.3">
      <c r="A59430">
        <f t="shared" ca="1" si="928"/>
        <v>0.12686100886064888</v>
      </c>
    </row>
    <row r="59431" spans="1:1" x14ac:dyDescent="0.3">
      <c r="A59431">
        <f t="shared" ca="1" si="928"/>
        <v>-0.16375291665726213</v>
      </c>
    </row>
    <row r="59432" spans="1:1" x14ac:dyDescent="0.3">
      <c r="A59432">
        <f t="shared" ca="1" si="928"/>
        <v>-0.81268636027464736</v>
      </c>
    </row>
    <row r="59433" spans="1:1" x14ac:dyDescent="0.3">
      <c r="A59433">
        <f t="shared" ca="1" si="928"/>
        <v>-1.3663442845220792</v>
      </c>
    </row>
    <row r="59434" spans="1:1" x14ac:dyDescent="0.3">
      <c r="A59434">
        <f t="shared" ca="1" si="928"/>
        <v>-0.24185510097524907</v>
      </c>
    </row>
    <row r="59435" spans="1:1" x14ac:dyDescent="0.3">
      <c r="A59435">
        <f t="shared" ca="1" si="928"/>
        <v>0.27517555802744154</v>
      </c>
    </row>
    <row r="59436" spans="1:1" x14ac:dyDescent="0.3">
      <c r="A59436">
        <f t="shared" ca="1" si="928"/>
        <v>-1.6908076565621268</v>
      </c>
    </row>
    <row r="59437" spans="1:1" x14ac:dyDescent="0.3">
      <c r="A59437">
        <f t="shared" ca="1" si="928"/>
        <v>0.2470171627698847</v>
      </c>
    </row>
    <row r="59438" spans="1:1" x14ac:dyDescent="0.3">
      <c r="A59438">
        <f t="shared" ca="1" si="928"/>
        <v>-0.85711921560170912</v>
      </c>
    </row>
    <row r="59439" spans="1:1" x14ac:dyDescent="0.3">
      <c r="A59439">
        <f t="shared" ca="1" si="928"/>
        <v>1.519987970499411</v>
      </c>
    </row>
    <row r="59440" spans="1:1" x14ac:dyDescent="0.3">
      <c r="A59440">
        <f t="shared" ca="1" si="928"/>
        <v>0.28433380705675348</v>
      </c>
    </row>
    <row r="59441" spans="1:1" x14ac:dyDescent="0.3">
      <c r="A59441">
        <f t="shared" ca="1" si="928"/>
        <v>1.1373368011665845</v>
      </c>
    </row>
    <row r="59442" spans="1:1" x14ac:dyDescent="0.3">
      <c r="A59442">
        <f t="shared" ca="1" si="928"/>
        <v>-0.8364333125622242</v>
      </c>
    </row>
    <row r="59443" spans="1:1" x14ac:dyDescent="0.3">
      <c r="A59443">
        <f t="shared" ca="1" si="928"/>
        <v>0.70592736135801193</v>
      </c>
    </row>
    <row r="59444" spans="1:1" x14ac:dyDescent="0.3">
      <c r="A59444">
        <f t="shared" ca="1" si="928"/>
        <v>0.21754161690122181</v>
      </c>
    </row>
    <row r="59445" spans="1:1" x14ac:dyDescent="0.3">
      <c r="A59445">
        <f t="shared" ca="1" si="928"/>
        <v>-0.97622581309569156</v>
      </c>
    </row>
    <row r="59446" spans="1:1" x14ac:dyDescent="0.3">
      <c r="A59446">
        <f t="shared" ca="1" si="928"/>
        <v>-0.66604946258113251</v>
      </c>
    </row>
    <row r="59447" spans="1:1" x14ac:dyDescent="0.3">
      <c r="A59447">
        <f t="shared" ca="1" si="928"/>
        <v>0.48858598363472211</v>
      </c>
    </row>
    <row r="59448" spans="1:1" x14ac:dyDescent="0.3">
      <c r="A59448">
        <f t="shared" ca="1" si="928"/>
        <v>-2.117467431226423</v>
      </c>
    </row>
    <row r="59449" spans="1:1" x14ac:dyDescent="0.3">
      <c r="A59449">
        <f t="shared" ca="1" si="928"/>
        <v>-3.2436298132565267E-2</v>
      </c>
    </row>
    <row r="59450" spans="1:1" x14ac:dyDescent="0.3">
      <c r="A59450">
        <f t="shared" ca="1" si="928"/>
        <v>-0.22731740026202787</v>
      </c>
    </row>
    <row r="59451" spans="1:1" x14ac:dyDescent="0.3">
      <c r="A59451">
        <f t="shared" ca="1" si="928"/>
        <v>-0.31279745410164228</v>
      </c>
    </row>
    <row r="59452" spans="1:1" x14ac:dyDescent="0.3">
      <c r="A59452">
        <f t="shared" ca="1" si="928"/>
        <v>0.24290667421185483</v>
      </c>
    </row>
    <row r="59453" spans="1:1" x14ac:dyDescent="0.3">
      <c r="A59453">
        <f t="shared" ca="1" si="928"/>
        <v>-0.42082540782965344</v>
      </c>
    </row>
    <row r="59454" spans="1:1" x14ac:dyDescent="0.3">
      <c r="A59454">
        <f t="shared" ca="1" si="928"/>
        <v>0.90020602449760445</v>
      </c>
    </row>
    <row r="59455" spans="1:1" x14ac:dyDescent="0.3">
      <c r="A59455">
        <f t="shared" ca="1" si="928"/>
        <v>-1.0211823288350659</v>
      </c>
    </row>
    <row r="59456" spans="1:1" x14ac:dyDescent="0.3">
      <c r="A59456">
        <f t="shared" ca="1" si="928"/>
        <v>-0.76537967447573307</v>
      </c>
    </row>
    <row r="59457" spans="1:1" x14ac:dyDescent="0.3">
      <c r="A59457">
        <f t="shared" ca="1" si="928"/>
        <v>-0.55447637653042514</v>
      </c>
    </row>
    <row r="59458" spans="1:1" x14ac:dyDescent="0.3">
      <c r="A59458">
        <f t="shared" ca="1" si="928"/>
        <v>0.76208996562429165</v>
      </c>
    </row>
    <row r="59459" spans="1:1" x14ac:dyDescent="0.3">
      <c r="A59459">
        <f t="shared" ref="A59459:A59522" ca="1" si="929">_xlfn.NORM.INV(RAND(),0,1)</f>
        <v>0.83469605334705255</v>
      </c>
    </row>
    <row r="59460" spans="1:1" x14ac:dyDescent="0.3">
      <c r="A59460">
        <f t="shared" ca="1" si="929"/>
        <v>-0.45694058055239534</v>
      </c>
    </row>
    <row r="59461" spans="1:1" x14ac:dyDescent="0.3">
      <c r="A59461">
        <f t="shared" ca="1" si="929"/>
        <v>0.66122222602997938</v>
      </c>
    </row>
    <row r="59462" spans="1:1" x14ac:dyDescent="0.3">
      <c r="A59462">
        <f t="shared" ca="1" si="929"/>
        <v>0.56291485349020209</v>
      </c>
    </row>
    <row r="59463" spans="1:1" x14ac:dyDescent="0.3">
      <c r="A59463">
        <f t="shared" ca="1" si="929"/>
        <v>-0.15621951221519534</v>
      </c>
    </row>
    <row r="59464" spans="1:1" x14ac:dyDescent="0.3">
      <c r="A59464">
        <f t="shared" ca="1" si="929"/>
        <v>1.200864719622281</v>
      </c>
    </row>
    <row r="59465" spans="1:1" x14ac:dyDescent="0.3">
      <c r="A59465">
        <f t="shared" ca="1" si="929"/>
        <v>0.74260543975881987</v>
      </c>
    </row>
    <row r="59466" spans="1:1" x14ac:dyDescent="0.3">
      <c r="A59466">
        <f t="shared" ca="1" si="929"/>
        <v>0.9082345486767327</v>
      </c>
    </row>
    <row r="59467" spans="1:1" x14ac:dyDescent="0.3">
      <c r="A59467">
        <f t="shared" ca="1" si="929"/>
        <v>-0.79505437373736121</v>
      </c>
    </row>
    <row r="59468" spans="1:1" x14ac:dyDescent="0.3">
      <c r="A59468">
        <f t="shared" ca="1" si="929"/>
        <v>-1.1488265240242403</v>
      </c>
    </row>
    <row r="59469" spans="1:1" x14ac:dyDescent="0.3">
      <c r="A59469">
        <f t="shared" ca="1" si="929"/>
        <v>-0.5180602174872404</v>
      </c>
    </row>
    <row r="59470" spans="1:1" x14ac:dyDescent="0.3">
      <c r="A59470">
        <f t="shared" ca="1" si="929"/>
        <v>1.076745726676998</v>
      </c>
    </row>
    <row r="59471" spans="1:1" x14ac:dyDescent="0.3">
      <c r="A59471">
        <f t="shared" ca="1" si="929"/>
        <v>-1.6052984163490105</v>
      </c>
    </row>
    <row r="59472" spans="1:1" x14ac:dyDescent="0.3">
      <c r="A59472">
        <f t="shared" ca="1" si="929"/>
        <v>0.38800738852461958</v>
      </c>
    </row>
    <row r="59473" spans="1:1" x14ac:dyDescent="0.3">
      <c r="A59473">
        <f t="shared" ca="1" si="929"/>
        <v>0.14301526266723261</v>
      </c>
    </row>
    <row r="59474" spans="1:1" x14ac:dyDescent="0.3">
      <c r="A59474">
        <f t="shared" ca="1" si="929"/>
        <v>-0.6064532019144272</v>
      </c>
    </row>
    <row r="59475" spans="1:1" x14ac:dyDescent="0.3">
      <c r="A59475">
        <f t="shared" ca="1" si="929"/>
        <v>0.12264483145901413</v>
      </c>
    </row>
    <row r="59476" spans="1:1" x14ac:dyDescent="0.3">
      <c r="A59476">
        <f t="shared" ca="1" si="929"/>
        <v>0.28011115124662184</v>
      </c>
    </row>
    <row r="59477" spans="1:1" x14ac:dyDescent="0.3">
      <c r="A59477">
        <f t="shared" ca="1" si="929"/>
        <v>-1.126951462022951</v>
      </c>
    </row>
    <row r="59478" spans="1:1" x14ac:dyDescent="0.3">
      <c r="A59478">
        <f t="shared" ca="1" si="929"/>
        <v>-0.65947700159687128</v>
      </c>
    </row>
    <row r="59479" spans="1:1" x14ac:dyDescent="0.3">
      <c r="A59479">
        <f t="shared" ca="1" si="929"/>
        <v>0.17132068801331338</v>
      </c>
    </row>
    <row r="59480" spans="1:1" x14ac:dyDescent="0.3">
      <c r="A59480">
        <f t="shared" ca="1" si="929"/>
        <v>-1.3278886956654765</v>
      </c>
    </row>
    <row r="59481" spans="1:1" x14ac:dyDescent="0.3">
      <c r="A59481">
        <f t="shared" ca="1" si="929"/>
        <v>0.770390801273929</v>
      </c>
    </row>
    <row r="59482" spans="1:1" x14ac:dyDescent="0.3">
      <c r="A59482">
        <f t="shared" ca="1" si="929"/>
        <v>-8.819382942438557E-2</v>
      </c>
    </row>
    <row r="59483" spans="1:1" x14ac:dyDescent="0.3">
      <c r="A59483">
        <f t="shared" ca="1" si="929"/>
        <v>1.4428787677804074</v>
      </c>
    </row>
    <row r="59484" spans="1:1" x14ac:dyDescent="0.3">
      <c r="A59484">
        <f t="shared" ca="1" si="929"/>
        <v>-0.55072850372353355</v>
      </c>
    </row>
    <row r="59485" spans="1:1" x14ac:dyDescent="0.3">
      <c r="A59485">
        <f t="shared" ca="1" si="929"/>
        <v>0.50963912022125823</v>
      </c>
    </row>
    <row r="59486" spans="1:1" x14ac:dyDescent="0.3">
      <c r="A59486">
        <f t="shared" ca="1" si="929"/>
        <v>-1.5316198187736783</v>
      </c>
    </row>
    <row r="59487" spans="1:1" x14ac:dyDescent="0.3">
      <c r="A59487">
        <f t="shared" ca="1" si="929"/>
        <v>0.1764706926645897</v>
      </c>
    </row>
    <row r="59488" spans="1:1" x14ac:dyDescent="0.3">
      <c r="A59488">
        <f t="shared" ca="1" si="929"/>
        <v>-0.21889141991234928</v>
      </c>
    </row>
    <row r="59489" spans="1:1" x14ac:dyDescent="0.3">
      <c r="A59489">
        <f t="shared" ca="1" si="929"/>
        <v>-1.3318987413136432</v>
      </c>
    </row>
    <row r="59490" spans="1:1" x14ac:dyDescent="0.3">
      <c r="A59490">
        <f t="shared" ca="1" si="929"/>
        <v>0.81475326497371181</v>
      </c>
    </row>
    <row r="59491" spans="1:1" x14ac:dyDescent="0.3">
      <c r="A59491">
        <f t="shared" ca="1" si="929"/>
        <v>-0.56966609994830619</v>
      </c>
    </row>
    <row r="59492" spans="1:1" x14ac:dyDescent="0.3">
      <c r="A59492">
        <f t="shared" ca="1" si="929"/>
        <v>-1.0798282198504792</v>
      </c>
    </row>
    <row r="59493" spans="1:1" x14ac:dyDescent="0.3">
      <c r="A59493">
        <f t="shared" ca="1" si="929"/>
        <v>-0.99249536869481669</v>
      </c>
    </row>
    <row r="59494" spans="1:1" x14ac:dyDescent="0.3">
      <c r="A59494">
        <f t="shared" ca="1" si="929"/>
        <v>-2.0766471405803859</v>
      </c>
    </row>
    <row r="59495" spans="1:1" x14ac:dyDescent="0.3">
      <c r="A59495">
        <f t="shared" ca="1" si="929"/>
        <v>-0.6747516754907904</v>
      </c>
    </row>
    <row r="59496" spans="1:1" x14ac:dyDescent="0.3">
      <c r="A59496">
        <f t="shared" ca="1" si="929"/>
        <v>-6.1755029890164764E-2</v>
      </c>
    </row>
    <row r="59497" spans="1:1" x14ac:dyDescent="0.3">
      <c r="A59497">
        <f t="shared" ca="1" si="929"/>
        <v>0.56903756236423741</v>
      </c>
    </row>
    <row r="59498" spans="1:1" x14ac:dyDescent="0.3">
      <c r="A59498">
        <f t="shared" ca="1" si="929"/>
        <v>-0.2545126467072904</v>
      </c>
    </row>
    <row r="59499" spans="1:1" x14ac:dyDescent="0.3">
      <c r="A59499">
        <f t="shared" ca="1" si="929"/>
        <v>1.2173496333206868</v>
      </c>
    </row>
    <row r="59500" spans="1:1" x14ac:dyDescent="0.3">
      <c r="A59500">
        <f t="shared" ca="1" si="929"/>
        <v>-0.4064275339312356</v>
      </c>
    </row>
    <row r="59501" spans="1:1" x14ac:dyDescent="0.3">
      <c r="A59501">
        <f t="shared" ca="1" si="929"/>
        <v>-1.6877493292112355</v>
      </c>
    </row>
    <row r="59502" spans="1:1" x14ac:dyDescent="0.3">
      <c r="A59502">
        <f t="shared" ca="1" si="929"/>
        <v>-0.35541065334390243</v>
      </c>
    </row>
    <row r="59503" spans="1:1" x14ac:dyDescent="0.3">
      <c r="A59503">
        <f t="shared" ca="1" si="929"/>
        <v>0.83033843781488037</v>
      </c>
    </row>
    <row r="59504" spans="1:1" x14ac:dyDescent="0.3">
      <c r="A59504">
        <f t="shared" ca="1" si="929"/>
        <v>-0.2887693588185094</v>
      </c>
    </row>
    <row r="59505" spans="1:1" x14ac:dyDescent="0.3">
      <c r="A59505">
        <f t="shared" ca="1" si="929"/>
        <v>0.6909139527681385</v>
      </c>
    </row>
    <row r="59506" spans="1:1" x14ac:dyDescent="0.3">
      <c r="A59506">
        <f t="shared" ca="1" si="929"/>
        <v>-5.4619633906618337E-2</v>
      </c>
    </row>
    <row r="59507" spans="1:1" x14ac:dyDescent="0.3">
      <c r="A59507">
        <f t="shared" ca="1" si="929"/>
        <v>-0.30166946276171924</v>
      </c>
    </row>
    <row r="59508" spans="1:1" x14ac:dyDescent="0.3">
      <c r="A59508">
        <f t="shared" ca="1" si="929"/>
        <v>0.39329792230772054</v>
      </c>
    </row>
    <row r="59509" spans="1:1" x14ac:dyDescent="0.3">
      <c r="A59509">
        <f t="shared" ca="1" si="929"/>
        <v>8.7934431797044771E-2</v>
      </c>
    </row>
    <row r="59510" spans="1:1" x14ac:dyDescent="0.3">
      <c r="A59510">
        <f t="shared" ca="1" si="929"/>
        <v>-0.18111352134077294</v>
      </c>
    </row>
    <row r="59511" spans="1:1" x14ac:dyDescent="0.3">
      <c r="A59511">
        <f t="shared" ca="1" si="929"/>
        <v>-1.5598574474527993</v>
      </c>
    </row>
    <row r="59512" spans="1:1" x14ac:dyDescent="0.3">
      <c r="A59512">
        <f t="shared" ca="1" si="929"/>
        <v>-0.76484405852158333</v>
      </c>
    </row>
    <row r="59513" spans="1:1" x14ac:dyDescent="0.3">
      <c r="A59513">
        <f t="shared" ca="1" si="929"/>
        <v>-0.42606953025856509</v>
      </c>
    </row>
    <row r="59514" spans="1:1" x14ac:dyDescent="0.3">
      <c r="A59514">
        <f t="shared" ca="1" si="929"/>
        <v>0.44171041946271317</v>
      </c>
    </row>
    <row r="59515" spans="1:1" x14ac:dyDescent="0.3">
      <c r="A59515">
        <f t="shared" ca="1" si="929"/>
        <v>0.66384332099100996</v>
      </c>
    </row>
    <row r="59516" spans="1:1" x14ac:dyDescent="0.3">
      <c r="A59516">
        <f t="shared" ca="1" si="929"/>
        <v>1.0893780803815292</v>
      </c>
    </row>
    <row r="59517" spans="1:1" x14ac:dyDescent="0.3">
      <c r="A59517">
        <f t="shared" ca="1" si="929"/>
        <v>-0.67902755676407733</v>
      </c>
    </row>
    <row r="59518" spans="1:1" x14ac:dyDescent="0.3">
      <c r="A59518">
        <f t="shared" ca="1" si="929"/>
        <v>1.856007496276755</v>
      </c>
    </row>
    <row r="59519" spans="1:1" x14ac:dyDescent="0.3">
      <c r="A59519">
        <f t="shared" ca="1" si="929"/>
        <v>0.11708266444732199</v>
      </c>
    </row>
    <row r="59520" spans="1:1" x14ac:dyDescent="0.3">
      <c r="A59520">
        <f t="shared" ca="1" si="929"/>
        <v>0.90963345931188733</v>
      </c>
    </row>
    <row r="59521" spans="1:1" x14ac:dyDescent="0.3">
      <c r="A59521">
        <f t="shared" ca="1" si="929"/>
        <v>0.66760640095433554</v>
      </c>
    </row>
    <row r="59522" spans="1:1" x14ac:dyDescent="0.3">
      <c r="A59522">
        <f t="shared" ca="1" si="929"/>
        <v>0.72084827075165658</v>
      </c>
    </row>
    <row r="59523" spans="1:1" x14ac:dyDescent="0.3">
      <c r="A59523">
        <f t="shared" ref="A59523:A59586" ca="1" si="930">_xlfn.NORM.INV(RAND(),0,1)</f>
        <v>-1.2293162295615672</v>
      </c>
    </row>
    <row r="59524" spans="1:1" x14ac:dyDescent="0.3">
      <c r="A59524">
        <f t="shared" ca="1" si="930"/>
        <v>0.75524943946457357</v>
      </c>
    </row>
    <row r="59525" spans="1:1" x14ac:dyDescent="0.3">
      <c r="A59525">
        <f t="shared" ca="1" si="930"/>
        <v>0.70333816131582338</v>
      </c>
    </row>
    <row r="59526" spans="1:1" x14ac:dyDescent="0.3">
      <c r="A59526">
        <f t="shared" ca="1" si="930"/>
        <v>0.35144361127991441</v>
      </c>
    </row>
    <row r="59527" spans="1:1" x14ac:dyDescent="0.3">
      <c r="A59527">
        <f t="shared" ca="1" si="930"/>
        <v>1.287178102794307</v>
      </c>
    </row>
    <row r="59528" spans="1:1" x14ac:dyDescent="0.3">
      <c r="A59528">
        <f t="shared" ca="1" si="930"/>
        <v>0.23096260627420853</v>
      </c>
    </row>
    <row r="59529" spans="1:1" x14ac:dyDescent="0.3">
      <c r="A59529">
        <f t="shared" ca="1" si="930"/>
        <v>-0.59356024776003669</v>
      </c>
    </row>
    <row r="59530" spans="1:1" x14ac:dyDescent="0.3">
      <c r="A59530">
        <f t="shared" ca="1" si="930"/>
        <v>0.82862112232560281</v>
      </c>
    </row>
    <row r="59531" spans="1:1" x14ac:dyDescent="0.3">
      <c r="A59531">
        <f t="shared" ca="1" si="930"/>
        <v>-0.16160438702806995</v>
      </c>
    </row>
    <row r="59532" spans="1:1" x14ac:dyDescent="0.3">
      <c r="A59532">
        <f t="shared" ca="1" si="930"/>
        <v>-0.90934273342826266</v>
      </c>
    </row>
    <row r="59533" spans="1:1" x14ac:dyDescent="0.3">
      <c r="A59533">
        <f t="shared" ca="1" si="930"/>
        <v>-0.51230387151709156</v>
      </c>
    </row>
    <row r="59534" spans="1:1" x14ac:dyDescent="0.3">
      <c r="A59534">
        <f t="shared" ca="1" si="930"/>
        <v>0.24859215941178839</v>
      </c>
    </row>
    <row r="59535" spans="1:1" x14ac:dyDescent="0.3">
      <c r="A59535">
        <f t="shared" ca="1" si="930"/>
        <v>1.572820563486355</v>
      </c>
    </row>
    <row r="59536" spans="1:1" x14ac:dyDescent="0.3">
      <c r="A59536">
        <f t="shared" ca="1" si="930"/>
        <v>-0.12886415416467092</v>
      </c>
    </row>
    <row r="59537" spans="1:1" x14ac:dyDescent="0.3">
      <c r="A59537">
        <f t="shared" ca="1" si="930"/>
        <v>-0.54700409944094064</v>
      </c>
    </row>
    <row r="59538" spans="1:1" x14ac:dyDescent="0.3">
      <c r="A59538">
        <f t="shared" ca="1" si="930"/>
        <v>0.42163310839199919</v>
      </c>
    </row>
    <row r="59539" spans="1:1" x14ac:dyDescent="0.3">
      <c r="A59539">
        <f t="shared" ca="1" si="930"/>
        <v>-0.16016614282746386</v>
      </c>
    </row>
    <row r="59540" spans="1:1" x14ac:dyDescent="0.3">
      <c r="A59540">
        <f t="shared" ca="1" si="930"/>
        <v>1.5337409328761087</v>
      </c>
    </row>
    <row r="59541" spans="1:1" x14ac:dyDescent="0.3">
      <c r="A59541">
        <f t="shared" ca="1" si="930"/>
        <v>0.67642718127766488</v>
      </c>
    </row>
    <row r="59542" spans="1:1" x14ac:dyDescent="0.3">
      <c r="A59542">
        <f t="shared" ca="1" si="930"/>
        <v>-0.93352607331777149</v>
      </c>
    </row>
    <row r="59543" spans="1:1" x14ac:dyDescent="0.3">
      <c r="A59543">
        <f t="shared" ca="1" si="930"/>
        <v>0.56409847356023513</v>
      </c>
    </row>
    <row r="59544" spans="1:1" x14ac:dyDescent="0.3">
      <c r="A59544">
        <f t="shared" ca="1" si="930"/>
        <v>0.38706026845644959</v>
      </c>
    </row>
    <row r="59545" spans="1:1" x14ac:dyDescent="0.3">
      <c r="A59545">
        <f t="shared" ca="1" si="930"/>
        <v>0.72267496796451247</v>
      </c>
    </row>
    <row r="59546" spans="1:1" x14ac:dyDescent="0.3">
      <c r="A59546">
        <f t="shared" ca="1" si="930"/>
        <v>1.0429516258642479</v>
      </c>
    </row>
    <row r="59547" spans="1:1" x14ac:dyDescent="0.3">
      <c r="A59547">
        <f t="shared" ca="1" si="930"/>
        <v>1.3543469243938686</v>
      </c>
    </row>
    <row r="59548" spans="1:1" x14ac:dyDescent="0.3">
      <c r="A59548">
        <f t="shared" ca="1" si="930"/>
        <v>-0.32046780929509894</v>
      </c>
    </row>
    <row r="59549" spans="1:1" x14ac:dyDescent="0.3">
      <c r="A59549">
        <f t="shared" ca="1" si="930"/>
        <v>1.5641634619345572</v>
      </c>
    </row>
    <row r="59550" spans="1:1" x14ac:dyDescent="0.3">
      <c r="A59550">
        <f t="shared" ca="1" si="930"/>
        <v>-0.1633867282652556</v>
      </c>
    </row>
    <row r="59551" spans="1:1" x14ac:dyDescent="0.3">
      <c r="A59551">
        <f t="shared" ca="1" si="930"/>
        <v>-0.89108413653554852</v>
      </c>
    </row>
    <row r="59552" spans="1:1" x14ac:dyDescent="0.3">
      <c r="A59552">
        <f t="shared" ca="1" si="930"/>
        <v>0.28137454173139942</v>
      </c>
    </row>
    <row r="59553" spans="1:1" x14ac:dyDescent="0.3">
      <c r="A59553">
        <f t="shared" ca="1" si="930"/>
        <v>1.0954521811405316</v>
      </c>
    </row>
    <row r="59554" spans="1:1" x14ac:dyDescent="0.3">
      <c r="A59554">
        <f t="shared" ca="1" si="930"/>
        <v>0.6215397933590614</v>
      </c>
    </row>
    <row r="59555" spans="1:1" x14ac:dyDescent="0.3">
      <c r="A59555">
        <f t="shared" ca="1" si="930"/>
        <v>-0.11209956734338651</v>
      </c>
    </row>
    <row r="59556" spans="1:1" x14ac:dyDescent="0.3">
      <c r="A59556">
        <f t="shared" ca="1" si="930"/>
        <v>1.8940203417762853</v>
      </c>
    </row>
    <row r="59557" spans="1:1" x14ac:dyDescent="0.3">
      <c r="A59557">
        <f t="shared" ca="1" si="930"/>
        <v>0.15792128267696365</v>
      </c>
    </row>
    <row r="59558" spans="1:1" x14ac:dyDescent="0.3">
      <c r="A59558">
        <f t="shared" ca="1" si="930"/>
        <v>0.57081752985054024</v>
      </c>
    </row>
    <row r="59559" spans="1:1" x14ac:dyDescent="0.3">
      <c r="A59559">
        <f t="shared" ca="1" si="930"/>
        <v>0.19743498927458397</v>
      </c>
    </row>
    <row r="59560" spans="1:1" x14ac:dyDescent="0.3">
      <c r="A59560">
        <f t="shared" ca="1" si="930"/>
        <v>-0.88167998824433014</v>
      </c>
    </row>
    <row r="59561" spans="1:1" x14ac:dyDescent="0.3">
      <c r="A59561">
        <f t="shared" ca="1" si="930"/>
        <v>-0.56940133269071147</v>
      </c>
    </row>
    <row r="59562" spans="1:1" x14ac:dyDescent="0.3">
      <c r="A59562">
        <f t="shared" ca="1" si="930"/>
        <v>1.1909602822516929</v>
      </c>
    </row>
    <row r="59563" spans="1:1" x14ac:dyDescent="0.3">
      <c r="A59563">
        <f t="shared" ca="1" si="930"/>
        <v>0.54561454148100696</v>
      </c>
    </row>
    <row r="59564" spans="1:1" x14ac:dyDescent="0.3">
      <c r="A59564">
        <f t="shared" ca="1" si="930"/>
        <v>-0.44694721410763499</v>
      </c>
    </row>
    <row r="59565" spans="1:1" x14ac:dyDescent="0.3">
      <c r="A59565">
        <f t="shared" ca="1" si="930"/>
        <v>0.37401445796313726</v>
      </c>
    </row>
    <row r="59566" spans="1:1" x14ac:dyDescent="0.3">
      <c r="A59566">
        <f t="shared" ca="1" si="930"/>
        <v>-1.6363140295432985</v>
      </c>
    </row>
    <row r="59567" spans="1:1" x14ac:dyDescent="0.3">
      <c r="A59567">
        <f t="shared" ca="1" si="930"/>
        <v>0.13950149514536203</v>
      </c>
    </row>
    <row r="59568" spans="1:1" x14ac:dyDescent="0.3">
      <c r="A59568">
        <f t="shared" ca="1" si="930"/>
        <v>-1.249136370672302</v>
      </c>
    </row>
    <row r="59569" spans="1:1" x14ac:dyDescent="0.3">
      <c r="A59569">
        <f t="shared" ca="1" si="930"/>
        <v>0.20443356128031112</v>
      </c>
    </row>
    <row r="59570" spans="1:1" x14ac:dyDescent="0.3">
      <c r="A59570">
        <f t="shared" ca="1" si="930"/>
        <v>-1.4140340648853971</v>
      </c>
    </row>
    <row r="59571" spans="1:1" x14ac:dyDescent="0.3">
      <c r="A59571">
        <f t="shared" ca="1" si="930"/>
        <v>-0.52175694292555341</v>
      </c>
    </row>
    <row r="59572" spans="1:1" x14ac:dyDescent="0.3">
      <c r="A59572">
        <f t="shared" ca="1" si="930"/>
        <v>-0.68756296094983305</v>
      </c>
    </row>
    <row r="59573" spans="1:1" x14ac:dyDescent="0.3">
      <c r="A59573">
        <f t="shared" ca="1" si="930"/>
        <v>1.0746135256159277</v>
      </c>
    </row>
    <row r="59574" spans="1:1" x14ac:dyDescent="0.3">
      <c r="A59574">
        <f t="shared" ca="1" si="930"/>
        <v>-1.1812096011448951</v>
      </c>
    </row>
    <row r="59575" spans="1:1" x14ac:dyDescent="0.3">
      <c r="A59575">
        <f t="shared" ca="1" si="930"/>
        <v>0.34736625141872884</v>
      </c>
    </row>
    <row r="59576" spans="1:1" x14ac:dyDescent="0.3">
      <c r="A59576">
        <f t="shared" ca="1" si="930"/>
        <v>-2.7283362403839035</v>
      </c>
    </row>
    <row r="59577" spans="1:1" x14ac:dyDescent="0.3">
      <c r="A59577">
        <f t="shared" ca="1" si="930"/>
        <v>-0.26168374854616316</v>
      </c>
    </row>
    <row r="59578" spans="1:1" x14ac:dyDescent="0.3">
      <c r="A59578">
        <f t="shared" ca="1" si="930"/>
        <v>0.75783144819242065</v>
      </c>
    </row>
    <row r="59579" spans="1:1" x14ac:dyDescent="0.3">
      <c r="A59579">
        <f t="shared" ca="1" si="930"/>
        <v>-0.13339483827834372</v>
      </c>
    </row>
    <row r="59580" spans="1:1" x14ac:dyDescent="0.3">
      <c r="A59580">
        <f t="shared" ca="1" si="930"/>
        <v>-1.1667070817319674</v>
      </c>
    </row>
    <row r="59581" spans="1:1" x14ac:dyDescent="0.3">
      <c r="A59581">
        <f t="shared" ca="1" si="930"/>
        <v>1.7347366528595489</v>
      </c>
    </row>
    <row r="59582" spans="1:1" x14ac:dyDescent="0.3">
      <c r="A59582">
        <f t="shared" ca="1" si="930"/>
        <v>0.18198497085289236</v>
      </c>
    </row>
    <row r="59583" spans="1:1" x14ac:dyDescent="0.3">
      <c r="A59583">
        <f t="shared" ca="1" si="930"/>
        <v>-0.42543312714416609</v>
      </c>
    </row>
    <row r="59584" spans="1:1" x14ac:dyDescent="0.3">
      <c r="A59584">
        <f t="shared" ca="1" si="930"/>
        <v>-0.14803103145542154</v>
      </c>
    </row>
    <row r="59585" spans="1:1" x14ac:dyDescent="0.3">
      <c r="A59585">
        <f t="shared" ca="1" si="930"/>
        <v>1.7839770157786567</v>
      </c>
    </row>
    <row r="59586" spans="1:1" x14ac:dyDescent="0.3">
      <c r="A59586">
        <f t="shared" ca="1" si="930"/>
        <v>0.82087015984593203</v>
      </c>
    </row>
    <row r="59587" spans="1:1" x14ac:dyDescent="0.3">
      <c r="A59587">
        <f t="shared" ref="A59587:A59650" ca="1" si="931">_xlfn.NORM.INV(RAND(),0,1)</f>
        <v>-0.60934291954834674</v>
      </c>
    </row>
    <row r="59588" spans="1:1" x14ac:dyDescent="0.3">
      <c r="A59588">
        <f t="shared" ca="1" si="931"/>
        <v>-0.62718812573418747</v>
      </c>
    </row>
    <row r="59589" spans="1:1" x14ac:dyDescent="0.3">
      <c r="A59589">
        <f t="shared" ca="1" si="931"/>
        <v>0.17364174484849335</v>
      </c>
    </row>
    <row r="59590" spans="1:1" x14ac:dyDescent="0.3">
      <c r="A59590">
        <f t="shared" ca="1" si="931"/>
        <v>-0.22667675820154154</v>
      </c>
    </row>
    <row r="59591" spans="1:1" x14ac:dyDescent="0.3">
      <c r="A59591">
        <f t="shared" ca="1" si="931"/>
        <v>-0.11007577266299987</v>
      </c>
    </row>
    <row r="59592" spans="1:1" x14ac:dyDescent="0.3">
      <c r="A59592">
        <f t="shared" ca="1" si="931"/>
        <v>-0.64465799887793085</v>
      </c>
    </row>
    <row r="59593" spans="1:1" x14ac:dyDescent="0.3">
      <c r="A59593">
        <f t="shared" ca="1" si="931"/>
        <v>-0.59251749963568956</v>
      </c>
    </row>
    <row r="59594" spans="1:1" x14ac:dyDescent="0.3">
      <c r="A59594">
        <f t="shared" ca="1" si="931"/>
        <v>0.60307710982743545</v>
      </c>
    </row>
    <row r="59595" spans="1:1" x14ac:dyDescent="0.3">
      <c r="A59595">
        <f t="shared" ca="1" si="931"/>
        <v>9.3246807976851309E-2</v>
      </c>
    </row>
    <row r="59596" spans="1:1" x14ac:dyDescent="0.3">
      <c r="A59596">
        <f t="shared" ca="1" si="931"/>
        <v>0.69959067565500088</v>
      </c>
    </row>
    <row r="59597" spans="1:1" x14ac:dyDescent="0.3">
      <c r="A59597">
        <f t="shared" ca="1" si="931"/>
        <v>1.3626563674677541</v>
      </c>
    </row>
    <row r="59598" spans="1:1" x14ac:dyDescent="0.3">
      <c r="A59598">
        <f t="shared" ca="1" si="931"/>
        <v>0.42935714417645576</v>
      </c>
    </row>
    <row r="59599" spans="1:1" x14ac:dyDescent="0.3">
      <c r="A59599">
        <f t="shared" ca="1" si="931"/>
        <v>1.3362420611098798</v>
      </c>
    </row>
    <row r="59600" spans="1:1" x14ac:dyDescent="0.3">
      <c r="A59600">
        <f t="shared" ca="1" si="931"/>
        <v>-0.70060641752353403</v>
      </c>
    </row>
    <row r="59601" spans="1:1" x14ac:dyDescent="0.3">
      <c r="A59601">
        <f t="shared" ca="1" si="931"/>
        <v>-0.40461775645343229</v>
      </c>
    </row>
    <row r="59602" spans="1:1" x14ac:dyDescent="0.3">
      <c r="A59602">
        <f t="shared" ca="1" si="931"/>
        <v>-1.7884308781999476</v>
      </c>
    </row>
    <row r="59603" spans="1:1" x14ac:dyDescent="0.3">
      <c r="A59603">
        <f t="shared" ca="1" si="931"/>
        <v>1.350282104815743</v>
      </c>
    </row>
    <row r="59604" spans="1:1" x14ac:dyDescent="0.3">
      <c r="A59604">
        <f t="shared" ca="1" si="931"/>
        <v>-0.2402754653008094</v>
      </c>
    </row>
    <row r="59605" spans="1:1" x14ac:dyDescent="0.3">
      <c r="A59605">
        <f t="shared" ca="1" si="931"/>
        <v>0.93499397073531099</v>
      </c>
    </row>
    <row r="59606" spans="1:1" x14ac:dyDescent="0.3">
      <c r="A59606">
        <f t="shared" ca="1" si="931"/>
        <v>-1.2863273274664155</v>
      </c>
    </row>
    <row r="59607" spans="1:1" x14ac:dyDescent="0.3">
      <c r="A59607">
        <f t="shared" ca="1" si="931"/>
        <v>0.43947454963161242</v>
      </c>
    </row>
    <row r="59608" spans="1:1" x14ac:dyDescent="0.3">
      <c r="A59608">
        <f t="shared" ca="1" si="931"/>
        <v>-1.608111081589872</v>
      </c>
    </row>
    <row r="59609" spans="1:1" x14ac:dyDescent="0.3">
      <c r="A59609">
        <f t="shared" ca="1" si="931"/>
        <v>-1.18590932392948</v>
      </c>
    </row>
    <row r="59610" spans="1:1" x14ac:dyDescent="0.3">
      <c r="A59610">
        <f t="shared" ca="1" si="931"/>
        <v>0.25708720341930691</v>
      </c>
    </row>
    <row r="59611" spans="1:1" x14ac:dyDescent="0.3">
      <c r="A59611">
        <f t="shared" ca="1" si="931"/>
        <v>-3.3406567810268586E-2</v>
      </c>
    </row>
    <row r="59612" spans="1:1" x14ac:dyDescent="0.3">
      <c r="A59612">
        <f t="shared" ca="1" si="931"/>
        <v>-0.42230404045357411</v>
      </c>
    </row>
    <row r="59613" spans="1:1" x14ac:dyDescent="0.3">
      <c r="A59613">
        <f t="shared" ca="1" si="931"/>
        <v>0.43101181020566581</v>
      </c>
    </row>
    <row r="59614" spans="1:1" x14ac:dyDescent="0.3">
      <c r="A59614">
        <f t="shared" ca="1" si="931"/>
        <v>-0.20706421264126093</v>
      </c>
    </row>
    <row r="59615" spans="1:1" x14ac:dyDescent="0.3">
      <c r="A59615">
        <f t="shared" ca="1" si="931"/>
        <v>9.6945654052390889E-2</v>
      </c>
    </row>
    <row r="59616" spans="1:1" x14ac:dyDescent="0.3">
      <c r="A59616">
        <f t="shared" ca="1" si="931"/>
        <v>1.9674471402470621</v>
      </c>
    </row>
    <row r="59617" spans="1:1" x14ac:dyDescent="0.3">
      <c r="A59617">
        <f t="shared" ca="1" si="931"/>
        <v>-0.37789668608918486</v>
      </c>
    </row>
    <row r="59618" spans="1:1" x14ac:dyDescent="0.3">
      <c r="A59618">
        <f t="shared" ca="1" si="931"/>
        <v>1.1478424236009985</v>
      </c>
    </row>
    <row r="59619" spans="1:1" x14ac:dyDescent="0.3">
      <c r="A59619">
        <f t="shared" ca="1" si="931"/>
        <v>-0.48834293361339509</v>
      </c>
    </row>
    <row r="59620" spans="1:1" x14ac:dyDescent="0.3">
      <c r="A59620">
        <f t="shared" ca="1" si="931"/>
        <v>0.29472192966268268</v>
      </c>
    </row>
    <row r="59621" spans="1:1" x14ac:dyDescent="0.3">
      <c r="A59621">
        <f t="shared" ca="1" si="931"/>
        <v>0.33449001069411893</v>
      </c>
    </row>
    <row r="59622" spans="1:1" x14ac:dyDescent="0.3">
      <c r="A59622">
        <f t="shared" ca="1" si="931"/>
        <v>-1.7666517206604972</v>
      </c>
    </row>
    <row r="59623" spans="1:1" x14ac:dyDescent="0.3">
      <c r="A59623">
        <f t="shared" ca="1" si="931"/>
        <v>0.12528582433922761</v>
      </c>
    </row>
    <row r="59624" spans="1:1" x14ac:dyDescent="0.3">
      <c r="A59624">
        <f t="shared" ca="1" si="931"/>
        <v>-0.48071033244924194</v>
      </c>
    </row>
    <row r="59625" spans="1:1" x14ac:dyDescent="0.3">
      <c r="A59625">
        <f t="shared" ca="1" si="931"/>
        <v>-1.9744498242559041</v>
      </c>
    </row>
    <row r="59626" spans="1:1" x14ac:dyDescent="0.3">
      <c r="A59626">
        <f t="shared" ca="1" si="931"/>
        <v>2.2519555762758388</v>
      </c>
    </row>
    <row r="59627" spans="1:1" x14ac:dyDescent="0.3">
      <c r="A59627">
        <f t="shared" ca="1" si="931"/>
        <v>-0.15828207947034939</v>
      </c>
    </row>
    <row r="59628" spans="1:1" x14ac:dyDescent="0.3">
      <c r="A59628">
        <f t="shared" ca="1" si="931"/>
        <v>-1.2743545364526649</v>
      </c>
    </row>
    <row r="59629" spans="1:1" x14ac:dyDescent="0.3">
      <c r="A59629">
        <f t="shared" ca="1" si="931"/>
        <v>0.8127245114856555</v>
      </c>
    </row>
    <row r="59630" spans="1:1" x14ac:dyDescent="0.3">
      <c r="A59630">
        <f t="shared" ca="1" si="931"/>
        <v>-1.9802544053853381</v>
      </c>
    </row>
    <row r="59631" spans="1:1" x14ac:dyDescent="0.3">
      <c r="A59631">
        <f t="shared" ca="1" si="931"/>
        <v>0.88937910972713452</v>
      </c>
    </row>
    <row r="59632" spans="1:1" x14ac:dyDescent="0.3">
      <c r="A59632">
        <f t="shared" ca="1" si="931"/>
        <v>-0.300974008272195</v>
      </c>
    </row>
    <row r="59633" spans="1:1" x14ac:dyDescent="0.3">
      <c r="A59633">
        <f t="shared" ca="1" si="931"/>
        <v>-0.10328983518713861</v>
      </c>
    </row>
    <row r="59634" spans="1:1" x14ac:dyDescent="0.3">
      <c r="A59634">
        <f t="shared" ca="1" si="931"/>
        <v>5.5298386963958411E-2</v>
      </c>
    </row>
    <row r="59635" spans="1:1" x14ac:dyDescent="0.3">
      <c r="A59635">
        <f t="shared" ca="1" si="931"/>
        <v>-1.6918679314153113</v>
      </c>
    </row>
    <row r="59636" spans="1:1" x14ac:dyDescent="0.3">
      <c r="A59636">
        <f t="shared" ca="1" si="931"/>
        <v>0.17115434834363225</v>
      </c>
    </row>
    <row r="59637" spans="1:1" x14ac:dyDescent="0.3">
      <c r="A59637">
        <f t="shared" ca="1" si="931"/>
        <v>-1.1572670599869574</v>
      </c>
    </row>
    <row r="59638" spans="1:1" x14ac:dyDescent="0.3">
      <c r="A59638">
        <f t="shared" ca="1" si="931"/>
        <v>-1.5273916719264264</v>
      </c>
    </row>
    <row r="59639" spans="1:1" x14ac:dyDescent="0.3">
      <c r="A59639">
        <f t="shared" ca="1" si="931"/>
        <v>0.511473753431537</v>
      </c>
    </row>
    <row r="59640" spans="1:1" x14ac:dyDescent="0.3">
      <c r="A59640">
        <f t="shared" ca="1" si="931"/>
        <v>0.9351092181831917</v>
      </c>
    </row>
    <row r="59641" spans="1:1" x14ac:dyDescent="0.3">
      <c r="A59641">
        <f t="shared" ca="1" si="931"/>
        <v>-1.5618660271606917</v>
      </c>
    </row>
    <row r="59642" spans="1:1" x14ac:dyDescent="0.3">
      <c r="A59642">
        <f t="shared" ca="1" si="931"/>
        <v>-0.69177871089649567</v>
      </c>
    </row>
    <row r="59643" spans="1:1" x14ac:dyDescent="0.3">
      <c r="A59643">
        <f t="shared" ca="1" si="931"/>
        <v>-1.1366418610591602</v>
      </c>
    </row>
    <row r="59644" spans="1:1" x14ac:dyDescent="0.3">
      <c r="A59644">
        <f t="shared" ca="1" si="931"/>
        <v>-1.1615687073478431</v>
      </c>
    </row>
    <row r="59645" spans="1:1" x14ac:dyDescent="0.3">
      <c r="A59645">
        <f t="shared" ca="1" si="931"/>
        <v>-0.64959850974112943</v>
      </c>
    </row>
    <row r="59646" spans="1:1" x14ac:dyDescent="0.3">
      <c r="A59646">
        <f t="shared" ca="1" si="931"/>
        <v>1.8341120004309472</v>
      </c>
    </row>
    <row r="59647" spans="1:1" x14ac:dyDescent="0.3">
      <c r="A59647">
        <f t="shared" ca="1" si="931"/>
        <v>0.71560841288145871</v>
      </c>
    </row>
    <row r="59648" spans="1:1" x14ac:dyDescent="0.3">
      <c r="A59648">
        <f t="shared" ca="1" si="931"/>
        <v>-0.14833571961076944</v>
      </c>
    </row>
    <row r="59649" spans="1:1" x14ac:dyDescent="0.3">
      <c r="A59649">
        <f t="shared" ca="1" si="931"/>
        <v>-1.7345900023890404</v>
      </c>
    </row>
    <row r="59650" spans="1:1" x14ac:dyDescent="0.3">
      <c r="A59650">
        <f t="shared" ca="1" si="931"/>
        <v>-0.36718607418702753</v>
      </c>
    </row>
    <row r="59651" spans="1:1" x14ac:dyDescent="0.3">
      <c r="A59651">
        <f t="shared" ref="A59651:A59714" ca="1" si="932">_xlfn.NORM.INV(RAND(),0,1)</f>
        <v>-0.16237656457144903</v>
      </c>
    </row>
    <row r="59652" spans="1:1" x14ac:dyDescent="0.3">
      <c r="A59652">
        <f t="shared" ca="1" si="932"/>
        <v>-0.28227869322389099</v>
      </c>
    </row>
    <row r="59653" spans="1:1" x14ac:dyDescent="0.3">
      <c r="A59653">
        <f t="shared" ca="1" si="932"/>
        <v>-0.17798437196197159</v>
      </c>
    </row>
    <row r="59654" spans="1:1" x14ac:dyDescent="0.3">
      <c r="A59654">
        <f t="shared" ca="1" si="932"/>
        <v>0.84694810793550024</v>
      </c>
    </row>
    <row r="59655" spans="1:1" x14ac:dyDescent="0.3">
      <c r="A59655">
        <f t="shared" ca="1" si="932"/>
        <v>-0.7624856446590057</v>
      </c>
    </row>
    <row r="59656" spans="1:1" x14ac:dyDescent="0.3">
      <c r="A59656">
        <f t="shared" ca="1" si="932"/>
        <v>-1.575350580272119</v>
      </c>
    </row>
    <row r="59657" spans="1:1" x14ac:dyDescent="0.3">
      <c r="A59657">
        <f t="shared" ca="1" si="932"/>
        <v>-1.2420211899545162</v>
      </c>
    </row>
    <row r="59658" spans="1:1" x14ac:dyDescent="0.3">
      <c r="A59658">
        <f t="shared" ca="1" si="932"/>
        <v>-0.19619060558324664</v>
      </c>
    </row>
    <row r="59659" spans="1:1" x14ac:dyDescent="0.3">
      <c r="A59659">
        <f t="shared" ca="1" si="932"/>
        <v>-1.9806590341689001</v>
      </c>
    </row>
    <row r="59660" spans="1:1" x14ac:dyDescent="0.3">
      <c r="A59660">
        <f t="shared" ca="1" si="932"/>
        <v>0.82834191322865047</v>
      </c>
    </row>
    <row r="59661" spans="1:1" x14ac:dyDescent="0.3">
      <c r="A59661">
        <f t="shared" ca="1" si="932"/>
        <v>0.606996353849931</v>
      </c>
    </row>
    <row r="59662" spans="1:1" x14ac:dyDescent="0.3">
      <c r="A59662">
        <f t="shared" ca="1" si="932"/>
        <v>-0.58138020162005521</v>
      </c>
    </row>
    <row r="59663" spans="1:1" x14ac:dyDescent="0.3">
      <c r="A59663">
        <f t="shared" ca="1" si="932"/>
        <v>2.480235736780382</v>
      </c>
    </row>
    <row r="59664" spans="1:1" x14ac:dyDescent="0.3">
      <c r="A59664">
        <f t="shared" ca="1" si="932"/>
        <v>1.0906761401507266</v>
      </c>
    </row>
    <row r="59665" spans="1:1" x14ac:dyDescent="0.3">
      <c r="A59665">
        <f t="shared" ca="1" si="932"/>
        <v>-0.7962745634488726</v>
      </c>
    </row>
    <row r="59666" spans="1:1" x14ac:dyDescent="0.3">
      <c r="A59666">
        <f t="shared" ca="1" si="932"/>
        <v>-0.68795514964805549</v>
      </c>
    </row>
    <row r="59667" spans="1:1" x14ac:dyDescent="0.3">
      <c r="A59667">
        <f t="shared" ca="1" si="932"/>
        <v>8.4416076653871588E-2</v>
      </c>
    </row>
    <row r="59668" spans="1:1" x14ac:dyDescent="0.3">
      <c r="A59668">
        <f t="shared" ca="1" si="932"/>
        <v>-0.74986622512403023</v>
      </c>
    </row>
    <row r="59669" spans="1:1" x14ac:dyDescent="0.3">
      <c r="A59669">
        <f t="shared" ca="1" si="932"/>
        <v>0.74787166970086139</v>
      </c>
    </row>
    <row r="59670" spans="1:1" x14ac:dyDescent="0.3">
      <c r="A59670">
        <f t="shared" ca="1" si="932"/>
        <v>0.14729002535890137</v>
      </c>
    </row>
    <row r="59671" spans="1:1" x14ac:dyDescent="0.3">
      <c r="A59671">
        <f t="shared" ca="1" si="932"/>
        <v>1.7881232391075541</v>
      </c>
    </row>
    <row r="59672" spans="1:1" x14ac:dyDescent="0.3">
      <c r="A59672">
        <f t="shared" ca="1" si="932"/>
        <v>-0.23910278908794519</v>
      </c>
    </row>
    <row r="59673" spans="1:1" x14ac:dyDescent="0.3">
      <c r="A59673">
        <f t="shared" ca="1" si="932"/>
        <v>-0.27647123087606784</v>
      </c>
    </row>
    <row r="59674" spans="1:1" x14ac:dyDescent="0.3">
      <c r="A59674">
        <f t="shared" ca="1" si="932"/>
        <v>1.3261142173313347</v>
      </c>
    </row>
    <row r="59675" spans="1:1" x14ac:dyDescent="0.3">
      <c r="A59675">
        <f t="shared" ca="1" si="932"/>
        <v>-0.11800116659855907</v>
      </c>
    </row>
    <row r="59676" spans="1:1" x14ac:dyDescent="0.3">
      <c r="A59676">
        <f t="shared" ca="1" si="932"/>
        <v>1.1926054266614456E-2</v>
      </c>
    </row>
    <row r="59677" spans="1:1" x14ac:dyDescent="0.3">
      <c r="A59677">
        <f t="shared" ca="1" si="932"/>
        <v>1.2334739721127008</v>
      </c>
    </row>
    <row r="59678" spans="1:1" x14ac:dyDescent="0.3">
      <c r="A59678">
        <f t="shared" ca="1" si="932"/>
        <v>1.0671162682791091</v>
      </c>
    </row>
    <row r="59679" spans="1:1" x14ac:dyDescent="0.3">
      <c r="A59679">
        <f t="shared" ca="1" si="932"/>
        <v>1.522725735784054</v>
      </c>
    </row>
    <row r="59680" spans="1:1" x14ac:dyDescent="0.3">
      <c r="A59680">
        <f t="shared" ca="1" si="932"/>
        <v>-0.56286252243930968</v>
      </c>
    </row>
    <row r="59681" spans="1:1" x14ac:dyDescent="0.3">
      <c r="A59681">
        <f t="shared" ca="1" si="932"/>
        <v>-0.34521768524074931</v>
      </c>
    </row>
    <row r="59682" spans="1:1" x14ac:dyDescent="0.3">
      <c r="A59682">
        <f t="shared" ca="1" si="932"/>
        <v>-1.7672992704042481</v>
      </c>
    </row>
    <row r="59683" spans="1:1" x14ac:dyDescent="0.3">
      <c r="A59683">
        <f t="shared" ca="1" si="932"/>
        <v>-2.5488374419632116</v>
      </c>
    </row>
    <row r="59684" spans="1:1" x14ac:dyDescent="0.3">
      <c r="A59684">
        <f t="shared" ca="1" si="932"/>
        <v>1.5371925984479191</v>
      </c>
    </row>
    <row r="59685" spans="1:1" x14ac:dyDescent="0.3">
      <c r="A59685">
        <f t="shared" ca="1" si="932"/>
        <v>-0.19888659049437563</v>
      </c>
    </row>
    <row r="59686" spans="1:1" x14ac:dyDescent="0.3">
      <c r="A59686">
        <f t="shared" ca="1" si="932"/>
        <v>-0.18033067677950351</v>
      </c>
    </row>
    <row r="59687" spans="1:1" x14ac:dyDescent="0.3">
      <c r="A59687">
        <f t="shared" ca="1" si="932"/>
        <v>-2.135099027633943</v>
      </c>
    </row>
    <row r="59688" spans="1:1" x14ac:dyDescent="0.3">
      <c r="A59688">
        <f t="shared" ca="1" si="932"/>
        <v>3.1066403172101618</v>
      </c>
    </row>
    <row r="59689" spans="1:1" x14ac:dyDescent="0.3">
      <c r="A59689">
        <f t="shared" ca="1" si="932"/>
        <v>1.6645637898397132</v>
      </c>
    </row>
    <row r="59690" spans="1:1" x14ac:dyDescent="0.3">
      <c r="A59690">
        <f t="shared" ca="1" si="932"/>
        <v>-0.6519737015335314</v>
      </c>
    </row>
    <row r="59691" spans="1:1" x14ac:dyDescent="0.3">
      <c r="A59691">
        <f t="shared" ca="1" si="932"/>
        <v>-1.1700213322684729</v>
      </c>
    </row>
    <row r="59692" spans="1:1" x14ac:dyDescent="0.3">
      <c r="A59692">
        <f t="shared" ca="1" si="932"/>
        <v>0.34646929616161687</v>
      </c>
    </row>
    <row r="59693" spans="1:1" x14ac:dyDescent="0.3">
      <c r="A59693">
        <f t="shared" ca="1" si="932"/>
        <v>-0.26899154537652581</v>
      </c>
    </row>
    <row r="59694" spans="1:1" x14ac:dyDescent="0.3">
      <c r="A59694">
        <f t="shared" ca="1" si="932"/>
        <v>-0.68738211729486975</v>
      </c>
    </row>
    <row r="59695" spans="1:1" x14ac:dyDescent="0.3">
      <c r="A59695">
        <f t="shared" ca="1" si="932"/>
        <v>-1.3390144685754046</v>
      </c>
    </row>
    <row r="59696" spans="1:1" x14ac:dyDescent="0.3">
      <c r="A59696">
        <f t="shared" ca="1" si="932"/>
        <v>-0.47626760804255386</v>
      </c>
    </row>
    <row r="59697" spans="1:1" x14ac:dyDescent="0.3">
      <c r="A59697">
        <f t="shared" ca="1" si="932"/>
        <v>1.0960838053257596</v>
      </c>
    </row>
    <row r="59698" spans="1:1" x14ac:dyDescent="0.3">
      <c r="A59698">
        <f t="shared" ca="1" si="932"/>
        <v>1.2477457812347088</v>
      </c>
    </row>
    <row r="59699" spans="1:1" x14ac:dyDescent="0.3">
      <c r="A59699">
        <f t="shared" ca="1" si="932"/>
        <v>0.12959509387916437</v>
      </c>
    </row>
    <row r="59700" spans="1:1" x14ac:dyDescent="0.3">
      <c r="A59700">
        <f t="shared" ca="1" si="932"/>
        <v>0.40892427152071847</v>
      </c>
    </row>
    <row r="59701" spans="1:1" x14ac:dyDescent="0.3">
      <c r="A59701">
        <f t="shared" ca="1" si="932"/>
        <v>1.446468279465722</v>
      </c>
    </row>
    <row r="59702" spans="1:1" x14ac:dyDescent="0.3">
      <c r="A59702">
        <f t="shared" ca="1" si="932"/>
        <v>0.2700875387718728</v>
      </c>
    </row>
    <row r="59703" spans="1:1" x14ac:dyDescent="0.3">
      <c r="A59703">
        <f t="shared" ca="1" si="932"/>
        <v>-0.28308308862847353</v>
      </c>
    </row>
    <row r="59704" spans="1:1" x14ac:dyDescent="0.3">
      <c r="A59704">
        <f t="shared" ca="1" si="932"/>
        <v>-1.4232405013196252</v>
      </c>
    </row>
    <row r="59705" spans="1:1" x14ac:dyDescent="0.3">
      <c r="A59705">
        <f t="shared" ca="1" si="932"/>
        <v>2.0451824709231881</v>
      </c>
    </row>
    <row r="59706" spans="1:1" x14ac:dyDescent="0.3">
      <c r="A59706">
        <f t="shared" ca="1" si="932"/>
        <v>1.1141856892608415</v>
      </c>
    </row>
    <row r="59707" spans="1:1" x14ac:dyDescent="0.3">
      <c r="A59707">
        <f t="shared" ca="1" si="932"/>
        <v>-0.36998729937607439</v>
      </c>
    </row>
    <row r="59708" spans="1:1" x14ac:dyDescent="0.3">
      <c r="A59708">
        <f t="shared" ca="1" si="932"/>
        <v>-0.55549505939703803</v>
      </c>
    </row>
    <row r="59709" spans="1:1" x14ac:dyDescent="0.3">
      <c r="A59709">
        <f t="shared" ca="1" si="932"/>
        <v>0.4775603407866808</v>
      </c>
    </row>
    <row r="59710" spans="1:1" x14ac:dyDescent="0.3">
      <c r="A59710">
        <f t="shared" ca="1" si="932"/>
        <v>0.56410325329081135</v>
      </c>
    </row>
    <row r="59711" spans="1:1" x14ac:dyDescent="0.3">
      <c r="A59711">
        <f t="shared" ca="1" si="932"/>
        <v>1.8326423959888118</v>
      </c>
    </row>
    <row r="59712" spans="1:1" x14ac:dyDescent="0.3">
      <c r="A59712">
        <f t="shared" ca="1" si="932"/>
        <v>2.0415663143664511</v>
      </c>
    </row>
    <row r="59713" spans="1:1" x14ac:dyDescent="0.3">
      <c r="A59713">
        <f t="shared" ca="1" si="932"/>
        <v>-1.6237263236075501</v>
      </c>
    </row>
    <row r="59714" spans="1:1" x14ac:dyDescent="0.3">
      <c r="A59714">
        <f t="shared" ca="1" si="932"/>
        <v>-0.60222676318095081</v>
      </c>
    </row>
    <row r="59715" spans="1:1" x14ac:dyDescent="0.3">
      <c r="A59715">
        <f t="shared" ref="A59715:A59778" ca="1" si="933">_xlfn.NORM.INV(RAND(),0,1)</f>
        <v>-1.3389904086828825</v>
      </c>
    </row>
    <row r="59716" spans="1:1" x14ac:dyDescent="0.3">
      <c r="A59716">
        <f t="shared" ca="1" si="933"/>
        <v>0.83826134751294346</v>
      </c>
    </row>
    <row r="59717" spans="1:1" x14ac:dyDescent="0.3">
      <c r="A59717">
        <f t="shared" ca="1" si="933"/>
        <v>-0.63031445372402339</v>
      </c>
    </row>
    <row r="59718" spans="1:1" x14ac:dyDescent="0.3">
      <c r="A59718">
        <f t="shared" ca="1" si="933"/>
        <v>0.41953584021824075</v>
      </c>
    </row>
    <row r="59719" spans="1:1" x14ac:dyDescent="0.3">
      <c r="A59719">
        <f t="shared" ca="1" si="933"/>
        <v>1.0923065534648035</v>
      </c>
    </row>
    <row r="59720" spans="1:1" x14ac:dyDescent="0.3">
      <c r="A59720">
        <f t="shared" ca="1" si="933"/>
        <v>-0.7062326018680779</v>
      </c>
    </row>
    <row r="59721" spans="1:1" x14ac:dyDescent="0.3">
      <c r="A59721">
        <f t="shared" ca="1" si="933"/>
        <v>0.6820592656153085</v>
      </c>
    </row>
    <row r="59722" spans="1:1" x14ac:dyDescent="0.3">
      <c r="A59722">
        <f t="shared" ca="1" si="933"/>
        <v>-1.3085563899481845</v>
      </c>
    </row>
    <row r="59723" spans="1:1" x14ac:dyDescent="0.3">
      <c r="A59723">
        <f t="shared" ca="1" si="933"/>
        <v>1.1327136453287772</v>
      </c>
    </row>
    <row r="59724" spans="1:1" x14ac:dyDescent="0.3">
      <c r="A59724">
        <f t="shared" ca="1" si="933"/>
        <v>0.94911750160909614</v>
      </c>
    </row>
    <row r="59725" spans="1:1" x14ac:dyDescent="0.3">
      <c r="A59725">
        <f t="shared" ca="1" si="933"/>
        <v>-0.51764989702746211</v>
      </c>
    </row>
    <row r="59726" spans="1:1" x14ac:dyDescent="0.3">
      <c r="A59726">
        <f t="shared" ca="1" si="933"/>
        <v>-5.8123759954774104E-2</v>
      </c>
    </row>
    <row r="59727" spans="1:1" x14ac:dyDescent="0.3">
      <c r="A59727">
        <f t="shared" ca="1" si="933"/>
        <v>-0.96429034268096714</v>
      </c>
    </row>
    <row r="59728" spans="1:1" x14ac:dyDescent="0.3">
      <c r="A59728">
        <f t="shared" ca="1" si="933"/>
        <v>-0.95253529845972229</v>
      </c>
    </row>
    <row r="59729" spans="1:1" x14ac:dyDescent="0.3">
      <c r="A59729">
        <f t="shared" ca="1" si="933"/>
        <v>-4.6585028944417524E-2</v>
      </c>
    </row>
    <row r="59730" spans="1:1" x14ac:dyDescent="0.3">
      <c r="A59730">
        <f t="shared" ca="1" si="933"/>
        <v>0.36144152532633655</v>
      </c>
    </row>
    <row r="59731" spans="1:1" x14ac:dyDescent="0.3">
      <c r="A59731">
        <f t="shared" ca="1" si="933"/>
        <v>0.69731982614793664</v>
      </c>
    </row>
    <row r="59732" spans="1:1" x14ac:dyDescent="0.3">
      <c r="A59732">
        <f t="shared" ca="1" si="933"/>
        <v>-0.7677943927087354</v>
      </c>
    </row>
    <row r="59733" spans="1:1" x14ac:dyDescent="0.3">
      <c r="A59733">
        <f t="shared" ca="1" si="933"/>
        <v>-0.47846511278158826</v>
      </c>
    </row>
    <row r="59734" spans="1:1" x14ac:dyDescent="0.3">
      <c r="A59734">
        <f t="shared" ca="1" si="933"/>
        <v>-0.26093817219548432</v>
      </c>
    </row>
    <row r="59735" spans="1:1" x14ac:dyDescent="0.3">
      <c r="A59735">
        <f t="shared" ca="1" si="933"/>
        <v>-1.3604281885513241</v>
      </c>
    </row>
    <row r="59736" spans="1:1" x14ac:dyDescent="0.3">
      <c r="A59736">
        <f t="shared" ca="1" si="933"/>
        <v>-0.71682170778958554</v>
      </c>
    </row>
    <row r="59737" spans="1:1" x14ac:dyDescent="0.3">
      <c r="A59737">
        <f t="shared" ca="1" si="933"/>
        <v>1.4262959850140708</v>
      </c>
    </row>
    <row r="59738" spans="1:1" x14ac:dyDescent="0.3">
      <c r="A59738">
        <f t="shared" ca="1" si="933"/>
        <v>-1.5060822474655184</v>
      </c>
    </row>
    <row r="59739" spans="1:1" x14ac:dyDescent="0.3">
      <c r="A59739">
        <f t="shared" ca="1" si="933"/>
        <v>1.0952860871192687</v>
      </c>
    </row>
    <row r="59740" spans="1:1" x14ac:dyDescent="0.3">
      <c r="A59740">
        <f t="shared" ca="1" si="933"/>
        <v>0.51500079533549548</v>
      </c>
    </row>
    <row r="59741" spans="1:1" x14ac:dyDescent="0.3">
      <c r="A59741">
        <f t="shared" ca="1" si="933"/>
        <v>-0.38133088476592225</v>
      </c>
    </row>
    <row r="59742" spans="1:1" x14ac:dyDescent="0.3">
      <c r="A59742">
        <f t="shared" ca="1" si="933"/>
        <v>1.0975578847035317</v>
      </c>
    </row>
    <row r="59743" spans="1:1" x14ac:dyDescent="0.3">
      <c r="A59743">
        <f t="shared" ca="1" si="933"/>
        <v>-0.91665530037582266</v>
      </c>
    </row>
    <row r="59744" spans="1:1" x14ac:dyDescent="0.3">
      <c r="A59744">
        <f t="shared" ca="1" si="933"/>
        <v>0.35658741811198119</v>
      </c>
    </row>
    <row r="59745" spans="1:1" x14ac:dyDescent="0.3">
      <c r="A59745">
        <f t="shared" ca="1" si="933"/>
        <v>1.4416512704698132</v>
      </c>
    </row>
    <row r="59746" spans="1:1" x14ac:dyDescent="0.3">
      <c r="A59746">
        <f t="shared" ca="1" si="933"/>
        <v>0.59502244596021037</v>
      </c>
    </row>
    <row r="59747" spans="1:1" x14ac:dyDescent="0.3">
      <c r="A59747">
        <f t="shared" ca="1" si="933"/>
        <v>-1.1279724715629875</v>
      </c>
    </row>
    <row r="59748" spans="1:1" x14ac:dyDescent="0.3">
      <c r="A59748">
        <f t="shared" ca="1" si="933"/>
        <v>-0.61211712348222813</v>
      </c>
    </row>
    <row r="59749" spans="1:1" x14ac:dyDescent="0.3">
      <c r="A59749">
        <f t="shared" ca="1" si="933"/>
        <v>1.4192314711506222</v>
      </c>
    </row>
    <row r="59750" spans="1:1" x14ac:dyDescent="0.3">
      <c r="A59750">
        <f t="shared" ca="1" si="933"/>
        <v>-1.6577726531228332</v>
      </c>
    </row>
    <row r="59751" spans="1:1" x14ac:dyDescent="0.3">
      <c r="A59751">
        <f t="shared" ca="1" si="933"/>
        <v>-0.57139501542515703</v>
      </c>
    </row>
    <row r="59752" spans="1:1" x14ac:dyDescent="0.3">
      <c r="A59752">
        <f t="shared" ca="1" si="933"/>
        <v>0.66063877534447013</v>
      </c>
    </row>
    <row r="59753" spans="1:1" x14ac:dyDescent="0.3">
      <c r="A59753">
        <f t="shared" ca="1" si="933"/>
        <v>0.94376555001987783</v>
      </c>
    </row>
    <row r="59754" spans="1:1" x14ac:dyDescent="0.3">
      <c r="A59754">
        <f t="shared" ca="1" si="933"/>
        <v>0.54587175672865229</v>
      </c>
    </row>
    <row r="59755" spans="1:1" x14ac:dyDescent="0.3">
      <c r="A59755">
        <f t="shared" ca="1" si="933"/>
        <v>-1.2565149750612436E-2</v>
      </c>
    </row>
    <row r="59756" spans="1:1" x14ac:dyDescent="0.3">
      <c r="A59756">
        <f t="shared" ca="1" si="933"/>
        <v>-1.4429370309648835</v>
      </c>
    </row>
    <row r="59757" spans="1:1" x14ac:dyDescent="0.3">
      <c r="A59757">
        <f t="shared" ca="1" si="933"/>
        <v>0.67819267226826985</v>
      </c>
    </row>
    <row r="59758" spans="1:1" x14ac:dyDescent="0.3">
      <c r="A59758">
        <f t="shared" ca="1" si="933"/>
        <v>-1.1000125961533602</v>
      </c>
    </row>
    <row r="59759" spans="1:1" x14ac:dyDescent="0.3">
      <c r="A59759">
        <f t="shared" ca="1" si="933"/>
        <v>0.50830582446995387</v>
      </c>
    </row>
    <row r="59760" spans="1:1" x14ac:dyDescent="0.3">
      <c r="A59760">
        <f t="shared" ca="1" si="933"/>
        <v>0.1770875966783382</v>
      </c>
    </row>
    <row r="59761" spans="1:1" x14ac:dyDescent="0.3">
      <c r="A59761">
        <f t="shared" ca="1" si="933"/>
        <v>-1.4632963577042086</v>
      </c>
    </row>
    <row r="59762" spans="1:1" x14ac:dyDescent="0.3">
      <c r="A59762">
        <f t="shared" ca="1" si="933"/>
        <v>-0.89610023638131431</v>
      </c>
    </row>
    <row r="59763" spans="1:1" x14ac:dyDescent="0.3">
      <c r="A59763">
        <f t="shared" ca="1" si="933"/>
        <v>-1.2830687241412686</v>
      </c>
    </row>
    <row r="59764" spans="1:1" x14ac:dyDescent="0.3">
      <c r="A59764">
        <f t="shared" ca="1" si="933"/>
        <v>0.52155007766961703</v>
      </c>
    </row>
    <row r="59765" spans="1:1" x14ac:dyDescent="0.3">
      <c r="A59765">
        <f t="shared" ca="1" si="933"/>
        <v>-0.26453512523175088</v>
      </c>
    </row>
    <row r="59766" spans="1:1" x14ac:dyDescent="0.3">
      <c r="A59766">
        <f t="shared" ca="1" si="933"/>
        <v>0.80108480569415197</v>
      </c>
    </row>
    <row r="59767" spans="1:1" x14ac:dyDescent="0.3">
      <c r="A59767">
        <f t="shared" ca="1" si="933"/>
        <v>3.8723468115518703E-2</v>
      </c>
    </row>
    <row r="59768" spans="1:1" x14ac:dyDescent="0.3">
      <c r="A59768">
        <f t="shared" ca="1" si="933"/>
        <v>1.488900814362871</v>
      </c>
    </row>
    <row r="59769" spans="1:1" x14ac:dyDescent="0.3">
      <c r="A59769">
        <f t="shared" ca="1" si="933"/>
        <v>-0.34088800696644722</v>
      </c>
    </row>
    <row r="59770" spans="1:1" x14ac:dyDescent="0.3">
      <c r="A59770">
        <f t="shared" ca="1" si="933"/>
        <v>0.19471407098506874</v>
      </c>
    </row>
    <row r="59771" spans="1:1" x14ac:dyDescent="0.3">
      <c r="A59771">
        <f t="shared" ca="1" si="933"/>
        <v>-0.31485813711950134</v>
      </c>
    </row>
    <row r="59772" spans="1:1" x14ac:dyDescent="0.3">
      <c r="A59772">
        <f t="shared" ca="1" si="933"/>
        <v>0.79458608195051728</v>
      </c>
    </row>
    <row r="59773" spans="1:1" x14ac:dyDescent="0.3">
      <c r="A59773">
        <f t="shared" ca="1" si="933"/>
        <v>-0.65379902755308938</v>
      </c>
    </row>
    <row r="59774" spans="1:1" x14ac:dyDescent="0.3">
      <c r="A59774">
        <f t="shared" ca="1" si="933"/>
        <v>0.30326437755404567</v>
      </c>
    </row>
    <row r="59775" spans="1:1" x14ac:dyDescent="0.3">
      <c r="A59775">
        <f t="shared" ca="1" si="933"/>
        <v>-1.3099626274115632</v>
      </c>
    </row>
    <row r="59776" spans="1:1" x14ac:dyDescent="0.3">
      <c r="A59776">
        <f t="shared" ca="1" si="933"/>
        <v>0.51070611996171078</v>
      </c>
    </row>
    <row r="59777" spans="1:1" x14ac:dyDescent="0.3">
      <c r="A59777">
        <f t="shared" ca="1" si="933"/>
        <v>0.82262433912683541</v>
      </c>
    </row>
    <row r="59778" spans="1:1" x14ac:dyDescent="0.3">
      <c r="A59778">
        <f t="shared" ca="1" si="933"/>
        <v>1.401685979871145</v>
      </c>
    </row>
    <row r="59779" spans="1:1" x14ac:dyDescent="0.3">
      <c r="A59779">
        <f t="shared" ref="A59779:A59842" ca="1" si="934">_xlfn.NORM.INV(RAND(),0,1)</f>
        <v>-1.9054954502529198</v>
      </c>
    </row>
    <row r="59780" spans="1:1" x14ac:dyDescent="0.3">
      <c r="A59780">
        <f t="shared" ca="1" si="934"/>
        <v>-7.4834545522596677E-2</v>
      </c>
    </row>
    <row r="59781" spans="1:1" x14ac:dyDescent="0.3">
      <c r="A59781">
        <f t="shared" ca="1" si="934"/>
        <v>-1.327418510306974</v>
      </c>
    </row>
    <row r="59782" spans="1:1" x14ac:dyDescent="0.3">
      <c r="A59782">
        <f t="shared" ca="1" si="934"/>
        <v>1.7168739637472352</v>
      </c>
    </row>
    <row r="59783" spans="1:1" x14ac:dyDescent="0.3">
      <c r="A59783">
        <f t="shared" ca="1" si="934"/>
        <v>0.96587057786134056</v>
      </c>
    </row>
    <row r="59784" spans="1:1" x14ac:dyDescent="0.3">
      <c r="A59784">
        <f t="shared" ca="1" si="934"/>
        <v>4.6351489777557028E-2</v>
      </c>
    </row>
    <row r="59785" spans="1:1" x14ac:dyDescent="0.3">
      <c r="A59785">
        <f t="shared" ca="1" si="934"/>
        <v>-0.54200769883635425</v>
      </c>
    </row>
    <row r="59786" spans="1:1" x14ac:dyDescent="0.3">
      <c r="A59786">
        <f t="shared" ca="1" si="934"/>
        <v>0.23876887154955967</v>
      </c>
    </row>
    <row r="59787" spans="1:1" x14ac:dyDescent="0.3">
      <c r="A59787">
        <f t="shared" ca="1" si="934"/>
        <v>1.5995874986580132</v>
      </c>
    </row>
    <row r="59788" spans="1:1" x14ac:dyDescent="0.3">
      <c r="A59788">
        <f t="shared" ca="1" si="934"/>
        <v>1.0983197681482066</v>
      </c>
    </row>
    <row r="59789" spans="1:1" x14ac:dyDescent="0.3">
      <c r="A59789">
        <f t="shared" ca="1" si="934"/>
        <v>-0.26069807004579315</v>
      </c>
    </row>
    <row r="59790" spans="1:1" x14ac:dyDescent="0.3">
      <c r="A59790">
        <f t="shared" ca="1" si="934"/>
        <v>-0.7966535434135722</v>
      </c>
    </row>
    <row r="59791" spans="1:1" x14ac:dyDescent="0.3">
      <c r="A59791">
        <f t="shared" ca="1" si="934"/>
        <v>-1.2250591957543888</v>
      </c>
    </row>
    <row r="59792" spans="1:1" x14ac:dyDescent="0.3">
      <c r="A59792">
        <f t="shared" ca="1" si="934"/>
        <v>-0.114176047395848</v>
      </c>
    </row>
    <row r="59793" spans="1:1" x14ac:dyDescent="0.3">
      <c r="A59793">
        <f t="shared" ca="1" si="934"/>
        <v>-1.2555431245647324</v>
      </c>
    </row>
    <row r="59794" spans="1:1" x14ac:dyDescent="0.3">
      <c r="A59794">
        <f t="shared" ca="1" si="934"/>
        <v>-0.24474244880264862</v>
      </c>
    </row>
    <row r="59795" spans="1:1" x14ac:dyDescent="0.3">
      <c r="A59795">
        <f t="shared" ca="1" si="934"/>
        <v>-0.84805291042869646</v>
      </c>
    </row>
    <row r="59796" spans="1:1" x14ac:dyDescent="0.3">
      <c r="A59796">
        <f t="shared" ca="1" si="934"/>
        <v>-0.38187506552323436</v>
      </c>
    </row>
    <row r="59797" spans="1:1" x14ac:dyDescent="0.3">
      <c r="A59797">
        <f t="shared" ca="1" si="934"/>
        <v>-0.1018669027244978</v>
      </c>
    </row>
    <row r="59798" spans="1:1" x14ac:dyDescent="0.3">
      <c r="A59798">
        <f t="shared" ca="1" si="934"/>
        <v>0.90205794369698278</v>
      </c>
    </row>
    <row r="59799" spans="1:1" x14ac:dyDescent="0.3">
      <c r="A59799">
        <f t="shared" ca="1" si="934"/>
        <v>0.1742022417794854</v>
      </c>
    </row>
    <row r="59800" spans="1:1" x14ac:dyDescent="0.3">
      <c r="A59800">
        <f t="shared" ca="1" si="934"/>
        <v>0.22213828130846697</v>
      </c>
    </row>
    <row r="59801" spans="1:1" x14ac:dyDescent="0.3">
      <c r="A59801">
        <f t="shared" ca="1" si="934"/>
        <v>0.11476180128348981</v>
      </c>
    </row>
    <row r="59802" spans="1:1" x14ac:dyDescent="0.3">
      <c r="A59802">
        <f t="shared" ca="1" si="934"/>
        <v>0.74445955142859999</v>
      </c>
    </row>
    <row r="59803" spans="1:1" x14ac:dyDescent="0.3">
      <c r="A59803">
        <f t="shared" ca="1" si="934"/>
        <v>0.64263991663644138</v>
      </c>
    </row>
    <row r="59804" spans="1:1" x14ac:dyDescent="0.3">
      <c r="A59804">
        <f t="shared" ca="1" si="934"/>
        <v>-0.84762222826551903</v>
      </c>
    </row>
    <row r="59805" spans="1:1" x14ac:dyDescent="0.3">
      <c r="A59805">
        <f t="shared" ca="1" si="934"/>
        <v>3.8222599017952354E-3</v>
      </c>
    </row>
    <row r="59806" spans="1:1" x14ac:dyDescent="0.3">
      <c r="A59806">
        <f t="shared" ca="1" si="934"/>
        <v>0.20350874000715483</v>
      </c>
    </row>
    <row r="59807" spans="1:1" x14ac:dyDescent="0.3">
      <c r="A59807">
        <f t="shared" ca="1" si="934"/>
        <v>-4.0128095151776271E-3</v>
      </c>
    </row>
    <row r="59808" spans="1:1" x14ac:dyDescent="0.3">
      <c r="A59808">
        <f t="shared" ca="1" si="934"/>
        <v>-0.31252296992921413</v>
      </c>
    </row>
    <row r="59809" spans="1:1" x14ac:dyDescent="0.3">
      <c r="A59809">
        <f t="shared" ca="1" si="934"/>
        <v>0.74002511251419856</v>
      </c>
    </row>
    <row r="59810" spans="1:1" x14ac:dyDescent="0.3">
      <c r="A59810">
        <f t="shared" ca="1" si="934"/>
        <v>-0.95807021247677659</v>
      </c>
    </row>
    <row r="59811" spans="1:1" x14ac:dyDescent="0.3">
      <c r="A59811">
        <f t="shared" ca="1" si="934"/>
        <v>0.96089752604775636</v>
      </c>
    </row>
    <row r="59812" spans="1:1" x14ac:dyDescent="0.3">
      <c r="A59812">
        <f t="shared" ca="1" si="934"/>
        <v>-0.57944547552655079</v>
      </c>
    </row>
    <row r="59813" spans="1:1" x14ac:dyDescent="0.3">
      <c r="A59813">
        <f t="shared" ca="1" si="934"/>
        <v>-0.27902104109517362</v>
      </c>
    </row>
    <row r="59814" spans="1:1" x14ac:dyDescent="0.3">
      <c r="A59814">
        <f t="shared" ca="1" si="934"/>
        <v>-1.1920821635913221</v>
      </c>
    </row>
    <row r="59815" spans="1:1" x14ac:dyDescent="0.3">
      <c r="A59815">
        <f t="shared" ca="1" si="934"/>
        <v>4.3954193016845937E-2</v>
      </c>
    </row>
    <row r="59816" spans="1:1" x14ac:dyDescent="0.3">
      <c r="A59816">
        <f t="shared" ca="1" si="934"/>
        <v>-0.81993312736151469</v>
      </c>
    </row>
    <row r="59817" spans="1:1" x14ac:dyDescent="0.3">
      <c r="A59817">
        <f t="shared" ca="1" si="934"/>
        <v>-0.30978079530350822</v>
      </c>
    </row>
    <row r="59818" spans="1:1" x14ac:dyDescent="0.3">
      <c r="A59818">
        <f t="shared" ca="1" si="934"/>
        <v>-0.11941725126051947</v>
      </c>
    </row>
    <row r="59819" spans="1:1" x14ac:dyDescent="0.3">
      <c r="A59819">
        <f t="shared" ca="1" si="934"/>
        <v>-0.34604774947560762</v>
      </c>
    </row>
    <row r="59820" spans="1:1" x14ac:dyDescent="0.3">
      <c r="A59820">
        <f t="shared" ca="1" si="934"/>
        <v>1.1683741346030339</v>
      </c>
    </row>
    <row r="59821" spans="1:1" x14ac:dyDescent="0.3">
      <c r="A59821">
        <f t="shared" ca="1" si="934"/>
        <v>1.26785239197943</v>
      </c>
    </row>
    <row r="59822" spans="1:1" x14ac:dyDescent="0.3">
      <c r="A59822">
        <f t="shared" ca="1" si="934"/>
        <v>0.34182344527291164</v>
      </c>
    </row>
    <row r="59823" spans="1:1" x14ac:dyDescent="0.3">
      <c r="A59823">
        <f t="shared" ca="1" si="934"/>
        <v>-1.6443684112052013</v>
      </c>
    </row>
    <row r="59824" spans="1:1" x14ac:dyDescent="0.3">
      <c r="A59824">
        <f t="shared" ca="1" si="934"/>
        <v>-0.70321878337013466</v>
      </c>
    </row>
    <row r="59825" spans="1:1" x14ac:dyDescent="0.3">
      <c r="A59825">
        <f t="shared" ca="1" si="934"/>
        <v>-0.65713581783885133</v>
      </c>
    </row>
    <row r="59826" spans="1:1" x14ac:dyDescent="0.3">
      <c r="A59826">
        <f t="shared" ca="1" si="934"/>
        <v>0.56888655251526565</v>
      </c>
    </row>
    <row r="59827" spans="1:1" x14ac:dyDescent="0.3">
      <c r="A59827">
        <f t="shared" ca="1" si="934"/>
        <v>-1.9443513147287534</v>
      </c>
    </row>
    <row r="59828" spans="1:1" x14ac:dyDescent="0.3">
      <c r="A59828">
        <f t="shared" ca="1" si="934"/>
        <v>1.6226989353009929</v>
      </c>
    </row>
    <row r="59829" spans="1:1" x14ac:dyDescent="0.3">
      <c r="A59829">
        <f t="shared" ca="1" si="934"/>
        <v>1.390418423305082</v>
      </c>
    </row>
    <row r="59830" spans="1:1" x14ac:dyDescent="0.3">
      <c r="A59830">
        <f t="shared" ca="1" si="934"/>
        <v>2.5025537854890056</v>
      </c>
    </row>
    <row r="59831" spans="1:1" x14ac:dyDescent="0.3">
      <c r="A59831">
        <f t="shared" ca="1" si="934"/>
        <v>3.1221310073614745E-2</v>
      </c>
    </row>
    <row r="59832" spans="1:1" x14ac:dyDescent="0.3">
      <c r="A59832">
        <f t="shared" ca="1" si="934"/>
        <v>-0.70978022649207384</v>
      </c>
    </row>
    <row r="59833" spans="1:1" x14ac:dyDescent="0.3">
      <c r="A59833">
        <f t="shared" ca="1" si="934"/>
        <v>0.87371012274412574</v>
      </c>
    </row>
    <row r="59834" spans="1:1" x14ac:dyDescent="0.3">
      <c r="A59834">
        <f t="shared" ca="1" si="934"/>
        <v>0.68833442275453238</v>
      </c>
    </row>
    <row r="59835" spans="1:1" x14ac:dyDescent="0.3">
      <c r="A59835">
        <f t="shared" ca="1" si="934"/>
        <v>-1.7637569703484246</v>
      </c>
    </row>
    <row r="59836" spans="1:1" x14ac:dyDescent="0.3">
      <c r="A59836">
        <f t="shared" ca="1" si="934"/>
        <v>1.142031239817747</v>
      </c>
    </row>
    <row r="59837" spans="1:1" x14ac:dyDescent="0.3">
      <c r="A59837">
        <f t="shared" ca="1" si="934"/>
        <v>-0.79284691040193422</v>
      </c>
    </row>
    <row r="59838" spans="1:1" x14ac:dyDescent="0.3">
      <c r="A59838">
        <f t="shared" ca="1" si="934"/>
        <v>1.1161907860724318</v>
      </c>
    </row>
    <row r="59839" spans="1:1" x14ac:dyDescent="0.3">
      <c r="A59839">
        <f t="shared" ca="1" si="934"/>
        <v>-0.26168263434108058</v>
      </c>
    </row>
    <row r="59840" spans="1:1" x14ac:dyDescent="0.3">
      <c r="A59840">
        <f t="shared" ca="1" si="934"/>
        <v>0.12494182088980831</v>
      </c>
    </row>
    <row r="59841" spans="1:1" x14ac:dyDescent="0.3">
      <c r="A59841">
        <f t="shared" ca="1" si="934"/>
        <v>-0.64521977029395117</v>
      </c>
    </row>
    <row r="59842" spans="1:1" x14ac:dyDescent="0.3">
      <c r="A59842">
        <f t="shared" ca="1" si="934"/>
        <v>0.90664613344889022</v>
      </c>
    </row>
    <row r="59843" spans="1:1" x14ac:dyDescent="0.3">
      <c r="A59843">
        <f t="shared" ref="A59843:A59906" ca="1" si="935">_xlfn.NORM.INV(RAND(),0,1)</f>
        <v>-1.3717169505022944</v>
      </c>
    </row>
    <row r="59844" spans="1:1" x14ac:dyDescent="0.3">
      <c r="A59844">
        <f t="shared" ca="1" si="935"/>
        <v>-0.36267893885001945</v>
      </c>
    </row>
    <row r="59845" spans="1:1" x14ac:dyDescent="0.3">
      <c r="A59845">
        <f t="shared" ca="1" si="935"/>
        <v>0.40841525663842698</v>
      </c>
    </row>
    <row r="59846" spans="1:1" x14ac:dyDescent="0.3">
      <c r="A59846">
        <f t="shared" ca="1" si="935"/>
        <v>0.39706901797662991</v>
      </c>
    </row>
    <row r="59847" spans="1:1" x14ac:dyDescent="0.3">
      <c r="A59847">
        <f t="shared" ca="1" si="935"/>
        <v>0.73158047011491156</v>
      </c>
    </row>
    <row r="59848" spans="1:1" x14ac:dyDescent="0.3">
      <c r="A59848">
        <f t="shared" ca="1" si="935"/>
        <v>0.55054162911870974</v>
      </c>
    </row>
    <row r="59849" spans="1:1" x14ac:dyDescent="0.3">
      <c r="A59849">
        <f t="shared" ca="1" si="935"/>
        <v>-0.10827100342080657</v>
      </c>
    </row>
    <row r="59850" spans="1:1" x14ac:dyDescent="0.3">
      <c r="A59850">
        <f t="shared" ca="1" si="935"/>
        <v>1.6756229145620931</v>
      </c>
    </row>
    <row r="59851" spans="1:1" x14ac:dyDescent="0.3">
      <c r="A59851">
        <f t="shared" ca="1" si="935"/>
        <v>-1.0856565741070781</v>
      </c>
    </row>
    <row r="59852" spans="1:1" x14ac:dyDescent="0.3">
      <c r="A59852">
        <f t="shared" ca="1" si="935"/>
        <v>1.7849097250606154</v>
      </c>
    </row>
    <row r="59853" spans="1:1" x14ac:dyDescent="0.3">
      <c r="A59853">
        <f t="shared" ca="1" si="935"/>
        <v>-1.1220199197196874</v>
      </c>
    </row>
    <row r="59854" spans="1:1" x14ac:dyDescent="0.3">
      <c r="A59854">
        <f t="shared" ca="1" si="935"/>
        <v>-5.8943797866502355E-2</v>
      </c>
    </row>
    <row r="59855" spans="1:1" x14ac:dyDescent="0.3">
      <c r="A59855">
        <f t="shared" ca="1" si="935"/>
        <v>-1.479257063728511</v>
      </c>
    </row>
    <row r="59856" spans="1:1" x14ac:dyDescent="0.3">
      <c r="A59856">
        <f t="shared" ca="1" si="935"/>
        <v>0.18976828516681013</v>
      </c>
    </row>
    <row r="59857" spans="1:1" x14ac:dyDescent="0.3">
      <c r="A59857">
        <f t="shared" ca="1" si="935"/>
        <v>-0.94508160188483492</v>
      </c>
    </row>
    <row r="59858" spans="1:1" x14ac:dyDescent="0.3">
      <c r="A59858">
        <f t="shared" ca="1" si="935"/>
        <v>-2.0544687182650323</v>
      </c>
    </row>
    <row r="59859" spans="1:1" x14ac:dyDescent="0.3">
      <c r="A59859">
        <f t="shared" ca="1" si="935"/>
        <v>-0.41855541698836002</v>
      </c>
    </row>
    <row r="59860" spans="1:1" x14ac:dyDescent="0.3">
      <c r="A59860">
        <f t="shared" ca="1" si="935"/>
        <v>0.62261676713598846</v>
      </c>
    </row>
    <row r="59861" spans="1:1" x14ac:dyDescent="0.3">
      <c r="A59861">
        <f t="shared" ca="1" si="935"/>
        <v>-0.12588133186804326</v>
      </c>
    </row>
    <row r="59862" spans="1:1" x14ac:dyDescent="0.3">
      <c r="A59862">
        <f t="shared" ca="1" si="935"/>
        <v>-1.7768135413551516</v>
      </c>
    </row>
    <row r="59863" spans="1:1" x14ac:dyDescent="0.3">
      <c r="A59863">
        <f t="shared" ca="1" si="935"/>
        <v>-0.1179751174636105</v>
      </c>
    </row>
    <row r="59864" spans="1:1" x14ac:dyDescent="0.3">
      <c r="A59864">
        <f t="shared" ca="1" si="935"/>
        <v>-0.32622815004093186</v>
      </c>
    </row>
    <row r="59865" spans="1:1" x14ac:dyDescent="0.3">
      <c r="A59865">
        <f t="shared" ca="1" si="935"/>
        <v>0.30493449935352068</v>
      </c>
    </row>
    <row r="59866" spans="1:1" x14ac:dyDescent="0.3">
      <c r="A59866">
        <f t="shared" ca="1" si="935"/>
        <v>-0.22446841354447286</v>
      </c>
    </row>
    <row r="59867" spans="1:1" x14ac:dyDescent="0.3">
      <c r="A59867">
        <f t="shared" ca="1" si="935"/>
        <v>-0.54563351186638309</v>
      </c>
    </row>
    <row r="59868" spans="1:1" x14ac:dyDescent="0.3">
      <c r="A59868">
        <f t="shared" ca="1" si="935"/>
        <v>-0.58449455754725732</v>
      </c>
    </row>
    <row r="59869" spans="1:1" x14ac:dyDescent="0.3">
      <c r="A59869">
        <f t="shared" ca="1" si="935"/>
        <v>-3.0010832695223972</v>
      </c>
    </row>
    <row r="59870" spans="1:1" x14ac:dyDescent="0.3">
      <c r="A59870">
        <f t="shared" ca="1" si="935"/>
        <v>0.54926012307724759</v>
      </c>
    </row>
    <row r="59871" spans="1:1" x14ac:dyDescent="0.3">
      <c r="A59871">
        <f t="shared" ca="1" si="935"/>
        <v>0.4553111119716492</v>
      </c>
    </row>
    <row r="59872" spans="1:1" x14ac:dyDescent="0.3">
      <c r="A59872">
        <f t="shared" ca="1" si="935"/>
        <v>-1.2012325615040407</v>
      </c>
    </row>
    <row r="59873" spans="1:1" x14ac:dyDescent="0.3">
      <c r="A59873">
        <f t="shared" ca="1" si="935"/>
        <v>0.46739248676330686</v>
      </c>
    </row>
    <row r="59874" spans="1:1" x14ac:dyDescent="0.3">
      <c r="A59874">
        <f t="shared" ca="1" si="935"/>
        <v>-2.2603971196659205</v>
      </c>
    </row>
    <row r="59875" spans="1:1" x14ac:dyDescent="0.3">
      <c r="A59875">
        <f t="shared" ca="1" si="935"/>
        <v>0.36354242293079664</v>
      </c>
    </row>
    <row r="59876" spans="1:1" x14ac:dyDescent="0.3">
      <c r="A59876">
        <f t="shared" ca="1" si="935"/>
        <v>1.9792240103822303</v>
      </c>
    </row>
    <row r="59877" spans="1:1" x14ac:dyDescent="0.3">
      <c r="A59877">
        <f t="shared" ca="1" si="935"/>
        <v>-0.26677138580952309</v>
      </c>
    </row>
    <row r="59878" spans="1:1" x14ac:dyDescent="0.3">
      <c r="A59878">
        <f t="shared" ca="1" si="935"/>
        <v>-1.6569144495384249</v>
      </c>
    </row>
    <row r="59879" spans="1:1" x14ac:dyDescent="0.3">
      <c r="A59879">
        <f t="shared" ca="1" si="935"/>
        <v>0.38780797654947091</v>
      </c>
    </row>
    <row r="59880" spans="1:1" x14ac:dyDescent="0.3">
      <c r="A59880">
        <f t="shared" ca="1" si="935"/>
        <v>0.76745525433940542</v>
      </c>
    </row>
    <row r="59881" spans="1:1" x14ac:dyDescent="0.3">
      <c r="A59881">
        <f t="shared" ca="1" si="935"/>
        <v>-0.63974901140298501</v>
      </c>
    </row>
    <row r="59882" spans="1:1" x14ac:dyDescent="0.3">
      <c r="A59882">
        <f t="shared" ca="1" si="935"/>
        <v>0.47087825672188288</v>
      </c>
    </row>
    <row r="59883" spans="1:1" x14ac:dyDescent="0.3">
      <c r="A59883">
        <f t="shared" ca="1" si="935"/>
        <v>-0.63347809892030604</v>
      </c>
    </row>
    <row r="59884" spans="1:1" x14ac:dyDescent="0.3">
      <c r="A59884">
        <f t="shared" ca="1" si="935"/>
        <v>-1.0200310656963922</v>
      </c>
    </row>
    <row r="59885" spans="1:1" x14ac:dyDescent="0.3">
      <c r="A59885">
        <f t="shared" ca="1" si="935"/>
        <v>-0.67153970016411613</v>
      </c>
    </row>
    <row r="59886" spans="1:1" x14ac:dyDescent="0.3">
      <c r="A59886">
        <f t="shared" ca="1" si="935"/>
        <v>-1.1761624916527067</v>
      </c>
    </row>
    <row r="59887" spans="1:1" x14ac:dyDescent="0.3">
      <c r="A59887">
        <f t="shared" ca="1" si="935"/>
        <v>-0.99355654151485784</v>
      </c>
    </row>
    <row r="59888" spans="1:1" x14ac:dyDescent="0.3">
      <c r="A59888">
        <f t="shared" ca="1" si="935"/>
        <v>0.1538793800851978</v>
      </c>
    </row>
    <row r="59889" spans="1:1" x14ac:dyDescent="0.3">
      <c r="A59889">
        <f t="shared" ca="1" si="935"/>
        <v>1.376004384247647</v>
      </c>
    </row>
    <row r="59890" spans="1:1" x14ac:dyDescent="0.3">
      <c r="A59890">
        <f t="shared" ca="1" si="935"/>
        <v>2.0351065785421745</v>
      </c>
    </row>
    <row r="59891" spans="1:1" x14ac:dyDescent="0.3">
      <c r="A59891">
        <f t="shared" ca="1" si="935"/>
        <v>-1.3917497058719683</v>
      </c>
    </row>
    <row r="59892" spans="1:1" x14ac:dyDescent="0.3">
      <c r="A59892">
        <f t="shared" ca="1" si="935"/>
        <v>-0.64875440855924138</v>
      </c>
    </row>
    <row r="59893" spans="1:1" x14ac:dyDescent="0.3">
      <c r="A59893">
        <f t="shared" ca="1" si="935"/>
        <v>-1.5315198688721388</v>
      </c>
    </row>
    <row r="59894" spans="1:1" x14ac:dyDescent="0.3">
      <c r="A59894">
        <f t="shared" ca="1" si="935"/>
        <v>-1.5858789113033083</v>
      </c>
    </row>
    <row r="59895" spans="1:1" x14ac:dyDescent="0.3">
      <c r="A59895">
        <f t="shared" ca="1" si="935"/>
        <v>-1.1485302547591114</v>
      </c>
    </row>
    <row r="59896" spans="1:1" x14ac:dyDescent="0.3">
      <c r="A59896">
        <f t="shared" ca="1" si="935"/>
        <v>-0.76613182098307575</v>
      </c>
    </row>
    <row r="59897" spans="1:1" x14ac:dyDescent="0.3">
      <c r="A59897">
        <f t="shared" ca="1" si="935"/>
        <v>-1.1384112793661647</v>
      </c>
    </row>
    <row r="59898" spans="1:1" x14ac:dyDescent="0.3">
      <c r="A59898">
        <f t="shared" ca="1" si="935"/>
        <v>1.0833919049245018</v>
      </c>
    </row>
    <row r="59899" spans="1:1" x14ac:dyDescent="0.3">
      <c r="A59899">
        <f t="shared" ca="1" si="935"/>
        <v>0.9530888947016567</v>
      </c>
    </row>
    <row r="59900" spans="1:1" x14ac:dyDescent="0.3">
      <c r="A59900">
        <f t="shared" ca="1" si="935"/>
        <v>-0.67080665009255613</v>
      </c>
    </row>
    <row r="59901" spans="1:1" x14ac:dyDescent="0.3">
      <c r="A59901">
        <f t="shared" ca="1" si="935"/>
        <v>-0.1675288172011489</v>
      </c>
    </row>
    <row r="59902" spans="1:1" x14ac:dyDescent="0.3">
      <c r="A59902">
        <f t="shared" ca="1" si="935"/>
        <v>-0.83294557652856982</v>
      </c>
    </row>
    <row r="59903" spans="1:1" x14ac:dyDescent="0.3">
      <c r="A59903">
        <f t="shared" ca="1" si="935"/>
        <v>-0.66382239528786036</v>
      </c>
    </row>
    <row r="59904" spans="1:1" x14ac:dyDescent="0.3">
      <c r="A59904">
        <f t="shared" ca="1" si="935"/>
        <v>-0.10840580832497559</v>
      </c>
    </row>
    <row r="59905" spans="1:1" x14ac:dyDescent="0.3">
      <c r="A59905">
        <f t="shared" ca="1" si="935"/>
        <v>-0.6756348178021776</v>
      </c>
    </row>
    <row r="59906" spans="1:1" x14ac:dyDescent="0.3">
      <c r="A59906">
        <f t="shared" ca="1" si="935"/>
        <v>-0.77124801834756262</v>
      </c>
    </row>
    <row r="59907" spans="1:1" x14ac:dyDescent="0.3">
      <c r="A59907">
        <f t="shared" ref="A59907:A59970" ca="1" si="936">_xlfn.NORM.INV(RAND(),0,1)</f>
        <v>-0.10001933129063924</v>
      </c>
    </row>
    <row r="59908" spans="1:1" x14ac:dyDescent="0.3">
      <c r="A59908">
        <f t="shared" ca="1" si="936"/>
        <v>1.6269545633127696</v>
      </c>
    </row>
    <row r="59909" spans="1:1" x14ac:dyDescent="0.3">
      <c r="A59909">
        <f t="shared" ca="1" si="936"/>
        <v>-1.2007135169928975</v>
      </c>
    </row>
    <row r="59910" spans="1:1" x14ac:dyDescent="0.3">
      <c r="A59910">
        <f t="shared" ca="1" si="936"/>
        <v>-0.94862220490469529</v>
      </c>
    </row>
    <row r="59911" spans="1:1" x14ac:dyDescent="0.3">
      <c r="A59911">
        <f t="shared" ca="1" si="936"/>
        <v>0.24631230284404754</v>
      </c>
    </row>
    <row r="59912" spans="1:1" x14ac:dyDescent="0.3">
      <c r="A59912">
        <f t="shared" ca="1" si="936"/>
        <v>-2.2498925539146297</v>
      </c>
    </row>
    <row r="59913" spans="1:1" x14ac:dyDescent="0.3">
      <c r="A59913">
        <f t="shared" ca="1" si="936"/>
        <v>-0.94226115266975441</v>
      </c>
    </row>
    <row r="59914" spans="1:1" x14ac:dyDescent="0.3">
      <c r="A59914">
        <f t="shared" ca="1" si="936"/>
        <v>1.8661942605339132</v>
      </c>
    </row>
    <row r="59915" spans="1:1" x14ac:dyDescent="0.3">
      <c r="A59915">
        <f t="shared" ca="1" si="936"/>
        <v>-0.4669543281652731</v>
      </c>
    </row>
    <row r="59916" spans="1:1" x14ac:dyDescent="0.3">
      <c r="A59916">
        <f t="shared" ca="1" si="936"/>
        <v>0.59326668907571567</v>
      </c>
    </row>
    <row r="59917" spans="1:1" x14ac:dyDescent="0.3">
      <c r="A59917">
        <f t="shared" ca="1" si="936"/>
        <v>0.19203334712078607</v>
      </c>
    </row>
    <row r="59918" spans="1:1" x14ac:dyDescent="0.3">
      <c r="A59918">
        <f t="shared" ca="1" si="936"/>
        <v>1.1464828275396708</v>
      </c>
    </row>
    <row r="59919" spans="1:1" x14ac:dyDescent="0.3">
      <c r="A59919">
        <f t="shared" ca="1" si="936"/>
        <v>2.5353204857116589</v>
      </c>
    </row>
    <row r="59920" spans="1:1" x14ac:dyDescent="0.3">
      <c r="A59920">
        <f t="shared" ca="1" si="936"/>
        <v>-0.99899074288939926</v>
      </c>
    </row>
    <row r="59921" spans="1:1" x14ac:dyDescent="0.3">
      <c r="A59921">
        <f t="shared" ca="1" si="936"/>
        <v>0.9242747200285869</v>
      </c>
    </row>
    <row r="59922" spans="1:1" x14ac:dyDescent="0.3">
      <c r="A59922">
        <f t="shared" ca="1" si="936"/>
        <v>1.4854481418530368</v>
      </c>
    </row>
    <row r="59923" spans="1:1" x14ac:dyDescent="0.3">
      <c r="A59923">
        <f t="shared" ca="1" si="936"/>
        <v>-0.64666515886377396</v>
      </c>
    </row>
    <row r="59924" spans="1:1" x14ac:dyDescent="0.3">
      <c r="A59924">
        <f t="shared" ca="1" si="936"/>
        <v>-1.9705194787452214</v>
      </c>
    </row>
    <row r="59925" spans="1:1" x14ac:dyDescent="0.3">
      <c r="A59925">
        <f t="shared" ca="1" si="936"/>
        <v>-1.754347697038674</v>
      </c>
    </row>
    <row r="59926" spans="1:1" x14ac:dyDescent="0.3">
      <c r="A59926">
        <f t="shared" ca="1" si="936"/>
        <v>-0.84290926798153043</v>
      </c>
    </row>
    <row r="59927" spans="1:1" x14ac:dyDescent="0.3">
      <c r="A59927">
        <f t="shared" ca="1" si="936"/>
        <v>-0.60600335504283964</v>
      </c>
    </row>
    <row r="59928" spans="1:1" x14ac:dyDescent="0.3">
      <c r="A59928">
        <f t="shared" ca="1" si="936"/>
        <v>0.44967025861526999</v>
      </c>
    </row>
    <row r="59929" spans="1:1" x14ac:dyDescent="0.3">
      <c r="A59929">
        <f t="shared" ca="1" si="936"/>
        <v>0.80405988669302142</v>
      </c>
    </row>
    <row r="59930" spans="1:1" x14ac:dyDescent="0.3">
      <c r="A59930">
        <f t="shared" ca="1" si="936"/>
        <v>0.64723270660360344</v>
      </c>
    </row>
    <row r="59931" spans="1:1" x14ac:dyDescent="0.3">
      <c r="A59931">
        <f t="shared" ca="1" si="936"/>
        <v>0.31824235348270524</v>
      </c>
    </row>
    <row r="59932" spans="1:1" x14ac:dyDescent="0.3">
      <c r="A59932">
        <f t="shared" ca="1" si="936"/>
        <v>0.20181077403316011</v>
      </c>
    </row>
    <row r="59933" spans="1:1" x14ac:dyDescent="0.3">
      <c r="A59933">
        <f t="shared" ca="1" si="936"/>
        <v>-0.35062461195178474</v>
      </c>
    </row>
    <row r="59934" spans="1:1" x14ac:dyDescent="0.3">
      <c r="A59934">
        <f t="shared" ca="1" si="936"/>
        <v>-0.14378384231364907</v>
      </c>
    </row>
    <row r="59935" spans="1:1" x14ac:dyDescent="0.3">
      <c r="A59935">
        <f t="shared" ca="1" si="936"/>
        <v>0.91895616958410331</v>
      </c>
    </row>
    <row r="59936" spans="1:1" x14ac:dyDescent="0.3">
      <c r="A59936">
        <f t="shared" ca="1" si="936"/>
        <v>-1.4434723002435517</v>
      </c>
    </row>
    <row r="59937" spans="1:1" x14ac:dyDescent="0.3">
      <c r="A59937">
        <f t="shared" ca="1" si="936"/>
        <v>-0.22530291287718104</v>
      </c>
    </row>
    <row r="59938" spans="1:1" x14ac:dyDescent="0.3">
      <c r="A59938">
        <f t="shared" ca="1" si="936"/>
        <v>-0.16998359520862932</v>
      </c>
    </row>
    <row r="59939" spans="1:1" x14ac:dyDescent="0.3">
      <c r="A59939">
        <f t="shared" ca="1" si="936"/>
        <v>0.71809409562251314</v>
      </c>
    </row>
    <row r="59940" spans="1:1" x14ac:dyDescent="0.3">
      <c r="A59940">
        <f t="shared" ca="1" si="936"/>
        <v>0.84839607833886954</v>
      </c>
    </row>
    <row r="59941" spans="1:1" x14ac:dyDescent="0.3">
      <c r="A59941">
        <f t="shared" ca="1" si="936"/>
        <v>1.6746725112107317</v>
      </c>
    </row>
    <row r="59942" spans="1:1" x14ac:dyDescent="0.3">
      <c r="A59942">
        <f t="shared" ca="1" si="936"/>
        <v>0.85291151200124049</v>
      </c>
    </row>
    <row r="59943" spans="1:1" x14ac:dyDescent="0.3">
      <c r="A59943">
        <f t="shared" ca="1" si="936"/>
        <v>0.61732182180723627</v>
      </c>
    </row>
    <row r="59944" spans="1:1" x14ac:dyDescent="0.3">
      <c r="A59944">
        <f t="shared" ca="1" si="936"/>
        <v>-0.32246605025000824</v>
      </c>
    </row>
    <row r="59945" spans="1:1" x14ac:dyDescent="0.3">
      <c r="A59945">
        <f t="shared" ca="1" si="936"/>
        <v>-0.9057440121749899</v>
      </c>
    </row>
    <row r="59946" spans="1:1" x14ac:dyDescent="0.3">
      <c r="A59946">
        <f t="shared" ca="1" si="936"/>
        <v>0.12522086331699381</v>
      </c>
    </row>
    <row r="59947" spans="1:1" x14ac:dyDescent="0.3">
      <c r="A59947">
        <f t="shared" ca="1" si="936"/>
        <v>0.22184129459838106</v>
      </c>
    </row>
    <row r="59948" spans="1:1" x14ac:dyDescent="0.3">
      <c r="A59948">
        <f t="shared" ca="1" si="936"/>
        <v>-1.8319814176883233</v>
      </c>
    </row>
    <row r="59949" spans="1:1" x14ac:dyDescent="0.3">
      <c r="A59949">
        <f t="shared" ca="1" si="936"/>
        <v>-1.2248845454573405</v>
      </c>
    </row>
    <row r="59950" spans="1:1" x14ac:dyDescent="0.3">
      <c r="A59950">
        <f t="shared" ca="1" si="936"/>
        <v>-6.8742852381558597E-2</v>
      </c>
    </row>
    <row r="59951" spans="1:1" x14ac:dyDescent="0.3">
      <c r="A59951">
        <f t="shared" ca="1" si="936"/>
        <v>0.40018152845173005</v>
      </c>
    </row>
    <row r="59952" spans="1:1" x14ac:dyDescent="0.3">
      <c r="A59952">
        <f t="shared" ca="1" si="936"/>
        <v>-1.0701424847200916E-2</v>
      </c>
    </row>
    <row r="59953" spans="1:1" x14ac:dyDescent="0.3">
      <c r="A59953">
        <f t="shared" ca="1" si="936"/>
        <v>-1.5322412796239921</v>
      </c>
    </row>
    <row r="59954" spans="1:1" x14ac:dyDescent="0.3">
      <c r="A59954">
        <f t="shared" ca="1" si="936"/>
        <v>2.7534162882103395E-2</v>
      </c>
    </row>
    <row r="59955" spans="1:1" x14ac:dyDescent="0.3">
      <c r="A59955">
        <f t="shared" ca="1" si="936"/>
        <v>-0.79590550918690839</v>
      </c>
    </row>
    <row r="59956" spans="1:1" x14ac:dyDescent="0.3">
      <c r="A59956">
        <f t="shared" ca="1" si="936"/>
        <v>-1.1060369829079584</v>
      </c>
    </row>
    <row r="59957" spans="1:1" x14ac:dyDescent="0.3">
      <c r="A59957">
        <f t="shared" ca="1" si="936"/>
        <v>-1.1409699836854679</v>
      </c>
    </row>
    <row r="59958" spans="1:1" x14ac:dyDescent="0.3">
      <c r="A59958">
        <f t="shared" ca="1" si="936"/>
        <v>-0.30381442255502911</v>
      </c>
    </row>
    <row r="59959" spans="1:1" x14ac:dyDescent="0.3">
      <c r="A59959">
        <f t="shared" ca="1" si="936"/>
        <v>0.54788319503490401</v>
      </c>
    </row>
    <row r="59960" spans="1:1" x14ac:dyDescent="0.3">
      <c r="A59960">
        <f t="shared" ca="1" si="936"/>
        <v>1.1673325277683977</v>
      </c>
    </row>
    <row r="59961" spans="1:1" x14ac:dyDescent="0.3">
      <c r="A59961">
        <f t="shared" ca="1" si="936"/>
        <v>0.6637847690227946</v>
      </c>
    </row>
    <row r="59962" spans="1:1" x14ac:dyDescent="0.3">
      <c r="A59962">
        <f t="shared" ca="1" si="936"/>
        <v>2.3111716906977789E-2</v>
      </c>
    </row>
    <row r="59963" spans="1:1" x14ac:dyDescent="0.3">
      <c r="A59963">
        <f t="shared" ca="1" si="936"/>
        <v>1.5133749919311701</v>
      </c>
    </row>
    <row r="59964" spans="1:1" x14ac:dyDescent="0.3">
      <c r="A59964">
        <f t="shared" ca="1" si="936"/>
        <v>-0.78445568324375858</v>
      </c>
    </row>
    <row r="59965" spans="1:1" x14ac:dyDescent="0.3">
      <c r="A59965">
        <f t="shared" ca="1" si="936"/>
        <v>-2.6147853518749205E-2</v>
      </c>
    </row>
    <row r="59966" spans="1:1" x14ac:dyDescent="0.3">
      <c r="A59966">
        <f t="shared" ca="1" si="936"/>
        <v>1.1532333900227325</v>
      </c>
    </row>
    <row r="59967" spans="1:1" x14ac:dyDescent="0.3">
      <c r="A59967">
        <f t="shared" ca="1" si="936"/>
        <v>0.19232956699594908</v>
      </c>
    </row>
    <row r="59968" spans="1:1" x14ac:dyDescent="0.3">
      <c r="A59968">
        <f t="shared" ca="1" si="936"/>
        <v>-9.5989658274085801E-2</v>
      </c>
    </row>
    <row r="59969" spans="1:1" x14ac:dyDescent="0.3">
      <c r="A59969">
        <f t="shared" ca="1" si="936"/>
        <v>0.66452360830883728</v>
      </c>
    </row>
    <row r="59970" spans="1:1" x14ac:dyDescent="0.3">
      <c r="A59970">
        <f t="shared" ca="1" si="936"/>
        <v>0.51460604912641739</v>
      </c>
    </row>
    <row r="59971" spans="1:1" x14ac:dyDescent="0.3">
      <c r="A59971">
        <f t="shared" ref="A59971:A60034" ca="1" si="937">_xlfn.NORM.INV(RAND(),0,1)</f>
        <v>1.4184243954281945</v>
      </c>
    </row>
    <row r="59972" spans="1:1" x14ac:dyDescent="0.3">
      <c r="A59972">
        <f t="shared" ca="1" si="937"/>
        <v>1.7944467820859115E-2</v>
      </c>
    </row>
    <row r="59973" spans="1:1" x14ac:dyDescent="0.3">
      <c r="A59973">
        <f t="shared" ca="1" si="937"/>
        <v>0.3225343135864141</v>
      </c>
    </row>
    <row r="59974" spans="1:1" x14ac:dyDescent="0.3">
      <c r="A59974">
        <f t="shared" ca="1" si="937"/>
        <v>-0.65539866506868838</v>
      </c>
    </row>
    <row r="59975" spans="1:1" x14ac:dyDescent="0.3">
      <c r="A59975">
        <f t="shared" ca="1" si="937"/>
        <v>-0.97650298768201094</v>
      </c>
    </row>
    <row r="59976" spans="1:1" x14ac:dyDescent="0.3">
      <c r="A59976">
        <f t="shared" ca="1" si="937"/>
        <v>1.0537153551729925</v>
      </c>
    </row>
    <row r="59977" spans="1:1" x14ac:dyDescent="0.3">
      <c r="A59977">
        <f t="shared" ca="1" si="937"/>
        <v>0.91811985735029522</v>
      </c>
    </row>
    <row r="59978" spans="1:1" x14ac:dyDescent="0.3">
      <c r="A59978">
        <f t="shared" ca="1" si="937"/>
        <v>-1.217991478778653</v>
      </c>
    </row>
    <row r="59979" spans="1:1" x14ac:dyDescent="0.3">
      <c r="A59979">
        <f t="shared" ca="1" si="937"/>
        <v>-7.2461445982044126E-2</v>
      </c>
    </row>
    <row r="59980" spans="1:1" x14ac:dyDescent="0.3">
      <c r="A59980">
        <f t="shared" ca="1" si="937"/>
        <v>-0.64056606101971392</v>
      </c>
    </row>
    <row r="59981" spans="1:1" x14ac:dyDescent="0.3">
      <c r="A59981">
        <f t="shared" ca="1" si="937"/>
        <v>0.36265432356798744</v>
      </c>
    </row>
    <row r="59982" spans="1:1" x14ac:dyDescent="0.3">
      <c r="A59982">
        <f t="shared" ca="1" si="937"/>
        <v>-0.35179395467031133</v>
      </c>
    </row>
    <row r="59983" spans="1:1" x14ac:dyDescent="0.3">
      <c r="A59983">
        <f t="shared" ca="1" si="937"/>
        <v>-0.28081392985422149</v>
      </c>
    </row>
    <row r="59984" spans="1:1" x14ac:dyDescent="0.3">
      <c r="A59984">
        <f t="shared" ca="1" si="937"/>
        <v>-1.8872997090465597</v>
      </c>
    </row>
    <row r="59985" spans="1:1" x14ac:dyDescent="0.3">
      <c r="A59985">
        <f t="shared" ca="1" si="937"/>
        <v>0.12050426715128271</v>
      </c>
    </row>
    <row r="59986" spans="1:1" x14ac:dyDescent="0.3">
      <c r="A59986">
        <f t="shared" ca="1" si="937"/>
        <v>-0.1510990731771378</v>
      </c>
    </row>
    <row r="59987" spans="1:1" x14ac:dyDescent="0.3">
      <c r="A59987">
        <f t="shared" ca="1" si="937"/>
        <v>2.1376692946914502</v>
      </c>
    </row>
    <row r="59988" spans="1:1" x14ac:dyDescent="0.3">
      <c r="A59988">
        <f t="shared" ca="1" si="937"/>
        <v>1.1422866601295742</v>
      </c>
    </row>
    <row r="59989" spans="1:1" x14ac:dyDescent="0.3">
      <c r="A59989">
        <f t="shared" ca="1" si="937"/>
        <v>-1.3553303367877516</v>
      </c>
    </row>
    <row r="59990" spans="1:1" x14ac:dyDescent="0.3">
      <c r="A59990">
        <f t="shared" ca="1" si="937"/>
        <v>0.86092408210361526</v>
      </c>
    </row>
    <row r="59991" spans="1:1" x14ac:dyDescent="0.3">
      <c r="A59991">
        <f t="shared" ca="1" si="937"/>
        <v>-3.4919455986920089E-2</v>
      </c>
    </row>
    <row r="59992" spans="1:1" x14ac:dyDescent="0.3">
      <c r="A59992">
        <f t="shared" ca="1" si="937"/>
        <v>-0.21077163338550892</v>
      </c>
    </row>
    <row r="59993" spans="1:1" x14ac:dyDescent="0.3">
      <c r="A59993">
        <f t="shared" ca="1" si="937"/>
        <v>-1.5268056991291714</v>
      </c>
    </row>
    <row r="59994" spans="1:1" x14ac:dyDescent="0.3">
      <c r="A59994">
        <f t="shared" ca="1" si="937"/>
        <v>0.80057595351577004</v>
      </c>
    </row>
    <row r="59995" spans="1:1" x14ac:dyDescent="0.3">
      <c r="A59995">
        <f t="shared" ca="1" si="937"/>
        <v>-2.6233100594635674</v>
      </c>
    </row>
    <row r="59996" spans="1:1" x14ac:dyDescent="0.3">
      <c r="A59996">
        <f t="shared" ca="1" si="937"/>
        <v>-1.3048794498158502</v>
      </c>
    </row>
    <row r="59997" spans="1:1" x14ac:dyDescent="0.3">
      <c r="A59997">
        <f t="shared" ca="1" si="937"/>
        <v>-0.47341035844101453</v>
      </c>
    </row>
    <row r="59998" spans="1:1" x14ac:dyDescent="0.3">
      <c r="A59998">
        <f t="shared" ca="1" si="937"/>
        <v>-0.20208592419340193</v>
      </c>
    </row>
    <row r="59999" spans="1:1" x14ac:dyDescent="0.3">
      <c r="A59999">
        <f t="shared" ca="1" si="937"/>
        <v>-0.46922522256483412</v>
      </c>
    </row>
    <row r="60000" spans="1:1" x14ac:dyDescent="0.3">
      <c r="A60000">
        <f t="shared" ca="1" si="937"/>
        <v>-1.8032452665842946</v>
      </c>
    </row>
    <row r="60001" spans="1:1" x14ac:dyDescent="0.3">
      <c r="A60001">
        <f t="shared" ca="1" si="937"/>
        <v>0.45462369617514559</v>
      </c>
    </row>
    <row r="60002" spans="1:1" x14ac:dyDescent="0.3">
      <c r="A60002">
        <f t="shared" ca="1" si="937"/>
        <v>0.23781469629749319</v>
      </c>
    </row>
    <row r="60003" spans="1:1" x14ac:dyDescent="0.3">
      <c r="A60003">
        <f t="shared" ca="1" si="937"/>
        <v>0.39785954871555751</v>
      </c>
    </row>
    <row r="60004" spans="1:1" x14ac:dyDescent="0.3">
      <c r="A60004">
        <f t="shared" ca="1" si="937"/>
        <v>-0.5575284561978695</v>
      </c>
    </row>
    <row r="60005" spans="1:1" x14ac:dyDescent="0.3">
      <c r="A60005">
        <f t="shared" ca="1" si="937"/>
        <v>-0.51078879441711433</v>
      </c>
    </row>
    <row r="60006" spans="1:1" x14ac:dyDescent="0.3">
      <c r="A60006">
        <f t="shared" ca="1" si="937"/>
        <v>0.16411257953478983</v>
      </c>
    </row>
    <row r="60007" spans="1:1" x14ac:dyDescent="0.3">
      <c r="A60007">
        <f t="shared" ca="1" si="937"/>
        <v>-1.1220507818333019</v>
      </c>
    </row>
    <row r="60008" spans="1:1" x14ac:dyDescent="0.3">
      <c r="A60008">
        <f t="shared" ca="1" si="937"/>
        <v>-0.47542256312848241</v>
      </c>
    </row>
    <row r="60009" spans="1:1" x14ac:dyDescent="0.3">
      <c r="A60009">
        <f t="shared" ca="1" si="937"/>
        <v>0.9213721675477432</v>
      </c>
    </row>
    <row r="60010" spans="1:1" x14ac:dyDescent="0.3">
      <c r="A60010">
        <f t="shared" ca="1" si="937"/>
        <v>-0.84697786273590581</v>
      </c>
    </row>
    <row r="60011" spans="1:1" x14ac:dyDescent="0.3">
      <c r="A60011">
        <f t="shared" ca="1" si="937"/>
        <v>0.73617920267874515</v>
      </c>
    </row>
    <row r="60012" spans="1:1" x14ac:dyDescent="0.3">
      <c r="A60012">
        <f t="shared" ca="1" si="937"/>
        <v>-0.69155050250673256</v>
      </c>
    </row>
    <row r="60013" spans="1:1" x14ac:dyDescent="0.3">
      <c r="A60013">
        <f t="shared" ca="1" si="937"/>
        <v>0.90071918873949663</v>
      </c>
    </row>
    <row r="60014" spans="1:1" x14ac:dyDescent="0.3">
      <c r="A60014">
        <f t="shared" ca="1" si="937"/>
        <v>0.5691310030443214</v>
      </c>
    </row>
    <row r="60015" spans="1:1" x14ac:dyDescent="0.3">
      <c r="A60015">
        <f t="shared" ca="1" si="937"/>
        <v>0.77367586831878132</v>
      </c>
    </row>
    <row r="60016" spans="1:1" x14ac:dyDescent="0.3">
      <c r="A60016">
        <f t="shared" ca="1" si="937"/>
        <v>-4.1686602544575412E-3</v>
      </c>
    </row>
    <row r="60017" spans="1:1" x14ac:dyDescent="0.3">
      <c r="A60017">
        <f t="shared" ca="1" si="937"/>
        <v>1.139626799875866</v>
      </c>
    </row>
    <row r="60018" spans="1:1" x14ac:dyDescent="0.3">
      <c r="A60018">
        <f t="shared" ca="1" si="937"/>
        <v>-0.61440649435583061</v>
      </c>
    </row>
    <row r="60019" spans="1:1" x14ac:dyDescent="0.3">
      <c r="A60019">
        <f t="shared" ca="1" si="937"/>
        <v>-5.507323397368926E-2</v>
      </c>
    </row>
    <row r="60020" spans="1:1" x14ac:dyDescent="0.3">
      <c r="A60020">
        <f t="shared" ca="1" si="937"/>
        <v>-0.94469460122393911</v>
      </c>
    </row>
    <row r="60021" spans="1:1" x14ac:dyDescent="0.3">
      <c r="A60021">
        <f t="shared" ca="1" si="937"/>
        <v>-0.37511757393162165</v>
      </c>
    </row>
    <row r="60022" spans="1:1" x14ac:dyDescent="0.3">
      <c r="A60022">
        <f t="shared" ca="1" si="937"/>
        <v>-0.60956792277733829</v>
      </c>
    </row>
    <row r="60023" spans="1:1" x14ac:dyDescent="0.3">
      <c r="A60023">
        <f t="shared" ca="1" si="937"/>
        <v>-0.81537601939243065</v>
      </c>
    </row>
    <row r="60024" spans="1:1" x14ac:dyDescent="0.3">
      <c r="A60024">
        <f t="shared" ca="1" si="937"/>
        <v>0.94599600872418432</v>
      </c>
    </row>
    <row r="60025" spans="1:1" x14ac:dyDescent="0.3">
      <c r="A60025">
        <f t="shared" ca="1" si="937"/>
        <v>-1.1590890935023377</v>
      </c>
    </row>
    <row r="60026" spans="1:1" x14ac:dyDescent="0.3">
      <c r="A60026">
        <f t="shared" ca="1" si="937"/>
        <v>0.28375648997176994</v>
      </c>
    </row>
    <row r="60027" spans="1:1" x14ac:dyDescent="0.3">
      <c r="A60027">
        <f t="shared" ca="1" si="937"/>
        <v>-1.1517216804633332</v>
      </c>
    </row>
    <row r="60028" spans="1:1" x14ac:dyDescent="0.3">
      <c r="A60028">
        <f t="shared" ca="1" si="937"/>
        <v>-0.75997339741010839</v>
      </c>
    </row>
    <row r="60029" spans="1:1" x14ac:dyDescent="0.3">
      <c r="A60029">
        <f t="shared" ca="1" si="937"/>
        <v>-2.2309424170990018</v>
      </c>
    </row>
    <row r="60030" spans="1:1" x14ac:dyDescent="0.3">
      <c r="A60030">
        <f t="shared" ca="1" si="937"/>
        <v>-0.81662065157768371</v>
      </c>
    </row>
    <row r="60031" spans="1:1" x14ac:dyDescent="0.3">
      <c r="A60031">
        <f t="shared" ca="1" si="937"/>
        <v>-0.8351983839964453</v>
      </c>
    </row>
    <row r="60032" spans="1:1" x14ac:dyDescent="0.3">
      <c r="A60032">
        <f t="shared" ca="1" si="937"/>
        <v>1.0936688127916374</v>
      </c>
    </row>
    <row r="60033" spans="1:1" x14ac:dyDescent="0.3">
      <c r="A60033">
        <f t="shared" ca="1" si="937"/>
        <v>1.5525632114068588</v>
      </c>
    </row>
    <row r="60034" spans="1:1" x14ac:dyDescent="0.3">
      <c r="A60034">
        <f t="shared" ca="1" si="937"/>
        <v>0.1012064433198491</v>
      </c>
    </row>
    <row r="60035" spans="1:1" x14ac:dyDescent="0.3">
      <c r="A60035">
        <f t="shared" ref="A60035:A60098" ca="1" si="938">_xlfn.NORM.INV(RAND(),0,1)</f>
        <v>0.49522033341801242</v>
      </c>
    </row>
    <row r="60036" spans="1:1" x14ac:dyDescent="0.3">
      <c r="A60036">
        <f t="shared" ca="1" si="938"/>
        <v>-1.1099173399654834</v>
      </c>
    </row>
    <row r="60037" spans="1:1" x14ac:dyDescent="0.3">
      <c r="A60037">
        <f t="shared" ca="1" si="938"/>
        <v>-0.87361339420530204</v>
      </c>
    </row>
    <row r="60038" spans="1:1" x14ac:dyDescent="0.3">
      <c r="A60038">
        <f t="shared" ca="1" si="938"/>
        <v>1.1341911793465795</v>
      </c>
    </row>
    <row r="60039" spans="1:1" x14ac:dyDescent="0.3">
      <c r="A60039">
        <f t="shared" ca="1" si="938"/>
        <v>-1.0440873231123611</v>
      </c>
    </row>
    <row r="60040" spans="1:1" x14ac:dyDescent="0.3">
      <c r="A60040">
        <f t="shared" ca="1" si="938"/>
        <v>0.67997411952335929</v>
      </c>
    </row>
    <row r="60041" spans="1:1" x14ac:dyDescent="0.3">
      <c r="A60041">
        <f t="shared" ca="1" si="938"/>
        <v>-0.32376066231214029</v>
      </c>
    </row>
    <row r="60042" spans="1:1" x14ac:dyDescent="0.3">
      <c r="A60042">
        <f t="shared" ca="1" si="938"/>
        <v>-0.38136389893888295</v>
      </c>
    </row>
    <row r="60043" spans="1:1" x14ac:dyDescent="0.3">
      <c r="A60043">
        <f t="shared" ca="1" si="938"/>
        <v>-0.33927727498304666</v>
      </c>
    </row>
    <row r="60044" spans="1:1" x14ac:dyDescent="0.3">
      <c r="A60044">
        <f t="shared" ca="1" si="938"/>
        <v>-1.3019176174434945</v>
      </c>
    </row>
    <row r="60045" spans="1:1" x14ac:dyDescent="0.3">
      <c r="A60045">
        <f t="shared" ca="1" si="938"/>
        <v>0.73824307157634728</v>
      </c>
    </row>
    <row r="60046" spans="1:1" x14ac:dyDescent="0.3">
      <c r="A60046">
        <f t="shared" ca="1" si="938"/>
        <v>-1.1623559250340239</v>
      </c>
    </row>
    <row r="60047" spans="1:1" x14ac:dyDescent="0.3">
      <c r="A60047">
        <f t="shared" ca="1" si="938"/>
        <v>5.5295355196111465E-2</v>
      </c>
    </row>
    <row r="60048" spans="1:1" x14ac:dyDescent="0.3">
      <c r="A60048">
        <f t="shared" ca="1" si="938"/>
        <v>1.9760078054512191</v>
      </c>
    </row>
    <row r="60049" spans="1:1" x14ac:dyDescent="0.3">
      <c r="A60049">
        <f t="shared" ca="1" si="938"/>
        <v>8.5465841570717613E-2</v>
      </c>
    </row>
    <row r="60050" spans="1:1" x14ac:dyDescent="0.3">
      <c r="A60050">
        <f t="shared" ca="1" si="938"/>
        <v>-0.11899930449885532</v>
      </c>
    </row>
    <row r="60051" spans="1:1" x14ac:dyDescent="0.3">
      <c r="A60051">
        <f t="shared" ca="1" si="938"/>
        <v>0.48405214085100812</v>
      </c>
    </row>
    <row r="60052" spans="1:1" x14ac:dyDescent="0.3">
      <c r="A60052">
        <f t="shared" ca="1" si="938"/>
        <v>1.6122325587843648E-3</v>
      </c>
    </row>
    <row r="60053" spans="1:1" x14ac:dyDescent="0.3">
      <c r="A60053">
        <f t="shared" ca="1" si="938"/>
        <v>0.11133266207770651</v>
      </c>
    </row>
    <row r="60054" spans="1:1" x14ac:dyDescent="0.3">
      <c r="A60054">
        <f t="shared" ca="1" si="938"/>
        <v>1.5429946478069503</v>
      </c>
    </row>
    <row r="60055" spans="1:1" x14ac:dyDescent="0.3">
      <c r="A60055">
        <f t="shared" ca="1" si="938"/>
        <v>1.6468526840130782</v>
      </c>
    </row>
    <row r="60056" spans="1:1" x14ac:dyDescent="0.3">
      <c r="A60056">
        <f t="shared" ca="1" si="938"/>
        <v>0.65723068502223092</v>
      </c>
    </row>
    <row r="60057" spans="1:1" x14ac:dyDescent="0.3">
      <c r="A60057">
        <f t="shared" ca="1" si="938"/>
        <v>-0.24625559951868051</v>
      </c>
    </row>
    <row r="60058" spans="1:1" x14ac:dyDescent="0.3">
      <c r="A60058">
        <f t="shared" ca="1" si="938"/>
        <v>-1.192800931482201</v>
      </c>
    </row>
    <row r="60059" spans="1:1" x14ac:dyDescent="0.3">
      <c r="A60059">
        <f t="shared" ca="1" si="938"/>
        <v>0.24733103582443972</v>
      </c>
    </row>
    <row r="60060" spans="1:1" x14ac:dyDescent="0.3">
      <c r="A60060">
        <f t="shared" ca="1" si="938"/>
        <v>-0.44917769895747095</v>
      </c>
    </row>
    <row r="60061" spans="1:1" x14ac:dyDescent="0.3">
      <c r="A60061">
        <f t="shared" ca="1" si="938"/>
        <v>-7.9379928694022134E-2</v>
      </c>
    </row>
    <row r="60062" spans="1:1" x14ac:dyDescent="0.3">
      <c r="A60062">
        <f t="shared" ca="1" si="938"/>
        <v>0.50850199305267818</v>
      </c>
    </row>
    <row r="60063" spans="1:1" x14ac:dyDescent="0.3">
      <c r="A60063">
        <f t="shared" ca="1" si="938"/>
        <v>2.6214397037362502</v>
      </c>
    </row>
    <row r="60064" spans="1:1" x14ac:dyDescent="0.3">
      <c r="A60064">
        <f t="shared" ca="1" si="938"/>
        <v>-5.6029148353535077E-2</v>
      </c>
    </row>
    <row r="60065" spans="1:1" x14ac:dyDescent="0.3">
      <c r="A60065">
        <f t="shared" ca="1" si="938"/>
        <v>-2.1614888967038266</v>
      </c>
    </row>
    <row r="60066" spans="1:1" x14ac:dyDescent="0.3">
      <c r="A60066">
        <f t="shared" ca="1" si="938"/>
        <v>0.24358668878738246</v>
      </c>
    </row>
    <row r="60067" spans="1:1" x14ac:dyDescent="0.3">
      <c r="A60067">
        <f t="shared" ca="1" si="938"/>
        <v>-2.6211842919080559</v>
      </c>
    </row>
    <row r="60068" spans="1:1" x14ac:dyDescent="0.3">
      <c r="A60068">
        <f t="shared" ca="1" si="938"/>
        <v>5.535775888336119E-2</v>
      </c>
    </row>
    <row r="60069" spans="1:1" x14ac:dyDescent="0.3">
      <c r="A60069">
        <f t="shared" ca="1" si="938"/>
        <v>2.1181358955174852</v>
      </c>
    </row>
    <row r="60070" spans="1:1" x14ac:dyDescent="0.3">
      <c r="A60070">
        <f t="shared" ca="1" si="938"/>
        <v>-0.46435426521857914</v>
      </c>
    </row>
    <row r="60071" spans="1:1" x14ac:dyDescent="0.3">
      <c r="A60071">
        <f t="shared" ca="1" si="938"/>
        <v>1.084130754114335</v>
      </c>
    </row>
    <row r="60072" spans="1:1" x14ac:dyDescent="0.3">
      <c r="A60072">
        <f t="shared" ca="1" si="938"/>
        <v>-0.99015481711882991</v>
      </c>
    </row>
    <row r="60073" spans="1:1" x14ac:dyDescent="0.3">
      <c r="A60073">
        <f t="shared" ca="1" si="938"/>
        <v>0.55352899671520439</v>
      </c>
    </row>
    <row r="60074" spans="1:1" x14ac:dyDescent="0.3">
      <c r="A60074">
        <f t="shared" ca="1" si="938"/>
        <v>-2.401409086467956</v>
      </c>
    </row>
    <row r="60075" spans="1:1" x14ac:dyDescent="0.3">
      <c r="A60075">
        <f t="shared" ca="1" si="938"/>
        <v>0.43517823594274335</v>
      </c>
    </row>
    <row r="60076" spans="1:1" x14ac:dyDescent="0.3">
      <c r="A60076">
        <f t="shared" ca="1" si="938"/>
        <v>-0.88176159424403122</v>
      </c>
    </row>
    <row r="60077" spans="1:1" x14ac:dyDescent="0.3">
      <c r="A60077">
        <f t="shared" ca="1" si="938"/>
        <v>0.69994667890356477</v>
      </c>
    </row>
    <row r="60078" spans="1:1" x14ac:dyDescent="0.3">
      <c r="A60078">
        <f t="shared" ca="1" si="938"/>
        <v>-0.7436891904016727</v>
      </c>
    </row>
    <row r="60079" spans="1:1" x14ac:dyDescent="0.3">
      <c r="A60079">
        <f t="shared" ca="1" si="938"/>
        <v>-1.1133336184874341</v>
      </c>
    </row>
    <row r="60080" spans="1:1" x14ac:dyDescent="0.3">
      <c r="A60080">
        <f t="shared" ca="1" si="938"/>
        <v>-0.28336261718872352</v>
      </c>
    </row>
    <row r="60081" spans="1:1" x14ac:dyDescent="0.3">
      <c r="A60081">
        <f t="shared" ca="1" si="938"/>
        <v>-1.3706183910480016</v>
      </c>
    </row>
    <row r="60082" spans="1:1" x14ac:dyDescent="0.3">
      <c r="A60082">
        <f t="shared" ca="1" si="938"/>
        <v>8.7827691708627947E-2</v>
      </c>
    </row>
    <row r="60083" spans="1:1" x14ac:dyDescent="0.3">
      <c r="A60083">
        <f t="shared" ca="1" si="938"/>
        <v>-3.1287653388168022</v>
      </c>
    </row>
    <row r="60084" spans="1:1" x14ac:dyDescent="0.3">
      <c r="A60084">
        <f t="shared" ca="1" si="938"/>
        <v>-0.10828396511647927</v>
      </c>
    </row>
    <row r="60085" spans="1:1" x14ac:dyDescent="0.3">
      <c r="A60085">
        <f t="shared" ca="1" si="938"/>
        <v>-0.20377575700054518</v>
      </c>
    </row>
    <row r="60086" spans="1:1" x14ac:dyDescent="0.3">
      <c r="A60086">
        <f t="shared" ca="1" si="938"/>
        <v>-0.40981279485731886</v>
      </c>
    </row>
    <row r="60087" spans="1:1" x14ac:dyDescent="0.3">
      <c r="A60087">
        <f t="shared" ca="1" si="938"/>
        <v>1.3610966173003924</v>
      </c>
    </row>
    <row r="60088" spans="1:1" x14ac:dyDescent="0.3">
      <c r="A60088">
        <f t="shared" ca="1" si="938"/>
        <v>1.0864129874787296</v>
      </c>
    </row>
    <row r="60089" spans="1:1" x14ac:dyDescent="0.3">
      <c r="A60089">
        <f t="shared" ca="1" si="938"/>
        <v>-2.778066967329496</v>
      </c>
    </row>
    <row r="60090" spans="1:1" x14ac:dyDescent="0.3">
      <c r="A60090">
        <f t="shared" ca="1" si="938"/>
        <v>1.3351175921648164</v>
      </c>
    </row>
    <row r="60091" spans="1:1" x14ac:dyDescent="0.3">
      <c r="A60091">
        <f t="shared" ca="1" si="938"/>
        <v>-0.56535631571541212</v>
      </c>
    </row>
    <row r="60092" spans="1:1" x14ac:dyDescent="0.3">
      <c r="A60092">
        <f t="shared" ca="1" si="938"/>
        <v>-0.72384886431950912</v>
      </c>
    </row>
    <row r="60093" spans="1:1" x14ac:dyDescent="0.3">
      <c r="A60093">
        <f t="shared" ca="1" si="938"/>
        <v>0.59623756208584799</v>
      </c>
    </row>
    <row r="60094" spans="1:1" x14ac:dyDescent="0.3">
      <c r="A60094">
        <f t="shared" ca="1" si="938"/>
        <v>-1.372298271992465</v>
      </c>
    </row>
    <row r="60095" spans="1:1" x14ac:dyDescent="0.3">
      <c r="A60095">
        <f t="shared" ca="1" si="938"/>
        <v>-0.56999168561688607</v>
      </c>
    </row>
    <row r="60096" spans="1:1" x14ac:dyDescent="0.3">
      <c r="A60096">
        <f t="shared" ca="1" si="938"/>
        <v>1.6899348015834308</v>
      </c>
    </row>
    <row r="60097" spans="1:1" x14ac:dyDescent="0.3">
      <c r="A60097">
        <f t="shared" ca="1" si="938"/>
        <v>2.421255692741338</v>
      </c>
    </row>
    <row r="60098" spans="1:1" x14ac:dyDescent="0.3">
      <c r="A60098">
        <f t="shared" ca="1" si="938"/>
        <v>2.3688335153859312</v>
      </c>
    </row>
    <row r="60099" spans="1:1" x14ac:dyDescent="0.3">
      <c r="A60099">
        <f t="shared" ref="A60099:A60162" ca="1" si="939">_xlfn.NORM.INV(RAND(),0,1)</f>
        <v>-0.42872125893625929</v>
      </c>
    </row>
    <row r="60100" spans="1:1" x14ac:dyDescent="0.3">
      <c r="A60100">
        <f t="shared" ca="1" si="939"/>
        <v>0.68576144100159342</v>
      </c>
    </row>
    <row r="60101" spans="1:1" x14ac:dyDescent="0.3">
      <c r="A60101">
        <f t="shared" ca="1" si="939"/>
        <v>0.74436868623841868</v>
      </c>
    </row>
    <row r="60102" spans="1:1" x14ac:dyDescent="0.3">
      <c r="A60102">
        <f t="shared" ca="1" si="939"/>
        <v>0.8835497568933911</v>
      </c>
    </row>
    <row r="60103" spans="1:1" x14ac:dyDescent="0.3">
      <c r="A60103">
        <f t="shared" ca="1" si="939"/>
        <v>-0.1010847053837889</v>
      </c>
    </row>
    <row r="60104" spans="1:1" x14ac:dyDescent="0.3">
      <c r="A60104">
        <f t="shared" ca="1" si="939"/>
        <v>0.41101035261227853</v>
      </c>
    </row>
    <row r="60105" spans="1:1" x14ac:dyDescent="0.3">
      <c r="A60105">
        <f t="shared" ca="1" si="939"/>
        <v>1.0148289120662637</v>
      </c>
    </row>
    <row r="60106" spans="1:1" x14ac:dyDescent="0.3">
      <c r="A60106">
        <f t="shared" ca="1" si="939"/>
        <v>0.89067718049640421</v>
      </c>
    </row>
    <row r="60107" spans="1:1" x14ac:dyDescent="0.3">
      <c r="A60107">
        <f t="shared" ca="1" si="939"/>
        <v>0.8740949110830436</v>
      </c>
    </row>
    <row r="60108" spans="1:1" x14ac:dyDescent="0.3">
      <c r="A60108">
        <f t="shared" ca="1" si="939"/>
        <v>-1.3850873099921441</v>
      </c>
    </row>
    <row r="60109" spans="1:1" x14ac:dyDescent="0.3">
      <c r="A60109">
        <f t="shared" ca="1" si="939"/>
        <v>2.7687505528211934E-2</v>
      </c>
    </row>
    <row r="60110" spans="1:1" x14ac:dyDescent="0.3">
      <c r="A60110">
        <f t="shared" ca="1" si="939"/>
        <v>-0.72348907183293609</v>
      </c>
    </row>
    <row r="60111" spans="1:1" x14ac:dyDescent="0.3">
      <c r="A60111">
        <f t="shared" ca="1" si="939"/>
        <v>-0.9818248955234482</v>
      </c>
    </row>
    <row r="60112" spans="1:1" x14ac:dyDescent="0.3">
      <c r="A60112">
        <f t="shared" ca="1" si="939"/>
        <v>0.19224125794253988</v>
      </c>
    </row>
    <row r="60113" spans="1:1" x14ac:dyDescent="0.3">
      <c r="A60113">
        <f t="shared" ca="1" si="939"/>
        <v>-0.5718856228894249</v>
      </c>
    </row>
    <row r="60114" spans="1:1" x14ac:dyDescent="0.3">
      <c r="A60114">
        <f t="shared" ca="1" si="939"/>
        <v>1.261181826980841</v>
      </c>
    </row>
    <row r="60115" spans="1:1" x14ac:dyDescent="0.3">
      <c r="A60115">
        <f t="shared" ca="1" si="939"/>
        <v>-0.7706138723334951</v>
      </c>
    </row>
    <row r="60116" spans="1:1" x14ac:dyDescent="0.3">
      <c r="A60116">
        <f t="shared" ca="1" si="939"/>
        <v>-0.75535240805399395</v>
      </c>
    </row>
    <row r="60117" spans="1:1" x14ac:dyDescent="0.3">
      <c r="A60117">
        <f t="shared" ca="1" si="939"/>
        <v>-0.90794430342072219</v>
      </c>
    </row>
    <row r="60118" spans="1:1" x14ac:dyDescent="0.3">
      <c r="A60118">
        <f t="shared" ca="1" si="939"/>
        <v>1.3564947351261722</v>
      </c>
    </row>
    <row r="60119" spans="1:1" x14ac:dyDescent="0.3">
      <c r="A60119">
        <f t="shared" ca="1" si="939"/>
        <v>-1.7159694428047008</v>
      </c>
    </row>
    <row r="60120" spans="1:1" x14ac:dyDescent="0.3">
      <c r="A60120">
        <f t="shared" ca="1" si="939"/>
        <v>-0.22892262895554011</v>
      </c>
    </row>
    <row r="60121" spans="1:1" x14ac:dyDescent="0.3">
      <c r="A60121">
        <f t="shared" ca="1" si="939"/>
        <v>-0.87779550076520652</v>
      </c>
    </row>
    <row r="60122" spans="1:1" x14ac:dyDescent="0.3">
      <c r="A60122">
        <f t="shared" ca="1" si="939"/>
        <v>0.15709094519539635</v>
      </c>
    </row>
    <row r="60123" spans="1:1" x14ac:dyDescent="0.3">
      <c r="A60123">
        <f t="shared" ca="1" si="939"/>
        <v>-5.5193129727648553E-2</v>
      </c>
    </row>
    <row r="60124" spans="1:1" x14ac:dyDescent="0.3">
      <c r="A60124">
        <f t="shared" ca="1" si="939"/>
        <v>-0.41566524335611826</v>
      </c>
    </row>
    <row r="60125" spans="1:1" x14ac:dyDescent="0.3">
      <c r="A60125">
        <f t="shared" ca="1" si="939"/>
        <v>-0.49648699456167328</v>
      </c>
    </row>
    <row r="60126" spans="1:1" x14ac:dyDescent="0.3">
      <c r="A60126">
        <f t="shared" ca="1" si="939"/>
        <v>0.80577146157668333</v>
      </c>
    </row>
    <row r="60127" spans="1:1" x14ac:dyDescent="0.3">
      <c r="A60127">
        <f t="shared" ca="1" si="939"/>
        <v>0.95365880116860857</v>
      </c>
    </row>
    <row r="60128" spans="1:1" x14ac:dyDescent="0.3">
      <c r="A60128">
        <f t="shared" ca="1" si="939"/>
        <v>1.9574814101053319</v>
      </c>
    </row>
    <row r="60129" spans="1:1" x14ac:dyDescent="0.3">
      <c r="A60129">
        <f t="shared" ca="1" si="939"/>
        <v>-0.16704103296122047</v>
      </c>
    </row>
    <row r="60130" spans="1:1" x14ac:dyDescent="0.3">
      <c r="A60130">
        <f t="shared" ca="1" si="939"/>
        <v>0.15915707175928612</v>
      </c>
    </row>
    <row r="60131" spans="1:1" x14ac:dyDescent="0.3">
      <c r="A60131">
        <f t="shared" ca="1" si="939"/>
        <v>1.3760889864766259</v>
      </c>
    </row>
    <row r="60132" spans="1:1" x14ac:dyDescent="0.3">
      <c r="A60132">
        <f t="shared" ca="1" si="939"/>
        <v>-9.0296076428016153E-2</v>
      </c>
    </row>
    <row r="60133" spans="1:1" x14ac:dyDescent="0.3">
      <c r="A60133">
        <f t="shared" ca="1" si="939"/>
        <v>-1.8264792004328008</v>
      </c>
    </row>
    <row r="60134" spans="1:1" x14ac:dyDescent="0.3">
      <c r="A60134">
        <f t="shared" ca="1" si="939"/>
        <v>-0.65694926647794827</v>
      </c>
    </row>
    <row r="60135" spans="1:1" x14ac:dyDescent="0.3">
      <c r="A60135">
        <f t="shared" ca="1" si="939"/>
        <v>-0.44543339550649769</v>
      </c>
    </row>
    <row r="60136" spans="1:1" x14ac:dyDescent="0.3">
      <c r="A60136">
        <f t="shared" ca="1" si="939"/>
        <v>-0.45456523649076785</v>
      </c>
    </row>
    <row r="60137" spans="1:1" x14ac:dyDescent="0.3">
      <c r="A60137">
        <f t="shared" ca="1" si="939"/>
        <v>-1.2908021714950264</v>
      </c>
    </row>
    <row r="60138" spans="1:1" x14ac:dyDescent="0.3">
      <c r="A60138">
        <f t="shared" ca="1" si="939"/>
        <v>-7.3519569631922826E-2</v>
      </c>
    </row>
    <row r="60139" spans="1:1" x14ac:dyDescent="0.3">
      <c r="A60139">
        <f t="shared" ca="1" si="939"/>
        <v>0.54696702990909751</v>
      </c>
    </row>
    <row r="60140" spans="1:1" x14ac:dyDescent="0.3">
      <c r="A60140">
        <f t="shared" ca="1" si="939"/>
        <v>-0.37934668116466452</v>
      </c>
    </row>
    <row r="60141" spans="1:1" x14ac:dyDescent="0.3">
      <c r="A60141">
        <f t="shared" ca="1" si="939"/>
        <v>0.9835598097451177</v>
      </c>
    </row>
    <row r="60142" spans="1:1" x14ac:dyDescent="0.3">
      <c r="A60142">
        <f t="shared" ca="1" si="939"/>
        <v>0.84882838081732759</v>
      </c>
    </row>
    <row r="60143" spans="1:1" x14ac:dyDescent="0.3">
      <c r="A60143">
        <f t="shared" ca="1" si="939"/>
        <v>0.48173456888661231</v>
      </c>
    </row>
    <row r="60144" spans="1:1" x14ac:dyDescent="0.3">
      <c r="A60144">
        <f t="shared" ca="1" si="939"/>
        <v>-1.0409554730206521</v>
      </c>
    </row>
    <row r="60145" spans="1:1" x14ac:dyDescent="0.3">
      <c r="A60145">
        <f t="shared" ca="1" si="939"/>
        <v>0.1988205120006524</v>
      </c>
    </row>
    <row r="60146" spans="1:1" x14ac:dyDescent="0.3">
      <c r="A60146">
        <f t="shared" ca="1" si="939"/>
        <v>-0.31326638729635581</v>
      </c>
    </row>
    <row r="60147" spans="1:1" x14ac:dyDescent="0.3">
      <c r="A60147">
        <f t="shared" ca="1" si="939"/>
        <v>0.76339295092656456</v>
      </c>
    </row>
    <row r="60148" spans="1:1" x14ac:dyDescent="0.3">
      <c r="A60148">
        <f t="shared" ca="1" si="939"/>
        <v>-0.43816311556788451</v>
      </c>
    </row>
    <row r="60149" spans="1:1" x14ac:dyDescent="0.3">
      <c r="A60149">
        <f t="shared" ca="1" si="939"/>
        <v>-0.89629031532471648</v>
      </c>
    </row>
    <row r="60150" spans="1:1" x14ac:dyDescent="0.3">
      <c r="A60150">
        <f t="shared" ca="1" si="939"/>
        <v>0.43191029827820421</v>
      </c>
    </row>
    <row r="60151" spans="1:1" x14ac:dyDescent="0.3">
      <c r="A60151">
        <f t="shared" ca="1" si="939"/>
        <v>-0.18984097430101307</v>
      </c>
    </row>
    <row r="60152" spans="1:1" x14ac:dyDescent="0.3">
      <c r="A60152">
        <f t="shared" ca="1" si="939"/>
        <v>1.2452601148400726</v>
      </c>
    </row>
    <row r="60153" spans="1:1" x14ac:dyDescent="0.3">
      <c r="A60153">
        <f t="shared" ca="1" si="939"/>
        <v>-1.2289414049332761</v>
      </c>
    </row>
    <row r="60154" spans="1:1" x14ac:dyDescent="0.3">
      <c r="A60154">
        <f t="shared" ca="1" si="939"/>
        <v>0.4013284447414216</v>
      </c>
    </row>
    <row r="60155" spans="1:1" x14ac:dyDescent="0.3">
      <c r="A60155">
        <f t="shared" ca="1" si="939"/>
        <v>1.7343364515550581</v>
      </c>
    </row>
    <row r="60156" spans="1:1" x14ac:dyDescent="0.3">
      <c r="A60156">
        <f t="shared" ca="1" si="939"/>
        <v>-0.66188669655857135</v>
      </c>
    </row>
    <row r="60157" spans="1:1" x14ac:dyDescent="0.3">
      <c r="A60157">
        <f t="shared" ca="1" si="939"/>
        <v>1.8434541753313702</v>
      </c>
    </row>
    <row r="60158" spans="1:1" x14ac:dyDescent="0.3">
      <c r="A60158">
        <f t="shared" ca="1" si="939"/>
        <v>-0.66250171213827913</v>
      </c>
    </row>
    <row r="60159" spans="1:1" x14ac:dyDescent="0.3">
      <c r="A60159">
        <f t="shared" ca="1" si="939"/>
        <v>-0.34022742142020673</v>
      </c>
    </row>
    <row r="60160" spans="1:1" x14ac:dyDescent="0.3">
      <c r="A60160">
        <f t="shared" ca="1" si="939"/>
        <v>-0.30143511108775839</v>
      </c>
    </row>
    <row r="60161" spans="1:1" x14ac:dyDescent="0.3">
      <c r="A60161">
        <f t="shared" ca="1" si="939"/>
        <v>-1.9534243745732414</v>
      </c>
    </row>
    <row r="60162" spans="1:1" x14ac:dyDescent="0.3">
      <c r="A60162">
        <f t="shared" ca="1" si="939"/>
        <v>0.34355928431100125</v>
      </c>
    </row>
    <row r="60163" spans="1:1" x14ac:dyDescent="0.3">
      <c r="A60163">
        <f t="shared" ref="A60163:A60226" ca="1" si="940">_xlfn.NORM.INV(RAND(),0,1)</f>
        <v>0.4204916694357938</v>
      </c>
    </row>
    <row r="60164" spans="1:1" x14ac:dyDescent="0.3">
      <c r="A60164">
        <f t="shared" ca="1" si="940"/>
        <v>-0.9499228306613775</v>
      </c>
    </row>
    <row r="60165" spans="1:1" x14ac:dyDescent="0.3">
      <c r="A60165">
        <f t="shared" ca="1" si="940"/>
        <v>-0.17119717259066239</v>
      </c>
    </row>
    <row r="60166" spans="1:1" x14ac:dyDescent="0.3">
      <c r="A60166">
        <f t="shared" ca="1" si="940"/>
        <v>0.38536814452007945</v>
      </c>
    </row>
    <row r="60167" spans="1:1" x14ac:dyDescent="0.3">
      <c r="A60167">
        <f t="shared" ca="1" si="940"/>
        <v>-9.3350875996306051E-2</v>
      </c>
    </row>
    <row r="60168" spans="1:1" x14ac:dyDescent="0.3">
      <c r="A60168">
        <f t="shared" ca="1" si="940"/>
        <v>0.63475570224955447</v>
      </c>
    </row>
    <row r="60169" spans="1:1" x14ac:dyDescent="0.3">
      <c r="A60169">
        <f t="shared" ca="1" si="940"/>
        <v>1.1163445280130302</v>
      </c>
    </row>
    <row r="60170" spans="1:1" x14ac:dyDescent="0.3">
      <c r="A60170">
        <f t="shared" ca="1" si="940"/>
        <v>0.37672010392322802</v>
      </c>
    </row>
    <row r="60171" spans="1:1" x14ac:dyDescent="0.3">
      <c r="A60171">
        <f t="shared" ca="1" si="940"/>
        <v>0.79680793615234236</v>
      </c>
    </row>
    <row r="60172" spans="1:1" x14ac:dyDescent="0.3">
      <c r="A60172">
        <f t="shared" ca="1" si="940"/>
        <v>0.32809791903343344</v>
      </c>
    </row>
    <row r="60173" spans="1:1" x14ac:dyDescent="0.3">
      <c r="A60173">
        <f t="shared" ca="1" si="940"/>
        <v>0.279658173249557</v>
      </c>
    </row>
    <row r="60174" spans="1:1" x14ac:dyDescent="0.3">
      <c r="A60174">
        <f t="shared" ca="1" si="940"/>
        <v>-0.78132944558439532</v>
      </c>
    </row>
    <row r="60175" spans="1:1" x14ac:dyDescent="0.3">
      <c r="A60175">
        <f t="shared" ca="1" si="940"/>
        <v>0.33984583711663685</v>
      </c>
    </row>
    <row r="60176" spans="1:1" x14ac:dyDescent="0.3">
      <c r="A60176">
        <f t="shared" ca="1" si="940"/>
        <v>0.32036760356252719</v>
      </c>
    </row>
    <row r="60177" spans="1:1" x14ac:dyDescent="0.3">
      <c r="A60177">
        <f t="shared" ca="1" si="940"/>
        <v>-0.83807620822556339</v>
      </c>
    </row>
    <row r="60178" spans="1:1" x14ac:dyDescent="0.3">
      <c r="A60178">
        <f t="shared" ca="1" si="940"/>
        <v>0.25776180752530969</v>
      </c>
    </row>
    <row r="60179" spans="1:1" x14ac:dyDescent="0.3">
      <c r="A60179">
        <f t="shared" ca="1" si="940"/>
        <v>0.21824421157498547</v>
      </c>
    </row>
    <row r="60180" spans="1:1" x14ac:dyDescent="0.3">
      <c r="A60180">
        <f t="shared" ca="1" si="940"/>
        <v>-0.4431564976187008</v>
      </c>
    </row>
    <row r="60181" spans="1:1" x14ac:dyDescent="0.3">
      <c r="A60181">
        <f t="shared" ca="1" si="940"/>
        <v>-0.71351663266051268</v>
      </c>
    </row>
    <row r="60182" spans="1:1" x14ac:dyDescent="0.3">
      <c r="A60182">
        <f t="shared" ca="1" si="940"/>
        <v>1.045073203645611</v>
      </c>
    </row>
    <row r="60183" spans="1:1" x14ac:dyDescent="0.3">
      <c r="A60183">
        <f t="shared" ca="1" si="940"/>
        <v>-0.26544644852113991</v>
      </c>
    </row>
    <row r="60184" spans="1:1" x14ac:dyDescent="0.3">
      <c r="A60184">
        <f t="shared" ca="1" si="940"/>
        <v>0.57960657672004134</v>
      </c>
    </row>
    <row r="60185" spans="1:1" x14ac:dyDescent="0.3">
      <c r="A60185">
        <f t="shared" ca="1" si="940"/>
        <v>0.24223344050824933</v>
      </c>
    </row>
    <row r="60186" spans="1:1" x14ac:dyDescent="0.3">
      <c r="A60186">
        <f t="shared" ca="1" si="940"/>
        <v>-0.16477317420737295</v>
      </c>
    </row>
    <row r="60187" spans="1:1" x14ac:dyDescent="0.3">
      <c r="A60187">
        <f t="shared" ca="1" si="940"/>
        <v>-1.5775958048258645</v>
      </c>
    </row>
    <row r="60188" spans="1:1" x14ac:dyDescent="0.3">
      <c r="A60188">
        <f t="shared" ca="1" si="940"/>
        <v>0.3149176671581766</v>
      </c>
    </row>
    <row r="60189" spans="1:1" x14ac:dyDescent="0.3">
      <c r="A60189">
        <f t="shared" ca="1" si="940"/>
        <v>-0.58446768734968435</v>
      </c>
    </row>
    <row r="60190" spans="1:1" x14ac:dyDescent="0.3">
      <c r="A60190">
        <f t="shared" ca="1" si="940"/>
        <v>-1.0615406875960267</v>
      </c>
    </row>
    <row r="60191" spans="1:1" x14ac:dyDescent="0.3">
      <c r="A60191">
        <f t="shared" ca="1" si="940"/>
        <v>-0.83763023633122335</v>
      </c>
    </row>
    <row r="60192" spans="1:1" x14ac:dyDescent="0.3">
      <c r="A60192">
        <f t="shared" ca="1" si="940"/>
        <v>0.7409608177223409</v>
      </c>
    </row>
    <row r="60193" spans="1:1" x14ac:dyDescent="0.3">
      <c r="A60193">
        <f t="shared" ca="1" si="940"/>
        <v>0.80221079358480907</v>
      </c>
    </row>
    <row r="60194" spans="1:1" x14ac:dyDescent="0.3">
      <c r="A60194">
        <f t="shared" ca="1" si="940"/>
        <v>-0.12306787177949492</v>
      </c>
    </row>
    <row r="60195" spans="1:1" x14ac:dyDescent="0.3">
      <c r="A60195">
        <f t="shared" ca="1" si="940"/>
        <v>-0.48809555918728442</v>
      </c>
    </row>
    <row r="60196" spans="1:1" x14ac:dyDescent="0.3">
      <c r="A60196">
        <f t="shared" ca="1" si="940"/>
        <v>-1.9576262050395576</v>
      </c>
    </row>
    <row r="60197" spans="1:1" x14ac:dyDescent="0.3">
      <c r="A60197">
        <f t="shared" ca="1" si="940"/>
        <v>0.38689138255215522</v>
      </c>
    </row>
    <row r="60198" spans="1:1" x14ac:dyDescent="0.3">
      <c r="A60198">
        <f t="shared" ca="1" si="940"/>
        <v>-0.70995594997802614</v>
      </c>
    </row>
    <row r="60199" spans="1:1" x14ac:dyDescent="0.3">
      <c r="A60199">
        <f t="shared" ca="1" si="940"/>
        <v>-1.4395644327301618</v>
      </c>
    </row>
    <row r="60200" spans="1:1" x14ac:dyDescent="0.3">
      <c r="A60200">
        <f t="shared" ca="1" si="940"/>
        <v>0.6384097219810082</v>
      </c>
    </row>
    <row r="60201" spans="1:1" x14ac:dyDescent="0.3">
      <c r="A60201">
        <f t="shared" ca="1" si="940"/>
        <v>1.0956850327752392</v>
      </c>
    </row>
    <row r="60202" spans="1:1" x14ac:dyDescent="0.3">
      <c r="A60202">
        <f t="shared" ca="1" si="940"/>
        <v>-0.39848997295713845</v>
      </c>
    </row>
    <row r="60203" spans="1:1" x14ac:dyDescent="0.3">
      <c r="A60203">
        <f t="shared" ca="1" si="940"/>
        <v>-0.9107717089993197</v>
      </c>
    </row>
    <row r="60204" spans="1:1" x14ac:dyDescent="0.3">
      <c r="A60204">
        <f t="shared" ca="1" si="940"/>
        <v>0.21732643130600529</v>
      </c>
    </row>
    <row r="60205" spans="1:1" x14ac:dyDescent="0.3">
      <c r="A60205">
        <f t="shared" ca="1" si="940"/>
        <v>0.8825836245575035</v>
      </c>
    </row>
    <row r="60206" spans="1:1" x14ac:dyDescent="0.3">
      <c r="A60206">
        <f t="shared" ca="1" si="940"/>
        <v>-0.98340541905773027</v>
      </c>
    </row>
    <row r="60207" spans="1:1" x14ac:dyDescent="0.3">
      <c r="A60207">
        <f t="shared" ca="1" si="940"/>
        <v>1.2010861759635982</v>
      </c>
    </row>
    <row r="60208" spans="1:1" x14ac:dyDescent="0.3">
      <c r="A60208">
        <f t="shared" ca="1" si="940"/>
        <v>-0.38111640004141173</v>
      </c>
    </row>
    <row r="60209" spans="1:1" x14ac:dyDescent="0.3">
      <c r="A60209">
        <f t="shared" ca="1" si="940"/>
        <v>-1.4871949212190991</v>
      </c>
    </row>
    <row r="60210" spans="1:1" x14ac:dyDescent="0.3">
      <c r="A60210">
        <f t="shared" ca="1" si="940"/>
        <v>0.64089599017941268</v>
      </c>
    </row>
    <row r="60211" spans="1:1" x14ac:dyDescent="0.3">
      <c r="A60211">
        <f t="shared" ca="1" si="940"/>
        <v>1.8971982243174945</v>
      </c>
    </row>
    <row r="60212" spans="1:1" x14ac:dyDescent="0.3">
      <c r="A60212">
        <f t="shared" ca="1" si="940"/>
        <v>1.6388770335529086</v>
      </c>
    </row>
    <row r="60213" spans="1:1" x14ac:dyDescent="0.3">
      <c r="A60213">
        <f t="shared" ca="1" si="940"/>
        <v>-1.0281340838831223</v>
      </c>
    </row>
    <row r="60214" spans="1:1" x14ac:dyDescent="0.3">
      <c r="A60214">
        <f t="shared" ca="1" si="940"/>
        <v>0.95129892962757256</v>
      </c>
    </row>
    <row r="60215" spans="1:1" x14ac:dyDescent="0.3">
      <c r="A60215">
        <f t="shared" ca="1" si="940"/>
        <v>0.48946035394944371</v>
      </c>
    </row>
    <row r="60216" spans="1:1" x14ac:dyDescent="0.3">
      <c r="A60216">
        <f t="shared" ca="1" si="940"/>
        <v>-0.42214574842558766</v>
      </c>
    </row>
    <row r="60217" spans="1:1" x14ac:dyDescent="0.3">
      <c r="A60217">
        <f t="shared" ca="1" si="940"/>
        <v>1.3710437266763669</v>
      </c>
    </row>
    <row r="60218" spans="1:1" x14ac:dyDescent="0.3">
      <c r="A60218">
        <f t="shared" ca="1" si="940"/>
        <v>1.124939241129183</v>
      </c>
    </row>
    <row r="60219" spans="1:1" x14ac:dyDescent="0.3">
      <c r="A60219">
        <f t="shared" ca="1" si="940"/>
        <v>0.12718347474035235</v>
      </c>
    </row>
    <row r="60220" spans="1:1" x14ac:dyDescent="0.3">
      <c r="A60220">
        <f t="shared" ca="1" si="940"/>
        <v>-1.399320956029801</v>
      </c>
    </row>
    <row r="60221" spans="1:1" x14ac:dyDescent="0.3">
      <c r="A60221">
        <f t="shared" ca="1" si="940"/>
        <v>-0.54323262667444838</v>
      </c>
    </row>
    <row r="60222" spans="1:1" x14ac:dyDescent="0.3">
      <c r="A60222">
        <f t="shared" ca="1" si="940"/>
        <v>-2.1654520343058756</v>
      </c>
    </row>
    <row r="60223" spans="1:1" x14ac:dyDescent="0.3">
      <c r="A60223">
        <f t="shared" ca="1" si="940"/>
        <v>-0.84699394524602267</v>
      </c>
    </row>
    <row r="60224" spans="1:1" x14ac:dyDescent="0.3">
      <c r="A60224">
        <f t="shared" ca="1" si="940"/>
        <v>-0.52106244751764108</v>
      </c>
    </row>
    <row r="60225" spans="1:1" x14ac:dyDescent="0.3">
      <c r="A60225">
        <f t="shared" ca="1" si="940"/>
        <v>-1.7196834173049262</v>
      </c>
    </row>
    <row r="60226" spans="1:1" x14ac:dyDescent="0.3">
      <c r="A60226">
        <f t="shared" ca="1" si="940"/>
        <v>-0.87993000539158461</v>
      </c>
    </row>
    <row r="60227" spans="1:1" x14ac:dyDescent="0.3">
      <c r="A60227">
        <f t="shared" ref="A60227:A60290" ca="1" si="941">_xlfn.NORM.INV(RAND(),0,1)</f>
        <v>8.5498755785397271E-2</v>
      </c>
    </row>
    <row r="60228" spans="1:1" x14ac:dyDescent="0.3">
      <c r="A60228">
        <f t="shared" ca="1" si="941"/>
        <v>0.86853735267159526</v>
      </c>
    </row>
    <row r="60229" spans="1:1" x14ac:dyDescent="0.3">
      <c r="A60229">
        <f t="shared" ca="1" si="941"/>
        <v>1.6673146200091773</v>
      </c>
    </row>
    <row r="60230" spans="1:1" x14ac:dyDescent="0.3">
      <c r="A60230">
        <f t="shared" ca="1" si="941"/>
        <v>3.8457130023284457E-2</v>
      </c>
    </row>
    <row r="60231" spans="1:1" x14ac:dyDescent="0.3">
      <c r="A60231">
        <f t="shared" ca="1" si="941"/>
        <v>0.56068118393968558</v>
      </c>
    </row>
    <row r="60232" spans="1:1" x14ac:dyDescent="0.3">
      <c r="A60232">
        <f t="shared" ca="1" si="941"/>
        <v>-0.19148157530859827</v>
      </c>
    </row>
    <row r="60233" spans="1:1" x14ac:dyDescent="0.3">
      <c r="A60233">
        <f t="shared" ca="1" si="941"/>
        <v>-2.4806622856588953</v>
      </c>
    </row>
    <row r="60234" spans="1:1" x14ac:dyDescent="0.3">
      <c r="A60234">
        <f t="shared" ca="1" si="941"/>
        <v>-0.38344255627531632</v>
      </c>
    </row>
    <row r="60235" spans="1:1" x14ac:dyDescent="0.3">
      <c r="A60235">
        <f t="shared" ca="1" si="941"/>
        <v>0.61400558175030895</v>
      </c>
    </row>
    <row r="60236" spans="1:1" x14ac:dyDescent="0.3">
      <c r="A60236">
        <f t="shared" ca="1" si="941"/>
        <v>0.23958199154985263</v>
      </c>
    </row>
    <row r="60237" spans="1:1" x14ac:dyDescent="0.3">
      <c r="A60237">
        <f t="shared" ca="1" si="941"/>
        <v>-0.7945062434106358</v>
      </c>
    </row>
    <row r="60238" spans="1:1" x14ac:dyDescent="0.3">
      <c r="A60238">
        <f t="shared" ca="1" si="941"/>
        <v>1.2347641154555828</v>
      </c>
    </row>
    <row r="60239" spans="1:1" x14ac:dyDescent="0.3">
      <c r="A60239">
        <f t="shared" ca="1" si="941"/>
        <v>-1.21688619308154</v>
      </c>
    </row>
    <row r="60240" spans="1:1" x14ac:dyDescent="0.3">
      <c r="A60240">
        <f t="shared" ca="1" si="941"/>
        <v>0.41061778959076589</v>
      </c>
    </row>
    <row r="60241" spans="1:1" x14ac:dyDescent="0.3">
      <c r="A60241">
        <f t="shared" ca="1" si="941"/>
        <v>2.6802119985189631E-2</v>
      </c>
    </row>
    <row r="60242" spans="1:1" x14ac:dyDescent="0.3">
      <c r="A60242">
        <f t="shared" ca="1" si="941"/>
        <v>0.99203392245015798</v>
      </c>
    </row>
    <row r="60243" spans="1:1" x14ac:dyDescent="0.3">
      <c r="A60243">
        <f t="shared" ca="1" si="941"/>
        <v>0.80948520365506238</v>
      </c>
    </row>
    <row r="60244" spans="1:1" x14ac:dyDescent="0.3">
      <c r="A60244">
        <f t="shared" ca="1" si="941"/>
        <v>-0.20295868289030283</v>
      </c>
    </row>
    <row r="60245" spans="1:1" x14ac:dyDescent="0.3">
      <c r="A60245">
        <f t="shared" ca="1" si="941"/>
        <v>-0.10269187580412771</v>
      </c>
    </row>
    <row r="60246" spans="1:1" x14ac:dyDescent="0.3">
      <c r="A60246">
        <f t="shared" ca="1" si="941"/>
        <v>-0.57333859269432164</v>
      </c>
    </row>
    <row r="60247" spans="1:1" x14ac:dyDescent="0.3">
      <c r="A60247">
        <f t="shared" ca="1" si="941"/>
        <v>-1.1305435632845373</v>
      </c>
    </row>
    <row r="60248" spans="1:1" x14ac:dyDescent="0.3">
      <c r="A60248">
        <f t="shared" ca="1" si="941"/>
        <v>2.0855136477691478</v>
      </c>
    </row>
    <row r="60249" spans="1:1" x14ac:dyDescent="0.3">
      <c r="A60249">
        <f t="shared" ca="1" si="941"/>
        <v>0.69446782405800778</v>
      </c>
    </row>
    <row r="60250" spans="1:1" x14ac:dyDescent="0.3">
      <c r="A60250">
        <f t="shared" ca="1" si="941"/>
        <v>-0.59632044566280284</v>
      </c>
    </row>
    <row r="60251" spans="1:1" x14ac:dyDescent="0.3">
      <c r="A60251">
        <f t="shared" ca="1" si="941"/>
        <v>-0.61220255333499085</v>
      </c>
    </row>
    <row r="60252" spans="1:1" x14ac:dyDescent="0.3">
      <c r="A60252">
        <f t="shared" ca="1" si="941"/>
        <v>2.4726377458721793</v>
      </c>
    </row>
    <row r="60253" spans="1:1" x14ac:dyDescent="0.3">
      <c r="A60253">
        <f t="shared" ca="1" si="941"/>
        <v>0.89536060192188649</v>
      </c>
    </row>
    <row r="60254" spans="1:1" x14ac:dyDescent="0.3">
      <c r="A60254">
        <f t="shared" ca="1" si="941"/>
        <v>0.43019539077458729</v>
      </c>
    </row>
    <row r="60255" spans="1:1" x14ac:dyDescent="0.3">
      <c r="A60255">
        <f t="shared" ca="1" si="941"/>
        <v>-0.79307363529749775</v>
      </c>
    </row>
    <row r="60256" spans="1:1" x14ac:dyDescent="0.3">
      <c r="A60256">
        <f t="shared" ca="1" si="941"/>
        <v>0.41155556787382053</v>
      </c>
    </row>
    <row r="60257" spans="1:1" x14ac:dyDescent="0.3">
      <c r="A60257">
        <f t="shared" ca="1" si="941"/>
        <v>-0.16606051639751002</v>
      </c>
    </row>
    <row r="60258" spans="1:1" x14ac:dyDescent="0.3">
      <c r="A60258">
        <f t="shared" ca="1" si="941"/>
        <v>-0.25968001554164877</v>
      </c>
    </row>
    <row r="60259" spans="1:1" x14ac:dyDescent="0.3">
      <c r="A60259">
        <f t="shared" ca="1" si="941"/>
        <v>4.5336741672628737E-2</v>
      </c>
    </row>
    <row r="60260" spans="1:1" x14ac:dyDescent="0.3">
      <c r="A60260">
        <f t="shared" ca="1" si="941"/>
        <v>-0.31065524680048523</v>
      </c>
    </row>
    <row r="60261" spans="1:1" x14ac:dyDescent="0.3">
      <c r="A60261">
        <f t="shared" ca="1" si="941"/>
        <v>0.69239299749273941</v>
      </c>
    </row>
    <row r="60262" spans="1:1" x14ac:dyDescent="0.3">
      <c r="A60262">
        <f t="shared" ca="1" si="941"/>
        <v>-0.71571351975856945</v>
      </c>
    </row>
    <row r="60263" spans="1:1" x14ac:dyDescent="0.3">
      <c r="A60263">
        <f t="shared" ca="1" si="941"/>
        <v>-0.3818861859076178</v>
      </c>
    </row>
    <row r="60264" spans="1:1" x14ac:dyDescent="0.3">
      <c r="A60264">
        <f t="shared" ca="1" si="941"/>
        <v>-1.431156961411266</v>
      </c>
    </row>
    <row r="60265" spans="1:1" x14ac:dyDescent="0.3">
      <c r="A60265">
        <f t="shared" ca="1" si="941"/>
        <v>-7.9275492274420961E-2</v>
      </c>
    </row>
    <row r="60266" spans="1:1" x14ac:dyDescent="0.3">
      <c r="A60266">
        <f t="shared" ca="1" si="941"/>
        <v>-1.0169070402749025</v>
      </c>
    </row>
    <row r="60267" spans="1:1" x14ac:dyDescent="0.3">
      <c r="A60267">
        <f t="shared" ca="1" si="941"/>
        <v>0.43778580841377707</v>
      </c>
    </row>
    <row r="60268" spans="1:1" x14ac:dyDescent="0.3">
      <c r="A60268">
        <f t="shared" ca="1" si="941"/>
        <v>0.93206131013689519</v>
      </c>
    </row>
    <row r="60269" spans="1:1" x14ac:dyDescent="0.3">
      <c r="A60269">
        <f t="shared" ca="1" si="941"/>
        <v>-2.0169894415868783</v>
      </c>
    </row>
    <row r="60270" spans="1:1" x14ac:dyDescent="0.3">
      <c r="A60270">
        <f t="shared" ca="1" si="941"/>
        <v>1.6165523863482425</v>
      </c>
    </row>
    <row r="60271" spans="1:1" x14ac:dyDescent="0.3">
      <c r="A60271">
        <f t="shared" ca="1" si="941"/>
        <v>0.55823970468618078</v>
      </c>
    </row>
    <row r="60272" spans="1:1" x14ac:dyDescent="0.3">
      <c r="A60272">
        <f t="shared" ca="1" si="941"/>
        <v>1.7125007825027279</v>
      </c>
    </row>
    <row r="60273" spans="1:1" x14ac:dyDescent="0.3">
      <c r="A60273">
        <f t="shared" ca="1" si="941"/>
        <v>-2.6095755079969636</v>
      </c>
    </row>
    <row r="60274" spans="1:1" x14ac:dyDescent="0.3">
      <c r="A60274">
        <f t="shared" ca="1" si="941"/>
        <v>0.28319816239360468</v>
      </c>
    </row>
    <row r="60275" spans="1:1" x14ac:dyDescent="0.3">
      <c r="A60275">
        <f t="shared" ca="1" si="941"/>
        <v>-0.91892676339165791</v>
      </c>
    </row>
    <row r="60276" spans="1:1" x14ac:dyDescent="0.3">
      <c r="A60276">
        <f t="shared" ca="1" si="941"/>
        <v>0.15479919817622312</v>
      </c>
    </row>
    <row r="60277" spans="1:1" x14ac:dyDescent="0.3">
      <c r="A60277">
        <f t="shared" ca="1" si="941"/>
        <v>-1.0036790261070903</v>
      </c>
    </row>
    <row r="60278" spans="1:1" x14ac:dyDescent="0.3">
      <c r="A60278">
        <f t="shared" ca="1" si="941"/>
        <v>0.4925548391857919</v>
      </c>
    </row>
    <row r="60279" spans="1:1" x14ac:dyDescent="0.3">
      <c r="A60279">
        <f t="shared" ca="1" si="941"/>
        <v>0.65412754532107054</v>
      </c>
    </row>
    <row r="60280" spans="1:1" x14ac:dyDescent="0.3">
      <c r="A60280">
        <f t="shared" ca="1" si="941"/>
        <v>1.0042313986638112</v>
      </c>
    </row>
    <row r="60281" spans="1:1" x14ac:dyDescent="0.3">
      <c r="A60281">
        <f t="shared" ca="1" si="941"/>
        <v>1.5183756750748676</v>
      </c>
    </row>
    <row r="60282" spans="1:1" x14ac:dyDescent="0.3">
      <c r="A60282">
        <f t="shared" ca="1" si="941"/>
        <v>0.23741859682640556</v>
      </c>
    </row>
    <row r="60283" spans="1:1" x14ac:dyDescent="0.3">
      <c r="A60283">
        <f t="shared" ca="1" si="941"/>
        <v>-0.60190392905575918</v>
      </c>
    </row>
    <row r="60284" spans="1:1" x14ac:dyDescent="0.3">
      <c r="A60284">
        <f t="shared" ca="1" si="941"/>
        <v>-0.2351703017132539</v>
      </c>
    </row>
    <row r="60285" spans="1:1" x14ac:dyDescent="0.3">
      <c r="A60285">
        <f t="shared" ca="1" si="941"/>
        <v>2.1010689692126037</v>
      </c>
    </row>
    <row r="60286" spans="1:1" x14ac:dyDescent="0.3">
      <c r="A60286">
        <f t="shared" ca="1" si="941"/>
        <v>-0.64672129144080059</v>
      </c>
    </row>
    <row r="60287" spans="1:1" x14ac:dyDescent="0.3">
      <c r="A60287">
        <f t="shared" ca="1" si="941"/>
        <v>-1.1829015468734301</v>
      </c>
    </row>
    <row r="60288" spans="1:1" x14ac:dyDescent="0.3">
      <c r="A60288">
        <f t="shared" ca="1" si="941"/>
        <v>1.0722530351682142</v>
      </c>
    </row>
    <row r="60289" spans="1:1" x14ac:dyDescent="0.3">
      <c r="A60289">
        <f t="shared" ca="1" si="941"/>
        <v>-0.90990471328966394</v>
      </c>
    </row>
    <row r="60290" spans="1:1" x14ac:dyDescent="0.3">
      <c r="A60290">
        <f t="shared" ca="1" si="941"/>
        <v>-0.74103817843574105</v>
      </c>
    </row>
    <row r="60291" spans="1:1" x14ac:dyDescent="0.3">
      <c r="A60291">
        <f t="shared" ref="A60291:A60354" ca="1" si="942">_xlfn.NORM.INV(RAND(),0,1)</f>
        <v>0.13305514089995668</v>
      </c>
    </row>
    <row r="60292" spans="1:1" x14ac:dyDescent="0.3">
      <c r="A60292">
        <f t="shared" ca="1" si="942"/>
        <v>-0.14442875021911619</v>
      </c>
    </row>
    <row r="60293" spans="1:1" x14ac:dyDescent="0.3">
      <c r="A60293">
        <f t="shared" ca="1" si="942"/>
        <v>-1.868516197869257</v>
      </c>
    </row>
    <row r="60294" spans="1:1" x14ac:dyDescent="0.3">
      <c r="A60294">
        <f t="shared" ca="1" si="942"/>
        <v>1.1202887513151141</v>
      </c>
    </row>
    <row r="60295" spans="1:1" x14ac:dyDescent="0.3">
      <c r="A60295">
        <f t="shared" ca="1" si="942"/>
        <v>1.2348211203773574</v>
      </c>
    </row>
    <row r="60296" spans="1:1" x14ac:dyDescent="0.3">
      <c r="A60296">
        <f t="shared" ca="1" si="942"/>
        <v>-1.4715966221244279</v>
      </c>
    </row>
    <row r="60297" spans="1:1" x14ac:dyDescent="0.3">
      <c r="A60297">
        <f t="shared" ca="1" si="942"/>
        <v>0.69486443430111144</v>
      </c>
    </row>
    <row r="60298" spans="1:1" x14ac:dyDescent="0.3">
      <c r="A60298">
        <f t="shared" ca="1" si="942"/>
        <v>2.2763578915855627E-2</v>
      </c>
    </row>
    <row r="60299" spans="1:1" x14ac:dyDescent="0.3">
      <c r="A60299">
        <f t="shared" ca="1" si="942"/>
        <v>-0.7970319108805175</v>
      </c>
    </row>
    <row r="60300" spans="1:1" x14ac:dyDescent="0.3">
      <c r="A60300">
        <f t="shared" ca="1" si="942"/>
        <v>-0.26271685210658219</v>
      </c>
    </row>
    <row r="60301" spans="1:1" x14ac:dyDescent="0.3">
      <c r="A60301">
        <f t="shared" ca="1" si="942"/>
        <v>0.18752397268043519</v>
      </c>
    </row>
    <row r="60302" spans="1:1" x14ac:dyDescent="0.3">
      <c r="A60302">
        <f t="shared" ca="1" si="942"/>
        <v>1.3759541468518046</v>
      </c>
    </row>
    <row r="60303" spans="1:1" x14ac:dyDescent="0.3">
      <c r="A60303">
        <f t="shared" ca="1" si="942"/>
        <v>0.56614023753096132</v>
      </c>
    </row>
    <row r="60304" spans="1:1" x14ac:dyDescent="0.3">
      <c r="A60304">
        <f t="shared" ca="1" si="942"/>
        <v>0.18397213512489977</v>
      </c>
    </row>
    <row r="60305" spans="1:1" x14ac:dyDescent="0.3">
      <c r="A60305">
        <f t="shared" ca="1" si="942"/>
        <v>0.19089283440705418</v>
      </c>
    </row>
    <row r="60306" spans="1:1" x14ac:dyDescent="0.3">
      <c r="A60306">
        <f t="shared" ca="1" si="942"/>
        <v>-0.22330988117177075</v>
      </c>
    </row>
    <row r="60307" spans="1:1" x14ac:dyDescent="0.3">
      <c r="A60307">
        <f t="shared" ca="1" si="942"/>
        <v>-1.0081168259760378</v>
      </c>
    </row>
    <row r="60308" spans="1:1" x14ac:dyDescent="0.3">
      <c r="A60308">
        <f t="shared" ca="1" si="942"/>
        <v>-2.3115228133861589</v>
      </c>
    </row>
    <row r="60309" spans="1:1" x14ac:dyDescent="0.3">
      <c r="A60309">
        <f t="shared" ca="1" si="942"/>
        <v>0.80726615796313861</v>
      </c>
    </row>
    <row r="60310" spans="1:1" x14ac:dyDescent="0.3">
      <c r="A60310">
        <f t="shared" ca="1" si="942"/>
        <v>-0.20575465079436314</v>
      </c>
    </row>
    <row r="60311" spans="1:1" x14ac:dyDescent="0.3">
      <c r="A60311">
        <f t="shared" ca="1" si="942"/>
        <v>0.88140457549146356</v>
      </c>
    </row>
    <row r="60312" spans="1:1" x14ac:dyDescent="0.3">
      <c r="A60312">
        <f t="shared" ca="1" si="942"/>
        <v>1.2751135117773105</v>
      </c>
    </row>
    <row r="60313" spans="1:1" x14ac:dyDescent="0.3">
      <c r="A60313">
        <f t="shared" ca="1" si="942"/>
        <v>0.88829953167722409</v>
      </c>
    </row>
    <row r="60314" spans="1:1" x14ac:dyDescent="0.3">
      <c r="A60314">
        <f t="shared" ca="1" si="942"/>
        <v>0.37923035879108985</v>
      </c>
    </row>
    <row r="60315" spans="1:1" x14ac:dyDescent="0.3">
      <c r="A60315">
        <f t="shared" ca="1" si="942"/>
        <v>-0.54813957578571482</v>
      </c>
    </row>
    <row r="60316" spans="1:1" x14ac:dyDescent="0.3">
      <c r="A60316">
        <f t="shared" ca="1" si="942"/>
        <v>1.9868360948492552</v>
      </c>
    </row>
    <row r="60317" spans="1:1" x14ac:dyDescent="0.3">
      <c r="A60317">
        <f t="shared" ca="1" si="942"/>
        <v>0.61340560075197281</v>
      </c>
    </row>
    <row r="60318" spans="1:1" x14ac:dyDescent="0.3">
      <c r="A60318">
        <f t="shared" ca="1" si="942"/>
        <v>-2.580936164210291</v>
      </c>
    </row>
    <row r="60319" spans="1:1" x14ac:dyDescent="0.3">
      <c r="A60319">
        <f t="shared" ca="1" si="942"/>
        <v>-0.18234723671997247</v>
      </c>
    </row>
    <row r="60320" spans="1:1" x14ac:dyDescent="0.3">
      <c r="A60320">
        <f t="shared" ca="1" si="942"/>
        <v>-1.8360149357925251</v>
      </c>
    </row>
    <row r="60321" spans="1:1" x14ac:dyDescent="0.3">
      <c r="A60321">
        <f t="shared" ca="1" si="942"/>
        <v>0.48045366326391942</v>
      </c>
    </row>
    <row r="60322" spans="1:1" x14ac:dyDescent="0.3">
      <c r="A60322">
        <f t="shared" ca="1" si="942"/>
        <v>0.17699779750975764</v>
      </c>
    </row>
    <row r="60323" spans="1:1" x14ac:dyDescent="0.3">
      <c r="A60323">
        <f t="shared" ca="1" si="942"/>
        <v>0.24483556725375411</v>
      </c>
    </row>
    <row r="60324" spans="1:1" x14ac:dyDescent="0.3">
      <c r="A60324">
        <f t="shared" ca="1" si="942"/>
        <v>-0.4549766965997718</v>
      </c>
    </row>
    <row r="60325" spans="1:1" x14ac:dyDescent="0.3">
      <c r="A60325">
        <f t="shared" ca="1" si="942"/>
        <v>1.350791025538431</v>
      </c>
    </row>
    <row r="60326" spans="1:1" x14ac:dyDescent="0.3">
      <c r="A60326">
        <f t="shared" ca="1" si="942"/>
        <v>-7.640130470272738E-2</v>
      </c>
    </row>
    <row r="60327" spans="1:1" x14ac:dyDescent="0.3">
      <c r="A60327">
        <f t="shared" ca="1" si="942"/>
        <v>-0.2935302514672084</v>
      </c>
    </row>
    <row r="60328" spans="1:1" x14ac:dyDescent="0.3">
      <c r="A60328">
        <f t="shared" ca="1" si="942"/>
        <v>-1.2923677878301469</v>
      </c>
    </row>
    <row r="60329" spans="1:1" x14ac:dyDescent="0.3">
      <c r="A60329">
        <f t="shared" ca="1" si="942"/>
        <v>0.75087529535985109</v>
      </c>
    </row>
    <row r="60330" spans="1:1" x14ac:dyDescent="0.3">
      <c r="A60330">
        <f t="shared" ca="1" si="942"/>
        <v>-1.2319549169829225</v>
      </c>
    </row>
    <row r="60331" spans="1:1" x14ac:dyDescent="0.3">
      <c r="A60331">
        <f t="shared" ca="1" si="942"/>
        <v>-0.32786698974187073</v>
      </c>
    </row>
    <row r="60332" spans="1:1" x14ac:dyDescent="0.3">
      <c r="A60332">
        <f t="shared" ca="1" si="942"/>
        <v>0.18630713039242011</v>
      </c>
    </row>
    <row r="60333" spans="1:1" x14ac:dyDescent="0.3">
      <c r="A60333">
        <f t="shared" ca="1" si="942"/>
        <v>-1.2029326620355001</v>
      </c>
    </row>
    <row r="60334" spans="1:1" x14ac:dyDescent="0.3">
      <c r="A60334">
        <f t="shared" ca="1" si="942"/>
        <v>0.2009839903999609</v>
      </c>
    </row>
    <row r="60335" spans="1:1" x14ac:dyDescent="0.3">
      <c r="A60335">
        <f t="shared" ca="1" si="942"/>
        <v>0.23566641176737252</v>
      </c>
    </row>
    <row r="60336" spans="1:1" x14ac:dyDescent="0.3">
      <c r="A60336">
        <f t="shared" ca="1" si="942"/>
        <v>-0.24089427610771624</v>
      </c>
    </row>
    <row r="60337" spans="1:1" x14ac:dyDescent="0.3">
      <c r="A60337">
        <f t="shared" ca="1" si="942"/>
        <v>0.15239362962542485</v>
      </c>
    </row>
    <row r="60338" spans="1:1" x14ac:dyDescent="0.3">
      <c r="A60338">
        <f t="shared" ca="1" si="942"/>
        <v>-0.59316025200804423</v>
      </c>
    </row>
    <row r="60339" spans="1:1" x14ac:dyDescent="0.3">
      <c r="A60339">
        <f t="shared" ca="1" si="942"/>
        <v>-0.4265144498568102</v>
      </c>
    </row>
    <row r="60340" spans="1:1" x14ac:dyDescent="0.3">
      <c r="A60340">
        <f t="shared" ca="1" si="942"/>
        <v>-0.13523826726260532</v>
      </c>
    </row>
    <row r="60341" spans="1:1" x14ac:dyDescent="0.3">
      <c r="A60341">
        <f t="shared" ca="1" si="942"/>
        <v>-2.6624074903306032</v>
      </c>
    </row>
    <row r="60342" spans="1:1" x14ac:dyDescent="0.3">
      <c r="A60342">
        <f t="shared" ca="1" si="942"/>
        <v>0.4903036587108166</v>
      </c>
    </row>
    <row r="60343" spans="1:1" x14ac:dyDescent="0.3">
      <c r="A60343">
        <f t="shared" ca="1" si="942"/>
        <v>-0.75403926797695575</v>
      </c>
    </row>
    <row r="60344" spans="1:1" x14ac:dyDescent="0.3">
      <c r="A60344">
        <f t="shared" ca="1" si="942"/>
        <v>-0.39262185107865111</v>
      </c>
    </row>
    <row r="60345" spans="1:1" x14ac:dyDescent="0.3">
      <c r="A60345">
        <f t="shared" ca="1" si="942"/>
        <v>-1.0796480753534792</v>
      </c>
    </row>
    <row r="60346" spans="1:1" x14ac:dyDescent="0.3">
      <c r="A60346">
        <f t="shared" ca="1" si="942"/>
        <v>1.4375497208508963</v>
      </c>
    </row>
    <row r="60347" spans="1:1" x14ac:dyDescent="0.3">
      <c r="A60347">
        <f t="shared" ca="1" si="942"/>
        <v>0.61051884784069577</v>
      </c>
    </row>
    <row r="60348" spans="1:1" x14ac:dyDescent="0.3">
      <c r="A60348">
        <f t="shared" ca="1" si="942"/>
        <v>0.91489699343502995</v>
      </c>
    </row>
    <row r="60349" spans="1:1" x14ac:dyDescent="0.3">
      <c r="A60349">
        <f t="shared" ca="1" si="942"/>
        <v>-0.69295038422105382</v>
      </c>
    </row>
    <row r="60350" spans="1:1" x14ac:dyDescent="0.3">
      <c r="A60350">
        <f t="shared" ca="1" si="942"/>
        <v>-0.41377370351155046</v>
      </c>
    </row>
    <row r="60351" spans="1:1" x14ac:dyDescent="0.3">
      <c r="A60351">
        <f t="shared" ca="1" si="942"/>
        <v>-1.5727396996997545</v>
      </c>
    </row>
    <row r="60352" spans="1:1" x14ac:dyDescent="0.3">
      <c r="A60352">
        <f t="shared" ca="1" si="942"/>
        <v>-0.41015512261432041</v>
      </c>
    </row>
    <row r="60353" spans="1:1" x14ac:dyDescent="0.3">
      <c r="A60353">
        <f t="shared" ca="1" si="942"/>
        <v>-5.2436542784048083E-3</v>
      </c>
    </row>
    <row r="60354" spans="1:1" x14ac:dyDescent="0.3">
      <c r="A60354">
        <f t="shared" ca="1" si="942"/>
        <v>1.5959709610382051</v>
      </c>
    </row>
    <row r="60355" spans="1:1" x14ac:dyDescent="0.3">
      <c r="A60355">
        <f t="shared" ref="A60355:A60418" ca="1" si="943">_xlfn.NORM.INV(RAND(),0,1)</f>
        <v>-3.8835274901203629E-2</v>
      </c>
    </row>
    <row r="60356" spans="1:1" x14ac:dyDescent="0.3">
      <c r="A60356">
        <f t="shared" ca="1" si="943"/>
        <v>0.38281062906916269</v>
      </c>
    </row>
    <row r="60357" spans="1:1" x14ac:dyDescent="0.3">
      <c r="A60357">
        <f t="shared" ca="1" si="943"/>
        <v>0.79473621282163842</v>
      </c>
    </row>
    <row r="60358" spans="1:1" x14ac:dyDescent="0.3">
      <c r="A60358">
        <f t="shared" ca="1" si="943"/>
        <v>1.9231446927800009</v>
      </c>
    </row>
    <row r="60359" spans="1:1" x14ac:dyDescent="0.3">
      <c r="A60359">
        <f t="shared" ca="1" si="943"/>
        <v>-0.2591874159477745</v>
      </c>
    </row>
    <row r="60360" spans="1:1" x14ac:dyDescent="0.3">
      <c r="A60360">
        <f t="shared" ca="1" si="943"/>
        <v>-0.89372486349452673</v>
      </c>
    </row>
    <row r="60361" spans="1:1" x14ac:dyDescent="0.3">
      <c r="A60361">
        <f t="shared" ca="1" si="943"/>
        <v>5.1691142992373651E-2</v>
      </c>
    </row>
    <row r="60362" spans="1:1" x14ac:dyDescent="0.3">
      <c r="A60362">
        <f t="shared" ca="1" si="943"/>
        <v>-0.13446251132363082</v>
      </c>
    </row>
    <row r="60363" spans="1:1" x14ac:dyDescent="0.3">
      <c r="A60363">
        <f t="shared" ca="1" si="943"/>
        <v>-1.1803502986972485</v>
      </c>
    </row>
    <row r="60364" spans="1:1" x14ac:dyDescent="0.3">
      <c r="A60364">
        <f t="shared" ca="1" si="943"/>
        <v>0.34543220712259848</v>
      </c>
    </row>
    <row r="60365" spans="1:1" x14ac:dyDescent="0.3">
      <c r="A60365">
        <f t="shared" ca="1" si="943"/>
        <v>1.0753013250109782</v>
      </c>
    </row>
    <row r="60366" spans="1:1" x14ac:dyDescent="0.3">
      <c r="A60366">
        <f t="shared" ca="1" si="943"/>
        <v>1.1132133642855548</v>
      </c>
    </row>
    <row r="60367" spans="1:1" x14ac:dyDescent="0.3">
      <c r="A60367">
        <f t="shared" ca="1" si="943"/>
        <v>2.0952192783217541E-2</v>
      </c>
    </row>
    <row r="60368" spans="1:1" x14ac:dyDescent="0.3">
      <c r="A60368">
        <f t="shared" ca="1" si="943"/>
        <v>-0.55887647707442145</v>
      </c>
    </row>
    <row r="60369" spans="1:1" x14ac:dyDescent="0.3">
      <c r="A60369">
        <f t="shared" ca="1" si="943"/>
        <v>-1.9861803967147778</v>
      </c>
    </row>
    <row r="60370" spans="1:1" x14ac:dyDescent="0.3">
      <c r="A60370">
        <f t="shared" ca="1" si="943"/>
        <v>-2.2214663253848785</v>
      </c>
    </row>
    <row r="60371" spans="1:1" x14ac:dyDescent="0.3">
      <c r="A60371">
        <f t="shared" ca="1" si="943"/>
        <v>-0.12196008314452662</v>
      </c>
    </row>
    <row r="60372" spans="1:1" x14ac:dyDescent="0.3">
      <c r="A60372">
        <f t="shared" ca="1" si="943"/>
        <v>-0.28798734289057465</v>
      </c>
    </row>
    <row r="60373" spans="1:1" x14ac:dyDescent="0.3">
      <c r="A60373">
        <f t="shared" ca="1" si="943"/>
        <v>9.8912873374343652E-2</v>
      </c>
    </row>
    <row r="60374" spans="1:1" x14ac:dyDescent="0.3">
      <c r="A60374">
        <f t="shared" ca="1" si="943"/>
        <v>0.41651957081218882</v>
      </c>
    </row>
    <row r="60375" spans="1:1" x14ac:dyDescent="0.3">
      <c r="A60375">
        <f t="shared" ca="1" si="943"/>
        <v>-0.94549616639969059</v>
      </c>
    </row>
    <row r="60376" spans="1:1" x14ac:dyDescent="0.3">
      <c r="A60376">
        <f t="shared" ca="1" si="943"/>
        <v>2.0527414133612614</v>
      </c>
    </row>
    <row r="60377" spans="1:1" x14ac:dyDescent="0.3">
      <c r="A60377">
        <f t="shared" ca="1" si="943"/>
        <v>-0.88129786376286634</v>
      </c>
    </row>
    <row r="60378" spans="1:1" x14ac:dyDescent="0.3">
      <c r="A60378">
        <f t="shared" ca="1" si="943"/>
        <v>0.81164863334151072</v>
      </c>
    </row>
    <row r="60379" spans="1:1" x14ac:dyDescent="0.3">
      <c r="A60379">
        <f t="shared" ca="1" si="943"/>
        <v>0.69263691532261984</v>
      </c>
    </row>
    <row r="60380" spans="1:1" x14ac:dyDescent="0.3">
      <c r="A60380">
        <f t="shared" ca="1" si="943"/>
        <v>0.7532618411496832</v>
      </c>
    </row>
    <row r="60381" spans="1:1" x14ac:dyDescent="0.3">
      <c r="A60381">
        <f t="shared" ca="1" si="943"/>
        <v>-0.77644402468090168</v>
      </c>
    </row>
    <row r="60382" spans="1:1" x14ac:dyDescent="0.3">
      <c r="A60382">
        <f t="shared" ca="1" si="943"/>
        <v>2.2542524869354041</v>
      </c>
    </row>
    <row r="60383" spans="1:1" x14ac:dyDescent="0.3">
      <c r="A60383">
        <f t="shared" ca="1" si="943"/>
        <v>2.4241226904632849</v>
      </c>
    </row>
    <row r="60384" spans="1:1" x14ac:dyDescent="0.3">
      <c r="A60384">
        <f t="shared" ca="1" si="943"/>
        <v>-0.62023830971283633</v>
      </c>
    </row>
    <row r="60385" spans="1:1" x14ac:dyDescent="0.3">
      <c r="A60385">
        <f t="shared" ca="1" si="943"/>
        <v>-4.1612688031636605E-2</v>
      </c>
    </row>
    <row r="60386" spans="1:1" x14ac:dyDescent="0.3">
      <c r="A60386">
        <f t="shared" ca="1" si="943"/>
        <v>0.23960440868925947</v>
      </c>
    </row>
    <row r="60387" spans="1:1" x14ac:dyDescent="0.3">
      <c r="A60387">
        <f t="shared" ca="1" si="943"/>
        <v>0.58605852874461217</v>
      </c>
    </row>
    <row r="60388" spans="1:1" x14ac:dyDescent="0.3">
      <c r="A60388">
        <f t="shared" ca="1" si="943"/>
        <v>-0.95696253728993064</v>
      </c>
    </row>
    <row r="60389" spans="1:1" x14ac:dyDescent="0.3">
      <c r="A60389">
        <f t="shared" ca="1" si="943"/>
        <v>0.74946171414712959</v>
      </c>
    </row>
    <row r="60390" spans="1:1" x14ac:dyDescent="0.3">
      <c r="A60390">
        <f t="shared" ca="1" si="943"/>
        <v>-0.23753711493473509</v>
      </c>
    </row>
    <row r="60391" spans="1:1" x14ac:dyDescent="0.3">
      <c r="A60391">
        <f t="shared" ca="1" si="943"/>
        <v>0.61357807068935177</v>
      </c>
    </row>
    <row r="60392" spans="1:1" x14ac:dyDescent="0.3">
      <c r="A60392">
        <f t="shared" ca="1" si="943"/>
        <v>0.94108909013496123</v>
      </c>
    </row>
    <row r="60393" spans="1:1" x14ac:dyDescent="0.3">
      <c r="A60393">
        <f t="shared" ca="1" si="943"/>
        <v>2.053776845209299</v>
      </c>
    </row>
    <row r="60394" spans="1:1" x14ac:dyDescent="0.3">
      <c r="A60394">
        <f t="shared" ca="1" si="943"/>
        <v>-1.4541473646581244</v>
      </c>
    </row>
    <row r="60395" spans="1:1" x14ac:dyDescent="0.3">
      <c r="A60395">
        <f t="shared" ca="1" si="943"/>
        <v>0.99385693822383003</v>
      </c>
    </row>
    <row r="60396" spans="1:1" x14ac:dyDescent="0.3">
      <c r="A60396">
        <f t="shared" ca="1" si="943"/>
        <v>-1.8259008514589308</v>
      </c>
    </row>
    <row r="60397" spans="1:1" x14ac:dyDescent="0.3">
      <c r="A60397">
        <f t="shared" ca="1" si="943"/>
        <v>-0.23622132446554653</v>
      </c>
    </row>
    <row r="60398" spans="1:1" x14ac:dyDescent="0.3">
      <c r="A60398">
        <f t="shared" ca="1" si="943"/>
        <v>-0.77898813580628501</v>
      </c>
    </row>
    <row r="60399" spans="1:1" x14ac:dyDescent="0.3">
      <c r="A60399">
        <f t="shared" ca="1" si="943"/>
        <v>-0.95886210042631792</v>
      </c>
    </row>
    <row r="60400" spans="1:1" x14ac:dyDescent="0.3">
      <c r="A60400">
        <f t="shared" ca="1" si="943"/>
        <v>1.2717766310188043</v>
      </c>
    </row>
    <row r="60401" spans="1:1" x14ac:dyDescent="0.3">
      <c r="A60401">
        <f t="shared" ca="1" si="943"/>
        <v>0.77091518339773668</v>
      </c>
    </row>
    <row r="60402" spans="1:1" x14ac:dyDescent="0.3">
      <c r="A60402">
        <f t="shared" ca="1" si="943"/>
        <v>1.4471425594654939</v>
      </c>
    </row>
    <row r="60403" spans="1:1" x14ac:dyDescent="0.3">
      <c r="A60403">
        <f t="shared" ca="1" si="943"/>
        <v>2.3188999219027346</v>
      </c>
    </row>
    <row r="60404" spans="1:1" x14ac:dyDescent="0.3">
      <c r="A60404">
        <f t="shared" ca="1" si="943"/>
        <v>0.76094500188324465</v>
      </c>
    </row>
    <row r="60405" spans="1:1" x14ac:dyDescent="0.3">
      <c r="A60405">
        <f t="shared" ca="1" si="943"/>
        <v>-1.4813493290112834</v>
      </c>
    </row>
    <row r="60406" spans="1:1" x14ac:dyDescent="0.3">
      <c r="A60406">
        <f t="shared" ca="1" si="943"/>
        <v>0.73348567293339906</v>
      </c>
    </row>
    <row r="60407" spans="1:1" x14ac:dyDescent="0.3">
      <c r="A60407">
        <f t="shared" ca="1" si="943"/>
        <v>-1.7815074197205572</v>
      </c>
    </row>
    <row r="60408" spans="1:1" x14ac:dyDescent="0.3">
      <c r="A60408">
        <f t="shared" ca="1" si="943"/>
        <v>-1.2208361520405906</v>
      </c>
    </row>
    <row r="60409" spans="1:1" x14ac:dyDescent="0.3">
      <c r="A60409">
        <f t="shared" ca="1" si="943"/>
        <v>-1.9311338527774458</v>
      </c>
    </row>
    <row r="60410" spans="1:1" x14ac:dyDescent="0.3">
      <c r="A60410">
        <f t="shared" ca="1" si="943"/>
        <v>0.53889672865980798</v>
      </c>
    </row>
    <row r="60411" spans="1:1" x14ac:dyDescent="0.3">
      <c r="A60411">
        <f t="shared" ca="1" si="943"/>
        <v>-0.86026677472973556</v>
      </c>
    </row>
    <row r="60412" spans="1:1" x14ac:dyDescent="0.3">
      <c r="A60412">
        <f t="shared" ca="1" si="943"/>
        <v>-2.1339060683553606</v>
      </c>
    </row>
    <row r="60413" spans="1:1" x14ac:dyDescent="0.3">
      <c r="A60413">
        <f t="shared" ca="1" si="943"/>
        <v>-0.481157814759338</v>
      </c>
    </row>
    <row r="60414" spans="1:1" x14ac:dyDescent="0.3">
      <c r="A60414">
        <f t="shared" ca="1" si="943"/>
        <v>-0.6883629596265316</v>
      </c>
    </row>
    <row r="60415" spans="1:1" x14ac:dyDescent="0.3">
      <c r="A60415">
        <f t="shared" ca="1" si="943"/>
        <v>-0.41423829070582097</v>
      </c>
    </row>
    <row r="60416" spans="1:1" x14ac:dyDescent="0.3">
      <c r="A60416">
        <f t="shared" ca="1" si="943"/>
        <v>0.40085444961286848</v>
      </c>
    </row>
    <row r="60417" spans="1:1" x14ac:dyDescent="0.3">
      <c r="A60417">
        <f t="shared" ca="1" si="943"/>
        <v>2.0044772821700789</v>
      </c>
    </row>
    <row r="60418" spans="1:1" x14ac:dyDescent="0.3">
      <c r="A60418">
        <f t="shared" ca="1" si="943"/>
        <v>-0.41317621013557415</v>
      </c>
    </row>
    <row r="60419" spans="1:1" x14ac:dyDescent="0.3">
      <c r="A60419">
        <f t="shared" ref="A60419:A60482" ca="1" si="944">_xlfn.NORM.INV(RAND(),0,1)</f>
        <v>3.329454909383428E-2</v>
      </c>
    </row>
    <row r="60420" spans="1:1" x14ac:dyDescent="0.3">
      <c r="A60420">
        <f t="shared" ca="1" si="944"/>
        <v>0.64068880960465857</v>
      </c>
    </row>
    <row r="60421" spans="1:1" x14ac:dyDescent="0.3">
      <c r="A60421">
        <f t="shared" ca="1" si="944"/>
        <v>-7.925466307913151E-2</v>
      </c>
    </row>
    <row r="60422" spans="1:1" x14ac:dyDescent="0.3">
      <c r="A60422">
        <f t="shared" ca="1" si="944"/>
        <v>-0.86823574258704739</v>
      </c>
    </row>
    <row r="60423" spans="1:1" x14ac:dyDescent="0.3">
      <c r="A60423">
        <f t="shared" ca="1" si="944"/>
        <v>0.36864381387782941</v>
      </c>
    </row>
    <row r="60424" spans="1:1" x14ac:dyDescent="0.3">
      <c r="A60424">
        <f t="shared" ca="1" si="944"/>
        <v>0.78018593406601255</v>
      </c>
    </row>
    <row r="60425" spans="1:1" x14ac:dyDescent="0.3">
      <c r="A60425">
        <f t="shared" ca="1" si="944"/>
        <v>1.6168928183487696</v>
      </c>
    </row>
    <row r="60426" spans="1:1" x14ac:dyDescent="0.3">
      <c r="A60426">
        <f t="shared" ca="1" si="944"/>
        <v>-0.67205957807048511</v>
      </c>
    </row>
    <row r="60427" spans="1:1" x14ac:dyDescent="0.3">
      <c r="A60427">
        <f t="shared" ca="1" si="944"/>
        <v>1.9604413760270418</v>
      </c>
    </row>
    <row r="60428" spans="1:1" x14ac:dyDescent="0.3">
      <c r="A60428">
        <f t="shared" ca="1" si="944"/>
        <v>3.7060001766459606E-2</v>
      </c>
    </row>
    <row r="60429" spans="1:1" x14ac:dyDescent="0.3">
      <c r="A60429">
        <f t="shared" ca="1" si="944"/>
        <v>-1.3198208119320058</v>
      </c>
    </row>
    <row r="60430" spans="1:1" x14ac:dyDescent="0.3">
      <c r="A60430">
        <f t="shared" ca="1" si="944"/>
        <v>1.046227509211392</v>
      </c>
    </row>
    <row r="60431" spans="1:1" x14ac:dyDescent="0.3">
      <c r="A60431">
        <f t="shared" ca="1" si="944"/>
        <v>-9.6341016372670882E-2</v>
      </c>
    </row>
    <row r="60432" spans="1:1" x14ac:dyDescent="0.3">
      <c r="A60432">
        <f t="shared" ca="1" si="944"/>
        <v>-0.65388444374330856</v>
      </c>
    </row>
    <row r="60433" spans="1:1" x14ac:dyDescent="0.3">
      <c r="A60433">
        <f t="shared" ca="1" si="944"/>
        <v>-0.49053087441719229</v>
      </c>
    </row>
    <row r="60434" spans="1:1" x14ac:dyDescent="0.3">
      <c r="A60434">
        <f t="shared" ca="1" si="944"/>
        <v>-0.463447946393653</v>
      </c>
    </row>
    <row r="60435" spans="1:1" x14ac:dyDescent="0.3">
      <c r="A60435">
        <f t="shared" ca="1" si="944"/>
        <v>8.5986837545109773E-2</v>
      </c>
    </row>
    <row r="60436" spans="1:1" x14ac:dyDescent="0.3">
      <c r="A60436">
        <f t="shared" ca="1" si="944"/>
        <v>-5.5178557707363018E-2</v>
      </c>
    </row>
    <row r="60437" spans="1:1" x14ac:dyDescent="0.3">
      <c r="A60437">
        <f t="shared" ca="1" si="944"/>
        <v>-0.73525804729865329</v>
      </c>
    </row>
    <row r="60438" spans="1:1" x14ac:dyDescent="0.3">
      <c r="A60438">
        <f t="shared" ca="1" si="944"/>
        <v>-0.40398724307629807</v>
      </c>
    </row>
    <row r="60439" spans="1:1" x14ac:dyDescent="0.3">
      <c r="A60439">
        <f t="shared" ca="1" si="944"/>
        <v>2.0947006960340269</v>
      </c>
    </row>
    <row r="60440" spans="1:1" x14ac:dyDescent="0.3">
      <c r="A60440">
        <f t="shared" ca="1" si="944"/>
        <v>0.40865398534943603</v>
      </c>
    </row>
    <row r="60441" spans="1:1" x14ac:dyDescent="0.3">
      <c r="A60441">
        <f t="shared" ca="1" si="944"/>
        <v>-0.63069505317808872</v>
      </c>
    </row>
    <row r="60442" spans="1:1" x14ac:dyDescent="0.3">
      <c r="A60442">
        <f t="shared" ca="1" si="944"/>
        <v>-1.0650666703794158</v>
      </c>
    </row>
    <row r="60443" spans="1:1" x14ac:dyDescent="0.3">
      <c r="A60443">
        <f t="shared" ca="1" si="944"/>
        <v>-1.0109394274500987</v>
      </c>
    </row>
    <row r="60444" spans="1:1" x14ac:dyDescent="0.3">
      <c r="A60444">
        <f t="shared" ca="1" si="944"/>
        <v>-0.12358657726527726</v>
      </c>
    </row>
    <row r="60445" spans="1:1" x14ac:dyDescent="0.3">
      <c r="A60445">
        <f t="shared" ca="1" si="944"/>
        <v>0.43034137890861157</v>
      </c>
    </row>
    <row r="60446" spans="1:1" x14ac:dyDescent="0.3">
      <c r="A60446">
        <f t="shared" ca="1" si="944"/>
        <v>-0.90128484359454342</v>
      </c>
    </row>
    <row r="60447" spans="1:1" x14ac:dyDescent="0.3">
      <c r="A60447">
        <f t="shared" ca="1" si="944"/>
        <v>-0.50889929730922989</v>
      </c>
    </row>
    <row r="60448" spans="1:1" x14ac:dyDescent="0.3">
      <c r="A60448">
        <f t="shared" ca="1" si="944"/>
        <v>1.7870083902485951</v>
      </c>
    </row>
    <row r="60449" spans="1:1" x14ac:dyDescent="0.3">
      <c r="A60449">
        <f t="shared" ca="1" si="944"/>
        <v>-0.7126858987605732</v>
      </c>
    </row>
    <row r="60450" spans="1:1" x14ac:dyDescent="0.3">
      <c r="A60450">
        <f t="shared" ca="1" si="944"/>
        <v>-0.29990273282633062</v>
      </c>
    </row>
    <row r="60451" spans="1:1" x14ac:dyDescent="0.3">
      <c r="A60451">
        <f t="shared" ca="1" si="944"/>
        <v>0.40102958142506112</v>
      </c>
    </row>
    <row r="60452" spans="1:1" x14ac:dyDescent="0.3">
      <c r="A60452">
        <f t="shared" ca="1" si="944"/>
        <v>0.53765929395421042</v>
      </c>
    </row>
    <row r="60453" spans="1:1" x14ac:dyDescent="0.3">
      <c r="A60453">
        <f t="shared" ca="1" si="944"/>
        <v>-0.23413591350823737</v>
      </c>
    </row>
    <row r="60454" spans="1:1" x14ac:dyDescent="0.3">
      <c r="A60454">
        <f t="shared" ca="1" si="944"/>
        <v>-4.5839455783286215E-2</v>
      </c>
    </row>
    <row r="60455" spans="1:1" x14ac:dyDescent="0.3">
      <c r="A60455">
        <f t="shared" ca="1" si="944"/>
        <v>1.1789099256201045</v>
      </c>
    </row>
    <row r="60456" spans="1:1" x14ac:dyDescent="0.3">
      <c r="A60456">
        <f t="shared" ca="1" si="944"/>
        <v>-0.44576947007799861</v>
      </c>
    </row>
    <row r="60457" spans="1:1" x14ac:dyDescent="0.3">
      <c r="A60457">
        <f t="shared" ca="1" si="944"/>
        <v>-1.3053492982301846</v>
      </c>
    </row>
    <row r="60458" spans="1:1" x14ac:dyDescent="0.3">
      <c r="A60458">
        <f t="shared" ca="1" si="944"/>
        <v>2.4023394873004849</v>
      </c>
    </row>
    <row r="60459" spans="1:1" x14ac:dyDescent="0.3">
      <c r="A60459">
        <f t="shared" ca="1" si="944"/>
        <v>4.635759436693087E-2</v>
      </c>
    </row>
    <row r="60460" spans="1:1" x14ac:dyDescent="0.3">
      <c r="A60460">
        <f t="shared" ca="1" si="944"/>
        <v>-0.39253734134305135</v>
      </c>
    </row>
    <row r="60461" spans="1:1" x14ac:dyDescent="0.3">
      <c r="A60461">
        <f t="shared" ca="1" si="944"/>
        <v>0.44272190615828028</v>
      </c>
    </row>
    <row r="60462" spans="1:1" x14ac:dyDescent="0.3">
      <c r="A60462">
        <f t="shared" ca="1" si="944"/>
        <v>1.0066967793355033</v>
      </c>
    </row>
    <row r="60463" spans="1:1" x14ac:dyDescent="0.3">
      <c r="A60463">
        <f t="shared" ca="1" si="944"/>
        <v>-1.7502065402753769E-2</v>
      </c>
    </row>
    <row r="60464" spans="1:1" x14ac:dyDescent="0.3">
      <c r="A60464">
        <f t="shared" ca="1" si="944"/>
        <v>-0.25467057252205649</v>
      </c>
    </row>
    <row r="60465" spans="1:1" x14ac:dyDescent="0.3">
      <c r="A60465">
        <f t="shared" ca="1" si="944"/>
        <v>0.63137537525119503</v>
      </c>
    </row>
    <row r="60466" spans="1:1" x14ac:dyDescent="0.3">
      <c r="A60466">
        <f t="shared" ca="1" si="944"/>
        <v>-0.71449260310995399</v>
      </c>
    </row>
    <row r="60467" spans="1:1" x14ac:dyDescent="0.3">
      <c r="A60467">
        <f t="shared" ca="1" si="944"/>
        <v>-0.14287903790445691</v>
      </c>
    </row>
    <row r="60468" spans="1:1" x14ac:dyDescent="0.3">
      <c r="A60468">
        <f t="shared" ca="1" si="944"/>
        <v>-0.580477305021048</v>
      </c>
    </row>
    <row r="60469" spans="1:1" x14ac:dyDescent="0.3">
      <c r="A60469">
        <f t="shared" ca="1" si="944"/>
        <v>-0.19663606120883012</v>
      </c>
    </row>
    <row r="60470" spans="1:1" x14ac:dyDescent="0.3">
      <c r="A60470">
        <f t="shared" ca="1" si="944"/>
        <v>-0.74777504370568149</v>
      </c>
    </row>
    <row r="60471" spans="1:1" x14ac:dyDescent="0.3">
      <c r="A60471">
        <f t="shared" ca="1" si="944"/>
        <v>1.0609554639596006</v>
      </c>
    </row>
    <row r="60472" spans="1:1" x14ac:dyDescent="0.3">
      <c r="A60472">
        <f t="shared" ca="1" si="944"/>
        <v>1.0487310819176809</v>
      </c>
    </row>
    <row r="60473" spans="1:1" x14ac:dyDescent="0.3">
      <c r="A60473">
        <f t="shared" ca="1" si="944"/>
        <v>0.37147998959354533</v>
      </c>
    </row>
    <row r="60474" spans="1:1" x14ac:dyDescent="0.3">
      <c r="A60474">
        <f t="shared" ca="1" si="944"/>
        <v>1.0979913667005623</v>
      </c>
    </row>
    <row r="60475" spans="1:1" x14ac:dyDescent="0.3">
      <c r="A60475">
        <f t="shared" ca="1" si="944"/>
        <v>1.0009045660476967</v>
      </c>
    </row>
    <row r="60476" spans="1:1" x14ac:dyDescent="0.3">
      <c r="A60476">
        <f t="shared" ca="1" si="944"/>
        <v>-0.64011319784579723</v>
      </c>
    </row>
    <row r="60477" spans="1:1" x14ac:dyDescent="0.3">
      <c r="A60477">
        <f t="shared" ca="1" si="944"/>
        <v>0.19460675096990632</v>
      </c>
    </row>
    <row r="60478" spans="1:1" x14ac:dyDescent="0.3">
      <c r="A60478">
        <f t="shared" ca="1" si="944"/>
        <v>-0.94319063095605538</v>
      </c>
    </row>
    <row r="60479" spans="1:1" x14ac:dyDescent="0.3">
      <c r="A60479">
        <f t="shared" ca="1" si="944"/>
        <v>-0.99738381250720776</v>
      </c>
    </row>
    <row r="60480" spans="1:1" x14ac:dyDescent="0.3">
      <c r="A60480">
        <f t="shared" ca="1" si="944"/>
        <v>0.71868206137126611</v>
      </c>
    </row>
    <row r="60481" spans="1:1" x14ac:dyDescent="0.3">
      <c r="A60481">
        <f t="shared" ca="1" si="944"/>
        <v>-0.16583481616437881</v>
      </c>
    </row>
    <row r="60482" spans="1:1" x14ac:dyDescent="0.3">
      <c r="A60482">
        <f t="shared" ca="1" si="944"/>
        <v>-2.0025546148230546</v>
      </c>
    </row>
    <row r="60483" spans="1:1" x14ac:dyDescent="0.3">
      <c r="A60483">
        <f t="shared" ref="A60483:A60546" ca="1" si="945">_xlfn.NORM.INV(RAND(),0,1)</f>
        <v>0.3186631893263831</v>
      </c>
    </row>
    <row r="60484" spans="1:1" x14ac:dyDescent="0.3">
      <c r="A60484">
        <f t="shared" ca="1" si="945"/>
        <v>-0.78679318572092127</v>
      </c>
    </row>
    <row r="60485" spans="1:1" x14ac:dyDescent="0.3">
      <c r="A60485">
        <f t="shared" ca="1" si="945"/>
        <v>-0.64014472909859998</v>
      </c>
    </row>
    <row r="60486" spans="1:1" x14ac:dyDescent="0.3">
      <c r="A60486">
        <f t="shared" ca="1" si="945"/>
        <v>0.7517084681350148</v>
      </c>
    </row>
    <row r="60487" spans="1:1" x14ac:dyDescent="0.3">
      <c r="A60487">
        <f t="shared" ca="1" si="945"/>
        <v>-5.8974558093440023E-2</v>
      </c>
    </row>
    <row r="60488" spans="1:1" x14ac:dyDescent="0.3">
      <c r="A60488">
        <f t="shared" ca="1" si="945"/>
        <v>-0.23057300091587926</v>
      </c>
    </row>
    <row r="60489" spans="1:1" x14ac:dyDescent="0.3">
      <c r="A60489">
        <f t="shared" ca="1" si="945"/>
        <v>2.1414694178058005</v>
      </c>
    </row>
    <row r="60490" spans="1:1" x14ac:dyDescent="0.3">
      <c r="A60490">
        <f t="shared" ca="1" si="945"/>
        <v>0.49337794075327523</v>
      </c>
    </row>
    <row r="60491" spans="1:1" x14ac:dyDescent="0.3">
      <c r="A60491">
        <f t="shared" ca="1" si="945"/>
        <v>-0.22820185057108217</v>
      </c>
    </row>
    <row r="60492" spans="1:1" x14ac:dyDescent="0.3">
      <c r="A60492">
        <f t="shared" ca="1" si="945"/>
        <v>0.83071179623882341</v>
      </c>
    </row>
    <row r="60493" spans="1:1" x14ac:dyDescent="0.3">
      <c r="A60493">
        <f t="shared" ca="1" si="945"/>
        <v>-1.0097461201878639</v>
      </c>
    </row>
    <row r="60494" spans="1:1" x14ac:dyDescent="0.3">
      <c r="A60494">
        <f t="shared" ca="1" si="945"/>
        <v>1.3083623942594278</v>
      </c>
    </row>
    <row r="60495" spans="1:1" x14ac:dyDescent="0.3">
      <c r="A60495">
        <f t="shared" ca="1" si="945"/>
        <v>0.61867022536459115</v>
      </c>
    </row>
    <row r="60496" spans="1:1" x14ac:dyDescent="0.3">
      <c r="A60496">
        <f t="shared" ca="1" si="945"/>
        <v>1.6963355017967354</v>
      </c>
    </row>
    <row r="60497" spans="1:1" x14ac:dyDescent="0.3">
      <c r="A60497">
        <f t="shared" ca="1" si="945"/>
        <v>-0.85982165952977274</v>
      </c>
    </row>
    <row r="60498" spans="1:1" x14ac:dyDescent="0.3">
      <c r="A60498">
        <f t="shared" ca="1" si="945"/>
        <v>0.7656858125093623</v>
      </c>
    </row>
    <row r="60499" spans="1:1" x14ac:dyDescent="0.3">
      <c r="A60499">
        <f t="shared" ca="1" si="945"/>
        <v>0.82638710720822139</v>
      </c>
    </row>
    <row r="60500" spans="1:1" x14ac:dyDescent="0.3">
      <c r="A60500">
        <f t="shared" ca="1" si="945"/>
        <v>-0.88120882958094737</v>
      </c>
    </row>
    <row r="60501" spans="1:1" x14ac:dyDescent="0.3">
      <c r="A60501">
        <f t="shared" ca="1" si="945"/>
        <v>-1.3483028641598542</v>
      </c>
    </row>
    <row r="60502" spans="1:1" x14ac:dyDescent="0.3">
      <c r="A60502">
        <f t="shared" ca="1" si="945"/>
        <v>-0.34070042431060182</v>
      </c>
    </row>
    <row r="60503" spans="1:1" x14ac:dyDescent="0.3">
      <c r="A60503">
        <f t="shared" ca="1" si="945"/>
        <v>0.9191389728611753</v>
      </c>
    </row>
    <row r="60504" spans="1:1" x14ac:dyDescent="0.3">
      <c r="A60504">
        <f t="shared" ca="1" si="945"/>
        <v>-0.23152846458578355</v>
      </c>
    </row>
    <row r="60505" spans="1:1" x14ac:dyDescent="0.3">
      <c r="A60505">
        <f t="shared" ca="1" si="945"/>
        <v>0.29899123857372079</v>
      </c>
    </row>
    <row r="60506" spans="1:1" x14ac:dyDescent="0.3">
      <c r="A60506">
        <f t="shared" ca="1" si="945"/>
        <v>-0.16738371138375108</v>
      </c>
    </row>
    <row r="60507" spans="1:1" x14ac:dyDescent="0.3">
      <c r="A60507">
        <f t="shared" ca="1" si="945"/>
        <v>-0.95806962458803202</v>
      </c>
    </row>
    <row r="60508" spans="1:1" x14ac:dyDescent="0.3">
      <c r="A60508">
        <f t="shared" ca="1" si="945"/>
        <v>-1.3236200992779046</v>
      </c>
    </row>
    <row r="60509" spans="1:1" x14ac:dyDescent="0.3">
      <c r="A60509">
        <f t="shared" ca="1" si="945"/>
        <v>0.54262825659354796</v>
      </c>
    </row>
    <row r="60510" spans="1:1" x14ac:dyDescent="0.3">
      <c r="A60510">
        <f t="shared" ca="1" si="945"/>
        <v>-1.2756283047534811</v>
      </c>
    </row>
    <row r="60511" spans="1:1" x14ac:dyDescent="0.3">
      <c r="A60511">
        <f t="shared" ca="1" si="945"/>
        <v>0.56707769499150329</v>
      </c>
    </row>
    <row r="60512" spans="1:1" x14ac:dyDescent="0.3">
      <c r="A60512">
        <f t="shared" ca="1" si="945"/>
        <v>-3.4032548000861751</v>
      </c>
    </row>
    <row r="60513" spans="1:1" x14ac:dyDescent="0.3">
      <c r="A60513">
        <f t="shared" ca="1" si="945"/>
        <v>-1.7817470932404158</v>
      </c>
    </row>
    <row r="60514" spans="1:1" x14ac:dyDescent="0.3">
      <c r="A60514">
        <f t="shared" ca="1" si="945"/>
        <v>1.2873551686808098</v>
      </c>
    </row>
    <row r="60515" spans="1:1" x14ac:dyDescent="0.3">
      <c r="A60515">
        <f t="shared" ca="1" si="945"/>
        <v>1.4144561980212362</v>
      </c>
    </row>
    <row r="60516" spans="1:1" x14ac:dyDescent="0.3">
      <c r="A60516">
        <f t="shared" ca="1" si="945"/>
        <v>-1.4579783388463339</v>
      </c>
    </row>
    <row r="60517" spans="1:1" x14ac:dyDescent="0.3">
      <c r="A60517">
        <f t="shared" ca="1" si="945"/>
        <v>0.18905075917663633</v>
      </c>
    </row>
    <row r="60518" spans="1:1" x14ac:dyDescent="0.3">
      <c r="A60518">
        <f t="shared" ca="1" si="945"/>
        <v>-1.357170107145603</v>
      </c>
    </row>
    <row r="60519" spans="1:1" x14ac:dyDescent="0.3">
      <c r="A60519">
        <f t="shared" ca="1" si="945"/>
        <v>-1.3997405326531318</v>
      </c>
    </row>
    <row r="60520" spans="1:1" x14ac:dyDescent="0.3">
      <c r="A60520">
        <f t="shared" ca="1" si="945"/>
        <v>-0.90332079002597265</v>
      </c>
    </row>
    <row r="60521" spans="1:1" x14ac:dyDescent="0.3">
      <c r="A60521">
        <f t="shared" ca="1" si="945"/>
        <v>-1.4530398773942683</v>
      </c>
    </row>
    <row r="60522" spans="1:1" x14ac:dyDescent="0.3">
      <c r="A60522">
        <f t="shared" ca="1" si="945"/>
        <v>0.30490693045635381</v>
      </c>
    </row>
    <row r="60523" spans="1:1" x14ac:dyDescent="0.3">
      <c r="A60523">
        <f t="shared" ca="1" si="945"/>
        <v>1.3481048199760097</v>
      </c>
    </row>
    <row r="60524" spans="1:1" x14ac:dyDescent="0.3">
      <c r="A60524">
        <f t="shared" ca="1" si="945"/>
        <v>0.11139860741043482</v>
      </c>
    </row>
    <row r="60525" spans="1:1" x14ac:dyDescent="0.3">
      <c r="A60525">
        <f t="shared" ca="1" si="945"/>
        <v>-0.71065653529828599</v>
      </c>
    </row>
    <row r="60526" spans="1:1" x14ac:dyDescent="0.3">
      <c r="A60526">
        <f t="shared" ca="1" si="945"/>
        <v>1.036074115463546</v>
      </c>
    </row>
    <row r="60527" spans="1:1" x14ac:dyDescent="0.3">
      <c r="A60527">
        <f t="shared" ca="1" si="945"/>
        <v>0.66535650649948364</v>
      </c>
    </row>
    <row r="60528" spans="1:1" x14ac:dyDescent="0.3">
      <c r="A60528">
        <f t="shared" ca="1" si="945"/>
        <v>0.57159383105522366</v>
      </c>
    </row>
    <row r="60529" spans="1:1" x14ac:dyDescent="0.3">
      <c r="A60529">
        <f t="shared" ca="1" si="945"/>
        <v>-0.99173368746042168</v>
      </c>
    </row>
    <row r="60530" spans="1:1" x14ac:dyDescent="0.3">
      <c r="A60530">
        <f t="shared" ca="1" si="945"/>
        <v>0.86819963464344396</v>
      </c>
    </row>
    <row r="60531" spans="1:1" x14ac:dyDescent="0.3">
      <c r="A60531">
        <f t="shared" ca="1" si="945"/>
        <v>0.18496853911748543</v>
      </c>
    </row>
    <row r="60532" spans="1:1" x14ac:dyDescent="0.3">
      <c r="A60532">
        <f t="shared" ca="1" si="945"/>
        <v>0.27273259273368844</v>
      </c>
    </row>
    <row r="60533" spans="1:1" x14ac:dyDescent="0.3">
      <c r="A60533">
        <f t="shared" ca="1" si="945"/>
        <v>0.95554885470964068</v>
      </c>
    </row>
    <row r="60534" spans="1:1" x14ac:dyDescent="0.3">
      <c r="A60534">
        <f t="shared" ca="1" si="945"/>
        <v>-0.2933563115044433</v>
      </c>
    </row>
    <row r="60535" spans="1:1" x14ac:dyDescent="0.3">
      <c r="A60535">
        <f t="shared" ca="1" si="945"/>
        <v>1.7209772042275129</v>
      </c>
    </row>
    <row r="60536" spans="1:1" x14ac:dyDescent="0.3">
      <c r="A60536">
        <f t="shared" ca="1" si="945"/>
        <v>-1.1679704199612455</v>
      </c>
    </row>
    <row r="60537" spans="1:1" x14ac:dyDescent="0.3">
      <c r="A60537">
        <f t="shared" ca="1" si="945"/>
        <v>1.1303471224745885</v>
      </c>
    </row>
    <row r="60538" spans="1:1" x14ac:dyDescent="0.3">
      <c r="A60538">
        <f t="shared" ca="1" si="945"/>
        <v>0.18608468231056799</v>
      </c>
    </row>
    <row r="60539" spans="1:1" x14ac:dyDescent="0.3">
      <c r="A60539">
        <f t="shared" ca="1" si="945"/>
        <v>-2.465807114593876</v>
      </c>
    </row>
    <row r="60540" spans="1:1" x14ac:dyDescent="0.3">
      <c r="A60540">
        <f t="shared" ca="1" si="945"/>
        <v>-1.4993928763836806</v>
      </c>
    </row>
    <row r="60541" spans="1:1" x14ac:dyDescent="0.3">
      <c r="A60541">
        <f t="shared" ca="1" si="945"/>
        <v>-0.922485331137747</v>
      </c>
    </row>
    <row r="60542" spans="1:1" x14ac:dyDescent="0.3">
      <c r="A60542">
        <f t="shared" ca="1" si="945"/>
        <v>-0.61846039498269367</v>
      </c>
    </row>
    <row r="60543" spans="1:1" x14ac:dyDescent="0.3">
      <c r="A60543">
        <f t="shared" ca="1" si="945"/>
        <v>0.96701272453202336</v>
      </c>
    </row>
    <row r="60544" spans="1:1" x14ac:dyDescent="0.3">
      <c r="A60544">
        <f t="shared" ca="1" si="945"/>
        <v>-0.15060465244187421</v>
      </c>
    </row>
    <row r="60545" spans="1:1" x14ac:dyDescent="0.3">
      <c r="A60545">
        <f t="shared" ca="1" si="945"/>
        <v>1.7189130466138385E-2</v>
      </c>
    </row>
    <row r="60546" spans="1:1" x14ac:dyDescent="0.3">
      <c r="A60546">
        <f t="shared" ca="1" si="945"/>
        <v>1.5738069469315347E-2</v>
      </c>
    </row>
    <row r="60547" spans="1:1" x14ac:dyDescent="0.3">
      <c r="A60547">
        <f t="shared" ref="A60547:A60610" ca="1" si="946">_xlfn.NORM.INV(RAND(),0,1)</f>
        <v>-0.86208898027247571</v>
      </c>
    </row>
    <row r="60548" spans="1:1" x14ac:dyDescent="0.3">
      <c r="A60548">
        <f t="shared" ca="1" si="946"/>
        <v>0.53540414698359062</v>
      </c>
    </row>
    <row r="60549" spans="1:1" x14ac:dyDescent="0.3">
      <c r="A60549">
        <f t="shared" ca="1" si="946"/>
        <v>-0.99798229060029675</v>
      </c>
    </row>
    <row r="60550" spans="1:1" x14ac:dyDescent="0.3">
      <c r="A60550">
        <f t="shared" ca="1" si="946"/>
        <v>-0.24251332112537771</v>
      </c>
    </row>
    <row r="60551" spans="1:1" x14ac:dyDescent="0.3">
      <c r="A60551">
        <f t="shared" ca="1" si="946"/>
        <v>-1.0367654181664281</v>
      </c>
    </row>
    <row r="60552" spans="1:1" x14ac:dyDescent="0.3">
      <c r="A60552">
        <f t="shared" ca="1" si="946"/>
        <v>0.24731004346171678</v>
      </c>
    </row>
    <row r="60553" spans="1:1" x14ac:dyDescent="0.3">
      <c r="A60553">
        <f t="shared" ca="1" si="946"/>
        <v>-0.12417103307145742</v>
      </c>
    </row>
    <row r="60554" spans="1:1" x14ac:dyDescent="0.3">
      <c r="A60554">
        <f t="shared" ca="1" si="946"/>
        <v>0.49098704998049963</v>
      </c>
    </row>
    <row r="60555" spans="1:1" x14ac:dyDescent="0.3">
      <c r="A60555">
        <f t="shared" ca="1" si="946"/>
        <v>-1.3478720720606951</v>
      </c>
    </row>
    <row r="60556" spans="1:1" x14ac:dyDescent="0.3">
      <c r="A60556">
        <f t="shared" ca="1" si="946"/>
        <v>-5.7657786777040448E-2</v>
      </c>
    </row>
    <row r="60557" spans="1:1" x14ac:dyDescent="0.3">
      <c r="A60557">
        <f t="shared" ca="1" si="946"/>
        <v>-0.88847154111404103</v>
      </c>
    </row>
    <row r="60558" spans="1:1" x14ac:dyDescent="0.3">
      <c r="A60558">
        <f t="shared" ca="1" si="946"/>
        <v>-0.59910247089990665</v>
      </c>
    </row>
    <row r="60559" spans="1:1" x14ac:dyDescent="0.3">
      <c r="A60559">
        <f t="shared" ca="1" si="946"/>
        <v>-0.61803267600512513</v>
      </c>
    </row>
    <row r="60560" spans="1:1" x14ac:dyDescent="0.3">
      <c r="A60560">
        <f t="shared" ca="1" si="946"/>
        <v>1.1167223193821574</v>
      </c>
    </row>
    <row r="60561" spans="1:1" x14ac:dyDescent="0.3">
      <c r="A60561">
        <f t="shared" ca="1" si="946"/>
        <v>0.59806263249039859</v>
      </c>
    </row>
    <row r="60562" spans="1:1" x14ac:dyDescent="0.3">
      <c r="A60562">
        <f t="shared" ca="1" si="946"/>
        <v>-1.2133363604271372</v>
      </c>
    </row>
    <row r="60563" spans="1:1" x14ac:dyDescent="0.3">
      <c r="A60563">
        <f t="shared" ca="1" si="946"/>
        <v>0.2920021420810196</v>
      </c>
    </row>
    <row r="60564" spans="1:1" x14ac:dyDescent="0.3">
      <c r="A60564">
        <f t="shared" ca="1" si="946"/>
        <v>3.2649155359621727E-2</v>
      </c>
    </row>
    <row r="60565" spans="1:1" x14ac:dyDescent="0.3">
      <c r="A60565">
        <f t="shared" ca="1" si="946"/>
        <v>-0.40413959317708376</v>
      </c>
    </row>
    <row r="60566" spans="1:1" x14ac:dyDescent="0.3">
      <c r="A60566">
        <f t="shared" ca="1" si="946"/>
        <v>-1.2527512109759067</v>
      </c>
    </row>
    <row r="60567" spans="1:1" x14ac:dyDescent="0.3">
      <c r="A60567">
        <f t="shared" ca="1" si="946"/>
        <v>-1.1898953445536076</v>
      </c>
    </row>
    <row r="60568" spans="1:1" x14ac:dyDescent="0.3">
      <c r="A60568">
        <f t="shared" ca="1" si="946"/>
        <v>1.9104889336271225</v>
      </c>
    </row>
    <row r="60569" spans="1:1" x14ac:dyDescent="0.3">
      <c r="A60569">
        <f t="shared" ca="1" si="946"/>
        <v>-0.99162173266771436</v>
      </c>
    </row>
    <row r="60570" spans="1:1" x14ac:dyDescent="0.3">
      <c r="A60570">
        <f t="shared" ca="1" si="946"/>
        <v>-0.49689575655219742</v>
      </c>
    </row>
    <row r="60571" spans="1:1" x14ac:dyDescent="0.3">
      <c r="A60571">
        <f t="shared" ca="1" si="946"/>
        <v>0.99998255426174698</v>
      </c>
    </row>
    <row r="60572" spans="1:1" x14ac:dyDescent="0.3">
      <c r="A60572">
        <f t="shared" ca="1" si="946"/>
        <v>0.82658699639800493</v>
      </c>
    </row>
    <row r="60573" spans="1:1" x14ac:dyDescent="0.3">
      <c r="A60573">
        <f t="shared" ca="1" si="946"/>
        <v>-0.38557636839518061</v>
      </c>
    </row>
    <row r="60574" spans="1:1" x14ac:dyDescent="0.3">
      <c r="A60574">
        <f t="shared" ca="1" si="946"/>
        <v>1.149506779659687</v>
      </c>
    </row>
    <row r="60575" spans="1:1" x14ac:dyDescent="0.3">
      <c r="A60575">
        <f t="shared" ca="1" si="946"/>
        <v>1.2144048193379686</v>
      </c>
    </row>
    <row r="60576" spans="1:1" x14ac:dyDescent="0.3">
      <c r="A60576">
        <f t="shared" ca="1" si="946"/>
        <v>0.6956070977795582</v>
      </c>
    </row>
    <row r="60577" spans="1:1" x14ac:dyDescent="0.3">
      <c r="A60577">
        <f t="shared" ca="1" si="946"/>
        <v>0.11067084170539457</v>
      </c>
    </row>
    <row r="60578" spans="1:1" x14ac:dyDescent="0.3">
      <c r="A60578">
        <f t="shared" ca="1" si="946"/>
        <v>-0.24650369753865783</v>
      </c>
    </row>
    <row r="60579" spans="1:1" x14ac:dyDescent="0.3">
      <c r="A60579">
        <f t="shared" ca="1" si="946"/>
        <v>-0.1491572583891953</v>
      </c>
    </row>
    <row r="60580" spans="1:1" x14ac:dyDescent="0.3">
      <c r="A60580">
        <f t="shared" ca="1" si="946"/>
        <v>0.14401689052569722</v>
      </c>
    </row>
    <row r="60581" spans="1:1" x14ac:dyDescent="0.3">
      <c r="A60581">
        <f t="shared" ca="1" si="946"/>
        <v>6.4306868079949855E-2</v>
      </c>
    </row>
    <row r="60582" spans="1:1" x14ac:dyDescent="0.3">
      <c r="A60582">
        <f t="shared" ca="1" si="946"/>
        <v>-0.48437510319005922</v>
      </c>
    </row>
    <row r="60583" spans="1:1" x14ac:dyDescent="0.3">
      <c r="A60583">
        <f t="shared" ca="1" si="946"/>
        <v>1.5002527035041708</v>
      </c>
    </row>
    <row r="60584" spans="1:1" x14ac:dyDescent="0.3">
      <c r="A60584">
        <f t="shared" ca="1" si="946"/>
        <v>0.72605727247928165</v>
      </c>
    </row>
    <row r="60585" spans="1:1" x14ac:dyDescent="0.3">
      <c r="A60585">
        <f t="shared" ca="1" si="946"/>
        <v>0.14150143763171108</v>
      </c>
    </row>
    <row r="60586" spans="1:1" x14ac:dyDescent="0.3">
      <c r="A60586">
        <f t="shared" ca="1" si="946"/>
        <v>0.52835651137086925</v>
      </c>
    </row>
    <row r="60587" spans="1:1" x14ac:dyDescent="0.3">
      <c r="A60587">
        <f t="shared" ca="1" si="946"/>
        <v>3.1457364159660792</v>
      </c>
    </row>
    <row r="60588" spans="1:1" x14ac:dyDescent="0.3">
      <c r="A60588">
        <f t="shared" ca="1" si="946"/>
        <v>-0.95325856258956898</v>
      </c>
    </row>
    <row r="60589" spans="1:1" x14ac:dyDescent="0.3">
      <c r="A60589">
        <f t="shared" ca="1" si="946"/>
        <v>-1.5871920499617269</v>
      </c>
    </row>
    <row r="60590" spans="1:1" x14ac:dyDescent="0.3">
      <c r="A60590">
        <f t="shared" ca="1" si="946"/>
        <v>-0.22528026689425032</v>
      </c>
    </row>
    <row r="60591" spans="1:1" x14ac:dyDescent="0.3">
      <c r="A60591">
        <f t="shared" ca="1" si="946"/>
        <v>0.16309539532529557</v>
      </c>
    </row>
    <row r="60592" spans="1:1" x14ac:dyDescent="0.3">
      <c r="A60592">
        <f t="shared" ca="1" si="946"/>
        <v>0.9629747174603871</v>
      </c>
    </row>
    <row r="60593" spans="1:1" x14ac:dyDescent="0.3">
      <c r="A60593">
        <f t="shared" ca="1" si="946"/>
        <v>-0.85988530830572518</v>
      </c>
    </row>
    <row r="60594" spans="1:1" x14ac:dyDescent="0.3">
      <c r="A60594">
        <f t="shared" ca="1" si="946"/>
        <v>1.0500109420168615</v>
      </c>
    </row>
    <row r="60595" spans="1:1" x14ac:dyDescent="0.3">
      <c r="A60595">
        <f t="shared" ca="1" si="946"/>
        <v>-0.99722984483289701</v>
      </c>
    </row>
    <row r="60596" spans="1:1" x14ac:dyDescent="0.3">
      <c r="A60596">
        <f t="shared" ca="1" si="946"/>
        <v>-0.23913720382468304</v>
      </c>
    </row>
    <row r="60597" spans="1:1" x14ac:dyDescent="0.3">
      <c r="A60597">
        <f t="shared" ca="1" si="946"/>
        <v>0.62396466574432252</v>
      </c>
    </row>
    <row r="60598" spans="1:1" x14ac:dyDescent="0.3">
      <c r="A60598">
        <f t="shared" ca="1" si="946"/>
        <v>0.47583156969346135</v>
      </c>
    </row>
    <row r="60599" spans="1:1" x14ac:dyDescent="0.3">
      <c r="A60599">
        <f t="shared" ca="1" si="946"/>
        <v>0.53536245968900564</v>
      </c>
    </row>
    <row r="60600" spans="1:1" x14ac:dyDescent="0.3">
      <c r="A60600">
        <f t="shared" ca="1" si="946"/>
        <v>0.79117166992768295</v>
      </c>
    </row>
    <row r="60601" spans="1:1" x14ac:dyDescent="0.3">
      <c r="A60601">
        <f t="shared" ca="1" si="946"/>
        <v>1.4767869059214194</v>
      </c>
    </row>
    <row r="60602" spans="1:1" x14ac:dyDescent="0.3">
      <c r="A60602">
        <f t="shared" ca="1" si="946"/>
        <v>9.0482955175734139E-2</v>
      </c>
    </row>
    <row r="60603" spans="1:1" x14ac:dyDescent="0.3">
      <c r="A60603">
        <f t="shared" ca="1" si="946"/>
        <v>-0.18320293737077153</v>
      </c>
    </row>
    <row r="60604" spans="1:1" x14ac:dyDescent="0.3">
      <c r="A60604">
        <f t="shared" ca="1" si="946"/>
        <v>-0.63010634325254422</v>
      </c>
    </row>
    <row r="60605" spans="1:1" x14ac:dyDescent="0.3">
      <c r="A60605">
        <f t="shared" ca="1" si="946"/>
        <v>0.26938241832671672</v>
      </c>
    </row>
    <row r="60606" spans="1:1" x14ac:dyDescent="0.3">
      <c r="A60606">
        <f t="shared" ca="1" si="946"/>
        <v>0.33505045901912006</v>
      </c>
    </row>
    <row r="60607" spans="1:1" x14ac:dyDescent="0.3">
      <c r="A60607">
        <f t="shared" ca="1" si="946"/>
        <v>0.75014727591195474</v>
      </c>
    </row>
    <row r="60608" spans="1:1" x14ac:dyDescent="0.3">
      <c r="A60608">
        <f t="shared" ca="1" si="946"/>
        <v>-0.7761391369360493</v>
      </c>
    </row>
    <row r="60609" spans="1:1" x14ac:dyDescent="0.3">
      <c r="A60609">
        <f t="shared" ca="1" si="946"/>
        <v>0.35726469713120418</v>
      </c>
    </row>
    <row r="60610" spans="1:1" x14ac:dyDescent="0.3">
      <c r="A60610">
        <f t="shared" ca="1" si="946"/>
        <v>-0.45450062235676558</v>
      </c>
    </row>
    <row r="60611" spans="1:1" x14ac:dyDescent="0.3">
      <c r="A60611">
        <f t="shared" ref="A60611:A60674" ca="1" si="947">_xlfn.NORM.INV(RAND(),0,1)</f>
        <v>0.71369463628351848</v>
      </c>
    </row>
    <row r="60612" spans="1:1" x14ac:dyDescent="0.3">
      <c r="A60612">
        <f t="shared" ca="1" si="947"/>
        <v>0.80545258769192174</v>
      </c>
    </row>
    <row r="60613" spans="1:1" x14ac:dyDescent="0.3">
      <c r="A60613">
        <f t="shared" ca="1" si="947"/>
        <v>7.1659500753335312E-2</v>
      </c>
    </row>
    <row r="60614" spans="1:1" x14ac:dyDescent="0.3">
      <c r="A60614">
        <f t="shared" ca="1" si="947"/>
        <v>0.15335627584616682</v>
      </c>
    </row>
    <row r="60615" spans="1:1" x14ac:dyDescent="0.3">
      <c r="A60615">
        <f t="shared" ca="1" si="947"/>
        <v>-0.80618888382266363</v>
      </c>
    </row>
    <row r="60616" spans="1:1" x14ac:dyDescent="0.3">
      <c r="A60616">
        <f t="shared" ca="1" si="947"/>
        <v>-0.15424126310180414</v>
      </c>
    </row>
    <row r="60617" spans="1:1" x14ac:dyDescent="0.3">
      <c r="A60617">
        <f t="shared" ca="1" si="947"/>
        <v>-1.8884903546278591</v>
      </c>
    </row>
    <row r="60618" spans="1:1" x14ac:dyDescent="0.3">
      <c r="A60618">
        <f t="shared" ca="1" si="947"/>
        <v>-1.0646450536257663</v>
      </c>
    </row>
    <row r="60619" spans="1:1" x14ac:dyDescent="0.3">
      <c r="A60619">
        <f t="shared" ca="1" si="947"/>
        <v>-0.34439580218508359</v>
      </c>
    </row>
    <row r="60620" spans="1:1" x14ac:dyDescent="0.3">
      <c r="A60620">
        <f t="shared" ca="1" si="947"/>
        <v>1.1321240977727918</v>
      </c>
    </row>
    <row r="60621" spans="1:1" x14ac:dyDescent="0.3">
      <c r="A60621">
        <f t="shared" ca="1" si="947"/>
        <v>0.16480672456990941</v>
      </c>
    </row>
    <row r="60622" spans="1:1" x14ac:dyDescent="0.3">
      <c r="A60622">
        <f t="shared" ca="1" si="947"/>
        <v>1.4217072010330378</v>
      </c>
    </row>
    <row r="60623" spans="1:1" x14ac:dyDescent="0.3">
      <c r="A60623">
        <f t="shared" ca="1" si="947"/>
        <v>0.73284364760035314</v>
      </c>
    </row>
    <row r="60624" spans="1:1" x14ac:dyDescent="0.3">
      <c r="A60624">
        <f t="shared" ca="1" si="947"/>
        <v>5.3417660974324668E-2</v>
      </c>
    </row>
    <row r="60625" spans="1:1" x14ac:dyDescent="0.3">
      <c r="A60625">
        <f t="shared" ca="1" si="947"/>
        <v>0.97814004645433839</v>
      </c>
    </row>
    <row r="60626" spans="1:1" x14ac:dyDescent="0.3">
      <c r="A60626">
        <f t="shared" ca="1" si="947"/>
        <v>-1.4720815212478575</v>
      </c>
    </row>
    <row r="60627" spans="1:1" x14ac:dyDescent="0.3">
      <c r="A60627">
        <f t="shared" ca="1" si="947"/>
        <v>-1.8257587827761459</v>
      </c>
    </row>
    <row r="60628" spans="1:1" x14ac:dyDescent="0.3">
      <c r="A60628">
        <f t="shared" ca="1" si="947"/>
        <v>5.1365138606801183E-2</v>
      </c>
    </row>
    <row r="60629" spans="1:1" x14ac:dyDescent="0.3">
      <c r="A60629">
        <f t="shared" ca="1" si="947"/>
        <v>1.0096678273174742</v>
      </c>
    </row>
    <row r="60630" spans="1:1" x14ac:dyDescent="0.3">
      <c r="A60630">
        <f t="shared" ca="1" si="947"/>
        <v>1.4604488041021353</v>
      </c>
    </row>
    <row r="60631" spans="1:1" x14ac:dyDescent="0.3">
      <c r="A60631">
        <f t="shared" ca="1" si="947"/>
        <v>0.20091048140379866</v>
      </c>
    </row>
    <row r="60632" spans="1:1" x14ac:dyDescent="0.3">
      <c r="A60632">
        <f t="shared" ca="1" si="947"/>
        <v>-0.65523884507881358</v>
      </c>
    </row>
    <row r="60633" spans="1:1" x14ac:dyDescent="0.3">
      <c r="A60633">
        <f t="shared" ca="1" si="947"/>
        <v>-0.24049056617100614</v>
      </c>
    </row>
    <row r="60634" spans="1:1" x14ac:dyDescent="0.3">
      <c r="A60634">
        <f t="shared" ca="1" si="947"/>
        <v>0.35986208278891163</v>
      </c>
    </row>
    <row r="60635" spans="1:1" x14ac:dyDescent="0.3">
      <c r="A60635">
        <f t="shared" ca="1" si="947"/>
        <v>-1.8110531106719123</v>
      </c>
    </row>
    <row r="60636" spans="1:1" x14ac:dyDescent="0.3">
      <c r="A60636">
        <f t="shared" ca="1" si="947"/>
        <v>-0.20567841991324118</v>
      </c>
    </row>
    <row r="60637" spans="1:1" x14ac:dyDescent="0.3">
      <c r="A60637">
        <f t="shared" ca="1" si="947"/>
        <v>1.1940925024664097</v>
      </c>
    </row>
    <row r="60638" spans="1:1" x14ac:dyDescent="0.3">
      <c r="A60638">
        <f t="shared" ca="1" si="947"/>
        <v>-0.77468590750450594</v>
      </c>
    </row>
    <row r="60639" spans="1:1" x14ac:dyDescent="0.3">
      <c r="A60639">
        <f t="shared" ca="1" si="947"/>
        <v>-0.81330040727949637</v>
      </c>
    </row>
    <row r="60640" spans="1:1" x14ac:dyDescent="0.3">
      <c r="A60640">
        <f t="shared" ca="1" si="947"/>
        <v>0.42341633203475992</v>
      </c>
    </row>
    <row r="60641" spans="1:1" x14ac:dyDescent="0.3">
      <c r="A60641">
        <f t="shared" ca="1" si="947"/>
        <v>0.22991243388326013</v>
      </c>
    </row>
    <row r="60642" spans="1:1" x14ac:dyDescent="0.3">
      <c r="A60642">
        <f t="shared" ca="1" si="947"/>
        <v>0.18463458160859825</v>
      </c>
    </row>
    <row r="60643" spans="1:1" x14ac:dyDescent="0.3">
      <c r="A60643">
        <f t="shared" ca="1" si="947"/>
        <v>-0.29628504262047844</v>
      </c>
    </row>
    <row r="60644" spans="1:1" x14ac:dyDescent="0.3">
      <c r="A60644">
        <f t="shared" ca="1" si="947"/>
        <v>-2.413380513994301</v>
      </c>
    </row>
    <row r="60645" spans="1:1" x14ac:dyDescent="0.3">
      <c r="A60645">
        <f t="shared" ca="1" si="947"/>
        <v>-0.10293220976299064</v>
      </c>
    </row>
    <row r="60646" spans="1:1" x14ac:dyDescent="0.3">
      <c r="A60646">
        <f t="shared" ca="1" si="947"/>
        <v>0.62194717848134451</v>
      </c>
    </row>
    <row r="60647" spans="1:1" x14ac:dyDescent="0.3">
      <c r="A60647">
        <f t="shared" ca="1" si="947"/>
        <v>0.81792093094162088</v>
      </c>
    </row>
    <row r="60648" spans="1:1" x14ac:dyDescent="0.3">
      <c r="A60648">
        <f t="shared" ca="1" si="947"/>
        <v>-0.76833799109213774</v>
      </c>
    </row>
    <row r="60649" spans="1:1" x14ac:dyDescent="0.3">
      <c r="A60649">
        <f t="shared" ca="1" si="947"/>
        <v>-0.55378928153233897</v>
      </c>
    </row>
    <row r="60650" spans="1:1" x14ac:dyDescent="0.3">
      <c r="A60650">
        <f t="shared" ca="1" si="947"/>
        <v>0.24009821287502672</v>
      </c>
    </row>
    <row r="60651" spans="1:1" x14ac:dyDescent="0.3">
      <c r="A60651">
        <f t="shared" ca="1" si="947"/>
        <v>0.91702085308167047</v>
      </c>
    </row>
    <row r="60652" spans="1:1" x14ac:dyDescent="0.3">
      <c r="A60652">
        <f t="shared" ca="1" si="947"/>
        <v>0.14736981243087527</v>
      </c>
    </row>
    <row r="60653" spans="1:1" x14ac:dyDescent="0.3">
      <c r="A60653">
        <f t="shared" ca="1" si="947"/>
        <v>-1.0999269945582251</v>
      </c>
    </row>
    <row r="60654" spans="1:1" x14ac:dyDescent="0.3">
      <c r="A60654">
        <f t="shared" ca="1" si="947"/>
        <v>0.45003601432688195</v>
      </c>
    </row>
    <row r="60655" spans="1:1" x14ac:dyDescent="0.3">
      <c r="A60655">
        <f t="shared" ca="1" si="947"/>
        <v>0.21000651911440174</v>
      </c>
    </row>
    <row r="60656" spans="1:1" x14ac:dyDescent="0.3">
      <c r="A60656">
        <f t="shared" ca="1" si="947"/>
        <v>-0.66073955749433466</v>
      </c>
    </row>
    <row r="60657" spans="1:1" x14ac:dyDescent="0.3">
      <c r="A60657">
        <f t="shared" ca="1" si="947"/>
        <v>1.2583937680537021</v>
      </c>
    </row>
    <row r="60658" spans="1:1" x14ac:dyDescent="0.3">
      <c r="A60658">
        <f t="shared" ca="1" si="947"/>
        <v>0.58559946290836429</v>
      </c>
    </row>
    <row r="60659" spans="1:1" x14ac:dyDescent="0.3">
      <c r="A60659">
        <f t="shared" ca="1" si="947"/>
        <v>-0.87964543326269107</v>
      </c>
    </row>
    <row r="60660" spans="1:1" x14ac:dyDescent="0.3">
      <c r="A60660">
        <f t="shared" ca="1" si="947"/>
        <v>-0.13618891927893656</v>
      </c>
    </row>
    <row r="60661" spans="1:1" x14ac:dyDescent="0.3">
      <c r="A60661">
        <f t="shared" ca="1" si="947"/>
        <v>0.93261313775075183</v>
      </c>
    </row>
    <row r="60662" spans="1:1" x14ac:dyDescent="0.3">
      <c r="A60662">
        <f t="shared" ca="1" si="947"/>
        <v>-0.32224419708411434</v>
      </c>
    </row>
    <row r="60663" spans="1:1" x14ac:dyDescent="0.3">
      <c r="A60663">
        <f t="shared" ca="1" si="947"/>
        <v>1.5350810762547431</v>
      </c>
    </row>
    <row r="60664" spans="1:1" x14ac:dyDescent="0.3">
      <c r="A60664">
        <f t="shared" ca="1" si="947"/>
        <v>1.3449479395603654</v>
      </c>
    </row>
    <row r="60665" spans="1:1" x14ac:dyDescent="0.3">
      <c r="A60665">
        <f t="shared" ca="1" si="947"/>
        <v>1.5171041666930438</v>
      </c>
    </row>
    <row r="60666" spans="1:1" x14ac:dyDescent="0.3">
      <c r="A60666">
        <f t="shared" ca="1" si="947"/>
        <v>0.3249723020452786</v>
      </c>
    </row>
    <row r="60667" spans="1:1" x14ac:dyDescent="0.3">
      <c r="A60667">
        <f t="shared" ca="1" si="947"/>
        <v>-0.32264666196410841</v>
      </c>
    </row>
    <row r="60668" spans="1:1" x14ac:dyDescent="0.3">
      <c r="A60668">
        <f t="shared" ca="1" si="947"/>
        <v>-6.9136066141285105E-2</v>
      </c>
    </row>
    <row r="60669" spans="1:1" x14ac:dyDescent="0.3">
      <c r="A60669">
        <f t="shared" ca="1" si="947"/>
        <v>1.3672210362220754</v>
      </c>
    </row>
    <row r="60670" spans="1:1" x14ac:dyDescent="0.3">
      <c r="A60670">
        <f t="shared" ca="1" si="947"/>
        <v>-0.53545683643770114</v>
      </c>
    </row>
    <row r="60671" spans="1:1" x14ac:dyDescent="0.3">
      <c r="A60671">
        <f t="shared" ca="1" si="947"/>
        <v>-4.6921160563797665E-2</v>
      </c>
    </row>
    <row r="60672" spans="1:1" x14ac:dyDescent="0.3">
      <c r="A60672">
        <f t="shared" ca="1" si="947"/>
        <v>0.32018604468162565</v>
      </c>
    </row>
    <row r="60673" spans="1:1" x14ac:dyDescent="0.3">
      <c r="A60673">
        <f t="shared" ca="1" si="947"/>
        <v>-0.39741001524594571</v>
      </c>
    </row>
    <row r="60674" spans="1:1" x14ac:dyDescent="0.3">
      <c r="A60674">
        <f t="shared" ca="1" si="947"/>
        <v>-0.32025407665574762</v>
      </c>
    </row>
    <row r="60675" spans="1:1" x14ac:dyDescent="0.3">
      <c r="A60675">
        <f t="shared" ref="A60675:A60738" ca="1" si="948">_xlfn.NORM.INV(RAND(),0,1)</f>
        <v>0.41835312543760778</v>
      </c>
    </row>
    <row r="60676" spans="1:1" x14ac:dyDescent="0.3">
      <c r="A60676">
        <f t="shared" ca="1" si="948"/>
        <v>-0.24742671866273652</v>
      </c>
    </row>
    <row r="60677" spans="1:1" x14ac:dyDescent="0.3">
      <c r="A60677">
        <f t="shared" ca="1" si="948"/>
        <v>-2.3769787998335123E-2</v>
      </c>
    </row>
    <row r="60678" spans="1:1" x14ac:dyDescent="0.3">
      <c r="A60678">
        <f t="shared" ca="1" si="948"/>
        <v>-0.78083912325965499</v>
      </c>
    </row>
    <row r="60679" spans="1:1" x14ac:dyDescent="0.3">
      <c r="A60679">
        <f t="shared" ca="1" si="948"/>
        <v>0.26639644983748473</v>
      </c>
    </row>
    <row r="60680" spans="1:1" x14ac:dyDescent="0.3">
      <c r="A60680">
        <f t="shared" ca="1" si="948"/>
        <v>-0.48232153464627087</v>
      </c>
    </row>
    <row r="60681" spans="1:1" x14ac:dyDescent="0.3">
      <c r="A60681">
        <f t="shared" ca="1" si="948"/>
        <v>0.30585083213647873</v>
      </c>
    </row>
    <row r="60682" spans="1:1" x14ac:dyDescent="0.3">
      <c r="A60682">
        <f t="shared" ca="1" si="948"/>
        <v>-0.29285820839589394</v>
      </c>
    </row>
    <row r="60683" spans="1:1" x14ac:dyDescent="0.3">
      <c r="A60683">
        <f t="shared" ca="1" si="948"/>
        <v>9.9600908737902644E-2</v>
      </c>
    </row>
    <row r="60684" spans="1:1" x14ac:dyDescent="0.3">
      <c r="A60684">
        <f t="shared" ca="1" si="948"/>
        <v>1.1913935056645799</v>
      </c>
    </row>
    <row r="60685" spans="1:1" x14ac:dyDescent="0.3">
      <c r="A60685">
        <f t="shared" ca="1" si="948"/>
        <v>-0.38015917534929888</v>
      </c>
    </row>
    <row r="60686" spans="1:1" x14ac:dyDescent="0.3">
      <c r="A60686">
        <f t="shared" ca="1" si="948"/>
        <v>0.24894001490597095</v>
      </c>
    </row>
    <row r="60687" spans="1:1" x14ac:dyDescent="0.3">
      <c r="A60687">
        <f t="shared" ca="1" si="948"/>
        <v>0.27476797826852595</v>
      </c>
    </row>
    <row r="60688" spans="1:1" x14ac:dyDescent="0.3">
      <c r="A60688">
        <f t="shared" ca="1" si="948"/>
        <v>0.55705345282872554</v>
      </c>
    </row>
    <row r="60689" spans="1:1" x14ac:dyDescent="0.3">
      <c r="A60689">
        <f t="shared" ca="1" si="948"/>
        <v>-0.59173664269544501</v>
      </c>
    </row>
    <row r="60690" spans="1:1" x14ac:dyDescent="0.3">
      <c r="A60690">
        <f t="shared" ca="1" si="948"/>
        <v>1.3226011421722608</v>
      </c>
    </row>
    <row r="60691" spans="1:1" x14ac:dyDescent="0.3">
      <c r="A60691">
        <f t="shared" ca="1" si="948"/>
        <v>-1.4497321727108861</v>
      </c>
    </row>
    <row r="60692" spans="1:1" x14ac:dyDescent="0.3">
      <c r="A60692">
        <f t="shared" ca="1" si="948"/>
        <v>0.39477422200660084</v>
      </c>
    </row>
    <row r="60693" spans="1:1" x14ac:dyDescent="0.3">
      <c r="A60693">
        <f t="shared" ca="1" si="948"/>
        <v>-1.5366239505487373</v>
      </c>
    </row>
    <row r="60694" spans="1:1" x14ac:dyDescent="0.3">
      <c r="A60694">
        <f t="shared" ca="1" si="948"/>
        <v>-0.86853084950210346</v>
      </c>
    </row>
    <row r="60695" spans="1:1" x14ac:dyDescent="0.3">
      <c r="A60695">
        <f t="shared" ca="1" si="948"/>
        <v>1.1354401058764352</v>
      </c>
    </row>
    <row r="60696" spans="1:1" x14ac:dyDescent="0.3">
      <c r="A60696">
        <f t="shared" ca="1" si="948"/>
        <v>-2.9313312495522772</v>
      </c>
    </row>
    <row r="60697" spans="1:1" x14ac:dyDescent="0.3">
      <c r="A60697">
        <f t="shared" ca="1" si="948"/>
        <v>1.2733723136138781</v>
      </c>
    </row>
    <row r="60698" spans="1:1" x14ac:dyDescent="0.3">
      <c r="A60698">
        <f t="shared" ca="1" si="948"/>
        <v>0.25100895706208048</v>
      </c>
    </row>
    <row r="60699" spans="1:1" x14ac:dyDescent="0.3">
      <c r="A60699">
        <f t="shared" ca="1" si="948"/>
        <v>7.4004642500869675E-2</v>
      </c>
    </row>
    <row r="60700" spans="1:1" x14ac:dyDescent="0.3">
      <c r="A60700">
        <f t="shared" ca="1" si="948"/>
        <v>0.37469359562201232</v>
      </c>
    </row>
    <row r="60701" spans="1:1" x14ac:dyDescent="0.3">
      <c r="A60701">
        <f t="shared" ca="1" si="948"/>
        <v>-1.0670021334324498</v>
      </c>
    </row>
    <row r="60702" spans="1:1" x14ac:dyDescent="0.3">
      <c r="A60702">
        <f t="shared" ca="1" si="948"/>
        <v>-0.88799331001268567</v>
      </c>
    </row>
    <row r="60703" spans="1:1" x14ac:dyDescent="0.3">
      <c r="A60703">
        <f t="shared" ca="1" si="948"/>
        <v>-0.80499602866350106</v>
      </c>
    </row>
    <row r="60704" spans="1:1" x14ac:dyDescent="0.3">
      <c r="A60704">
        <f t="shared" ca="1" si="948"/>
        <v>1.5723106001552847</v>
      </c>
    </row>
    <row r="60705" spans="1:1" x14ac:dyDescent="0.3">
      <c r="A60705">
        <f t="shared" ca="1" si="948"/>
        <v>-1.7236985864542884</v>
      </c>
    </row>
    <row r="60706" spans="1:1" x14ac:dyDescent="0.3">
      <c r="A60706">
        <f t="shared" ca="1" si="948"/>
        <v>0.73608819484640398</v>
      </c>
    </row>
    <row r="60707" spans="1:1" x14ac:dyDescent="0.3">
      <c r="A60707">
        <f t="shared" ca="1" si="948"/>
        <v>0.35201810920861365</v>
      </c>
    </row>
    <row r="60708" spans="1:1" x14ac:dyDescent="0.3">
      <c r="A60708">
        <f t="shared" ca="1" si="948"/>
        <v>-0.73091745878686998</v>
      </c>
    </row>
    <row r="60709" spans="1:1" x14ac:dyDescent="0.3">
      <c r="A60709">
        <f t="shared" ca="1" si="948"/>
        <v>0.32755439534684444</v>
      </c>
    </row>
    <row r="60710" spans="1:1" x14ac:dyDescent="0.3">
      <c r="A60710">
        <f t="shared" ca="1" si="948"/>
        <v>-0.28615770003098934</v>
      </c>
    </row>
    <row r="60711" spans="1:1" x14ac:dyDescent="0.3">
      <c r="A60711">
        <f t="shared" ca="1" si="948"/>
        <v>-0.32743955127360674</v>
      </c>
    </row>
    <row r="60712" spans="1:1" x14ac:dyDescent="0.3">
      <c r="A60712">
        <f t="shared" ca="1" si="948"/>
        <v>-1.2632746484511406</v>
      </c>
    </row>
    <row r="60713" spans="1:1" x14ac:dyDescent="0.3">
      <c r="A60713">
        <f t="shared" ca="1" si="948"/>
        <v>-1.016498048979251</v>
      </c>
    </row>
    <row r="60714" spans="1:1" x14ac:dyDescent="0.3">
      <c r="A60714">
        <f t="shared" ca="1" si="948"/>
        <v>-0.53368532384157141</v>
      </c>
    </row>
    <row r="60715" spans="1:1" x14ac:dyDescent="0.3">
      <c r="A60715">
        <f t="shared" ca="1" si="948"/>
        <v>-1.3188766099146336</v>
      </c>
    </row>
    <row r="60716" spans="1:1" x14ac:dyDescent="0.3">
      <c r="A60716">
        <f t="shared" ca="1" si="948"/>
        <v>-0.60680842951198544</v>
      </c>
    </row>
    <row r="60717" spans="1:1" x14ac:dyDescent="0.3">
      <c r="A60717">
        <f t="shared" ca="1" si="948"/>
        <v>1.1827011224269499</v>
      </c>
    </row>
    <row r="60718" spans="1:1" x14ac:dyDescent="0.3">
      <c r="A60718">
        <f t="shared" ca="1" si="948"/>
        <v>0.39911298441099857</v>
      </c>
    </row>
    <row r="60719" spans="1:1" x14ac:dyDescent="0.3">
      <c r="A60719">
        <f t="shared" ca="1" si="948"/>
        <v>0.12153057859112426</v>
      </c>
    </row>
    <row r="60720" spans="1:1" x14ac:dyDescent="0.3">
      <c r="A60720">
        <f t="shared" ca="1" si="948"/>
        <v>-0.20837613353248058</v>
      </c>
    </row>
    <row r="60721" spans="1:1" x14ac:dyDescent="0.3">
      <c r="A60721">
        <f t="shared" ca="1" si="948"/>
        <v>-0.12127297052411402</v>
      </c>
    </row>
    <row r="60722" spans="1:1" x14ac:dyDescent="0.3">
      <c r="A60722">
        <f t="shared" ca="1" si="948"/>
        <v>0.67167257848591877</v>
      </c>
    </row>
    <row r="60723" spans="1:1" x14ac:dyDescent="0.3">
      <c r="A60723">
        <f t="shared" ca="1" si="948"/>
        <v>-0.4915891197171286</v>
      </c>
    </row>
    <row r="60724" spans="1:1" x14ac:dyDescent="0.3">
      <c r="A60724">
        <f t="shared" ca="1" si="948"/>
        <v>-1.2469790072862759</v>
      </c>
    </row>
    <row r="60725" spans="1:1" x14ac:dyDescent="0.3">
      <c r="A60725">
        <f t="shared" ca="1" si="948"/>
        <v>-0.11995560154026598</v>
      </c>
    </row>
    <row r="60726" spans="1:1" x14ac:dyDescent="0.3">
      <c r="A60726">
        <f t="shared" ca="1" si="948"/>
        <v>0.55621371048835311</v>
      </c>
    </row>
    <row r="60727" spans="1:1" x14ac:dyDescent="0.3">
      <c r="A60727">
        <f t="shared" ca="1" si="948"/>
        <v>1.6403901027327679</v>
      </c>
    </row>
    <row r="60728" spans="1:1" x14ac:dyDescent="0.3">
      <c r="A60728">
        <f t="shared" ca="1" si="948"/>
        <v>1.1717183889464122</v>
      </c>
    </row>
    <row r="60729" spans="1:1" x14ac:dyDescent="0.3">
      <c r="A60729">
        <f t="shared" ca="1" si="948"/>
        <v>-1.8003478438199689</v>
      </c>
    </row>
    <row r="60730" spans="1:1" x14ac:dyDescent="0.3">
      <c r="A60730">
        <f t="shared" ca="1" si="948"/>
        <v>-0.10910232777511086</v>
      </c>
    </row>
    <row r="60731" spans="1:1" x14ac:dyDescent="0.3">
      <c r="A60731">
        <f t="shared" ca="1" si="948"/>
        <v>0.16884799867390407</v>
      </c>
    </row>
    <row r="60732" spans="1:1" x14ac:dyDescent="0.3">
      <c r="A60732">
        <f t="shared" ca="1" si="948"/>
        <v>-0.42208935956461796</v>
      </c>
    </row>
    <row r="60733" spans="1:1" x14ac:dyDescent="0.3">
      <c r="A60733">
        <f t="shared" ca="1" si="948"/>
        <v>0.59105745998816428</v>
      </c>
    </row>
    <row r="60734" spans="1:1" x14ac:dyDescent="0.3">
      <c r="A60734">
        <f t="shared" ca="1" si="948"/>
        <v>0.77609799995671813</v>
      </c>
    </row>
    <row r="60735" spans="1:1" x14ac:dyDescent="0.3">
      <c r="A60735">
        <f t="shared" ca="1" si="948"/>
        <v>0.72134372419205861</v>
      </c>
    </row>
    <row r="60736" spans="1:1" x14ac:dyDescent="0.3">
      <c r="A60736">
        <f t="shared" ca="1" si="948"/>
        <v>-1.2541639052717448</v>
      </c>
    </row>
    <row r="60737" spans="1:1" x14ac:dyDescent="0.3">
      <c r="A60737">
        <f t="shared" ca="1" si="948"/>
        <v>-0.43394218781196586</v>
      </c>
    </row>
    <row r="60738" spans="1:1" x14ac:dyDescent="0.3">
      <c r="A60738">
        <f t="shared" ca="1" si="948"/>
        <v>1.9989711665328884</v>
      </c>
    </row>
    <row r="60739" spans="1:1" x14ac:dyDescent="0.3">
      <c r="A60739">
        <f t="shared" ref="A60739:A60802" ca="1" si="949">_xlfn.NORM.INV(RAND(),0,1)</f>
        <v>-0.53174489181736573</v>
      </c>
    </row>
    <row r="60740" spans="1:1" x14ac:dyDescent="0.3">
      <c r="A60740">
        <f t="shared" ca="1" si="949"/>
        <v>0.6679401233301554</v>
      </c>
    </row>
    <row r="60741" spans="1:1" x14ac:dyDescent="0.3">
      <c r="A60741">
        <f t="shared" ca="1" si="949"/>
        <v>0.40617659822202307</v>
      </c>
    </row>
    <row r="60742" spans="1:1" x14ac:dyDescent="0.3">
      <c r="A60742">
        <f t="shared" ca="1" si="949"/>
        <v>-1.8052738057262947E-2</v>
      </c>
    </row>
    <row r="60743" spans="1:1" x14ac:dyDescent="0.3">
      <c r="A60743">
        <f t="shared" ca="1" si="949"/>
        <v>0.18647785938210129</v>
      </c>
    </row>
    <row r="60744" spans="1:1" x14ac:dyDescent="0.3">
      <c r="A60744">
        <f t="shared" ca="1" si="949"/>
        <v>-0.49002758458717349</v>
      </c>
    </row>
    <row r="60745" spans="1:1" x14ac:dyDescent="0.3">
      <c r="A60745">
        <f t="shared" ca="1" si="949"/>
        <v>-1.1219202261820551</v>
      </c>
    </row>
    <row r="60746" spans="1:1" x14ac:dyDescent="0.3">
      <c r="A60746">
        <f t="shared" ca="1" si="949"/>
        <v>-0.55074389270509461</v>
      </c>
    </row>
    <row r="60747" spans="1:1" x14ac:dyDescent="0.3">
      <c r="A60747">
        <f t="shared" ca="1" si="949"/>
        <v>-1.4052395413902345</v>
      </c>
    </row>
    <row r="60748" spans="1:1" x14ac:dyDescent="0.3">
      <c r="A60748">
        <f t="shared" ca="1" si="949"/>
        <v>0.49528174472867625</v>
      </c>
    </row>
    <row r="60749" spans="1:1" x14ac:dyDescent="0.3">
      <c r="A60749">
        <f t="shared" ca="1" si="949"/>
        <v>-0.23487120925586674</v>
      </c>
    </row>
    <row r="60750" spans="1:1" x14ac:dyDescent="0.3">
      <c r="A60750">
        <f t="shared" ca="1" si="949"/>
        <v>0.498120186402565</v>
      </c>
    </row>
    <row r="60751" spans="1:1" x14ac:dyDescent="0.3">
      <c r="A60751">
        <f t="shared" ca="1" si="949"/>
        <v>0.78994535524584697</v>
      </c>
    </row>
    <row r="60752" spans="1:1" x14ac:dyDescent="0.3">
      <c r="A60752">
        <f t="shared" ca="1" si="949"/>
        <v>-0.39736858869295066</v>
      </c>
    </row>
    <row r="60753" spans="1:1" x14ac:dyDescent="0.3">
      <c r="A60753">
        <f t="shared" ca="1" si="949"/>
        <v>0.77769390167307617</v>
      </c>
    </row>
    <row r="60754" spans="1:1" x14ac:dyDescent="0.3">
      <c r="A60754">
        <f t="shared" ca="1" si="949"/>
        <v>0.54362167404979678</v>
      </c>
    </row>
    <row r="60755" spans="1:1" x14ac:dyDescent="0.3">
      <c r="A60755">
        <f t="shared" ca="1" si="949"/>
        <v>-0.80529099927404979</v>
      </c>
    </row>
    <row r="60756" spans="1:1" x14ac:dyDescent="0.3">
      <c r="A60756">
        <f t="shared" ca="1" si="949"/>
        <v>0.15587287476922029</v>
      </c>
    </row>
    <row r="60757" spans="1:1" x14ac:dyDescent="0.3">
      <c r="A60757">
        <f t="shared" ca="1" si="949"/>
        <v>-1.218630069625255</v>
      </c>
    </row>
    <row r="60758" spans="1:1" x14ac:dyDescent="0.3">
      <c r="A60758">
        <f t="shared" ca="1" si="949"/>
        <v>1.7824944809319525</v>
      </c>
    </row>
    <row r="60759" spans="1:1" x14ac:dyDescent="0.3">
      <c r="A60759">
        <f t="shared" ca="1" si="949"/>
        <v>-0.17108732208609564</v>
      </c>
    </row>
    <row r="60760" spans="1:1" x14ac:dyDescent="0.3">
      <c r="A60760">
        <f t="shared" ca="1" si="949"/>
        <v>0.58654302573184502</v>
      </c>
    </row>
    <row r="60761" spans="1:1" x14ac:dyDescent="0.3">
      <c r="A60761">
        <f t="shared" ca="1" si="949"/>
        <v>7.8442094968997594E-2</v>
      </c>
    </row>
    <row r="60762" spans="1:1" x14ac:dyDescent="0.3">
      <c r="A60762">
        <f t="shared" ca="1" si="949"/>
        <v>-1.0915763595621542</v>
      </c>
    </row>
    <row r="60763" spans="1:1" x14ac:dyDescent="0.3">
      <c r="A60763">
        <f t="shared" ca="1" si="949"/>
        <v>-0.46683112307681945</v>
      </c>
    </row>
    <row r="60764" spans="1:1" x14ac:dyDescent="0.3">
      <c r="A60764">
        <f t="shared" ca="1" si="949"/>
        <v>0.70456870267923055</v>
      </c>
    </row>
    <row r="60765" spans="1:1" x14ac:dyDescent="0.3">
      <c r="A60765">
        <f t="shared" ca="1" si="949"/>
        <v>0.17416231508396976</v>
      </c>
    </row>
    <row r="60766" spans="1:1" x14ac:dyDescent="0.3">
      <c r="A60766">
        <f t="shared" ca="1" si="949"/>
        <v>4.3809438060697467E-2</v>
      </c>
    </row>
    <row r="60767" spans="1:1" x14ac:dyDescent="0.3">
      <c r="A60767">
        <f t="shared" ca="1" si="949"/>
        <v>-0.28286355407947444</v>
      </c>
    </row>
    <row r="60768" spans="1:1" x14ac:dyDescent="0.3">
      <c r="A60768">
        <f t="shared" ca="1" si="949"/>
        <v>-1.461803995744098</v>
      </c>
    </row>
    <row r="60769" spans="1:1" x14ac:dyDescent="0.3">
      <c r="A60769">
        <f t="shared" ca="1" si="949"/>
        <v>-1.1126129628026642</v>
      </c>
    </row>
    <row r="60770" spans="1:1" x14ac:dyDescent="0.3">
      <c r="A60770">
        <f t="shared" ca="1" si="949"/>
        <v>-0.42784545857956902</v>
      </c>
    </row>
    <row r="60771" spans="1:1" x14ac:dyDescent="0.3">
      <c r="A60771">
        <f t="shared" ca="1" si="949"/>
        <v>-0.13052144528705134</v>
      </c>
    </row>
    <row r="60772" spans="1:1" x14ac:dyDescent="0.3">
      <c r="A60772">
        <f t="shared" ca="1" si="949"/>
        <v>-0.81206397626078508</v>
      </c>
    </row>
    <row r="60773" spans="1:1" x14ac:dyDescent="0.3">
      <c r="A60773">
        <f t="shared" ca="1" si="949"/>
        <v>-0.16947746327911631</v>
      </c>
    </row>
    <row r="60774" spans="1:1" x14ac:dyDescent="0.3">
      <c r="A60774">
        <f t="shared" ca="1" si="949"/>
        <v>0.9648089242481972</v>
      </c>
    </row>
    <row r="60775" spans="1:1" x14ac:dyDescent="0.3">
      <c r="A60775">
        <f t="shared" ca="1" si="949"/>
        <v>-1.0738839655436154</v>
      </c>
    </row>
    <row r="60776" spans="1:1" x14ac:dyDescent="0.3">
      <c r="A60776">
        <f t="shared" ca="1" si="949"/>
        <v>0.38329322523557707</v>
      </c>
    </row>
    <row r="60777" spans="1:1" x14ac:dyDescent="0.3">
      <c r="A60777">
        <f t="shared" ca="1" si="949"/>
        <v>0.75006728821048785</v>
      </c>
    </row>
    <row r="60778" spans="1:1" x14ac:dyDescent="0.3">
      <c r="A60778">
        <f t="shared" ca="1" si="949"/>
        <v>-0.61265876258535101</v>
      </c>
    </row>
    <row r="60779" spans="1:1" x14ac:dyDescent="0.3">
      <c r="A60779">
        <f t="shared" ca="1" si="949"/>
        <v>0.71364969934823319</v>
      </c>
    </row>
    <row r="60780" spans="1:1" x14ac:dyDescent="0.3">
      <c r="A60780">
        <f t="shared" ca="1" si="949"/>
        <v>-0.78254039563031264</v>
      </c>
    </row>
    <row r="60781" spans="1:1" x14ac:dyDescent="0.3">
      <c r="A60781">
        <f t="shared" ca="1" si="949"/>
        <v>-4.8817918080109532E-3</v>
      </c>
    </row>
    <row r="60782" spans="1:1" x14ac:dyDescent="0.3">
      <c r="A60782">
        <f t="shared" ca="1" si="949"/>
        <v>-0.4588627921123471</v>
      </c>
    </row>
    <row r="60783" spans="1:1" x14ac:dyDescent="0.3">
      <c r="A60783">
        <f t="shared" ca="1" si="949"/>
        <v>0.39948868912374563</v>
      </c>
    </row>
    <row r="60784" spans="1:1" x14ac:dyDescent="0.3">
      <c r="A60784">
        <f t="shared" ca="1" si="949"/>
        <v>0.11578164426631429</v>
      </c>
    </row>
    <row r="60785" spans="1:1" x14ac:dyDescent="0.3">
      <c r="A60785">
        <f t="shared" ca="1" si="949"/>
        <v>-0.93604566513754972</v>
      </c>
    </row>
    <row r="60786" spans="1:1" x14ac:dyDescent="0.3">
      <c r="A60786">
        <f t="shared" ca="1" si="949"/>
        <v>0.86321430499406537</v>
      </c>
    </row>
    <row r="60787" spans="1:1" x14ac:dyDescent="0.3">
      <c r="A60787">
        <f t="shared" ca="1" si="949"/>
        <v>0.83643593113380532</v>
      </c>
    </row>
    <row r="60788" spans="1:1" x14ac:dyDescent="0.3">
      <c r="A60788">
        <f t="shared" ca="1" si="949"/>
        <v>2.1241243727656101</v>
      </c>
    </row>
    <row r="60789" spans="1:1" x14ac:dyDescent="0.3">
      <c r="A60789">
        <f t="shared" ca="1" si="949"/>
        <v>-0.48842185213802791</v>
      </c>
    </row>
    <row r="60790" spans="1:1" x14ac:dyDescent="0.3">
      <c r="A60790">
        <f t="shared" ca="1" si="949"/>
        <v>0.11390369076716508</v>
      </c>
    </row>
    <row r="60791" spans="1:1" x14ac:dyDescent="0.3">
      <c r="A60791">
        <f t="shared" ca="1" si="949"/>
        <v>0.13968352712342216</v>
      </c>
    </row>
    <row r="60792" spans="1:1" x14ac:dyDescent="0.3">
      <c r="A60792">
        <f t="shared" ca="1" si="949"/>
        <v>-0.5465974465168365</v>
      </c>
    </row>
    <row r="60793" spans="1:1" x14ac:dyDescent="0.3">
      <c r="A60793">
        <f t="shared" ca="1" si="949"/>
        <v>-1.2996282547085318</v>
      </c>
    </row>
    <row r="60794" spans="1:1" x14ac:dyDescent="0.3">
      <c r="A60794">
        <f t="shared" ca="1" si="949"/>
        <v>-1.0497772875199154</v>
      </c>
    </row>
    <row r="60795" spans="1:1" x14ac:dyDescent="0.3">
      <c r="A60795">
        <f t="shared" ca="1" si="949"/>
        <v>-8.7191720302433426E-2</v>
      </c>
    </row>
    <row r="60796" spans="1:1" x14ac:dyDescent="0.3">
      <c r="A60796">
        <f t="shared" ca="1" si="949"/>
        <v>-0.25307659018356476</v>
      </c>
    </row>
    <row r="60797" spans="1:1" x14ac:dyDescent="0.3">
      <c r="A60797">
        <f t="shared" ca="1" si="949"/>
        <v>-0.48276638937442495</v>
      </c>
    </row>
    <row r="60798" spans="1:1" x14ac:dyDescent="0.3">
      <c r="A60798">
        <f t="shared" ca="1" si="949"/>
        <v>0.96168303495059426</v>
      </c>
    </row>
    <row r="60799" spans="1:1" x14ac:dyDescent="0.3">
      <c r="A60799">
        <f t="shared" ca="1" si="949"/>
        <v>2.2508183875522589</v>
      </c>
    </row>
    <row r="60800" spans="1:1" x14ac:dyDescent="0.3">
      <c r="A60800">
        <f t="shared" ca="1" si="949"/>
        <v>-1.3288510852254489</v>
      </c>
    </row>
    <row r="60801" spans="1:1" x14ac:dyDescent="0.3">
      <c r="A60801">
        <f t="shared" ca="1" si="949"/>
        <v>-8.7885350979538784E-2</v>
      </c>
    </row>
    <row r="60802" spans="1:1" x14ac:dyDescent="0.3">
      <c r="A60802">
        <f t="shared" ca="1" si="949"/>
        <v>-0.15765292147986257</v>
      </c>
    </row>
    <row r="60803" spans="1:1" x14ac:dyDescent="0.3">
      <c r="A60803">
        <f t="shared" ref="A60803:A60866" ca="1" si="950">_xlfn.NORM.INV(RAND(),0,1)</f>
        <v>8.0002487712279427E-2</v>
      </c>
    </row>
    <row r="60804" spans="1:1" x14ac:dyDescent="0.3">
      <c r="A60804">
        <f t="shared" ca="1" si="950"/>
        <v>-0.51793656831114299</v>
      </c>
    </row>
    <row r="60805" spans="1:1" x14ac:dyDescent="0.3">
      <c r="A60805">
        <f t="shared" ca="1" si="950"/>
        <v>-1.6783920736259621</v>
      </c>
    </row>
    <row r="60806" spans="1:1" x14ac:dyDescent="0.3">
      <c r="A60806">
        <f t="shared" ca="1" si="950"/>
        <v>-0.27325491044005668</v>
      </c>
    </row>
    <row r="60807" spans="1:1" x14ac:dyDescent="0.3">
      <c r="A60807">
        <f t="shared" ca="1" si="950"/>
        <v>-0.72130499859387165</v>
      </c>
    </row>
    <row r="60808" spans="1:1" x14ac:dyDescent="0.3">
      <c r="A60808">
        <f t="shared" ca="1" si="950"/>
        <v>0.47480448916731177</v>
      </c>
    </row>
    <row r="60809" spans="1:1" x14ac:dyDescent="0.3">
      <c r="A60809">
        <f t="shared" ca="1" si="950"/>
        <v>0.28638055753701075</v>
      </c>
    </row>
    <row r="60810" spans="1:1" x14ac:dyDescent="0.3">
      <c r="A60810">
        <f t="shared" ca="1" si="950"/>
        <v>-1.3863877321237534</v>
      </c>
    </row>
    <row r="60811" spans="1:1" x14ac:dyDescent="0.3">
      <c r="A60811">
        <f t="shared" ca="1" si="950"/>
        <v>2.4059661525846973E-2</v>
      </c>
    </row>
    <row r="60812" spans="1:1" x14ac:dyDescent="0.3">
      <c r="A60812">
        <f t="shared" ca="1" si="950"/>
        <v>-0.18305596915113673</v>
      </c>
    </row>
    <row r="60813" spans="1:1" x14ac:dyDescent="0.3">
      <c r="A60813">
        <f t="shared" ca="1" si="950"/>
        <v>0.88415237382190703</v>
      </c>
    </row>
    <row r="60814" spans="1:1" x14ac:dyDescent="0.3">
      <c r="A60814">
        <f t="shared" ca="1" si="950"/>
        <v>-1.2651602906764086</v>
      </c>
    </row>
    <row r="60815" spans="1:1" x14ac:dyDescent="0.3">
      <c r="A60815">
        <f t="shared" ca="1" si="950"/>
        <v>-0.61316090382014699</v>
      </c>
    </row>
    <row r="60816" spans="1:1" x14ac:dyDescent="0.3">
      <c r="A60816">
        <f t="shared" ca="1" si="950"/>
        <v>-0.75055663901958891</v>
      </c>
    </row>
    <row r="60817" spans="1:1" x14ac:dyDescent="0.3">
      <c r="A60817">
        <f t="shared" ca="1" si="950"/>
        <v>-1.1591347988484897</v>
      </c>
    </row>
    <row r="60818" spans="1:1" x14ac:dyDescent="0.3">
      <c r="A60818">
        <f t="shared" ca="1" si="950"/>
        <v>0.31559297294367405</v>
      </c>
    </row>
    <row r="60819" spans="1:1" x14ac:dyDescent="0.3">
      <c r="A60819">
        <f t="shared" ca="1" si="950"/>
        <v>-0.64826986669679965</v>
      </c>
    </row>
    <row r="60820" spans="1:1" x14ac:dyDescent="0.3">
      <c r="A60820">
        <f t="shared" ca="1" si="950"/>
        <v>0.78045018462212046</v>
      </c>
    </row>
    <row r="60821" spans="1:1" x14ac:dyDescent="0.3">
      <c r="A60821">
        <f t="shared" ca="1" si="950"/>
        <v>0.7199827303803209</v>
      </c>
    </row>
    <row r="60822" spans="1:1" x14ac:dyDescent="0.3">
      <c r="A60822">
        <f t="shared" ca="1" si="950"/>
        <v>-7.8488519109175148E-2</v>
      </c>
    </row>
    <row r="60823" spans="1:1" x14ac:dyDescent="0.3">
      <c r="A60823">
        <f t="shared" ca="1" si="950"/>
        <v>4.1009107977723488E-2</v>
      </c>
    </row>
    <row r="60824" spans="1:1" x14ac:dyDescent="0.3">
      <c r="A60824">
        <f t="shared" ca="1" si="950"/>
        <v>-2.2909708109962077</v>
      </c>
    </row>
    <row r="60825" spans="1:1" x14ac:dyDescent="0.3">
      <c r="A60825">
        <f t="shared" ca="1" si="950"/>
        <v>3.6635104149671048E-2</v>
      </c>
    </row>
    <row r="60826" spans="1:1" x14ac:dyDescent="0.3">
      <c r="A60826">
        <f t="shared" ca="1" si="950"/>
        <v>0.45447491574210208</v>
      </c>
    </row>
    <row r="60827" spans="1:1" x14ac:dyDescent="0.3">
      <c r="A60827">
        <f t="shared" ca="1" si="950"/>
        <v>-0.35880019086681014</v>
      </c>
    </row>
    <row r="60828" spans="1:1" x14ac:dyDescent="0.3">
      <c r="A60828">
        <f t="shared" ca="1" si="950"/>
        <v>0.63779698521650374</v>
      </c>
    </row>
    <row r="60829" spans="1:1" x14ac:dyDescent="0.3">
      <c r="A60829">
        <f t="shared" ca="1" si="950"/>
        <v>-0.71753150939712818</v>
      </c>
    </row>
    <row r="60830" spans="1:1" x14ac:dyDescent="0.3">
      <c r="A60830">
        <f t="shared" ca="1" si="950"/>
        <v>0.66543449841264013</v>
      </c>
    </row>
    <row r="60831" spans="1:1" x14ac:dyDescent="0.3">
      <c r="A60831">
        <f t="shared" ca="1" si="950"/>
        <v>-4.9774958942859042E-2</v>
      </c>
    </row>
    <row r="60832" spans="1:1" x14ac:dyDescent="0.3">
      <c r="A60832">
        <f t="shared" ca="1" si="950"/>
        <v>1.9490108486715989</v>
      </c>
    </row>
    <row r="60833" spans="1:1" x14ac:dyDescent="0.3">
      <c r="A60833">
        <f t="shared" ca="1" si="950"/>
        <v>-1.1559438663812049</v>
      </c>
    </row>
    <row r="60834" spans="1:1" x14ac:dyDescent="0.3">
      <c r="A60834">
        <f t="shared" ca="1" si="950"/>
        <v>-1.7062388890043865</v>
      </c>
    </row>
    <row r="60835" spans="1:1" x14ac:dyDescent="0.3">
      <c r="A60835">
        <f t="shared" ca="1" si="950"/>
        <v>0.36084360236922558</v>
      </c>
    </row>
    <row r="60836" spans="1:1" x14ac:dyDescent="0.3">
      <c r="A60836">
        <f t="shared" ca="1" si="950"/>
        <v>-0.89188273148061337</v>
      </c>
    </row>
    <row r="60837" spans="1:1" x14ac:dyDescent="0.3">
      <c r="A60837">
        <f t="shared" ca="1" si="950"/>
        <v>0.45807912333725609</v>
      </c>
    </row>
    <row r="60838" spans="1:1" x14ac:dyDescent="0.3">
      <c r="A60838">
        <f t="shared" ca="1" si="950"/>
        <v>-0.22671180118404996</v>
      </c>
    </row>
    <row r="60839" spans="1:1" x14ac:dyDescent="0.3">
      <c r="A60839">
        <f t="shared" ca="1" si="950"/>
        <v>0.8470450820614891</v>
      </c>
    </row>
    <row r="60840" spans="1:1" x14ac:dyDescent="0.3">
      <c r="A60840">
        <f t="shared" ca="1" si="950"/>
        <v>-1.0883283222716236</v>
      </c>
    </row>
    <row r="60841" spans="1:1" x14ac:dyDescent="0.3">
      <c r="A60841">
        <f t="shared" ca="1" si="950"/>
        <v>-0.67874325271353431</v>
      </c>
    </row>
    <row r="60842" spans="1:1" x14ac:dyDescent="0.3">
      <c r="A60842">
        <f t="shared" ca="1" si="950"/>
        <v>0.49444273107173636</v>
      </c>
    </row>
    <row r="60843" spans="1:1" x14ac:dyDescent="0.3">
      <c r="A60843">
        <f t="shared" ca="1" si="950"/>
        <v>-0.33970424871759458</v>
      </c>
    </row>
    <row r="60844" spans="1:1" x14ac:dyDescent="0.3">
      <c r="A60844">
        <f t="shared" ca="1" si="950"/>
        <v>-0.79871113423368867</v>
      </c>
    </row>
    <row r="60845" spans="1:1" x14ac:dyDescent="0.3">
      <c r="A60845">
        <f t="shared" ca="1" si="950"/>
        <v>0.40276938846540483</v>
      </c>
    </row>
    <row r="60846" spans="1:1" x14ac:dyDescent="0.3">
      <c r="A60846">
        <f t="shared" ca="1" si="950"/>
        <v>-0.64522082962818184</v>
      </c>
    </row>
    <row r="60847" spans="1:1" x14ac:dyDescent="0.3">
      <c r="A60847">
        <f t="shared" ca="1" si="950"/>
        <v>-0.35612531410836057</v>
      </c>
    </row>
    <row r="60848" spans="1:1" x14ac:dyDescent="0.3">
      <c r="A60848">
        <f t="shared" ca="1" si="950"/>
        <v>-1.1925379206388909</v>
      </c>
    </row>
    <row r="60849" spans="1:1" x14ac:dyDescent="0.3">
      <c r="A60849">
        <f t="shared" ca="1" si="950"/>
        <v>-1.4267140481599208</v>
      </c>
    </row>
    <row r="60850" spans="1:1" x14ac:dyDescent="0.3">
      <c r="A60850">
        <f t="shared" ca="1" si="950"/>
        <v>-0.41703173436177743</v>
      </c>
    </row>
    <row r="60851" spans="1:1" x14ac:dyDescent="0.3">
      <c r="A60851">
        <f t="shared" ca="1" si="950"/>
        <v>0.59933055087867626</v>
      </c>
    </row>
    <row r="60852" spans="1:1" x14ac:dyDescent="0.3">
      <c r="A60852">
        <f t="shared" ca="1" si="950"/>
        <v>0.93230154035625801</v>
      </c>
    </row>
    <row r="60853" spans="1:1" x14ac:dyDescent="0.3">
      <c r="A60853">
        <f t="shared" ca="1" si="950"/>
        <v>0.54529111726967505</v>
      </c>
    </row>
    <row r="60854" spans="1:1" x14ac:dyDescent="0.3">
      <c r="A60854">
        <f t="shared" ca="1" si="950"/>
        <v>0.18656300427709258</v>
      </c>
    </row>
    <row r="60855" spans="1:1" x14ac:dyDescent="0.3">
      <c r="A60855">
        <f t="shared" ca="1" si="950"/>
        <v>2.0519977836854104</v>
      </c>
    </row>
    <row r="60856" spans="1:1" x14ac:dyDescent="0.3">
      <c r="A60856">
        <f t="shared" ca="1" si="950"/>
        <v>0.4386902575969821</v>
      </c>
    </row>
    <row r="60857" spans="1:1" x14ac:dyDescent="0.3">
      <c r="A60857">
        <f t="shared" ca="1" si="950"/>
        <v>5.2109260630717247E-2</v>
      </c>
    </row>
    <row r="60858" spans="1:1" x14ac:dyDescent="0.3">
      <c r="A60858">
        <f t="shared" ca="1" si="950"/>
        <v>-0.78907435076053067</v>
      </c>
    </row>
    <row r="60859" spans="1:1" x14ac:dyDescent="0.3">
      <c r="A60859">
        <f t="shared" ca="1" si="950"/>
        <v>-0.44741228023771051</v>
      </c>
    </row>
    <row r="60860" spans="1:1" x14ac:dyDescent="0.3">
      <c r="A60860">
        <f t="shared" ca="1" si="950"/>
        <v>-1.4951531015241186</v>
      </c>
    </row>
    <row r="60861" spans="1:1" x14ac:dyDescent="0.3">
      <c r="A60861">
        <f t="shared" ca="1" si="950"/>
        <v>0.5467329070684892</v>
      </c>
    </row>
    <row r="60862" spans="1:1" x14ac:dyDescent="0.3">
      <c r="A60862">
        <f t="shared" ca="1" si="950"/>
        <v>-0.42327582024133498</v>
      </c>
    </row>
    <row r="60863" spans="1:1" x14ac:dyDescent="0.3">
      <c r="A60863">
        <f t="shared" ca="1" si="950"/>
        <v>-0.95549112130296932</v>
      </c>
    </row>
    <row r="60864" spans="1:1" x14ac:dyDescent="0.3">
      <c r="A60864">
        <f t="shared" ca="1" si="950"/>
        <v>-0.18443872900917749</v>
      </c>
    </row>
    <row r="60865" spans="1:1" x14ac:dyDescent="0.3">
      <c r="A60865">
        <f t="shared" ca="1" si="950"/>
        <v>1.2545522143786707</v>
      </c>
    </row>
    <row r="60866" spans="1:1" x14ac:dyDescent="0.3">
      <c r="A60866">
        <f t="shared" ca="1" si="950"/>
        <v>-0.14182543327429223</v>
      </c>
    </row>
    <row r="60867" spans="1:1" x14ac:dyDescent="0.3">
      <c r="A60867">
        <f t="shared" ref="A60867:A60930" ca="1" si="951">_xlfn.NORM.INV(RAND(),0,1)</f>
        <v>0.21521465748192173</v>
      </c>
    </row>
    <row r="60868" spans="1:1" x14ac:dyDescent="0.3">
      <c r="A60868">
        <f t="shared" ca="1" si="951"/>
        <v>0.12249049189696302</v>
      </c>
    </row>
    <row r="60869" spans="1:1" x14ac:dyDescent="0.3">
      <c r="A60869">
        <f t="shared" ca="1" si="951"/>
        <v>0.1731462975532059</v>
      </c>
    </row>
    <row r="60870" spans="1:1" x14ac:dyDescent="0.3">
      <c r="A60870">
        <f t="shared" ca="1" si="951"/>
        <v>0.72438591796670482</v>
      </c>
    </row>
    <row r="60871" spans="1:1" x14ac:dyDescent="0.3">
      <c r="A60871">
        <f t="shared" ca="1" si="951"/>
        <v>0.80516100936969859</v>
      </c>
    </row>
    <row r="60872" spans="1:1" x14ac:dyDescent="0.3">
      <c r="A60872">
        <f t="shared" ca="1" si="951"/>
        <v>0.4480750705637998</v>
      </c>
    </row>
    <row r="60873" spans="1:1" x14ac:dyDescent="0.3">
      <c r="A60873">
        <f t="shared" ca="1" si="951"/>
        <v>-0.82833327962489334</v>
      </c>
    </row>
    <row r="60874" spans="1:1" x14ac:dyDescent="0.3">
      <c r="A60874">
        <f t="shared" ca="1" si="951"/>
        <v>0.26598075858643655</v>
      </c>
    </row>
    <row r="60875" spans="1:1" x14ac:dyDescent="0.3">
      <c r="A60875">
        <f t="shared" ca="1" si="951"/>
        <v>1.5236255188927277</v>
      </c>
    </row>
    <row r="60876" spans="1:1" x14ac:dyDescent="0.3">
      <c r="A60876">
        <f t="shared" ca="1" si="951"/>
        <v>1.0468569734213402</v>
      </c>
    </row>
    <row r="60877" spans="1:1" x14ac:dyDescent="0.3">
      <c r="A60877">
        <f t="shared" ca="1" si="951"/>
        <v>-0.54924645870161415</v>
      </c>
    </row>
    <row r="60878" spans="1:1" x14ac:dyDescent="0.3">
      <c r="A60878">
        <f t="shared" ca="1" si="951"/>
        <v>0.47384730283951154</v>
      </c>
    </row>
    <row r="60879" spans="1:1" x14ac:dyDescent="0.3">
      <c r="A60879">
        <f t="shared" ca="1" si="951"/>
        <v>1.3076633284354269</v>
      </c>
    </row>
    <row r="60880" spans="1:1" x14ac:dyDescent="0.3">
      <c r="A60880">
        <f t="shared" ca="1" si="951"/>
        <v>-0.51187067279358189</v>
      </c>
    </row>
    <row r="60881" spans="1:1" x14ac:dyDescent="0.3">
      <c r="A60881">
        <f t="shared" ca="1" si="951"/>
        <v>0.88036309534761359</v>
      </c>
    </row>
    <row r="60882" spans="1:1" x14ac:dyDescent="0.3">
      <c r="A60882">
        <f t="shared" ca="1" si="951"/>
        <v>-1.2626184517795684</v>
      </c>
    </row>
    <row r="60883" spans="1:1" x14ac:dyDescent="0.3">
      <c r="A60883">
        <f t="shared" ca="1" si="951"/>
        <v>0.18490070578381237</v>
      </c>
    </row>
    <row r="60884" spans="1:1" x14ac:dyDescent="0.3">
      <c r="A60884">
        <f t="shared" ca="1" si="951"/>
        <v>-0.41429919800668075</v>
      </c>
    </row>
    <row r="60885" spans="1:1" x14ac:dyDescent="0.3">
      <c r="A60885">
        <f t="shared" ca="1" si="951"/>
        <v>-8.1489373587196628E-2</v>
      </c>
    </row>
    <row r="60886" spans="1:1" x14ac:dyDescent="0.3">
      <c r="A60886">
        <f t="shared" ca="1" si="951"/>
        <v>0.17468259302437361</v>
      </c>
    </row>
    <row r="60887" spans="1:1" x14ac:dyDescent="0.3">
      <c r="A60887">
        <f t="shared" ca="1" si="951"/>
        <v>-0.10019460397818868</v>
      </c>
    </row>
    <row r="60888" spans="1:1" x14ac:dyDescent="0.3">
      <c r="A60888">
        <f t="shared" ca="1" si="951"/>
        <v>1.3187961223909159</v>
      </c>
    </row>
    <row r="60889" spans="1:1" x14ac:dyDescent="0.3">
      <c r="A60889">
        <f t="shared" ca="1" si="951"/>
        <v>0.79462033411575839</v>
      </c>
    </row>
    <row r="60890" spans="1:1" x14ac:dyDescent="0.3">
      <c r="A60890">
        <f t="shared" ca="1" si="951"/>
        <v>-1.2257084521269661</v>
      </c>
    </row>
    <row r="60891" spans="1:1" x14ac:dyDescent="0.3">
      <c r="A60891">
        <f t="shared" ca="1" si="951"/>
        <v>-0.88814484532866511</v>
      </c>
    </row>
    <row r="60892" spans="1:1" x14ac:dyDescent="0.3">
      <c r="A60892">
        <f t="shared" ca="1" si="951"/>
        <v>0.64013556338899769</v>
      </c>
    </row>
    <row r="60893" spans="1:1" x14ac:dyDescent="0.3">
      <c r="A60893">
        <f t="shared" ca="1" si="951"/>
        <v>1.3329492778865588</v>
      </c>
    </row>
    <row r="60894" spans="1:1" x14ac:dyDescent="0.3">
      <c r="A60894">
        <f t="shared" ca="1" si="951"/>
        <v>-1.3116502356263624</v>
      </c>
    </row>
    <row r="60895" spans="1:1" x14ac:dyDescent="0.3">
      <c r="A60895">
        <f t="shared" ca="1" si="951"/>
        <v>1.2349541143240521</v>
      </c>
    </row>
    <row r="60896" spans="1:1" x14ac:dyDescent="0.3">
      <c r="A60896">
        <f t="shared" ca="1" si="951"/>
        <v>0.46928802390547869</v>
      </c>
    </row>
    <row r="60897" spans="1:1" x14ac:dyDescent="0.3">
      <c r="A60897">
        <f t="shared" ca="1" si="951"/>
        <v>-1.6238352884281698E-2</v>
      </c>
    </row>
    <row r="60898" spans="1:1" x14ac:dyDescent="0.3">
      <c r="A60898">
        <f t="shared" ca="1" si="951"/>
        <v>0.46590060936868327</v>
      </c>
    </row>
    <row r="60899" spans="1:1" x14ac:dyDescent="0.3">
      <c r="A60899">
        <f t="shared" ca="1" si="951"/>
        <v>-0.73036984809225036</v>
      </c>
    </row>
    <row r="60900" spans="1:1" x14ac:dyDescent="0.3">
      <c r="A60900">
        <f t="shared" ca="1" si="951"/>
        <v>-7.2279033126060543E-2</v>
      </c>
    </row>
    <row r="60901" spans="1:1" x14ac:dyDescent="0.3">
      <c r="A60901">
        <f t="shared" ca="1" si="951"/>
        <v>0.12821540041037288</v>
      </c>
    </row>
    <row r="60902" spans="1:1" x14ac:dyDescent="0.3">
      <c r="A60902">
        <f t="shared" ca="1" si="951"/>
        <v>-0.32860195166023881</v>
      </c>
    </row>
    <row r="60903" spans="1:1" x14ac:dyDescent="0.3">
      <c r="A60903">
        <f t="shared" ca="1" si="951"/>
        <v>-0.912615428508048</v>
      </c>
    </row>
    <row r="60904" spans="1:1" x14ac:dyDescent="0.3">
      <c r="A60904">
        <f t="shared" ca="1" si="951"/>
        <v>0.12933719354092882</v>
      </c>
    </row>
    <row r="60905" spans="1:1" x14ac:dyDescent="0.3">
      <c r="A60905">
        <f t="shared" ca="1" si="951"/>
        <v>-1.4861739280039326</v>
      </c>
    </row>
    <row r="60906" spans="1:1" x14ac:dyDescent="0.3">
      <c r="A60906">
        <f t="shared" ca="1" si="951"/>
        <v>0.51873801606947079</v>
      </c>
    </row>
    <row r="60907" spans="1:1" x14ac:dyDescent="0.3">
      <c r="A60907">
        <f t="shared" ca="1" si="951"/>
        <v>0.11560200933015759</v>
      </c>
    </row>
    <row r="60908" spans="1:1" x14ac:dyDescent="0.3">
      <c r="A60908">
        <f t="shared" ca="1" si="951"/>
        <v>0.39656561580773408</v>
      </c>
    </row>
    <row r="60909" spans="1:1" x14ac:dyDescent="0.3">
      <c r="A60909">
        <f t="shared" ca="1" si="951"/>
        <v>0.80384721999805198</v>
      </c>
    </row>
    <row r="60910" spans="1:1" x14ac:dyDescent="0.3">
      <c r="A60910">
        <f t="shared" ca="1" si="951"/>
        <v>-1.225695892229798</v>
      </c>
    </row>
    <row r="60911" spans="1:1" x14ac:dyDescent="0.3">
      <c r="A60911">
        <f t="shared" ca="1" si="951"/>
        <v>0.99256485971966946</v>
      </c>
    </row>
    <row r="60912" spans="1:1" x14ac:dyDescent="0.3">
      <c r="A60912">
        <f t="shared" ca="1" si="951"/>
        <v>-0.24593891853837446</v>
      </c>
    </row>
    <row r="60913" spans="1:1" x14ac:dyDescent="0.3">
      <c r="A60913">
        <f t="shared" ca="1" si="951"/>
        <v>-1.2463496300710906</v>
      </c>
    </row>
    <row r="60914" spans="1:1" x14ac:dyDescent="0.3">
      <c r="A60914">
        <f t="shared" ca="1" si="951"/>
        <v>-0.52619268984942236</v>
      </c>
    </row>
    <row r="60915" spans="1:1" x14ac:dyDescent="0.3">
      <c r="A60915">
        <f t="shared" ca="1" si="951"/>
        <v>-0.10565079351925126</v>
      </c>
    </row>
    <row r="60916" spans="1:1" x14ac:dyDescent="0.3">
      <c r="A60916">
        <f t="shared" ca="1" si="951"/>
        <v>-0.84617668079580211</v>
      </c>
    </row>
    <row r="60917" spans="1:1" x14ac:dyDescent="0.3">
      <c r="A60917">
        <f t="shared" ca="1" si="951"/>
        <v>-2.9243482142318991</v>
      </c>
    </row>
    <row r="60918" spans="1:1" x14ac:dyDescent="0.3">
      <c r="A60918">
        <f t="shared" ca="1" si="951"/>
        <v>-0.16173047832240259</v>
      </c>
    </row>
    <row r="60919" spans="1:1" x14ac:dyDescent="0.3">
      <c r="A60919">
        <f t="shared" ca="1" si="951"/>
        <v>1.2387134722370268</v>
      </c>
    </row>
    <row r="60920" spans="1:1" x14ac:dyDescent="0.3">
      <c r="A60920">
        <f t="shared" ca="1" si="951"/>
        <v>0.97842087917153353</v>
      </c>
    </row>
    <row r="60921" spans="1:1" x14ac:dyDescent="0.3">
      <c r="A60921">
        <f t="shared" ca="1" si="951"/>
        <v>0.65620940126532268</v>
      </c>
    </row>
    <row r="60922" spans="1:1" x14ac:dyDescent="0.3">
      <c r="A60922">
        <f t="shared" ca="1" si="951"/>
        <v>0.21375175738670082</v>
      </c>
    </row>
    <row r="60923" spans="1:1" x14ac:dyDescent="0.3">
      <c r="A60923">
        <f t="shared" ca="1" si="951"/>
        <v>0.52235346493359402</v>
      </c>
    </row>
    <row r="60924" spans="1:1" x14ac:dyDescent="0.3">
      <c r="A60924">
        <f t="shared" ca="1" si="951"/>
        <v>0.38852744366193354</v>
      </c>
    </row>
    <row r="60925" spans="1:1" x14ac:dyDescent="0.3">
      <c r="A60925">
        <f t="shared" ca="1" si="951"/>
        <v>-2.3034872580573098</v>
      </c>
    </row>
    <row r="60926" spans="1:1" x14ac:dyDescent="0.3">
      <c r="A60926">
        <f t="shared" ca="1" si="951"/>
        <v>0.71012461610734945</v>
      </c>
    </row>
    <row r="60927" spans="1:1" x14ac:dyDescent="0.3">
      <c r="A60927">
        <f t="shared" ca="1" si="951"/>
        <v>1.6968956072878223</v>
      </c>
    </row>
    <row r="60928" spans="1:1" x14ac:dyDescent="0.3">
      <c r="A60928">
        <f t="shared" ca="1" si="951"/>
        <v>-0.39017610440208395</v>
      </c>
    </row>
    <row r="60929" spans="1:1" x14ac:dyDescent="0.3">
      <c r="A60929">
        <f t="shared" ca="1" si="951"/>
        <v>-0.89755627417950523</v>
      </c>
    </row>
    <row r="60930" spans="1:1" x14ac:dyDescent="0.3">
      <c r="A60930">
        <f t="shared" ca="1" si="951"/>
        <v>-1.4831018514099281</v>
      </c>
    </row>
    <row r="60931" spans="1:1" x14ac:dyDescent="0.3">
      <c r="A60931">
        <f t="shared" ref="A60931:A60994" ca="1" si="952">_xlfn.NORM.INV(RAND(),0,1)</f>
        <v>1.772642389149377</v>
      </c>
    </row>
    <row r="60932" spans="1:1" x14ac:dyDescent="0.3">
      <c r="A60932">
        <f t="shared" ca="1" si="952"/>
        <v>0.26681474346367512</v>
      </c>
    </row>
    <row r="60933" spans="1:1" x14ac:dyDescent="0.3">
      <c r="A60933">
        <f t="shared" ca="1" si="952"/>
        <v>-0.21126415209889932</v>
      </c>
    </row>
    <row r="60934" spans="1:1" x14ac:dyDescent="0.3">
      <c r="A60934">
        <f t="shared" ca="1" si="952"/>
        <v>0.80869447893298663</v>
      </c>
    </row>
    <row r="60935" spans="1:1" x14ac:dyDescent="0.3">
      <c r="A60935">
        <f t="shared" ca="1" si="952"/>
        <v>-1.2223778831253844</v>
      </c>
    </row>
    <row r="60936" spans="1:1" x14ac:dyDescent="0.3">
      <c r="A60936">
        <f t="shared" ca="1" si="952"/>
        <v>1.6444670705438384</v>
      </c>
    </row>
    <row r="60937" spans="1:1" x14ac:dyDescent="0.3">
      <c r="A60937">
        <f t="shared" ca="1" si="952"/>
        <v>8.4946469729716548E-2</v>
      </c>
    </row>
    <row r="60938" spans="1:1" x14ac:dyDescent="0.3">
      <c r="A60938">
        <f t="shared" ca="1" si="952"/>
        <v>-0.42263317477922813</v>
      </c>
    </row>
    <row r="60939" spans="1:1" x14ac:dyDescent="0.3">
      <c r="A60939">
        <f t="shared" ca="1" si="952"/>
        <v>-1.6861428504807243</v>
      </c>
    </row>
    <row r="60940" spans="1:1" x14ac:dyDescent="0.3">
      <c r="A60940">
        <f t="shared" ca="1" si="952"/>
        <v>-9.1897213351880586E-2</v>
      </c>
    </row>
    <row r="60941" spans="1:1" x14ac:dyDescent="0.3">
      <c r="A60941">
        <f t="shared" ca="1" si="952"/>
        <v>-1.3542457368402931</v>
      </c>
    </row>
    <row r="60942" spans="1:1" x14ac:dyDescent="0.3">
      <c r="A60942">
        <f t="shared" ca="1" si="952"/>
        <v>-0.23530894752857714</v>
      </c>
    </row>
    <row r="60943" spans="1:1" x14ac:dyDescent="0.3">
      <c r="A60943">
        <f t="shared" ca="1" si="952"/>
        <v>0.19416966185810358</v>
      </c>
    </row>
    <row r="60944" spans="1:1" x14ac:dyDescent="0.3">
      <c r="A60944">
        <f t="shared" ca="1" si="952"/>
        <v>1.1908296722640064</v>
      </c>
    </row>
    <row r="60945" spans="1:1" x14ac:dyDescent="0.3">
      <c r="A60945">
        <f t="shared" ca="1" si="952"/>
        <v>-0.10811612072267221</v>
      </c>
    </row>
    <row r="60946" spans="1:1" x14ac:dyDescent="0.3">
      <c r="A60946">
        <f t="shared" ca="1" si="952"/>
        <v>0.15926279999134471</v>
      </c>
    </row>
    <row r="60947" spans="1:1" x14ac:dyDescent="0.3">
      <c r="A60947">
        <f t="shared" ca="1" si="952"/>
        <v>0.16390985890936627</v>
      </c>
    </row>
    <row r="60948" spans="1:1" x14ac:dyDescent="0.3">
      <c r="A60948">
        <f t="shared" ca="1" si="952"/>
        <v>0.36398880608231854</v>
      </c>
    </row>
    <row r="60949" spans="1:1" x14ac:dyDescent="0.3">
      <c r="A60949">
        <f t="shared" ca="1" si="952"/>
        <v>1.089520022349223</v>
      </c>
    </row>
    <row r="60950" spans="1:1" x14ac:dyDescent="0.3">
      <c r="A60950">
        <f t="shared" ca="1" si="952"/>
        <v>3.0243947210908034E-2</v>
      </c>
    </row>
    <row r="60951" spans="1:1" x14ac:dyDescent="0.3">
      <c r="A60951">
        <f t="shared" ca="1" si="952"/>
        <v>0.98935195296490996</v>
      </c>
    </row>
    <row r="60952" spans="1:1" x14ac:dyDescent="0.3">
      <c r="A60952">
        <f t="shared" ca="1" si="952"/>
        <v>-0.94093228090249414</v>
      </c>
    </row>
    <row r="60953" spans="1:1" x14ac:dyDescent="0.3">
      <c r="A60953">
        <f t="shared" ca="1" si="952"/>
        <v>1.0002757482834153</v>
      </c>
    </row>
    <row r="60954" spans="1:1" x14ac:dyDescent="0.3">
      <c r="A60954">
        <f t="shared" ca="1" si="952"/>
        <v>-1.5658135323598266</v>
      </c>
    </row>
    <row r="60955" spans="1:1" x14ac:dyDescent="0.3">
      <c r="A60955">
        <f t="shared" ca="1" si="952"/>
        <v>1.5311144606343874</v>
      </c>
    </row>
    <row r="60956" spans="1:1" x14ac:dyDescent="0.3">
      <c r="A60956">
        <f t="shared" ca="1" si="952"/>
        <v>-1.2931245964620827E-2</v>
      </c>
    </row>
    <row r="60957" spans="1:1" x14ac:dyDescent="0.3">
      <c r="A60957">
        <f t="shared" ca="1" si="952"/>
        <v>0.15770402199593109</v>
      </c>
    </row>
    <row r="60958" spans="1:1" x14ac:dyDescent="0.3">
      <c r="A60958">
        <f t="shared" ca="1" si="952"/>
        <v>0.58660736030143923</v>
      </c>
    </row>
    <row r="60959" spans="1:1" x14ac:dyDescent="0.3">
      <c r="A60959">
        <f t="shared" ca="1" si="952"/>
        <v>-0.2922205644217295</v>
      </c>
    </row>
    <row r="60960" spans="1:1" x14ac:dyDescent="0.3">
      <c r="A60960">
        <f t="shared" ca="1" si="952"/>
        <v>0.29238756920359665</v>
      </c>
    </row>
    <row r="60961" spans="1:1" x14ac:dyDescent="0.3">
      <c r="A60961">
        <f t="shared" ca="1" si="952"/>
        <v>0.70469400901872103</v>
      </c>
    </row>
    <row r="60962" spans="1:1" x14ac:dyDescent="0.3">
      <c r="A60962">
        <f t="shared" ca="1" si="952"/>
        <v>-1.6454298085460211</v>
      </c>
    </row>
    <row r="60963" spans="1:1" x14ac:dyDescent="0.3">
      <c r="A60963">
        <f t="shared" ca="1" si="952"/>
        <v>-0.82430371187011076</v>
      </c>
    </row>
    <row r="60964" spans="1:1" x14ac:dyDescent="0.3">
      <c r="A60964">
        <f t="shared" ca="1" si="952"/>
        <v>-0.29682036159906</v>
      </c>
    </row>
    <row r="60965" spans="1:1" x14ac:dyDescent="0.3">
      <c r="A60965">
        <f t="shared" ca="1" si="952"/>
        <v>-1.7697454830323576</v>
      </c>
    </row>
    <row r="60966" spans="1:1" x14ac:dyDescent="0.3">
      <c r="A60966">
        <f t="shared" ca="1" si="952"/>
        <v>-0.53390355015027047</v>
      </c>
    </row>
    <row r="60967" spans="1:1" x14ac:dyDescent="0.3">
      <c r="A60967">
        <f t="shared" ca="1" si="952"/>
        <v>-0.21054645655700197</v>
      </c>
    </row>
    <row r="60968" spans="1:1" x14ac:dyDescent="0.3">
      <c r="A60968">
        <f t="shared" ca="1" si="952"/>
        <v>2.1526776490643469</v>
      </c>
    </row>
    <row r="60969" spans="1:1" x14ac:dyDescent="0.3">
      <c r="A60969">
        <f t="shared" ca="1" si="952"/>
        <v>0.64741851695662633</v>
      </c>
    </row>
    <row r="60970" spans="1:1" x14ac:dyDescent="0.3">
      <c r="A60970">
        <f t="shared" ca="1" si="952"/>
        <v>0.62690670094403267</v>
      </c>
    </row>
    <row r="60971" spans="1:1" x14ac:dyDescent="0.3">
      <c r="A60971">
        <f t="shared" ca="1" si="952"/>
        <v>-0.52136624098048379</v>
      </c>
    </row>
    <row r="60972" spans="1:1" x14ac:dyDescent="0.3">
      <c r="A60972">
        <f t="shared" ca="1" si="952"/>
        <v>-3.0041654581661743</v>
      </c>
    </row>
    <row r="60973" spans="1:1" x14ac:dyDescent="0.3">
      <c r="A60973">
        <f t="shared" ca="1" si="952"/>
        <v>-0.8613272208574464</v>
      </c>
    </row>
    <row r="60974" spans="1:1" x14ac:dyDescent="0.3">
      <c r="A60974">
        <f t="shared" ca="1" si="952"/>
        <v>-0.1438319177169021</v>
      </c>
    </row>
    <row r="60975" spans="1:1" x14ac:dyDescent="0.3">
      <c r="A60975">
        <f t="shared" ca="1" si="952"/>
        <v>3.3685765761463989E-2</v>
      </c>
    </row>
    <row r="60976" spans="1:1" x14ac:dyDescent="0.3">
      <c r="A60976">
        <f t="shared" ca="1" si="952"/>
        <v>-0.93270491559353996</v>
      </c>
    </row>
    <row r="60977" spans="1:1" x14ac:dyDescent="0.3">
      <c r="A60977">
        <f t="shared" ca="1" si="952"/>
        <v>-1.0588178209726087</v>
      </c>
    </row>
    <row r="60978" spans="1:1" x14ac:dyDescent="0.3">
      <c r="A60978">
        <f t="shared" ca="1" si="952"/>
        <v>0.60721188927314118</v>
      </c>
    </row>
    <row r="60979" spans="1:1" x14ac:dyDescent="0.3">
      <c r="A60979">
        <f t="shared" ca="1" si="952"/>
        <v>-0.18636933378190457</v>
      </c>
    </row>
    <row r="60980" spans="1:1" x14ac:dyDescent="0.3">
      <c r="A60980">
        <f t="shared" ca="1" si="952"/>
        <v>-0.98766956168256548</v>
      </c>
    </row>
    <row r="60981" spans="1:1" x14ac:dyDescent="0.3">
      <c r="A60981">
        <f t="shared" ca="1" si="952"/>
        <v>1.2740007509688351</v>
      </c>
    </row>
    <row r="60982" spans="1:1" x14ac:dyDescent="0.3">
      <c r="A60982">
        <f t="shared" ca="1" si="952"/>
        <v>-0.35181678526906768</v>
      </c>
    </row>
    <row r="60983" spans="1:1" x14ac:dyDescent="0.3">
      <c r="A60983">
        <f t="shared" ca="1" si="952"/>
        <v>2.6338104533551516</v>
      </c>
    </row>
    <row r="60984" spans="1:1" x14ac:dyDescent="0.3">
      <c r="A60984">
        <f t="shared" ca="1" si="952"/>
        <v>-0.21966971421869549</v>
      </c>
    </row>
    <row r="60985" spans="1:1" x14ac:dyDescent="0.3">
      <c r="A60985">
        <f t="shared" ca="1" si="952"/>
        <v>7.4239839872555172E-3</v>
      </c>
    </row>
    <row r="60986" spans="1:1" x14ac:dyDescent="0.3">
      <c r="A60986">
        <f t="shared" ca="1" si="952"/>
        <v>2.7640000630896235</v>
      </c>
    </row>
    <row r="60987" spans="1:1" x14ac:dyDescent="0.3">
      <c r="A60987">
        <f t="shared" ca="1" si="952"/>
        <v>1.2363206509504744E-2</v>
      </c>
    </row>
    <row r="60988" spans="1:1" x14ac:dyDescent="0.3">
      <c r="A60988">
        <f t="shared" ca="1" si="952"/>
        <v>-1.1461153053689248</v>
      </c>
    </row>
    <row r="60989" spans="1:1" x14ac:dyDescent="0.3">
      <c r="A60989">
        <f t="shared" ca="1" si="952"/>
        <v>0.46127220386066708</v>
      </c>
    </row>
    <row r="60990" spans="1:1" x14ac:dyDescent="0.3">
      <c r="A60990">
        <f t="shared" ca="1" si="952"/>
        <v>-1.14553299842055</v>
      </c>
    </row>
    <row r="60991" spans="1:1" x14ac:dyDescent="0.3">
      <c r="A60991">
        <f t="shared" ca="1" si="952"/>
        <v>-0.68989720465952487</v>
      </c>
    </row>
    <row r="60992" spans="1:1" x14ac:dyDescent="0.3">
      <c r="A60992">
        <f t="shared" ca="1" si="952"/>
        <v>-2.0908156939592528</v>
      </c>
    </row>
    <row r="60993" spans="1:1" x14ac:dyDescent="0.3">
      <c r="A60993">
        <f t="shared" ca="1" si="952"/>
        <v>1.2109713444635142</v>
      </c>
    </row>
    <row r="60994" spans="1:1" x14ac:dyDescent="0.3">
      <c r="A60994">
        <f t="shared" ca="1" si="952"/>
        <v>1.1391127841372846</v>
      </c>
    </row>
    <row r="60995" spans="1:1" x14ac:dyDescent="0.3">
      <c r="A60995">
        <f t="shared" ref="A60995:A61058" ca="1" si="953">_xlfn.NORM.INV(RAND(),0,1)</f>
        <v>0.91001755142418794</v>
      </c>
    </row>
    <row r="60996" spans="1:1" x14ac:dyDescent="0.3">
      <c r="A60996">
        <f t="shared" ca="1" si="953"/>
        <v>-1.1420646372687329</v>
      </c>
    </row>
    <row r="60997" spans="1:1" x14ac:dyDescent="0.3">
      <c r="A60997">
        <f t="shared" ca="1" si="953"/>
        <v>0.64704898977400449</v>
      </c>
    </row>
    <row r="60998" spans="1:1" x14ac:dyDescent="0.3">
      <c r="A60998">
        <f t="shared" ca="1" si="953"/>
        <v>0.26898121794644303</v>
      </c>
    </row>
    <row r="60999" spans="1:1" x14ac:dyDescent="0.3">
      <c r="A60999">
        <f t="shared" ca="1" si="953"/>
        <v>-1.8322729562166067E-2</v>
      </c>
    </row>
    <row r="61000" spans="1:1" x14ac:dyDescent="0.3">
      <c r="A61000">
        <f t="shared" ca="1" si="953"/>
        <v>-1.291243339051438</v>
      </c>
    </row>
    <row r="61001" spans="1:1" x14ac:dyDescent="0.3">
      <c r="A61001">
        <f t="shared" ca="1" si="953"/>
        <v>-0.4211590203667136</v>
      </c>
    </row>
    <row r="61002" spans="1:1" x14ac:dyDescent="0.3">
      <c r="A61002">
        <f t="shared" ca="1" si="953"/>
        <v>-0.69611612482437146</v>
      </c>
    </row>
    <row r="61003" spans="1:1" x14ac:dyDescent="0.3">
      <c r="A61003">
        <f t="shared" ca="1" si="953"/>
        <v>0.29705402043819434</v>
      </c>
    </row>
    <row r="61004" spans="1:1" x14ac:dyDescent="0.3">
      <c r="A61004">
        <f t="shared" ca="1" si="953"/>
        <v>0.66994306901241285</v>
      </c>
    </row>
    <row r="61005" spans="1:1" x14ac:dyDescent="0.3">
      <c r="A61005">
        <f t="shared" ca="1" si="953"/>
        <v>0.58272920991212696</v>
      </c>
    </row>
    <row r="61006" spans="1:1" x14ac:dyDescent="0.3">
      <c r="A61006">
        <f t="shared" ca="1" si="953"/>
        <v>0.44311206331647884</v>
      </c>
    </row>
    <row r="61007" spans="1:1" x14ac:dyDescent="0.3">
      <c r="A61007">
        <f t="shared" ca="1" si="953"/>
        <v>-1.3756703141571927</v>
      </c>
    </row>
    <row r="61008" spans="1:1" x14ac:dyDescent="0.3">
      <c r="A61008">
        <f t="shared" ca="1" si="953"/>
        <v>-0.32452161234544119</v>
      </c>
    </row>
    <row r="61009" spans="1:1" x14ac:dyDescent="0.3">
      <c r="A61009">
        <f t="shared" ca="1" si="953"/>
        <v>-0.14083659213716687</v>
      </c>
    </row>
    <row r="61010" spans="1:1" x14ac:dyDescent="0.3">
      <c r="A61010">
        <f t="shared" ca="1" si="953"/>
        <v>1.9062667526574355</v>
      </c>
    </row>
    <row r="61011" spans="1:1" x14ac:dyDescent="0.3">
      <c r="A61011">
        <f t="shared" ca="1" si="953"/>
        <v>-0.29818032875589262</v>
      </c>
    </row>
    <row r="61012" spans="1:1" x14ac:dyDescent="0.3">
      <c r="A61012">
        <f t="shared" ca="1" si="953"/>
        <v>-1.0185766254470732</v>
      </c>
    </row>
    <row r="61013" spans="1:1" x14ac:dyDescent="0.3">
      <c r="A61013">
        <f t="shared" ca="1" si="953"/>
        <v>-0.6618869928442157</v>
      </c>
    </row>
    <row r="61014" spans="1:1" x14ac:dyDescent="0.3">
      <c r="A61014">
        <f t="shared" ca="1" si="953"/>
        <v>1.0595373469603415</v>
      </c>
    </row>
    <row r="61015" spans="1:1" x14ac:dyDescent="0.3">
      <c r="A61015">
        <f t="shared" ca="1" si="953"/>
        <v>-0.94986907216073613</v>
      </c>
    </row>
    <row r="61016" spans="1:1" x14ac:dyDescent="0.3">
      <c r="A61016">
        <f t="shared" ca="1" si="953"/>
        <v>-1.4096102554776067</v>
      </c>
    </row>
    <row r="61017" spans="1:1" x14ac:dyDescent="0.3">
      <c r="A61017">
        <f t="shared" ca="1" si="953"/>
        <v>-0.41848917446694511</v>
      </c>
    </row>
    <row r="61018" spans="1:1" x14ac:dyDescent="0.3">
      <c r="A61018">
        <f t="shared" ca="1" si="953"/>
        <v>-0.4736766362029603</v>
      </c>
    </row>
    <row r="61019" spans="1:1" x14ac:dyDescent="0.3">
      <c r="A61019">
        <f t="shared" ca="1" si="953"/>
        <v>0.28932406148741824</v>
      </c>
    </row>
    <row r="61020" spans="1:1" x14ac:dyDescent="0.3">
      <c r="A61020">
        <f t="shared" ca="1" si="953"/>
        <v>0.81502374424201474</v>
      </c>
    </row>
    <row r="61021" spans="1:1" x14ac:dyDescent="0.3">
      <c r="A61021">
        <f t="shared" ca="1" si="953"/>
        <v>0.97207798615785046</v>
      </c>
    </row>
    <row r="61022" spans="1:1" x14ac:dyDescent="0.3">
      <c r="A61022">
        <f t="shared" ca="1" si="953"/>
        <v>-0.92528603847436086</v>
      </c>
    </row>
    <row r="61023" spans="1:1" x14ac:dyDescent="0.3">
      <c r="A61023">
        <f t="shared" ca="1" si="953"/>
        <v>0.60198888907965376</v>
      </c>
    </row>
    <row r="61024" spans="1:1" x14ac:dyDescent="0.3">
      <c r="A61024">
        <f t="shared" ca="1" si="953"/>
        <v>-0.20321010028316872</v>
      </c>
    </row>
    <row r="61025" spans="1:1" x14ac:dyDescent="0.3">
      <c r="A61025">
        <f t="shared" ca="1" si="953"/>
        <v>0.80311037188321577</v>
      </c>
    </row>
    <row r="61026" spans="1:1" x14ac:dyDescent="0.3">
      <c r="A61026">
        <f t="shared" ca="1" si="953"/>
        <v>1.7334708196160591</v>
      </c>
    </row>
    <row r="61027" spans="1:1" x14ac:dyDescent="0.3">
      <c r="A61027">
        <f t="shared" ca="1" si="953"/>
        <v>1.3159210075240844</v>
      </c>
    </row>
    <row r="61028" spans="1:1" x14ac:dyDescent="0.3">
      <c r="A61028">
        <f t="shared" ca="1" si="953"/>
        <v>-0.27371803555223101</v>
      </c>
    </row>
    <row r="61029" spans="1:1" x14ac:dyDescent="0.3">
      <c r="A61029">
        <f t="shared" ca="1" si="953"/>
        <v>-0.30481209980895768</v>
      </c>
    </row>
    <row r="61030" spans="1:1" x14ac:dyDescent="0.3">
      <c r="A61030">
        <f t="shared" ca="1" si="953"/>
        <v>0.38327204734278997</v>
      </c>
    </row>
    <row r="61031" spans="1:1" x14ac:dyDescent="0.3">
      <c r="A61031">
        <f t="shared" ca="1" si="953"/>
        <v>-2.4483206915721092</v>
      </c>
    </row>
    <row r="61032" spans="1:1" x14ac:dyDescent="0.3">
      <c r="A61032">
        <f t="shared" ca="1" si="953"/>
        <v>-0.26295417701898971</v>
      </c>
    </row>
    <row r="61033" spans="1:1" x14ac:dyDescent="0.3">
      <c r="A61033">
        <f t="shared" ca="1" si="953"/>
        <v>-1.6687184333750864</v>
      </c>
    </row>
    <row r="61034" spans="1:1" x14ac:dyDescent="0.3">
      <c r="A61034">
        <f t="shared" ca="1" si="953"/>
        <v>-0.56696720972567505</v>
      </c>
    </row>
    <row r="61035" spans="1:1" x14ac:dyDescent="0.3">
      <c r="A61035">
        <f t="shared" ca="1" si="953"/>
        <v>-1.2139811319367957</v>
      </c>
    </row>
    <row r="61036" spans="1:1" x14ac:dyDescent="0.3">
      <c r="A61036">
        <f t="shared" ca="1" si="953"/>
        <v>0.24838881284547701</v>
      </c>
    </row>
    <row r="61037" spans="1:1" x14ac:dyDescent="0.3">
      <c r="A61037">
        <f t="shared" ca="1" si="953"/>
        <v>-0.27201486330411428</v>
      </c>
    </row>
    <row r="61038" spans="1:1" x14ac:dyDescent="0.3">
      <c r="A61038">
        <f t="shared" ca="1" si="953"/>
        <v>-0.39617378537997328</v>
      </c>
    </row>
    <row r="61039" spans="1:1" x14ac:dyDescent="0.3">
      <c r="A61039">
        <f t="shared" ca="1" si="953"/>
        <v>-0.64154084408563061</v>
      </c>
    </row>
    <row r="61040" spans="1:1" x14ac:dyDescent="0.3">
      <c r="A61040">
        <f t="shared" ca="1" si="953"/>
        <v>0.98763283564495896</v>
      </c>
    </row>
    <row r="61041" spans="1:1" x14ac:dyDescent="0.3">
      <c r="A61041">
        <f t="shared" ca="1" si="953"/>
        <v>0.64758723918139149</v>
      </c>
    </row>
    <row r="61042" spans="1:1" x14ac:dyDescent="0.3">
      <c r="A61042">
        <f t="shared" ca="1" si="953"/>
        <v>0.27281735001590507</v>
      </c>
    </row>
    <row r="61043" spans="1:1" x14ac:dyDescent="0.3">
      <c r="A61043">
        <f t="shared" ca="1" si="953"/>
        <v>1.4541912971832371</v>
      </c>
    </row>
    <row r="61044" spans="1:1" x14ac:dyDescent="0.3">
      <c r="A61044">
        <f t="shared" ca="1" si="953"/>
        <v>1.6662781588202178</v>
      </c>
    </row>
    <row r="61045" spans="1:1" x14ac:dyDescent="0.3">
      <c r="A61045">
        <f t="shared" ca="1" si="953"/>
        <v>-0.41382155092323925</v>
      </c>
    </row>
    <row r="61046" spans="1:1" x14ac:dyDescent="0.3">
      <c r="A61046">
        <f t="shared" ca="1" si="953"/>
        <v>-1.1650030118209642</v>
      </c>
    </row>
    <row r="61047" spans="1:1" x14ac:dyDescent="0.3">
      <c r="A61047">
        <f t="shared" ca="1" si="953"/>
        <v>6.1675256838680505E-2</v>
      </c>
    </row>
    <row r="61048" spans="1:1" x14ac:dyDescent="0.3">
      <c r="A61048">
        <f t="shared" ca="1" si="953"/>
        <v>-0.32307811198795522</v>
      </c>
    </row>
    <row r="61049" spans="1:1" x14ac:dyDescent="0.3">
      <c r="A61049">
        <f t="shared" ca="1" si="953"/>
        <v>0.40962239096676423</v>
      </c>
    </row>
    <row r="61050" spans="1:1" x14ac:dyDescent="0.3">
      <c r="A61050">
        <f t="shared" ca="1" si="953"/>
        <v>0.28920203527501587</v>
      </c>
    </row>
    <row r="61051" spans="1:1" x14ac:dyDescent="0.3">
      <c r="A61051">
        <f t="shared" ca="1" si="953"/>
        <v>-0.30799770030238227</v>
      </c>
    </row>
    <row r="61052" spans="1:1" x14ac:dyDescent="0.3">
      <c r="A61052">
        <f t="shared" ca="1" si="953"/>
        <v>0.91966581522873914</v>
      </c>
    </row>
    <row r="61053" spans="1:1" x14ac:dyDescent="0.3">
      <c r="A61053">
        <f t="shared" ca="1" si="953"/>
        <v>-0.35946134066400243</v>
      </c>
    </row>
    <row r="61054" spans="1:1" x14ac:dyDescent="0.3">
      <c r="A61054">
        <f t="shared" ca="1" si="953"/>
        <v>1.2331717474513415</v>
      </c>
    </row>
    <row r="61055" spans="1:1" x14ac:dyDescent="0.3">
      <c r="A61055">
        <f t="shared" ca="1" si="953"/>
        <v>-1.0044974004672773</v>
      </c>
    </row>
    <row r="61056" spans="1:1" x14ac:dyDescent="0.3">
      <c r="A61056">
        <f t="shared" ca="1" si="953"/>
        <v>0.12457391783807124</v>
      </c>
    </row>
    <row r="61057" spans="1:1" x14ac:dyDescent="0.3">
      <c r="A61057">
        <f t="shared" ca="1" si="953"/>
        <v>2.2987456589749615</v>
      </c>
    </row>
    <row r="61058" spans="1:1" x14ac:dyDescent="0.3">
      <c r="A61058">
        <f t="shared" ca="1" si="953"/>
        <v>1.3016205771960045</v>
      </c>
    </row>
    <row r="61059" spans="1:1" x14ac:dyDescent="0.3">
      <c r="A61059">
        <f t="shared" ref="A61059:A61122" ca="1" si="954">_xlfn.NORM.INV(RAND(),0,1)</f>
        <v>4.9906139175524528E-2</v>
      </c>
    </row>
    <row r="61060" spans="1:1" x14ac:dyDescent="0.3">
      <c r="A61060">
        <f t="shared" ca="1" si="954"/>
        <v>0.16354476099477702</v>
      </c>
    </row>
    <row r="61061" spans="1:1" x14ac:dyDescent="0.3">
      <c r="A61061">
        <f t="shared" ca="1" si="954"/>
        <v>-1.0428045961446071</v>
      </c>
    </row>
    <row r="61062" spans="1:1" x14ac:dyDescent="0.3">
      <c r="A61062">
        <f t="shared" ca="1" si="954"/>
        <v>-1.6499219531060161</v>
      </c>
    </row>
    <row r="61063" spans="1:1" x14ac:dyDescent="0.3">
      <c r="A61063">
        <f t="shared" ca="1" si="954"/>
        <v>1.5178427016043003</v>
      </c>
    </row>
    <row r="61064" spans="1:1" x14ac:dyDescent="0.3">
      <c r="A61064">
        <f t="shared" ca="1" si="954"/>
        <v>0.25056098750351791</v>
      </c>
    </row>
    <row r="61065" spans="1:1" x14ac:dyDescent="0.3">
      <c r="A61065">
        <f t="shared" ca="1" si="954"/>
        <v>1.1111144363603009</v>
      </c>
    </row>
    <row r="61066" spans="1:1" x14ac:dyDescent="0.3">
      <c r="A61066">
        <f t="shared" ca="1" si="954"/>
        <v>0.13871028815530548</v>
      </c>
    </row>
    <row r="61067" spans="1:1" x14ac:dyDescent="0.3">
      <c r="A61067">
        <f t="shared" ca="1" si="954"/>
        <v>0.37131904490843592</v>
      </c>
    </row>
    <row r="61068" spans="1:1" x14ac:dyDescent="0.3">
      <c r="A61068">
        <f t="shared" ca="1" si="954"/>
        <v>0.16749495032014117</v>
      </c>
    </row>
    <row r="61069" spans="1:1" x14ac:dyDescent="0.3">
      <c r="A61069">
        <f t="shared" ca="1" si="954"/>
        <v>0.78748203535197148</v>
      </c>
    </row>
    <row r="61070" spans="1:1" x14ac:dyDescent="0.3">
      <c r="A61070">
        <f t="shared" ca="1" si="954"/>
        <v>0.47822071383390669</v>
      </c>
    </row>
    <row r="61071" spans="1:1" x14ac:dyDescent="0.3">
      <c r="A61071">
        <f t="shared" ca="1" si="954"/>
        <v>-0.21752080468349616</v>
      </c>
    </row>
    <row r="61072" spans="1:1" x14ac:dyDescent="0.3">
      <c r="A61072">
        <f t="shared" ca="1" si="954"/>
        <v>-1.421315156836398</v>
      </c>
    </row>
    <row r="61073" spans="1:1" x14ac:dyDescent="0.3">
      <c r="A61073">
        <f t="shared" ca="1" si="954"/>
        <v>1.5329438803729647</v>
      </c>
    </row>
    <row r="61074" spans="1:1" x14ac:dyDescent="0.3">
      <c r="A61074">
        <f t="shared" ca="1" si="954"/>
        <v>-0.87783824870386917</v>
      </c>
    </row>
    <row r="61075" spans="1:1" x14ac:dyDescent="0.3">
      <c r="A61075">
        <f t="shared" ca="1" si="954"/>
        <v>0.22803826674675665</v>
      </c>
    </row>
    <row r="61076" spans="1:1" x14ac:dyDescent="0.3">
      <c r="A61076">
        <f t="shared" ca="1" si="954"/>
        <v>0.53935280904026084</v>
      </c>
    </row>
    <row r="61077" spans="1:1" x14ac:dyDescent="0.3">
      <c r="A61077">
        <f t="shared" ca="1" si="954"/>
        <v>0.73964443230074306</v>
      </c>
    </row>
    <row r="61078" spans="1:1" x14ac:dyDescent="0.3">
      <c r="A61078">
        <f t="shared" ca="1" si="954"/>
        <v>0.70207395075868273</v>
      </c>
    </row>
    <row r="61079" spans="1:1" x14ac:dyDescent="0.3">
      <c r="A61079">
        <f t="shared" ca="1" si="954"/>
        <v>-2.2583608438173419E-2</v>
      </c>
    </row>
    <row r="61080" spans="1:1" x14ac:dyDescent="0.3">
      <c r="A61080">
        <f t="shared" ca="1" si="954"/>
        <v>-1.124622864067869</v>
      </c>
    </row>
    <row r="61081" spans="1:1" x14ac:dyDescent="0.3">
      <c r="A61081">
        <f t="shared" ca="1" si="954"/>
        <v>-2.116670170472581</v>
      </c>
    </row>
    <row r="61082" spans="1:1" x14ac:dyDescent="0.3">
      <c r="A61082">
        <f t="shared" ca="1" si="954"/>
        <v>0.63369908153868204</v>
      </c>
    </row>
    <row r="61083" spans="1:1" x14ac:dyDescent="0.3">
      <c r="A61083">
        <f t="shared" ca="1" si="954"/>
        <v>0.57684389394070801</v>
      </c>
    </row>
    <row r="61084" spans="1:1" x14ac:dyDescent="0.3">
      <c r="A61084">
        <f t="shared" ca="1" si="954"/>
        <v>-0.4255144002324095</v>
      </c>
    </row>
    <row r="61085" spans="1:1" x14ac:dyDescent="0.3">
      <c r="A61085">
        <f t="shared" ca="1" si="954"/>
        <v>-0.21656757043148434</v>
      </c>
    </row>
    <row r="61086" spans="1:1" x14ac:dyDescent="0.3">
      <c r="A61086">
        <f t="shared" ca="1" si="954"/>
        <v>-0.11310129461160102</v>
      </c>
    </row>
    <row r="61087" spans="1:1" x14ac:dyDescent="0.3">
      <c r="A61087">
        <f t="shared" ca="1" si="954"/>
        <v>-1.2649680402486509</v>
      </c>
    </row>
    <row r="61088" spans="1:1" x14ac:dyDescent="0.3">
      <c r="A61088">
        <f t="shared" ca="1" si="954"/>
        <v>0.56021306688221706</v>
      </c>
    </row>
    <row r="61089" spans="1:1" x14ac:dyDescent="0.3">
      <c r="A61089">
        <f t="shared" ca="1" si="954"/>
        <v>0.14624579552256733</v>
      </c>
    </row>
    <row r="61090" spans="1:1" x14ac:dyDescent="0.3">
      <c r="A61090">
        <f t="shared" ca="1" si="954"/>
        <v>-0.67552049671254422</v>
      </c>
    </row>
    <row r="61091" spans="1:1" x14ac:dyDescent="0.3">
      <c r="A61091">
        <f t="shared" ca="1" si="954"/>
        <v>-0.66143839776931079</v>
      </c>
    </row>
    <row r="61092" spans="1:1" x14ac:dyDescent="0.3">
      <c r="A61092">
        <f t="shared" ca="1" si="954"/>
        <v>0.24371487706495831</v>
      </c>
    </row>
    <row r="61093" spans="1:1" x14ac:dyDescent="0.3">
      <c r="A61093">
        <f t="shared" ca="1" si="954"/>
        <v>1.8528274130237836</v>
      </c>
    </row>
    <row r="61094" spans="1:1" x14ac:dyDescent="0.3">
      <c r="A61094">
        <f t="shared" ca="1" si="954"/>
        <v>-0.33779755260749827</v>
      </c>
    </row>
    <row r="61095" spans="1:1" x14ac:dyDescent="0.3">
      <c r="A61095">
        <f t="shared" ca="1" si="954"/>
        <v>0.34422895304295009</v>
      </c>
    </row>
    <row r="61096" spans="1:1" x14ac:dyDescent="0.3">
      <c r="A61096">
        <f t="shared" ca="1" si="954"/>
        <v>0.51874168099737683</v>
      </c>
    </row>
    <row r="61097" spans="1:1" x14ac:dyDescent="0.3">
      <c r="A61097">
        <f t="shared" ca="1" si="954"/>
        <v>1.3066112453938978</v>
      </c>
    </row>
    <row r="61098" spans="1:1" x14ac:dyDescent="0.3">
      <c r="A61098">
        <f t="shared" ca="1" si="954"/>
        <v>-1.0983776961003964</v>
      </c>
    </row>
    <row r="61099" spans="1:1" x14ac:dyDescent="0.3">
      <c r="A61099">
        <f t="shared" ca="1" si="954"/>
        <v>-0.28599822398370911</v>
      </c>
    </row>
    <row r="61100" spans="1:1" x14ac:dyDescent="0.3">
      <c r="A61100">
        <f t="shared" ca="1" si="954"/>
        <v>-0.99965258353695585</v>
      </c>
    </row>
    <row r="61101" spans="1:1" x14ac:dyDescent="0.3">
      <c r="A61101">
        <f t="shared" ca="1" si="954"/>
        <v>-0.98742208718805258</v>
      </c>
    </row>
    <row r="61102" spans="1:1" x14ac:dyDescent="0.3">
      <c r="A61102">
        <f t="shared" ca="1" si="954"/>
        <v>-0.12599736633717656</v>
      </c>
    </row>
    <row r="61103" spans="1:1" x14ac:dyDescent="0.3">
      <c r="A61103">
        <f t="shared" ca="1" si="954"/>
        <v>0.19489378133306778</v>
      </c>
    </row>
    <row r="61104" spans="1:1" x14ac:dyDescent="0.3">
      <c r="A61104">
        <f t="shared" ca="1" si="954"/>
        <v>1.6571914767238649</v>
      </c>
    </row>
    <row r="61105" spans="1:1" x14ac:dyDescent="0.3">
      <c r="A61105">
        <f t="shared" ca="1" si="954"/>
        <v>1.2882934039493577</v>
      </c>
    </row>
    <row r="61106" spans="1:1" x14ac:dyDescent="0.3">
      <c r="A61106">
        <f t="shared" ca="1" si="954"/>
        <v>2.5841374374125241</v>
      </c>
    </row>
    <row r="61107" spans="1:1" x14ac:dyDescent="0.3">
      <c r="A61107">
        <f t="shared" ca="1" si="954"/>
        <v>1.5897822010077505</v>
      </c>
    </row>
    <row r="61108" spans="1:1" x14ac:dyDescent="0.3">
      <c r="A61108">
        <f t="shared" ca="1" si="954"/>
        <v>-0.55093820363061319</v>
      </c>
    </row>
    <row r="61109" spans="1:1" x14ac:dyDescent="0.3">
      <c r="A61109">
        <f t="shared" ca="1" si="954"/>
        <v>0.17162260117241168</v>
      </c>
    </row>
    <row r="61110" spans="1:1" x14ac:dyDescent="0.3">
      <c r="A61110">
        <f t="shared" ca="1" si="954"/>
        <v>0.1176753287658079</v>
      </c>
    </row>
    <row r="61111" spans="1:1" x14ac:dyDescent="0.3">
      <c r="A61111">
        <f t="shared" ca="1" si="954"/>
        <v>0.21304913047091983</v>
      </c>
    </row>
    <row r="61112" spans="1:1" x14ac:dyDescent="0.3">
      <c r="A61112">
        <f t="shared" ca="1" si="954"/>
        <v>0.4827301817141017</v>
      </c>
    </row>
    <row r="61113" spans="1:1" x14ac:dyDescent="0.3">
      <c r="A61113">
        <f t="shared" ca="1" si="954"/>
        <v>1.0618452133772807</v>
      </c>
    </row>
    <row r="61114" spans="1:1" x14ac:dyDescent="0.3">
      <c r="A61114">
        <f t="shared" ca="1" si="954"/>
        <v>-1.0788270214117179</v>
      </c>
    </row>
    <row r="61115" spans="1:1" x14ac:dyDescent="0.3">
      <c r="A61115">
        <f t="shared" ca="1" si="954"/>
        <v>0.89737940642125125</v>
      </c>
    </row>
    <row r="61116" spans="1:1" x14ac:dyDescent="0.3">
      <c r="A61116">
        <f t="shared" ca="1" si="954"/>
        <v>-0.12111595910057811</v>
      </c>
    </row>
    <row r="61117" spans="1:1" x14ac:dyDescent="0.3">
      <c r="A61117">
        <f t="shared" ca="1" si="954"/>
        <v>-0.24614899906649398</v>
      </c>
    </row>
    <row r="61118" spans="1:1" x14ac:dyDescent="0.3">
      <c r="A61118">
        <f t="shared" ca="1" si="954"/>
        <v>0.2462740901628388</v>
      </c>
    </row>
    <row r="61119" spans="1:1" x14ac:dyDescent="0.3">
      <c r="A61119">
        <f t="shared" ca="1" si="954"/>
        <v>-0.20403296633371565</v>
      </c>
    </row>
    <row r="61120" spans="1:1" x14ac:dyDescent="0.3">
      <c r="A61120">
        <f t="shared" ca="1" si="954"/>
        <v>-0.48735884543881847</v>
      </c>
    </row>
    <row r="61121" spans="1:1" x14ac:dyDescent="0.3">
      <c r="A61121">
        <f t="shared" ca="1" si="954"/>
        <v>0.16926247642139217</v>
      </c>
    </row>
    <row r="61122" spans="1:1" x14ac:dyDescent="0.3">
      <c r="A61122">
        <f t="shared" ca="1" si="954"/>
        <v>1.3337367767669306</v>
      </c>
    </row>
    <row r="61123" spans="1:1" x14ac:dyDescent="0.3">
      <c r="A61123">
        <f t="shared" ref="A61123:A61186" ca="1" si="955">_xlfn.NORM.INV(RAND(),0,1)</f>
        <v>1.0844001176935627</v>
      </c>
    </row>
    <row r="61124" spans="1:1" x14ac:dyDescent="0.3">
      <c r="A61124">
        <f t="shared" ca="1" si="955"/>
        <v>-1.6851657634465547</v>
      </c>
    </row>
    <row r="61125" spans="1:1" x14ac:dyDescent="0.3">
      <c r="A61125">
        <f t="shared" ca="1" si="955"/>
        <v>-0.23594838330813706</v>
      </c>
    </row>
    <row r="61126" spans="1:1" x14ac:dyDescent="0.3">
      <c r="A61126">
        <f t="shared" ca="1" si="955"/>
        <v>-1.2216062315786607</v>
      </c>
    </row>
    <row r="61127" spans="1:1" x14ac:dyDescent="0.3">
      <c r="A61127">
        <f t="shared" ca="1" si="955"/>
        <v>-0.78214642976179272</v>
      </c>
    </row>
    <row r="61128" spans="1:1" x14ac:dyDescent="0.3">
      <c r="A61128">
        <f t="shared" ca="1" si="955"/>
        <v>0.61074658542926552</v>
      </c>
    </row>
    <row r="61129" spans="1:1" x14ac:dyDescent="0.3">
      <c r="A61129">
        <f t="shared" ca="1" si="955"/>
        <v>0.89107635753127468</v>
      </c>
    </row>
    <row r="61130" spans="1:1" x14ac:dyDescent="0.3">
      <c r="A61130">
        <f t="shared" ca="1" si="955"/>
        <v>-1.1945092131950308</v>
      </c>
    </row>
    <row r="61131" spans="1:1" x14ac:dyDescent="0.3">
      <c r="A61131">
        <f t="shared" ca="1" si="955"/>
        <v>1.1729025098101724</v>
      </c>
    </row>
    <row r="61132" spans="1:1" x14ac:dyDescent="0.3">
      <c r="A61132">
        <f t="shared" ca="1" si="955"/>
        <v>0.27532564102569751</v>
      </c>
    </row>
    <row r="61133" spans="1:1" x14ac:dyDescent="0.3">
      <c r="A61133">
        <f t="shared" ca="1" si="955"/>
        <v>-0.6135294391788515</v>
      </c>
    </row>
    <row r="61134" spans="1:1" x14ac:dyDescent="0.3">
      <c r="A61134">
        <f t="shared" ca="1" si="955"/>
        <v>-1.0639665190517233</v>
      </c>
    </row>
    <row r="61135" spans="1:1" x14ac:dyDescent="0.3">
      <c r="A61135">
        <f t="shared" ca="1" si="955"/>
        <v>0.70550085032077314</v>
      </c>
    </row>
    <row r="61136" spans="1:1" x14ac:dyDescent="0.3">
      <c r="A61136">
        <f t="shared" ca="1" si="955"/>
        <v>0.76128386101923573</v>
      </c>
    </row>
    <row r="61137" spans="1:1" x14ac:dyDescent="0.3">
      <c r="A61137">
        <f t="shared" ca="1" si="955"/>
        <v>-9.5084508105037394E-2</v>
      </c>
    </row>
    <row r="61138" spans="1:1" x14ac:dyDescent="0.3">
      <c r="A61138">
        <f t="shared" ca="1" si="955"/>
        <v>-1.4052181418331655</v>
      </c>
    </row>
    <row r="61139" spans="1:1" x14ac:dyDescent="0.3">
      <c r="A61139">
        <f t="shared" ca="1" si="955"/>
        <v>0.12246179294550733</v>
      </c>
    </row>
    <row r="61140" spans="1:1" x14ac:dyDescent="0.3">
      <c r="A61140">
        <f t="shared" ca="1" si="955"/>
        <v>-1.7479198420904793</v>
      </c>
    </row>
    <row r="61141" spans="1:1" x14ac:dyDescent="0.3">
      <c r="A61141">
        <f t="shared" ca="1" si="955"/>
        <v>-0.90623630679155687</v>
      </c>
    </row>
    <row r="61142" spans="1:1" x14ac:dyDescent="0.3">
      <c r="A61142">
        <f t="shared" ca="1" si="955"/>
        <v>0.92045469364433341</v>
      </c>
    </row>
    <row r="61143" spans="1:1" x14ac:dyDescent="0.3">
      <c r="A61143">
        <f t="shared" ca="1" si="955"/>
        <v>-0.30012121820115961</v>
      </c>
    </row>
    <row r="61144" spans="1:1" x14ac:dyDescent="0.3">
      <c r="A61144">
        <f t="shared" ca="1" si="955"/>
        <v>0.16770131314863906</v>
      </c>
    </row>
    <row r="61145" spans="1:1" x14ac:dyDescent="0.3">
      <c r="A61145">
        <f t="shared" ca="1" si="955"/>
        <v>0.18767609013924286</v>
      </c>
    </row>
    <row r="61146" spans="1:1" x14ac:dyDescent="0.3">
      <c r="A61146">
        <f t="shared" ca="1" si="955"/>
        <v>0.52700046620556318</v>
      </c>
    </row>
    <row r="61147" spans="1:1" x14ac:dyDescent="0.3">
      <c r="A61147">
        <f t="shared" ca="1" si="955"/>
        <v>-0.34305897440126676</v>
      </c>
    </row>
    <row r="61148" spans="1:1" x14ac:dyDescent="0.3">
      <c r="A61148">
        <f t="shared" ca="1" si="955"/>
        <v>-1.4270958415534406E-3</v>
      </c>
    </row>
    <row r="61149" spans="1:1" x14ac:dyDescent="0.3">
      <c r="A61149">
        <f t="shared" ca="1" si="955"/>
        <v>-1.6441765637743626</v>
      </c>
    </row>
    <row r="61150" spans="1:1" x14ac:dyDescent="0.3">
      <c r="A61150">
        <f t="shared" ca="1" si="955"/>
        <v>-0.16552064688800847</v>
      </c>
    </row>
    <row r="61151" spans="1:1" x14ac:dyDescent="0.3">
      <c r="A61151">
        <f t="shared" ca="1" si="955"/>
        <v>0.26213068457981564</v>
      </c>
    </row>
    <row r="61152" spans="1:1" x14ac:dyDescent="0.3">
      <c r="A61152">
        <f t="shared" ca="1" si="955"/>
        <v>0.49241384903089142</v>
      </c>
    </row>
    <row r="61153" spans="1:1" x14ac:dyDescent="0.3">
      <c r="A61153">
        <f t="shared" ca="1" si="955"/>
        <v>0.56624570595812684</v>
      </c>
    </row>
    <row r="61154" spans="1:1" x14ac:dyDescent="0.3">
      <c r="A61154">
        <f t="shared" ca="1" si="955"/>
        <v>0.6500021061776422</v>
      </c>
    </row>
    <row r="61155" spans="1:1" x14ac:dyDescent="0.3">
      <c r="A61155">
        <f t="shared" ca="1" si="955"/>
        <v>0.42983375908692401</v>
      </c>
    </row>
    <row r="61156" spans="1:1" x14ac:dyDescent="0.3">
      <c r="A61156">
        <f t="shared" ca="1" si="955"/>
        <v>0.74205833396978227</v>
      </c>
    </row>
    <row r="61157" spans="1:1" x14ac:dyDescent="0.3">
      <c r="A61157">
        <f t="shared" ca="1" si="955"/>
        <v>0.45543407875665404</v>
      </c>
    </row>
    <row r="61158" spans="1:1" x14ac:dyDescent="0.3">
      <c r="A61158">
        <f t="shared" ca="1" si="955"/>
        <v>0.88162096718864069</v>
      </c>
    </row>
    <row r="61159" spans="1:1" x14ac:dyDescent="0.3">
      <c r="A61159">
        <f t="shared" ca="1" si="955"/>
        <v>-0.74333841266872691</v>
      </c>
    </row>
    <row r="61160" spans="1:1" x14ac:dyDescent="0.3">
      <c r="A61160">
        <f t="shared" ca="1" si="955"/>
        <v>-0.23268435051359862</v>
      </c>
    </row>
    <row r="61161" spans="1:1" x14ac:dyDescent="0.3">
      <c r="A61161">
        <f t="shared" ca="1" si="955"/>
        <v>0.2331379511405646</v>
      </c>
    </row>
    <row r="61162" spans="1:1" x14ac:dyDescent="0.3">
      <c r="A61162">
        <f t="shared" ca="1" si="955"/>
        <v>-0.84928183360294651</v>
      </c>
    </row>
    <row r="61163" spans="1:1" x14ac:dyDescent="0.3">
      <c r="A61163">
        <f t="shared" ca="1" si="955"/>
        <v>-0.97313285449016307</v>
      </c>
    </row>
    <row r="61164" spans="1:1" x14ac:dyDescent="0.3">
      <c r="A61164">
        <f t="shared" ca="1" si="955"/>
        <v>0.96328280859892912</v>
      </c>
    </row>
    <row r="61165" spans="1:1" x14ac:dyDescent="0.3">
      <c r="A61165">
        <f t="shared" ca="1" si="955"/>
        <v>-1.5536886541905195</v>
      </c>
    </row>
    <row r="61166" spans="1:1" x14ac:dyDescent="0.3">
      <c r="A61166">
        <f t="shared" ca="1" si="955"/>
        <v>1.7073319606542532</v>
      </c>
    </row>
    <row r="61167" spans="1:1" x14ac:dyDescent="0.3">
      <c r="A61167">
        <f t="shared" ca="1" si="955"/>
        <v>-0.72571404274836815</v>
      </c>
    </row>
    <row r="61168" spans="1:1" x14ac:dyDescent="0.3">
      <c r="A61168">
        <f t="shared" ca="1" si="955"/>
        <v>-1.2972350701361961</v>
      </c>
    </row>
    <row r="61169" spans="1:1" x14ac:dyDescent="0.3">
      <c r="A61169">
        <f t="shared" ca="1" si="955"/>
        <v>0.91832347410743842</v>
      </c>
    </row>
    <row r="61170" spans="1:1" x14ac:dyDescent="0.3">
      <c r="A61170">
        <f t="shared" ca="1" si="955"/>
        <v>0.26569259274778428</v>
      </c>
    </row>
    <row r="61171" spans="1:1" x14ac:dyDescent="0.3">
      <c r="A61171">
        <f t="shared" ca="1" si="955"/>
        <v>0.78556157101870405</v>
      </c>
    </row>
    <row r="61172" spans="1:1" x14ac:dyDescent="0.3">
      <c r="A61172">
        <f t="shared" ca="1" si="955"/>
        <v>2.1089947416736847</v>
      </c>
    </row>
    <row r="61173" spans="1:1" x14ac:dyDescent="0.3">
      <c r="A61173">
        <f t="shared" ca="1" si="955"/>
        <v>-7.2032118788617622E-2</v>
      </c>
    </row>
    <row r="61174" spans="1:1" x14ac:dyDescent="0.3">
      <c r="A61174">
        <f t="shared" ca="1" si="955"/>
        <v>0.27065320330081877</v>
      </c>
    </row>
    <row r="61175" spans="1:1" x14ac:dyDescent="0.3">
      <c r="A61175">
        <f t="shared" ca="1" si="955"/>
        <v>-1.9600125096587555</v>
      </c>
    </row>
    <row r="61176" spans="1:1" x14ac:dyDescent="0.3">
      <c r="A61176">
        <f t="shared" ca="1" si="955"/>
        <v>0.72737871168667956</v>
      </c>
    </row>
    <row r="61177" spans="1:1" x14ac:dyDescent="0.3">
      <c r="A61177">
        <f t="shared" ca="1" si="955"/>
        <v>-1.0248674846544119</v>
      </c>
    </row>
    <row r="61178" spans="1:1" x14ac:dyDescent="0.3">
      <c r="A61178">
        <f t="shared" ca="1" si="955"/>
        <v>1.134961964028028</v>
      </c>
    </row>
    <row r="61179" spans="1:1" x14ac:dyDescent="0.3">
      <c r="A61179">
        <f t="shared" ca="1" si="955"/>
        <v>0.6186251458783959</v>
      </c>
    </row>
    <row r="61180" spans="1:1" x14ac:dyDescent="0.3">
      <c r="A61180">
        <f t="shared" ca="1" si="955"/>
        <v>-1.1666803382283553</v>
      </c>
    </row>
    <row r="61181" spans="1:1" x14ac:dyDescent="0.3">
      <c r="A61181">
        <f t="shared" ca="1" si="955"/>
        <v>0.26556087980364596</v>
      </c>
    </row>
    <row r="61182" spans="1:1" x14ac:dyDescent="0.3">
      <c r="A61182">
        <f t="shared" ca="1" si="955"/>
        <v>4.2670176299591751E-2</v>
      </c>
    </row>
    <row r="61183" spans="1:1" x14ac:dyDescent="0.3">
      <c r="A61183">
        <f t="shared" ca="1" si="955"/>
        <v>0.53819800597428502</v>
      </c>
    </row>
    <row r="61184" spans="1:1" x14ac:dyDescent="0.3">
      <c r="A61184">
        <f t="shared" ca="1" si="955"/>
        <v>-0.32978489896894081</v>
      </c>
    </row>
    <row r="61185" spans="1:1" x14ac:dyDescent="0.3">
      <c r="A61185">
        <f t="shared" ca="1" si="955"/>
        <v>-0.81536353657914062</v>
      </c>
    </row>
    <row r="61186" spans="1:1" x14ac:dyDescent="0.3">
      <c r="A61186">
        <f t="shared" ca="1" si="955"/>
        <v>0.33929082390861331</v>
      </c>
    </row>
    <row r="61187" spans="1:1" x14ac:dyDescent="0.3">
      <c r="A61187">
        <f t="shared" ref="A61187:A61250" ca="1" si="956">_xlfn.NORM.INV(RAND(),0,1)</f>
        <v>8.8038595906474712E-2</v>
      </c>
    </row>
    <row r="61188" spans="1:1" x14ac:dyDescent="0.3">
      <c r="A61188">
        <f t="shared" ca="1" si="956"/>
        <v>0.38896315690396532</v>
      </c>
    </row>
    <row r="61189" spans="1:1" x14ac:dyDescent="0.3">
      <c r="A61189">
        <f t="shared" ca="1" si="956"/>
        <v>-1.2190817856327083</v>
      </c>
    </row>
    <row r="61190" spans="1:1" x14ac:dyDescent="0.3">
      <c r="A61190">
        <f t="shared" ca="1" si="956"/>
        <v>1.1106335755496903</v>
      </c>
    </row>
    <row r="61191" spans="1:1" x14ac:dyDescent="0.3">
      <c r="A61191">
        <f t="shared" ca="1" si="956"/>
        <v>-1.0252343395863379</v>
      </c>
    </row>
    <row r="61192" spans="1:1" x14ac:dyDescent="0.3">
      <c r="A61192">
        <f t="shared" ca="1" si="956"/>
        <v>0.41003627758111227</v>
      </c>
    </row>
    <row r="61193" spans="1:1" x14ac:dyDescent="0.3">
      <c r="A61193">
        <f t="shared" ca="1" si="956"/>
        <v>1.8559919708292338</v>
      </c>
    </row>
    <row r="61194" spans="1:1" x14ac:dyDescent="0.3">
      <c r="A61194">
        <f t="shared" ca="1" si="956"/>
        <v>-0.44430758000508086</v>
      </c>
    </row>
    <row r="61195" spans="1:1" x14ac:dyDescent="0.3">
      <c r="A61195">
        <f t="shared" ca="1" si="956"/>
        <v>-9.6815658208299321E-2</v>
      </c>
    </row>
    <row r="61196" spans="1:1" x14ac:dyDescent="0.3">
      <c r="A61196">
        <f t="shared" ca="1" si="956"/>
        <v>-0.24849231016625015</v>
      </c>
    </row>
    <row r="61197" spans="1:1" x14ac:dyDescent="0.3">
      <c r="A61197">
        <f t="shared" ca="1" si="956"/>
        <v>-0.72323385352535197</v>
      </c>
    </row>
    <row r="61198" spans="1:1" x14ac:dyDescent="0.3">
      <c r="A61198">
        <f t="shared" ca="1" si="956"/>
        <v>0.22301527439803731</v>
      </c>
    </row>
    <row r="61199" spans="1:1" x14ac:dyDescent="0.3">
      <c r="A61199">
        <f t="shared" ca="1" si="956"/>
        <v>0.28211567982279817</v>
      </c>
    </row>
    <row r="61200" spans="1:1" x14ac:dyDescent="0.3">
      <c r="A61200">
        <f t="shared" ca="1" si="956"/>
        <v>-0.7420062364622857</v>
      </c>
    </row>
    <row r="61201" spans="1:1" x14ac:dyDescent="0.3">
      <c r="A61201">
        <f t="shared" ca="1" si="956"/>
        <v>0.83994987974332291</v>
      </c>
    </row>
    <row r="61202" spans="1:1" x14ac:dyDescent="0.3">
      <c r="A61202">
        <f t="shared" ca="1" si="956"/>
        <v>-0.26397547087469425</v>
      </c>
    </row>
    <row r="61203" spans="1:1" x14ac:dyDescent="0.3">
      <c r="A61203">
        <f t="shared" ca="1" si="956"/>
        <v>-0.69150038230558952</v>
      </c>
    </row>
    <row r="61204" spans="1:1" x14ac:dyDescent="0.3">
      <c r="A61204">
        <f t="shared" ca="1" si="956"/>
        <v>-1.7246192335557085</v>
      </c>
    </row>
    <row r="61205" spans="1:1" x14ac:dyDescent="0.3">
      <c r="A61205">
        <f t="shared" ca="1" si="956"/>
        <v>0.68246024835011398</v>
      </c>
    </row>
    <row r="61206" spans="1:1" x14ac:dyDescent="0.3">
      <c r="A61206">
        <f t="shared" ca="1" si="956"/>
        <v>0.3231096419999856</v>
      </c>
    </row>
    <row r="61207" spans="1:1" x14ac:dyDescent="0.3">
      <c r="A61207">
        <f t="shared" ca="1" si="956"/>
        <v>-1.4988956232518584</v>
      </c>
    </row>
    <row r="61208" spans="1:1" x14ac:dyDescent="0.3">
      <c r="A61208">
        <f t="shared" ca="1" si="956"/>
        <v>-0.70984840760225343</v>
      </c>
    </row>
    <row r="61209" spans="1:1" x14ac:dyDescent="0.3">
      <c r="A61209">
        <f t="shared" ca="1" si="956"/>
        <v>1.7642940422319744</v>
      </c>
    </row>
    <row r="61210" spans="1:1" x14ac:dyDescent="0.3">
      <c r="A61210">
        <f t="shared" ca="1" si="956"/>
        <v>-0.39902252571887159</v>
      </c>
    </row>
    <row r="61211" spans="1:1" x14ac:dyDescent="0.3">
      <c r="A61211">
        <f t="shared" ca="1" si="956"/>
        <v>0.8872075087390966</v>
      </c>
    </row>
    <row r="61212" spans="1:1" x14ac:dyDescent="0.3">
      <c r="A61212">
        <f t="shared" ca="1" si="956"/>
        <v>2.5174378548415128</v>
      </c>
    </row>
    <row r="61213" spans="1:1" x14ac:dyDescent="0.3">
      <c r="A61213">
        <f t="shared" ca="1" si="956"/>
        <v>-0.48888389852217828</v>
      </c>
    </row>
    <row r="61214" spans="1:1" x14ac:dyDescent="0.3">
      <c r="A61214">
        <f t="shared" ca="1" si="956"/>
        <v>2.6472305109687397</v>
      </c>
    </row>
    <row r="61215" spans="1:1" x14ac:dyDescent="0.3">
      <c r="A61215">
        <f t="shared" ca="1" si="956"/>
        <v>-0.4983782582006252</v>
      </c>
    </row>
    <row r="61216" spans="1:1" x14ac:dyDescent="0.3">
      <c r="A61216">
        <f t="shared" ca="1" si="956"/>
        <v>-0.69063746733306297</v>
      </c>
    </row>
    <row r="61217" spans="1:1" x14ac:dyDescent="0.3">
      <c r="A61217">
        <f t="shared" ca="1" si="956"/>
        <v>0.7038283275833227</v>
      </c>
    </row>
    <row r="61218" spans="1:1" x14ac:dyDescent="0.3">
      <c r="A61218">
        <f t="shared" ca="1" si="956"/>
        <v>-0.277098082540569</v>
      </c>
    </row>
    <row r="61219" spans="1:1" x14ac:dyDescent="0.3">
      <c r="A61219">
        <f t="shared" ca="1" si="956"/>
        <v>-0.15032120878920704</v>
      </c>
    </row>
    <row r="61220" spans="1:1" x14ac:dyDescent="0.3">
      <c r="A61220">
        <f t="shared" ca="1" si="956"/>
        <v>1.0039987079898227</v>
      </c>
    </row>
    <row r="61221" spans="1:1" x14ac:dyDescent="0.3">
      <c r="A61221">
        <f t="shared" ca="1" si="956"/>
        <v>1.5947268626852904</v>
      </c>
    </row>
    <row r="61222" spans="1:1" x14ac:dyDescent="0.3">
      <c r="A61222">
        <f t="shared" ca="1" si="956"/>
        <v>0.28834297724190333</v>
      </c>
    </row>
    <row r="61223" spans="1:1" x14ac:dyDescent="0.3">
      <c r="A61223">
        <f t="shared" ca="1" si="956"/>
        <v>-1.4975995764920358</v>
      </c>
    </row>
    <row r="61224" spans="1:1" x14ac:dyDescent="0.3">
      <c r="A61224">
        <f t="shared" ca="1" si="956"/>
        <v>0.52052509181567874</v>
      </c>
    </row>
    <row r="61225" spans="1:1" x14ac:dyDescent="0.3">
      <c r="A61225">
        <f t="shared" ca="1" si="956"/>
        <v>1.7525756671896573</v>
      </c>
    </row>
    <row r="61226" spans="1:1" x14ac:dyDescent="0.3">
      <c r="A61226">
        <f t="shared" ca="1" si="956"/>
        <v>-0.17095544818809233</v>
      </c>
    </row>
    <row r="61227" spans="1:1" x14ac:dyDescent="0.3">
      <c r="A61227">
        <f t="shared" ca="1" si="956"/>
        <v>1.1824132202187687</v>
      </c>
    </row>
    <row r="61228" spans="1:1" x14ac:dyDescent="0.3">
      <c r="A61228">
        <f t="shared" ca="1" si="956"/>
        <v>-1.1393383914858095</v>
      </c>
    </row>
    <row r="61229" spans="1:1" x14ac:dyDescent="0.3">
      <c r="A61229">
        <f t="shared" ca="1" si="956"/>
        <v>-0.19424155744550972</v>
      </c>
    </row>
    <row r="61230" spans="1:1" x14ac:dyDescent="0.3">
      <c r="A61230">
        <f t="shared" ca="1" si="956"/>
        <v>7.1845957618722159E-2</v>
      </c>
    </row>
    <row r="61231" spans="1:1" x14ac:dyDescent="0.3">
      <c r="A61231">
        <f t="shared" ca="1" si="956"/>
        <v>-0.81757174492256413</v>
      </c>
    </row>
    <row r="61232" spans="1:1" x14ac:dyDescent="0.3">
      <c r="A61232">
        <f t="shared" ca="1" si="956"/>
        <v>-0.2391666784789255</v>
      </c>
    </row>
    <row r="61233" spans="1:1" x14ac:dyDescent="0.3">
      <c r="A61233">
        <f t="shared" ca="1" si="956"/>
        <v>-1.2594090556362216</v>
      </c>
    </row>
    <row r="61234" spans="1:1" x14ac:dyDescent="0.3">
      <c r="A61234">
        <f t="shared" ca="1" si="956"/>
        <v>0.88962495100900452</v>
      </c>
    </row>
    <row r="61235" spans="1:1" x14ac:dyDescent="0.3">
      <c r="A61235">
        <f t="shared" ca="1" si="956"/>
        <v>-0.16175855716599535</v>
      </c>
    </row>
    <row r="61236" spans="1:1" x14ac:dyDescent="0.3">
      <c r="A61236">
        <f t="shared" ca="1" si="956"/>
        <v>-0.15994018034602125</v>
      </c>
    </row>
    <row r="61237" spans="1:1" x14ac:dyDescent="0.3">
      <c r="A61237">
        <f t="shared" ca="1" si="956"/>
        <v>2.2177511384410864</v>
      </c>
    </row>
    <row r="61238" spans="1:1" x14ac:dyDescent="0.3">
      <c r="A61238">
        <f t="shared" ca="1" si="956"/>
        <v>-0.25278527135137924</v>
      </c>
    </row>
    <row r="61239" spans="1:1" x14ac:dyDescent="0.3">
      <c r="A61239">
        <f t="shared" ca="1" si="956"/>
        <v>0.11129636023926166</v>
      </c>
    </row>
    <row r="61240" spans="1:1" x14ac:dyDescent="0.3">
      <c r="A61240">
        <f t="shared" ca="1" si="956"/>
        <v>-0.45206322412706423</v>
      </c>
    </row>
    <row r="61241" spans="1:1" x14ac:dyDescent="0.3">
      <c r="A61241">
        <f t="shared" ca="1" si="956"/>
        <v>0.17755897178784008</v>
      </c>
    </row>
    <row r="61242" spans="1:1" x14ac:dyDescent="0.3">
      <c r="A61242">
        <f t="shared" ca="1" si="956"/>
        <v>0.49387246372973115</v>
      </c>
    </row>
    <row r="61243" spans="1:1" x14ac:dyDescent="0.3">
      <c r="A61243">
        <f t="shared" ca="1" si="956"/>
        <v>-0.52904045312886261</v>
      </c>
    </row>
    <row r="61244" spans="1:1" x14ac:dyDescent="0.3">
      <c r="A61244">
        <f t="shared" ca="1" si="956"/>
        <v>1.9561731078026416</v>
      </c>
    </row>
    <row r="61245" spans="1:1" x14ac:dyDescent="0.3">
      <c r="A61245">
        <f t="shared" ca="1" si="956"/>
        <v>-0.78735610781512888</v>
      </c>
    </row>
    <row r="61246" spans="1:1" x14ac:dyDescent="0.3">
      <c r="A61246">
        <f t="shared" ca="1" si="956"/>
        <v>0.76026820399613226</v>
      </c>
    </row>
    <row r="61247" spans="1:1" x14ac:dyDescent="0.3">
      <c r="A61247">
        <f t="shared" ca="1" si="956"/>
        <v>0.89752494631609336</v>
      </c>
    </row>
    <row r="61248" spans="1:1" x14ac:dyDescent="0.3">
      <c r="A61248">
        <f t="shared" ca="1" si="956"/>
        <v>-1.4377630237411112</v>
      </c>
    </row>
    <row r="61249" spans="1:1" x14ac:dyDescent="0.3">
      <c r="A61249">
        <f t="shared" ca="1" si="956"/>
        <v>-1.4064651103419679</v>
      </c>
    </row>
    <row r="61250" spans="1:1" x14ac:dyDescent="0.3">
      <c r="A61250">
        <f t="shared" ca="1" si="956"/>
        <v>0.41162959867207938</v>
      </c>
    </row>
    <row r="61251" spans="1:1" x14ac:dyDescent="0.3">
      <c r="A61251">
        <f t="shared" ref="A61251:A61314" ca="1" si="957">_xlfn.NORM.INV(RAND(),0,1)</f>
        <v>-2.1604652734101522</v>
      </c>
    </row>
    <row r="61252" spans="1:1" x14ac:dyDescent="0.3">
      <c r="A61252">
        <f t="shared" ca="1" si="957"/>
        <v>-0.4285103670058994</v>
      </c>
    </row>
    <row r="61253" spans="1:1" x14ac:dyDescent="0.3">
      <c r="A61253">
        <f t="shared" ca="1" si="957"/>
        <v>0.34270234222105822</v>
      </c>
    </row>
    <row r="61254" spans="1:1" x14ac:dyDescent="0.3">
      <c r="A61254">
        <f t="shared" ca="1" si="957"/>
        <v>-0.39755957269410447</v>
      </c>
    </row>
    <row r="61255" spans="1:1" x14ac:dyDescent="0.3">
      <c r="A61255">
        <f t="shared" ca="1" si="957"/>
        <v>0.14631993789539441</v>
      </c>
    </row>
    <row r="61256" spans="1:1" x14ac:dyDescent="0.3">
      <c r="A61256">
        <f t="shared" ca="1" si="957"/>
        <v>-0.88081574558989728</v>
      </c>
    </row>
    <row r="61257" spans="1:1" x14ac:dyDescent="0.3">
      <c r="A61257">
        <f t="shared" ca="1" si="957"/>
        <v>1.9277806524211536</v>
      </c>
    </row>
    <row r="61258" spans="1:1" x14ac:dyDescent="0.3">
      <c r="A61258">
        <f t="shared" ca="1" si="957"/>
        <v>1.2639020854569167</v>
      </c>
    </row>
    <row r="61259" spans="1:1" x14ac:dyDescent="0.3">
      <c r="A61259">
        <f t="shared" ca="1" si="957"/>
        <v>1.2549255326455075</v>
      </c>
    </row>
    <row r="61260" spans="1:1" x14ac:dyDescent="0.3">
      <c r="A61260">
        <f t="shared" ca="1" si="957"/>
        <v>-2.3972278475825101E-2</v>
      </c>
    </row>
    <row r="61261" spans="1:1" x14ac:dyDescent="0.3">
      <c r="A61261">
        <f t="shared" ca="1" si="957"/>
        <v>-0.93217647840962614</v>
      </c>
    </row>
    <row r="61262" spans="1:1" x14ac:dyDescent="0.3">
      <c r="A61262">
        <f t="shared" ca="1" si="957"/>
        <v>0.36643963959018061</v>
      </c>
    </row>
    <row r="61263" spans="1:1" x14ac:dyDescent="0.3">
      <c r="A61263">
        <f t="shared" ca="1" si="957"/>
        <v>-0.80047677426578756</v>
      </c>
    </row>
    <row r="61264" spans="1:1" x14ac:dyDescent="0.3">
      <c r="A61264">
        <f t="shared" ca="1" si="957"/>
        <v>-1.0275923454820186</v>
      </c>
    </row>
    <row r="61265" spans="1:1" x14ac:dyDescent="0.3">
      <c r="A61265">
        <f t="shared" ca="1" si="957"/>
        <v>0.85770947951458165</v>
      </c>
    </row>
    <row r="61266" spans="1:1" x14ac:dyDescent="0.3">
      <c r="A61266">
        <f t="shared" ca="1" si="957"/>
        <v>-0.56646732258131482</v>
      </c>
    </row>
    <row r="61267" spans="1:1" x14ac:dyDescent="0.3">
      <c r="A61267">
        <f t="shared" ca="1" si="957"/>
        <v>-0.180426261516139</v>
      </c>
    </row>
    <row r="61268" spans="1:1" x14ac:dyDescent="0.3">
      <c r="A61268">
        <f t="shared" ca="1" si="957"/>
        <v>1.4895518596605504</v>
      </c>
    </row>
    <row r="61269" spans="1:1" x14ac:dyDescent="0.3">
      <c r="A61269">
        <f t="shared" ca="1" si="957"/>
        <v>-0.13754402037609442</v>
      </c>
    </row>
    <row r="61270" spans="1:1" x14ac:dyDescent="0.3">
      <c r="A61270">
        <f t="shared" ca="1" si="957"/>
        <v>-0.67303007094622691</v>
      </c>
    </row>
    <row r="61271" spans="1:1" x14ac:dyDescent="0.3">
      <c r="A61271">
        <f t="shared" ca="1" si="957"/>
        <v>-0.4039679534058962</v>
      </c>
    </row>
    <row r="61272" spans="1:1" x14ac:dyDescent="0.3">
      <c r="A61272">
        <f t="shared" ca="1" si="957"/>
        <v>-0.94499262283050056</v>
      </c>
    </row>
    <row r="61273" spans="1:1" x14ac:dyDescent="0.3">
      <c r="A61273">
        <f t="shared" ca="1" si="957"/>
        <v>-2.1176162759922192</v>
      </c>
    </row>
    <row r="61274" spans="1:1" x14ac:dyDescent="0.3">
      <c r="A61274">
        <f t="shared" ca="1" si="957"/>
        <v>0.63364465552330063</v>
      </c>
    </row>
    <row r="61275" spans="1:1" x14ac:dyDescent="0.3">
      <c r="A61275">
        <f t="shared" ca="1" si="957"/>
        <v>0.22569004458083941</v>
      </c>
    </row>
    <row r="61276" spans="1:1" x14ac:dyDescent="0.3">
      <c r="A61276">
        <f t="shared" ca="1" si="957"/>
        <v>-0.61725440686859911</v>
      </c>
    </row>
    <row r="61277" spans="1:1" x14ac:dyDescent="0.3">
      <c r="A61277">
        <f t="shared" ca="1" si="957"/>
        <v>1.503239224944896</v>
      </c>
    </row>
    <row r="61278" spans="1:1" x14ac:dyDescent="0.3">
      <c r="A61278">
        <f t="shared" ca="1" si="957"/>
        <v>-1.1452133015547825</v>
      </c>
    </row>
    <row r="61279" spans="1:1" x14ac:dyDescent="0.3">
      <c r="A61279">
        <f t="shared" ca="1" si="957"/>
        <v>0.10484064699692228</v>
      </c>
    </row>
    <row r="61280" spans="1:1" x14ac:dyDescent="0.3">
      <c r="A61280">
        <f t="shared" ca="1" si="957"/>
        <v>1.9727595727132492</v>
      </c>
    </row>
    <row r="61281" spans="1:1" x14ac:dyDescent="0.3">
      <c r="A61281">
        <f t="shared" ca="1" si="957"/>
        <v>9.7814963746089237E-2</v>
      </c>
    </row>
    <row r="61282" spans="1:1" x14ac:dyDescent="0.3">
      <c r="A61282">
        <f t="shared" ca="1" si="957"/>
        <v>0.17671217596595709</v>
      </c>
    </row>
    <row r="61283" spans="1:1" x14ac:dyDescent="0.3">
      <c r="A61283">
        <f t="shared" ca="1" si="957"/>
        <v>1.3459236652875988</v>
      </c>
    </row>
    <row r="61284" spans="1:1" x14ac:dyDescent="0.3">
      <c r="A61284">
        <f t="shared" ca="1" si="957"/>
        <v>-1.5266591777454765</v>
      </c>
    </row>
    <row r="61285" spans="1:1" x14ac:dyDescent="0.3">
      <c r="A61285">
        <f t="shared" ca="1" si="957"/>
        <v>0.35652734165841443</v>
      </c>
    </row>
    <row r="61286" spans="1:1" x14ac:dyDescent="0.3">
      <c r="A61286">
        <f t="shared" ca="1" si="957"/>
        <v>0.23517601207582708</v>
      </c>
    </row>
    <row r="61287" spans="1:1" x14ac:dyDescent="0.3">
      <c r="A61287">
        <f t="shared" ca="1" si="957"/>
        <v>-0.17487720430685386</v>
      </c>
    </row>
    <row r="61288" spans="1:1" x14ac:dyDescent="0.3">
      <c r="A61288">
        <f t="shared" ca="1" si="957"/>
        <v>-0.21455111840802232</v>
      </c>
    </row>
    <row r="61289" spans="1:1" x14ac:dyDescent="0.3">
      <c r="A61289">
        <f t="shared" ca="1" si="957"/>
        <v>-6.3005301076437953E-2</v>
      </c>
    </row>
    <row r="61290" spans="1:1" x14ac:dyDescent="0.3">
      <c r="A61290">
        <f t="shared" ca="1" si="957"/>
        <v>0.85622301625551689</v>
      </c>
    </row>
    <row r="61291" spans="1:1" x14ac:dyDescent="0.3">
      <c r="A61291">
        <f t="shared" ca="1" si="957"/>
        <v>-0.90653324442890937</v>
      </c>
    </row>
    <row r="61292" spans="1:1" x14ac:dyDescent="0.3">
      <c r="A61292">
        <f t="shared" ca="1" si="957"/>
        <v>-0.55203344676570509</v>
      </c>
    </row>
    <row r="61293" spans="1:1" x14ac:dyDescent="0.3">
      <c r="A61293">
        <f t="shared" ca="1" si="957"/>
        <v>-1.4673403365916262</v>
      </c>
    </row>
    <row r="61294" spans="1:1" x14ac:dyDescent="0.3">
      <c r="A61294">
        <f t="shared" ca="1" si="957"/>
        <v>-1.1938110094600594</v>
      </c>
    </row>
    <row r="61295" spans="1:1" x14ac:dyDescent="0.3">
      <c r="A61295">
        <f t="shared" ca="1" si="957"/>
        <v>-0.26856242114618073</v>
      </c>
    </row>
    <row r="61296" spans="1:1" x14ac:dyDescent="0.3">
      <c r="A61296">
        <f t="shared" ca="1" si="957"/>
        <v>1.9296543556188173</v>
      </c>
    </row>
    <row r="61297" spans="1:1" x14ac:dyDescent="0.3">
      <c r="A61297">
        <f t="shared" ca="1" si="957"/>
        <v>0.25977524927612489</v>
      </c>
    </row>
    <row r="61298" spans="1:1" x14ac:dyDescent="0.3">
      <c r="A61298">
        <f t="shared" ca="1" si="957"/>
        <v>0.65600612617349441</v>
      </c>
    </row>
    <row r="61299" spans="1:1" x14ac:dyDescent="0.3">
      <c r="A61299">
        <f t="shared" ca="1" si="957"/>
        <v>9.7825112213607193E-2</v>
      </c>
    </row>
    <row r="61300" spans="1:1" x14ac:dyDescent="0.3">
      <c r="A61300">
        <f t="shared" ca="1" si="957"/>
        <v>3.9572789802319562E-2</v>
      </c>
    </row>
    <row r="61301" spans="1:1" x14ac:dyDescent="0.3">
      <c r="A61301">
        <f t="shared" ca="1" si="957"/>
        <v>-1.2834327841055204</v>
      </c>
    </row>
    <row r="61302" spans="1:1" x14ac:dyDescent="0.3">
      <c r="A61302">
        <f t="shared" ca="1" si="957"/>
        <v>-0.30207870579614671</v>
      </c>
    </row>
    <row r="61303" spans="1:1" x14ac:dyDescent="0.3">
      <c r="A61303">
        <f t="shared" ca="1" si="957"/>
        <v>0.39165421308805143</v>
      </c>
    </row>
    <row r="61304" spans="1:1" x14ac:dyDescent="0.3">
      <c r="A61304">
        <f t="shared" ca="1" si="957"/>
        <v>-1.7328753759660684</v>
      </c>
    </row>
    <row r="61305" spans="1:1" x14ac:dyDescent="0.3">
      <c r="A61305">
        <f t="shared" ca="1" si="957"/>
        <v>-0.38028128486385654</v>
      </c>
    </row>
    <row r="61306" spans="1:1" x14ac:dyDescent="0.3">
      <c r="A61306">
        <f t="shared" ca="1" si="957"/>
        <v>-1.6511340555590802E-3</v>
      </c>
    </row>
    <row r="61307" spans="1:1" x14ac:dyDescent="0.3">
      <c r="A61307">
        <f t="shared" ca="1" si="957"/>
        <v>0.94702750973421135</v>
      </c>
    </row>
    <row r="61308" spans="1:1" x14ac:dyDescent="0.3">
      <c r="A61308">
        <f t="shared" ca="1" si="957"/>
        <v>-1.1576410103709405</v>
      </c>
    </row>
    <row r="61309" spans="1:1" x14ac:dyDescent="0.3">
      <c r="A61309">
        <f t="shared" ca="1" si="957"/>
        <v>-0.11220413576960198</v>
      </c>
    </row>
    <row r="61310" spans="1:1" x14ac:dyDescent="0.3">
      <c r="A61310">
        <f t="shared" ca="1" si="957"/>
        <v>0.95124831882465821</v>
      </c>
    </row>
    <row r="61311" spans="1:1" x14ac:dyDescent="0.3">
      <c r="A61311">
        <f t="shared" ca="1" si="957"/>
        <v>1.5159909862613108</v>
      </c>
    </row>
    <row r="61312" spans="1:1" x14ac:dyDescent="0.3">
      <c r="A61312">
        <f t="shared" ca="1" si="957"/>
        <v>2.0092117707563591E-2</v>
      </c>
    </row>
    <row r="61313" spans="1:1" x14ac:dyDescent="0.3">
      <c r="A61313">
        <f t="shared" ca="1" si="957"/>
        <v>-1.078696846903572</v>
      </c>
    </row>
    <row r="61314" spans="1:1" x14ac:dyDescent="0.3">
      <c r="A61314">
        <f t="shared" ca="1" si="957"/>
        <v>0.71415497775898495</v>
      </c>
    </row>
    <row r="61315" spans="1:1" x14ac:dyDescent="0.3">
      <c r="A61315">
        <f t="shared" ref="A61315:A61378" ca="1" si="958">_xlfn.NORM.INV(RAND(),0,1)</f>
        <v>-0.56758593284843928</v>
      </c>
    </row>
    <row r="61316" spans="1:1" x14ac:dyDescent="0.3">
      <c r="A61316">
        <f t="shared" ca="1" si="958"/>
        <v>1.3554493102323564</v>
      </c>
    </row>
    <row r="61317" spans="1:1" x14ac:dyDescent="0.3">
      <c r="A61317">
        <f t="shared" ca="1" si="958"/>
        <v>-0.20055371860376864</v>
      </c>
    </row>
    <row r="61318" spans="1:1" x14ac:dyDescent="0.3">
      <c r="A61318">
        <f t="shared" ca="1" si="958"/>
        <v>1.278840875586811</v>
      </c>
    </row>
    <row r="61319" spans="1:1" x14ac:dyDescent="0.3">
      <c r="A61319">
        <f t="shared" ca="1" si="958"/>
        <v>1.766964168208093E-2</v>
      </c>
    </row>
    <row r="61320" spans="1:1" x14ac:dyDescent="0.3">
      <c r="A61320">
        <f t="shared" ca="1" si="958"/>
        <v>-0.83554512330069564</v>
      </c>
    </row>
    <row r="61321" spans="1:1" x14ac:dyDescent="0.3">
      <c r="A61321">
        <f t="shared" ca="1" si="958"/>
        <v>0.65170625716285946</v>
      </c>
    </row>
    <row r="61322" spans="1:1" x14ac:dyDescent="0.3">
      <c r="A61322">
        <f t="shared" ca="1" si="958"/>
        <v>0.70411945324097214</v>
      </c>
    </row>
    <row r="61323" spans="1:1" x14ac:dyDescent="0.3">
      <c r="A61323">
        <f t="shared" ca="1" si="958"/>
        <v>-1.494466219771369</v>
      </c>
    </row>
    <row r="61324" spans="1:1" x14ac:dyDescent="0.3">
      <c r="A61324">
        <f t="shared" ca="1" si="958"/>
        <v>-0.62671271173422871</v>
      </c>
    </row>
    <row r="61325" spans="1:1" x14ac:dyDescent="0.3">
      <c r="A61325">
        <f t="shared" ca="1" si="958"/>
        <v>5.8692821829573499E-2</v>
      </c>
    </row>
    <row r="61326" spans="1:1" x14ac:dyDescent="0.3">
      <c r="A61326">
        <f t="shared" ca="1" si="958"/>
        <v>1.2875637055968954</v>
      </c>
    </row>
    <row r="61327" spans="1:1" x14ac:dyDescent="0.3">
      <c r="A61327">
        <f t="shared" ca="1" si="958"/>
        <v>-0.33827462191745877</v>
      </c>
    </row>
    <row r="61328" spans="1:1" x14ac:dyDescent="0.3">
      <c r="A61328">
        <f t="shared" ca="1" si="958"/>
        <v>-8.4257522343948541E-3</v>
      </c>
    </row>
    <row r="61329" spans="1:1" x14ac:dyDescent="0.3">
      <c r="A61329">
        <f t="shared" ca="1" si="958"/>
        <v>0.67096050981498201</v>
      </c>
    </row>
    <row r="61330" spans="1:1" x14ac:dyDescent="0.3">
      <c r="A61330">
        <f t="shared" ca="1" si="958"/>
        <v>-0.1879177831864543</v>
      </c>
    </row>
    <row r="61331" spans="1:1" x14ac:dyDescent="0.3">
      <c r="A61331">
        <f t="shared" ca="1" si="958"/>
        <v>-0.19841097208651332</v>
      </c>
    </row>
    <row r="61332" spans="1:1" x14ac:dyDescent="0.3">
      <c r="A61332">
        <f t="shared" ca="1" si="958"/>
        <v>1.2101201489946849</v>
      </c>
    </row>
    <row r="61333" spans="1:1" x14ac:dyDescent="0.3">
      <c r="A61333">
        <f t="shared" ca="1" si="958"/>
        <v>-1.3363745697678813</v>
      </c>
    </row>
    <row r="61334" spans="1:1" x14ac:dyDescent="0.3">
      <c r="A61334">
        <f t="shared" ca="1" si="958"/>
        <v>0.67436010241193056</v>
      </c>
    </row>
    <row r="61335" spans="1:1" x14ac:dyDescent="0.3">
      <c r="A61335">
        <f t="shared" ca="1" si="958"/>
        <v>-2.0799926735235048</v>
      </c>
    </row>
    <row r="61336" spans="1:1" x14ac:dyDescent="0.3">
      <c r="A61336">
        <f t="shared" ca="1" si="958"/>
        <v>1.2586153309348846</v>
      </c>
    </row>
    <row r="61337" spans="1:1" x14ac:dyDescent="0.3">
      <c r="A61337">
        <f t="shared" ca="1" si="958"/>
        <v>0.46323501677278495</v>
      </c>
    </row>
    <row r="61338" spans="1:1" x14ac:dyDescent="0.3">
      <c r="A61338">
        <f t="shared" ca="1" si="958"/>
        <v>1.4888993345747492</v>
      </c>
    </row>
    <row r="61339" spans="1:1" x14ac:dyDescent="0.3">
      <c r="A61339">
        <f t="shared" ca="1" si="958"/>
        <v>-1.0061304878620525</v>
      </c>
    </row>
    <row r="61340" spans="1:1" x14ac:dyDescent="0.3">
      <c r="A61340">
        <f t="shared" ca="1" si="958"/>
        <v>-0.9114642385648245</v>
      </c>
    </row>
    <row r="61341" spans="1:1" x14ac:dyDescent="0.3">
      <c r="A61341">
        <f t="shared" ca="1" si="958"/>
        <v>1.5263291618246941</v>
      </c>
    </row>
    <row r="61342" spans="1:1" x14ac:dyDescent="0.3">
      <c r="A61342">
        <f t="shared" ca="1" si="958"/>
        <v>-0.38535816959496422</v>
      </c>
    </row>
    <row r="61343" spans="1:1" x14ac:dyDescent="0.3">
      <c r="A61343">
        <f t="shared" ca="1" si="958"/>
        <v>0.72163707746053052</v>
      </c>
    </row>
    <row r="61344" spans="1:1" x14ac:dyDescent="0.3">
      <c r="A61344">
        <f t="shared" ca="1" si="958"/>
        <v>0.49798925992636117</v>
      </c>
    </row>
    <row r="61345" spans="1:1" x14ac:dyDescent="0.3">
      <c r="A61345">
        <f t="shared" ca="1" si="958"/>
        <v>1.6933676603510264</v>
      </c>
    </row>
    <row r="61346" spans="1:1" x14ac:dyDescent="0.3">
      <c r="A61346">
        <f t="shared" ca="1" si="958"/>
        <v>-0.67570672036418677</v>
      </c>
    </row>
    <row r="61347" spans="1:1" x14ac:dyDescent="0.3">
      <c r="A61347">
        <f t="shared" ca="1" si="958"/>
        <v>1.3006867026378028</v>
      </c>
    </row>
    <row r="61348" spans="1:1" x14ac:dyDescent="0.3">
      <c r="A61348">
        <f t="shared" ca="1" si="958"/>
        <v>0.6115920122070635</v>
      </c>
    </row>
    <row r="61349" spans="1:1" x14ac:dyDescent="0.3">
      <c r="A61349">
        <f t="shared" ca="1" si="958"/>
        <v>0.18523660398356756</v>
      </c>
    </row>
    <row r="61350" spans="1:1" x14ac:dyDescent="0.3">
      <c r="A61350">
        <f t="shared" ca="1" si="958"/>
        <v>-1.0799170551651038</v>
      </c>
    </row>
    <row r="61351" spans="1:1" x14ac:dyDescent="0.3">
      <c r="A61351">
        <f t="shared" ca="1" si="958"/>
        <v>-0.44749398799089224</v>
      </c>
    </row>
    <row r="61352" spans="1:1" x14ac:dyDescent="0.3">
      <c r="A61352">
        <f t="shared" ca="1" si="958"/>
        <v>2.8352644662370503</v>
      </c>
    </row>
    <row r="61353" spans="1:1" x14ac:dyDescent="0.3">
      <c r="A61353">
        <f t="shared" ca="1" si="958"/>
        <v>-0.93950592853433013</v>
      </c>
    </row>
    <row r="61354" spans="1:1" x14ac:dyDescent="0.3">
      <c r="A61354">
        <f t="shared" ca="1" si="958"/>
        <v>2.459588038290118E-2</v>
      </c>
    </row>
    <row r="61355" spans="1:1" x14ac:dyDescent="0.3">
      <c r="A61355">
        <f t="shared" ca="1" si="958"/>
        <v>1.9208928333791462</v>
      </c>
    </row>
    <row r="61356" spans="1:1" x14ac:dyDescent="0.3">
      <c r="A61356">
        <f t="shared" ca="1" si="958"/>
        <v>1.4357393449443778</v>
      </c>
    </row>
    <row r="61357" spans="1:1" x14ac:dyDescent="0.3">
      <c r="A61357">
        <f t="shared" ca="1" si="958"/>
        <v>1.4401097879951681</v>
      </c>
    </row>
    <row r="61358" spans="1:1" x14ac:dyDescent="0.3">
      <c r="A61358">
        <f t="shared" ca="1" si="958"/>
        <v>-0.37265359006718773</v>
      </c>
    </row>
    <row r="61359" spans="1:1" x14ac:dyDescent="0.3">
      <c r="A61359">
        <f t="shared" ca="1" si="958"/>
        <v>-2.4376814026211915</v>
      </c>
    </row>
    <row r="61360" spans="1:1" x14ac:dyDescent="0.3">
      <c r="A61360">
        <f t="shared" ca="1" si="958"/>
        <v>-1.6415964082421128</v>
      </c>
    </row>
    <row r="61361" spans="1:1" x14ac:dyDescent="0.3">
      <c r="A61361">
        <f t="shared" ca="1" si="958"/>
        <v>0.68255028216189173</v>
      </c>
    </row>
    <row r="61362" spans="1:1" x14ac:dyDescent="0.3">
      <c r="A61362">
        <f t="shared" ca="1" si="958"/>
        <v>-0.61264204950145562</v>
      </c>
    </row>
    <row r="61363" spans="1:1" x14ac:dyDescent="0.3">
      <c r="A61363">
        <f t="shared" ca="1" si="958"/>
        <v>-5.2530382155335127E-2</v>
      </c>
    </row>
    <row r="61364" spans="1:1" x14ac:dyDescent="0.3">
      <c r="A61364">
        <f t="shared" ca="1" si="958"/>
        <v>1.7102197172653617</v>
      </c>
    </row>
    <row r="61365" spans="1:1" x14ac:dyDescent="0.3">
      <c r="A61365">
        <f t="shared" ca="1" si="958"/>
        <v>-1.1417498360548604</v>
      </c>
    </row>
    <row r="61366" spans="1:1" x14ac:dyDescent="0.3">
      <c r="A61366">
        <f t="shared" ca="1" si="958"/>
        <v>-0.90863697488808959</v>
      </c>
    </row>
    <row r="61367" spans="1:1" x14ac:dyDescent="0.3">
      <c r="A61367">
        <f t="shared" ca="1" si="958"/>
        <v>1.3258299324784351</v>
      </c>
    </row>
    <row r="61368" spans="1:1" x14ac:dyDescent="0.3">
      <c r="A61368">
        <f t="shared" ca="1" si="958"/>
        <v>-0.8694707343744158</v>
      </c>
    </row>
    <row r="61369" spans="1:1" x14ac:dyDescent="0.3">
      <c r="A61369">
        <f t="shared" ca="1" si="958"/>
        <v>2.0799487054731389</v>
      </c>
    </row>
    <row r="61370" spans="1:1" x14ac:dyDescent="0.3">
      <c r="A61370">
        <f t="shared" ca="1" si="958"/>
        <v>1.2509083102471674</v>
      </c>
    </row>
    <row r="61371" spans="1:1" x14ac:dyDescent="0.3">
      <c r="A61371">
        <f t="shared" ca="1" si="958"/>
        <v>1.0009104596537388</v>
      </c>
    </row>
    <row r="61372" spans="1:1" x14ac:dyDescent="0.3">
      <c r="A61372">
        <f t="shared" ca="1" si="958"/>
        <v>-1.131028802003341</v>
      </c>
    </row>
    <row r="61373" spans="1:1" x14ac:dyDescent="0.3">
      <c r="A61373">
        <f t="shared" ca="1" si="958"/>
        <v>-0.23113236405766133</v>
      </c>
    </row>
    <row r="61374" spans="1:1" x14ac:dyDescent="0.3">
      <c r="A61374">
        <f t="shared" ca="1" si="958"/>
        <v>0.15936812448048499</v>
      </c>
    </row>
    <row r="61375" spans="1:1" x14ac:dyDescent="0.3">
      <c r="A61375">
        <f t="shared" ca="1" si="958"/>
        <v>-0.37342397460659454</v>
      </c>
    </row>
    <row r="61376" spans="1:1" x14ac:dyDescent="0.3">
      <c r="A61376">
        <f t="shared" ca="1" si="958"/>
        <v>-0.6594316415315834</v>
      </c>
    </row>
    <row r="61377" spans="1:1" x14ac:dyDescent="0.3">
      <c r="A61377">
        <f t="shared" ca="1" si="958"/>
        <v>-0.13493222724040466</v>
      </c>
    </row>
    <row r="61378" spans="1:1" x14ac:dyDescent="0.3">
      <c r="A61378">
        <f t="shared" ca="1" si="958"/>
        <v>-0.29295264127024412</v>
      </c>
    </row>
    <row r="61379" spans="1:1" x14ac:dyDescent="0.3">
      <c r="A61379">
        <f t="shared" ref="A61379:A61442" ca="1" si="959">_xlfn.NORM.INV(RAND(),0,1)</f>
        <v>1.127117353213053</v>
      </c>
    </row>
    <row r="61380" spans="1:1" x14ac:dyDescent="0.3">
      <c r="A61380">
        <f t="shared" ca="1" si="959"/>
        <v>1.575245007191443</v>
      </c>
    </row>
    <row r="61381" spans="1:1" x14ac:dyDescent="0.3">
      <c r="A61381">
        <f t="shared" ca="1" si="959"/>
        <v>-0.24377142576616675</v>
      </c>
    </row>
    <row r="61382" spans="1:1" x14ac:dyDescent="0.3">
      <c r="A61382">
        <f t="shared" ca="1" si="959"/>
        <v>0.17037353092271743</v>
      </c>
    </row>
    <row r="61383" spans="1:1" x14ac:dyDescent="0.3">
      <c r="A61383">
        <f t="shared" ca="1" si="959"/>
        <v>0.74939521310990631</v>
      </c>
    </row>
    <row r="61384" spans="1:1" x14ac:dyDescent="0.3">
      <c r="A61384">
        <f t="shared" ca="1" si="959"/>
        <v>0.24114743766226732</v>
      </c>
    </row>
    <row r="61385" spans="1:1" x14ac:dyDescent="0.3">
      <c r="A61385">
        <f t="shared" ca="1" si="959"/>
        <v>1.8026032375427625</v>
      </c>
    </row>
    <row r="61386" spans="1:1" x14ac:dyDescent="0.3">
      <c r="A61386">
        <f t="shared" ca="1" si="959"/>
        <v>0.35888229760692741</v>
      </c>
    </row>
    <row r="61387" spans="1:1" x14ac:dyDescent="0.3">
      <c r="A61387">
        <f t="shared" ca="1" si="959"/>
        <v>1.6521668647258161</v>
      </c>
    </row>
    <row r="61388" spans="1:1" x14ac:dyDescent="0.3">
      <c r="A61388">
        <f t="shared" ca="1" si="959"/>
        <v>0.883157506693524</v>
      </c>
    </row>
    <row r="61389" spans="1:1" x14ac:dyDescent="0.3">
      <c r="A61389">
        <f t="shared" ca="1" si="959"/>
        <v>0.36327564635025822</v>
      </c>
    </row>
    <row r="61390" spans="1:1" x14ac:dyDescent="0.3">
      <c r="A61390">
        <f t="shared" ca="1" si="959"/>
        <v>-0.65409843431044667</v>
      </c>
    </row>
    <row r="61391" spans="1:1" x14ac:dyDescent="0.3">
      <c r="A61391">
        <f t="shared" ca="1" si="959"/>
        <v>-0.78858824458500232</v>
      </c>
    </row>
    <row r="61392" spans="1:1" x14ac:dyDescent="0.3">
      <c r="A61392">
        <f t="shared" ca="1" si="959"/>
        <v>-0.60158307549700496</v>
      </c>
    </row>
    <row r="61393" spans="1:1" x14ac:dyDescent="0.3">
      <c r="A61393">
        <f t="shared" ca="1" si="959"/>
        <v>0.47788142306651499</v>
      </c>
    </row>
    <row r="61394" spans="1:1" x14ac:dyDescent="0.3">
      <c r="A61394">
        <f t="shared" ca="1" si="959"/>
        <v>0.87354522417911107</v>
      </c>
    </row>
    <row r="61395" spans="1:1" x14ac:dyDescent="0.3">
      <c r="A61395">
        <f t="shared" ca="1" si="959"/>
        <v>0.51648639743289315</v>
      </c>
    </row>
    <row r="61396" spans="1:1" x14ac:dyDescent="0.3">
      <c r="A61396">
        <f t="shared" ca="1" si="959"/>
        <v>2.3881322042745143</v>
      </c>
    </row>
    <row r="61397" spans="1:1" x14ac:dyDescent="0.3">
      <c r="A61397">
        <f t="shared" ca="1" si="959"/>
        <v>-1.3439537656725304</v>
      </c>
    </row>
    <row r="61398" spans="1:1" x14ac:dyDescent="0.3">
      <c r="A61398">
        <f t="shared" ca="1" si="959"/>
        <v>-0.43441888937248502</v>
      </c>
    </row>
    <row r="61399" spans="1:1" x14ac:dyDescent="0.3">
      <c r="A61399">
        <f t="shared" ca="1" si="959"/>
        <v>1.2581702005751751</v>
      </c>
    </row>
    <row r="61400" spans="1:1" x14ac:dyDescent="0.3">
      <c r="A61400">
        <f t="shared" ca="1" si="959"/>
        <v>-0.89938101898898137</v>
      </c>
    </row>
    <row r="61401" spans="1:1" x14ac:dyDescent="0.3">
      <c r="A61401">
        <f t="shared" ca="1" si="959"/>
        <v>-0.71848485897185255</v>
      </c>
    </row>
    <row r="61402" spans="1:1" x14ac:dyDescent="0.3">
      <c r="A61402">
        <f t="shared" ca="1" si="959"/>
        <v>0.25220309990599021</v>
      </c>
    </row>
    <row r="61403" spans="1:1" x14ac:dyDescent="0.3">
      <c r="A61403">
        <f t="shared" ca="1" si="959"/>
        <v>0.47176344207206355</v>
      </c>
    </row>
    <row r="61404" spans="1:1" x14ac:dyDescent="0.3">
      <c r="A61404">
        <f t="shared" ca="1" si="959"/>
        <v>-1.5091677709254472</v>
      </c>
    </row>
    <row r="61405" spans="1:1" x14ac:dyDescent="0.3">
      <c r="A61405">
        <f t="shared" ca="1" si="959"/>
        <v>-0.18491230836262185</v>
      </c>
    </row>
    <row r="61406" spans="1:1" x14ac:dyDescent="0.3">
      <c r="A61406">
        <f t="shared" ca="1" si="959"/>
        <v>-1.1395353022875647</v>
      </c>
    </row>
    <row r="61407" spans="1:1" x14ac:dyDescent="0.3">
      <c r="A61407">
        <f t="shared" ca="1" si="959"/>
        <v>-0.51433293533884594</v>
      </c>
    </row>
    <row r="61408" spans="1:1" x14ac:dyDescent="0.3">
      <c r="A61408">
        <f t="shared" ca="1" si="959"/>
        <v>0.96438441368490946</v>
      </c>
    </row>
    <row r="61409" spans="1:1" x14ac:dyDescent="0.3">
      <c r="A61409">
        <f t="shared" ca="1" si="959"/>
        <v>-0.31108730583504235</v>
      </c>
    </row>
    <row r="61410" spans="1:1" x14ac:dyDescent="0.3">
      <c r="A61410">
        <f t="shared" ca="1" si="959"/>
        <v>-0.75801756568516465</v>
      </c>
    </row>
    <row r="61411" spans="1:1" x14ac:dyDescent="0.3">
      <c r="A61411">
        <f t="shared" ca="1" si="959"/>
        <v>-0.98429578333934553</v>
      </c>
    </row>
    <row r="61412" spans="1:1" x14ac:dyDescent="0.3">
      <c r="A61412">
        <f t="shared" ca="1" si="959"/>
        <v>1.1640823791724595</v>
      </c>
    </row>
    <row r="61413" spans="1:1" x14ac:dyDescent="0.3">
      <c r="A61413">
        <f t="shared" ca="1" si="959"/>
        <v>-9.3705974326347058E-2</v>
      </c>
    </row>
    <row r="61414" spans="1:1" x14ac:dyDescent="0.3">
      <c r="A61414">
        <f t="shared" ca="1" si="959"/>
        <v>-1.243174781274623</v>
      </c>
    </row>
    <row r="61415" spans="1:1" x14ac:dyDescent="0.3">
      <c r="A61415">
        <f t="shared" ca="1" si="959"/>
        <v>-0.69318151839189646</v>
      </c>
    </row>
    <row r="61416" spans="1:1" x14ac:dyDescent="0.3">
      <c r="A61416">
        <f t="shared" ca="1" si="959"/>
        <v>-1.8214541417868835</v>
      </c>
    </row>
    <row r="61417" spans="1:1" x14ac:dyDescent="0.3">
      <c r="A61417">
        <f t="shared" ca="1" si="959"/>
        <v>-5.7675309573081437E-2</v>
      </c>
    </row>
    <row r="61418" spans="1:1" x14ac:dyDescent="0.3">
      <c r="A61418">
        <f t="shared" ca="1" si="959"/>
        <v>1.3589022872293059</v>
      </c>
    </row>
    <row r="61419" spans="1:1" x14ac:dyDescent="0.3">
      <c r="A61419">
        <f t="shared" ca="1" si="959"/>
        <v>-1.030823299523018</v>
      </c>
    </row>
    <row r="61420" spans="1:1" x14ac:dyDescent="0.3">
      <c r="A61420">
        <f t="shared" ca="1" si="959"/>
        <v>0.48404637568627462</v>
      </c>
    </row>
    <row r="61421" spans="1:1" x14ac:dyDescent="0.3">
      <c r="A61421">
        <f t="shared" ca="1" si="959"/>
        <v>0.28749649294041846</v>
      </c>
    </row>
    <row r="61422" spans="1:1" x14ac:dyDescent="0.3">
      <c r="A61422">
        <f t="shared" ca="1" si="959"/>
        <v>-1.1188180909555274</v>
      </c>
    </row>
    <row r="61423" spans="1:1" x14ac:dyDescent="0.3">
      <c r="A61423">
        <f t="shared" ca="1" si="959"/>
        <v>-0.76190998564859369</v>
      </c>
    </row>
    <row r="61424" spans="1:1" x14ac:dyDescent="0.3">
      <c r="A61424">
        <f t="shared" ca="1" si="959"/>
        <v>0.38234943718534764</v>
      </c>
    </row>
    <row r="61425" spans="1:1" x14ac:dyDescent="0.3">
      <c r="A61425">
        <f t="shared" ca="1" si="959"/>
        <v>0.74643503425230828</v>
      </c>
    </row>
    <row r="61426" spans="1:1" x14ac:dyDescent="0.3">
      <c r="A61426">
        <f t="shared" ca="1" si="959"/>
        <v>0.682682648819672</v>
      </c>
    </row>
    <row r="61427" spans="1:1" x14ac:dyDescent="0.3">
      <c r="A61427">
        <f t="shared" ca="1" si="959"/>
        <v>0.76552281261322763</v>
      </c>
    </row>
    <row r="61428" spans="1:1" x14ac:dyDescent="0.3">
      <c r="A61428">
        <f t="shared" ca="1" si="959"/>
        <v>-2.039842788105716</v>
      </c>
    </row>
    <row r="61429" spans="1:1" x14ac:dyDescent="0.3">
      <c r="A61429">
        <f t="shared" ca="1" si="959"/>
        <v>0.15823034537046413</v>
      </c>
    </row>
    <row r="61430" spans="1:1" x14ac:dyDescent="0.3">
      <c r="A61430">
        <f t="shared" ca="1" si="959"/>
        <v>-0.7401557718177677</v>
      </c>
    </row>
    <row r="61431" spans="1:1" x14ac:dyDescent="0.3">
      <c r="A61431">
        <f t="shared" ca="1" si="959"/>
        <v>1.4443996615768178</v>
      </c>
    </row>
    <row r="61432" spans="1:1" x14ac:dyDescent="0.3">
      <c r="A61432">
        <f t="shared" ca="1" si="959"/>
        <v>0.57982725728830986</v>
      </c>
    </row>
    <row r="61433" spans="1:1" x14ac:dyDescent="0.3">
      <c r="A61433">
        <f t="shared" ca="1" si="959"/>
        <v>-0.80036403910599374</v>
      </c>
    </row>
    <row r="61434" spans="1:1" x14ac:dyDescent="0.3">
      <c r="A61434">
        <f t="shared" ca="1" si="959"/>
        <v>0.49600068443550371</v>
      </c>
    </row>
    <row r="61435" spans="1:1" x14ac:dyDescent="0.3">
      <c r="A61435">
        <f t="shared" ca="1" si="959"/>
        <v>1.206772832126344</v>
      </c>
    </row>
    <row r="61436" spans="1:1" x14ac:dyDescent="0.3">
      <c r="A61436">
        <f t="shared" ca="1" si="959"/>
        <v>-1.0043503997433711</v>
      </c>
    </row>
    <row r="61437" spans="1:1" x14ac:dyDescent="0.3">
      <c r="A61437">
        <f t="shared" ca="1" si="959"/>
        <v>0.40178092577924052</v>
      </c>
    </row>
    <row r="61438" spans="1:1" x14ac:dyDescent="0.3">
      <c r="A61438">
        <f t="shared" ca="1" si="959"/>
        <v>-1.5035098747352167</v>
      </c>
    </row>
    <row r="61439" spans="1:1" x14ac:dyDescent="0.3">
      <c r="A61439">
        <f t="shared" ca="1" si="959"/>
        <v>8.5054745993031311E-2</v>
      </c>
    </row>
    <row r="61440" spans="1:1" x14ac:dyDescent="0.3">
      <c r="A61440">
        <f t="shared" ca="1" si="959"/>
        <v>0.78686719013351336</v>
      </c>
    </row>
    <row r="61441" spans="1:1" x14ac:dyDescent="0.3">
      <c r="A61441">
        <f t="shared" ca="1" si="959"/>
        <v>1.0518772220556858</v>
      </c>
    </row>
    <row r="61442" spans="1:1" x14ac:dyDescent="0.3">
      <c r="A61442">
        <f t="shared" ca="1" si="959"/>
        <v>0.42641739636408083</v>
      </c>
    </row>
    <row r="61443" spans="1:1" x14ac:dyDescent="0.3">
      <c r="A61443">
        <f t="shared" ref="A61443:A61506" ca="1" si="960">_xlfn.NORM.INV(RAND(),0,1)</f>
        <v>1.0611903998487027</v>
      </c>
    </row>
    <row r="61444" spans="1:1" x14ac:dyDescent="0.3">
      <c r="A61444">
        <f t="shared" ca="1" si="960"/>
        <v>0.36110873916027714</v>
      </c>
    </row>
    <row r="61445" spans="1:1" x14ac:dyDescent="0.3">
      <c r="A61445">
        <f t="shared" ca="1" si="960"/>
        <v>0.90192301936182473</v>
      </c>
    </row>
    <row r="61446" spans="1:1" x14ac:dyDescent="0.3">
      <c r="A61446">
        <f t="shared" ca="1" si="960"/>
        <v>-2.3979567740157428</v>
      </c>
    </row>
    <row r="61447" spans="1:1" x14ac:dyDescent="0.3">
      <c r="A61447">
        <f t="shared" ca="1" si="960"/>
        <v>-0.48176492769147561</v>
      </c>
    </row>
    <row r="61448" spans="1:1" x14ac:dyDescent="0.3">
      <c r="A61448">
        <f t="shared" ca="1" si="960"/>
        <v>-0.15266873298883349</v>
      </c>
    </row>
    <row r="61449" spans="1:1" x14ac:dyDescent="0.3">
      <c r="A61449">
        <f t="shared" ca="1" si="960"/>
        <v>0.70658617024486348</v>
      </c>
    </row>
    <row r="61450" spans="1:1" x14ac:dyDescent="0.3">
      <c r="A61450">
        <f t="shared" ca="1" si="960"/>
        <v>1.1799448239553036</v>
      </c>
    </row>
    <row r="61451" spans="1:1" x14ac:dyDescent="0.3">
      <c r="A61451">
        <f t="shared" ca="1" si="960"/>
        <v>0.16150577653232187</v>
      </c>
    </row>
    <row r="61452" spans="1:1" x14ac:dyDescent="0.3">
      <c r="A61452">
        <f t="shared" ca="1" si="960"/>
        <v>1.3467921931017115</v>
      </c>
    </row>
    <row r="61453" spans="1:1" x14ac:dyDescent="0.3">
      <c r="A61453">
        <f t="shared" ca="1" si="960"/>
        <v>1.0400267683628066</v>
      </c>
    </row>
    <row r="61454" spans="1:1" x14ac:dyDescent="0.3">
      <c r="A61454">
        <f t="shared" ca="1" si="960"/>
        <v>-0.73652337367984722</v>
      </c>
    </row>
    <row r="61455" spans="1:1" x14ac:dyDescent="0.3">
      <c r="A61455">
        <f t="shared" ca="1" si="960"/>
        <v>-0.32783209729438251</v>
      </c>
    </row>
    <row r="61456" spans="1:1" x14ac:dyDescent="0.3">
      <c r="A61456">
        <f t="shared" ca="1" si="960"/>
        <v>-0.1254737854186383</v>
      </c>
    </row>
    <row r="61457" spans="1:1" x14ac:dyDescent="0.3">
      <c r="A61457">
        <f t="shared" ca="1" si="960"/>
        <v>-1.9574099065511327E-2</v>
      </c>
    </row>
    <row r="61458" spans="1:1" x14ac:dyDescent="0.3">
      <c r="A61458">
        <f t="shared" ca="1" si="960"/>
        <v>-1.2470460972611819</v>
      </c>
    </row>
    <row r="61459" spans="1:1" x14ac:dyDescent="0.3">
      <c r="A61459">
        <f t="shared" ca="1" si="960"/>
        <v>3.6574797183375418E-2</v>
      </c>
    </row>
    <row r="61460" spans="1:1" x14ac:dyDescent="0.3">
      <c r="A61460">
        <f t="shared" ca="1" si="960"/>
        <v>-0.14087975676962788</v>
      </c>
    </row>
    <row r="61461" spans="1:1" x14ac:dyDescent="0.3">
      <c r="A61461">
        <f t="shared" ca="1" si="960"/>
        <v>0.95544430005150793</v>
      </c>
    </row>
    <row r="61462" spans="1:1" x14ac:dyDescent="0.3">
      <c r="A61462">
        <f t="shared" ca="1" si="960"/>
        <v>-0.4028713404304512</v>
      </c>
    </row>
    <row r="61463" spans="1:1" x14ac:dyDescent="0.3">
      <c r="A61463">
        <f t="shared" ca="1" si="960"/>
        <v>7.4778769313812776E-2</v>
      </c>
    </row>
    <row r="61464" spans="1:1" x14ac:dyDescent="0.3">
      <c r="A61464">
        <f t="shared" ca="1" si="960"/>
        <v>-3.0844124574493838E-3</v>
      </c>
    </row>
    <row r="61465" spans="1:1" x14ac:dyDescent="0.3">
      <c r="A61465">
        <f t="shared" ca="1" si="960"/>
        <v>-0.81154456235881034</v>
      </c>
    </row>
    <row r="61466" spans="1:1" x14ac:dyDescent="0.3">
      <c r="A61466">
        <f t="shared" ca="1" si="960"/>
        <v>4.5127830353839056E-2</v>
      </c>
    </row>
    <row r="61467" spans="1:1" x14ac:dyDescent="0.3">
      <c r="A61467">
        <f t="shared" ca="1" si="960"/>
        <v>1.5391609790618652</v>
      </c>
    </row>
    <row r="61468" spans="1:1" x14ac:dyDescent="0.3">
      <c r="A61468">
        <f t="shared" ca="1" si="960"/>
        <v>-0.10194301236701306</v>
      </c>
    </row>
    <row r="61469" spans="1:1" x14ac:dyDescent="0.3">
      <c r="A61469">
        <f t="shared" ca="1" si="960"/>
        <v>0.59895911198358209</v>
      </c>
    </row>
    <row r="61470" spans="1:1" x14ac:dyDescent="0.3">
      <c r="A61470">
        <f t="shared" ca="1" si="960"/>
        <v>-0.25759388430999502</v>
      </c>
    </row>
    <row r="61471" spans="1:1" x14ac:dyDescent="0.3">
      <c r="A61471">
        <f t="shared" ca="1" si="960"/>
        <v>0.58705745057117931</v>
      </c>
    </row>
    <row r="61472" spans="1:1" x14ac:dyDescent="0.3">
      <c r="A61472">
        <f t="shared" ca="1" si="960"/>
        <v>0.46709919589743287</v>
      </c>
    </row>
    <row r="61473" spans="1:1" x14ac:dyDescent="0.3">
      <c r="A61473">
        <f t="shared" ca="1" si="960"/>
        <v>-0.47460237694255109</v>
      </c>
    </row>
    <row r="61474" spans="1:1" x14ac:dyDescent="0.3">
      <c r="A61474">
        <f t="shared" ca="1" si="960"/>
        <v>1.3738431427621496</v>
      </c>
    </row>
    <row r="61475" spans="1:1" x14ac:dyDescent="0.3">
      <c r="A61475">
        <f t="shared" ca="1" si="960"/>
        <v>-1.1621601637900678</v>
      </c>
    </row>
    <row r="61476" spans="1:1" x14ac:dyDescent="0.3">
      <c r="A61476">
        <f t="shared" ca="1" si="960"/>
        <v>1.0451251824634593</v>
      </c>
    </row>
    <row r="61477" spans="1:1" x14ac:dyDescent="0.3">
      <c r="A61477">
        <f t="shared" ca="1" si="960"/>
        <v>-2.246595298044098</v>
      </c>
    </row>
    <row r="61478" spans="1:1" x14ac:dyDescent="0.3">
      <c r="A61478">
        <f t="shared" ca="1" si="960"/>
        <v>-0.22060080290320355</v>
      </c>
    </row>
    <row r="61479" spans="1:1" x14ac:dyDescent="0.3">
      <c r="A61479">
        <f t="shared" ca="1" si="960"/>
        <v>1.6220078908358349</v>
      </c>
    </row>
    <row r="61480" spans="1:1" x14ac:dyDescent="0.3">
      <c r="A61480">
        <f t="shared" ca="1" si="960"/>
        <v>1.5705110293555495</v>
      </c>
    </row>
    <row r="61481" spans="1:1" x14ac:dyDescent="0.3">
      <c r="A61481">
        <f t="shared" ca="1" si="960"/>
        <v>-1.2837136234449631</v>
      </c>
    </row>
    <row r="61482" spans="1:1" x14ac:dyDescent="0.3">
      <c r="A61482">
        <f t="shared" ca="1" si="960"/>
        <v>0.59085595531535595</v>
      </c>
    </row>
    <row r="61483" spans="1:1" x14ac:dyDescent="0.3">
      <c r="A61483">
        <f t="shared" ca="1" si="960"/>
        <v>-0.36194846870689829</v>
      </c>
    </row>
    <row r="61484" spans="1:1" x14ac:dyDescent="0.3">
      <c r="A61484">
        <f t="shared" ca="1" si="960"/>
        <v>0.36083611727691906</v>
      </c>
    </row>
    <row r="61485" spans="1:1" x14ac:dyDescent="0.3">
      <c r="A61485">
        <f t="shared" ca="1" si="960"/>
        <v>-1.4357741351631439</v>
      </c>
    </row>
    <row r="61486" spans="1:1" x14ac:dyDescent="0.3">
      <c r="A61486">
        <f t="shared" ca="1" si="960"/>
        <v>0.13817095922211353</v>
      </c>
    </row>
    <row r="61487" spans="1:1" x14ac:dyDescent="0.3">
      <c r="A61487">
        <f t="shared" ca="1" si="960"/>
        <v>0.74607534115320051</v>
      </c>
    </row>
    <row r="61488" spans="1:1" x14ac:dyDescent="0.3">
      <c r="A61488">
        <f t="shared" ca="1" si="960"/>
        <v>6.6685339679761924E-2</v>
      </c>
    </row>
    <row r="61489" spans="1:1" x14ac:dyDescent="0.3">
      <c r="A61489">
        <f t="shared" ca="1" si="960"/>
        <v>2.310409902709389</v>
      </c>
    </row>
    <row r="61490" spans="1:1" x14ac:dyDescent="0.3">
      <c r="A61490">
        <f t="shared" ca="1" si="960"/>
        <v>-0.45402340676919323</v>
      </c>
    </row>
    <row r="61491" spans="1:1" x14ac:dyDescent="0.3">
      <c r="A61491">
        <f t="shared" ca="1" si="960"/>
        <v>1.2773498470163802</v>
      </c>
    </row>
    <row r="61492" spans="1:1" x14ac:dyDescent="0.3">
      <c r="A61492">
        <f t="shared" ca="1" si="960"/>
        <v>0.95035605215333263</v>
      </c>
    </row>
    <row r="61493" spans="1:1" x14ac:dyDescent="0.3">
      <c r="A61493">
        <f t="shared" ca="1" si="960"/>
        <v>0.85899844096649991</v>
      </c>
    </row>
    <row r="61494" spans="1:1" x14ac:dyDescent="0.3">
      <c r="A61494">
        <f t="shared" ca="1" si="960"/>
        <v>0.94164642267185872</v>
      </c>
    </row>
    <row r="61495" spans="1:1" x14ac:dyDescent="0.3">
      <c r="A61495">
        <f t="shared" ca="1" si="960"/>
        <v>-3.3995599543279013E-2</v>
      </c>
    </row>
    <row r="61496" spans="1:1" x14ac:dyDescent="0.3">
      <c r="A61496">
        <f t="shared" ca="1" si="960"/>
        <v>0.13961229829543056</v>
      </c>
    </row>
    <row r="61497" spans="1:1" x14ac:dyDescent="0.3">
      <c r="A61497">
        <f t="shared" ca="1" si="960"/>
        <v>0.43388159299823076</v>
      </c>
    </row>
    <row r="61498" spans="1:1" x14ac:dyDescent="0.3">
      <c r="A61498">
        <f t="shared" ca="1" si="960"/>
        <v>1.570528179980071E-2</v>
      </c>
    </row>
    <row r="61499" spans="1:1" x14ac:dyDescent="0.3">
      <c r="A61499">
        <f t="shared" ca="1" si="960"/>
        <v>-0.55938687076220717</v>
      </c>
    </row>
    <row r="61500" spans="1:1" x14ac:dyDescent="0.3">
      <c r="A61500">
        <f t="shared" ca="1" si="960"/>
        <v>-0.31146658399707344</v>
      </c>
    </row>
    <row r="61501" spans="1:1" x14ac:dyDescent="0.3">
      <c r="A61501">
        <f t="shared" ca="1" si="960"/>
        <v>4.0275670487398392E-2</v>
      </c>
    </row>
    <row r="61502" spans="1:1" x14ac:dyDescent="0.3">
      <c r="A61502">
        <f t="shared" ca="1" si="960"/>
        <v>1.0298612642653917</v>
      </c>
    </row>
    <row r="61503" spans="1:1" x14ac:dyDescent="0.3">
      <c r="A61503">
        <f t="shared" ca="1" si="960"/>
        <v>0.29363050212994857</v>
      </c>
    </row>
    <row r="61504" spans="1:1" x14ac:dyDescent="0.3">
      <c r="A61504">
        <f t="shared" ca="1" si="960"/>
        <v>0.12713144855447375</v>
      </c>
    </row>
    <row r="61505" spans="1:1" x14ac:dyDescent="0.3">
      <c r="A61505">
        <f t="shared" ca="1" si="960"/>
        <v>1.0094510858674268</v>
      </c>
    </row>
    <row r="61506" spans="1:1" x14ac:dyDescent="0.3">
      <c r="A61506">
        <f t="shared" ca="1" si="960"/>
        <v>0.51324290467443801</v>
      </c>
    </row>
    <row r="61507" spans="1:1" x14ac:dyDescent="0.3">
      <c r="A61507">
        <f t="shared" ref="A61507:A61570" ca="1" si="961">_xlfn.NORM.INV(RAND(),0,1)</f>
        <v>-0.12117536156987209</v>
      </c>
    </row>
    <row r="61508" spans="1:1" x14ac:dyDescent="0.3">
      <c r="A61508">
        <f t="shared" ca="1" si="961"/>
        <v>-0.90919129467835547</v>
      </c>
    </row>
    <row r="61509" spans="1:1" x14ac:dyDescent="0.3">
      <c r="A61509">
        <f t="shared" ca="1" si="961"/>
        <v>0.86188410441820673</v>
      </c>
    </row>
    <row r="61510" spans="1:1" x14ac:dyDescent="0.3">
      <c r="A61510">
        <f t="shared" ca="1" si="961"/>
        <v>0.40391306172431196</v>
      </c>
    </row>
    <row r="61511" spans="1:1" x14ac:dyDescent="0.3">
      <c r="A61511">
        <f t="shared" ca="1" si="961"/>
        <v>-1.5506293781306941</v>
      </c>
    </row>
    <row r="61512" spans="1:1" x14ac:dyDescent="0.3">
      <c r="A61512">
        <f t="shared" ca="1" si="961"/>
        <v>-0.39415599389532918</v>
      </c>
    </row>
    <row r="61513" spans="1:1" x14ac:dyDescent="0.3">
      <c r="A61513">
        <f t="shared" ca="1" si="961"/>
        <v>1.0677104503547787</v>
      </c>
    </row>
    <row r="61514" spans="1:1" x14ac:dyDescent="0.3">
      <c r="A61514">
        <f t="shared" ca="1" si="961"/>
        <v>-0.43768664620967712</v>
      </c>
    </row>
    <row r="61515" spans="1:1" x14ac:dyDescent="0.3">
      <c r="A61515">
        <f t="shared" ca="1" si="961"/>
        <v>-0.71599987149638411</v>
      </c>
    </row>
    <row r="61516" spans="1:1" x14ac:dyDescent="0.3">
      <c r="A61516">
        <f t="shared" ca="1" si="961"/>
        <v>-0.58758881293006959</v>
      </c>
    </row>
    <row r="61517" spans="1:1" x14ac:dyDescent="0.3">
      <c r="A61517">
        <f t="shared" ca="1" si="961"/>
        <v>1.1325302026469239</v>
      </c>
    </row>
    <row r="61518" spans="1:1" x14ac:dyDescent="0.3">
      <c r="A61518">
        <f t="shared" ca="1" si="961"/>
        <v>-1.6570511236934202</v>
      </c>
    </row>
    <row r="61519" spans="1:1" x14ac:dyDescent="0.3">
      <c r="A61519">
        <f t="shared" ca="1" si="961"/>
        <v>-1.140138582525037</v>
      </c>
    </row>
    <row r="61520" spans="1:1" x14ac:dyDescent="0.3">
      <c r="A61520">
        <f t="shared" ca="1" si="961"/>
        <v>0.78950100646331711</v>
      </c>
    </row>
    <row r="61521" spans="1:1" x14ac:dyDescent="0.3">
      <c r="A61521">
        <f t="shared" ca="1" si="961"/>
        <v>-1.5903833590604308</v>
      </c>
    </row>
    <row r="61522" spans="1:1" x14ac:dyDescent="0.3">
      <c r="A61522">
        <f t="shared" ca="1" si="961"/>
        <v>0.54508255889028945</v>
      </c>
    </row>
    <row r="61523" spans="1:1" x14ac:dyDescent="0.3">
      <c r="A61523">
        <f t="shared" ca="1" si="961"/>
        <v>0.17250315692928722</v>
      </c>
    </row>
    <row r="61524" spans="1:1" x14ac:dyDescent="0.3">
      <c r="A61524">
        <f t="shared" ca="1" si="961"/>
        <v>-0.76633607962600947</v>
      </c>
    </row>
    <row r="61525" spans="1:1" x14ac:dyDescent="0.3">
      <c r="A61525">
        <f t="shared" ca="1" si="961"/>
        <v>0.19184752039409575</v>
      </c>
    </row>
    <row r="61526" spans="1:1" x14ac:dyDescent="0.3">
      <c r="A61526">
        <f t="shared" ca="1" si="961"/>
        <v>-0.89814009556186525</v>
      </c>
    </row>
    <row r="61527" spans="1:1" x14ac:dyDescent="0.3">
      <c r="A61527">
        <f t="shared" ca="1" si="961"/>
        <v>-0.13692896980231425</v>
      </c>
    </row>
    <row r="61528" spans="1:1" x14ac:dyDescent="0.3">
      <c r="A61528">
        <f t="shared" ca="1" si="961"/>
        <v>0.62988821783032245</v>
      </c>
    </row>
    <row r="61529" spans="1:1" x14ac:dyDescent="0.3">
      <c r="A61529">
        <f t="shared" ca="1" si="961"/>
        <v>2.0918477646690397</v>
      </c>
    </row>
    <row r="61530" spans="1:1" x14ac:dyDescent="0.3">
      <c r="A61530">
        <f t="shared" ca="1" si="961"/>
        <v>0.23758075715955121</v>
      </c>
    </row>
    <row r="61531" spans="1:1" x14ac:dyDescent="0.3">
      <c r="A61531">
        <f t="shared" ca="1" si="961"/>
        <v>0.29572418046419313</v>
      </c>
    </row>
    <row r="61532" spans="1:1" x14ac:dyDescent="0.3">
      <c r="A61532">
        <f t="shared" ca="1" si="961"/>
        <v>-0.28238115421656579</v>
      </c>
    </row>
    <row r="61533" spans="1:1" x14ac:dyDescent="0.3">
      <c r="A61533">
        <f t="shared" ca="1" si="961"/>
        <v>0.34635392434924528</v>
      </c>
    </row>
    <row r="61534" spans="1:1" x14ac:dyDescent="0.3">
      <c r="A61534">
        <f t="shared" ca="1" si="961"/>
        <v>-6.8554358459192818E-2</v>
      </c>
    </row>
    <row r="61535" spans="1:1" x14ac:dyDescent="0.3">
      <c r="A61535">
        <f t="shared" ca="1" si="961"/>
        <v>0.11710796776069807</v>
      </c>
    </row>
    <row r="61536" spans="1:1" x14ac:dyDescent="0.3">
      <c r="A61536">
        <f t="shared" ca="1" si="961"/>
        <v>-4.3910770488653099E-2</v>
      </c>
    </row>
    <row r="61537" spans="1:1" x14ac:dyDescent="0.3">
      <c r="A61537">
        <f t="shared" ca="1" si="961"/>
        <v>-0.47533290308249565</v>
      </c>
    </row>
    <row r="61538" spans="1:1" x14ac:dyDescent="0.3">
      <c r="A61538">
        <f t="shared" ca="1" si="961"/>
        <v>0.31703920253420775</v>
      </c>
    </row>
    <row r="61539" spans="1:1" x14ac:dyDescent="0.3">
      <c r="A61539">
        <f t="shared" ca="1" si="961"/>
        <v>-0.69765487342970756</v>
      </c>
    </row>
    <row r="61540" spans="1:1" x14ac:dyDescent="0.3">
      <c r="A61540">
        <f t="shared" ca="1" si="961"/>
        <v>-0.44041792301299648</v>
      </c>
    </row>
    <row r="61541" spans="1:1" x14ac:dyDescent="0.3">
      <c r="A61541">
        <f t="shared" ca="1" si="961"/>
        <v>1.7391505295873058</v>
      </c>
    </row>
    <row r="61542" spans="1:1" x14ac:dyDescent="0.3">
      <c r="A61542">
        <f t="shared" ca="1" si="961"/>
        <v>1.1130523089556865</v>
      </c>
    </row>
    <row r="61543" spans="1:1" x14ac:dyDescent="0.3">
      <c r="A61543">
        <f t="shared" ca="1" si="961"/>
        <v>0.20006124923347024</v>
      </c>
    </row>
    <row r="61544" spans="1:1" x14ac:dyDescent="0.3">
      <c r="A61544">
        <f t="shared" ca="1" si="961"/>
        <v>-0.16899025067371024</v>
      </c>
    </row>
    <row r="61545" spans="1:1" x14ac:dyDescent="0.3">
      <c r="A61545">
        <f t="shared" ca="1" si="961"/>
        <v>-1.3480254245581531</v>
      </c>
    </row>
    <row r="61546" spans="1:1" x14ac:dyDescent="0.3">
      <c r="A61546">
        <f t="shared" ca="1" si="961"/>
        <v>0.41993287439031568</v>
      </c>
    </row>
    <row r="61547" spans="1:1" x14ac:dyDescent="0.3">
      <c r="A61547">
        <f t="shared" ca="1" si="961"/>
        <v>-2.4657652697288626</v>
      </c>
    </row>
    <row r="61548" spans="1:1" x14ac:dyDescent="0.3">
      <c r="A61548">
        <f t="shared" ca="1" si="961"/>
        <v>1.5801909490487687</v>
      </c>
    </row>
    <row r="61549" spans="1:1" x14ac:dyDescent="0.3">
      <c r="A61549">
        <f t="shared" ca="1" si="961"/>
        <v>-0.2915273770865946</v>
      </c>
    </row>
    <row r="61550" spans="1:1" x14ac:dyDescent="0.3">
      <c r="A61550">
        <f t="shared" ca="1" si="961"/>
        <v>0.52588273319240375</v>
      </c>
    </row>
    <row r="61551" spans="1:1" x14ac:dyDescent="0.3">
      <c r="A61551">
        <f t="shared" ca="1" si="961"/>
        <v>0.30866571558243222</v>
      </c>
    </row>
    <row r="61552" spans="1:1" x14ac:dyDescent="0.3">
      <c r="A61552">
        <f t="shared" ca="1" si="961"/>
        <v>-2.3373611539892361</v>
      </c>
    </row>
    <row r="61553" spans="1:1" x14ac:dyDescent="0.3">
      <c r="A61553">
        <f t="shared" ca="1" si="961"/>
        <v>-0.34728218451088833</v>
      </c>
    </row>
    <row r="61554" spans="1:1" x14ac:dyDescent="0.3">
      <c r="A61554">
        <f t="shared" ca="1" si="961"/>
        <v>-1.3938056939572707</v>
      </c>
    </row>
    <row r="61555" spans="1:1" x14ac:dyDescent="0.3">
      <c r="A61555">
        <f t="shared" ca="1" si="961"/>
        <v>-1.5657958604258222</v>
      </c>
    </row>
    <row r="61556" spans="1:1" x14ac:dyDescent="0.3">
      <c r="A61556">
        <f t="shared" ca="1" si="961"/>
        <v>-0.20195140460795441</v>
      </c>
    </row>
    <row r="61557" spans="1:1" x14ac:dyDescent="0.3">
      <c r="A61557">
        <f t="shared" ca="1" si="961"/>
        <v>0.18542769060117414</v>
      </c>
    </row>
    <row r="61558" spans="1:1" x14ac:dyDescent="0.3">
      <c r="A61558">
        <f t="shared" ca="1" si="961"/>
        <v>-2.2720054061084056</v>
      </c>
    </row>
    <row r="61559" spans="1:1" x14ac:dyDescent="0.3">
      <c r="A61559">
        <f t="shared" ca="1" si="961"/>
        <v>9.0263031945957015E-2</v>
      </c>
    </row>
    <row r="61560" spans="1:1" x14ac:dyDescent="0.3">
      <c r="A61560">
        <f t="shared" ca="1" si="961"/>
        <v>-1.0176708428565804</v>
      </c>
    </row>
    <row r="61561" spans="1:1" x14ac:dyDescent="0.3">
      <c r="A61561">
        <f t="shared" ca="1" si="961"/>
        <v>0.3503346732146233</v>
      </c>
    </row>
    <row r="61562" spans="1:1" x14ac:dyDescent="0.3">
      <c r="A61562">
        <f t="shared" ca="1" si="961"/>
        <v>-1.20664929708972</v>
      </c>
    </row>
    <row r="61563" spans="1:1" x14ac:dyDescent="0.3">
      <c r="A61563">
        <f t="shared" ca="1" si="961"/>
        <v>-0.69206496001198514</v>
      </c>
    </row>
    <row r="61564" spans="1:1" x14ac:dyDescent="0.3">
      <c r="A61564">
        <f t="shared" ca="1" si="961"/>
        <v>-0.59224685322197035</v>
      </c>
    </row>
    <row r="61565" spans="1:1" x14ac:dyDescent="0.3">
      <c r="A61565">
        <f t="shared" ca="1" si="961"/>
        <v>-0.68259945743073414</v>
      </c>
    </row>
    <row r="61566" spans="1:1" x14ac:dyDescent="0.3">
      <c r="A61566">
        <f t="shared" ca="1" si="961"/>
        <v>-0.64931501712627848</v>
      </c>
    </row>
    <row r="61567" spans="1:1" x14ac:dyDescent="0.3">
      <c r="A61567">
        <f t="shared" ca="1" si="961"/>
        <v>-0.11276084768842896</v>
      </c>
    </row>
    <row r="61568" spans="1:1" x14ac:dyDescent="0.3">
      <c r="A61568">
        <f t="shared" ca="1" si="961"/>
        <v>0.34358343806006481</v>
      </c>
    </row>
    <row r="61569" spans="1:1" x14ac:dyDescent="0.3">
      <c r="A61569">
        <f t="shared" ca="1" si="961"/>
        <v>-0.86028765214019698</v>
      </c>
    </row>
    <row r="61570" spans="1:1" x14ac:dyDescent="0.3">
      <c r="A61570">
        <f t="shared" ca="1" si="961"/>
        <v>1.2055132328005467</v>
      </c>
    </row>
    <row r="61571" spans="1:1" x14ac:dyDescent="0.3">
      <c r="A61571">
        <f t="shared" ref="A61571:A61634" ca="1" si="962">_xlfn.NORM.INV(RAND(),0,1)</f>
        <v>-6.4286267294553487E-2</v>
      </c>
    </row>
    <row r="61572" spans="1:1" x14ac:dyDescent="0.3">
      <c r="A61572">
        <f t="shared" ca="1" si="962"/>
        <v>1.6181308225813109</v>
      </c>
    </row>
    <row r="61573" spans="1:1" x14ac:dyDescent="0.3">
      <c r="A61573">
        <f t="shared" ca="1" si="962"/>
        <v>-2.3336214717626425E-2</v>
      </c>
    </row>
    <row r="61574" spans="1:1" x14ac:dyDescent="0.3">
      <c r="A61574">
        <f t="shared" ca="1" si="962"/>
        <v>-0.14384256861774961</v>
      </c>
    </row>
    <row r="61575" spans="1:1" x14ac:dyDescent="0.3">
      <c r="A61575">
        <f t="shared" ca="1" si="962"/>
        <v>-0.14911974329622862</v>
      </c>
    </row>
    <row r="61576" spans="1:1" x14ac:dyDescent="0.3">
      <c r="A61576">
        <f t="shared" ca="1" si="962"/>
        <v>-0.50359318447467694</v>
      </c>
    </row>
    <row r="61577" spans="1:1" x14ac:dyDescent="0.3">
      <c r="A61577">
        <f t="shared" ca="1" si="962"/>
        <v>1.6542604318624328</v>
      </c>
    </row>
    <row r="61578" spans="1:1" x14ac:dyDescent="0.3">
      <c r="A61578">
        <f t="shared" ca="1" si="962"/>
        <v>-0.50365433473475041</v>
      </c>
    </row>
    <row r="61579" spans="1:1" x14ac:dyDescent="0.3">
      <c r="A61579">
        <f t="shared" ca="1" si="962"/>
        <v>1.6597153494633405</v>
      </c>
    </row>
    <row r="61580" spans="1:1" x14ac:dyDescent="0.3">
      <c r="A61580">
        <f t="shared" ca="1" si="962"/>
        <v>-0.35621648694297425</v>
      </c>
    </row>
    <row r="61581" spans="1:1" x14ac:dyDescent="0.3">
      <c r="A61581">
        <f t="shared" ca="1" si="962"/>
        <v>-0.44803480513620125</v>
      </c>
    </row>
    <row r="61582" spans="1:1" x14ac:dyDescent="0.3">
      <c r="A61582">
        <f t="shared" ca="1" si="962"/>
        <v>0.88186183920919847</v>
      </c>
    </row>
    <row r="61583" spans="1:1" x14ac:dyDescent="0.3">
      <c r="A61583">
        <f t="shared" ca="1" si="962"/>
        <v>1.0469152642651152</v>
      </c>
    </row>
    <row r="61584" spans="1:1" x14ac:dyDescent="0.3">
      <c r="A61584">
        <f t="shared" ca="1" si="962"/>
        <v>0.66487577119633023</v>
      </c>
    </row>
    <row r="61585" spans="1:1" x14ac:dyDescent="0.3">
      <c r="A61585">
        <f t="shared" ca="1" si="962"/>
        <v>-0.43870950441812578</v>
      </c>
    </row>
    <row r="61586" spans="1:1" x14ac:dyDescent="0.3">
      <c r="A61586">
        <f t="shared" ca="1" si="962"/>
        <v>-1.070492698449341</v>
      </c>
    </row>
    <row r="61587" spans="1:1" x14ac:dyDescent="0.3">
      <c r="A61587">
        <f t="shared" ca="1" si="962"/>
        <v>-0.4865466086962717</v>
      </c>
    </row>
    <row r="61588" spans="1:1" x14ac:dyDescent="0.3">
      <c r="A61588">
        <f t="shared" ca="1" si="962"/>
        <v>-0.42380209088958515</v>
      </c>
    </row>
    <row r="61589" spans="1:1" x14ac:dyDescent="0.3">
      <c r="A61589">
        <f t="shared" ca="1" si="962"/>
        <v>0.64073315486931137</v>
      </c>
    </row>
    <row r="61590" spans="1:1" x14ac:dyDescent="0.3">
      <c r="A61590">
        <f t="shared" ca="1" si="962"/>
        <v>-1.0334360133481659E-2</v>
      </c>
    </row>
    <row r="61591" spans="1:1" x14ac:dyDescent="0.3">
      <c r="A61591">
        <f t="shared" ca="1" si="962"/>
        <v>-0.53674152001265041</v>
      </c>
    </row>
    <row r="61592" spans="1:1" x14ac:dyDescent="0.3">
      <c r="A61592">
        <f t="shared" ca="1" si="962"/>
        <v>0.79875104282972587</v>
      </c>
    </row>
    <row r="61593" spans="1:1" x14ac:dyDescent="0.3">
      <c r="A61593">
        <f t="shared" ca="1" si="962"/>
        <v>-0.99483429954280289</v>
      </c>
    </row>
    <row r="61594" spans="1:1" x14ac:dyDescent="0.3">
      <c r="A61594">
        <f t="shared" ca="1" si="962"/>
        <v>-0.33559806353510119</v>
      </c>
    </row>
    <row r="61595" spans="1:1" x14ac:dyDescent="0.3">
      <c r="A61595">
        <f t="shared" ca="1" si="962"/>
        <v>5.3903352743696391E-2</v>
      </c>
    </row>
    <row r="61596" spans="1:1" x14ac:dyDescent="0.3">
      <c r="A61596">
        <f t="shared" ca="1" si="962"/>
        <v>-0.6573433839756867</v>
      </c>
    </row>
    <row r="61597" spans="1:1" x14ac:dyDescent="0.3">
      <c r="A61597">
        <f t="shared" ca="1" si="962"/>
        <v>1.0502848893021897</v>
      </c>
    </row>
    <row r="61598" spans="1:1" x14ac:dyDescent="0.3">
      <c r="A61598">
        <f t="shared" ca="1" si="962"/>
        <v>0.84236906450932991</v>
      </c>
    </row>
    <row r="61599" spans="1:1" x14ac:dyDescent="0.3">
      <c r="A61599">
        <f t="shared" ca="1" si="962"/>
        <v>-0.30924425416097984</v>
      </c>
    </row>
    <row r="61600" spans="1:1" x14ac:dyDescent="0.3">
      <c r="A61600">
        <f t="shared" ca="1" si="962"/>
        <v>0.96682468831139978</v>
      </c>
    </row>
    <row r="61601" spans="1:1" x14ac:dyDescent="0.3">
      <c r="A61601">
        <f t="shared" ca="1" si="962"/>
        <v>-0.92964995356362734</v>
      </c>
    </row>
    <row r="61602" spans="1:1" x14ac:dyDescent="0.3">
      <c r="A61602">
        <f t="shared" ca="1" si="962"/>
        <v>-3.3430688035612048E-2</v>
      </c>
    </row>
    <row r="61603" spans="1:1" x14ac:dyDescent="0.3">
      <c r="A61603">
        <f t="shared" ca="1" si="962"/>
        <v>-0.77219996504292809</v>
      </c>
    </row>
    <row r="61604" spans="1:1" x14ac:dyDescent="0.3">
      <c r="A61604">
        <f t="shared" ca="1" si="962"/>
        <v>0.22913855721352372</v>
      </c>
    </row>
    <row r="61605" spans="1:1" x14ac:dyDescent="0.3">
      <c r="A61605">
        <f t="shared" ca="1" si="962"/>
        <v>-3.3010630604130968</v>
      </c>
    </row>
    <row r="61606" spans="1:1" x14ac:dyDescent="0.3">
      <c r="A61606">
        <f t="shared" ca="1" si="962"/>
        <v>0.82318577364350354</v>
      </c>
    </row>
    <row r="61607" spans="1:1" x14ac:dyDescent="0.3">
      <c r="A61607">
        <f t="shared" ca="1" si="962"/>
        <v>1.2471716099093237</v>
      </c>
    </row>
    <row r="61608" spans="1:1" x14ac:dyDescent="0.3">
      <c r="A61608">
        <f t="shared" ca="1" si="962"/>
        <v>0.9439309895270247</v>
      </c>
    </row>
    <row r="61609" spans="1:1" x14ac:dyDescent="0.3">
      <c r="A61609">
        <f t="shared" ca="1" si="962"/>
        <v>0.32765894514562743</v>
      </c>
    </row>
    <row r="61610" spans="1:1" x14ac:dyDescent="0.3">
      <c r="A61610">
        <f t="shared" ca="1" si="962"/>
        <v>-0.17034677050618835</v>
      </c>
    </row>
    <row r="61611" spans="1:1" x14ac:dyDescent="0.3">
      <c r="A61611">
        <f t="shared" ca="1" si="962"/>
        <v>-1.0358074934512638</v>
      </c>
    </row>
    <row r="61612" spans="1:1" x14ac:dyDescent="0.3">
      <c r="A61612">
        <f t="shared" ca="1" si="962"/>
        <v>-0.95364168243275915</v>
      </c>
    </row>
    <row r="61613" spans="1:1" x14ac:dyDescent="0.3">
      <c r="A61613">
        <f t="shared" ca="1" si="962"/>
        <v>-0.74789415725541641</v>
      </c>
    </row>
    <row r="61614" spans="1:1" x14ac:dyDescent="0.3">
      <c r="A61614">
        <f t="shared" ca="1" si="962"/>
        <v>0.33536444296054635</v>
      </c>
    </row>
    <row r="61615" spans="1:1" x14ac:dyDescent="0.3">
      <c r="A61615">
        <f t="shared" ca="1" si="962"/>
        <v>-0.36103753277554229</v>
      </c>
    </row>
    <row r="61616" spans="1:1" x14ac:dyDescent="0.3">
      <c r="A61616">
        <f t="shared" ca="1" si="962"/>
        <v>1.463347181121446</v>
      </c>
    </row>
    <row r="61617" spans="1:1" x14ac:dyDescent="0.3">
      <c r="A61617">
        <f t="shared" ca="1" si="962"/>
        <v>1.3915526314614202</v>
      </c>
    </row>
    <row r="61618" spans="1:1" x14ac:dyDescent="0.3">
      <c r="A61618">
        <f t="shared" ca="1" si="962"/>
        <v>0.266864395433831</v>
      </c>
    </row>
    <row r="61619" spans="1:1" x14ac:dyDescent="0.3">
      <c r="A61619">
        <f t="shared" ca="1" si="962"/>
        <v>0.24338421030988389</v>
      </c>
    </row>
    <row r="61620" spans="1:1" x14ac:dyDescent="0.3">
      <c r="A61620">
        <f t="shared" ca="1" si="962"/>
        <v>-0.85883116735072951</v>
      </c>
    </row>
    <row r="61621" spans="1:1" x14ac:dyDescent="0.3">
      <c r="A61621">
        <f t="shared" ca="1" si="962"/>
        <v>0.82771617056181235</v>
      </c>
    </row>
    <row r="61622" spans="1:1" x14ac:dyDescent="0.3">
      <c r="A61622">
        <f t="shared" ca="1" si="962"/>
        <v>1.1619539495546234</v>
      </c>
    </row>
    <row r="61623" spans="1:1" x14ac:dyDescent="0.3">
      <c r="A61623">
        <f t="shared" ca="1" si="962"/>
        <v>-0.51676237996584917</v>
      </c>
    </row>
    <row r="61624" spans="1:1" x14ac:dyDescent="0.3">
      <c r="A61624">
        <f t="shared" ca="1" si="962"/>
        <v>0.39593524068942565</v>
      </c>
    </row>
    <row r="61625" spans="1:1" x14ac:dyDescent="0.3">
      <c r="A61625">
        <f t="shared" ca="1" si="962"/>
        <v>-1.0361706913251358</v>
      </c>
    </row>
    <row r="61626" spans="1:1" x14ac:dyDescent="0.3">
      <c r="A61626">
        <f t="shared" ca="1" si="962"/>
        <v>2.292985562600796</v>
      </c>
    </row>
    <row r="61627" spans="1:1" x14ac:dyDescent="0.3">
      <c r="A61627">
        <f t="shared" ca="1" si="962"/>
        <v>0.99016717947342481</v>
      </c>
    </row>
    <row r="61628" spans="1:1" x14ac:dyDescent="0.3">
      <c r="A61628">
        <f t="shared" ca="1" si="962"/>
        <v>-0.42880826561054741</v>
      </c>
    </row>
    <row r="61629" spans="1:1" x14ac:dyDescent="0.3">
      <c r="A61629">
        <f t="shared" ca="1" si="962"/>
        <v>-0.47912019746291346</v>
      </c>
    </row>
    <row r="61630" spans="1:1" x14ac:dyDescent="0.3">
      <c r="A61630">
        <f t="shared" ca="1" si="962"/>
        <v>-1.0630398729388806</v>
      </c>
    </row>
    <row r="61631" spans="1:1" x14ac:dyDescent="0.3">
      <c r="A61631">
        <f t="shared" ca="1" si="962"/>
        <v>0.91998403613570356</v>
      </c>
    </row>
    <row r="61632" spans="1:1" x14ac:dyDescent="0.3">
      <c r="A61632">
        <f t="shared" ca="1" si="962"/>
        <v>-0.55916980664796778</v>
      </c>
    </row>
    <row r="61633" spans="1:1" x14ac:dyDescent="0.3">
      <c r="A61633">
        <f t="shared" ca="1" si="962"/>
        <v>-0.22226526384138073</v>
      </c>
    </row>
    <row r="61634" spans="1:1" x14ac:dyDescent="0.3">
      <c r="A61634">
        <f t="shared" ca="1" si="962"/>
        <v>-0.9812639668902432</v>
      </c>
    </row>
    <row r="61635" spans="1:1" x14ac:dyDescent="0.3">
      <c r="A61635">
        <f t="shared" ref="A61635:A61698" ca="1" si="963">_xlfn.NORM.INV(RAND(),0,1)</f>
        <v>0.49792495595976927</v>
      </c>
    </row>
    <row r="61636" spans="1:1" x14ac:dyDescent="0.3">
      <c r="A61636">
        <f t="shared" ca="1" si="963"/>
        <v>-0.98876291855654896</v>
      </c>
    </row>
    <row r="61637" spans="1:1" x14ac:dyDescent="0.3">
      <c r="A61637">
        <f t="shared" ca="1" si="963"/>
        <v>-0.82599174507547146</v>
      </c>
    </row>
    <row r="61638" spans="1:1" x14ac:dyDescent="0.3">
      <c r="A61638">
        <f t="shared" ca="1" si="963"/>
        <v>-0.91188226554056895</v>
      </c>
    </row>
    <row r="61639" spans="1:1" x14ac:dyDescent="0.3">
      <c r="A61639">
        <f t="shared" ca="1" si="963"/>
        <v>-0.65021641402905073</v>
      </c>
    </row>
    <row r="61640" spans="1:1" x14ac:dyDescent="0.3">
      <c r="A61640">
        <f t="shared" ca="1" si="963"/>
        <v>-0.86321893474552402</v>
      </c>
    </row>
    <row r="61641" spans="1:1" x14ac:dyDescent="0.3">
      <c r="A61641">
        <f t="shared" ca="1" si="963"/>
        <v>0.29471680644343146</v>
      </c>
    </row>
    <row r="61642" spans="1:1" x14ac:dyDescent="0.3">
      <c r="A61642">
        <f t="shared" ca="1" si="963"/>
        <v>0.84381315932135814</v>
      </c>
    </row>
    <row r="61643" spans="1:1" x14ac:dyDescent="0.3">
      <c r="A61643">
        <f t="shared" ca="1" si="963"/>
        <v>-1.4296679447273763</v>
      </c>
    </row>
    <row r="61644" spans="1:1" x14ac:dyDescent="0.3">
      <c r="A61644">
        <f t="shared" ca="1" si="963"/>
        <v>-0.14869830556850611</v>
      </c>
    </row>
    <row r="61645" spans="1:1" x14ac:dyDescent="0.3">
      <c r="A61645">
        <f t="shared" ca="1" si="963"/>
        <v>-1.1139985343203431</v>
      </c>
    </row>
    <row r="61646" spans="1:1" x14ac:dyDescent="0.3">
      <c r="A61646">
        <f t="shared" ca="1" si="963"/>
        <v>-0.69502625394274109</v>
      </c>
    </row>
    <row r="61647" spans="1:1" x14ac:dyDescent="0.3">
      <c r="A61647">
        <f t="shared" ca="1" si="963"/>
        <v>0.44574353040706866</v>
      </c>
    </row>
    <row r="61648" spans="1:1" x14ac:dyDescent="0.3">
      <c r="A61648">
        <f t="shared" ca="1" si="963"/>
        <v>1.0374692445943594</v>
      </c>
    </row>
    <row r="61649" spans="1:1" x14ac:dyDescent="0.3">
      <c r="A61649">
        <f t="shared" ca="1" si="963"/>
        <v>-0.1559695446167739</v>
      </c>
    </row>
    <row r="61650" spans="1:1" x14ac:dyDescent="0.3">
      <c r="A61650">
        <f t="shared" ca="1" si="963"/>
        <v>-0.85933109180863132</v>
      </c>
    </row>
    <row r="61651" spans="1:1" x14ac:dyDescent="0.3">
      <c r="A61651">
        <f t="shared" ca="1" si="963"/>
        <v>-0.77789109536508005</v>
      </c>
    </row>
    <row r="61652" spans="1:1" x14ac:dyDescent="0.3">
      <c r="A61652">
        <f t="shared" ca="1" si="963"/>
        <v>0.98685316207440688</v>
      </c>
    </row>
    <row r="61653" spans="1:1" x14ac:dyDescent="0.3">
      <c r="A61653">
        <f t="shared" ca="1" si="963"/>
        <v>0.85677350780469153</v>
      </c>
    </row>
    <row r="61654" spans="1:1" x14ac:dyDescent="0.3">
      <c r="A61654">
        <f t="shared" ca="1" si="963"/>
        <v>0.22898176590232378</v>
      </c>
    </row>
    <row r="61655" spans="1:1" x14ac:dyDescent="0.3">
      <c r="A61655">
        <f t="shared" ca="1" si="963"/>
        <v>-1.1771706401578876</v>
      </c>
    </row>
    <row r="61656" spans="1:1" x14ac:dyDescent="0.3">
      <c r="A61656">
        <f t="shared" ca="1" si="963"/>
        <v>-0.41707740241062508</v>
      </c>
    </row>
    <row r="61657" spans="1:1" x14ac:dyDescent="0.3">
      <c r="A61657">
        <f t="shared" ca="1" si="963"/>
        <v>-0.21736797464466992</v>
      </c>
    </row>
    <row r="61658" spans="1:1" x14ac:dyDescent="0.3">
      <c r="A61658">
        <f t="shared" ca="1" si="963"/>
        <v>-0.61425758038886347</v>
      </c>
    </row>
    <row r="61659" spans="1:1" x14ac:dyDescent="0.3">
      <c r="A61659">
        <f t="shared" ca="1" si="963"/>
        <v>0.43039781178119957</v>
      </c>
    </row>
    <row r="61660" spans="1:1" x14ac:dyDescent="0.3">
      <c r="A61660">
        <f t="shared" ca="1" si="963"/>
        <v>-1.5184730420825343</v>
      </c>
    </row>
    <row r="61661" spans="1:1" x14ac:dyDescent="0.3">
      <c r="A61661">
        <f t="shared" ca="1" si="963"/>
        <v>3.1624761079574763E-3</v>
      </c>
    </row>
    <row r="61662" spans="1:1" x14ac:dyDescent="0.3">
      <c r="A61662">
        <f t="shared" ca="1" si="963"/>
        <v>-0.54665614356446013</v>
      </c>
    </row>
    <row r="61663" spans="1:1" x14ac:dyDescent="0.3">
      <c r="A61663">
        <f t="shared" ca="1" si="963"/>
        <v>-0.47382306185604761</v>
      </c>
    </row>
    <row r="61664" spans="1:1" x14ac:dyDescent="0.3">
      <c r="A61664">
        <f t="shared" ca="1" si="963"/>
        <v>-0.45947757287292029</v>
      </c>
    </row>
    <row r="61665" spans="1:1" x14ac:dyDescent="0.3">
      <c r="A61665">
        <f t="shared" ca="1" si="963"/>
        <v>1.174808216634657</v>
      </c>
    </row>
    <row r="61666" spans="1:1" x14ac:dyDescent="0.3">
      <c r="A61666">
        <f t="shared" ca="1" si="963"/>
        <v>-3.0132158712415436</v>
      </c>
    </row>
    <row r="61667" spans="1:1" x14ac:dyDescent="0.3">
      <c r="A61667">
        <f t="shared" ca="1" si="963"/>
        <v>0.49254000513641033</v>
      </c>
    </row>
    <row r="61668" spans="1:1" x14ac:dyDescent="0.3">
      <c r="A61668">
        <f t="shared" ca="1" si="963"/>
        <v>-9.0729477851223081E-2</v>
      </c>
    </row>
    <row r="61669" spans="1:1" x14ac:dyDescent="0.3">
      <c r="A61669">
        <f t="shared" ca="1" si="963"/>
        <v>1.0422767363404524</v>
      </c>
    </row>
    <row r="61670" spans="1:1" x14ac:dyDescent="0.3">
      <c r="A61670">
        <f t="shared" ca="1" si="963"/>
        <v>0.31256940592506172</v>
      </c>
    </row>
    <row r="61671" spans="1:1" x14ac:dyDescent="0.3">
      <c r="A61671">
        <f t="shared" ca="1" si="963"/>
        <v>-1.3457571030577447</v>
      </c>
    </row>
    <row r="61672" spans="1:1" x14ac:dyDescent="0.3">
      <c r="A61672">
        <f t="shared" ca="1" si="963"/>
        <v>-1.2275354520975801</v>
      </c>
    </row>
    <row r="61673" spans="1:1" x14ac:dyDescent="0.3">
      <c r="A61673">
        <f t="shared" ca="1" si="963"/>
        <v>0.29994044372958528</v>
      </c>
    </row>
    <row r="61674" spans="1:1" x14ac:dyDescent="0.3">
      <c r="A61674">
        <f t="shared" ca="1" si="963"/>
        <v>0.72522199014385691</v>
      </c>
    </row>
    <row r="61675" spans="1:1" x14ac:dyDescent="0.3">
      <c r="A61675">
        <f t="shared" ca="1" si="963"/>
        <v>-0.23229330018476554</v>
      </c>
    </row>
    <row r="61676" spans="1:1" x14ac:dyDescent="0.3">
      <c r="A61676">
        <f t="shared" ca="1" si="963"/>
        <v>0.11417202499969631</v>
      </c>
    </row>
    <row r="61677" spans="1:1" x14ac:dyDescent="0.3">
      <c r="A61677">
        <f t="shared" ca="1" si="963"/>
        <v>0.8893965355071175</v>
      </c>
    </row>
    <row r="61678" spans="1:1" x14ac:dyDescent="0.3">
      <c r="A61678">
        <f t="shared" ca="1" si="963"/>
        <v>0.79920954264499822</v>
      </c>
    </row>
    <row r="61679" spans="1:1" x14ac:dyDescent="0.3">
      <c r="A61679">
        <f t="shared" ca="1" si="963"/>
        <v>-1.2022593204320362</v>
      </c>
    </row>
    <row r="61680" spans="1:1" x14ac:dyDescent="0.3">
      <c r="A61680">
        <f t="shared" ca="1" si="963"/>
        <v>1.0644787383446104</v>
      </c>
    </row>
    <row r="61681" spans="1:1" x14ac:dyDescent="0.3">
      <c r="A61681">
        <f t="shared" ca="1" si="963"/>
        <v>0.57338518316468801</v>
      </c>
    </row>
    <row r="61682" spans="1:1" x14ac:dyDescent="0.3">
      <c r="A61682">
        <f t="shared" ca="1" si="963"/>
        <v>-0.22254127151376188</v>
      </c>
    </row>
    <row r="61683" spans="1:1" x14ac:dyDescent="0.3">
      <c r="A61683">
        <f t="shared" ca="1" si="963"/>
        <v>0.311865535882695</v>
      </c>
    </row>
    <row r="61684" spans="1:1" x14ac:dyDescent="0.3">
      <c r="A61684">
        <f t="shared" ca="1" si="963"/>
        <v>0.24150830299935649</v>
      </c>
    </row>
    <row r="61685" spans="1:1" x14ac:dyDescent="0.3">
      <c r="A61685">
        <f t="shared" ca="1" si="963"/>
        <v>-0.58967196499612196</v>
      </c>
    </row>
    <row r="61686" spans="1:1" x14ac:dyDescent="0.3">
      <c r="A61686">
        <f t="shared" ca="1" si="963"/>
        <v>0.23720077715232996</v>
      </c>
    </row>
    <row r="61687" spans="1:1" x14ac:dyDescent="0.3">
      <c r="A61687">
        <f t="shared" ca="1" si="963"/>
        <v>-6.8329344839872755E-2</v>
      </c>
    </row>
    <row r="61688" spans="1:1" x14ac:dyDescent="0.3">
      <c r="A61688">
        <f t="shared" ca="1" si="963"/>
        <v>0.66887826732778977</v>
      </c>
    </row>
    <row r="61689" spans="1:1" x14ac:dyDescent="0.3">
      <c r="A61689">
        <f t="shared" ca="1" si="963"/>
        <v>-1.4122385195430029</v>
      </c>
    </row>
    <row r="61690" spans="1:1" x14ac:dyDescent="0.3">
      <c r="A61690">
        <f t="shared" ca="1" si="963"/>
        <v>0.11312773601014446</v>
      </c>
    </row>
    <row r="61691" spans="1:1" x14ac:dyDescent="0.3">
      <c r="A61691">
        <f t="shared" ca="1" si="963"/>
        <v>-0.69707594723247945</v>
      </c>
    </row>
    <row r="61692" spans="1:1" x14ac:dyDescent="0.3">
      <c r="A61692">
        <f t="shared" ca="1" si="963"/>
        <v>-0.52711968654318087</v>
      </c>
    </row>
    <row r="61693" spans="1:1" x14ac:dyDescent="0.3">
      <c r="A61693">
        <f t="shared" ca="1" si="963"/>
        <v>-0.63254399652086191</v>
      </c>
    </row>
    <row r="61694" spans="1:1" x14ac:dyDescent="0.3">
      <c r="A61694">
        <f t="shared" ca="1" si="963"/>
        <v>-0.8171184302120762</v>
      </c>
    </row>
    <row r="61695" spans="1:1" x14ac:dyDescent="0.3">
      <c r="A61695">
        <f t="shared" ca="1" si="963"/>
        <v>-0.9528565119655209</v>
      </c>
    </row>
    <row r="61696" spans="1:1" x14ac:dyDescent="0.3">
      <c r="A61696">
        <f t="shared" ca="1" si="963"/>
        <v>1.5119379258209047</v>
      </c>
    </row>
    <row r="61697" spans="1:1" x14ac:dyDescent="0.3">
      <c r="A61697">
        <f t="shared" ca="1" si="963"/>
        <v>1.6601706856891132</v>
      </c>
    </row>
    <row r="61698" spans="1:1" x14ac:dyDescent="0.3">
      <c r="A61698">
        <f t="shared" ca="1" si="963"/>
        <v>1.6807297182508647</v>
      </c>
    </row>
    <row r="61699" spans="1:1" x14ac:dyDescent="0.3">
      <c r="A61699">
        <f t="shared" ref="A61699:A61762" ca="1" si="964">_xlfn.NORM.INV(RAND(),0,1)</f>
        <v>8.4227791784837622E-2</v>
      </c>
    </row>
    <row r="61700" spans="1:1" x14ac:dyDescent="0.3">
      <c r="A61700">
        <f t="shared" ca="1" si="964"/>
        <v>1.2275446737854236</v>
      </c>
    </row>
    <row r="61701" spans="1:1" x14ac:dyDescent="0.3">
      <c r="A61701">
        <f t="shared" ca="1" si="964"/>
        <v>-0.45967613639634169</v>
      </c>
    </row>
    <row r="61702" spans="1:1" x14ac:dyDescent="0.3">
      <c r="A61702">
        <f t="shared" ca="1" si="964"/>
        <v>1.6118540524251761</v>
      </c>
    </row>
    <row r="61703" spans="1:1" x14ac:dyDescent="0.3">
      <c r="A61703">
        <f t="shared" ca="1" si="964"/>
        <v>0.30263488577831404</v>
      </c>
    </row>
    <row r="61704" spans="1:1" x14ac:dyDescent="0.3">
      <c r="A61704">
        <f t="shared" ca="1" si="964"/>
        <v>0.85260335238431695</v>
      </c>
    </row>
    <row r="61705" spans="1:1" x14ac:dyDescent="0.3">
      <c r="A61705">
        <f t="shared" ca="1" si="964"/>
        <v>-0.1606059699095635</v>
      </c>
    </row>
    <row r="61706" spans="1:1" x14ac:dyDescent="0.3">
      <c r="A61706">
        <f t="shared" ca="1" si="964"/>
        <v>0.18256034202337318</v>
      </c>
    </row>
    <row r="61707" spans="1:1" x14ac:dyDescent="0.3">
      <c r="A61707">
        <f t="shared" ca="1" si="964"/>
        <v>-0.19418708409283841</v>
      </c>
    </row>
    <row r="61708" spans="1:1" x14ac:dyDescent="0.3">
      <c r="A61708">
        <f t="shared" ca="1" si="964"/>
        <v>-0.7051154892498287</v>
      </c>
    </row>
    <row r="61709" spans="1:1" x14ac:dyDescent="0.3">
      <c r="A61709">
        <f t="shared" ca="1" si="964"/>
        <v>0.32554918952912248</v>
      </c>
    </row>
    <row r="61710" spans="1:1" x14ac:dyDescent="0.3">
      <c r="A61710">
        <f t="shared" ca="1" si="964"/>
        <v>-0.55069187115513896</v>
      </c>
    </row>
    <row r="61711" spans="1:1" x14ac:dyDescent="0.3">
      <c r="A61711">
        <f t="shared" ca="1" si="964"/>
        <v>-0.524688771045691</v>
      </c>
    </row>
    <row r="61712" spans="1:1" x14ac:dyDescent="0.3">
      <c r="A61712">
        <f t="shared" ca="1" si="964"/>
        <v>-1.6141477440212446</v>
      </c>
    </row>
    <row r="61713" spans="1:1" x14ac:dyDescent="0.3">
      <c r="A61713">
        <f t="shared" ca="1" si="964"/>
        <v>0.52947153701042204</v>
      </c>
    </row>
    <row r="61714" spans="1:1" x14ac:dyDescent="0.3">
      <c r="A61714">
        <f t="shared" ca="1" si="964"/>
        <v>1.1026966460354002</v>
      </c>
    </row>
    <row r="61715" spans="1:1" x14ac:dyDescent="0.3">
      <c r="A61715">
        <f t="shared" ca="1" si="964"/>
        <v>-1.2688723805604991</v>
      </c>
    </row>
    <row r="61716" spans="1:1" x14ac:dyDescent="0.3">
      <c r="A61716">
        <f t="shared" ca="1" si="964"/>
        <v>-1.9745855665180709</v>
      </c>
    </row>
    <row r="61717" spans="1:1" x14ac:dyDescent="0.3">
      <c r="A61717">
        <f t="shared" ca="1" si="964"/>
        <v>0.8786117170889749</v>
      </c>
    </row>
    <row r="61718" spans="1:1" x14ac:dyDescent="0.3">
      <c r="A61718">
        <f t="shared" ca="1" si="964"/>
        <v>-0.43386118146325692</v>
      </c>
    </row>
    <row r="61719" spans="1:1" x14ac:dyDescent="0.3">
      <c r="A61719">
        <f t="shared" ca="1" si="964"/>
        <v>1.0012195270938609</v>
      </c>
    </row>
    <row r="61720" spans="1:1" x14ac:dyDescent="0.3">
      <c r="A61720">
        <f t="shared" ca="1" si="964"/>
        <v>-1.0798969206082053E-4</v>
      </c>
    </row>
    <row r="61721" spans="1:1" x14ac:dyDescent="0.3">
      <c r="A61721">
        <f t="shared" ca="1" si="964"/>
        <v>0.50841795320396932</v>
      </c>
    </row>
    <row r="61722" spans="1:1" x14ac:dyDescent="0.3">
      <c r="A61722">
        <f t="shared" ca="1" si="964"/>
        <v>1.2049629062355518</v>
      </c>
    </row>
    <row r="61723" spans="1:1" x14ac:dyDescent="0.3">
      <c r="A61723">
        <f t="shared" ca="1" si="964"/>
        <v>-0.47602906913223858</v>
      </c>
    </row>
    <row r="61724" spans="1:1" x14ac:dyDescent="0.3">
      <c r="A61724">
        <f t="shared" ca="1" si="964"/>
        <v>-0.7001942554489341</v>
      </c>
    </row>
    <row r="61725" spans="1:1" x14ac:dyDescent="0.3">
      <c r="A61725">
        <f t="shared" ca="1" si="964"/>
        <v>-0.27286638142699871</v>
      </c>
    </row>
    <row r="61726" spans="1:1" x14ac:dyDescent="0.3">
      <c r="A61726">
        <f t="shared" ca="1" si="964"/>
        <v>0.84569528781843595</v>
      </c>
    </row>
    <row r="61727" spans="1:1" x14ac:dyDescent="0.3">
      <c r="A61727">
        <f t="shared" ca="1" si="964"/>
        <v>1.3392515467694373</v>
      </c>
    </row>
    <row r="61728" spans="1:1" x14ac:dyDescent="0.3">
      <c r="A61728">
        <f t="shared" ca="1" si="964"/>
        <v>1.514449207114408</v>
      </c>
    </row>
    <row r="61729" spans="1:1" x14ac:dyDescent="0.3">
      <c r="A61729">
        <f t="shared" ca="1" si="964"/>
        <v>0.93049729691231553</v>
      </c>
    </row>
    <row r="61730" spans="1:1" x14ac:dyDescent="0.3">
      <c r="A61730">
        <f t="shared" ca="1" si="964"/>
        <v>-7.0482500229205935E-2</v>
      </c>
    </row>
    <row r="61731" spans="1:1" x14ac:dyDescent="0.3">
      <c r="A61731">
        <f t="shared" ca="1" si="964"/>
        <v>0.16964846131949593</v>
      </c>
    </row>
    <row r="61732" spans="1:1" x14ac:dyDescent="0.3">
      <c r="A61732">
        <f t="shared" ca="1" si="964"/>
        <v>-0.50807782135436397</v>
      </c>
    </row>
    <row r="61733" spans="1:1" x14ac:dyDescent="0.3">
      <c r="A61733">
        <f t="shared" ca="1" si="964"/>
        <v>0.38444975050509561</v>
      </c>
    </row>
    <row r="61734" spans="1:1" x14ac:dyDescent="0.3">
      <c r="A61734">
        <f t="shared" ca="1" si="964"/>
        <v>1.3317055053171221</v>
      </c>
    </row>
    <row r="61735" spans="1:1" x14ac:dyDescent="0.3">
      <c r="A61735">
        <f t="shared" ca="1" si="964"/>
        <v>-1.4013091907732631</v>
      </c>
    </row>
    <row r="61736" spans="1:1" x14ac:dyDescent="0.3">
      <c r="A61736">
        <f t="shared" ca="1" si="964"/>
        <v>-0.5600762604504036</v>
      </c>
    </row>
    <row r="61737" spans="1:1" x14ac:dyDescent="0.3">
      <c r="A61737">
        <f t="shared" ca="1" si="964"/>
        <v>-1.1839029511650656</v>
      </c>
    </row>
    <row r="61738" spans="1:1" x14ac:dyDescent="0.3">
      <c r="A61738">
        <f t="shared" ca="1" si="964"/>
        <v>-2.2962422566376528</v>
      </c>
    </row>
    <row r="61739" spans="1:1" x14ac:dyDescent="0.3">
      <c r="A61739">
        <f t="shared" ca="1" si="964"/>
        <v>1.2139813771710035</v>
      </c>
    </row>
    <row r="61740" spans="1:1" x14ac:dyDescent="0.3">
      <c r="A61740">
        <f t="shared" ca="1" si="964"/>
        <v>0.11222711805368021</v>
      </c>
    </row>
    <row r="61741" spans="1:1" x14ac:dyDescent="0.3">
      <c r="A61741">
        <f t="shared" ca="1" si="964"/>
        <v>0.84690638846712518</v>
      </c>
    </row>
    <row r="61742" spans="1:1" x14ac:dyDescent="0.3">
      <c r="A61742">
        <f t="shared" ca="1" si="964"/>
        <v>1.1877276488025301</v>
      </c>
    </row>
    <row r="61743" spans="1:1" x14ac:dyDescent="0.3">
      <c r="A61743">
        <f t="shared" ca="1" si="964"/>
        <v>2.1076240343065031E-2</v>
      </c>
    </row>
    <row r="61744" spans="1:1" x14ac:dyDescent="0.3">
      <c r="A61744">
        <f t="shared" ca="1" si="964"/>
        <v>1.325603293225476</v>
      </c>
    </row>
    <row r="61745" spans="1:1" x14ac:dyDescent="0.3">
      <c r="A61745">
        <f t="shared" ca="1" si="964"/>
        <v>0.45962005547539675</v>
      </c>
    </row>
    <row r="61746" spans="1:1" x14ac:dyDescent="0.3">
      <c r="A61746">
        <f t="shared" ca="1" si="964"/>
        <v>1.7518767632105525</v>
      </c>
    </row>
    <row r="61747" spans="1:1" x14ac:dyDescent="0.3">
      <c r="A61747">
        <f t="shared" ca="1" si="964"/>
        <v>0.40150765796949967</v>
      </c>
    </row>
    <row r="61748" spans="1:1" x14ac:dyDescent="0.3">
      <c r="A61748">
        <f t="shared" ca="1" si="964"/>
        <v>1.1504464760833788</v>
      </c>
    </row>
    <row r="61749" spans="1:1" x14ac:dyDescent="0.3">
      <c r="A61749">
        <f t="shared" ca="1" si="964"/>
        <v>0.75708444203111469</v>
      </c>
    </row>
    <row r="61750" spans="1:1" x14ac:dyDescent="0.3">
      <c r="A61750">
        <f t="shared" ca="1" si="964"/>
        <v>0.37573164134858611</v>
      </c>
    </row>
    <row r="61751" spans="1:1" x14ac:dyDescent="0.3">
      <c r="A61751">
        <f t="shared" ca="1" si="964"/>
        <v>-0.6712906075597882</v>
      </c>
    </row>
    <row r="61752" spans="1:1" x14ac:dyDescent="0.3">
      <c r="A61752">
        <f t="shared" ca="1" si="964"/>
        <v>0.26348279664084423</v>
      </c>
    </row>
    <row r="61753" spans="1:1" x14ac:dyDescent="0.3">
      <c r="A61753">
        <f t="shared" ca="1" si="964"/>
        <v>-0.91553647026049112</v>
      </c>
    </row>
    <row r="61754" spans="1:1" x14ac:dyDescent="0.3">
      <c r="A61754">
        <f t="shared" ca="1" si="964"/>
        <v>1.0208246066083848</v>
      </c>
    </row>
    <row r="61755" spans="1:1" x14ac:dyDescent="0.3">
      <c r="A61755">
        <f t="shared" ca="1" si="964"/>
        <v>-0.94321310783052814</v>
      </c>
    </row>
    <row r="61756" spans="1:1" x14ac:dyDescent="0.3">
      <c r="A61756">
        <f t="shared" ca="1" si="964"/>
        <v>0.28958919254267457</v>
      </c>
    </row>
    <row r="61757" spans="1:1" x14ac:dyDescent="0.3">
      <c r="A61757">
        <f t="shared" ca="1" si="964"/>
        <v>-0.86460263440292984</v>
      </c>
    </row>
    <row r="61758" spans="1:1" x14ac:dyDescent="0.3">
      <c r="A61758">
        <f t="shared" ca="1" si="964"/>
        <v>-0.62750168551669883</v>
      </c>
    </row>
    <row r="61759" spans="1:1" x14ac:dyDescent="0.3">
      <c r="A61759">
        <f t="shared" ca="1" si="964"/>
        <v>0.81734452224080123</v>
      </c>
    </row>
    <row r="61760" spans="1:1" x14ac:dyDescent="0.3">
      <c r="A61760">
        <f t="shared" ca="1" si="964"/>
        <v>1.4790432984659312</v>
      </c>
    </row>
    <row r="61761" spans="1:1" x14ac:dyDescent="0.3">
      <c r="A61761">
        <f t="shared" ca="1" si="964"/>
        <v>0.40358773790175684</v>
      </c>
    </row>
    <row r="61762" spans="1:1" x14ac:dyDescent="0.3">
      <c r="A61762">
        <f t="shared" ca="1" si="964"/>
        <v>-0.73189579328825716</v>
      </c>
    </row>
    <row r="61763" spans="1:1" x14ac:dyDescent="0.3">
      <c r="A61763">
        <f t="shared" ref="A61763:A61826" ca="1" si="965">_xlfn.NORM.INV(RAND(),0,1)</f>
        <v>0.92120892153883671</v>
      </c>
    </row>
    <row r="61764" spans="1:1" x14ac:dyDescent="0.3">
      <c r="A61764">
        <f t="shared" ca="1" si="965"/>
        <v>2.1385686769559338</v>
      </c>
    </row>
    <row r="61765" spans="1:1" x14ac:dyDescent="0.3">
      <c r="A61765">
        <f t="shared" ca="1" si="965"/>
        <v>2.6844448351061865</v>
      </c>
    </row>
    <row r="61766" spans="1:1" x14ac:dyDescent="0.3">
      <c r="A61766">
        <f t="shared" ca="1" si="965"/>
        <v>0.80716288106754985</v>
      </c>
    </row>
    <row r="61767" spans="1:1" x14ac:dyDescent="0.3">
      <c r="A61767">
        <f t="shared" ca="1" si="965"/>
        <v>3.2046924435695829</v>
      </c>
    </row>
    <row r="61768" spans="1:1" x14ac:dyDescent="0.3">
      <c r="A61768">
        <f t="shared" ca="1" si="965"/>
        <v>1.0189513585366639</v>
      </c>
    </row>
    <row r="61769" spans="1:1" x14ac:dyDescent="0.3">
      <c r="A61769">
        <f t="shared" ca="1" si="965"/>
        <v>-0.63571309268260745</v>
      </c>
    </row>
    <row r="61770" spans="1:1" x14ac:dyDescent="0.3">
      <c r="A61770">
        <f t="shared" ca="1" si="965"/>
        <v>-0.40159661270792651</v>
      </c>
    </row>
    <row r="61771" spans="1:1" x14ac:dyDescent="0.3">
      <c r="A61771">
        <f t="shared" ca="1" si="965"/>
        <v>-1.5221797645053381</v>
      </c>
    </row>
    <row r="61772" spans="1:1" x14ac:dyDescent="0.3">
      <c r="A61772">
        <f t="shared" ca="1" si="965"/>
        <v>1.2824704973793686</v>
      </c>
    </row>
    <row r="61773" spans="1:1" x14ac:dyDescent="0.3">
      <c r="A61773">
        <f t="shared" ca="1" si="965"/>
        <v>0.42303800642751122</v>
      </c>
    </row>
    <row r="61774" spans="1:1" x14ac:dyDescent="0.3">
      <c r="A61774">
        <f t="shared" ca="1" si="965"/>
        <v>-0.83564939856053455</v>
      </c>
    </row>
    <row r="61775" spans="1:1" x14ac:dyDescent="0.3">
      <c r="A61775">
        <f t="shared" ca="1" si="965"/>
        <v>-1.7718017848811556</v>
      </c>
    </row>
    <row r="61776" spans="1:1" x14ac:dyDescent="0.3">
      <c r="A61776">
        <f t="shared" ca="1" si="965"/>
        <v>-0.41508695218752306</v>
      </c>
    </row>
    <row r="61777" spans="1:1" x14ac:dyDescent="0.3">
      <c r="A61777">
        <f t="shared" ca="1" si="965"/>
        <v>1.6100371530070923</v>
      </c>
    </row>
    <row r="61778" spans="1:1" x14ac:dyDescent="0.3">
      <c r="A61778">
        <f t="shared" ca="1" si="965"/>
        <v>-0.37967033274353906</v>
      </c>
    </row>
    <row r="61779" spans="1:1" x14ac:dyDescent="0.3">
      <c r="A61779">
        <f t="shared" ca="1" si="965"/>
        <v>0.82859212129594662</v>
      </c>
    </row>
    <row r="61780" spans="1:1" x14ac:dyDescent="0.3">
      <c r="A61780">
        <f t="shared" ca="1" si="965"/>
        <v>-0.70920584905071071</v>
      </c>
    </row>
    <row r="61781" spans="1:1" x14ac:dyDescent="0.3">
      <c r="A61781">
        <f t="shared" ca="1" si="965"/>
        <v>-0.15556575342819609</v>
      </c>
    </row>
    <row r="61782" spans="1:1" x14ac:dyDescent="0.3">
      <c r="A61782">
        <f t="shared" ca="1" si="965"/>
        <v>0.2780595530383001</v>
      </c>
    </row>
    <row r="61783" spans="1:1" x14ac:dyDescent="0.3">
      <c r="A61783">
        <f t="shared" ca="1" si="965"/>
        <v>1.4952812782568849</v>
      </c>
    </row>
    <row r="61784" spans="1:1" x14ac:dyDescent="0.3">
      <c r="A61784">
        <f t="shared" ca="1" si="965"/>
        <v>-0.41891254621460117</v>
      </c>
    </row>
    <row r="61785" spans="1:1" x14ac:dyDescent="0.3">
      <c r="A61785">
        <f t="shared" ca="1" si="965"/>
        <v>-0.15945850878668946</v>
      </c>
    </row>
    <row r="61786" spans="1:1" x14ac:dyDescent="0.3">
      <c r="A61786">
        <f t="shared" ca="1" si="965"/>
        <v>9.6863668484065163E-2</v>
      </c>
    </row>
    <row r="61787" spans="1:1" x14ac:dyDescent="0.3">
      <c r="A61787">
        <f t="shared" ca="1" si="965"/>
        <v>-0.30303511879932404</v>
      </c>
    </row>
    <row r="61788" spans="1:1" x14ac:dyDescent="0.3">
      <c r="A61788">
        <f t="shared" ca="1" si="965"/>
        <v>0.85260663596362907</v>
      </c>
    </row>
    <row r="61789" spans="1:1" x14ac:dyDescent="0.3">
      <c r="A61789">
        <f t="shared" ca="1" si="965"/>
        <v>0.88018781075371955</v>
      </c>
    </row>
    <row r="61790" spans="1:1" x14ac:dyDescent="0.3">
      <c r="A61790">
        <f t="shared" ca="1" si="965"/>
        <v>0.31763329066772633</v>
      </c>
    </row>
    <row r="61791" spans="1:1" x14ac:dyDescent="0.3">
      <c r="A61791">
        <f t="shared" ca="1" si="965"/>
        <v>1.0118162891268712</v>
      </c>
    </row>
    <row r="61792" spans="1:1" x14ac:dyDescent="0.3">
      <c r="A61792">
        <f t="shared" ca="1" si="965"/>
        <v>-0.70888595672004107</v>
      </c>
    </row>
    <row r="61793" spans="1:1" x14ac:dyDescent="0.3">
      <c r="A61793">
        <f t="shared" ca="1" si="965"/>
        <v>0.46765648681688421</v>
      </c>
    </row>
    <row r="61794" spans="1:1" x14ac:dyDescent="0.3">
      <c r="A61794">
        <f t="shared" ca="1" si="965"/>
        <v>-8.6176223915846353E-2</v>
      </c>
    </row>
    <row r="61795" spans="1:1" x14ac:dyDescent="0.3">
      <c r="A61795">
        <f t="shared" ca="1" si="965"/>
        <v>1.3245231442021446</v>
      </c>
    </row>
    <row r="61796" spans="1:1" x14ac:dyDescent="0.3">
      <c r="A61796">
        <f t="shared" ca="1" si="965"/>
        <v>-8.273807770801439E-2</v>
      </c>
    </row>
    <row r="61797" spans="1:1" x14ac:dyDescent="0.3">
      <c r="A61797">
        <f t="shared" ca="1" si="965"/>
        <v>1.9744283774653648</v>
      </c>
    </row>
    <row r="61798" spans="1:1" x14ac:dyDescent="0.3">
      <c r="A61798">
        <f t="shared" ca="1" si="965"/>
        <v>5.7100163515734194E-2</v>
      </c>
    </row>
    <row r="61799" spans="1:1" x14ac:dyDescent="0.3">
      <c r="A61799">
        <f t="shared" ca="1" si="965"/>
        <v>0.32117018290475491</v>
      </c>
    </row>
    <row r="61800" spans="1:1" x14ac:dyDescent="0.3">
      <c r="A61800">
        <f t="shared" ca="1" si="965"/>
        <v>-1.236669026245695</v>
      </c>
    </row>
    <row r="61801" spans="1:1" x14ac:dyDescent="0.3">
      <c r="A61801">
        <f t="shared" ca="1" si="965"/>
        <v>-1.0242497169651081</v>
      </c>
    </row>
    <row r="61802" spans="1:1" x14ac:dyDescent="0.3">
      <c r="A61802">
        <f t="shared" ca="1" si="965"/>
        <v>0.56457516012947651</v>
      </c>
    </row>
    <row r="61803" spans="1:1" x14ac:dyDescent="0.3">
      <c r="A61803">
        <f t="shared" ca="1" si="965"/>
        <v>0.44512221685103964</v>
      </c>
    </row>
    <row r="61804" spans="1:1" x14ac:dyDescent="0.3">
      <c r="A61804">
        <f t="shared" ca="1" si="965"/>
        <v>0.14517710987820401</v>
      </c>
    </row>
    <row r="61805" spans="1:1" x14ac:dyDescent="0.3">
      <c r="A61805">
        <f t="shared" ca="1" si="965"/>
        <v>-0.97860792981072842</v>
      </c>
    </row>
    <row r="61806" spans="1:1" x14ac:dyDescent="0.3">
      <c r="A61806">
        <f t="shared" ca="1" si="965"/>
        <v>2.1982897837683435</v>
      </c>
    </row>
    <row r="61807" spans="1:1" x14ac:dyDescent="0.3">
      <c r="A61807">
        <f t="shared" ca="1" si="965"/>
        <v>0.15735008727122585</v>
      </c>
    </row>
    <row r="61808" spans="1:1" x14ac:dyDescent="0.3">
      <c r="A61808">
        <f t="shared" ca="1" si="965"/>
        <v>-9.4194647776999124E-2</v>
      </c>
    </row>
    <row r="61809" spans="1:1" x14ac:dyDescent="0.3">
      <c r="A61809">
        <f t="shared" ca="1" si="965"/>
        <v>0.21585912120380682</v>
      </c>
    </row>
    <row r="61810" spans="1:1" x14ac:dyDescent="0.3">
      <c r="A61810">
        <f t="shared" ca="1" si="965"/>
        <v>1.0800569329415781</v>
      </c>
    </row>
    <row r="61811" spans="1:1" x14ac:dyDescent="0.3">
      <c r="A61811">
        <f t="shared" ca="1" si="965"/>
        <v>-0.12023218344342269</v>
      </c>
    </row>
    <row r="61812" spans="1:1" x14ac:dyDescent="0.3">
      <c r="A61812">
        <f t="shared" ca="1" si="965"/>
        <v>-0.21908848512737603</v>
      </c>
    </row>
    <row r="61813" spans="1:1" x14ac:dyDescent="0.3">
      <c r="A61813">
        <f t="shared" ca="1" si="965"/>
        <v>1.0366913681531575</v>
      </c>
    </row>
    <row r="61814" spans="1:1" x14ac:dyDescent="0.3">
      <c r="A61814">
        <f t="shared" ca="1" si="965"/>
        <v>-9.248322188715602E-2</v>
      </c>
    </row>
    <row r="61815" spans="1:1" x14ac:dyDescent="0.3">
      <c r="A61815">
        <f t="shared" ca="1" si="965"/>
        <v>0.14252324333659017</v>
      </c>
    </row>
    <row r="61816" spans="1:1" x14ac:dyDescent="0.3">
      <c r="A61816">
        <f t="shared" ca="1" si="965"/>
        <v>1.8676874278253566</v>
      </c>
    </row>
    <row r="61817" spans="1:1" x14ac:dyDescent="0.3">
      <c r="A61817">
        <f t="shared" ca="1" si="965"/>
        <v>0.36975000854784867</v>
      </c>
    </row>
    <row r="61818" spans="1:1" x14ac:dyDescent="0.3">
      <c r="A61818">
        <f t="shared" ca="1" si="965"/>
        <v>0.33960932972883451</v>
      </c>
    </row>
    <row r="61819" spans="1:1" x14ac:dyDescent="0.3">
      <c r="A61819">
        <f t="shared" ca="1" si="965"/>
        <v>1.2894340647265061</v>
      </c>
    </row>
    <row r="61820" spans="1:1" x14ac:dyDescent="0.3">
      <c r="A61820">
        <f t="shared" ca="1" si="965"/>
        <v>0.25500073389951222</v>
      </c>
    </row>
    <row r="61821" spans="1:1" x14ac:dyDescent="0.3">
      <c r="A61821">
        <f t="shared" ca="1" si="965"/>
        <v>0.71422380645462802</v>
      </c>
    </row>
    <row r="61822" spans="1:1" x14ac:dyDescent="0.3">
      <c r="A61822">
        <f t="shared" ca="1" si="965"/>
        <v>0.38095199811325475</v>
      </c>
    </row>
    <row r="61823" spans="1:1" x14ac:dyDescent="0.3">
      <c r="A61823">
        <f t="shared" ca="1" si="965"/>
        <v>-1.6222524027236094</v>
      </c>
    </row>
    <row r="61824" spans="1:1" x14ac:dyDescent="0.3">
      <c r="A61824">
        <f t="shared" ca="1" si="965"/>
        <v>0.55708880387951976</v>
      </c>
    </row>
    <row r="61825" spans="1:1" x14ac:dyDescent="0.3">
      <c r="A61825">
        <f t="shared" ca="1" si="965"/>
        <v>1.0317548316926277</v>
      </c>
    </row>
    <row r="61826" spans="1:1" x14ac:dyDescent="0.3">
      <c r="A61826">
        <f t="shared" ca="1" si="965"/>
        <v>-0.43556684641262533</v>
      </c>
    </row>
    <row r="61827" spans="1:1" x14ac:dyDescent="0.3">
      <c r="A61827">
        <f t="shared" ref="A61827:A61890" ca="1" si="966">_xlfn.NORM.INV(RAND(),0,1)</f>
        <v>0.13369779085068567</v>
      </c>
    </row>
    <row r="61828" spans="1:1" x14ac:dyDescent="0.3">
      <c r="A61828">
        <f t="shared" ca="1" si="966"/>
        <v>-0.22034128857896215</v>
      </c>
    </row>
    <row r="61829" spans="1:1" x14ac:dyDescent="0.3">
      <c r="A61829">
        <f t="shared" ca="1" si="966"/>
        <v>0.99089058845306432</v>
      </c>
    </row>
    <row r="61830" spans="1:1" x14ac:dyDescent="0.3">
      <c r="A61830">
        <f t="shared" ca="1" si="966"/>
        <v>0.41617648686805475</v>
      </c>
    </row>
    <row r="61831" spans="1:1" x14ac:dyDescent="0.3">
      <c r="A61831">
        <f t="shared" ca="1" si="966"/>
        <v>-1.2005962106945502</v>
      </c>
    </row>
    <row r="61832" spans="1:1" x14ac:dyDescent="0.3">
      <c r="A61832">
        <f t="shared" ca="1" si="966"/>
        <v>3.4723424486697844E-2</v>
      </c>
    </row>
    <row r="61833" spans="1:1" x14ac:dyDescent="0.3">
      <c r="A61833">
        <f t="shared" ca="1" si="966"/>
        <v>-0.87715246324964913</v>
      </c>
    </row>
    <row r="61834" spans="1:1" x14ac:dyDescent="0.3">
      <c r="A61834">
        <f t="shared" ca="1" si="966"/>
        <v>-0.32070321688026898</v>
      </c>
    </row>
    <row r="61835" spans="1:1" x14ac:dyDescent="0.3">
      <c r="A61835">
        <f t="shared" ca="1" si="966"/>
        <v>-0.13766388181455372</v>
      </c>
    </row>
    <row r="61836" spans="1:1" x14ac:dyDescent="0.3">
      <c r="A61836">
        <f t="shared" ca="1" si="966"/>
        <v>1.8677905216626067</v>
      </c>
    </row>
    <row r="61837" spans="1:1" x14ac:dyDescent="0.3">
      <c r="A61837">
        <f t="shared" ca="1" si="966"/>
        <v>0.61814808286799006</v>
      </c>
    </row>
    <row r="61838" spans="1:1" x14ac:dyDescent="0.3">
      <c r="A61838">
        <f t="shared" ca="1" si="966"/>
        <v>0.57087779656655768</v>
      </c>
    </row>
    <row r="61839" spans="1:1" x14ac:dyDescent="0.3">
      <c r="A61839">
        <f t="shared" ca="1" si="966"/>
        <v>-0.20529744389523863</v>
      </c>
    </row>
    <row r="61840" spans="1:1" x14ac:dyDescent="0.3">
      <c r="A61840">
        <f t="shared" ca="1" si="966"/>
        <v>-1.1875314511335456E-2</v>
      </c>
    </row>
    <row r="61841" spans="1:1" x14ac:dyDescent="0.3">
      <c r="A61841">
        <f t="shared" ca="1" si="966"/>
        <v>0.3069667040508578</v>
      </c>
    </row>
    <row r="61842" spans="1:1" x14ac:dyDescent="0.3">
      <c r="A61842">
        <f t="shared" ca="1" si="966"/>
        <v>0.27276638719522295</v>
      </c>
    </row>
    <row r="61843" spans="1:1" x14ac:dyDescent="0.3">
      <c r="A61843">
        <f t="shared" ca="1" si="966"/>
        <v>0.17522929597852108</v>
      </c>
    </row>
    <row r="61844" spans="1:1" x14ac:dyDescent="0.3">
      <c r="A61844">
        <f t="shared" ca="1" si="966"/>
        <v>1.0590089513930794</v>
      </c>
    </row>
    <row r="61845" spans="1:1" x14ac:dyDescent="0.3">
      <c r="A61845">
        <f t="shared" ca="1" si="966"/>
        <v>-2.5155243803940127E-2</v>
      </c>
    </row>
    <row r="61846" spans="1:1" x14ac:dyDescent="0.3">
      <c r="A61846">
        <f t="shared" ca="1" si="966"/>
        <v>-0.34112393960808568</v>
      </c>
    </row>
    <row r="61847" spans="1:1" x14ac:dyDescent="0.3">
      <c r="A61847">
        <f t="shared" ca="1" si="966"/>
        <v>-0.53703374329229614</v>
      </c>
    </row>
    <row r="61848" spans="1:1" x14ac:dyDescent="0.3">
      <c r="A61848">
        <f t="shared" ca="1" si="966"/>
        <v>0.94167007240265455</v>
      </c>
    </row>
    <row r="61849" spans="1:1" x14ac:dyDescent="0.3">
      <c r="A61849">
        <f t="shared" ca="1" si="966"/>
        <v>-0.56651919768083625</v>
      </c>
    </row>
    <row r="61850" spans="1:1" x14ac:dyDescent="0.3">
      <c r="A61850">
        <f t="shared" ca="1" si="966"/>
        <v>8.4206684334987968E-3</v>
      </c>
    </row>
    <row r="61851" spans="1:1" x14ac:dyDescent="0.3">
      <c r="A61851">
        <f t="shared" ca="1" si="966"/>
        <v>-1.2159878768053205</v>
      </c>
    </row>
    <row r="61852" spans="1:1" x14ac:dyDescent="0.3">
      <c r="A61852">
        <f t="shared" ca="1" si="966"/>
        <v>-0.20577568315589412</v>
      </c>
    </row>
    <row r="61853" spans="1:1" x14ac:dyDescent="0.3">
      <c r="A61853">
        <f t="shared" ca="1" si="966"/>
        <v>-0.11364482942569322</v>
      </c>
    </row>
    <row r="61854" spans="1:1" x14ac:dyDescent="0.3">
      <c r="A61854">
        <f t="shared" ca="1" si="966"/>
        <v>2.0272342541931485E-2</v>
      </c>
    </row>
    <row r="61855" spans="1:1" x14ac:dyDescent="0.3">
      <c r="A61855">
        <f t="shared" ca="1" si="966"/>
        <v>-0.61139120889909171</v>
      </c>
    </row>
    <row r="61856" spans="1:1" x14ac:dyDescent="0.3">
      <c r="A61856">
        <f t="shared" ca="1" si="966"/>
        <v>8.7964886022869657E-2</v>
      </c>
    </row>
    <row r="61857" spans="1:1" x14ac:dyDescent="0.3">
      <c r="A61857">
        <f t="shared" ca="1" si="966"/>
        <v>-0.73050137476595911</v>
      </c>
    </row>
    <row r="61858" spans="1:1" x14ac:dyDescent="0.3">
      <c r="A61858">
        <f t="shared" ca="1" si="966"/>
        <v>0.13758014330299648</v>
      </c>
    </row>
    <row r="61859" spans="1:1" x14ac:dyDescent="0.3">
      <c r="A61859">
        <f t="shared" ca="1" si="966"/>
        <v>-1.2058919251376845</v>
      </c>
    </row>
    <row r="61860" spans="1:1" x14ac:dyDescent="0.3">
      <c r="A61860">
        <f t="shared" ca="1" si="966"/>
        <v>-0.54822039128736455</v>
      </c>
    </row>
    <row r="61861" spans="1:1" x14ac:dyDescent="0.3">
      <c r="A61861">
        <f t="shared" ca="1" si="966"/>
        <v>-0.43782169975199531</v>
      </c>
    </row>
    <row r="61862" spans="1:1" x14ac:dyDescent="0.3">
      <c r="A61862">
        <f t="shared" ca="1" si="966"/>
        <v>-8.3793532547080468E-2</v>
      </c>
    </row>
    <row r="61863" spans="1:1" x14ac:dyDescent="0.3">
      <c r="A61863">
        <f t="shared" ca="1" si="966"/>
        <v>-9.0531001256831861E-2</v>
      </c>
    </row>
    <row r="61864" spans="1:1" x14ac:dyDescent="0.3">
      <c r="A61864">
        <f t="shared" ca="1" si="966"/>
        <v>1.3959046274865103</v>
      </c>
    </row>
    <row r="61865" spans="1:1" x14ac:dyDescent="0.3">
      <c r="A61865">
        <f t="shared" ca="1" si="966"/>
        <v>-0.28617411503244278</v>
      </c>
    </row>
    <row r="61866" spans="1:1" x14ac:dyDescent="0.3">
      <c r="A61866">
        <f t="shared" ca="1" si="966"/>
        <v>0.64403439636344284</v>
      </c>
    </row>
    <row r="61867" spans="1:1" x14ac:dyDescent="0.3">
      <c r="A61867">
        <f t="shared" ca="1" si="966"/>
        <v>-1.724239545091621</v>
      </c>
    </row>
    <row r="61868" spans="1:1" x14ac:dyDescent="0.3">
      <c r="A61868">
        <f t="shared" ca="1" si="966"/>
        <v>-1.9325537283693313</v>
      </c>
    </row>
    <row r="61869" spans="1:1" x14ac:dyDescent="0.3">
      <c r="A61869">
        <f t="shared" ca="1" si="966"/>
        <v>0.96639602786998491</v>
      </c>
    </row>
    <row r="61870" spans="1:1" x14ac:dyDescent="0.3">
      <c r="A61870">
        <f t="shared" ca="1" si="966"/>
        <v>5.2519023477938832E-2</v>
      </c>
    </row>
    <row r="61871" spans="1:1" x14ac:dyDescent="0.3">
      <c r="A61871">
        <f t="shared" ca="1" si="966"/>
        <v>-0.74117590171033054</v>
      </c>
    </row>
    <row r="61872" spans="1:1" x14ac:dyDescent="0.3">
      <c r="A61872">
        <f t="shared" ca="1" si="966"/>
        <v>0.80622598766886888</v>
      </c>
    </row>
    <row r="61873" spans="1:1" x14ac:dyDescent="0.3">
      <c r="A61873">
        <f t="shared" ca="1" si="966"/>
        <v>1.1398907085275138</v>
      </c>
    </row>
    <row r="61874" spans="1:1" x14ac:dyDescent="0.3">
      <c r="A61874">
        <f t="shared" ca="1" si="966"/>
        <v>1.4369762583229115</v>
      </c>
    </row>
    <row r="61875" spans="1:1" x14ac:dyDescent="0.3">
      <c r="A61875">
        <f t="shared" ca="1" si="966"/>
        <v>-0.45250241519613604</v>
      </c>
    </row>
    <row r="61876" spans="1:1" x14ac:dyDescent="0.3">
      <c r="A61876">
        <f t="shared" ca="1" si="966"/>
        <v>-0.34676835326254285</v>
      </c>
    </row>
    <row r="61877" spans="1:1" x14ac:dyDescent="0.3">
      <c r="A61877">
        <f t="shared" ca="1" si="966"/>
        <v>1.4943169227219166</v>
      </c>
    </row>
    <row r="61878" spans="1:1" x14ac:dyDescent="0.3">
      <c r="A61878">
        <f t="shared" ca="1" si="966"/>
        <v>1.1131943954340744</v>
      </c>
    </row>
    <row r="61879" spans="1:1" x14ac:dyDescent="0.3">
      <c r="A61879">
        <f t="shared" ca="1" si="966"/>
        <v>1.2477365712735402</v>
      </c>
    </row>
    <row r="61880" spans="1:1" x14ac:dyDescent="0.3">
      <c r="A61880">
        <f t="shared" ca="1" si="966"/>
        <v>1.2284395723503059</v>
      </c>
    </row>
    <row r="61881" spans="1:1" x14ac:dyDescent="0.3">
      <c r="A61881">
        <f t="shared" ca="1" si="966"/>
        <v>2.1675779574175627</v>
      </c>
    </row>
    <row r="61882" spans="1:1" x14ac:dyDescent="0.3">
      <c r="A61882">
        <f t="shared" ca="1" si="966"/>
        <v>-1.3141676216646121</v>
      </c>
    </row>
    <row r="61883" spans="1:1" x14ac:dyDescent="0.3">
      <c r="A61883">
        <f t="shared" ca="1" si="966"/>
        <v>-1.5524613744411979</v>
      </c>
    </row>
    <row r="61884" spans="1:1" x14ac:dyDescent="0.3">
      <c r="A61884">
        <f t="shared" ca="1" si="966"/>
        <v>-0.77849921669008115</v>
      </c>
    </row>
    <row r="61885" spans="1:1" x14ac:dyDescent="0.3">
      <c r="A61885">
        <f t="shared" ca="1" si="966"/>
        <v>0.5711387643830802</v>
      </c>
    </row>
    <row r="61886" spans="1:1" x14ac:dyDescent="0.3">
      <c r="A61886">
        <f t="shared" ca="1" si="966"/>
        <v>0.11182358757141068</v>
      </c>
    </row>
    <row r="61887" spans="1:1" x14ac:dyDescent="0.3">
      <c r="A61887">
        <f t="shared" ca="1" si="966"/>
        <v>-0.60642896025394744</v>
      </c>
    </row>
    <row r="61888" spans="1:1" x14ac:dyDescent="0.3">
      <c r="A61888">
        <f t="shared" ca="1" si="966"/>
        <v>0.55149858818119069</v>
      </c>
    </row>
    <row r="61889" spans="1:1" x14ac:dyDescent="0.3">
      <c r="A61889">
        <f t="shared" ca="1" si="966"/>
        <v>0.50684965302858609</v>
      </c>
    </row>
    <row r="61890" spans="1:1" x14ac:dyDescent="0.3">
      <c r="A61890">
        <f t="shared" ca="1" si="966"/>
        <v>1.6290018468917757</v>
      </c>
    </row>
    <row r="61891" spans="1:1" x14ac:dyDescent="0.3">
      <c r="A61891">
        <f t="shared" ref="A61891:A61954" ca="1" si="967">_xlfn.NORM.INV(RAND(),0,1)</f>
        <v>-0.48825089788507475</v>
      </c>
    </row>
    <row r="61892" spans="1:1" x14ac:dyDescent="0.3">
      <c r="A61892">
        <f t="shared" ca="1" si="967"/>
        <v>0.98652141041135166</v>
      </c>
    </row>
    <row r="61893" spans="1:1" x14ac:dyDescent="0.3">
      <c r="A61893">
        <f t="shared" ca="1" si="967"/>
        <v>-1.1335848013846143E-4</v>
      </c>
    </row>
    <row r="61894" spans="1:1" x14ac:dyDescent="0.3">
      <c r="A61894">
        <f t="shared" ca="1" si="967"/>
        <v>-0.33793342407637528</v>
      </c>
    </row>
    <row r="61895" spans="1:1" x14ac:dyDescent="0.3">
      <c r="A61895">
        <f t="shared" ca="1" si="967"/>
        <v>-0.32247380095999129</v>
      </c>
    </row>
    <row r="61896" spans="1:1" x14ac:dyDescent="0.3">
      <c r="A61896">
        <f t="shared" ca="1" si="967"/>
        <v>1.6589219975258909</v>
      </c>
    </row>
    <row r="61897" spans="1:1" x14ac:dyDescent="0.3">
      <c r="A61897">
        <f t="shared" ca="1" si="967"/>
        <v>-0.5096533952416149</v>
      </c>
    </row>
    <row r="61898" spans="1:1" x14ac:dyDescent="0.3">
      <c r="A61898">
        <f t="shared" ca="1" si="967"/>
        <v>-0.74314521536667222</v>
      </c>
    </row>
    <row r="61899" spans="1:1" x14ac:dyDescent="0.3">
      <c r="A61899">
        <f t="shared" ca="1" si="967"/>
        <v>1.0338946514615237</v>
      </c>
    </row>
    <row r="61900" spans="1:1" x14ac:dyDescent="0.3">
      <c r="A61900">
        <f t="shared" ca="1" si="967"/>
        <v>0.29397291311260354</v>
      </c>
    </row>
    <row r="61901" spans="1:1" x14ac:dyDescent="0.3">
      <c r="A61901">
        <f t="shared" ca="1" si="967"/>
        <v>0.54819986798513676</v>
      </c>
    </row>
    <row r="61902" spans="1:1" x14ac:dyDescent="0.3">
      <c r="A61902">
        <f t="shared" ca="1" si="967"/>
        <v>0.7271553565429334</v>
      </c>
    </row>
    <row r="61903" spans="1:1" x14ac:dyDescent="0.3">
      <c r="A61903">
        <f t="shared" ca="1" si="967"/>
        <v>1.041083026495297</v>
      </c>
    </row>
    <row r="61904" spans="1:1" x14ac:dyDescent="0.3">
      <c r="A61904">
        <f t="shared" ca="1" si="967"/>
        <v>-0.21537301451694696</v>
      </c>
    </row>
    <row r="61905" spans="1:1" x14ac:dyDescent="0.3">
      <c r="A61905">
        <f t="shared" ca="1" si="967"/>
        <v>-1.7610829002611805</v>
      </c>
    </row>
    <row r="61906" spans="1:1" x14ac:dyDescent="0.3">
      <c r="A61906">
        <f t="shared" ca="1" si="967"/>
        <v>-0.65858079498441746</v>
      </c>
    </row>
    <row r="61907" spans="1:1" x14ac:dyDescent="0.3">
      <c r="A61907">
        <f t="shared" ca="1" si="967"/>
        <v>-0.59776074853877537</v>
      </c>
    </row>
    <row r="61908" spans="1:1" x14ac:dyDescent="0.3">
      <c r="A61908">
        <f t="shared" ca="1" si="967"/>
        <v>0.55053352070583439</v>
      </c>
    </row>
    <row r="61909" spans="1:1" x14ac:dyDescent="0.3">
      <c r="A61909">
        <f t="shared" ca="1" si="967"/>
        <v>-0.74900270505563471</v>
      </c>
    </row>
    <row r="61910" spans="1:1" x14ac:dyDescent="0.3">
      <c r="A61910">
        <f t="shared" ca="1" si="967"/>
        <v>-4.633829202385624E-2</v>
      </c>
    </row>
    <row r="61911" spans="1:1" x14ac:dyDescent="0.3">
      <c r="A61911">
        <f t="shared" ca="1" si="967"/>
        <v>-2.6361822505376882</v>
      </c>
    </row>
    <row r="61912" spans="1:1" x14ac:dyDescent="0.3">
      <c r="A61912">
        <f t="shared" ca="1" si="967"/>
        <v>-0.48170015516057119</v>
      </c>
    </row>
    <row r="61913" spans="1:1" x14ac:dyDescent="0.3">
      <c r="A61913">
        <f t="shared" ca="1" si="967"/>
        <v>0.55093018896175661</v>
      </c>
    </row>
    <row r="61914" spans="1:1" x14ac:dyDescent="0.3">
      <c r="A61914">
        <f t="shared" ca="1" si="967"/>
        <v>0.72597184396993442</v>
      </c>
    </row>
    <row r="61915" spans="1:1" x14ac:dyDescent="0.3">
      <c r="A61915">
        <f t="shared" ca="1" si="967"/>
        <v>0.6682927600088695</v>
      </c>
    </row>
    <row r="61916" spans="1:1" x14ac:dyDescent="0.3">
      <c r="A61916">
        <f t="shared" ca="1" si="967"/>
        <v>1.1330349808018765</v>
      </c>
    </row>
    <row r="61917" spans="1:1" x14ac:dyDescent="0.3">
      <c r="A61917">
        <f t="shared" ca="1" si="967"/>
        <v>-0.11703981425392052</v>
      </c>
    </row>
    <row r="61918" spans="1:1" x14ac:dyDescent="0.3">
      <c r="A61918">
        <f t="shared" ca="1" si="967"/>
        <v>-0.21297006177217917</v>
      </c>
    </row>
    <row r="61919" spans="1:1" x14ac:dyDescent="0.3">
      <c r="A61919">
        <f t="shared" ca="1" si="967"/>
        <v>-0.14164545755333777</v>
      </c>
    </row>
    <row r="61920" spans="1:1" x14ac:dyDescent="0.3">
      <c r="A61920">
        <f t="shared" ca="1" si="967"/>
        <v>1.7273188189996012</v>
      </c>
    </row>
    <row r="61921" spans="1:1" x14ac:dyDescent="0.3">
      <c r="A61921">
        <f t="shared" ca="1" si="967"/>
        <v>-0.24861760230946239</v>
      </c>
    </row>
    <row r="61922" spans="1:1" x14ac:dyDescent="0.3">
      <c r="A61922">
        <f t="shared" ca="1" si="967"/>
        <v>0.25527237898891336</v>
      </c>
    </row>
    <row r="61923" spans="1:1" x14ac:dyDescent="0.3">
      <c r="A61923">
        <f t="shared" ca="1" si="967"/>
        <v>-0.20312669492611252</v>
      </c>
    </row>
    <row r="61924" spans="1:1" x14ac:dyDescent="0.3">
      <c r="A61924">
        <f t="shared" ca="1" si="967"/>
        <v>-0.48113816325453457</v>
      </c>
    </row>
    <row r="61925" spans="1:1" x14ac:dyDescent="0.3">
      <c r="A61925">
        <f t="shared" ca="1" si="967"/>
        <v>1.8218749771259384</v>
      </c>
    </row>
    <row r="61926" spans="1:1" x14ac:dyDescent="0.3">
      <c r="A61926">
        <f t="shared" ca="1" si="967"/>
        <v>0.41739544365212194</v>
      </c>
    </row>
    <row r="61927" spans="1:1" x14ac:dyDescent="0.3">
      <c r="A61927">
        <f t="shared" ca="1" si="967"/>
        <v>-2.5500442943205068</v>
      </c>
    </row>
    <row r="61928" spans="1:1" x14ac:dyDescent="0.3">
      <c r="A61928">
        <f t="shared" ca="1" si="967"/>
        <v>-0.16419237104422257</v>
      </c>
    </row>
    <row r="61929" spans="1:1" x14ac:dyDescent="0.3">
      <c r="A61929">
        <f t="shared" ca="1" si="967"/>
        <v>-1.5183693231158524</v>
      </c>
    </row>
    <row r="61930" spans="1:1" x14ac:dyDescent="0.3">
      <c r="A61930">
        <f t="shared" ca="1" si="967"/>
        <v>0.92191335153237985</v>
      </c>
    </row>
    <row r="61931" spans="1:1" x14ac:dyDescent="0.3">
      <c r="A61931">
        <f t="shared" ca="1" si="967"/>
        <v>-0.30103823199791718</v>
      </c>
    </row>
    <row r="61932" spans="1:1" x14ac:dyDescent="0.3">
      <c r="A61932">
        <f t="shared" ca="1" si="967"/>
        <v>0.99568034257580917</v>
      </c>
    </row>
    <row r="61933" spans="1:1" x14ac:dyDescent="0.3">
      <c r="A61933">
        <f t="shared" ca="1" si="967"/>
        <v>2.8077177944103755</v>
      </c>
    </row>
    <row r="61934" spans="1:1" x14ac:dyDescent="0.3">
      <c r="A61934">
        <f t="shared" ca="1" si="967"/>
        <v>-0.37565302097774833</v>
      </c>
    </row>
    <row r="61935" spans="1:1" x14ac:dyDescent="0.3">
      <c r="A61935">
        <f t="shared" ca="1" si="967"/>
        <v>0.76922822428924553</v>
      </c>
    </row>
    <row r="61936" spans="1:1" x14ac:dyDescent="0.3">
      <c r="A61936">
        <f t="shared" ca="1" si="967"/>
        <v>0.80298241499055167</v>
      </c>
    </row>
    <row r="61937" spans="1:1" x14ac:dyDescent="0.3">
      <c r="A61937">
        <f t="shared" ca="1" si="967"/>
        <v>-0.71617614030151044</v>
      </c>
    </row>
    <row r="61938" spans="1:1" x14ac:dyDescent="0.3">
      <c r="A61938">
        <f t="shared" ca="1" si="967"/>
        <v>-2.3588869281384981</v>
      </c>
    </row>
    <row r="61939" spans="1:1" x14ac:dyDescent="0.3">
      <c r="A61939">
        <f t="shared" ca="1" si="967"/>
        <v>-1.345483184509598</v>
      </c>
    </row>
    <row r="61940" spans="1:1" x14ac:dyDescent="0.3">
      <c r="A61940">
        <f t="shared" ca="1" si="967"/>
        <v>-1.5946662825665572</v>
      </c>
    </row>
    <row r="61941" spans="1:1" x14ac:dyDescent="0.3">
      <c r="A61941">
        <f t="shared" ca="1" si="967"/>
        <v>0.49411595522454055</v>
      </c>
    </row>
    <row r="61942" spans="1:1" x14ac:dyDescent="0.3">
      <c r="A61942">
        <f t="shared" ca="1" si="967"/>
        <v>1.0314523325417477</v>
      </c>
    </row>
    <row r="61943" spans="1:1" x14ac:dyDescent="0.3">
      <c r="A61943">
        <f t="shared" ca="1" si="967"/>
        <v>0.1736874718184904</v>
      </c>
    </row>
    <row r="61944" spans="1:1" x14ac:dyDescent="0.3">
      <c r="A61944">
        <f t="shared" ca="1" si="967"/>
        <v>0.41068579831082958</v>
      </c>
    </row>
    <row r="61945" spans="1:1" x14ac:dyDescent="0.3">
      <c r="A61945">
        <f t="shared" ca="1" si="967"/>
        <v>-1.3924328187550383</v>
      </c>
    </row>
    <row r="61946" spans="1:1" x14ac:dyDescent="0.3">
      <c r="A61946">
        <f t="shared" ca="1" si="967"/>
        <v>-0.34722709360636766</v>
      </c>
    </row>
    <row r="61947" spans="1:1" x14ac:dyDescent="0.3">
      <c r="A61947">
        <f t="shared" ca="1" si="967"/>
        <v>-0.74131825102933169</v>
      </c>
    </row>
    <row r="61948" spans="1:1" x14ac:dyDescent="0.3">
      <c r="A61948">
        <f t="shared" ca="1" si="967"/>
        <v>-0.18461190683587031</v>
      </c>
    </row>
    <row r="61949" spans="1:1" x14ac:dyDescent="0.3">
      <c r="A61949">
        <f t="shared" ca="1" si="967"/>
        <v>0.62376277075725828</v>
      </c>
    </row>
    <row r="61950" spans="1:1" x14ac:dyDescent="0.3">
      <c r="A61950">
        <f t="shared" ca="1" si="967"/>
        <v>1.617983747254917</v>
      </c>
    </row>
    <row r="61951" spans="1:1" x14ac:dyDescent="0.3">
      <c r="A61951">
        <f t="shared" ca="1" si="967"/>
        <v>0.1092934189165142</v>
      </c>
    </row>
    <row r="61952" spans="1:1" x14ac:dyDescent="0.3">
      <c r="A61952">
        <f t="shared" ca="1" si="967"/>
        <v>8.4846267731542385E-2</v>
      </c>
    </row>
    <row r="61953" spans="1:1" x14ac:dyDescent="0.3">
      <c r="A61953">
        <f t="shared" ca="1" si="967"/>
        <v>0.1815874376793418</v>
      </c>
    </row>
    <row r="61954" spans="1:1" x14ac:dyDescent="0.3">
      <c r="A61954">
        <f t="shared" ca="1" si="967"/>
        <v>0.121609213687252</v>
      </c>
    </row>
    <row r="61955" spans="1:1" x14ac:dyDescent="0.3">
      <c r="A61955">
        <f t="shared" ref="A61955:A62018" ca="1" si="968">_xlfn.NORM.INV(RAND(),0,1)</f>
        <v>0.32004880006178438</v>
      </c>
    </row>
    <row r="61956" spans="1:1" x14ac:dyDescent="0.3">
      <c r="A61956">
        <f t="shared" ca="1" si="968"/>
        <v>1.9181407370701535</v>
      </c>
    </row>
    <row r="61957" spans="1:1" x14ac:dyDescent="0.3">
      <c r="A61957">
        <f t="shared" ca="1" si="968"/>
        <v>0.40462615178826905</v>
      </c>
    </row>
    <row r="61958" spans="1:1" x14ac:dyDescent="0.3">
      <c r="A61958">
        <f t="shared" ca="1" si="968"/>
        <v>0.42859421823831162</v>
      </c>
    </row>
    <row r="61959" spans="1:1" x14ac:dyDescent="0.3">
      <c r="A61959">
        <f t="shared" ca="1" si="968"/>
        <v>0.30944927318448345</v>
      </c>
    </row>
    <row r="61960" spans="1:1" x14ac:dyDescent="0.3">
      <c r="A61960">
        <f t="shared" ca="1" si="968"/>
        <v>1.564145682987534</v>
      </c>
    </row>
    <row r="61961" spans="1:1" x14ac:dyDescent="0.3">
      <c r="A61961">
        <f t="shared" ca="1" si="968"/>
        <v>0.13121377624051195</v>
      </c>
    </row>
    <row r="61962" spans="1:1" x14ac:dyDescent="0.3">
      <c r="A61962">
        <f t="shared" ca="1" si="968"/>
        <v>1.1792441139351635</v>
      </c>
    </row>
    <row r="61963" spans="1:1" x14ac:dyDescent="0.3">
      <c r="A61963">
        <f t="shared" ca="1" si="968"/>
        <v>1.0558691050265314</v>
      </c>
    </row>
    <row r="61964" spans="1:1" x14ac:dyDescent="0.3">
      <c r="A61964">
        <f t="shared" ca="1" si="968"/>
        <v>-0.1479297334515057</v>
      </c>
    </row>
    <row r="61965" spans="1:1" x14ac:dyDescent="0.3">
      <c r="A61965">
        <f t="shared" ca="1" si="968"/>
        <v>-0.92129726695463499</v>
      </c>
    </row>
    <row r="61966" spans="1:1" x14ac:dyDescent="0.3">
      <c r="A61966">
        <f t="shared" ca="1" si="968"/>
        <v>-9.5532286146051651E-2</v>
      </c>
    </row>
    <row r="61967" spans="1:1" x14ac:dyDescent="0.3">
      <c r="A61967">
        <f t="shared" ca="1" si="968"/>
        <v>2.6592148600858803</v>
      </c>
    </row>
    <row r="61968" spans="1:1" x14ac:dyDescent="0.3">
      <c r="A61968">
        <f t="shared" ca="1" si="968"/>
        <v>3.2588254747295022</v>
      </c>
    </row>
    <row r="61969" spans="1:1" x14ac:dyDescent="0.3">
      <c r="A61969">
        <f t="shared" ca="1" si="968"/>
        <v>-0.40739418341453415</v>
      </c>
    </row>
    <row r="61970" spans="1:1" x14ac:dyDescent="0.3">
      <c r="A61970">
        <f t="shared" ca="1" si="968"/>
        <v>0.7733962309007828</v>
      </c>
    </row>
    <row r="61971" spans="1:1" x14ac:dyDescent="0.3">
      <c r="A61971">
        <f t="shared" ca="1" si="968"/>
        <v>1.8539045455765073</v>
      </c>
    </row>
    <row r="61972" spans="1:1" x14ac:dyDescent="0.3">
      <c r="A61972">
        <f t="shared" ca="1" si="968"/>
        <v>-0.6090152327734526</v>
      </c>
    </row>
    <row r="61973" spans="1:1" x14ac:dyDescent="0.3">
      <c r="A61973">
        <f t="shared" ca="1" si="968"/>
        <v>0.43248348633902195</v>
      </c>
    </row>
    <row r="61974" spans="1:1" x14ac:dyDescent="0.3">
      <c r="A61974">
        <f t="shared" ca="1" si="968"/>
        <v>-0.10007661822699283</v>
      </c>
    </row>
    <row r="61975" spans="1:1" x14ac:dyDescent="0.3">
      <c r="A61975">
        <f t="shared" ca="1" si="968"/>
        <v>0.40433457144520962</v>
      </c>
    </row>
    <row r="61976" spans="1:1" x14ac:dyDescent="0.3">
      <c r="A61976">
        <f t="shared" ca="1" si="968"/>
        <v>0.16685651697947554</v>
      </c>
    </row>
    <row r="61977" spans="1:1" x14ac:dyDescent="0.3">
      <c r="A61977">
        <f t="shared" ca="1" si="968"/>
        <v>-5.2269191863132641E-2</v>
      </c>
    </row>
    <row r="61978" spans="1:1" x14ac:dyDescent="0.3">
      <c r="A61978">
        <f t="shared" ca="1" si="968"/>
        <v>3.9623524981913932E-2</v>
      </c>
    </row>
    <row r="61979" spans="1:1" x14ac:dyDescent="0.3">
      <c r="A61979">
        <f t="shared" ca="1" si="968"/>
        <v>3.2512871573169837E-2</v>
      </c>
    </row>
    <row r="61980" spans="1:1" x14ac:dyDescent="0.3">
      <c r="A61980">
        <f t="shared" ca="1" si="968"/>
        <v>-1.9298161483783254</v>
      </c>
    </row>
    <row r="61981" spans="1:1" x14ac:dyDescent="0.3">
      <c r="A61981">
        <f t="shared" ca="1" si="968"/>
        <v>-0.12354558131883968</v>
      </c>
    </row>
    <row r="61982" spans="1:1" x14ac:dyDescent="0.3">
      <c r="A61982">
        <f t="shared" ca="1" si="968"/>
        <v>0.46187035466451276</v>
      </c>
    </row>
    <row r="61983" spans="1:1" x14ac:dyDescent="0.3">
      <c r="A61983">
        <f t="shared" ca="1" si="968"/>
        <v>-1.8666945873360673E-2</v>
      </c>
    </row>
    <row r="61984" spans="1:1" x14ac:dyDescent="0.3">
      <c r="A61984">
        <f t="shared" ca="1" si="968"/>
        <v>-0.87570136131022958</v>
      </c>
    </row>
    <row r="61985" spans="1:1" x14ac:dyDescent="0.3">
      <c r="A61985">
        <f t="shared" ca="1" si="968"/>
        <v>1.4884973562261004</v>
      </c>
    </row>
    <row r="61986" spans="1:1" x14ac:dyDescent="0.3">
      <c r="A61986">
        <f t="shared" ca="1" si="968"/>
        <v>-3.0453856800449992E-2</v>
      </c>
    </row>
    <row r="61987" spans="1:1" x14ac:dyDescent="0.3">
      <c r="A61987">
        <f t="shared" ca="1" si="968"/>
        <v>-0.80531989749783262</v>
      </c>
    </row>
    <row r="61988" spans="1:1" x14ac:dyDescent="0.3">
      <c r="A61988">
        <f t="shared" ca="1" si="968"/>
        <v>1.5497490595484773</v>
      </c>
    </row>
    <row r="61989" spans="1:1" x14ac:dyDescent="0.3">
      <c r="A61989">
        <f t="shared" ca="1" si="968"/>
        <v>-0.15109958293456449</v>
      </c>
    </row>
    <row r="61990" spans="1:1" x14ac:dyDescent="0.3">
      <c r="A61990">
        <f t="shared" ca="1" si="968"/>
        <v>1.5823044623073264</v>
      </c>
    </row>
    <row r="61991" spans="1:1" x14ac:dyDescent="0.3">
      <c r="A61991">
        <f t="shared" ca="1" si="968"/>
        <v>0.41768201402059929</v>
      </c>
    </row>
    <row r="61992" spans="1:1" x14ac:dyDescent="0.3">
      <c r="A61992">
        <f t="shared" ca="1" si="968"/>
        <v>-1.1361791611047412</v>
      </c>
    </row>
    <row r="61993" spans="1:1" x14ac:dyDescent="0.3">
      <c r="A61993">
        <f t="shared" ca="1" si="968"/>
        <v>1.5641729132671613</v>
      </c>
    </row>
    <row r="61994" spans="1:1" x14ac:dyDescent="0.3">
      <c r="A61994">
        <f t="shared" ca="1" si="968"/>
        <v>-4.2385793513093024E-2</v>
      </c>
    </row>
    <row r="61995" spans="1:1" x14ac:dyDescent="0.3">
      <c r="A61995">
        <f t="shared" ca="1" si="968"/>
        <v>0.11441900746445512</v>
      </c>
    </row>
    <row r="61996" spans="1:1" x14ac:dyDescent="0.3">
      <c r="A61996">
        <f t="shared" ca="1" si="968"/>
        <v>-0.21271440071633174</v>
      </c>
    </row>
    <row r="61997" spans="1:1" x14ac:dyDescent="0.3">
      <c r="A61997">
        <f t="shared" ca="1" si="968"/>
        <v>1.0922993086329948</v>
      </c>
    </row>
    <row r="61998" spans="1:1" x14ac:dyDescent="0.3">
      <c r="A61998">
        <f t="shared" ca="1" si="968"/>
        <v>1.666776451853851</v>
      </c>
    </row>
    <row r="61999" spans="1:1" x14ac:dyDescent="0.3">
      <c r="A61999">
        <f t="shared" ca="1" si="968"/>
        <v>5.3113763058217446E-2</v>
      </c>
    </row>
    <row r="62000" spans="1:1" x14ac:dyDescent="0.3">
      <c r="A62000">
        <f t="shared" ca="1" si="968"/>
        <v>0.36996105198774476</v>
      </c>
    </row>
    <row r="62001" spans="1:1" x14ac:dyDescent="0.3">
      <c r="A62001">
        <f t="shared" ca="1" si="968"/>
        <v>0.41744782543930631</v>
      </c>
    </row>
    <row r="62002" spans="1:1" x14ac:dyDescent="0.3">
      <c r="A62002">
        <f t="shared" ca="1" si="968"/>
        <v>2.7161161295193699</v>
      </c>
    </row>
    <row r="62003" spans="1:1" x14ac:dyDescent="0.3">
      <c r="A62003">
        <f t="shared" ca="1" si="968"/>
        <v>1.0315504316654143</v>
      </c>
    </row>
    <row r="62004" spans="1:1" x14ac:dyDescent="0.3">
      <c r="A62004">
        <f t="shared" ca="1" si="968"/>
        <v>-2.6665727197527302</v>
      </c>
    </row>
    <row r="62005" spans="1:1" x14ac:dyDescent="0.3">
      <c r="A62005">
        <f t="shared" ca="1" si="968"/>
        <v>-2.332564577474793</v>
      </c>
    </row>
    <row r="62006" spans="1:1" x14ac:dyDescent="0.3">
      <c r="A62006">
        <f t="shared" ca="1" si="968"/>
        <v>-1.0429020947015597</v>
      </c>
    </row>
    <row r="62007" spans="1:1" x14ac:dyDescent="0.3">
      <c r="A62007">
        <f t="shared" ca="1" si="968"/>
        <v>2.4465207279310324</v>
      </c>
    </row>
    <row r="62008" spans="1:1" x14ac:dyDescent="0.3">
      <c r="A62008">
        <f t="shared" ca="1" si="968"/>
        <v>1.91174834263526E-2</v>
      </c>
    </row>
    <row r="62009" spans="1:1" x14ac:dyDescent="0.3">
      <c r="A62009">
        <f t="shared" ca="1" si="968"/>
        <v>-1.3055485015101114</v>
      </c>
    </row>
    <row r="62010" spans="1:1" x14ac:dyDescent="0.3">
      <c r="A62010">
        <f t="shared" ca="1" si="968"/>
        <v>-7.45284454957445E-2</v>
      </c>
    </row>
    <row r="62011" spans="1:1" x14ac:dyDescent="0.3">
      <c r="A62011">
        <f t="shared" ca="1" si="968"/>
        <v>-0.86601960773991393</v>
      </c>
    </row>
    <row r="62012" spans="1:1" x14ac:dyDescent="0.3">
      <c r="A62012">
        <f t="shared" ca="1" si="968"/>
        <v>-0.8311141986152204</v>
      </c>
    </row>
    <row r="62013" spans="1:1" x14ac:dyDescent="0.3">
      <c r="A62013">
        <f t="shared" ca="1" si="968"/>
        <v>-1.2536283960507695</v>
      </c>
    </row>
    <row r="62014" spans="1:1" x14ac:dyDescent="0.3">
      <c r="A62014">
        <f t="shared" ca="1" si="968"/>
        <v>-0.10173053654581148</v>
      </c>
    </row>
    <row r="62015" spans="1:1" x14ac:dyDescent="0.3">
      <c r="A62015">
        <f t="shared" ca="1" si="968"/>
        <v>-1.9187965040271115</v>
      </c>
    </row>
    <row r="62016" spans="1:1" x14ac:dyDescent="0.3">
      <c r="A62016">
        <f t="shared" ca="1" si="968"/>
        <v>-0.58601698660295387</v>
      </c>
    </row>
    <row r="62017" spans="1:1" x14ac:dyDescent="0.3">
      <c r="A62017">
        <f t="shared" ca="1" si="968"/>
        <v>-0.75588341110624457</v>
      </c>
    </row>
    <row r="62018" spans="1:1" x14ac:dyDescent="0.3">
      <c r="A62018">
        <f t="shared" ca="1" si="968"/>
        <v>5.1252474779054508E-2</v>
      </c>
    </row>
    <row r="62019" spans="1:1" x14ac:dyDescent="0.3">
      <c r="A62019">
        <f t="shared" ref="A62019:A62082" ca="1" si="969">_xlfn.NORM.INV(RAND(),0,1)</f>
        <v>0.60854874812804316</v>
      </c>
    </row>
    <row r="62020" spans="1:1" x14ac:dyDescent="0.3">
      <c r="A62020">
        <f t="shared" ca="1" si="969"/>
        <v>1.7923803290733711</v>
      </c>
    </row>
    <row r="62021" spans="1:1" x14ac:dyDescent="0.3">
      <c r="A62021">
        <f t="shared" ca="1" si="969"/>
        <v>-1.0510805715149452</v>
      </c>
    </row>
    <row r="62022" spans="1:1" x14ac:dyDescent="0.3">
      <c r="A62022">
        <f t="shared" ca="1" si="969"/>
        <v>-0.40533899928765754</v>
      </c>
    </row>
    <row r="62023" spans="1:1" x14ac:dyDescent="0.3">
      <c r="A62023">
        <f t="shared" ca="1" si="969"/>
        <v>-0.51349303264381652</v>
      </c>
    </row>
    <row r="62024" spans="1:1" x14ac:dyDescent="0.3">
      <c r="A62024">
        <f t="shared" ca="1" si="969"/>
        <v>-0.53109320130544002</v>
      </c>
    </row>
    <row r="62025" spans="1:1" x14ac:dyDescent="0.3">
      <c r="A62025">
        <f t="shared" ca="1" si="969"/>
        <v>-0.96487246738810462</v>
      </c>
    </row>
    <row r="62026" spans="1:1" x14ac:dyDescent="0.3">
      <c r="A62026">
        <f t="shared" ca="1" si="969"/>
        <v>8.6229656512912561E-2</v>
      </c>
    </row>
    <row r="62027" spans="1:1" x14ac:dyDescent="0.3">
      <c r="A62027">
        <f t="shared" ca="1" si="969"/>
        <v>-0.636385208789634</v>
      </c>
    </row>
    <row r="62028" spans="1:1" x14ac:dyDescent="0.3">
      <c r="A62028">
        <f t="shared" ca="1" si="969"/>
        <v>0.99514831763461442</v>
      </c>
    </row>
    <row r="62029" spans="1:1" x14ac:dyDescent="0.3">
      <c r="A62029">
        <f t="shared" ca="1" si="969"/>
        <v>0.69531215854437045</v>
      </c>
    </row>
    <row r="62030" spans="1:1" x14ac:dyDescent="0.3">
      <c r="A62030">
        <f t="shared" ca="1" si="969"/>
        <v>-1.354913529903077</v>
      </c>
    </row>
    <row r="62031" spans="1:1" x14ac:dyDescent="0.3">
      <c r="A62031">
        <f t="shared" ca="1" si="969"/>
        <v>-2.1084503399263497</v>
      </c>
    </row>
    <row r="62032" spans="1:1" x14ac:dyDescent="0.3">
      <c r="A62032">
        <f t="shared" ca="1" si="969"/>
        <v>1.9399613819246893</v>
      </c>
    </row>
    <row r="62033" spans="1:1" x14ac:dyDescent="0.3">
      <c r="A62033">
        <f t="shared" ca="1" si="969"/>
        <v>-0.64435419661213911</v>
      </c>
    </row>
    <row r="62034" spans="1:1" x14ac:dyDescent="0.3">
      <c r="A62034">
        <f t="shared" ca="1" si="969"/>
        <v>2.2961200460416644</v>
      </c>
    </row>
    <row r="62035" spans="1:1" x14ac:dyDescent="0.3">
      <c r="A62035">
        <f t="shared" ca="1" si="969"/>
        <v>0.65658393560697692</v>
      </c>
    </row>
    <row r="62036" spans="1:1" x14ac:dyDescent="0.3">
      <c r="A62036">
        <f t="shared" ca="1" si="969"/>
        <v>-0.88211635740513483</v>
      </c>
    </row>
    <row r="62037" spans="1:1" x14ac:dyDescent="0.3">
      <c r="A62037">
        <f t="shared" ca="1" si="969"/>
        <v>-0.90888637862128419</v>
      </c>
    </row>
    <row r="62038" spans="1:1" x14ac:dyDescent="0.3">
      <c r="A62038">
        <f t="shared" ca="1" si="969"/>
        <v>0.45891383000291402</v>
      </c>
    </row>
    <row r="62039" spans="1:1" x14ac:dyDescent="0.3">
      <c r="A62039">
        <f t="shared" ca="1" si="969"/>
        <v>-1.0888003563674233</v>
      </c>
    </row>
    <row r="62040" spans="1:1" x14ac:dyDescent="0.3">
      <c r="A62040">
        <f t="shared" ca="1" si="969"/>
        <v>-0.42026597161707158</v>
      </c>
    </row>
    <row r="62041" spans="1:1" x14ac:dyDescent="0.3">
      <c r="A62041">
        <f t="shared" ca="1" si="969"/>
        <v>1.1746451531628896</v>
      </c>
    </row>
    <row r="62042" spans="1:1" x14ac:dyDescent="0.3">
      <c r="A62042">
        <f t="shared" ca="1" si="969"/>
        <v>-1.1354826663140145</v>
      </c>
    </row>
    <row r="62043" spans="1:1" x14ac:dyDescent="0.3">
      <c r="A62043">
        <f t="shared" ca="1" si="969"/>
        <v>-0.19357955773907876</v>
      </c>
    </row>
    <row r="62044" spans="1:1" x14ac:dyDescent="0.3">
      <c r="A62044">
        <f t="shared" ca="1" si="969"/>
        <v>1.0522287256056992</v>
      </c>
    </row>
    <row r="62045" spans="1:1" x14ac:dyDescent="0.3">
      <c r="A62045">
        <f t="shared" ca="1" si="969"/>
        <v>0.2581954779714582</v>
      </c>
    </row>
    <row r="62046" spans="1:1" x14ac:dyDescent="0.3">
      <c r="A62046">
        <f t="shared" ca="1" si="969"/>
        <v>-1.1839017926096931</v>
      </c>
    </row>
    <row r="62047" spans="1:1" x14ac:dyDescent="0.3">
      <c r="A62047">
        <f t="shared" ca="1" si="969"/>
        <v>0.94476889750540149</v>
      </c>
    </row>
    <row r="62048" spans="1:1" x14ac:dyDescent="0.3">
      <c r="A62048">
        <f t="shared" ca="1" si="969"/>
        <v>-1.1919408686859736</v>
      </c>
    </row>
    <row r="62049" spans="1:1" x14ac:dyDescent="0.3">
      <c r="A62049">
        <f t="shared" ca="1" si="969"/>
        <v>0.67373774594128744</v>
      </c>
    </row>
    <row r="62050" spans="1:1" x14ac:dyDescent="0.3">
      <c r="A62050">
        <f t="shared" ca="1" si="969"/>
        <v>-1.2616733847113093</v>
      </c>
    </row>
    <row r="62051" spans="1:1" x14ac:dyDescent="0.3">
      <c r="A62051">
        <f t="shared" ca="1" si="969"/>
        <v>-9.0306022616639225E-2</v>
      </c>
    </row>
    <row r="62052" spans="1:1" x14ac:dyDescent="0.3">
      <c r="A62052">
        <f t="shared" ca="1" si="969"/>
        <v>4.0595793693727476E-2</v>
      </c>
    </row>
    <row r="62053" spans="1:1" x14ac:dyDescent="0.3">
      <c r="A62053">
        <f t="shared" ca="1" si="969"/>
        <v>-0.83020217054419965</v>
      </c>
    </row>
    <row r="62054" spans="1:1" x14ac:dyDescent="0.3">
      <c r="A62054">
        <f t="shared" ca="1" si="969"/>
        <v>2.2550280708413833E-2</v>
      </c>
    </row>
    <row r="62055" spans="1:1" x14ac:dyDescent="0.3">
      <c r="A62055">
        <f t="shared" ca="1" si="969"/>
        <v>-1.8350317160278327</v>
      </c>
    </row>
    <row r="62056" spans="1:1" x14ac:dyDescent="0.3">
      <c r="A62056">
        <f t="shared" ca="1" si="969"/>
        <v>-2.0193066665984656</v>
      </c>
    </row>
    <row r="62057" spans="1:1" x14ac:dyDescent="0.3">
      <c r="A62057">
        <f t="shared" ca="1" si="969"/>
        <v>8.9903669079075835E-2</v>
      </c>
    </row>
    <row r="62058" spans="1:1" x14ac:dyDescent="0.3">
      <c r="A62058">
        <f t="shared" ca="1" si="969"/>
        <v>3.6526664482225232E-2</v>
      </c>
    </row>
    <row r="62059" spans="1:1" x14ac:dyDescent="0.3">
      <c r="A62059">
        <f t="shared" ca="1" si="969"/>
        <v>0.64627589172622157</v>
      </c>
    </row>
    <row r="62060" spans="1:1" x14ac:dyDescent="0.3">
      <c r="A62060">
        <f t="shared" ca="1" si="969"/>
        <v>-1.7446197775615648</v>
      </c>
    </row>
    <row r="62061" spans="1:1" x14ac:dyDescent="0.3">
      <c r="A62061">
        <f t="shared" ca="1" si="969"/>
        <v>0.68797711603901335</v>
      </c>
    </row>
    <row r="62062" spans="1:1" x14ac:dyDescent="0.3">
      <c r="A62062">
        <f t="shared" ca="1" si="969"/>
        <v>-0.45018751412409125</v>
      </c>
    </row>
    <row r="62063" spans="1:1" x14ac:dyDescent="0.3">
      <c r="A62063">
        <f t="shared" ca="1" si="969"/>
        <v>0.13978101742312043</v>
      </c>
    </row>
    <row r="62064" spans="1:1" x14ac:dyDescent="0.3">
      <c r="A62064">
        <f t="shared" ca="1" si="969"/>
        <v>-2.1063959863951949</v>
      </c>
    </row>
    <row r="62065" spans="1:1" x14ac:dyDescent="0.3">
      <c r="A62065">
        <f t="shared" ca="1" si="969"/>
        <v>0.21480729893682679</v>
      </c>
    </row>
    <row r="62066" spans="1:1" x14ac:dyDescent="0.3">
      <c r="A62066">
        <f t="shared" ca="1" si="969"/>
        <v>0.18808195993349588</v>
      </c>
    </row>
    <row r="62067" spans="1:1" x14ac:dyDescent="0.3">
      <c r="A62067">
        <f t="shared" ca="1" si="969"/>
        <v>-1.1144829181831704</v>
      </c>
    </row>
    <row r="62068" spans="1:1" x14ac:dyDescent="0.3">
      <c r="A62068">
        <f t="shared" ca="1" si="969"/>
        <v>1.4424209156697352</v>
      </c>
    </row>
    <row r="62069" spans="1:1" x14ac:dyDescent="0.3">
      <c r="A62069">
        <f t="shared" ca="1" si="969"/>
        <v>-0.391814947060105</v>
      </c>
    </row>
    <row r="62070" spans="1:1" x14ac:dyDescent="0.3">
      <c r="A62070">
        <f t="shared" ca="1" si="969"/>
        <v>-0.39376813105201663</v>
      </c>
    </row>
    <row r="62071" spans="1:1" x14ac:dyDescent="0.3">
      <c r="A62071">
        <f t="shared" ca="1" si="969"/>
        <v>-0.60031051932799784</v>
      </c>
    </row>
    <row r="62072" spans="1:1" x14ac:dyDescent="0.3">
      <c r="A62072">
        <f t="shared" ca="1" si="969"/>
        <v>0.54590473252631799</v>
      </c>
    </row>
    <row r="62073" spans="1:1" x14ac:dyDescent="0.3">
      <c r="A62073">
        <f t="shared" ca="1" si="969"/>
        <v>-0.80048958727524278</v>
      </c>
    </row>
    <row r="62074" spans="1:1" x14ac:dyDescent="0.3">
      <c r="A62074">
        <f t="shared" ca="1" si="969"/>
        <v>-0.84725874014407598</v>
      </c>
    </row>
    <row r="62075" spans="1:1" x14ac:dyDescent="0.3">
      <c r="A62075">
        <f t="shared" ca="1" si="969"/>
        <v>0.94091703123671033</v>
      </c>
    </row>
    <row r="62076" spans="1:1" x14ac:dyDescent="0.3">
      <c r="A62076">
        <f t="shared" ca="1" si="969"/>
        <v>-1.1232274176815069</v>
      </c>
    </row>
    <row r="62077" spans="1:1" x14ac:dyDescent="0.3">
      <c r="A62077">
        <f t="shared" ca="1" si="969"/>
        <v>-7.6247972201454031E-2</v>
      </c>
    </row>
    <row r="62078" spans="1:1" x14ac:dyDescent="0.3">
      <c r="A62078">
        <f t="shared" ca="1" si="969"/>
        <v>-4.8581027727141353E-2</v>
      </c>
    </row>
    <row r="62079" spans="1:1" x14ac:dyDescent="0.3">
      <c r="A62079">
        <f t="shared" ca="1" si="969"/>
        <v>1.2972531238832863</v>
      </c>
    </row>
    <row r="62080" spans="1:1" x14ac:dyDescent="0.3">
      <c r="A62080">
        <f t="shared" ca="1" si="969"/>
        <v>-0.84707831742426609</v>
      </c>
    </row>
    <row r="62081" spans="1:1" x14ac:dyDescent="0.3">
      <c r="A62081">
        <f t="shared" ca="1" si="969"/>
        <v>0.37722900695688327</v>
      </c>
    </row>
    <row r="62082" spans="1:1" x14ac:dyDescent="0.3">
      <c r="A62082">
        <f t="shared" ca="1" si="969"/>
        <v>0.78852891070771591</v>
      </c>
    </row>
    <row r="62083" spans="1:1" x14ac:dyDescent="0.3">
      <c r="A62083">
        <f t="shared" ref="A62083:A62146" ca="1" si="970">_xlfn.NORM.INV(RAND(),0,1)</f>
        <v>-1.2206045195750252</v>
      </c>
    </row>
    <row r="62084" spans="1:1" x14ac:dyDescent="0.3">
      <c r="A62084">
        <f t="shared" ca="1" si="970"/>
        <v>0.36448021169782474</v>
      </c>
    </row>
    <row r="62085" spans="1:1" x14ac:dyDescent="0.3">
      <c r="A62085">
        <f t="shared" ca="1" si="970"/>
        <v>-0.58967069982008402</v>
      </c>
    </row>
    <row r="62086" spans="1:1" x14ac:dyDescent="0.3">
      <c r="A62086">
        <f t="shared" ca="1" si="970"/>
        <v>-1.5281027436501289</v>
      </c>
    </row>
    <row r="62087" spans="1:1" x14ac:dyDescent="0.3">
      <c r="A62087">
        <f t="shared" ca="1" si="970"/>
        <v>0.35868531411688115</v>
      </c>
    </row>
    <row r="62088" spans="1:1" x14ac:dyDescent="0.3">
      <c r="A62088">
        <f t="shared" ca="1" si="970"/>
        <v>-0.7454692545033953</v>
      </c>
    </row>
    <row r="62089" spans="1:1" x14ac:dyDescent="0.3">
      <c r="A62089">
        <f t="shared" ca="1" si="970"/>
        <v>0.42793350214982923</v>
      </c>
    </row>
    <row r="62090" spans="1:1" x14ac:dyDescent="0.3">
      <c r="A62090">
        <f t="shared" ca="1" si="970"/>
        <v>0.19573309428487293</v>
      </c>
    </row>
    <row r="62091" spans="1:1" x14ac:dyDescent="0.3">
      <c r="A62091">
        <f t="shared" ca="1" si="970"/>
        <v>2.4295816663236383</v>
      </c>
    </row>
    <row r="62092" spans="1:1" x14ac:dyDescent="0.3">
      <c r="A62092">
        <f t="shared" ca="1" si="970"/>
        <v>-2.1146562566959713E-2</v>
      </c>
    </row>
    <row r="62093" spans="1:1" x14ac:dyDescent="0.3">
      <c r="A62093">
        <f t="shared" ca="1" si="970"/>
        <v>-6.28570503331327E-2</v>
      </c>
    </row>
    <row r="62094" spans="1:1" x14ac:dyDescent="0.3">
      <c r="A62094">
        <f t="shared" ca="1" si="970"/>
        <v>-1.3660764547212101</v>
      </c>
    </row>
    <row r="62095" spans="1:1" x14ac:dyDescent="0.3">
      <c r="A62095">
        <f t="shared" ca="1" si="970"/>
        <v>1.1980089582902522</v>
      </c>
    </row>
    <row r="62096" spans="1:1" x14ac:dyDescent="0.3">
      <c r="A62096">
        <f t="shared" ca="1" si="970"/>
        <v>0.77103728491705747</v>
      </c>
    </row>
    <row r="62097" spans="1:1" x14ac:dyDescent="0.3">
      <c r="A62097">
        <f t="shared" ca="1" si="970"/>
        <v>8.3029242208404547E-2</v>
      </c>
    </row>
    <row r="62098" spans="1:1" x14ac:dyDescent="0.3">
      <c r="A62098">
        <f t="shared" ca="1" si="970"/>
        <v>-1.4858669338301576</v>
      </c>
    </row>
    <row r="62099" spans="1:1" x14ac:dyDescent="0.3">
      <c r="A62099">
        <f t="shared" ca="1" si="970"/>
        <v>-8.0820384534088449E-3</v>
      </c>
    </row>
    <row r="62100" spans="1:1" x14ac:dyDescent="0.3">
      <c r="A62100">
        <f t="shared" ca="1" si="970"/>
        <v>-2.241402780238738</v>
      </c>
    </row>
    <row r="62101" spans="1:1" x14ac:dyDescent="0.3">
      <c r="A62101">
        <f t="shared" ca="1" si="970"/>
        <v>0.84000362520869265</v>
      </c>
    </row>
    <row r="62102" spans="1:1" x14ac:dyDescent="0.3">
      <c r="A62102">
        <f t="shared" ca="1" si="970"/>
        <v>-1.0568458518808761</v>
      </c>
    </row>
    <row r="62103" spans="1:1" x14ac:dyDescent="0.3">
      <c r="A62103">
        <f t="shared" ca="1" si="970"/>
        <v>0.59490199496952578</v>
      </c>
    </row>
    <row r="62104" spans="1:1" x14ac:dyDescent="0.3">
      <c r="A62104">
        <f t="shared" ca="1" si="970"/>
        <v>-5.1109553232756781E-2</v>
      </c>
    </row>
    <row r="62105" spans="1:1" x14ac:dyDescent="0.3">
      <c r="A62105">
        <f t="shared" ca="1" si="970"/>
        <v>-3.0962366632312308E-2</v>
      </c>
    </row>
    <row r="62106" spans="1:1" x14ac:dyDescent="0.3">
      <c r="A62106">
        <f t="shared" ca="1" si="970"/>
        <v>-2.403315555800976</v>
      </c>
    </row>
    <row r="62107" spans="1:1" x14ac:dyDescent="0.3">
      <c r="A62107">
        <f t="shared" ca="1" si="970"/>
        <v>-1.8371684301915359</v>
      </c>
    </row>
    <row r="62108" spans="1:1" x14ac:dyDescent="0.3">
      <c r="A62108">
        <f t="shared" ca="1" si="970"/>
        <v>1.4147352273333171</v>
      </c>
    </row>
    <row r="62109" spans="1:1" x14ac:dyDescent="0.3">
      <c r="A62109">
        <f t="shared" ca="1" si="970"/>
        <v>-1.0367443227107198</v>
      </c>
    </row>
    <row r="62110" spans="1:1" x14ac:dyDescent="0.3">
      <c r="A62110">
        <f t="shared" ca="1" si="970"/>
        <v>8.0092281822831693E-2</v>
      </c>
    </row>
    <row r="62111" spans="1:1" x14ac:dyDescent="0.3">
      <c r="A62111">
        <f t="shared" ca="1" si="970"/>
        <v>-1.8562244379267054</v>
      </c>
    </row>
    <row r="62112" spans="1:1" x14ac:dyDescent="0.3">
      <c r="A62112">
        <f t="shared" ca="1" si="970"/>
        <v>-1.0240041191828901</v>
      </c>
    </row>
    <row r="62113" spans="1:1" x14ac:dyDescent="0.3">
      <c r="A62113">
        <f t="shared" ca="1" si="970"/>
        <v>-2.9028674040876713E-2</v>
      </c>
    </row>
    <row r="62114" spans="1:1" x14ac:dyDescent="0.3">
      <c r="A62114">
        <f t="shared" ca="1" si="970"/>
        <v>0.10316344563616786</v>
      </c>
    </row>
    <row r="62115" spans="1:1" x14ac:dyDescent="0.3">
      <c r="A62115">
        <f t="shared" ca="1" si="970"/>
        <v>-9.3411933770693817E-2</v>
      </c>
    </row>
    <row r="62116" spans="1:1" x14ac:dyDescent="0.3">
      <c r="A62116">
        <f t="shared" ca="1" si="970"/>
        <v>0.34221915865990232</v>
      </c>
    </row>
    <row r="62117" spans="1:1" x14ac:dyDescent="0.3">
      <c r="A62117">
        <f t="shared" ca="1" si="970"/>
        <v>-1.3350310238215954</v>
      </c>
    </row>
    <row r="62118" spans="1:1" x14ac:dyDescent="0.3">
      <c r="A62118">
        <f t="shared" ca="1" si="970"/>
        <v>0.51440762963280939</v>
      </c>
    </row>
    <row r="62119" spans="1:1" x14ac:dyDescent="0.3">
      <c r="A62119">
        <f t="shared" ca="1" si="970"/>
        <v>1.3122398186713311</v>
      </c>
    </row>
    <row r="62120" spans="1:1" x14ac:dyDescent="0.3">
      <c r="A62120">
        <f t="shared" ca="1" si="970"/>
        <v>3.6936775460849315E-2</v>
      </c>
    </row>
    <row r="62121" spans="1:1" x14ac:dyDescent="0.3">
      <c r="A62121">
        <f t="shared" ca="1" si="970"/>
        <v>1.0629847980413866E-2</v>
      </c>
    </row>
    <row r="62122" spans="1:1" x14ac:dyDescent="0.3">
      <c r="A62122">
        <f t="shared" ca="1" si="970"/>
        <v>-4.8750129778283344E-2</v>
      </c>
    </row>
    <row r="62123" spans="1:1" x14ac:dyDescent="0.3">
      <c r="A62123">
        <f t="shared" ca="1" si="970"/>
        <v>-0.81182330889582555</v>
      </c>
    </row>
    <row r="62124" spans="1:1" x14ac:dyDescent="0.3">
      <c r="A62124">
        <f t="shared" ca="1" si="970"/>
        <v>1.24019821549912</v>
      </c>
    </row>
    <row r="62125" spans="1:1" x14ac:dyDescent="0.3">
      <c r="A62125">
        <f t="shared" ca="1" si="970"/>
        <v>1.1306710340799986</v>
      </c>
    </row>
    <row r="62126" spans="1:1" x14ac:dyDescent="0.3">
      <c r="A62126">
        <f t="shared" ca="1" si="970"/>
        <v>1.1550570039247565</v>
      </c>
    </row>
    <row r="62127" spans="1:1" x14ac:dyDescent="0.3">
      <c r="A62127">
        <f t="shared" ca="1" si="970"/>
        <v>0.47326595299065166</v>
      </c>
    </row>
    <row r="62128" spans="1:1" x14ac:dyDescent="0.3">
      <c r="A62128">
        <f t="shared" ca="1" si="970"/>
        <v>-0.80737301122613403</v>
      </c>
    </row>
    <row r="62129" spans="1:1" x14ac:dyDescent="0.3">
      <c r="A62129">
        <f t="shared" ca="1" si="970"/>
        <v>-1.3236152407289514</v>
      </c>
    </row>
    <row r="62130" spans="1:1" x14ac:dyDescent="0.3">
      <c r="A62130">
        <f t="shared" ca="1" si="970"/>
        <v>-0.56897296582409795</v>
      </c>
    </row>
    <row r="62131" spans="1:1" x14ac:dyDescent="0.3">
      <c r="A62131">
        <f t="shared" ca="1" si="970"/>
        <v>-1.287677530069834</v>
      </c>
    </row>
    <row r="62132" spans="1:1" x14ac:dyDescent="0.3">
      <c r="A62132">
        <f t="shared" ca="1" si="970"/>
        <v>1.7265311843234672</v>
      </c>
    </row>
    <row r="62133" spans="1:1" x14ac:dyDescent="0.3">
      <c r="A62133">
        <f t="shared" ca="1" si="970"/>
        <v>0.28466995117267418</v>
      </c>
    </row>
    <row r="62134" spans="1:1" x14ac:dyDescent="0.3">
      <c r="A62134">
        <f t="shared" ca="1" si="970"/>
        <v>0.25305801959644775</v>
      </c>
    </row>
    <row r="62135" spans="1:1" x14ac:dyDescent="0.3">
      <c r="A62135">
        <f t="shared" ca="1" si="970"/>
        <v>-1.6306203140598388</v>
      </c>
    </row>
    <row r="62136" spans="1:1" x14ac:dyDescent="0.3">
      <c r="A62136">
        <f t="shared" ca="1" si="970"/>
        <v>-1.5266433998819262</v>
      </c>
    </row>
    <row r="62137" spans="1:1" x14ac:dyDescent="0.3">
      <c r="A62137">
        <f t="shared" ca="1" si="970"/>
        <v>0.1154390155977074</v>
      </c>
    </row>
    <row r="62138" spans="1:1" x14ac:dyDescent="0.3">
      <c r="A62138">
        <f t="shared" ca="1" si="970"/>
        <v>-0.68466260671003476</v>
      </c>
    </row>
    <row r="62139" spans="1:1" x14ac:dyDescent="0.3">
      <c r="A62139">
        <f t="shared" ca="1" si="970"/>
        <v>6.257886757817234E-2</v>
      </c>
    </row>
    <row r="62140" spans="1:1" x14ac:dyDescent="0.3">
      <c r="A62140">
        <f t="shared" ca="1" si="970"/>
        <v>-0.71410769199712876</v>
      </c>
    </row>
    <row r="62141" spans="1:1" x14ac:dyDescent="0.3">
      <c r="A62141">
        <f t="shared" ca="1" si="970"/>
        <v>1.5168378365222521</v>
      </c>
    </row>
    <row r="62142" spans="1:1" x14ac:dyDescent="0.3">
      <c r="A62142">
        <f t="shared" ca="1" si="970"/>
        <v>0.19656140983333636</v>
      </c>
    </row>
    <row r="62143" spans="1:1" x14ac:dyDescent="0.3">
      <c r="A62143">
        <f t="shared" ca="1" si="970"/>
        <v>1.509638563112508</v>
      </c>
    </row>
    <row r="62144" spans="1:1" x14ac:dyDescent="0.3">
      <c r="A62144">
        <f t="shared" ca="1" si="970"/>
        <v>0.5349007260134534</v>
      </c>
    </row>
    <row r="62145" spans="1:1" x14ac:dyDescent="0.3">
      <c r="A62145">
        <f t="shared" ca="1" si="970"/>
        <v>-1.739297830075387</v>
      </c>
    </row>
    <row r="62146" spans="1:1" x14ac:dyDescent="0.3">
      <c r="A62146">
        <f t="shared" ca="1" si="970"/>
        <v>1.3309770596072605</v>
      </c>
    </row>
    <row r="62147" spans="1:1" x14ac:dyDescent="0.3">
      <c r="A62147">
        <f t="shared" ref="A62147:A62210" ca="1" si="971">_xlfn.NORM.INV(RAND(),0,1)</f>
        <v>0.98469064464777312</v>
      </c>
    </row>
    <row r="62148" spans="1:1" x14ac:dyDescent="0.3">
      <c r="A62148">
        <f t="shared" ca="1" si="971"/>
        <v>-1.5279028615300048</v>
      </c>
    </row>
    <row r="62149" spans="1:1" x14ac:dyDescent="0.3">
      <c r="A62149">
        <f t="shared" ca="1" si="971"/>
        <v>0.76619037375060917</v>
      </c>
    </row>
    <row r="62150" spans="1:1" x14ac:dyDescent="0.3">
      <c r="A62150">
        <f t="shared" ca="1" si="971"/>
        <v>0.72229195815911118</v>
      </c>
    </row>
    <row r="62151" spans="1:1" x14ac:dyDescent="0.3">
      <c r="A62151">
        <f t="shared" ca="1" si="971"/>
        <v>1.7992939521460249</v>
      </c>
    </row>
    <row r="62152" spans="1:1" x14ac:dyDescent="0.3">
      <c r="A62152">
        <f t="shared" ca="1" si="971"/>
        <v>-1.4461749597214235</v>
      </c>
    </row>
    <row r="62153" spans="1:1" x14ac:dyDescent="0.3">
      <c r="A62153">
        <f t="shared" ca="1" si="971"/>
        <v>-0.86923457515090174</v>
      </c>
    </row>
    <row r="62154" spans="1:1" x14ac:dyDescent="0.3">
      <c r="A62154">
        <f t="shared" ca="1" si="971"/>
        <v>1.5390339187455708</v>
      </c>
    </row>
    <row r="62155" spans="1:1" x14ac:dyDescent="0.3">
      <c r="A62155">
        <f t="shared" ca="1" si="971"/>
        <v>0.59647678765331624</v>
      </c>
    </row>
    <row r="62156" spans="1:1" x14ac:dyDescent="0.3">
      <c r="A62156">
        <f t="shared" ca="1" si="971"/>
        <v>-7.4817257711119994E-2</v>
      </c>
    </row>
    <row r="62157" spans="1:1" x14ac:dyDescent="0.3">
      <c r="A62157">
        <f t="shared" ca="1" si="971"/>
        <v>-0.54533208076669204</v>
      </c>
    </row>
    <row r="62158" spans="1:1" x14ac:dyDescent="0.3">
      <c r="A62158">
        <f t="shared" ca="1" si="971"/>
        <v>-0.23822873389678845</v>
      </c>
    </row>
    <row r="62159" spans="1:1" x14ac:dyDescent="0.3">
      <c r="A62159">
        <f t="shared" ca="1" si="971"/>
        <v>0.71625916617575824</v>
      </c>
    </row>
    <row r="62160" spans="1:1" x14ac:dyDescent="0.3">
      <c r="A62160">
        <f t="shared" ca="1" si="971"/>
        <v>0.66351463238456299</v>
      </c>
    </row>
    <row r="62161" spans="1:1" x14ac:dyDescent="0.3">
      <c r="A62161">
        <f t="shared" ca="1" si="971"/>
        <v>0.43911903900625388</v>
      </c>
    </row>
    <row r="62162" spans="1:1" x14ac:dyDescent="0.3">
      <c r="A62162">
        <f t="shared" ca="1" si="971"/>
        <v>0.22624262267442893</v>
      </c>
    </row>
    <row r="62163" spans="1:1" x14ac:dyDescent="0.3">
      <c r="A62163">
        <f t="shared" ca="1" si="971"/>
        <v>-0.15597255238880056</v>
      </c>
    </row>
    <row r="62164" spans="1:1" x14ac:dyDescent="0.3">
      <c r="A62164">
        <f t="shared" ca="1" si="971"/>
        <v>-1.6740551435978133</v>
      </c>
    </row>
    <row r="62165" spans="1:1" x14ac:dyDescent="0.3">
      <c r="A62165">
        <f t="shared" ca="1" si="971"/>
        <v>0.92755770717409547</v>
      </c>
    </row>
    <row r="62166" spans="1:1" x14ac:dyDescent="0.3">
      <c r="A62166">
        <f t="shared" ca="1" si="971"/>
        <v>-1.2411005620214957</v>
      </c>
    </row>
    <row r="62167" spans="1:1" x14ac:dyDescent="0.3">
      <c r="A62167">
        <f t="shared" ca="1" si="971"/>
        <v>-0.87192401299608491</v>
      </c>
    </row>
    <row r="62168" spans="1:1" x14ac:dyDescent="0.3">
      <c r="A62168">
        <f t="shared" ca="1" si="971"/>
        <v>-1.8206515997736874</v>
      </c>
    </row>
    <row r="62169" spans="1:1" x14ac:dyDescent="0.3">
      <c r="A62169">
        <f t="shared" ca="1" si="971"/>
        <v>0.73960092384629272</v>
      </c>
    </row>
    <row r="62170" spans="1:1" x14ac:dyDescent="0.3">
      <c r="A62170">
        <f t="shared" ca="1" si="971"/>
        <v>0.58854028241380096</v>
      </c>
    </row>
    <row r="62171" spans="1:1" x14ac:dyDescent="0.3">
      <c r="A62171">
        <f t="shared" ca="1" si="971"/>
        <v>-1.531635783316339</v>
      </c>
    </row>
    <row r="62172" spans="1:1" x14ac:dyDescent="0.3">
      <c r="A62172">
        <f t="shared" ca="1" si="971"/>
        <v>-0.24720847371563376</v>
      </c>
    </row>
    <row r="62173" spans="1:1" x14ac:dyDescent="0.3">
      <c r="A62173">
        <f t="shared" ca="1" si="971"/>
        <v>-0.58619885699580188</v>
      </c>
    </row>
    <row r="62174" spans="1:1" x14ac:dyDescent="0.3">
      <c r="A62174">
        <f t="shared" ca="1" si="971"/>
        <v>-1.9406068130535338E-2</v>
      </c>
    </row>
    <row r="62175" spans="1:1" x14ac:dyDescent="0.3">
      <c r="A62175">
        <f t="shared" ca="1" si="971"/>
        <v>1.1931404432529069</v>
      </c>
    </row>
    <row r="62176" spans="1:1" x14ac:dyDescent="0.3">
      <c r="A62176">
        <f t="shared" ca="1" si="971"/>
        <v>-0.17034737034499078</v>
      </c>
    </row>
    <row r="62177" spans="1:1" x14ac:dyDescent="0.3">
      <c r="A62177">
        <f t="shared" ca="1" si="971"/>
        <v>-1.1637887487001617</v>
      </c>
    </row>
    <row r="62178" spans="1:1" x14ac:dyDescent="0.3">
      <c r="A62178">
        <f t="shared" ca="1" si="971"/>
        <v>-0.70384196395007836</v>
      </c>
    </row>
    <row r="62179" spans="1:1" x14ac:dyDescent="0.3">
      <c r="A62179">
        <f t="shared" ca="1" si="971"/>
        <v>1.884169764299384</v>
      </c>
    </row>
    <row r="62180" spans="1:1" x14ac:dyDescent="0.3">
      <c r="A62180">
        <f t="shared" ca="1" si="971"/>
        <v>-0.43202426502189606</v>
      </c>
    </row>
    <row r="62181" spans="1:1" x14ac:dyDescent="0.3">
      <c r="A62181">
        <f t="shared" ca="1" si="971"/>
        <v>-1.3207598626798354</v>
      </c>
    </row>
    <row r="62182" spans="1:1" x14ac:dyDescent="0.3">
      <c r="A62182">
        <f t="shared" ca="1" si="971"/>
        <v>0.35486476973629688</v>
      </c>
    </row>
    <row r="62183" spans="1:1" x14ac:dyDescent="0.3">
      <c r="A62183">
        <f t="shared" ca="1" si="971"/>
        <v>0.76348109121983554</v>
      </c>
    </row>
    <row r="62184" spans="1:1" x14ac:dyDescent="0.3">
      <c r="A62184">
        <f t="shared" ca="1" si="971"/>
        <v>0.76153082619932377</v>
      </c>
    </row>
    <row r="62185" spans="1:1" x14ac:dyDescent="0.3">
      <c r="A62185">
        <f t="shared" ca="1" si="971"/>
        <v>-1.7264253956507072</v>
      </c>
    </row>
    <row r="62186" spans="1:1" x14ac:dyDescent="0.3">
      <c r="A62186">
        <f t="shared" ca="1" si="971"/>
        <v>2.0886239893038523</v>
      </c>
    </row>
    <row r="62187" spans="1:1" x14ac:dyDescent="0.3">
      <c r="A62187">
        <f t="shared" ca="1" si="971"/>
        <v>-0.10422668752859073</v>
      </c>
    </row>
    <row r="62188" spans="1:1" x14ac:dyDescent="0.3">
      <c r="A62188">
        <f t="shared" ca="1" si="971"/>
        <v>-0.58613543619685671</v>
      </c>
    </row>
    <row r="62189" spans="1:1" x14ac:dyDescent="0.3">
      <c r="A62189">
        <f t="shared" ca="1" si="971"/>
        <v>0.17267673067368805</v>
      </c>
    </row>
    <row r="62190" spans="1:1" x14ac:dyDescent="0.3">
      <c r="A62190">
        <f t="shared" ca="1" si="971"/>
        <v>-0.35005208129604332</v>
      </c>
    </row>
    <row r="62191" spans="1:1" x14ac:dyDescent="0.3">
      <c r="A62191">
        <f t="shared" ca="1" si="971"/>
        <v>0.14144513289218291</v>
      </c>
    </row>
    <row r="62192" spans="1:1" x14ac:dyDescent="0.3">
      <c r="A62192">
        <f t="shared" ca="1" si="971"/>
        <v>0.64262318054094913</v>
      </c>
    </row>
    <row r="62193" spans="1:1" x14ac:dyDescent="0.3">
      <c r="A62193">
        <f t="shared" ca="1" si="971"/>
        <v>-1.2784754730549177</v>
      </c>
    </row>
    <row r="62194" spans="1:1" x14ac:dyDescent="0.3">
      <c r="A62194">
        <f t="shared" ca="1" si="971"/>
        <v>0.12487106218046923</v>
      </c>
    </row>
    <row r="62195" spans="1:1" x14ac:dyDescent="0.3">
      <c r="A62195">
        <f t="shared" ca="1" si="971"/>
        <v>1.0902351548841096</v>
      </c>
    </row>
    <row r="62196" spans="1:1" x14ac:dyDescent="0.3">
      <c r="A62196">
        <f t="shared" ca="1" si="971"/>
        <v>0.38769970305129947</v>
      </c>
    </row>
    <row r="62197" spans="1:1" x14ac:dyDescent="0.3">
      <c r="A62197">
        <f t="shared" ca="1" si="971"/>
        <v>1.0534518360182705</v>
      </c>
    </row>
    <row r="62198" spans="1:1" x14ac:dyDescent="0.3">
      <c r="A62198">
        <f t="shared" ca="1" si="971"/>
        <v>-0.66155412576891814</v>
      </c>
    </row>
    <row r="62199" spans="1:1" x14ac:dyDescent="0.3">
      <c r="A62199">
        <f t="shared" ca="1" si="971"/>
        <v>0.17496262624976414</v>
      </c>
    </row>
    <row r="62200" spans="1:1" x14ac:dyDescent="0.3">
      <c r="A62200">
        <f t="shared" ca="1" si="971"/>
        <v>0.43431504084509426</v>
      </c>
    </row>
    <row r="62201" spans="1:1" x14ac:dyDescent="0.3">
      <c r="A62201">
        <f t="shared" ca="1" si="971"/>
        <v>-0.30804276017352339</v>
      </c>
    </row>
    <row r="62202" spans="1:1" x14ac:dyDescent="0.3">
      <c r="A62202">
        <f t="shared" ca="1" si="971"/>
        <v>0.63978382507464815</v>
      </c>
    </row>
    <row r="62203" spans="1:1" x14ac:dyDescent="0.3">
      <c r="A62203">
        <f t="shared" ca="1" si="971"/>
        <v>0.80744071680078688</v>
      </c>
    </row>
    <row r="62204" spans="1:1" x14ac:dyDescent="0.3">
      <c r="A62204">
        <f t="shared" ca="1" si="971"/>
        <v>8.2653677098123643E-2</v>
      </c>
    </row>
    <row r="62205" spans="1:1" x14ac:dyDescent="0.3">
      <c r="A62205">
        <f t="shared" ca="1" si="971"/>
        <v>-0.94247265745990894</v>
      </c>
    </row>
    <row r="62206" spans="1:1" x14ac:dyDescent="0.3">
      <c r="A62206">
        <f t="shared" ca="1" si="971"/>
        <v>1.6360430172919667</v>
      </c>
    </row>
    <row r="62207" spans="1:1" x14ac:dyDescent="0.3">
      <c r="A62207">
        <f t="shared" ca="1" si="971"/>
        <v>1.1053533359776326</v>
      </c>
    </row>
    <row r="62208" spans="1:1" x14ac:dyDescent="0.3">
      <c r="A62208">
        <f t="shared" ca="1" si="971"/>
        <v>-0.67742845690821052</v>
      </c>
    </row>
    <row r="62209" spans="1:1" x14ac:dyDescent="0.3">
      <c r="A62209">
        <f t="shared" ca="1" si="971"/>
        <v>-1.5840156740793241</v>
      </c>
    </row>
    <row r="62210" spans="1:1" x14ac:dyDescent="0.3">
      <c r="A62210">
        <f t="shared" ca="1" si="971"/>
        <v>-0.50429296140649449</v>
      </c>
    </row>
    <row r="62211" spans="1:1" x14ac:dyDescent="0.3">
      <c r="A62211">
        <f t="shared" ref="A62211:A62274" ca="1" si="972">_xlfn.NORM.INV(RAND(),0,1)</f>
        <v>0.87707660858930814</v>
      </c>
    </row>
    <row r="62212" spans="1:1" x14ac:dyDescent="0.3">
      <c r="A62212">
        <f t="shared" ca="1" si="972"/>
        <v>1.554395129227929</v>
      </c>
    </row>
    <row r="62213" spans="1:1" x14ac:dyDescent="0.3">
      <c r="A62213">
        <f t="shared" ca="1" si="972"/>
        <v>1.5350820650907671</v>
      </c>
    </row>
    <row r="62214" spans="1:1" x14ac:dyDescent="0.3">
      <c r="A62214">
        <f t="shared" ca="1" si="972"/>
        <v>1.0113707054320862</v>
      </c>
    </row>
    <row r="62215" spans="1:1" x14ac:dyDescent="0.3">
      <c r="A62215">
        <f t="shared" ca="1" si="972"/>
        <v>-0.21878877650629283</v>
      </c>
    </row>
    <row r="62216" spans="1:1" x14ac:dyDescent="0.3">
      <c r="A62216">
        <f t="shared" ca="1" si="972"/>
        <v>-1.3696509428445158</v>
      </c>
    </row>
    <row r="62217" spans="1:1" x14ac:dyDescent="0.3">
      <c r="A62217">
        <f t="shared" ca="1" si="972"/>
        <v>-1.393938468125046</v>
      </c>
    </row>
    <row r="62218" spans="1:1" x14ac:dyDescent="0.3">
      <c r="A62218">
        <f t="shared" ca="1" si="972"/>
        <v>1.8163539645610338</v>
      </c>
    </row>
    <row r="62219" spans="1:1" x14ac:dyDescent="0.3">
      <c r="A62219">
        <f t="shared" ca="1" si="972"/>
        <v>-0.70442065531457809</v>
      </c>
    </row>
    <row r="62220" spans="1:1" x14ac:dyDescent="0.3">
      <c r="A62220">
        <f t="shared" ca="1" si="972"/>
        <v>-0.73922006743855473</v>
      </c>
    </row>
    <row r="62221" spans="1:1" x14ac:dyDescent="0.3">
      <c r="A62221">
        <f t="shared" ca="1" si="972"/>
        <v>0.16213360213722278</v>
      </c>
    </row>
    <row r="62222" spans="1:1" x14ac:dyDescent="0.3">
      <c r="A62222">
        <f t="shared" ca="1" si="972"/>
        <v>-0.58204944191580454</v>
      </c>
    </row>
    <row r="62223" spans="1:1" x14ac:dyDescent="0.3">
      <c r="A62223">
        <f t="shared" ca="1" si="972"/>
        <v>-0.45789559851728195</v>
      </c>
    </row>
    <row r="62224" spans="1:1" x14ac:dyDescent="0.3">
      <c r="A62224">
        <f t="shared" ca="1" si="972"/>
        <v>0.35497690992628628</v>
      </c>
    </row>
    <row r="62225" spans="1:1" x14ac:dyDescent="0.3">
      <c r="A62225">
        <f t="shared" ca="1" si="972"/>
        <v>-0.29456317174321384</v>
      </c>
    </row>
    <row r="62226" spans="1:1" x14ac:dyDescent="0.3">
      <c r="A62226">
        <f t="shared" ca="1" si="972"/>
        <v>-1.6768170576325676</v>
      </c>
    </row>
    <row r="62227" spans="1:1" x14ac:dyDescent="0.3">
      <c r="A62227">
        <f t="shared" ca="1" si="972"/>
        <v>-0.35883150229124328</v>
      </c>
    </row>
    <row r="62228" spans="1:1" x14ac:dyDescent="0.3">
      <c r="A62228">
        <f t="shared" ca="1" si="972"/>
        <v>1.5385812071892901</v>
      </c>
    </row>
    <row r="62229" spans="1:1" x14ac:dyDescent="0.3">
      <c r="A62229">
        <f t="shared" ca="1" si="972"/>
        <v>-0.48850823528893117</v>
      </c>
    </row>
    <row r="62230" spans="1:1" x14ac:dyDescent="0.3">
      <c r="A62230">
        <f t="shared" ca="1" si="972"/>
        <v>-7.0723076841849822E-2</v>
      </c>
    </row>
    <row r="62231" spans="1:1" x14ac:dyDescent="0.3">
      <c r="A62231">
        <f t="shared" ca="1" si="972"/>
        <v>1.5611346957239007</v>
      </c>
    </row>
    <row r="62232" spans="1:1" x14ac:dyDescent="0.3">
      <c r="A62232">
        <f t="shared" ca="1" si="972"/>
        <v>0.54573087572347256</v>
      </c>
    </row>
    <row r="62233" spans="1:1" x14ac:dyDescent="0.3">
      <c r="A62233">
        <f t="shared" ca="1" si="972"/>
        <v>-1.1448948089895326</v>
      </c>
    </row>
    <row r="62234" spans="1:1" x14ac:dyDescent="0.3">
      <c r="A62234">
        <f t="shared" ca="1" si="972"/>
        <v>-0.22093101065589776</v>
      </c>
    </row>
    <row r="62235" spans="1:1" x14ac:dyDescent="0.3">
      <c r="A62235">
        <f t="shared" ca="1" si="972"/>
        <v>2.6284817442424564E-2</v>
      </c>
    </row>
    <row r="62236" spans="1:1" x14ac:dyDescent="0.3">
      <c r="A62236">
        <f t="shared" ca="1" si="972"/>
        <v>-0.24199968270066624</v>
      </c>
    </row>
    <row r="62237" spans="1:1" x14ac:dyDescent="0.3">
      <c r="A62237">
        <f t="shared" ca="1" si="972"/>
        <v>1.2127693180246815</v>
      </c>
    </row>
    <row r="62238" spans="1:1" x14ac:dyDescent="0.3">
      <c r="A62238">
        <f t="shared" ca="1" si="972"/>
        <v>-0.75287712986914535</v>
      </c>
    </row>
    <row r="62239" spans="1:1" x14ac:dyDescent="0.3">
      <c r="A62239">
        <f t="shared" ca="1" si="972"/>
        <v>1.277192754706644</v>
      </c>
    </row>
    <row r="62240" spans="1:1" x14ac:dyDescent="0.3">
      <c r="A62240">
        <f t="shared" ca="1" si="972"/>
        <v>0.84053072949364049</v>
      </c>
    </row>
    <row r="62241" spans="1:1" x14ac:dyDescent="0.3">
      <c r="A62241">
        <f t="shared" ca="1" si="972"/>
        <v>0.40355092476958776</v>
      </c>
    </row>
    <row r="62242" spans="1:1" x14ac:dyDescent="0.3">
      <c r="A62242">
        <f t="shared" ca="1" si="972"/>
        <v>0.28849406913995351</v>
      </c>
    </row>
    <row r="62243" spans="1:1" x14ac:dyDescent="0.3">
      <c r="A62243">
        <f t="shared" ca="1" si="972"/>
        <v>0.72813421375057741</v>
      </c>
    </row>
    <row r="62244" spans="1:1" x14ac:dyDescent="0.3">
      <c r="A62244">
        <f t="shared" ca="1" si="972"/>
        <v>-0.11785395734987861</v>
      </c>
    </row>
    <row r="62245" spans="1:1" x14ac:dyDescent="0.3">
      <c r="A62245">
        <f t="shared" ca="1" si="972"/>
        <v>0.63224557586789187</v>
      </c>
    </row>
    <row r="62246" spans="1:1" x14ac:dyDescent="0.3">
      <c r="A62246">
        <f t="shared" ca="1" si="972"/>
        <v>1.7199933581684301</v>
      </c>
    </row>
    <row r="62247" spans="1:1" x14ac:dyDescent="0.3">
      <c r="A62247">
        <f t="shared" ca="1" si="972"/>
        <v>-1.7987513392875223</v>
      </c>
    </row>
    <row r="62248" spans="1:1" x14ac:dyDescent="0.3">
      <c r="A62248">
        <f t="shared" ca="1" si="972"/>
        <v>0.63811197446870638</v>
      </c>
    </row>
    <row r="62249" spans="1:1" x14ac:dyDescent="0.3">
      <c r="A62249">
        <f t="shared" ca="1" si="972"/>
        <v>0.97705751575842248</v>
      </c>
    </row>
    <row r="62250" spans="1:1" x14ac:dyDescent="0.3">
      <c r="A62250">
        <f t="shared" ca="1" si="972"/>
        <v>-0.47255708853183304</v>
      </c>
    </row>
    <row r="62251" spans="1:1" x14ac:dyDescent="0.3">
      <c r="A62251">
        <f t="shared" ca="1" si="972"/>
        <v>-1.4584101515073136</v>
      </c>
    </row>
    <row r="62252" spans="1:1" x14ac:dyDescent="0.3">
      <c r="A62252">
        <f t="shared" ca="1" si="972"/>
        <v>0.94168911862812743</v>
      </c>
    </row>
    <row r="62253" spans="1:1" x14ac:dyDescent="0.3">
      <c r="A62253">
        <f t="shared" ca="1" si="972"/>
        <v>-0.64074454907821554</v>
      </c>
    </row>
    <row r="62254" spans="1:1" x14ac:dyDescent="0.3">
      <c r="A62254">
        <f t="shared" ca="1" si="972"/>
        <v>-0.27006875975289618</v>
      </c>
    </row>
    <row r="62255" spans="1:1" x14ac:dyDescent="0.3">
      <c r="A62255">
        <f t="shared" ca="1" si="972"/>
        <v>-1.0984627255531307</v>
      </c>
    </row>
    <row r="62256" spans="1:1" x14ac:dyDescent="0.3">
      <c r="A62256">
        <f t="shared" ca="1" si="972"/>
        <v>0.6981102753905033</v>
      </c>
    </row>
    <row r="62257" spans="1:1" x14ac:dyDescent="0.3">
      <c r="A62257">
        <f t="shared" ca="1" si="972"/>
        <v>-2.1753412584861453</v>
      </c>
    </row>
    <row r="62258" spans="1:1" x14ac:dyDescent="0.3">
      <c r="A62258">
        <f t="shared" ca="1" si="972"/>
        <v>-1.0728928475011581</v>
      </c>
    </row>
    <row r="62259" spans="1:1" x14ac:dyDescent="0.3">
      <c r="A62259">
        <f t="shared" ca="1" si="972"/>
        <v>-1.4930547042848861</v>
      </c>
    </row>
    <row r="62260" spans="1:1" x14ac:dyDescent="0.3">
      <c r="A62260">
        <f t="shared" ca="1" si="972"/>
        <v>-0.36019917104921012</v>
      </c>
    </row>
    <row r="62261" spans="1:1" x14ac:dyDescent="0.3">
      <c r="A62261">
        <f t="shared" ca="1" si="972"/>
        <v>-0.94075513773265129</v>
      </c>
    </row>
    <row r="62262" spans="1:1" x14ac:dyDescent="0.3">
      <c r="A62262">
        <f t="shared" ca="1" si="972"/>
        <v>0.2704286724233475</v>
      </c>
    </row>
    <row r="62263" spans="1:1" x14ac:dyDescent="0.3">
      <c r="A62263">
        <f t="shared" ca="1" si="972"/>
        <v>-0.71973632230176865</v>
      </c>
    </row>
    <row r="62264" spans="1:1" x14ac:dyDescent="0.3">
      <c r="A62264">
        <f t="shared" ca="1" si="972"/>
        <v>-1.7060919634068663</v>
      </c>
    </row>
    <row r="62265" spans="1:1" x14ac:dyDescent="0.3">
      <c r="A62265">
        <f t="shared" ca="1" si="972"/>
        <v>7.7556964268889E-2</v>
      </c>
    </row>
    <row r="62266" spans="1:1" x14ac:dyDescent="0.3">
      <c r="A62266">
        <f t="shared" ca="1" si="972"/>
        <v>0.87526789581985487</v>
      </c>
    </row>
    <row r="62267" spans="1:1" x14ac:dyDescent="0.3">
      <c r="A62267">
        <f t="shared" ca="1" si="972"/>
        <v>-1.7328641635976196</v>
      </c>
    </row>
    <row r="62268" spans="1:1" x14ac:dyDescent="0.3">
      <c r="A62268">
        <f t="shared" ca="1" si="972"/>
        <v>0.87431010169327061</v>
      </c>
    </row>
    <row r="62269" spans="1:1" x14ac:dyDescent="0.3">
      <c r="A62269">
        <f t="shared" ca="1" si="972"/>
        <v>-9.760705518170526E-2</v>
      </c>
    </row>
    <row r="62270" spans="1:1" x14ac:dyDescent="0.3">
      <c r="A62270">
        <f t="shared" ca="1" si="972"/>
        <v>-0.14424388561488521</v>
      </c>
    </row>
    <row r="62271" spans="1:1" x14ac:dyDescent="0.3">
      <c r="A62271">
        <f t="shared" ca="1" si="972"/>
        <v>-1.0382593624699434</v>
      </c>
    </row>
    <row r="62272" spans="1:1" x14ac:dyDescent="0.3">
      <c r="A62272">
        <f t="shared" ca="1" si="972"/>
        <v>0.42527677647016637</v>
      </c>
    </row>
    <row r="62273" spans="1:1" x14ac:dyDescent="0.3">
      <c r="A62273">
        <f t="shared" ca="1" si="972"/>
        <v>-0.46989635030408355</v>
      </c>
    </row>
    <row r="62274" spans="1:1" x14ac:dyDescent="0.3">
      <c r="A62274">
        <f t="shared" ca="1" si="972"/>
        <v>-0.73921933704265919</v>
      </c>
    </row>
    <row r="62275" spans="1:1" x14ac:dyDescent="0.3">
      <c r="A62275">
        <f t="shared" ref="A62275:A62338" ca="1" si="973">_xlfn.NORM.INV(RAND(),0,1)</f>
        <v>0.37070748017421107</v>
      </c>
    </row>
    <row r="62276" spans="1:1" x14ac:dyDescent="0.3">
      <c r="A62276">
        <f t="shared" ca="1" si="973"/>
        <v>1.5576698713231645</v>
      </c>
    </row>
    <row r="62277" spans="1:1" x14ac:dyDescent="0.3">
      <c r="A62277">
        <f t="shared" ca="1" si="973"/>
        <v>-3.7444046741214989</v>
      </c>
    </row>
    <row r="62278" spans="1:1" x14ac:dyDescent="0.3">
      <c r="A62278">
        <f t="shared" ca="1" si="973"/>
        <v>3.525959079506593E-2</v>
      </c>
    </row>
    <row r="62279" spans="1:1" x14ac:dyDescent="0.3">
      <c r="A62279">
        <f t="shared" ca="1" si="973"/>
        <v>-0.5115374389724765</v>
      </c>
    </row>
    <row r="62280" spans="1:1" x14ac:dyDescent="0.3">
      <c r="A62280">
        <f t="shared" ca="1" si="973"/>
        <v>-1.4274795855004827</v>
      </c>
    </row>
    <row r="62281" spans="1:1" x14ac:dyDescent="0.3">
      <c r="A62281">
        <f t="shared" ca="1" si="973"/>
        <v>-0.33195943556871416</v>
      </c>
    </row>
    <row r="62282" spans="1:1" x14ac:dyDescent="0.3">
      <c r="A62282">
        <f t="shared" ca="1" si="973"/>
        <v>-1.6522027739600866</v>
      </c>
    </row>
    <row r="62283" spans="1:1" x14ac:dyDescent="0.3">
      <c r="A62283">
        <f t="shared" ca="1" si="973"/>
        <v>-8.6865007260571572E-2</v>
      </c>
    </row>
    <row r="62284" spans="1:1" x14ac:dyDescent="0.3">
      <c r="A62284">
        <f t="shared" ca="1" si="973"/>
        <v>-1.2768677275332605</v>
      </c>
    </row>
    <row r="62285" spans="1:1" x14ac:dyDescent="0.3">
      <c r="A62285">
        <f t="shared" ca="1" si="973"/>
        <v>0.57700865075779317</v>
      </c>
    </row>
    <row r="62286" spans="1:1" x14ac:dyDescent="0.3">
      <c r="A62286">
        <f t="shared" ca="1" si="973"/>
        <v>1.1992357594011249</v>
      </c>
    </row>
    <row r="62287" spans="1:1" x14ac:dyDescent="0.3">
      <c r="A62287">
        <f t="shared" ca="1" si="973"/>
        <v>0.48788094756491684</v>
      </c>
    </row>
    <row r="62288" spans="1:1" x14ac:dyDescent="0.3">
      <c r="A62288">
        <f t="shared" ca="1" si="973"/>
        <v>-2.0822188874860288</v>
      </c>
    </row>
    <row r="62289" spans="1:1" x14ac:dyDescent="0.3">
      <c r="A62289">
        <f t="shared" ca="1" si="973"/>
        <v>-2.4602817139942257</v>
      </c>
    </row>
    <row r="62290" spans="1:1" x14ac:dyDescent="0.3">
      <c r="A62290">
        <f t="shared" ca="1" si="973"/>
        <v>-0.5593249941058458</v>
      </c>
    </row>
    <row r="62291" spans="1:1" x14ac:dyDescent="0.3">
      <c r="A62291">
        <f t="shared" ca="1" si="973"/>
        <v>-0.60301253610479966</v>
      </c>
    </row>
    <row r="62292" spans="1:1" x14ac:dyDescent="0.3">
      <c r="A62292">
        <f t="shared" ca="1" si="973"/>
        <v>-1.2050862820777577</v>
      </c>
    </row>
    <row r="62293" spans="1:1" x14ac:dyDescent="0.3">
      <c r="A62293">
        <f t="shared" ca="1" si="973"/>
        <v>-0.59240017270342626</v>
      </c>
    </row>
    <row r="62294" spans="1:1" x14ac:dyDescent="0.3">
      <c r="A62294">
        <f t="shared" ca="1" si="973"/>
        <v>1.8720540091568862</v>
      </c>
    </row>
    <row r="62295" spans="1:1" x14ac:dyDescent="0.3">
      <c r="A62295">
        <f t="shared" ca="1" si="973"/>
        <v>0.3316847268789232</v>
      </c>
    </row>
    <row r="62296" spans="1:1" x14ac:dyDescent="0.3">
      <c r="A62296">
        <f t="shared" ca="1" si="973"/>
        <v>-0.32130191400699198</v>
      </c>
    </row>
    <row r="62297" spans="1:1" x14ac:dyDescent="0.3">
      <c r="A62297">
        <f t="shared" ca="1" si="973"/>
        <v>0.8613366870424034</v>
      </c>
    </row>
    <row r="62298" spans="1:1" x14ac:dyDescent="0.3">
      <c r="A62298">
        <f t="shared" ca="1" si="973"/>
        <v>0.49214622616398374</v>
      </c>
    </row>
    <row r="62299" spans="1:1" x14ac:dyDescent="0.3">
      <c r="A62299">
        <f t="shared" ca="1" si="973"/>
        <v>0.10600055291378413</v>
      </c>
    </row>
    <row r="62300" spans="1:1" x14ac:dyDescent="0.3">
      <c r="A62300">
        <f t="shared" ca="1" si="973"/>
        <v>-0.43723871471916997</v>
      </c>
    </row>
    <row r="62301" spans="1:1" x14ac:dyDescent="0.3">
      <c r="A62301">
        <f t="shared" ca="1" si="973"/>
        <v>-0.29439877520973384</v>
      </c>
    </row>
    <row r="62302" spans="1:1" x14ac:dyDescent="0.3">
      <c r="A62302">
        <f t="shared" ca="1" si="973"/>
        <v>1.2557388939848277</v>
      </c>
    </row>
    <row r="62303" spans="1:1" x14ac:dyDescent="0.3">
      <c r="A62303">
        <f t="shared" ca="1" si="973"/>
        <v>0.15468454738830245</v>
      </c>
    </row>
    <row r="62304" spans="1:1" x14ac:dyDescent="0.3">
      <c r="A62304">
        <f t="shared" ca="1" si="973"/>
        <v>0.81839531491172535</v>
      </c>
    </row>
    <row r="62305" spans="1:1" x14ac:dyDescent="0.3">
      <c r="A62305">
        <f t="shared" ca="1" si="973"/>
        <v>0.50075907069408665</v>
      </c>
    </row>
    <row r="62306" spans="1:1" x14ac:dyDescent="0.3">
      <c r="A62306">
        <f t="shared" ca="1" si="973"/>
        <v>-0.11341526869099675</v>
      </c>
    </row>
    <row r="62307" spans="1:1" x14ac:dyDescent="0.3">
      <c r="A62307">
        <f t="shared" ca="1" si="973"/>
        <v>-1.0538260060104934</v>
      </c>
    </row>
    <row r="62308" spans="1:1" x14ac:dyDescent="0.3">
      <c r="A62308">
        <f t="shared" ca="1" si="973"/>
        <v>-1.8190913780878344</v>
      </c>
    </row>
    <row r="62309" spans="1:1" x14ac:dyDescent="0.3">
      <c r="A62309">
        <f t="shared" ca="1" si="973"/>
        <v>0.70959801879209661</v>
      </c>
    </row>
    <row r="62310" spans="1:1" x14ac:dyDescent="0.3">
      <c r="A62310">
        <f t="shared" ca="1" si="973"/>
        <v>0.15130669144656159</v>
      </c>
    </row>
    <row r="62311" spans="1:1" x14ac:dyDescent="0.3">
      <c r="A62311">
        <f t="shared" ca="1" si="973"/>
        <v>2.024880034677913</v>
      </c>
    </row>
    <row r="62312" spans="1:1" x14ac:dyDescent="0.3">
      <c r="A62312">
        <f t="shared" ca="1" si="973"/>
        <v>-1.0271053396164653</v>
      </c>
    </row>
    <row r="62313" spans="1:1" x14ac:dyDescent="0.3">
      <c r="A62313">
        <f t="shared" ca="1" si="973"/>
        <v>-0.68545787521561008</v>
      </c>
    </row>
    <row r="62314" spans="1:1" x14ac:dyDescent="0.3">
      <c r="A62314">
        <f t="shared" ca="1" si="973"/>
        <v>0.31437532906255522</v>
      </c>
    </row>
    <row r="62315" spans="1:1" x14ac:dyDescent="0.3">
      <c r="A62315">
        <f t="shared" ca="1" si="973"/>
        <v>0.3054230739354542</v>
      </c>
    </row>
    <row r="62316" spans="1:1" x14ac:dyDescent="0.3">
      <c r="A62316">
        <f t="shared" ca="1" si="973"/>
        <v>1.1996254476096981</v>
      </c>
    </row>
    <row r="62317" spans="1:1" x14ac:dyDescent="0.3">
      <c r="A62317">
        <f t="shared" ca="1" si="973"/>
        <v>0.59956306390740843</v>
      </c>
    </row>
    <row r="62318" spans="1:1" x14ac:dyDescent="0.3">
      <c r="A62318">
        <f t="shared" ca="1" si="973"/>
        <v>-1.2254180034696593</v>
      </c>
    </row>
    <row r="62319" spans="1:1" x14ac:dyDescent="0.3">
      <c r="A62319">
        <f t="shared" ca="1" si="973"/>
        <v>1.1868534440973453</v>
      </c>
    </row>
    <row r="62320" spans="1:1" x14ac:dyDescent="0.3">
      <c r="A62320">
        <f t="shared" ca="1" si="973"/>
        <v>-0.2901471309629412</v>
      </c>
    </row>
    <row r="62321" spans="1:1" x14ac:dyDescent="0.3">
      <c r="A62321">
        <f t="shared" ca="1" si="973"/>
        <v>0.16083390087079683</v>
      </c>
    </row>
    <row r="62322" spans="1:1" x14ac:dyDescent="0.3">
      <c r="A62322">
        <f t="shared" ca="1" si="973"/>
        <v>1.3086402353631272</v>
      </c>
    </row>
    <row r="62323" spans="1:1" x14ac:dyDescent="0.3">
      <c r="A62323">
        <f t="shared" ca="1" si="973"/>
        <v>1.4866444979888991</v>
      </c>
    </row>
    <row r="62324" spans="1:1" x14ac:dyDescent="0.3">
      <c r="A62324">
        <f t="shared" ca="1" si="973"/>
        <v>-0.61102525999650592</v>
      </c>
    </row>
    <row r="62325" spans="1:1" x14ac:dyDescent="0.3">
      <c r="A62325">
        <f t="shared" ca="1" si="973"/>
        <v>-0.34216927005885628</v>
      </c>
    </row>
    <row r="62326" spans="1:1" x14ac:dyDescent="0.3">
      <c r="A62326">
        <f t="shared" ca="1" si="973"/>
        <v>-0.66521956715431807</v>
      </c>
    </row>
    <row r="62327" spans="1:1" x14ac:dyDescent="0.3">
      <c r="A62327">
        <f t="shared" ca="1" si="973"/>
        <v>1.8614475904655771E-3</v>
      </c>
    </row>
    <row r="62328" spans="1:1" x14ac:dyDescent="0.3">
      <c r="A62328">
        <f t="shared" ca="1" si="973"/>
        <v>2.318545383074972</v>
      </c>
    </row>
    <row r="62329" spans="1:1" x14ac:dyDescent="0.3">
      <c r="A62329">
        <f t="shared" ca="1" si="973"/>
        <v>-1.5082076838431013</v>
      </c>
    </row>
    <row r="62330" spans="1:1" x14ac:dyDescent="0.3">
      <c r="A62330">
        <f t="shared" ca="1" si="973"/>
        <v>-0.47012750316053575</v>
      </c>
    </row>
    <row r="62331" spans="1:1" x14ac:dyDescent="0.3">
      <c r="A62331">
        <f t="shared" ca="1" si="973"/>
        <v>0.26972867479697643</v>
      </c>
    </row>
    <row r="62332" spans="1:1" x14ac:dyDescent="0.3">
      <c r="A62332">
        <f t="shared" ca="1" si="973"/>
        <v>-0.16817377978797396</v>
      </c>
    </row>
    <row r="62333" spans="1:1" x14ac:dyDescent="0.3">
      <c r="A62333">
        <f t="shared" ca="1" si="973"/>
        <v>-0.12883426632870251</v>
      </c>
    </row>
    <row r="62334" spans="1:1" x14ac:dyDescent="0.3">
      <c r="A62334">
        <f t="shared" ca="1" si="973"/>
        <v>-0.43312673205023355</v>
      </c>
    </row>
    <row r="62335" spans="1:1" x14ac:dyDescent="0.3">
      <c r="A62335">
        <f t="shared" ca="1" si="973"/>
        <v>-0.9404422718438934</v>
      </c>
    </row>
    <row r="62336" spans="1:1" x14ac:dyDescent="0.3">
      <c r="A62336">
        <f t="shared" ca="1" si="973"/>
        <v>-0.35171339197984364</v>
      </c>
    </row>
    <row r="62337" spans="1:1" x14ac:dyDescent="0.3">
      <c r="A62337">
        <f t="shared" ca="1" si="973"/>
        <v>-1.4763057265788442</v>
      </c>
    </row>
    <row r="62338" spans="1:1" x14ac:dyDescent="0.3">
      <c r="A62338">
        <f t="shared" ca="1" si="973"/>
        <v>-0.49098675203242453</v>
      </c>
    </row>
    <row r="62339" spans="1:1" x14ac:dyDescent="0.3">
      <c r="A62339">
        <f t="shared" ref="A62339:A62402" ca="1" si="974">_xlfn.NORM.INV(RAND(),0,1)</f>
        <v>1.270316874008175E-2</v>
      </c>
    </row>
    <row r="62340" spans="1:1" x14ac:dyDescent="0.3">
      <c r="A62340">
        <f t="shared" ca="1" si="974"/>
        <v>-0.70189581564460402</v>
      </c>
    </row>
    <row r="62341" spans="1:1" x14ac:dyDescent="0.3">
      <c r="A62341">
        <f t="shared" ca="1" si="974"/>
        <v>0.15677322318308862</v>
      </c>
    </row>
    <row r="62342" spans="1:1" x14ac:dyDescent="0.3">
      <c r="A62342">
        <f t="shared" ca="1" si="974"/>
        <v>-1.3050462986328812</v>
      </c>
    </row>
    <row r="62343" spans="1:1" x14ac:dyDescent="0.3">
      <c r="A62343">
        <f t="shared" ca="1" si="974"/>
        <v>-0.25059309996440271</v>
      </c>
    </row>
    <row r="62344" spans="1:1" x14ac:dyDescent="0.3">
      <c r="A62344">
        <f t="shared" ca="1" si="974"/>
        <v>0.9017746066758926</v>
      </c>
    </row>
    <row r="62345" spans="1:1" x14ac:dyDescent="0.3">
      <c r="A62345">
        <f t="shared" ca="1" si="974"/>
        <v>0.97458843061559586</v>
      </c>
    </row>
    <row r="62346" spans="1:1" x14ac:dyDescent="0.3">
      <c r="A62346">
        <f t="shared" ca="1" si="974"/>
        <v>-0.13971844061826838</v>
      </c>
    </row>
    <row r="62347" spans="1:1" x14ac:dyDescent="0.3">
      <c r="A62347">
        <f t="shared" ca="1" si="974"/>
        <v>-1.8670159338466006</v>
      </c>
    </row>
    <row r="62348" spans="1:1" x14ac:dyDescent="0.3">
      <c r="A62348">
        <f t="shared" ca="1" si="974"/>
        <v>-0.60672210633856338</v>
      </c>
    </row>
    <row r="62349" spans="1:1" x14ac:dyDescent="0.3">
      <c r="A62349">
        <f t="shared" ca="1" si="974"/>
        <v>-0.30082558864098724</v>
      </c>
    </row>
    <row r="62350" spans="1:1" x14ac:dyDescent="0.3">
      <c r="A62350">
        <f t="shared" ca="1" si="974"/>
        <v>1.0302456309969528</v>
      </c>
    </row>
    <row r="62351" spans="1:1" x14ac:dyDescent="0.3">
      <c r="A62351">
        <f t="shared" ca="1" si="974"/>
        <v>0.44324713096967772</v>
      </c>
    </row>
    <row r="62352" spans="1:1" x14ac:dyDescent="0.3">
      <c r="A62352">
        <f t="shared" ca="1" si="974"/>
        <v>-0.39414133528909523</v>
      </c>
    </row>
    <row r="62353" spans="1:1" x14ac:dyDescent="0.3">
      <c r="A62353">
        <f t="shared" ca="1" si="974"/>
        <v>-0.51334997818571115</v>
      </c>
    </row>
    <row r="62354" spans="1:1" x14ac:dyDescent="0.3">
      <c r="A62354">
        <f t="shared" ca="1" si="974"/>
        <v>-2.4461693518465588</v>
      </c>
    </row>
    <row r="62355" spans="1:1" x14ac:dyDescent="0.3">
      <c r="A62355">
        <f t="shared" ca="1" si="974"/>
        <v>0.23560493415660785</v>
      </c>
    </row>
    <row r="62356" spans="1:1" x14ac:dyDescent="0.3">
      <c r="A62356">
        <f t="shared" ca="1" si="974"/>
        <v>0.99569009992902691</v>
      </c>
    </row>
    <row r="62357" spans="1:1" x14ac:dyDescent="0.3">
      <c r="A62357">
        <f t="shared" ca="1" si="974"/>
        <v>-0.53510410532854347</v>
      </c>
    </row>
    <row r="62358" spans="1:1" x14ac:dyDescent="0.3">
      <c r="A62358">
        <f t="shared" ca="1" si="974"/>
        <v>0.33140426695773906</v>
      </c>
    </row>
    <row r="62359" spans="1:1" x14ac:dyDescent="0.3">
      <c r="A62359">
        <f t="shared" ca="1" si="974"/>
        <v>1.2977534640955097</v>
      </c>
    </row>
    <row r="62360" spans="1:1" x14ac:dyDescent="0.3">
      <c r="A62360">
        <f t="shared" ca="1" si="974"/>
        <v>-1.7012897353466028</v>
      </c>
    </row>
    <row r="62361" spans="1:1" x14ac:dyDescent="0.3">
      <c r="A62361">
        <f t="shared" ca="1" si="974"/>
        <v>-1.7117543717649153</v>
      </c>
    </row>
    <row r="62362" spans="1:1" x14ac:dyDescent="0.3">
      <c r="A62362">
        <f t="shared" ca="1" si="974"/>
        <v>0.12881811103510707</v>
      </c>
    </row>
    <row r="62363" spans="1:1" x14ac:dyDescent="0.3">
      <c r="A62363">
        <f t="shared" ca="1" si="974"/>
        <v>7.4717602432208693E-2</v>
      </c>
    </row>
    <row r="62364" spans="1:1" x14ac:dyDescent="0.3">
      <c r="A62364">
        <f t="shared" ca="1" si="974"/>
        <v>0.60616623146971982</v>
      </c>
    </row>
    <row r="62365" spans="1:1" x14ac:dyDescent="0.3">
      <c r="A62365">
        <f t="shared" ca="1" si="974"/>
        <v>1.715032496915208</v>
      </c>
    </row>
    <row r="62366" spans="1:1" x14ac:dyDescent="0.3">
      <c r="A62366">
        <f t="shared" ca="1" si="974"/>
        <v>0.155664095459457</v>
      </c>
    </row>
    <row r="62367" spans="1:1" x14ac:dyDescent="0.3">
      <c r="A62367">
        <f t="shared" ca="1" si="974"/>
        <v>-1.5654769421764609</v>
      </c>
    </row>
    <row r="62368" spans="1:1" x14ac:dyDescent="0.3">
      <c r="A62368">
        <f t="shared" ca="1" si="974"/>
        <v>0.74736632033405292</v>
      </c>
    </row>
    <row r="62369" spans="1:1" x14ac:dyDescent="0.3">
      <c r="A62369">
        <f t="shared" ca="1" si="974"/>
        <v>0.9054876032226099</v>
      </c>
    </row>
    <row r="62370" spans="1:1" x14ac:dyDescent="0.3">
      <c r="A62370">
        <f t="shared" ca="1" si="974"/>
        <v>0.66425511099682855</v>
      </c>
    </row>
    <row r="62371" spans="1:1" x14ac:dyDescent="0.3">
      <c r="A62371">
        <f t="shared" ca="1" si="974"/>
        <v>0.14657044409666709</v>
      </c>
    </row>
    <row r="62372" spans="1:1" x14ac:dyDescent="0.3">
      <c r="A62372">
        <f t="shared" ca="1" si="974"/>
        <v>-0.55644729832671613</v>
      </c>
    </row>
    <row r="62373" spans="1:1" x14ac:dyDescent="0.3">
      <c r="A62373">
        <f t="shared" ca="1" si="974"/>
        <v>0.7174306513957871</v>
      </c>
    </row>
    <row r="62374" spans="1:1" x14ac:dyDescent="0.3">
      <c r="A62374">
        <f t="shared" ca="1" si="974"/>
        <v>0.49146822688633224</v>
      </c>
    </row>
    <row r="62375" spans="1:1" x14ac:dyDescent="0.3">
      <c r="A62375">
        <f t="shared" ca="1" si="974"/>
        <v>1.3034012949693941</v>
      </c>
    </row>
    <row r="62376" spans="1:1" x14ac:dyDescent="0.3">
      <c r="A62376">
        <f t="shared" ca="1" si="974"/>
        <v>-3.3861380509087463E-2</v>
      </c>
    </row>
    <row r="62377" spans="1:1" x14ac:dyDescent="0.3">
      <c r="A62377">
        <f t="shared" ca="1" si="974"/>
        <v>0.15364983150177952</v>
      </c>
    </row>
    <row r="62378" spans="1:1" x14ac:dyDescent="0.3">
      <c r="A62378">
        <f t="shared" ca="1" si="974"/>
        <v>-0.20978502723504519</v>
      </c>
    </row>
    <row r="62379" spans="1:1" x14ac:dyDescent="0.3">
      <c r="A62379">
        <f t="shared" ca="1" si="974"/>
        <v>0.70855902350208433</v>
      </c>
    </row>
    <row r="62380" spans="1:1" x14ac:dyDescent="0.3">
      <c r="A62380">
        <f t="shared" ca="1" si="974"/>
        <v>2.5770099060380455E-2</v>
      </c>
    </row>
    <row r="62381" spans="1:1" x14ac:dyDescent="0.3">
      <c r="A62381">
        <f t="shared" ca="1" si="974"/>
        <v>0.35288115576366269</v>
      </c>
    </row>
    <row r="62382" spans="1:1" x14ac:dyDescent="0.3">
      <c r="A62382">
        <f t="shared" ca="1" si="974"/>
        <v>-1.0889895920775907</v>
      </c>
    </row>
    <row r="62383" spans="1:1" x14ac:dyDescent="0.3">
      <c r="A62383">
        <f t="shared" ca="1" si="974"/>
        <v>1.403325623277246</v>
      </c>
    </row>
    <row r="62384" spans="1:1" x14ac:dyDescent="0.3">
      <c r="A62384">
        <f t="shared" ca="1" si="974"/>
        <v>-2.3679907353741263</v>
      </c>
    </row>
    <row r="62385" spans="1:1" x14ac:dyDescent="0.3">
      <c r="A62385">
        <f t="shared" ca="1" si="974"/>
        <v>-1.0687369184989433</v>
      </c>
    </row>
    <row r="62386" spans="1:1" x14ac:dyDescent="0.3">
      <c r="A62386">
        <f t="shared" ca="1" si="974"/>
        <v>-3.5422627634331981E-2</v>
      </c>
    </row>
    <row r="62387" spans="1:1" x14ac:dyDescent="0.3">
      <c r="A62387">
        <f t="shared" ca="1" si="974"/>
        <v>-0.81962996822510958</v>
      </c>
    </row>
    <row r="62388" spans="1:1" x14ac:dyDescent="0.3">
      <c r="A62388">
        <f t="shared" ca="1" si="974"/>
        <v>-0.98485272825368309</v>
      </c>
    </row>
    <row r="62389" spans="1:1" x14ac:dyDescent="0.3">
      <c r="A62389">
        <f t="shared" ca="1" si="974"/>
        <v>0.344046239310693</v>
      </c>
    </row>
    <row r="62390" spans="1:1" x14ac:dyDescent="0.3">
      <c r="A62390">
        <f t="shared" ca="1" si="974"/>
        <v>0.6070654169380878</v>
      </c>
    </row>
    <row r="62391" spans="1:1" x14ac:dyDescent="0.3">
      <c r="A62391">
        <f t="shared" ca="1" si="974"/>
        <v>-1.0714983131899873</v>
      </c>
    </row>
    <row r="62392" spans="1:1" x14ac:dyDescent="0.3">
      <c r="A62392">
        <f t="shared" ca="1" si="974"/>
        <v>-1.0132001882494521</v>
      </c>
    </row>
    <row r="62393" spans="1:1" x14ac:dyDescent="0.3">
      <c r="A62393">
        <f t="shared" ca="1" si="974"/>
        <v>0.26497951196296254</v>
      </c>
    </row>
    <row r="62394" spans="1:1" x14ac:dyDescent="0.3">
      <c r="A62394">
        <f t="shared" ca="1" si="974"/>
        <v>-1.015248938802487</v>
      </c>
    </row>
    <row r="62395" spans="1:1" x14ac:dyDescent="0.3">
      <c r="A62395">
        <f t="shared" ca="1" si="974"/>
        <v>1.2117941580801423</v>
      </c>
    </row>
    <row r="62396" spans="1:1" x14ac:dyDescent="0.3">
      <c r="A62396">
        <f t="shared" ca="1" si="974"/>
        <v>0.76901549893056154</v>
      </c>
    </row>
    <row r="62397" spans="1:1" x14ac:dyDescent="0.3">
      <c r="A62397">
        <f t="shared" ca="1" si="974"/>
        <v>0.27431443547315293</v>
      </c>
    </row>
    <row r="62398" spans="1:1" x14ac:dyDescent="0.3">
      <c r="A62398">
        <f t="shared" ca="1" si="974"/>
        <v>-0.82370271196667599</v>
      </c>
    </row>
    <row r="62399" spans="1:1" x14ac:dyDescent="0.3">
      <c r="A62399">
        <f t="shared" ca="1" si="974"/>
        <v>0.29915557854583358</v>
      </c>
    </row>
    <row r="62400" spans="1:1" x14ac:dyDescent="0.3">
      <c r="A62400">
        <f t="shared" ca="1" si="974"/>
        <v>0.92570155362266437</v>
      </c>
    </row>
    <row r="62401" spans="1:1" x14ac:dyDescent="0.3">
      <c r="A62401">
        <f t="shared" ca="1" si="974"/>
        <v>-2.0287520240118506</v>
      </c>
    </row>
    <row r="62402" spans="1:1" x14ac:dyDescent="0.3">
      <c r="A62402">
        <f t="shared" ca="1" si="974"/>
        <v>1.9820950887928537</v>
      </c>
    </row>
    <row r="62403" spans="1:1" x14ac:dyDescent="0.3">
      <c r="A62403">
        <f t="shared" ref="A62403:A62466" ca="1" si="975">_xlfn.NORM.INV(RAND(),0,1)</f>
        <v>-0.47631348677506075</v>
      </c>
    </row>
    <row r="62404" spans="1:1" x14ac:dyDescent="0.3">
      <c r="A62404">
        <f t="shared" ca="1" si="975"/>
        <v>0.12174623673598174</v>
      </c>
    </row>
    <row r="62405" spans="1:1" x14ac:dyDescent="0.3">
      <c r="A62405">
        <f t="shared" ca="1" si="975"/>
        <v>0.65989162265672052</v>
      </c>
    </row>
    <row r="62406" spans="1:1" x14ac:dyDescent="0.3">
      <c r="A62406">
        <f t="shared" ca="1" si="975"/>
        <v>-0.36980224722851296</v>
      </c>
    </row>
    <row r="62407" spans="1:1" x14ac:dyDescent="0.3">
      <c r="A62407">
        <f t="shared" ca="1" si="975"/>
        <v>0.65209347056260802</v>
      </c>
    </row>
    <row r="62408" spans="1:1" x14ac:dyDescent="0.3">
      <c r="A62408">
        <f t="shared" ca="1" si="975"/>
        <v>-1.3874118894147502</v>
      </c>
    </row>
    <row r="62409" spans="1:1" x14ac:dyDescent="0.3">
      <c r="A62409">
        <f t="shared" ca="1" si="975"/>
        <v>-0.40451759443534946</v>
      </c>
    </row>
    <row r="62410" spans="1:1" x14ac:dyDescent="0.3">
      <c r="A62410">
        <f t="shared" ca="1" si="975"/>
        <v>-1.7518284202234011</v>
      </c>
    </row>
    <row r="62411" spans="1:1" x14ac:dyDescent="0.3">
      <c r="A62411">
        <f t="shared" ca="1" si="975"/>
        <v>0.55567311095221916</v>
      </c>
    </row>
    <row r="62412" spans="1:1" x14ac:dyDescent="0.3">
      <c r="A62412">
        <f t="shared" ca="1" si="975"/>
        <v>1.0499015396368709</v>
      </c>
    </row>
    <row r="62413" spans="1:1" x14ac:dyDescent="0.3">
      <c r="A62413">
        <f t="shared" ca="1" si="975"/>
        <v>0.15198118821986592</v>
      </c>
    </row>
    <row r="62414" spans="1:1" x14ac:dyDescent="0.3">
      <c r="A62414">
        <f t="shared" ca="1" si="975"/>
        <v>-0.24987808659012334</v>
      </c>
    </row>
    <row r="62415" spans="1:1" x14ac:dyDescent="0.3">
      <c r="A62415">
        <f t="shared" ca="1" si="975"/>
        <v>1.0990058753780811</v>
      </c>
    </row>
    <row r="62416" spans="1:1" x14ac:dyDescent="0.3">
      <c r="A62416">
        <f t="shared" ca="1" si="975"/>
        <v>-1.420700324023688</v>
      </c>
    </row>
    <row r="62417" spans="1:1" x14ac:dyDescent="0.3">
      <c r="A62417">
        <f t="shared" ca="1" si="975"/>
        <v>-1.7076094016930041</v>
      </c>
    </row>
    <row r="62418" spans="1:1" x14ac:dyDescent="0.3">
      <c r="A62418">
        <f t="shared" ca="1" si="975"/>
        <v>-2.1847442586228243</v>
      </c>
    </row>
    <row r="62419" spans="1:1" x14ac:dyDescent="0.3">
      <c r="A62419">
        <f t="shared" ca="1" si="975"/>
        <v>-1.2354569939828499</v>
      </c>
    </row>
    <row r="62420" spans="1:1" x14ac:dyDescent="0.3">
      <c r="A62420">
        <f t="shared" ca="1" si="975"/>
        <v>0.43018477636018759</v>
      </c>
    </row>
    <row r="62421" spans="1:1" x14ac:dyDescent="0.3">
      <c r="A62421">
        <f t="shared" ca="1" si="975"/>
        <v>0.11579051878849109</v>
      </c>
    </row>
    <row r="62422" spans="1:1" x14ac:dyDescent="0.3">
      <c r="A62422">
        <f t="shared" ca="1" si="975"/>
        <v>1.0132903385098575</v>
      </c>
    </row>
    <row r="62423" spans="1:1" x14ac:dyDescent="0.3">
      <c r="A62423">
        <f t="shared" ca="1" si="975"/>
        <v>-6.9206584944039445E-2</v>
      </c>
    </row>
    <row r="62424" spans="1:1" x14ac:dyDescent="0.3">
      <c r="A62424">
        <f t="shared" ca="1" si="975"/>
        <v>-0.7064461066693114</v>
      </c>
    </row>
    <row r="62425" spans="1:1" x14ac:dyDescent="0.3">
      <c r="A62425">
        <f t="shared" ca="1" si="975"/>
        <v>-0.19448673281560919</v>
      </c>
    </row>
    <row r="62426" spans="1:1" x14ac:dyDescent="0.3">
      <c r="A62426">
        <f t="shared" ca="1" si="975"/>
        <v>-0.84188898818130087</v>
      </c>
    </row>
    <row r="62427" spans="1:1" x14ac:dyDescent="0.3">
      <c r="A62427">
        <f t="shared" ca="1" si="975"/>
        <v>-0.28729499475045361</v>
      </c>
    </row>
    <row r="62428" spans="1:1" x14ac:dyDescent="0.3">
      <c r="A62428">
        <f t="shared" ca="1" si="975"/>
        <v>-0.70778767383454433</v>
      </c>
    </row>
    <row r="62429" spans="1:1" x14ac:dyDescent="0.3">
      <c r="A62429">
        <f t="shared" ca="1" si="975"/>
        <v>0.23693566942601857</v>
      </c>
    </row>
    <row r="62430" spans="1:1" x14ac:dyDescent="0.3">
      <c r="A62430">
        <f t="shared" ca="1" si="975"/>
        <v>0.56977854004599848</v>
      </c>
    </row>
    <row r="62431" spans="1:1" x14ac:dyDescent="0.3">
      <c r="A62431">
        <f t="shared" ca="1" si="975"/>
        <v>-1.3503522499383083</v>
      </c>
    </row>
    <row r="62432" spans="1:1" x14ac:dyDescent="0.3">
      <c r="A62432">
        <f t="shared" ca="1" si="975"/>
        <v>-2.5515928238093024</v>
      </c>
    </row>
    <row r="62433" spans="1:1" x14ac:dyDescent="0.3">
      <c r="A62433">
        <f t="shared" ca="1" si="975"/>
        <v>-0.19460077123825492</v>
      </c>
    </row>
    <row r="62434" spans="1:1" x14ac:dyDescent="0.3">
      <c r="A62434">
        <f t="shared" ca="1" si="975"/>
        <v>0.52421322275432447</v>
      </c>
    </row>
    <row r="62435" spans="1:1" x14ac:dyDescent="0.3">
      <c r="A62435">
        <f t="shared" ca="1" si="975"/>
        <v>0.12334228277977373</v>
      </c>
    </row>
    <row r="62436" spans="1:1" x14ac:dyDescent="0.3">
      <c r="A62436">
        <f t="shared" ca="1" si="975"/>
        <v>6.5591376118222827E-2</v>
      </c>
    </row>
    <row r="62437" spans="1:1" x14ac:dyDescent="0.3">
      <c r="A62437">
        <f t="shared" ca="1" si="975"/>
        <v>-0.35423326386224269</v>
      </c>
    </row>
    <row r="62438" spans="1:1" x14ac:dyDescent="0.3">
      <c r="A62438">
        <f t="shared" ca="1" si="975"/>
        <v>-0.108508709705656</v>
      </c>
    </row>
    <row r="62439" spans="1:1" x14ac:dyDescent="0.3">
      <c r="A62439">
        <f t="shared" ca="1" si="975"/>
        <v>-1.1683751232344952</v>
      </c>
    </row>
    <row r="62440" spans="1:1" x14ac:dyDescent="0.3">
      <c r="A62440">
        <f t="shared" ca="1" si="975"/>
        <v>0.60307282150332453</v>
      </c>
    </row>
    <row r="62441" spans="1:1" x14ac:dyDescent="0.3">
      <c r="A62441">
        <f t="shared" ca="1" si="975"/>
        <v>1.4931581269671155</v>
      </c>
    </row>
    <row r="62442" spans="1:1" x14ac:dyDescent="0.3">
      <c r="A62442">
        <f t="shared" ca="1" si="975"/>
        <v>-1.1718429826082344</v>
      </c>
    </row>
    <row r="62443" spans="1:1" x14ac:dyDescent="0.3">
      <c r="A62443">
        <f t="shared" ca="1" si="975"/>
        <v>2.1990618676014217</v>
      </c>
    </row>
    <row r="62444" spans="1:1" x14ac:dyDescent="0.3">
      <c r="A62444">
        <f t="shared" ca="1" si="975"/>
        <v>-1.2212002177783094</v>
      </c>
    </row>
    <row r="62445" spans="1:1" x14ac:dyDescent="0.3">
      <c r="A62445">
        <f t="shared" ca="1" si="975"/>
        <v>-0.147580719129427</v>
      </c>
    </row>
    <row r="62446" spans="1:1" x14ac:dyDescent="0.3">
      <c r="A62446">
        <f t="shared" ca="1" si="975"/>
        <v>-1.0231121578468547</v>
      </c>
    </row>
    <row r="62447" spans="1:1" x14ac:dyDescent="0.3">
      <c r="A62447">
        <f t="shared" ca="1" si="975"/>
        <v>0.49317625735978921</v>
      </c>
    </row>
    <row r="62448" spans="1:1" x14ac:dyDescent="0.3">
      <c r="A62448">
        <f t="shared" ca="1" si="975"/>
        <v>-0.71860649453377068</v>
      </c>
    </row>
    <row r="62449" spans="1:1" x14ac:dyDescent="0.3">
      <c r="A62449">
        <f t="shared" ca="1" si="975"/>
        <v>0.2558359359787501</v>
      </c>
    </row>
    <row r="62450" spans="1:1" x14ac:dyDescent="0.3">
      <c r="A62450">
        <f t="shared" ca="1" si="975"/>
        <v>0.12731258228402975</v>
      </c>
    </row>
    <row r="62451" spans="1:1" x14ac:dyDescent="0.3">
      <c r="A62451">
        <f t="shared" ca="1" si="975"/>
        <v>-1.1012681158935607</v>
      </c>
    </row>
    <row r="62452" spans="1:1" x14ac:dyDescent="0.3">
      <c r="A62452">
        <f t="shared" ca="1" si="975"/>
        <v>-0.12982064045946395</v>
      </c>
    </row>
    <row r="62453" spans="1:1" x14ac:dyDescent="0.3">
      <c r="A62453">
        <f t="shared" ca="1" si="975"/>
        <v>0.63203017462304933</v>
      </c>
    </row>
    <row r="62454" spans="1:1" x14ac:dyDescent="0.3">
      <c r="A62454">
        <f t="shared" ca="1" si="975"/>
        <v>0.15832891456478473</v>
      </c>
    </row>
    <row r="62455" spans="1:1" x14ac:dyDescent="0.3">
      <c r="A62455">
        <f t="shared" ca="1" si="975"/>
        <v>-0.14378935228076903</v>
      </c>
    </row>
    <row r="62456" spans="1:1" x14ac:dyDescent="0.3">
      <c r="A62456">
        <f t="shared" ca="1" si="975"/>
        <v>-1.0329680364500928</v>
      </c>
    </row>
    <row r="62457" spans="1:1" x14ac:dyDescent="0.3">
      <c r="A62457">
        <f t="shared" ca="1" si="975"/>
        <v>-0.52904772365764596</v>
      </c>
    </row>
    <row r="62458" spans="1:1" x14ac:dyDescent="0.3">
      <c r="A62458">
        <f t="shared" ca="1" si="975"/>
        <v>-1.0048828909348999</v>
      </c>
    </row>
    <row r="62459" spans="1:1" x14ac:dyDescent="0.3">
      <c r="A62459">
        <f t="shared" ca="1" si="975"/>
        <v>0.84661432882196386</v>
      </c>
    </row>
    <row r="62460" spans="1:1" x14ac:dyDescent="0.3">
      <c r="A62460">
        <f t="shared" ca="1" si="975"/>
        <v>0.39445787108711283</v>
      </c>
    </row>
    <row r="62461" spans="1:1" x14ac:dyDescent="0.3">
      <c r="A62461">
        <f t="shared" ca="1" si="975"/>
        <v>5.913613873040359E-2</v>
      </c>
    </row>
    <row r="62462" spans="1:1" x14ac:dyDescent="0.3">
      <c r="A62462">
        <f t="shared" ca="1" si="975"/>
        <v>0.11543156523141584</v>
      </c>
    </row>
    <row r="62463" spans="1:1" x14ac:dyDescent="0.3">
      <c r="A62463">
        <f t="shared" ca="1" si="975"/>
        <v>8.5642355729381808E-2</v>
      </c>
    </row>
    <row r="62464" spans="1:1" x14ac:dyDescent="0.3">
      <c r="A62464">
        <f t="shared" ca="1" si="975"/>
        <v>0.52258931972292688</v>
      </c>
    </row>
    <row r="62465" spans="1:1" x14ac:dyDescent="0.3">
      <c r="A62465">
        <f t="shared" ca="1" si="975"/>
        <v>-0.22083623310506398</v>
      </c>
    </row>
    <row r="62466" spans="1:1" x14ac:dyDescent="0.3">
      <c r="A62466">
        <f t="shared" ca="1" si="975"/>
        <v>-0.1667106278783004</v>
      </c>
    </row>
    <row r="62467" spans="1:1" x14ac:dyDescent="0.3">
      <c r="A62467">
        <f t="shared" ref="A62467:A62530" ca="1" si="976">_xlfn.NORM.INV(RAND(),0,1)</f>
        <v>-0.49144320072385994</v>
      </c>
    </row>
    <row r="62468" spans="1:1" x14ac:dyDescent="0.3">
      <c r="A62468">
        <f t="shared" ca="1" si="976"/>
        <v>-0.269574073482717</v>
      </c>
    </row>
    <row r="62469" spans="1:1" x14ac:dyDescent="0.3">
      <c r="A62469">
        <f t="shared" ca="1" si="976"/>
        <v>0.59743700919421661</v>
      </c>
    </row>
    <row r="62470" spans="1:1" x14ac:dyDescent="0.3">
      <c r="A62470">
        <f t="shared" ca="1" si="976"/>
        <v>0.23114861508920781</v>
      </c>
    </row>
    <row r="62471" spans="1:1" x14ac:dyDescent="0.3">
      <c r="A62471">
        <f t="shared" ca="1" si="976"/>
        <v>0.52136876634071128</v>
      </c>
    </row>
    <row r="62472" spans="1:1" x14ac:dyDescent="0.3">
      <c r="A62472">
        <f t="shared" ca="1" si="976"/>
        <v>1.9128537825967178</v>
      </c>
    </row>
    <row r="62473" spans="1:1" x14ac:dyDescent="0.3">
      <c r="A62473">
        <f t="shared" ca="1" si="976"/>
        <v>0.49603055450853334</v>
      </c>
    </row>
    <row r="62474" spans="1:1" x14ac:dyDescent="0.3">
      <c r="A62474">
        <f t="shared" ca="1" si="976"/>
        <v>-0.66136287423217566</v>
      </c>
    </row>
    <row r="62475" spans="1:1" x14ac:dyDescent="0.3">
      <c r="A62475">
        <f t="shared" ca="1" si="976"/>
        <v>-0.29757726527729583</v>
      </c>
    </row>
    <row r="62476" spans="1:1" x14ac:dyDescent="0.3">
      <c r="A62476">
        <f t="shared" ca="1" si="976"/>
        <v>0.6198623581500895</v>
      </c>
    </row>
    <row r="62477" spans="1:1" x14ac:dyDescent="0.3">
      <c r="A62477">
        <f t="shared" ca="1" si="976"/>
        <v>0.41469211187026833</v>
      </c>
    </row>
    <row r="62478" spans="1:1" x14ac:dyDescent="0.3">
      <c r="A62478">
        <f t="shared" ca="1" si="976"/>
        <v>-0.32814350969374856</v>
      </c>
    </row>
    <row r="62479" spans="1:1" x14ac:dyDescent="0.3">
      <c r="A62479">
        <f t="shared" ca="1" si="976"/>
        <v>-0.36366805439827093</v>
      </c>
    </row>
    <row r="62480" spans="1:1" x14ac:dyDescent="0.3">
      <c r="A62480">
        <f t="shared" ca="1" si="976"/>
        <v>-0.28886360227614588</v>
      </c>
    </row>
    <row r="62481" spans="1:1" x14ac:dyDescent="0.3">
      <c r="A62481">
        <f t="shared" ca="1" si="976"/>
        <v>1.5065760858139161</v>
      </c>
    </row>
    <row r="62482" spans="1:1" x14ac:dyDescent="0.3">
      <c r="A62482">
        <f t="shared" ca="1" si="976"/>
        <v>-0.20780453988120248</v>
      </c>
    </row>
    <row r="62483" spans="1:1" x14ac:dyDescent="0.3">
      <c r="A62483">
        <f t="shared" ca="1" si="976"/>
        <v>0.64268947695242951</v>
      </c>
    </row>
    <row r="62484" spans="1:1" x14ac:dyDescent="0.3">
      <c r="A62484">
        <f t="shared" ca="1" si="976"/>
        <v>0.91215432126961016</v>
      </c>
    </row>
    <row r="62485" spans="1:1" x14ac:dyDescent="0.3">
      <c r="A62485">
        <f t="shared" ca="1" si="976"/>
        <v>0.59308994164622819</v>
      </c>
    </row>
    <row r="62486" spans="1:1" x14ac:dyDescent="0.3">
      <c r="A62486">
        <f t="shared" ca="1" si="976"/>
        <v>-0.83769300851276074</v>
      </c>
    </row>
    <row r="62487" spans="1:1" x14ac:dyDescent="0.3">
      <c r="A62487">
        <f t="shared" ca="1" si="976"/>
        <v>-0.37596148048057948</v>
      </c>
    </row>
    <row r="62488" spans="1:1" x14ac:dyDescent="0.3">
      <c r="A62488">
        <f t="shared" ca="1" si="976"/>
        <v>1.2691766827602962</v>
      </c>
    </row>
    <row r="62489" spans="1:1" x14ac:dyDescent="0.3">
      <c r="A62489">
        <f t="shared" ca="1" si="976"/>
        <v>-1.2398694480322823</v>
      </c>
    </row>
    <row r="62490" spans="1:1" x14ac:dyDescent="0.3">
      <c r="A62490">
        <f t="shared" ca="1" si="976"/>
        <v>0.69101793635754938</v>
      </c>
    </row>
    <row r="62491" spans="1:1" x14ac:dyDescent="0.3">
      <c r="A62491">
        <f t="shared" ca="1" si="976"/>
        <v>-0.44731973599774466</v>
      </c>
    </row>
    <row r="62492" spans="1:1" x14ac:dyDescent="0.3">
      <c r="A62492">
        <f t="shared" ca="1" si="976"/>
        <v>0.79680640121606572</v>
      </c>
    </row>
    <row r="62493" spans="1:1" x14ac:dyDescent="0.3">
      <c r="A62493">
        <f t="shared" ca="1" si="976"/>
        <v>0.15875418066795016</v>
      </c>
    </row>
    <row r="62494" spans="1:1" x14ac:dyDescent="0.3">
      <c r="A62494">
        <f t="shared" ca="1" si="976"/>
        <v>0.76135154494018187</v>
      </c>
    </row>
    <row r="62495" spans="1:1" x14ac:dyDescent="0.3">
      <c r="A62495">
        <f t="shared" ca="1" si="976"/>
        <v>-1.3862841212983774</v>
      </c>
    </row>
    <row r="62496" spans="1:1" x14ac:dyDescent="0.3">
      <c r="A62496">
        <f t="shared" ca="1" si="976"/>
        <v>-0.93313809194587394</v>
      </c>
    </row>
    <row r="62497" spans="1:1" x14ac:dyDescent="0.3">
      <c r="A62497">
        <f t="shared" ca="1" si="976"/>
        <v>0.13389078459481668</v>
      </c>
    </row>
    <row r="62498" spans="1:1" x14ac:dyDescent="0.3">
      <c r="A62498">
        <f t="shared" ca="1" si="976"/>
        <v>0.43498081745980555</v>
      </c>
    </row>
    <row r="62499" spans="1:1" x14ac:dyDescent="0.3">
      <c r="A62499">
        <f t="shared" ca="1" si="976"/>
        <v>0.26099275687136514</v>
      </c>
    </row>
    <row r="62500" spans="1:1" x14ac:dyDescent="0.3">
      <c r="A62500">
        <f t="shared" ca="1" si="976"/>
        <v>-1.0648523497409577</v>
      </c>
    </row>
    <row r="62501" spans="1:1" x14ac:dyDescent="0.3">
      <c r="A62501">
        <f t="shared" ca="1" si="976"/>
        <v>-1.3694156264660473</v>
      </c>
    </row>
    <row r="62502" spans="1:1" x14ac:dyDescent="0.3">
      <c r="A62502">
        <f t="shared" ca="1" si="976"/>
        <v>0.30341241456125012</v>
      </c>
    </row>
    <row r="62503" spans="1:1" x14ac:dyDescent="0.3">
      <c r="A62503">
        <f t="shared" ca="1" si="976"/>
        <v>1.8468381387809494</v>
      </c>
    </row>
    <row r="62504" spans="1:1" x14ac:dyDescent="0.3">
      <c r="A62504">
        <f t="shared" ca="1" si="976"/>
        <v>-0.14237988339817831</v>
      </c>
    </row>
    <row r="62505" spans="1:1" x14ac:dyDescent="0.3">
      <c r="A62505">
        <f t="shared" ca="1" si="976"/>
        <v>0.66371946696836503</v>
      </c>
    </row>
    <row r="62506" spans="1:1" x14ac:dyDescent="0.3">
      <c r="A62506">
        <f t="shared" ca="1" si="976"/>
        <v>1.4119966062781992</v>
      </c>
    </row>
    <row r="62507" spans="1:1" x14ac:dyDescent="0.3">
      <c r="A62507">
        <f t="shared" ca="1" si="976"/>
        <v>-1.1438021811766463</v>
      </c>
    </row>
    <row r="62508" spans="1:1" x14ac:dyDescent="0.3">
      <c r="A62508">
        <f t="shared" ca="1" si="976"/>
        <v>-0.17781285438290373</v>
      </c>
    </row>
    <row r="62509" spans="1:1" x14ac:dyDescent="0.3">
      <c r="A62509">
        <f t="shared" ca="1" si="976"/>
        <v>0.4137972057446796</v>
      </c>
    </row>
    <row r="62510" spans="1:1" x14ac:dyDescent="0.3">
      <c r="A62510">
        <f t="shared" ca="1" si="976"/>
        <v>-0.16532774314656887</v>
      </c>
    </row>
    <row r="62511" spans="1:1" x14ac:dyDescent="0.3">
      <c r="A62511">
        <f t="shared" ca="1" si="976"/>
        <v>7.7852367398348832E-2</v>
      </c>
    </row>
    <row r="62512" spans="1:1" x14ac:dyDescent="0.3">
      <c r="A62512">
        <f t="shared" ca="1" si="976"/>
        <v>0.6667775588285616</v>
      </c>
    </row>
    <row r="62513" spans="1:1" x14ac:dyDescent="0.3">
      <c r="A62513">
        <f t="shared" ca="1" si="976"/>
        <v>1.8518536866055955</v>
      </c>
    </row>
    <row r="62514" spans="1:1" x14ac:dyDescent="0.3">
      <c r="A62514">
        <f t="shared" ca="1" si="976"/>
        <v>0.11899287833439594</v>
      </c>
    </row>
    <row r="62515" spans="1:1" x14ac:dyDescent="0.3">
      <c r="A62515">
        <f t="shared" ca="1" si="976"/>
        <v>1.8099547131125948</v>
      </c>
    </row>
    <row r="62516" spans="1:1" x14ac:dyDescent="0.3">
      <c r="A62516">
        <f t="shared" ca="1" si="976"/>
        <v>-1.0189073121873085</v>
      </c>
    </row>
    <row r="62517" spans="1:1" x14ac:dyDescent="0.3">
      <c r="A62517">
        <f t="shared" ca="1" si="976"/>
        <v>-1.0134489258749768</v>
      </c>
    </row>
    <row r="62518" spans="1:1" x14ac:dyDescent="0.3">
      <c r="A62518">
        <f t="shared" ca="1" si="976"/>
        <v>-1.6203862459590057</v>
      </c>
    </row>
    <row r="62519" spans="1:1" x14ac:dyDescent="0.3">
      <c r="A62519">
        <f t="shared" ca="1" si="976"/>
        <v>0.60705037676013285</v>
      </c>
    </row>
    <row r="62520" spans="1:1" x14ac:dyDescent="0.3">
      <c r="A62520">
        <f t="shared" ca="1" si="976"/>
        <v>-0.71802397591554412</v>
      </c>
    </row>
    <row r="62521" spans="1:1" x14ac:dyDescent="0.3">
      <c r="A62521">
        <f t="shared" ca="1" si="976"/>
        <v>-1.4931567489525821</v>
      </c>
    </row>
    <row r="62522" spans="1:1" x14ac:dyDescent="0.3">
      <c r="A62522">
        <f t="shared" ca="1" si="976"/>
        <v>-0.4005725631595819</v>
      </c>
    </row>
    <row r="62523" spans="1:1" x14ac:dyDescent="0.3">
      <c r="A62523">
        <f t="shared" ca="1" si="976"/>
        <v>1.7128918485975744</v>
      </c>
    </row>
    <row r="62524" spans="1:1" x14ac:dyDescent="0.3">
      <c r="A62524">
        <f t="shared" ca="1" si="976"/>
        <v>0.53885597890180714</v>
      </c>
    </row>
    <row r="62525" spans="1:1" x14ac:dyDescent="0.3">
      <c r="A62525">
        <f t="shared" ca="1" si="976"/>
        <v>0.68412038929468977</v>
      </c>
    </row>
    <row r="62526" spans="1:1" x14ac:dyDescent="0.3">
      <c r="A62526">
        <f t="shared" ca="1" si="976"/>
        <v>-0.53395532443454352</v>
      </c>
    </row>
    <row r="62527" spans="1:1" x14ac:dyDescent="0.3">
      <c r="A62527">
        <f t="shared" ca="1" si="976"/>
        <v>-1.2334023472173463</v>
      </c>
    </row>
    <row r="62528" spans="1:1" x14ac:dyDescent="0.3">
      <c r="A62528">
        <f t="shared" ca="1" si="976"/>
        <v>7.9107354973971741E-2</v>
      </c>
    </row>
    <row r="62529" spans="1:1" x14ac:dyDescent="0.3">
      <c r="A62529">
        <f t="shared" ca="1" si="976"/>
        <v>1.7660192134014063</v>
      </c>
    </row>
    <row r="62530" spans="1:1" x14ac:dyDescent="0.3">
      <c r="A62530">
        <f t="shared" ca="1" si="976"/>
        <v>-0.63032570314378933</v>
      </c>
    </row>
    <row r="62531" spans="1:1" x14ac:dyDescent="0.3">
      <c r="A62531">
        <f t="shared" ref="A62531:A62594" ca="1" si="977">_xlfn.NORM.INV(RAND(),0,1)</f>
        <v>-0.89371914986696077</v>
      </c>
    </row>
    <row r="62532" spans="1:1" x14ac:dyDescent="0.3">
      <c r="A62532">
        <f t="shared" ca="1" si="977"/>
        <v>-0.17909342384662724</v>
      </c>
    </row>
    <row r="62533" spans="1:1" x14ac:dyDescent="0.3">
      <c r="A62533">
        <f t="shared" ca="1" si="977"/>
        <v>1.5795288108642649</v>
      </c>
    </row>
    <row r="62534" spans="1:1" x14ac:dyDescent="0.3">
      <c r="A62534">
        <f t="shared" ca="1" si="977"/>
        <v>1.6493176053134706</v>
      </c>
    </row>
    <row r="62535" spans="1:1" x14ac:dyDescent="0.3">
      <c r="A62535">
        <f t="shared" ca="1" si="977"/>
        <v>-0.76733092461698293</v>
      </c>
    </row>
    <row r="62536" spans="1:1" x14ac:dyDescent="0.3">
      <c r="A62536">
        <f t="shared" ca="1" si="977"/>
        <v>0.86155429740043388</v>
      </c>
    </row>
    <row r="62537" spans="1:1" x14ac:dyDescent="0.3">
      <c r="A62537">
        <f t="shared" ca="1" si="977"/>
        <v>0.86814394803418327</v>
      </c>
    </row>
    <row r="62538" spans="1:1" x14ac:dyDescent="0.3">
      <c r="A62538">
        <f t="shared" ca="1" si="977"/>
        <v>1.0004873514731163</v>
      </c>
    </row>
    <row r="62539" spans="1:1" x14ac:dyDescent="0.3">
      <c r="A62539">
        <f t="shared" ca="1" si="977"/>
        <v>0.91585955027292854</v>
      </c>
    </row>
    <row r="62540" spans="1:1" x14ac:dyDescent="0.3">
      <c r="A62540">
        <f t="shared" ca="1" si="977"/>
        <v>0.42340390498014152</v>
      </c>
    </row>
    <row r="62541" spans="1:1" x14ac:dyDescent="0.3">
      <c r="A62541">
        <f t="shared" ca="1" si="977"/>
        <v>-1.3692252175931365</v>
      </c>
    </row>
    <row r="62542" spans="1:1" x14ac:dyDescent="0.3">
      <c r="A62542">
        <f t="shared" ca="1" si="977"/>
        <v>-0.39322761982720644</v>
      </c>
    </row>
    <row r="62543" spans="1:1" x14ac:dyDescent="0.3">
      <c r="A62543">
        <f t="shared" ca="1" si="977"/>
        <v>-0.82616382781291087</v>
      </c>
    </row>
    <row r="62544" spans="1:1" x14ac:dyDescent="0.3">
      <c r="A62544">
        <f t="shared" ca="1" si="977"/>
        <v>-0.23085914233475427</v>
      </c>
    </row>
    <row r="62545" spans="1:1" x14ac:dyDescent="0.3">
      <c r="A62545">
        <f t="shared" ca="1" si="977"/>
        <v>-1.2314161103805754</v>
      </c>
    </row>
    <row r="62546" spans="1:1" x14ac:dyDescent="0.3">
      <c r="A62546">
        <f t="shared" ca="1" si="977"/>
        <v>0.56402609987158847</v>
      </c>
    </row>
    <row r="62547" spans="1:1" x14ac:dyDescent="0.3">
      <c r="A62547">
        <f t="shared" ca="1" si="977"/>
        <v>-0.24682551402896896</v>
      </c>
    </row>
    <row r="62548" spans="1:1" x14ac:dyDescent="0.3">
      <c r="A62548">
        <f t="shared" ca="1" si="977"/>
        <v>-1.0421358169223351</v>
      </c>
    </row>
    <row r="62549" spans="1:1" x14ac:dyDescent="0.3">
      <c r="A62549">
        <f t="shared" ca="1" si="977"/>
        <v>1.5166279926061184</v>
      </c>
    </row>
    <row r="62550" spans="1:1" x14ac:dyDescent="0.3">
      <c r="A62550">
        <f t="shared" ca="1" si="977"/>
        <v>-0.62745847451383763</v>
      </c>
    </row>
    <row r="62551" spans="1:1" x14ac:dyDescent="0.3">
      <c r="A62551">
        <f t="shared" ca="1" si="977"/>
        <v>-0.41198318626014868</v>
      </c>
    </row>
    <row r="62552" spans="1:1" x14ac:dyDescent="0.3">
      <c r="A62552">
        <f t="shared" ca="1" si="977"/>
        <v>-0.14103872353976205</v>
      </c>
    </row>
    <row r="62553" spans="1:1" x14ac:dyDescent="0.3">
      <c r="A62553">
        <f t="shared" ca="1" si="977"/>
        <v>-0.15531233031531613</v>
      </c>
    </row>
    <row r="62554" spans="1:1" x14ac:dyDescent="0.3">
      <c r="A62554">
        <f t="shared" ca="1" si="977"/>
        <v>0.82393791818294848</v>
      </c>
    </row>
    <row r="62555" spans="1:1" x14ac:dyDescent="0.3">
      <c r="A62555">
        <f t="shared" ca="1" si="977"/>
        <v>-0.58295494179023</v>
      </c>
    </row>
    <row r="62556" spans="1:1" x14ac:dyDescent="0.3">
      <c r="A62556">
        <f t="shared" ca="1" si="977"/>
        <v>0.85570616159008572</v>
      </c>
    </row>
    <row r="62557" spans="1:1" x14ac:dyDescent="0.3">
      <c r="A62557">
        <f t="shared" ca="1" si="977"/>
        <v>-0.12893488507722395</v>
      </c>
    </row>
    <row r="62558" spans="1:1" x14ac:dyDescent="0.3">
      <c r="A62558">
        <f t="shared" ca="1" si="977"/>
        <v>0.12188307373475232</v>
      </c>
    </row>
    <row r="62559" spans="1:1" x14ac:dyDescent="0.3">
      <c r="A62559">
        <f t="shared" ca="1" si="977"/>
        <v>-0.86260060993484577</v>
      </c>
    </row>
    <row r="62560" spans="1:1" x14ac:dyDescent="0.3">
      <c r="A62560">
        <f t="shared" ca="1" si="977"/>
        <v>0.16099929749756936</v>
      </c>
    </row>
    <row r="62561" spans="1:1" x14ac:dyDescent="0.3">
      <c r="A62561">
        <f t="shared" ca="1" si="977"/>
        <v>-1.7308937126460682</v>
      </c>
    </row>
    <row r="62562" spans="1:1" x14ac:dyDescent="0.3">
      <c r="A62562">
        <f t="shared" ca="1" si="977"/>
        <v>0.13534252661939722</v>
      </c>
    </row>
    <row r="62563" spans="1:1" x14ac:dyDescent="0.3">
      <c r="A62563">
        <f t="shared" ca="1" si="977"/>
        <v>1.0946377215641132</v>
      </c>
    </row>
    <row r="62564" spans="1:1" x14ac:dyDescent="0.3">
      <c r="A62564">
        <f t="shared" ca="1" si="977"/>
        <v>-0.3327352811591785</v>
      </c>
    </row>
    <row r="62565" spans="1:1" x14ac:dyDescent="0.3">
      <c r="A62565">
        <f t="shared" ca="1" si="977"/>
        <v>0.10208376514216791</v>
      </c>
    </row>
    <row r="62566" spans="1:1" x14ac:dyDescent="0.3">
      <c r="A62566">
        <f t="shared" ca="1" si="977"/>
        <v>7.0252533655527472E-2</v>
      </c>
    </row>
    <row r="62567" spans="1:1" x14ac:dyDescent="0.3">
      <c r="A62567">
        <f t="shared" ca="1" si="977"/>
        <v>-0.89893913801386438</v>
      </c>
    </row>
    <row r="62568" spans="1:1" x14ac:dyDescent="0.3">
      <c r="A62568">
        <f t="shared" ca="1" si="977"/>
        <v>-1.1838592615128556</v>
      </c>
    </row>
    <row r="62569" spans="1:1" x14ac:dyDescent="0.3">
      <c r="A62569">
        <f t="shared" ca="1" si="977"/>
        <v>0.27485543833242593</v>
      </c>
    </row>
    <row r="62570" spans="1:1" x14ac:dyDescent="0.3">
      <c r="A62570">
        <f t="shared" ca="1" si="977"/>
        <v>9.2308178630375867E-2</v>
      </c>
    </row>
    <row r="62571" spans="1:1" x14ac:dyDescent="0.3">
      <c r="A62571">
        <f t="shared" ca="1" si="977"/>
        <v>-4.3017006747310488E-2</v>
      </c>
    </row>
    <row r="62572" spans="1:1" x14ac:dyDescent="0.3">
      <c r="A62572">
        <f t="shared" ca="1" si="977"/>
        <v>1.7236425992204074</v>
      </c>
    </row>
    <row r="62573" spans="1:1" x14ac:dyDescent="0.3">
      <c r="A62573">
        <f t="shared" ca="1" si="977"/>
        <v>1.2341001219285073</v>
      </c>
    </row>
    <row r="62574" spans="1:1" x14ac:dyDescent="0.3">
      <c r="A62574">
        <f t="shared" ca="1" si="977"/>
        <v>1.0616283387181122</v>
      </c>
    </row>
    <row r="62575" spans="1:1" x14ac:dyDescent="0.3">
      <c r="A62575">
        <f t="shared" ca="1" si="977"/>
        <v>0.75156852084224823</v>
      </c>
    </row>
    <row r="62576" spans="1:1" x14ac:dyDescent="0.3">
      <c r="A62576">
        <f t="shared" ca="1" si="977"/>
        <v>-0.6363817296685933</v>
      </c>
    </row>
    <row r="62577" spans="1:1" x14ac:dyDescent="0.3">
      <c r="A62577">
        <f t="shared" ca="1" si="977"/>
        <v>-0.16261281732474447</v>
      </c>
    </row>
    <row r="62578" spans="1:1" x14ac:dyDescent="0.3">
      <c r="A62578">
        <f t="shared" ca="1" si="977"/>
        <v>-0.89141141340795116</v>
      </c>
    </row>
    <row r="62579" spans="1:1" x14ac:dyDescent="0.3">
      <c r="A62579">
        <f t="shared" ca="1" si="977"/>
        <v>0.23322511784970645</v>
      </c>
    </row>
    <row r="62580" spans="1:1" x14ac:dyDescent="0.3">
      <c r="A62580">
        <f t="shared" ca="1" si="977"/>
        <v>0.28364141530007986</v>
      </c>
    </row>
    <row r="62581" spans="1:1" x14ac:dyDescent="0.3">
      <c r="A62581">
        <f t="shared" ca="1" si="977"/>
        <v>-0.13318217904285784</v>
      </c>
    </row>
    <row r="62582" spans="1:1" x14ac:dyDescent="0.3">
      <c r="A62582">
        <f t="shared" ca="1" si="977"/>
        <v>0.54814670038914515</v>
      </c>
    </row>
    <row r="62583" spans="1:1" x14ac:dyDescent="0.3">
      <c r="A62583">
        <f t="shared" ca="1" si="977"/>
        <v>-0.30001011627771407</v>
      </c>
    </row>
    <row r="62584" spans="1:1" x14ac:dyDescent="0.3">
      <c r="A62584">
        <f t="shared" ca="1" si="977"/>
        <v>-0.94562070031245882</v>
      </c>
    </row>
    <row r="62585" spans="1:1" x14ac:dyDescent="0.3">
      <c r="A62585">
        <f t="shared" ca="1" si="977"/>
        <v>-0.70980775019801512</v>
      </c>
    </row>
    <row r="62586" spans="1:1" x14ac:dyDescent="0.3">
      <c r="A62586">
        <f t="shared" ca="1" si="977"/>
        <v>-0.62510356386908106</v>
      </c>
    </row>
    <row r="62587" spans="1:1" x14ac:dyDescent="0.3">
      <c r="A62587">
        <f t="shared" ca="1" si="977"/>
        <v>1.0732186532504984</v>
      </c>
    </row>
    <row r="62588" spans="1:1" x14ac:dyDescent="0.3">
      <c r="A62588">
        <f t="shared" ca="1" si="977"/>
        <v>-1.8699950123307099</v>
      </c>
    </row>
    <row r="62589" spans="1:1" x14ac:dyDescent="0.3">
      <c r="A62589">
        <f t="shared" ca="1" si="977"/>
        <v>1.0713193403458336</v>
      </c>
    </row>
    <row r="62590" spans="1:1" x14ac:dyDescent="0.3">
      <c r="A62590">
        <f t="shared" ca="1" si="977"/>
        <v>-0.28100169487366367</v>
      </c>
    </row>
    <row r="62591" spans="1:1" x14ac:dyDescent="0.3">
      <c r="A62591">
        <f t="shared" ca="1" si="977"/>
        <v>-0.31147366090210865</v>
      </c>
    </row>
    <row r="62592" spans="1:1" x14ac:dyDescent="0.3">
      <c r="A62592">
        <f t="shared" ca="1" si="977"/>
        <v>-1.0456600949283372</v>
      </c>
    </row>
    <row r="62593" spans="1:1" x14ac:dyDescent="0.3">
      <c r="A62593">
        <f t="shared" ca="1" si="977"/>
        <v>1.0764377685514062</v>
      </c>
    </row>
    <row r="62594" spans="1:1" x14ac:dyDescent="0.3">
      <c r="A62594">
        <f t="shared" ca="1" si="977"/>
        <v>0.82047172181901418</v>
      </c>
    </row>
    <row r="62595" spans="1:1" x14ac:dyDescent="0.3">
      <c r="A62595">
        <f t="shared" ref="A62595:A62658" ca="1" si="978">_xlfn.NORM.INV(RAND(),0,1)</f>
        <v>-1.3189575161756437</v>
      </c>
    </row>
    <row r="62596" spans="1:1" x14ac:dyDescent="0.3">
      <c r="A62596">
        <f t="shared" ca="1" si="978"/>
        <v>-1.1113562622325424</v>
      </c>
    </row>
    <row r="62597" spans="1:1" x14ac:dyDescent="0.3">
      <c r="A62597">
        <f t="shared" ca="1" si="978"/>
        <v>1.6199549362726253</v>
      </c>
    </row>
    <row r="62598" spans="1:1" x14ac:dyDescent="0.3">
      <c r="A62598">
        <f t="shared" ca="1" si="978"/>
        <v>0.14928282589155095</v>
      </c>
    </row>
    <row r="62599" spans="1:1" x14ac:dyDescent="0.3">
      <c r="A62599">
        <f t="shared" ca="1" si="978"/>
        <v>0.79501832406285144</v>
      </c>
    </row>
    <row r="62600" spans="1:1" x14ac:dyDescent="0.3">
      <c r="A62600">
        <f t="shared" ca="1" si="978"/>
        <v>0.88215613662346326</v>
      </c>
    </row>
    <row r="62601" spans="1:1" x14ac:dyDescent="0.3">
      <c r="A62601">
        <f t="shared" ca="1" si="978"/>
        <v>0.49076512679511763</v>
      </c>
    </row>
    <row r="62602" spans="1:1" x14ac:dyDescent="0.3">
      <c r="A62602">
        <f t="shared" ca="1" si="978"/>
        <v>6.4797018509423432E-2</v>
      </c>
    </row>
    <row r="62603" spans="1:1" x14ac:dyDescent="0.3">
      <c r="A62603">
        <f t="shared" ca="1" si="978"/>
        <v>-1.3532127432536074</v>
      </c>
    </row>
    <row r="62604" spans="1:1" x14ac:dyDescent="0.3">
      <c r="A62604">
        <f t="shared" ca="1" si="978"/>
        <v>-0.61004671291928547</v>
      </c>
    </row>
    <row r="62605" spans="1:1" x14ac:dyDescent="0.3">
      <c r="A62605">
        <f t="shared" ca="1" si="978"/>
        <v>-0.1560561673482769</v>
      </c>
    </row>
    <row r="62606" spans="1:1" x14ac:dyDescent="0.3">
      <c r="A62606">
        <f t="shared" ca="1" si="978"/>
        <v>0.53298831209535047</v>
      </c>
    </row>
    <row r="62607" spans="1:1" x14ac:dyDescent="0.3">
      <c r="A62607">
        <f t="shared" ca="1" si="978"/>
        <v>-0.36843200591765141</v>
      </c>
    </row>
    <row r="62608" spans="1:1" x14ac:dyDescent="0.3">
      <c r="A62608">
        <f t="shared" ca="1" si="978"/>
        <v>2.2386696176477638</v>
      </c>
    </row>
    <row r="62609" spans="1:1" x14ac:dyDescent="0.3">
      <c r="A62609">
        <f t="shared" ca="1" si="978"/>
        <v>-1.252937909602015</v>
      </c>
    </row>
    <row r="62610" spans="1:1" x14ac:dyDescent="0.3">
      <c r="A62610">
        <f t="shared" ca="1" si="978"/>
        <v>1.0123707081739668</v>
      </c>
    </row>
    <row r="62611" spans="1:1" x14ac:dyDescent="0.3">
      <c r="A62611">
        <f t="shared" ca="1" si="978"/>
        <v>0.41881789069846626</v>
      </c>
    </row>
    <row r="62612" spans="1:1" x14ac:dyDescent="0.3">
      <c r="A62612">
        <f t="shared" ca="1" si="978"/>
        <v>0.79972912307963384</v>
      </c>
    </row>
    <row r="62613" spans="1:1" x14ac:dyDescent="0.3">
      <c r="A62613">
        <f t="shared" ca="1" si="978"/>
        <v>-1.2022067237953602</v>
      </c>
    </row>
    <row r="62614" spans="1:1" x14ac:dyDescent="0.3">
      <c r="A62614">
        <f t="shared" ca="1" si="978"/>
        <v>-1.7598508789443749E-5</v>
      </c>
    </row>
    <row r="62615" spans="1:1" x14ac:dyDescent="0.3">
      <c r="A62615">
        <f t="shared" ca="1" si="978"/>
        <v>0.8596758271539795</v>
      </c>
    </row>
    <row r="62616" spans="1:1" x14ac:dyDescent="0.3">
      <c r="A62616">
        <f t="shared" ca="1" si="978"/>
        <v>-0.91837573344901124</v>
      </c>
    </row>
    <row r="62617" spans="1:1" x14ac:dyDescent="0.3">
      <c r="A62617">
        <f t="shared" ca="1" si="978"/>
        <v>0.5792238057493091</v>
      </c>
    </row>
    <row r="62618" spans="1:1" x14ac:dyDescent="0.3">
      <c r="A62618">
        <f t="shared" ca="1" si="978"/>
        <v>0.55135220594833734</v>
      </c>
    </row>
    <row r="62619" spans="1:1" x14ac:dyDescent="0.3">
      <c r="A62619">
        <f t="shared" ca="1" si="978"/>
        <v>0.47272190517496482</v>
      </c>
    </row>
    <row r="62620" spans="1:1" x14ac:dyDescent="0.3">
      <c r="A62620">
        <f t="shared" ca="1" si="978"/>
        <v>0.31729319713083692</v>
      </c>
    </row>
    <row r="62621" spans="1:1" x14ac:dyDescent="0.3">
      <c r="A62621">
        <f t="shared" ca="1" si="978"/>
        <v>0.53216701240281461</v>
      </c>
    </row>
    <row r="62622" spans="1:1" x14ac:dyDescent="0.3">
      <c r="A62622">
        <f t="shared" ca="1" si="978"/>
        <v>0.1785017586382992</v>
      </c>
    </row>
    <row r="62623" spans="1:1" x14ac:dyDescent="0.3">
      <c r="A62623">
        <f t="shared" ca="1" si="978"/>
        <v>-4.1256870037097194E-2</v>
      </c>
    </row>
    <row r="62624" spans="1:1" x14ac:dyDescent="0.3">
      <c r="A62624">
        <f t="shared" ca="1" si="978"/>
        <v>2.634429479558424</v>
      </c>
    </row>
    <row r="62625" spans="1:1" x14ac:dyDescent="0.3">
      <c r="A62625">
        <f t="shared" ca="1" si="978"/>
        <v>1.9259789669444636</v>
      </c>
    </row>
    <row r="62626" spans="1:1" x14ac:dyDescent="0.3">
      <c r="A62626">
        <f t="shared" ca="1" si="978"/>
        <v>0.72205207279516148</v>
      </c>
    </row>
    <row r="62627" spans="1:1" x14ac:dyDescent="0.3">
      <c r="A62627">
        <f t="shared" ca="1" si="978"/>
        <v>0.40404161237370878</v>
      </c>
    </row>
    <row r="62628" spans="1:1" x14ac:dyDescent="0.3">
      <c r="A62628">
        <f t="shared" ca="1" si="978"/>
        <v>-0.23998412989721479</v>
      </c>
    </row>
    <row r="62629" spans="1:1" x14ac:dyDescent="0.3">
      <c r="A62629">
        <f t="shared" ca="1" si="978"/>
        <v>1.0045069851894757</v>
      </c>
    </row>
    <row r="62630" spans="1:1" x14ac:dyDescent="0.3">
      <c r="A62630">
        <f t="shared" ca="1" si="978"/>
        <v>-1.4910706856158593</v>
      </c>
    </row>
    <row r="62631" spans="1:1" x14ac:dyDescent="0.3">
      <c r="A62631">
        <f t="shared" ca="1" si="978"/>
        <v>1.2215391158769233</v>
      </c>
    </row>
    <row r="62632" spans="1:1" x14ac:dyDescent="0.3">
      <c r="A62632">
        <f t="shared" ca="1" si="978"/>
        <v>1.4682912490447839</v>
      </c>
    </row>
    <row r="62633" spans="1:1" x14ac:dyDescent="0.3">
      <c r="A62633">
        <f t="shared" ca="1" si="978"/>
        <v>-0.51615970746581341</v>
      </c>
    </row>
    <row r="62634" spans="1:1" x14ac:dyDescent="0.3">
      <c r="A62634">
        <f t="shared" ca="1" si="978"/>
        <v>-0.32795228819049455</v>
      </c>
    </row>
    <row r="62635" spans="1:1" x14ac:dyDescent="0.3">
      <c r="A62635">
        <f t="shared" ca="1" si="978"/>
        <v>-0.33424099758581521</v>
      </c>
    </row>
    <row r="62636" spans="1:1" x14ac:dyDescent="0.3">
      <c r="A62636">
        <f t="shared" ca="1" si="978"/>
        <v>0.43642810248415681</v>
      </c>
    </row>
    <row r="62637" spans="1:1" x14ac:dyDescent="0.3">
      <c r="A62637">
        <f t="shared" ca="1" si="978"/>
        <v>0.27689615552803715</v>
      </c>
    </row>
    <row r="62638" spans="1:1" x14ac:dyDescent="0.3">
      <c r="A62638">
        <f t="shared" ca="1" si="978"/>
        <v>-0.19627619175514494</v>
      </c>
    </row>
    <row r="62639" spans="1:1" x14ac:dyDescent="0.3">
      <c r="A62639">
        <f t="shared" ca="1" si="978"/>
        <v>-0.97595241897489282</v>
      </c>
    </row>
    <row r="62640" spans="1:1" x14ac:dyDescent="0.3">
      <c r="A62640">
        <f t="shared" ca="1" si="978"/>
        <v>0.68231166781395569</v>
      </c>
    </row>
    <row r="62641" spans="1:1" x14ac:dyDescent="0.3">
      <c r="A62641">
        <f t="shared" ca="1" si="978"/>
        <v>0.93651912573312757</v>
      </c>
    </row>
    <row r="62642" spans="1:1" x14ac:dyDescent="0.3">
      <c r="A62642">
        <f t="shared" ca="1" si="978"/>
        <v>-0.48742170743082963</v>
      </c>
    </row>
    <row r="62643" spans="1:1" x14ac:dyDescent="0.3">
      <c r="A62643">
        <f t="shared" ca="1" si="978"/>
        <v>-0.7213528086045653</v>
      </c>
    </row>
    <row r="62644" spans="1:1" x14ac:dyDescent="0.3">
      <c r="A62644">
        <f t="shared" ca="1" si="978"/>
        <v>1.270080086647476</v>
      </c>
    </row>
    <row r="62645" spans="1:1" x14ac:dyDescent="0.3">
      <c r="A62645">
        <f t="shared" ca="1" si="978"/>
        <v>1.303400111040429</v>
      </c>
    </row>
    <row r="62646" spans="1:1" x14ac:dyDescent="0.3">
      <c r="A62646">
        <f t="shared" ca="1" si="978"/>
        <v>1.5795259746676924</v>
      </c>
    </row>
    <row r="62647" spans="1:1" x14ac:dyDescent="0.3">
      <c r="A62647">
        <f t="shared" ca="1" si="978"/>
        <v>0.39586439901830073</v>
      </c>
    </row>
    <row r="62648" spans="1:1" x14ac:dyDescent="0.3">
      <c r="A62648">
        <f t="shared" ca="1" si="978"/>
        <v>-6.4753597517776929E-2</v>
      </c>
    </row>
    <row r="62649" spans="1:1" x14ac:dyDescent="0.3">
      <c r="A62649">
        <f t="shared" ca="1" si="978"/>
        <v>1.6046228476882451</v>
      </c>
    </row>
    <row r="62650" spans="1:1" x14ac:dyDescent="0.3">
      <c r="A62650">
        <f t="shared" ca="1" si="978"/>
        <v>2.882506670691932</v>
      </c>
    </row>
    <row r="62651" spans="1:1" x14ac:dyDescent="0.3">
      <c r="A62651">
        <f t="shared" ca="1" si="978"/>
        <v>-0.84970160799678807</v>
      </c>
    </row>
    <row r="62652" spans="1:1" x14ac:dyDescent="0.3">
      <c r="A62652">
        <f t="shared" ca="1" si="978"/>
        <v>0.4133882095137586</v>
      </c>
    </row>
    <row r="62653" spans="1:1" x14ac:dyDescent="0.3">
      <c r="A62653">
        <f t="shared" ca="1" si="978"/>
        <v>-4.6388907599374356E-2</v>
      </c>
    </row>
    <row r="62654" spans="1:1" x14ac:dyDescent="0.3">
      <c r="A62654">
        <f t="shared" ca="1" si="978"/>
        <v>0.17994733282801034</v>
      </c>
    </row>
    <row r="62655" spans="1:1" x14ac:dyDescent="0.3">
      <c r="A62655">
        <f t="shared" ca="1" si="978"/>
        <v>0.81541496708921735</v>
      </c>
    </row>
    <row r="62656" spans="1:1" x14ac:dyDescent="0.3">
      <c r="A62656">
        <f t="shared" ca="1" si="978"/>
        <v>-0.96685305529835963</v>
      </c>
    </row>
    <row r="62657" spans="1:1" x14ac:dyDescent="0.3">
      <c r="A62657">
        <f t="shared" ca="1" si="978"/>
        <v>-0.33142787332979501</v>
      </c>
    </row>
    <row r="62658" spans="1:1" x14ac:dyDescent="0.3">
      <c r="A62658">
        <f t="shared" ca="1" si="978"/>
        <v>0.84713132463800178</v>
      </c>
    </row>
    <row r="62659" spans="1:1" x14ac:dyDescent="0.3">
      <c r="A62659">
        <f t="shared" ref="A62659:A62722" ca="1" si="979">_xlfn.NORM.INV(RAND(),0,1)</f>
        <v>1.5927077633789377</v>
      </c>
    </row>
    <row r="62660" spans="1:1" x14ac:dyDescent="0.3">
      <c r="A62660">
        <f t="shared" ca="1" si="979"/>
        <v>0.53583158895047756</v>
      </c>
    </row>
    <row r="62661" spans="1:1" x14ac:dyDescent="0.3">
      <c r="A62661">
        <f t="shared" ca="1" si="979"/>
        <v>-1.3775839869269835</v>
      </c>
    </row>
    <row r="62662" spans="1:1" x14ac:dyDescent="0.3">
      <c r="A62662">
        <f t="shared" ca="1" si="979"/>
        <v>-0.88311182584121828</v>
      </c>
    </row>
    <row r="62663" spans="1:1" x14ac:dyDescent="0.3">
      <c r="A62663">
        <f t="shared" ca="1" si="979"/>
        <v>-0.18392292262929075</v>
      </c>
    </row>
    <row r="62664" spans="1:1" x14ac:dyDescent="0.3">
      <c r="A62664">
        <f t="shared" ca="1" si="979"/>
        <v>1.4161418306641931</v>
      </c>
    </row>
    <row r="62665" spans="1:1" x14ac:dyDescent="0.3">
      <c r="A62665">
        <f t="shared" ca="1" si="979"/>
        <v>-1.076027776263661</v>
      </c>
    </row>
    <row r="62666" spans="1:1" x14ac:dyDescent="0.3">
      <c r="A62666">
        <f t="shared" ca="1" si="979"/>
        <v>0.99605853542967915</v>
      </c>
    </row>
    <row r="62667" spans="1:1" x14ac:dyDescent="0.3">
      <c r="A62667">
        <f t="shared" ca="1" si="979"/>
        <v>0.46268513740284922</v>
      </c>
    </row>
    <row r="62668" spans="1:1" x14ac:dyDescent="0.3">
      <c r="A62668">
        <f t="shared" ca="1" si="979"/>
        <v>1.3818952476809665</v>
      </c>
    </row>
    <row r="62669" spans="1:1" x14ac:dyDescent="0.3">
      <c r="A62669">
        <f t="shared" ca="1" si="979"/>
        <v>-1.1357683017791003</v>
      </c>
    </row>
    <row r="62670" spans="1:1" x14ac:dyDescent="0.3">
      <c r="A62670">
        <f t="shared" ca="1" si="979"/>
        <v>0.49940935496603056</v>
      </c>
    </row>
    <row r="62671" spans="1:1" x14ac:dyDescent="0.3">
      <c r="A62671">
        <f t="shared" ca="1" si="979"/>
        <v>0.39219206998914191</v>
      </c>
    </row>
    <row r="62672" spans="1:1" x14ac:dyDescent="0.3">
      <c r="A62672">
        <f t="shared" ca="1" si="979"/>
        <v>-0.9810478756655211</v>
      </c>
    </row>
    <row r="62673" spans="1:1" x14ac:dyDescent="0.3">
      <c r="A62673">
        <f t="shared" ca="1" si="979"/>
        <v>-1.3328033182871672</v>
      </c>
    </row>
    <row r="62674" spans="1:1" x14ac:dyDescent="0.3">
      <c r="A62674">
        <f t="shared" ca="1" si="979"/>
        <v>-1.2444925103262752</v>
      </c>
    </row>
    <row r="62675" spans="1:1" x14ac:dyDescent="0.3">
      <c r="A62675">
        <f t="shared" ca="1" si="979"/>
        <v>0.98025087931400334</v>
      </c>
    </row>
    <row r="62676" spans="1:1" x14ac:dyDescent="0.3">
      <c r="A62676">
        <f t="shared" ca="1" si="979"/>
        <v>-0.94310826029836314</v>
      </c>
    </row>
    <row r="62677" spans="1:1" x14ac:dyDescent="0.3">
      <c r="A62677">
        <f t="shared" ca="1" si="979"/>
        <v>0.36944052272712125</v>
      </c>
    </row>
    <row r="62678" spans="1:1" x14ac:dyDescent="0.3">
      <c r="A62678">
        <f t="shared" ca="1" si="979"/>
        <v>-1.3438403824478797</v>
      </c>
    </row>
    <row r="62679" spans="1:1" x14ac:dyDescent="0.3">
      <c r="A62679">
        <f t="shared" ca="1" si="979"/>
        <v>0.96024631342431954</v>
      </c>
    </row>
    <row r="62680" spans="1:1" x14ac:dyDescent="0.3">
      <c r="A62680">
        <f t="shared" ca="1" si="979"/>
        <v>-0.29719526027820869</v>
      </c>
    </row>
    <row r="62681" spans="1:1" x14ac:dyDescent="0.3">
      <c r="A62681">
        <f t="shared" ca="1" si="979"/>
        <v>2.6929522155929819E-2</v>
      </c>
    </row>
    <row r="62682" spans="1:1" x14ac:dyDescent="0.3">
      <c r="A62682">
        <f t="shared" ca="1" si="979"/>
        <v>-0.37010113021014229</v>
      </c>
    </row>
    <row r="62683" spans="1:1" x14ac:dyDescent="0.3">
      <c r="A62683">
        <f t="shared" ca="1" si="979"/>
        <v>1.6861281848728251</v>
      </c>
    </row>
    <row r="62684" spans="1:1" x14ac:dyDescent="0.3">
      <c r="A62684">
        <f t="shared" ca="1" si="979"/>
        <v>0.21932134744944431</v>
      </c>
    </row>
    <row r="62685" spans="1:1" x14ac:dyDescent="0.3">
      <c r="A62685">
        <f t="shared" ca="1" si="979"/>
        <v>-0.26582975881872795</v>
      </c>
    </row>
    <row r="62686" spans="1:1" x14ac:dyDescent="0.3">
      <c r="A62686">
        <f t="shared" ca="1" si="979"/>
        <v>-0.58207837746351498</v>
      </c>
    </row>
    <row r="62687" spans="1:1" x14ac:dyDescent="0.3">
      <c r="A62687">
        <f t="shared" ca="1" si="979"/>
        <v>-0.11298409462454581</v>
      </c>
    </row>
    <row r="62688" spans="1:1" x14ac:dyDescent="0.3">
      <c r="A62688">
        <f t="shared" ca="1" si="979"/>
        <v>8.0413099645504027E-2</v>
      </c>
    </row>
    <row r="62689" spans="1:1" x14ac:dyDescent="0.3">
      <c r="A62689">
        <f t="shared" ca="1" si="979"/>
        <v>0.24117474536835365</v>
      </c>
    </row>
    <row r="62690" spans="1:1" x14ac:dyDescent="0.3">
      <c r="A62690">
        <f t="shared" ca="1" si="979"/>
        <v>0.10114888149314048</v>
      </c>
    </row>
    <row r="62691" spans="1:1" x14ac:dyDescent="0.3">
      <c r="A62691">
        <f t="shared" ca="1" si="979"/>
        <v>0.50112884061143192</v>
      </c>
    </row>
    <row r="62692" spans="1:1" x14ac:dyDescent="0.3">
      <c r="A62692">
        <f t="shared" ca="1" si="979"/>
        <v>0.14760713345718277</v>
      </c>
    </row>
    <row r="62693" spans="1:1" x14ac:dyDescent="0.3">
      <c r="A62693">
        <f t="shared" ca="1" si="979"/>
        <v>-0.16089690791646455</v>
      </c>
    </row>
    <row r="62694" spans="1:1" x14ac:dyDescent="0.3">
      <c r="A62694">
        <f t="shared" ca="1" si="979"/>
        <v>0.17319750572324355</v>
      </c>
    </row>
    <row r="62695" spans="1:1" x14ac:dyDescent="0.3">
      <c r="A62695">
        <f t="shared" ca="1" si="979"/>
        <v>-0.60259053745480728</v>
      </c>
    </row>
    <row r="62696" spans="1:1" x14ac:dyDescent="0.3">
      <c r="A62696">
        <f t="shared" ca="1" si="979"/>
        <v>7.9235559742701963E-3</v>
      </c>
    </row>
    <row r="62697" spans="1:1" x14ac:dyDescent="0.3">
      <c r="A62697">
        <f t="shared" ca="1" si="979"/>
        <v>-1.701438428129487</v>
      </c>
    </row>
    <row r="62698" spans="1:1" x14ac:dyDescent="0.3">
      <c r="A62698">
        <f t="shared" ca="1" si="979"/>
        <v>0.60996806001380022</v>
      </c>
    </row>
    <row r="62699" spans="1:1" x14ac:dyDescent="0.3">
      <c r="A62699">
        <f t="shared" ca="1" si="979"/>
        <v>1.4110066735975983</v>
      </c>
    </row>
    <row r="62700" spans="1:1" x14ac:dyDescent="0.3">
      <c r="A62700">
        <f t="shared" ca="1" si="979"/>
        <v>-1.3437028467387921</v>
      </c>
    </row>
    <row r="62701" spans="1:1" x14ac:dyDescent="0.3">
      <c r="A62701">
        <f t="shared" ca="1" si="979"/>
        <v>1.0885057032874834</v>
      </c>
    </row>
    <row r="62702" spans="1:1" x14ac:dyDescent="0.3">
      <c r="A62702">
        <f t="shared" ca="1" si="979"/>
        <v>-0.15418789935480459</v>
      </c>
    </row>
    <row r="62703" spans="1:1" x14ac:dyDescent="0.3">
      <c r="A62703">
        <f t="shared" ca="1" si="979"/>
        <v>0.40043274581791094</v>
      </c>
    </row>
    <row r="62704" spans="1:1" x14ac:dyDescent="0.3">
      <c r="A62704">
        <f t="shared" ca="1" si="979"/>
        <v>0.70506603958656766</v>
      </c>
    </row>
    <row r="62705" spans="1:1" x14ac:dyDescent="0.3">
      <c r="A62705">
        <f t="shared" ca="1" si="979"/>
        <v>-2.0060209281019539</v>
      </c>
    </row>
    <row r="62706" spans="1:1" x14ac:dyDescent="0.3">
      <c r="A62706">
        <f t="shared" ca="1" si="979"/>
        <v>-0.15626134759681951</v>
      </c>
    </row>
    <row r="62707" spans="1:1" x14ac:dyDescent="0.3">
      <c r="A62707">
        <f t="shared" ca="1" si="979"/>
        <v>1.2835284962501352</v>
      </c>
    </row>
    <row r="62708" spans="1:1" x14ac:dyDescent="0.3">
      <c r="A62708">
        <f t="shared" ca="1" si="979"/>
        <v>6.5019057822132492E-2</v>
      </c>
    </row>
    <row r="62709" spans="1:1" x14ac:dyDescent="0.3">
      <c r="A62709">
        <f t="shared" ca="1" si="979"/>
        <v>-0.16303672554406787</v>
      </c>
    </row>
    <row r="62710" spans="1:1" x14ac:dyDescent="0.3">
      <c r="A62710">
        <f t="shared" ca="1" si="979"/>
        <v>-0.9400124880402303</v>
      </c>
    </row>
    <row r="62711" spans="1:1" x14ac:dyDescent="0.3">
      <c r="A62711">
        <f t="shared" ca="1" si="979"/>
        <v>-2.0537474590114559</v>
      </c>
    </row>
    <row r="62712" spans="1:1" x14ac:dyDescent="0.3">
      <c r="A62712">
        <f t="shared" ca="1" si="979"/>
        <v>-0.13690939665058732</v>
      </c>
    </row>
    <row r="62713" spans="1:1" x14ac:dyDescent="0.3">
      <c r="A62713">
        <f t="shared" ca="1" si="979"/>
        <v>0.61156135677732992</v>
      </c>
    </row>
    <row r="62714" spans="1:1" x14ac:dyDescent="0.3">
      <c r="A62714">
        <f t="shared" ca="1" si="979"/>
        <v>2.0316026952600081</v>
      </c>
    </row>
    <row r="62715" spans="1:1" x14ac:dyDescent="0.3">
      <c r="A62715">
        <f t="shared" ca="1" si="979"/>
        <v>-2.6505345902108113</v>
      </c>
    </row>
    <row r="62716" spans="1:1" x14ac:dyDescent="0.3">
      <c r="A62716">
        <f t="shared" ca="1" si="979"/>
        <v>-0.24594687256574455</v>
      </c>
    </row>
    <row r="62717" spans="1:1" x14ac:dyDescent="0.3">
      <c r="A62717">
        <f t="shared" ca="1" si="979"/>
        <v>1.2680680226365137</v>
      </c>
    </row>
    <row r="62718" spans="1:1" x14ac:dyDescent="0.3">
      <c r="A62718">
        <f t="shared" ca="1" si="979"/>
        <v>1.0979634609717175</v>
      </c>
    </row>
    <row r="62719" spans="1:1" x14ac:dyDescent="0.3">
      <c r="A62719">
        <f t="shared" ca="1" si="979"/>
        <v>-1.8996306837074484</v>
      </c>
    </row>
    <row r="62720" spans="1:1" x14ac:dyDescent="0.3">
      <c r="A62720">
        <f t="shared" ca="1" si="979"/>
        <v>0.81760266332186904</v>
      </c>
    </row>
    <row r="62721" spans="1:1" x14ac:dyDescent="0.3">
      <c r="A62721">
        <f t="shared" ca="1" si="979"/>
        <v>-1.2796291309038088</v>
      </c>
    </row>
    <row r="62722" spans="1:1" x14ac:dyDescent="0.3">
      <c r="A62722">
        <f t="shared" ca="1" si="979"/>
        <v>4.3493477631972331E-2</v>
      </c>
    </row>
    <row r="62723" spans="1:1" x14ac:dyDescent="0.3">
      <c r="A62723">
        <f t="shared" ref="A62723:A62786" ca="1" si="980">_xlfn.NORM.INV(RAND(),0,1)</f>
        <v>0.39571628496056022</v>
      </c>
    </row>
    <row r="62724" spans="1:1" x14ac:dyDescent="0.3">
      <c r="A62724">
        <f t="shared" ca="1" si="980"/>
        <v>5.8625720665735681E-2</v>
      </c>
    </row>
    <row r="62725" spans="1:1" x14ac:dyDescent="0.3">
      <c r="A62725">
        <f t="shared" ca="1" si="980"/>
        <v>4.7284867325819574E-2</v>
      </c>
    </row>
    <row r="62726" spans="1:1" x14ac:dyDescent="0.3">
      <c r="A62726">
        <f t="shared" ca="1" si="980"/>
        <v>-0.62700055495911367</v>
      </c>
    </row>
    <row r="62727" spans="1:1" x14ac:dyDescent="0.3">
      <c r="A62727">
        <f t="shared" ca="1" si="980"/>
        <v>0.74371546496795105</v>
      </c>
    </row>
    <row r="62728" spans="1:1" x14ac:dyDescent="0.3">
      <c r="A62728">
        <f t="shared" ca="1" si="980"/>
        <v>-0.6423512382080645</v>
      </c>
    </row>
    <row r="62729" spans="1:1" x14ac:dyDescent="0.3">
      <c r="A62729">
        <f t="shared" ca="1" si="980"/>
        <v>-1.5759217369096916</v>
      </c>
    </row>
    <row r="62730" spans="1:1" x14ac:dyDescent="0.3">
      <c r="A62730">
        <f t="shared" ca="1" si="980"/>
        <v>2.285885708799555</v>
      </c>
    </row>
    <row r="62731" spans="1:1" x14ac:dyDescent="0.3">
      <c r="A62731">
        <f t="shared" ca="1" si="980"/>
        <v>-1.2875094450261977</v>
      </c>
    </row>
    <row r="62732" spans="1:1" x14ac:dyDescent="0.3">
      <c r="A62732">
        <f t="shared" ca="1" si="980"/>
        <v>3.5489726157698583E-2</v>
      </c>
    </row>
    <row r="62733" spans="1:1" x14ac:dyDescent="0.3">
      <c r="A62733">
        <f t="shared" ca="1" si="980"/>
        <v>-1.5973265744739047</v>
      </c>
    </row>
    <row r="62734" spans="1:1" x14ac:dyDescent="0.3">
      <c r="A62734">
        <f t="shared" ca="1" si="980"/>
        <v>-0.83410483610620512</v>
      </c>
    </row>
    <row r="62735" spans="1:1" x14ac:dyDescent="0.3">
      <c r="A62735">
        <f t="shared" ca="1" si="980"/>
        <v>0.8959671914085533</v>
      </c>
    </row>
    <row r="62736" spans="1:1" x14ac:dyDescent="0.3">
      <c r="A62736">
        <f t="shared" ca="1" si="980"/>
        <v>0.10039309919287097</v>
      </c>
    </row>
    <row r="62737" spans="1:1" x14ac:dyDescent="0.3">
      <c r="A62737">
        <f t="shared" ca="1" si="980"/>
        <v>-1.8069607749027177</v>
      </c>
    </row>
    <row r="62738" spans="1:1" x14ac:dyDescent="0.3">
      <c r="A62738">
        <f t="shared" ca="1" si="980"/>
        <v>2.5247852909631108E-2</v>
      </c>
    </row>
    <row r="62739" spans="1:1" x14ac:dyDescent="0.3">
      <c r="A62739">
        <f t="shared" ca="1" si="980"/>
        <v>0.40032056414667061</v>
      </c>
    </row>
    <row r="62740" spans="1:1" x14ac:dyDescent="0.3">
      <c r="A62740">
        <f t="shared" ca="1" si="980"/>
        <v>0.50141560688133013</v>
      </c>
    </row>
    <row r="62741" spans="1:1" x14ac:dyDescent="0.3">
      <c r="A62741">
        <f t="shared" ca="1" si="980"/>
        <v>0.49145952434085155</v>
      </c>
    </row>
    <row r="62742" spans="1:1" x14ac:dyDescent="0.3">
      <c r="A62742">
        <f t="shared" ca="1" si="980"/>
        <v>-0.36491865470257157</v>
      </c>
    </row>
    <row r="62743" spans="1:1" x14ac:dyDescent="0.3">
      <c r="A62743">
        <f t="shared" ca="1" si="980"/>
        <v>0.53214821977337179</v>
      </c>
    </row>
    <row r="62744" spans="1:1" x14ac:dyDescent="0.3">
      <c r="A62744">
        <f t="shared" ca="1" si="980"/>
        <v>-0.65482919566715769</v>
      </c>
    </row>
    <row r="62745" spans="1:1" x14ac:dyDescent="0.3">
      <c r="A62745">
        <f t="shared" ca="1" si="980"/>
        <v>0.12464699232038159</v>
      </c>
    </row>
    <row r="62746" spans="1:1" x14ac:dyDescent="0.3">
      <c r="A62746">
        <f t="shared" ca="1" si="980"/>
        <v>-1.6777196783949562</v>
      </c>
    </row>
    <row r="62747" spans="1:1" x14ac:dyDescent="0.3">
      <c r="A62747">
        <f t="shared" ca="1" si="980"/>
        <v>2.3799883812248468</v>
      </c>
    </row>
    <row r="62748" spans="1:1" x14ac:dyDescent="0.3">
      <c r="A62748">
        <f t="shared" ca="1" si="980"/>
        <v>-3.0591776077622255</v>
      </c>
    </row>
    <row r="62749" spans="1:1" x14ac:dyDescent="0.3">
      <c r="A62749">
        <f t="shared" ca="1" si="980"/>
        <v>-1.2730532681813291</v>
      </c>
    </row>
    <row r="62750" spans="1:1" x14ac:dyDescent="0.3">
      <c r="A62750">
        <f t="shared" ca="1" si="980"/>
        <v>1.9098218798277629</v>
      </c>
    </row>
    <row r="62751" spans="1:1" x14ac:dyDescent="0.3">
      <c r="A62751">
        <f t="shared" ca="1" si="980"/>
        <v>-2.5225257629172937</v>
      </c>
    </row>
    <row r="62752" spans="1:1" x14ac:dyDescent="0.3">
      <c r="A62752">
        <f t="shared" ca="1" si="980"/>
        <v>-1.2041861652339458</v>
      </c>
    </row>
    <row r="62753" spans="1:1" x14ac:dyDescent="0.3">
      <c r="A62753">
        <f t="shared" ca="1" si="980"/>
        <v>-0.62599353277896586</v>
      </c>
    </row>
    <row r="62754" spans="1:1" x14ac:dyDescent="0.3">
      <c r="A62754">
        <f t="shared" ca="1" si="980"/>
        <v>-0.41986660606078735</v>
      </c>
    </row>
    <row r="62755" spans="1:1" x14ac:dyDescent="0.3">
      <c r="A62755">
        <f t="shared" ca="1" si="980"/>
        <v>-0.37065211557131145</v>
      </c>
    </row>
    <row r="62756" spans="1:1" x14ac:dyDescent="0.3">
      <c r="A62756">
        <f t="shared" ca="1" si="980"/>
        <v>-1.3210437313266834</v>
      </c>
    </row>
    <row r="62757" spans="1:1" x14ac:dyDescent="0.3">
      <c r="A62757">
        <f t="shared" ca="1" si="980"/>
        <v>-0.87521497025440276</v>
      </c>
    </row>
    <row r="62758" spans="1:1" x14ac:dyDescent="0.3">
      <c r="A62758">
        <f t="shared" ca="1" si="980"/>
        <v>0.94419699420283487</v>
      </c>
    </row>
    <row r="62759" spans="1:1" x14ac:dyDescent="0.3">
      <c r="A62759">
        <f t="shared" ca="1" si="980"/>
        <v>0.94850607540939791</v>
      </c>
    </row>
    <row r="62760" spans="1:1" x14ac:dyDescent="0.3">
      <c r="A62760">
        <f t="shared" ca="1" si="980"/>
        <v>-1.1231283805696877</v>
      </c>
    </row>
    <row r="62761" spans="1:1" x14ac:dyDescent="0.3">
      <c r="A62761">
        <f t="shared" ca="1" si="980"/>
        <v>-0.77725836611913102</v>
      </c>
    </row>
    <row r="62762" spans="1:1" x14ac:dyDescent="0.3">
      <c r="A62762">
        <f t="shared" ca="1" si="980"/>
        <v>0.39570483510271737</v>
      </c>
    </row>
    <row r="62763" spans="1:1" x14ac:dyDescent="0.3">
      <c r="A62763">
        <f t="shared" ca="1" si="980"/>
        <v>0.56634839684950877</v>
      </c>
    </row>
    <row r="62764" spans="1:1" x14ac:dyDescent="0.3">
      <c r="A62764">
        <f t="shared" ca="1" si="980"/>
        <v>0.76594081398076441</v>
      </c>
    </row>
    <row r="62765" spans="1:1" x14ac:dyDescent="0.3">
      <c r="A62765">
        <f t="shared" ca="1" si="980"/>
        <v>-0.52850525882838595</v>
      </c>
    </row>
    <row r="62766" spans="1:1" x14ac:dyDescent="0.3">
      <c r="A62766">
        <f t="shared" ca="1" si="980"/>
        <v>-0.19374753350045371</v>
      </c>
    </row>
    <row r="62767" spans="1:1" x14ac:dyDescent="0.3">
      <c r="A62767">
        <f t="shared" ca="1" si="980"/>
        <v>0.93011966452964789</v>
      </c>
    </row>
    <row r="62768" spans="1:1" x14ac:dyDescent="0.3">
      <c r="A62768">
        <f t="shared" ca="1" si="980"/>
        <v>-1.945030794299925</v>
      </c>
    </row>
    <row r="62769" spans="1:1" x14ac:dyDescent="0.3">
      <c r="A62769">
        <f t="shared" ca="1" si="980"/>
        <v>1.1813118500102378</v>
      </c>
    </row>
    <row r="62770" spans="1:1" x14ac:dyDescent="0.3">
      <c r="A62770">
        <f t="shared" ca="1" si="980"/>
        <v>2.5639805737641477E-2</v>
      </c>
    </row>
    <row r="62771" spans="1:1" x14ac:dyDescent="0.3">
      <c r="A62771">
        <f t="shared" ca="1" si="980"/>
        <v>-2.099940324353391</v>
      </c>
    </row>
    <row r="62772" spans="1:1" x14ac:dyDescent="0.3">
      <c r="A62772">
        <f t="shared" ca="1" si="980"/>
        <v>2.0269977904482528</v>
      </c>
    </row>
    <row r="62773" spans="1:1" x14ac:dyDescent="0.3">
      <c r="A62773">
        <f t="shared" ca="1" si="980"/>
        <v>-0.30154902074059514</v>
      </c>
    </row>
    <row r="62774" spans="1:1" x14ac:dyDescent="0.3">
      <c r="A62774">
        <f t="shared" ca="1" si="980"/>
        <v>-1.1665288097486519</v>
      </c>
    </row>
    <row r="62775" spans="1:1" x14ac:dyDescent="0.3">
      <c r="A62775">
        <f t="shared" ca="1" si="980"/>
        <v>0.41159534752952481</v>
      </c>
    </row>
    <row r="62776" spans="1:1" x14ac:dyDescent="0.3">
      <c r="A62776">
        <f t="shared" ca="1" si="980"/>
        <v>-1.2685877723110056E-4</v>
      </c>
    </row>
    <row r="62777" spans="1:1" x14ac:dyDescent="0.3">
      <c r="A62777">
        <f t="shared" ca="1" si="980"/>
        <v>-0.69104175136208446</v>
      </c>
    </row>
    <row r="62778" spans="1:1" x14ac:dyDescent="0.3">
      <c r="A62778">
        <f t="shared" ca="1" si="980"/>
        <v>0.5541311745762586</v>
      </c>
    </row>
    <row r="62779" spans="1:1" x14ac:dyDescent="0.3">
      <c r="A62779">
        <f t="shared" ca="1" si="980"/>
        <v>-0.52661639341360778</v>
      </c>
    </row>
    <row r="62780" spans="1:1" x14ac:dyDescent="0.3">
      <c r="A62780">
        <f t="shared" ca="1" si="980"/>
        <v>-0.10274082893827678</v>
      </c>
    </row>
    <row r="62781" spans="1:1" x14ac:dyDescent="0.3">
      <c r="A62781">
        <f t="shared" ca="1" si="980"/>
        <v>0.1152128560388468</v>
      </c>
    </row>
    <row r="62782" spans="1:1" x14ac:dyDescent="0.3">
      <c r="A62782">
        <f t="shared" ca="1" si="980"/>
        <v>-0.23513804389565585</v>
      </c>
    </row>
    <row r="62783" spans="1:1" x14ac:dyDescent="0.3">
      <c r="A62783">
        <f t="shared" ca="1" si="980"/>
        <v>-0.49048996146148899</v>
      </c>
    </row>
    <row r="62784" spans="1:1" x14ac:dyDescent="0.3">
      <c r="A62784">
        <f t="shared" ca="1" si="980"/>
        <v>1.1329882393435649</v>
      </c>
    </row>
    <row r="62785" spans="1:1" x14ac:dyDescent="0.3">
      <c r="A62785">
        <f t="shared" ca="1" si="980"/>
        <v>-0.54775977882415894</v>
      </c>
    </row>
    <row r="62786" spans="1:1" x14ac:dyDescent="0.3">
      <c r="A62786">
        <f t="shared" ca="1" si="980"/>
        <v>-1.1483748340935542</v>
      </c>
    </row>
    <row r="62787" spans="1:1" x14ac:dyDescent="0.3">
      <c r="A62787">
        <f t="shared" ref="A62787:A62850" ca="1" si="981">_xlfn.NORM.INV(RAND(),0,1)</f>
        <v>-1.9852088478140673</v>
      </c>
    </row>
    <row r="62788" spans="1:1" x14ac:dyDescent="0.3">
      <c r="A62788">
        <f t="shared" ca="1" si="981"/>
        <v>-2.1147718921388128</v>
      </c>
    </row>
    <row r="62789" spans="1:1" x14ac:dyDescent="0.3">
      <c r="A62789">
        <f t="shared" ca="1" si="981"/>
        <v>-1.7438412282670779</v>
      </c>
    </row>
    <row r="62790" spans="1:1" x14ac:dyDescent="0.3">
      <c r="A62790">
        <f t="shared" ca="1" si="981"/>
        <v>-0.33592867750787753</v>
      </c>
    </row>
    <row r="62791" spans="1:1" x14ac:dyDescent="0.3">
      <c r="A62791">
        <f t="shared" ca="1" si="981"/>
        <v>-9.8100424218529429E-3</v>
      </c>
    </row>
    <row r="62792" spans="1:1" x14ac:dyDescent="0.3">
      <c r="A62792">
        <f t="shared" ca="1" si="981"/>
        <v>-1.2866707409312599</v>
      </c>
    </row>
    <row r="62793" spans="1:1" x14ac:dyDescent="0.3">
      <c r="A62793">
        <f t="shared" ca="1" si="981"/>
        <v>-8.0974048148536509E-2</v>
      </c>
    </row>
    <row r="62794" spans="1:1" x14ac:dyDescent="0.3">
      <c r="A62794">
        <f t="shared" ca="1" si="981"/>
        <v>-0.60304561798828349</v>
      </c>
    </row>
    <row r="62795" spans="1:1" x14ac:dyDescent="0.3">
      <c r="A62795">
        <f t="shared" ca="1" si="981"/>
        <v>0.64674328071958609</v>
      </c>
    </row>
    <row r="62796" spans="1:1" x14ac:dyDescent="0.3">
      <c r="A62796">
        <f t="shared" ca="1" si="981"/>
        <v>1.7044730078851198</v>
      </c>
    </row>
    <row r="62797" spans="1:1" x14ac:dyDescent="0.3">
      <c r="A62797">
        <f t="shared" ca="1" si="981"/>
        <v>-0.58172265619097852</v>
      </c>
    </row>
    <row r="62798" spans="1:1" x14ac:dyDescent="0.3">
      <c r="A62798">
        <f t="shared" ca="1" si="981"/>
        <v>-4.6176099180443589E-2</v>
      </c>
    </row>
    <row r="62799" spans="1:1" x14ac:dyDescent="0.3">
      <c r="A62799">
        <f t="shared" ca="1" si="981"/>
        <v>-1.110170475545639</v>
      </c>
    </row>
    <row r="62800" spans="1:1" x14ac:dyDescent="0.3">
      <c r="A62800">
        <f t="shared" ca="1" si="981"/>
        <v>-0.26779626182324462</v>
      </c>
    </row>
    <row r="62801" spans="1:1" x14ac:dyDescent="0.3">
      <c r="A62801">
        <f t="shared" ca="1" si="981"/>
        <v>-0.29948418061145921</v>
      </c>
    </row>
    <row r="62802" spans="1:1" x14ac:dyDescent="0.3">
      <c r="A62802">
        <f t="shared" ca="1" si="981"/>
        <v>-0.51301720563803044</v>
      </c>
    </row>
    <row r="62803" spans="1:1" x14ac:dyDescent="0.3">
      <c r="A62803">
        <f t="shared" ca="1" si="981"/>
        <v>-2.0094598852233574</v>
      </c>
    </row>
    <row r="62804" spans="1:1" x14ac:dyDescent="0.3">
      <c r="A62804">
        <f t="shared" ca="1" si="981"/>
        <v>2.417399675322875</v>
      </c>
    </row>
    <row r="62805" spans="1:1" x14ac:dyDescent="0.3">
      <c r="A62805">
        <f t="shared" ca="1" si="981"/>
        <v>0.19818833882058257</v>
      </c>
    </row>
    <row r="62806" spans="1:1" x14ac:dyDescent="0.3">
      <c r="A62806">
        <f t="shared" ca="1" si="981"/>
        <v>-2.0677093031164828</v>
      </c>
    </row>
    <row r="62807" spans="1:1" x14ac:dyDescent="0.3">
      <c r="A62807">
        <f t="shared" ca="1" si="981"/>
        <v>2.0410829751173467</v>
      </c>
    </row>
    <row r="62808" spans="1:1" x14ac:dyDescent="0.3">
      <c r="A62808">
        <f t="shared" ca="1" si="981"/>
        <v>-0.77018478039060578</v>
      </c>
    </row>
    <row r="62809" spans="1:1" x14ac:dyDescent="0.3">
      <c r="A62809">
        <f t="shared" ca="1" si="981"/>
        <v>-1.0872131990317637</v>
      </c>
    </row>
    <row r="62810" spans="1:1" x14ac:dyDescent="0.3">
      <c r="A62810">
        <f t="shared" ca="1" si="981"/>
        <v>0.89787973565608981</v>
      </c>
    </row>
    <row r="62811" spans="1:1" x14ac:dyDescent="0.3">
      <c r="A62811">
        <f t="shared" ca="1" si="981"/>
        <v>-1.2264800887999034</v>
      </c>
    </row>
    <row r="62812" spans="1:1" x14ac:dyDescent="0.3">
      <c r="A62812">
        <f t="shared" ca="1" si="981"/>
        <v>0.39315235551980199</v>
      </c>
    </row>
    <row r="62813" spans="1:1" x14ac:dyDescent="0.3">
      <c r="A62813">
        <f t="shared" ca="1" si="981"/>
        <v>0.79683441652289499</v>
      </c>
    </row>
    <row r="62814" spans="1:1" x14ac:dyDescent="0.3">
      <c r="A62814">
        <f t="shared" ca="1" si="981"/>
        <v>-0.4360460347003054</v>
      </c>
    </row>
    <row r="62815" spans="1:1" x14ac:dyDescent="0.3">
      <c r="A62815">
        <f t="shared" ca="1" si="981"/>
        <v>0.54334121406150149</v>
      </c>
    </row>
    <row r="62816" spans="1:1" x14ac:dyDescent="0.3">
      <c r="A62816">
        <f t="shared" ca="1" si="981"/>
        <v>1.5304033432082727E-2</v>
      </c>
    </row>
    <row r="62817" spans="1:1" x14ac:dyDescent="0.3">
      <c r="A62817">
        <f t="shared" ca="1" si="981"/>
        <v>-1.0356109662722945</v>
      </c>
    </row>
    <row r="62818" spans="1:1" x14ac:dyDescent="0.3">
      <c r="A62818">
        <f t="shared" ca="1" si="981"/>
        <v>0.90082475877962154</v>
      </c>
    </row>
    <row r="62819" spans="1:1" x14ac:dyDescent="0.3">
      <c r="A62819">
        <f t="shared" ca="1" si="981"/>
        <v>2.9943105638327938</v>
      </c>
    </row>
    <row r="62820" spans="1:1" x14ac:dyDescent="0.3">
      <c r="A62820">
        <f t="shared" ca="1" si="981"/>
        <v>0.34177233063925194</v>
      </c>
    </row>
    <row r="62821" spans="1:1" x14ac:dyDescent="0.3">
      <c r="A62821">
        <f t="shared" ca="1" si="981"/>
        <v>1.2212585942336616</v>
      </c>
    </row>
    <row r="62822" spans="1:1" x14ac:dyDescent="0.3">
      <c r="A62822">
        <f t="shared" ca="1" si="981"/>
        <v>-0.64089243959341924</v>
      </c>
    </row>
    <row r="62823" spans="1:1" x14ac:dyDescent="0.3">
      <c r="A62823">
        <f t="shared" ca="1" si="981"/>
        <v>1.0947177686888969</v>
      </c>
    </row>
    <row r="62824" spans="1:1" x14ac:dyDescent="0.3">
      <c r="A62824">
        <f t="shared" ca="1" si="981"/>
        <v>-2.7350376798928244</v>
      </c>
    </row>
    <row r="62825" spans="1:1" x14ac:dyDescent="0.3">
      <c r="A62825">
        <f t="shared" ca="1" si="981"/>
        <v>-0.95811689426805013</v>
      </c>
    </row>
    <row r="62826" spans="1:1" x14ac:dyDescent="0.3">
      <c r="A62826">
        <f t="shared" ca="1" si="981"/>
        <v>1.8219878756493144</v>
      </c>
    </row>
    <row r="62827" spans="1:1" x14ac:dyDescent="0.3">
      <c r="A62827">
        <f t="shared" ca="1" si="981"/>
        <v>-0.77110115599625806</v>
      </c>
    </row>
    <row r="62828" spans="1:1" x14ac:dyDescent="0.3">
      <c r="A62828">
        <f t="shared" ca="1" si="981"/>
        <v>-0.76137220219480684</v>
      </c>
    </row>
    <row r="62829" spans="1:1" x14ac:dyDescent="0.3">
      <c r="A62829">
        <f t="shared" ca="1" si="981"/>
        <v>2.5202416105838696</v>
      </c>
    </row>
    <row r="62830" spans="1:1" x14ac:dyDescent="0.3">
      <c r="A62830">
        <f t="shared" ca="1" si="981"/>
        <v>-0.16458085527178251</v>
      </c>
    </row>
    <row r="62831" spans="1:1" x14ac:dyDescent="0.3">
      <c r="A62831">
        <f t="shared" ca="1" si="981"/>
        <v>1.8652169702691423</v>
      </c>
    </row>
    <row r="62832" spans="1:1" x14ac:dyDescent="0.3">
      <c r="A62832">
        <f t="shared" ca="1" si="981"/>
        <v>1.117070165529173</v>
      </c>
    </row>
    <row r="62833" spans="1:1" x14ac:dyDescent="0.3">
      <c r="A62833">
        <f t="shared" ca="1" si="981"/>
        <v>1.0869777155752882</v>
      </c>
    </row>
    <row r="62834" spans="1:1" x14ac:dyDescent="0.3">
      <c r="A62834">
        <f t="shared" ca="1" si="981"/>
        <v>-0.68796653905463767</v>
      </c>
    </row>
    <row r="62835" spans="1:1" x14ac:dyDescent="0.3">
      <c r="A62835">
        <f t="shared" ca="1" si="981"/>
        <v>0.56955491757144283</v>
      </c>
    </row>
    <row r="62836" spans="1:1" x14ac:dyDescent="0.3">
      <c r="A62836">
        <f t="shared" ca="1" si="981"/>
        <v>1.2887389882212794</v>
      </c>
    </row>
    <row r="62837" spans="1:1" x14ac:dyDescent="0.3">
      <c r="A62837">
        <f t="shared" ca="1" si="981"/>
        <v>2.7279199280333239E-3</v>
      </c>
    </row>
    <row r="62838" spans="1:1" x14ac:dyDescent="0.3">
      <c r="A62838">
        <f t="shared" ca="1" si="981"/>
        <v>-2.0777077540630646</v>
      </c>
    </row>
    <row r="62839" spans="1:1" x14ac:dyDescent="0.3">
      <c r="A62839">
        <f t="shared" ca="1" si="981"/>
        <v>-0.67946640898058352</v>
      </c>
    </row>
    <row r="62840" spans="1:1" x14ac:dyDescent="0.3">
      <c r="A62840">
        <f t="shared" ca="1" si="981"/>
        <v>1.330056235970458</v>
      </c>
    </row>
    <row r="62841" spans="1:1" x14ac:dyDescent="0.3">
      <c r="A62841">
        <f t="shared" ca="1" si="981"/>
        <v>-1.0032884873105434</v>
      </c>
    </row>
    <row r="62842" spans="1:1" x14ac:dyDescent="0.3">
      <c r="A62842">
        <f t="shared" ca="1" si="981"/>
        <v>-1.1093374458073109</v>
      </c>
    </row>
    <row r="62843" spans="1:1" x14ac:dyDescent="0.3">
      <c r="A62843">
        <f t="shared" ca="1" si="981"/>
        <v>-1.217418510392285</v>
      </c>
    </row>
    <row r="62844" spans="1:1" x14ac:dyDescent="0.3">
      <c r="A62844">
        <f t="shared" ca="1" si="981"/>
        <v>0.69936037623454073</v>
      </c>
    </row>
    <row r="62845" spans="1:1" x14ac:dyDescent="0.3">
      <c r="A62845">
        <f t="shared" ca="1" si="981"/>
        <v>0.44161461786345707</v>
      </c>
    </row>
    <row r="62846" spans="1:1" x14ac:dyDescent="0.3">
      <c r="A62846">
        <f t="shared" ca="1" si="981"/>
        <v>1.617650041950099</v>
      </c>
    </row>
    <row r="62847" spans="1:1" x14ac:dyDescent="0.3">
      <c r="A62847">
        <f t="shared" ca="1" si="981"/>
        <v>1.1227404354963175</v>
      </c>
    </row>
    <row r="62848" spans="1:1" x14ac:dyDescent="0.3">
      <c r="A62848">
        <f t="shared" ca="1" si="981"/>
        <v>-0.57919388711513864</v>
      </c>
    </row>
    <row r="62849" spans="1:1" x14ac:dyDescent="0.3">
      <c r="A62849">
        <f t="shared" ca="1" si="981"/>
        <v>0.11776578680986216</v>
      </c>
    </row>
    <row r="62850" spans="1:1" x14ac:dyDescent="0.3">
      <c r="A62850">
        <f t="shared" ca="1" si="981"/>
        <v>-0.10321090044086595</v>
      </c>
    </row>
    <row r="62851" spans="1:1" x14ac:dyDescent="0.3">
      <c r="A62851">
        <f t="shared" ref="A62851:A62914" ca="1" si="982">_xlfn.NORM.INV(RAND(),0,1)</f>
        <v>0.59194921876385365</v>
      </c>
    </row>
    <row r="62852" spans="1:1" x14ac:dyDescent="0.3">
      <c r="A62852">
        <f t="shared" ca="1" si="982"/>
        <v>-1.0696617695402921</v>
      </c>
    </row>
    <row r="62853" spans="1:1" x14ac:dyDescent="0.3">
      <c r="A62853">
        <f t="shared" ca="1" si="982"/>
        <v>0.89950198157778161</v>
      </c>
    </row>
    <row r="62854" spans="1:1" x14ac:dyDescent="0.3">
      <c r="A62854">
        <f t="shared" ca="1" si="982"/>
        <v>4.2559798599955546E-2</v>
      </c>
    </row>
    <row r="62855" spans="1:1" x14ac:dyDescent="0.3">
      <c r="A62855">
        <f t="shared" ca="1" si="982"/>
        <v>-0.21567825787292402</v>
      </c>
    </row>
    <row r="62856" spans="1:1" x14ac:dyDescent="0.3">
      <c r="A62856">
        <f t="shared" ca="1" si="982"/>
        <v>-1.3367250904551187</v>
      </c>
    </row>
    <row r="62857" spans="1:1" x14ac:dyDescent="0.3">
      <c r="A62857">
        <f t="shared" ca="1" si="982"/>
        <v>0.52990444089189959</v>
      </c>
    </row>
    <row r="62858" spans="1:1" x14ac:dyDescent="0.3">
      <c r="A62858">
        <f t="shared" ca="1" si="982"/>
        <v>1.0135163173660866</v>
      </c>
    </row>
    <row r="62859" spans="1:1" x14ac:dyDescent="0.3">
      <c r="A62859">
        <f t="shared" ca="1" si="982"/>
        <v>-0.78550633232072697</v>
      </c>
    </row>
    <row r="62860" spans="1:1" x14ac:dyDescent="0.3">
      <c r="A62860">
        <f t="shared" ca="1" si="982"/>
        <v>-1.0874048991786918</v>
      </c>
    </row>
    <row r="62861" spans="1:1" x14ac:dyDescent="0.3">
      <c r="A62861">
        <f t="shared" ca="1" si="982"/>
        <v>0.80523061905961468</v>
      </c>
    </row>
    <row r="62862" spans="1:1" x14ac:dyDescent="0.3">
      <c r="A62862">
        <f t="shared" ca="1" si="982"/>
        <v>-0.28032291499708367</v>
      </c>
    </row>
    <row r="62863" spans="1:1" x14ac:dyDescent="0.3">
      <c r="A62863">
        <f t="shared" ca="1" si="982"/>
        <v>-0.75794837101516876</v>
      </c>
    </row>
    <row r="62864" spans="1:1" x14ac:dyDescent="0.3">
      <c r="A62864">
        <f t="shared" ca="1" si="982"/>
        <v>1.0091528427555501</v>
      </c>
    </row>
    <row r="62865" spans="1:1" x14ac:dyDescent="0.3">
      <c r="A62865">
        <f t="shared" ca="1" si="982"/>
        <v>-0.16143781155259893</v>
      </c>
    </row>
    <row r="62866" spans="1:1" x14ac:dyDescent="0.3">
      <c r="A62866">
        <f t="shared" ca="1" si="982"/>
        <v>-0.33301387225587298</v>
      </c>
    </row>
    <row r="62867" spans="1:1" x14ac:dyDescent="0.3">
      <c r="A62867">
        <f t="shared" ca="1" si="982"/>
        <v>-0.2047495208271369</v>
      </c>
    </row>
    <row r="62868" spans="1:1" x14ac:dyDescent="0.3">
      <c r="A62868">
        <f t="shared" ca="1" si="982"/>
        <v>-0.82639376100803275</v>
      </c>
    </row>
    <row r="62869" spans="1:1" x14ac:dyDescent="0.3">
      <c r="A62869">
        <f t="shared" ca="1" si="982"/>
        <v>0.58057913015347717</v>
      </c>
    </row>
    <row r="62870" spans="1:1" x14ac:dyDescent="0.3">
      <c r="A62870">
        <f t="shared" ca="1" si="982"/>
        <v>-0.7784943090996107</v>
      </c>
    </row>
    <row r="62871" spans="1:1" x14ac:dyDescent="0.3">
      <c r="A62871">
        <f t="shared" ca="1" si="982"/>
        <v>-1.5167692089587141</v>
      </c>
    </row>
    <row r="62872" spans="1:1" x14ac:dyDescent="0.3">
      <c r="A62872">
        <f t="shared" ca="1" si="982"/>
        <v>1.3079570149677719</v>
      </c>
    </row>
    <row r="62873" spans="1:1" x14ac:dyDescent="0.3">
      <c r="A62873">
        <f t="shared" ca="1" si="982"/>
        <v>-1.9631175328996839</v>
      </c>
    </row>
    <row r="62874" spans="1:1" x14ac:dyDescent="0.3">
      <c r="A62874">
        <f t="shared" ca="1" si="982"/>
        <v>0.62855155428440801</v>
      </c>
    </row>
    <row r="62875" spans="1:1" x14ac:dyDescent="0.3">
      <c r="A62875">
        <f t="shared" ca="1" si="982"/>
        <v>0.81012142474974835</v>
      </c>
    </row>
    <row r="62876" spans="1:1" x14ac:dyDescent="0.3">
      <c r="A62876">
        <f t="shared" ca="1" si="982"/>
        <v>0.18883810163518075</v>
      </c>
    </row>
    <row r="62877" spans="1:1" x14ac:dyDescent="0.3">
      <c r="A62877">
        <f t="shared" ca="1" si="982"/>
        <v>-0.78061447220794011</v>
      </c>
    </row>
    <row r="62878" spans="1:1" x14ac:dyDescent="0.3">
      <c r="A62878">
        <f t="shared" ca="1" si="982"/>
        <v>-0.14088149557735644</v>
      </c>
    </row>
    <row r="62879" spans="1:1" x14ac:dyDescent="0.3">
      <c r="A62879">
        <f t="shared" ca="1" si="982"/>
        <v>-0.32580958540819493</v>
      </c>
    </row>
    <row r="62880" spans="1:1" x14ac:dyDescent="0.3">
      <c r="A62880">
        <f t="shared" ca="1" si="982"/>
        <v>-2.2647962480849833E-2</v>
      </c>
    </row>
    <row r="62881" spans="1:1" x14ac:dyDescent="0.3">
      <c r="A62881">
        <f t="shared" ca="1" si="982"/>
        <v>-0.26729949192143643</v>
      </c>
    </row>
    <row r="62882" spans="1:1" x14ac:dyDescent="0.3">
      <c r="A62882">
        <f t="shared" ca="1" si="982"/>
        <v>0.38337803693398265</v>
      </c>
    </row>
    <row r="62883" spans="1:1" x14ac:dyDescent="0.3">
      <c r="A62883">
        <f t="shared" ca="1" si="982"/>
        <v>0.30225032905594368</v>
      </c>
    </row>
    <row r="62884" spans="1:1" x14ac:dyDescent="0.3">
      <c r="A62884">
        <f t="shared" ca="1" si="982"/>
        <v>0.33999402092298919</v>
      </c>
    </row>
    <row r="62885" spans="1:1" x14ac:dyDescent="0.3">
      <c r="A62885">
        <f t="shared" ca="1" si="982"/>
        <v>1.2437721016764012</v>
      </c>
    </row>
    <row r="62886" spans="1:1" x14ac:dyDescent="0.3">
      <c r="A62886">
        <f t="shared" ca="1" si="982"/>
        <v>0.40031216612278364</v>
      </c>
    </row>
    <row r="62887" spans="1:1" x14ac:dyDescent="0.3">
      <c r="A62887">
        <f t="shared" ca="1" si="982"/>
        <v>-0.34213520719279866</v>
      </c>
    </row>
    <row r="62888" spans="1:1" x14ac:dyDescent="0.3">
      <c r="A62888">
        <f t="shared" ca="1" si="982"/>
        <v>-0.28353005014095628</v>
      </c>
    </row>
    <row r="62889" spans="1:1" x14ac:dyDescent="0.3">
      <c r="A62889">
        <f t="shared" ca="1" si="982"/>
        <v>0.22560116296111044</v>
      </c>
    </row>
    <row r="62890" spans="1:1" x14ac:dyDescent="0.3">
      <c r="A62890">
        <f t="shared" ca="1" si="982"/>
        <v>-1.7818974602507616</v>
      </c>
    </row>
    <row r="62891" spans="1:1" x14ac:dyDescent="0.3">
      <c r="A62891">
        <f t="shared" ca="1" si="982"/>
        <v>1.4620066170040622</v>
      </c>
    </row>
    <row r="62892" spans="1:1" x14ac:dyDescent="0.3">
      <c r="A62892">
        <f t="shared" ca="1" si="982"/>
        <v>1.6553439104084586</v>
      </c>
    </row>
    <row r="62893" spans="1:1" x14ac:dyDescent="0.3">
      <c r="A62893">
        <f t="shared" ca="1" si="982"/>
        <v>0.64698363092865496</v>
      </c>
    </row>
    <row r="62894" spans="1:1" x14ac:dyDescent="0.3">
      <c r="A62894">
        <f t="shared" ca="1" si="982"/>
        <v>-0.76956755281673728</v>
      </c>
    </row>
    <row r="62895" spans="1:1" x14ac:dyDescent="0.3">
      <c r="A62895">
        <f t="shared" ca="1" si="982"/>
        <v>-0.71350513466517407</v>
      </c>
    </row>
    <row r="62896" spans="1:1" x14ac:dyDescent="0.3">
      <c r="A62896">
        <f t="shared" ca="1" si="982"/>
        <v>-0.57286963748238562</v>
      </c>
    </row>
    <row r="62897" spans="1:1" x14ac:dyDescent="0.3">
      <c r="A62897">
        <f t="shared" ca="1" si="982"/>
        <v>0.66077511778399145</v>
      </c>
    </row>
    <row r="62898" spans="1:1" x14ac:dyDescent="0.3">
      <c r="A62898">
        <f t="shared" ca="1" si="982"/>
        <v>0.20787003735732645</v>
      </c>
    </row>
    <row r="62899" spans="1:1" x14ac:dyDescent="0.3">
      <c r="A62899">
        <f t="shared" ca="1" si="982"/>
        <v>0.60042022466257172</v>
      </c>
    </row>
    <row r="62900" spans="1:1" x14ac:dyDescent="0.3">
      <c r="A62900">
        <f t="shared" ca="1" si="982"/>
        <v>0.36994180559375489</v>
      </c>
    </row>
    <row r="62901" spans="1:1" x14ac:dyDescent="0.3">
      <c r="A62901">
        <f t="shared" ca="1" si="982"/>
        <v>-0.61398799049492914</v>
      </c>
    </row>
    <row r="62902" spans="1:1" x14ac:dyDescent="0.3">
      <c r="A62902">
        <f t="shared" ca="1" si="982"/>
        <v>-0.6902372603100656</v>
      </c>
    </row>
    <row r="62903" spans="1:1" x14ac:dyDescent="0.3">
      <c r="A62903">
        <f t="shared" ca="1" si="982"/>
        <v>-0.19684436887314324</v>
      </c>
    </row>
    <row r="62904" spans="1:1" x14ac:dyDescent="0.3">
      <c r="A62904">
        <f t="shared" ca="1" si="982"/>
        <v>0.23062562361476571</v>
      </c>
    </row>
    <row r="62905" spans="1:1" x14ac:dyDescent="0.3">
      <c r="A62905">
        <f t="shared" ca="1" si="982"/>
        <v>0.45428111398283544</v>
      </c>
    </row>
    <row r="62906" spans="1:1" x14ac:dyDescent="0.3">
      <c r="A62906">
        <f t="shared" ca="1" si="982"/>
        <v>1.0940875663656577</v>
      </c>
    </row>
    <row r="62907" spans="1:1" x14ac:dyDescent="0.3">
      <c r="A62907">
        <f t="shared" ca="1" si="982"/>
        <v>0.6887680823054706</v>
      </c>
    </row>
    <row r="62908" spans="1:1" x14ac:dyDescent="0.3">
      <c r="A62908">
        <f t="shared" ca="1" si="982"/>
        <v>-0.15147957377795657</v>
      </c>
    </row>
    <row r="62909" spans="1:1" x14ac:dyDescent="0.3">
      <c r="A62909">
        <f t="shared" ca="1" si="982"/>
        <v>0.19728035678876021</v>
      </c>
    </row>
    <row r="62910" spans="1:1" x14ac:dyDescent="0.3">
      <c r="A62910">
        <f t="shared" ca="1" si="982"/>
        <v>0.71538019546037901</v>
      </c>
    </row>
    <row r="62911" spans="1:1" x14ac:dyDescent="0.3">
      <c r="A62911">
        <f t="shared" ca="1" si="982"/>
        <v>0.35015009234471195</v>
      </c>
    </row>
    <row r="62912" spans="1:1" x14ac:dyDescent="0.3">
      <c r="A62912">
        <f t="shared" ca="1" si="982"/>
        <v>0.48452064479618617</v>
      </c>
    </row>
    <row r="62913" spans="1:1" x14ac:dyDescent="0.3">
      <c r="A62913">
        <f t="shared" ca="1" si="982"/>
        <v>-0.43131981171367284</v>
      </c>
    </row>
    <row r="62914" spans="1:1" x14ac:dyDescent="0.3">
      <c r="A62914">
        <f t="shared" ca="1" si="982"/>
        <v>3.1029208555217552E-2</v>
      </c>
    </row>
    <row r="62915" spans="1:1" x14ac:dyDescent="0.3">
      <c r="A62915">
        <f t="shared" ref="A62915:A62978" ca="1" si="983">_xlfn.NORM.INV(RAND(),0,1)</f>
        <v>0.63520263418136536</v>
      </c>
    </row>
    <row r="62916" spans="1:1" x14ac:dyDescent="0.3">
      <c r="A62916">
        <f t="shared" ca="1" si="983"/>
        <v>-0.96497801883221157</v>
      </c>
    </row>
    <row r="62917" spans="1:1" x14ac:dyDescent="0.3">
      <c r="A62917">
        <f t="shared" ca="1" si="983"/>
        <v>-0.1188446933659051</v>
      </c>
    </row>
    <row r="62918" spans="1:1" x14ac:dyDescent="0.3">
      <c r="A62918">
        <f t="shared" ca="1" si="983"/>
        <v>-0.88828570577848676</v>
      </c>
    </row>
    <row r="62919" spans="1:1" x14ac:dyDescent="0.3">
      <c r="A62919">
        <f t="shared" ca="1" si="983"/>
        <v>-0.27231359375743563</v>
      </c>
    </row>
    <row r="62920" spans="1:1" x14ac:dyDescent="0.3">
      <c r="A62920">
        <f t="shared" ca="1" si="983"/>
        <v>2.0563289854687135</v>
      </c>
    </row>
    <row r="62921" spans="1:1" x14ac:dyDescent="0.3">
      <c r="A62921">
        <f t="shared" ca="1" si="983"/>
        <v>-1.2392497056025937</v>
      </c>
    </row>
    <row r="62922" spans="1:1" x14ac:dyDescent="0.3">
      <c r="A62922">
        <f t="shared" ca="1" si="983"/>
        <v>0.10200979687026573</v>
      </c>
    </row>
    <row r="62923" spans="1:1" x14ac:dyDescent="0.3">
      <c r="A62923">
        <f t="shared" ca="1" si="983"/>
        <v>-1.3517619496472615</v>
      </c>
    </row>
    <row r="62924" spans="1:1" x14ac:dyDescent="0.3">
      <c r="A62924">
        <f t="shared" ca="1" si="983"/>
        <v>-1.0183039089975023</v>
      </c>
    </row>
    <row r="62925" spans="1:1" x14ac:dyDescent="0.3">
      <c r="A62925">
        <f t="shared" ca="1" si="983"/>
        <v>-0.73959789566954892</v>
      </c>
    </row>
    <row r="62926" spans="1:1" x14ac:dyDescent="0.3">
      <c r="A62926">
        <f t="shared" ca="1" si="983"/>
        <v>-1.0034431917990623</v>
      </c>
    </row>
    <row r="62927" spans="1:1" x14ac:dyDescent="0.3">
      <c r="A62927">
        <f t="shared" ca="1" si="983"/>
        <v>1.1784160629177937E-2</v>
      </c>
    </row>
    <row r="62928" spans="1:1" x14ac:dyDescent="0.3">
      <c r="A62928">
        <f t="shared" ca="1" si="983"/>
        <v>-1.24199146558574</v>
      </c>
    </row>
    <row r="62929" spans="1:1" x14ac:dyDescent="0.3">
      <c r="A62929">
        <f t="shared" ca="1" si="983"/>
        <v>-0.38591376579236619</v>
      </c>
    </row>
    <row r="62930" spans="1:1" x14ac:dyDescent="0.3">
      <c r="A62930">
        <f t="shared" ca="1" si="983"/>
        <v>0.1820403831671174</v>
      </c>
    </row>
    <row r="62931" spans="1:1" x14ac:dyDescent="0.3">
      <c r="A62931">
        <f t="shared" ca="1" si="983"/>
        <v>0.34174819614379776</v>
      </c>
    </row>
    <row r="62932" spans="1:1" x14ac:dyDescent="0.3">
      <c r="A62932">
        <f t="shared" ca="1" si="983"/>
        <v>-7.7191516734717552E-2</v>
      </c>
    </row>
    <row r="62933" spans="1:1" x14ac:dyDescent="0.3">
      <c r="A62933">
        <f t="shared" ca="1" si="983"/>
        <v>1.4597517411600982</v>
      </c>
    </row>
    <row r="62934" spans="1:1" x14ac:dyDescent="0.3">
      <c r="A62934">
        <f t="shared" ca="1" si="983"/>
        <v>9.6079013158376303E-2</v>
      </c>
    </row>
    <row r="62935" spans="1:1" x14ac:dyDescent="0.3">
      <c r="A62935">
        <f t="shared" ca="1" si="983"/>
        <v>-0.60063220548067531</v>
      </c>
    </row>
    <row r="62936" spans="1:1" x14ac:dyDescent="0.3">
      <c r="A62936">
        <f t="shared" ca="1" si="983"/>
        <v>-0.95628021980493894</v>
      </c>
    </row>
    <row r="62937" spans="1:1" x14ac:dyDescent="0.3">
      <c r="A62937">
        <f t="shared" ca="1" si="983"/>
        <v>-1.2034974899665394</v>
      </c>
    </row>
    <row r="62938" spans="1:1" x14ac:dyDescent="0.3">
      <c r="A62938">
        <f t="shared" ca="1" si="983"/>
        <v>-0.30132859906635739</v>
      </c>
    </row>
    <row r="62939" spans="1:1" x14ac:dyDescent="0.3">
      <c r="A62939">
        <f t="shared" ca="1" si="983"/>
        <v>-0.86162569348583162</v>
      </c>
    </row>
    <row r="62940" spans="1:1" x14ac:dyDescent="0.3">
      <c r="A62940">
        <f t="shared" ca="1" si="983"/>
        <v>-0.70331731092488314</v>
      </c>
    </row>
    <row r="62941" spans="1:1" x14ac:dyDescent="0.3">
      <c r="A62941">
        <f t="shared" ca="1" si="983"/>
        <v>-0.58825713511066713</v>
      </c>
    </row>
    <row r="62942" spans="1:1" x14ac:dyDescent="0.3">
      <c r="A62942">
        <f t="shared" ca="1" si="983"/>
        <v>-1.6128657396181871</v>
      </c>
    </row>
    <row r="62943" spans="1:1" x14ac:dyDescent="0.3">
      <c r="A62943">
        <f t="shared" ca="1" si="983"/>
        <v>-1.3417218047061237</v>
      </c>
    </row>
    <row r="62944" spans="1:1" x14ac:dyDescent="0.3">
      <c r="A62944">
        <f t="shared" ca="1" si="983"/>
        <v>1.089627776165923</v>
      </c>
    </row>
    <row r="62945" spans="1:1" x14ac:dyDescent="0.3">
      <c r="A62945">
        <f t="shared" ca="1" si="983"/>
        <v>0.52306167901549616</v>
      </c>
    </row>
    <row r="62946" spans="1:1" x14ac:dyDescent="0.3">
      <c r="A62946">
        <f t="shared" ca="1" si="983"/>
        <v>0.42583592776588192</v>
      </c>
    </row>
    <row r="62947" spans="1:1" x14ac:dyDescent="0.3">
      <c r="A62947">
        <f t="shared" ca="1" si="983"/>
        <v>1.8593063202080269</v>
      </c>
    </row>
    <row r="62948" spans="1:1" x14ac:dyDescent="0.3">
      <c r="A62948">
        <f t="shared" ca="1" si="983"/>
        <v>-1.3160477328708262</v>
      </c>
    </row>
    <row r="62949" spans="1:1" x14ac:dyDescent="0.3">
      <c r="A62949">
        <f t="shared" ca="1" si="983"/>
        <v>-1.0029990554759125</v>
      </c>
    </row>
    <row r="62950" spans="1:1" x14ac:dyDescent="0.3">
      <c r="A62950">
        <f t="shared" ca="1" si="983"/>
        <v>-1.6207446718218272</v>
      </c>
    </row>
    <row r="62951" spans="1:1" x14ac:dyDescent="0.3">
      <c r="A62951">
        <f t="shared" ca="1" si="983"/>
        <v>-1.2037889699614623</v>
      </c>
    </row>
    <row r="62952" spans="1:1" x14ac:dyDescent="0.3">
      <c r="A62952">
        <f t="shared" ca="1" si="983"/>
        <v>-0.24204925529507362</v>
      </c>
    </row>
    <row r="62953" spans="1:1" x14ac:dyDescent="0.3">
      <c r="A62953">
        <f t="shared" ca="1" si="983"/>
        <v>-2.2153853243953607</v>
      </c>
    </row>
    <row r="62954" spans="1:1" x14ac:dyDescent="0.3">
      <c r="A62954">
        <f t="shared" ca="1" si="983"/>
        <v>-1.8720374517744844</v>
      </c>
    </row>
    <row r="62955" spans="1:1" x14ac:dyDescent="0.3">
      <c r="A62955">
        <f t="shared" ca="1" si="983"/>
        <v>0.67729107558541313</v>
      </c>
    </row>
    <row r="62956" spans="1:1" x14ac:dyDescent="0.3">
      <c r="A62956">
        <f t="shared" ca="1" si="983"/>
        <v>-2.7178419054685361</v>
      </c>
    </row>
    <row r="62957" spans="1:1" x14ac:dyDescent="0.3">
      <c r="A62957">
        <f t="shared" ca="1" si="983"/>
        <v>-0.52666758968158067</v>
      </c>
    </row>
    <row r="62958" spans="1:1" x14ac:dyDescent="0.3">
      <c r="A62958">
        <f t="shared" ca="1" si="983"/>
        <v>-1.2183200128299252</v>
      </c>
    </row>
    <row r="62959" spans="1:1" x14ac:dyDescent="0.3">
      <c r="A62959">
        <f t="shared" ca="1" si="983"/>
        <v>-0.51062947710217355</v>
      </c>
    </row>
    <row r="62960" spans="1:1" x14ac:dyDescent="0.3">
      <c r="A62960">
        <f t="shared" ca="1" si="983"/>
        <v>1.8575738294285029</v>
      </c>
    </row>
    <row r="62961" spans="1:1" x14ac:dyDescent="0.3">
      <c r="A62961">
        <f t="shared" ca="1" si="983"/>
        <v>1.4091137860846776</v>
      </c>
    </row>
    <row r="62962" spans="1:1" x14ac:dyDescent="0.3">
      <c r="A62962">
        <f t="shared" ca="1" si="983"/>
        <v>-0.80807568143043751</v>
      </c>
    </row>
    <row r="62963" spans="1:1" x14ac:dyDescent="0.3">
      <c r="A62963">
        <f t="shared" ca="1" si="983"/>
        <v>3.5328584623467284E-3</v>
      </c>
    </row>
    <row r="62964" spans="1:1" x14ac:dyDescent="0.3">
      <c r="A62964">
        <f t="shared" ca="1" si="983"/>
        <v>-1.476584461100575</v>
      </c>
    </row>
    <row r="62965" spans="1:1" x14ac:dyDescent="0.3">
      <c r="A62965">
        <f t="shared" ca="1" si="983"/>
        <v>-1.3084958802851945</v>
      </c>
    </row>
    <row r="62966" spans="1:1" x14ac:dyDescent="0.3">
      <c r="A62966">
        <f t="shared" ca="1" si="983"/>
        <v>0.42223005975955696</v>
      </c>
    </row>
    <row r="62967" spans="1:1" x14ac:dyDescent="0.3">
      <c r="A62967">
        <f t="shared" ca="1" si="983"/>
        <v>0.83808950227754497</v>
      </c>
    </row>
    <row r="62968" spans="1:1" x14ac:dyDescent="0.3">
      <c r="A62968">
        <f t="shared" ca="1" si="983"/>
        <v>1.088879350622832</v>
      </c>
    </row>
    <row r="62969" spans="1:1" x14ac:dyDescent="0.3">
      <c r="A62969">
        <f t="shared" ca="1" si="983"/>
        <v>0.50682463615058015</v>
      </c>
    </row>
    <row r="62970" spans="1:1" x14ac:dyDescent="0.3">
      <c r="A62970">
        <f t="shared" ca="1" si="983"/>
        <v>-0.36566204204098879</v>
      </c>
    </row>
    <row r="62971" spans="1:1" x14ac:dyDescent="0.3">
      <c r="A62971">
        <f t="shared" ca="1" si="983"/>
        <v>1.2662140298888094</v>
      </c>
    </row>
    <row r="62972" spans="1:1" x14ac:dyDescent="0.3">
      <c r="A62972">
        <f t="shared" ca="1" si="983"/>
        <v>-1.6725998573027034</v>
      </c>
    </row>
    <row r="62973" spans="1:1" x14ac:dyDescent="0.3">
      <c r="A62973">
        <f t="shared" ca="1" si="983"/>
        <v>-1.0231018390840037</v>
      </c>
    </row>
    <row r="62974" spans="1:1" x14ac:dyDescent="0.3">
      <c r="A62974">
        <f t="shared" ca="1" si="983"/>
        <v>-1.0637691111795249</v>
      </c>
    </row>
    <row r="62975" spans="1:1" x14ac:dyDescent="0.3">
      <c r="A62975">
        <f t="shared" ca="1" si="983"/>
        <v>1.4119397043915782</v>
      </c>
    </row>
    <row r="62976" spans="1:1" x14ac:dyDescent="0.3">
      <c r="A62976">
        <f t="shared" ca="1" si="983"/>
        <v>1.2582537427321718</v>
      </c>
    </row>
    <row r="62977" spans="1:1" x14ac:dyDescent="0.3">
      <c r="A62977">
        <f t="shared" ca="1" si="983"/>
        <v>-0.32333852687856346</v>
      </c>
    </row>
    <row r="62978" spans="1:1" x14ac:dyDescent="0.3">
      <c r="A62978">
        <f t="shared" ca="1" si="983"/>
        <v>-8.9704714743865072E-2</v>
      </c>
    </row>
    <row r="62979" spans="1:1" x14ac:dyDescent="0.3">
      <c r="A62979">
        <f t="shared" ref="A62979:A63042" ca="1" si="984">_xlfn.NORM.INV(RAND(),0,1)</f>
        <v>0.46819818353732151</v>
      </c>
    </row>
    <row r="62980" spans="1:1" x14ac:dyDescent="0.3">
      <c r="A62980">
        <f t="shared" ca="1" si="984"/>
        <v>0.16484987437816878</v>
      </c>
    </row>
    <row r="62981" spans="1:1" x14ac:dyDescent="0.3">
      <c r="A62981">
        <f t="shared" ca="1" si="984"/>
        <v>1.5601460117826915</v>
      </c>
    </row>
    <row r="62982" spans="1:1" x14ac:dyDescent="0.3">
      <c r="A62982">
        <f t="shared" ca="1" si="984"/>
        <v>0.78601530053625668</v>
      </c>
    </row>
    <row r="62983" spans="1:1" x14ac:dyDescent="0.3">
      <c r="A62983">
        <f t="shared" ca="1" si="984"/>
        <v>0.15650069726636714</v>
      </c>
    </row>
    <row r="62984" spans="1:1" x14ac:dyDescent="0.3">
      <c r="A62984">
        <f t="shared" ca="1" si="984"/>
        <v>0.30573548425590158</v>
      </c>
    </row>
    <row r="62985" spans="1:1" x14ac:dyDescent="0.3">
      <c r="A62985">
        <f t="shared" ca="1" si="984"/>
        <v>0.1664029467187251</v>
      </c>
    </row>
    <row r="62986" spans="1:1" x14ac:dyDescent="0.3">
      <c r="A62986">
        <f t="shared" ca="1" si="984"/>
        <v>-1.7804924850165775</v>
      </c>
    </row>
    <row r="62987" spans="1:1" x14ac:dyDescent="0.3">
      <c r="A62987">
        <f t="shared" ca="1" si="984"/>
        <v>-1.5022660141089854</v>
      </c>
    </row>
    <row r="62988" spans="1:1" x14ac:dyDescent="0.3">
      <c r="A62988">
        <f t="shared" ca="1" si="984"/>
        <v>0.18913878679841548</v>
      </c>
    </row>
    <row r="62989" spans="1:1" x14ac:dyDescent="0.3">
      <c r="A62989">
        <f t="shared" ca="1" si="984"/>
        <v>5.1177612530477479E-2</v>
      </c>
    </row>
    <row r="62990" spans="1:1" x14ac:dyDescent="0.3">
      <c r="A62990">
        <f t="shared" ca="1" si="984"/>
        <v>2.1678464305935932</v>
      </c>
    </row>
    <row r="62991" spans="1:1" x14ac:dyDescent="0.3">
      <c r="A62991">
        <f t="shared" ca="1" si="984"/>
        <v>-1.2569885006529906</v>
      </c>
    </row>
    <row r="62992" spans="1:1" x14ac:dyDescent="0.3">
      <c r="A62992">
        <f t="shared" ca="1" si="984"/>
        <v>-0.60411658027474024</v>
      </c>
    </row>
    <row r="62993" spans="1:1" x14ac:dyDescent="0.3">
      <c r="A62993">
        <f t="shared" ca="1" si="984"/>
        <v>0.87552823439042349</v>
      </c>
    </row>
    <row r="62994" spans="1:1" x14ac:dyDescent="0.3">
      <c r="A62994">
        <f t="shared" ca="1" si="984"/>
        <v>0.14758156614248888</v>
      </c>
    </row>
    <row r="62995" spans="1:1" x14ac:dyDescent="0.3">
      <c r="A62995">
        <f t="shared" ca="1" si="984"/>
        <v>-4.9053103417936644E-2</v>
      </c>
    </row>
    <row r="62996" spans="1:1" x14ac:dyDescent="0.3">
      <c r="A62996">
        <f t="shared" ca="1" si="984"/>
        <v>0.40330278419908328</v>
      </c>
    </row>
    <row r="62997" spans="1:1" x14ac:dyDescent="0.3">
      <c r="A62997">
        <f t="shared" ca="1" si="984"/>
        <v>0.96779453742814325</v>
      </c>
    </row>
    <row r="62998" spans="1:1" x14ac:dyDescent="0.3">
      <c r="A62998">
        <f t="shared" ca="1" si="984"/>
        <v>1.3558021561185665</v>
      </c>
    </row>
    <row r="62999" spans="1:1" x14ac:dyDescent="0.3">
      <c r="A62999">
        <f t="shared" ca="1" si="984"/>
        <v>-1.0139847212980513</v>
      </c>
    </row>
    <row r="63000" spans="1:1" x14ac:dyDescent="0.3">
      <c r="A63000">
        <f t="shared" ca="1" si="984"/>
        <v>1.5849498033693459</v>
      </c>
    </row>
    <row r="63001" spans="1:1" x14ac:dyDescent="0.3">
      <c r="A63001">
        <f t="shared" ca="1" si="984"/>
        <v>-1.215627325684312</v>
      </c>
    </row>
    <row r="63002" spans="1:1" x14ac:dyDescent="0.3">
      <c r="A63002">
        <f t="shared" ca="1" si="984"/>
        <v>1.7049252736208644</v>
      </c>
    </row>
    <row r="63003" spans="1:1" x14ac:dyDescent="0.3">
      <c r="A63003">
        <f t="shared" ca="1" si="984"/>
        <v>0.47827816558902614</v>
      </c>
    </row>
    <row r="63004" spans="1:1" x14ac:dyDescent="0.3">
      <c r="A63004">
        <f t="shared" ca="1" si="984"/>
        <v>0.41229377187766225</v>
      </c>
    </row>
    <row r="63005" spans="1:1" x14ac:dyDescent="0.3">
      <c r="A63005">
        <f t="shared" ca="1" si="984"/>
        <v>-0.5469246719459151</v>
      </c>
    </row>
    <row r="63006" spans="1:1" x14ac:dyDescent="0.3">
      <c r="A63006">
        <f t="shared" ca="1" si="984"/>
        <v>0.68607199107295547</v>
      </c>
    </row>
    <row r="63007" spans="1:1" x14ac:dyDescent="0.3">
      <c r="A63007">
        <f t="shared" ca="1" si="984"/>
        <v>-1.6563841566625293</v>
      </c>
    </row>
    <row r="63008" spans="1:1" x14ac:dyDescent="0.3">
      <c r="A63008">
        <f t="shared" ca="1" si="984"/>
        <v>-1.0880077308722795</v>
      </c>
    </row>
    <row r="63009" spans="1:1" x14ac:dyDescent="0.3">
      <c r="A63009">
        <f t="shared" ca="1" si="984"/>
        <v>-0.4817450933352414</v>
      </c>
    </row>
    <row r="63010" spans="1:1" x14ac:dyDescent="0.3">
      <c r="A63010">
        <f t="shared" ca="1" si="984"/>
        <v>0.65799296556806042</v>
      </c>
    </row>
    <row r="63011" spans="1:1" x14ac:dyDescent="0.3">
      <c r="A63011">
        <f t="shared" ca="1" si="984"/>
        <v>-0.49315413814088965</v>
      </c>
    </row>
    <row r="63012" spans="1:1" x14ac:dyDescent="0.3">
      <c r="A63012">
        <f t="shared" ca="1" si="984"/>
        <v>-0.79504794697515013</v>
      </c>
    </row>
    <row r="63013" spans="1:1" x14ac:dyDescent="0.3">
      <c r="A63013">
        <f t="shared" ca="1" si="984"/>
        <v>-2.226477981389694</v>
      </c>
    </row>
    <row r="63014" spans="1:1" x14ac:dyDescent="0.3">
      <c r="A63014">
        <f t="shared" ca="1" si="984"/>
        <v>2.2861319783775831</v>
      </c>
    </row>
    <row r="63015" spans="1:1" x14ac:dyDescent="0.3">
      <c r="A63015">
        <f t="shared" ca="1" si="984"/>
        <v>-0.44777540365795365</v>
      </c>
    </row>
    <row r="63016" spans="1:1" x14ac:dyDescent="0.3">
      <c r="A63016">
        <f t="shared" ca="1" si="984"/>
        <v>1.2619984362605243</v>
      </c>
    </row>
    <row r="63017" spans="1:1" x14ac:dyDescent="0.3">
      <c r="A63017">
        <f t="shared" ca="1" si="984"/>
        <v>0.90536698410668137</v>
      </c>
    </row>
    <row r="63018" spans="1:1" x14ac:dyDescent="0.3">
      <c r="A63018">
        <f t="shared" ca="1" si="984"/>
        <v>1.1855807408094086</v>
      </c>
    </row>
    <row r="63019" spans="1:1" x14ac:dyDescent="0.3">
      <c r="A63019">
        <f t="shared" ca="1" si="984"/>
        <v>-2.0557359954889538</v>
      </c>
    </row>
    <row r="63020" spans="1:1" x14ac:dyDescent="0.3">
      <c r="A63020">
        <f t="shared" ca="1" si="984"/>
        <v>1.3984925256818355</v>
      </c>
    </row>
    <row r="63021" spans="1:1" x14ac:dyDescent="0.3">
      <c r="A63021">
        <f t="shared" ca="1" si="984"/>
        <v>-0.46757638699515186</v>
      </c>
    </row>
    <row r="63022" spans="1:1" x14ac:dyDescent="0.3">
      <c r="A63022">
        <f t="shared" ca="1" si="984"/>
        <v>-1.1082663390179965</v>
      </c>
    </row>
    <row r="63023" spans="1:1" x14ac:dyDescent="0.3">
      <c r="A63023">
        <f t="shared" ca="1" si="984"/>
        <v>1.1956018341024293</v>
      </c>
    </row>
    <row r="63024" spans="1:1" x14ac:dyDescent="0.3">
      <c r="A63024">
        <f t="shared" ca="1" si="984"/>
        <v>-0.20402988349177684</v>
      </c>
    </row>
    <row r="63025" spans="1:1" x14ac:dyDescent="0.3">
      <c r="A63025">
        <f t="shared" ca="1" si="984"/>
        <v>-0.68006934529558283</v>
      </c>
    </row>
    <row r="63026" spans="1:1" x14ac:dyDescent="0.3">
      <c r="A63026">
        <f t="shared" ca="1" si="984"/>
        <v>0.39612535434628809</v>
      </c>
    </row>
    <row r="63027" spans="1:1" x14ac:dyDescent="0.3">
      <c r="A63027">
        <f t="shared" ca="1" si="984"/>
        <v>-1.1819378491406323</v>
      </c>
    </row>
    <row r="63028" spans="1:1" x14ac:dyDescent="0.3">
      <c r="A63028">
        <f t="shared" ca="1" si="984"/>
        <v>-0.29732935543452982</v>
      </c>
    </row>
    <row r="63029" spans="1:1" x14ac:dyDescent="0.3">
      <c r="A63029">
        <f t="shared" ca="1" si="984"/>
        <v>0.21854587048758958</v>
      </c>
    </row>
    <row r="63030" spans="1:1" x14ac:dyDescent="0.3">
      <c r="A63030">
        <f t="shared" ca="1" si="984"/>
        <v>-2.3793517939820892</v>
      </c>
    </row>
    <row r="63031" spans="1:1" x14ac:dyDescent="0.3">
      <c r="A63031">
        <f t="shared" ca="1" si="984"/>
        <v>-0.65783312654773696</v>
      </c>
    </row>
    <row r="63032" spans="1:1" x14ac:dyDescent="0.3">
      <c r="A63032">
        <f t="shared" ca="1" si="984"/>
        <v>-8.9824454576156093E-2</v>
      </c>
    </row>
    <row r="63033" spans="1:1" x14ac:dyDescent="0.3">
      <c r="A63033">
        <f t="shared" ca="1" si="984"/>
        <v>-4.8368355906305442E-2</v>
      </c>
    </row>
    <row r="63034" spans="1:1" x14ac:dyDescent="0.3">
      <c r="A63034">
        <f t="shared" ca="1" si="984"/>
        <v>-0.58993453847207245</v>
      </c>
    </row>
    <row r="63035" spans="1:1" x14ac:dyDescent="0.3">
      <c r="A63035">
        <f t="shared" ca="1" si="984"/>
        <v>1.9044923914018119</v>
      </c>
    </row>
    <row r="63036" spans="1:1" x14ac:dyDescent="0.3">
      <c r="A63036">
        <f t="shared" ca="1" si="984"/>
        <v>2.2834975851204029</v>
      </c>
    </row>
    <row r="63037" spans="1:1" x14ac:dyDescent="0.3">
      <c r="A63037">
        <f t="shared" ca="1" si="984"/>
        <v>-0.4020548866909851</v>
      </c>
    </row>
    <row r="63038" spans="1:1" x14ac:dyDescent="0.3">
      <c r="A63038">
        <f t="shared" ca="1" si="984"/>
        <v>1.0472643123003937</v>
      </c>
    </row>
    <row r="63039" spans="1:1" x14ac:dyDescent="0.3">
      <c r="A63039">
        <f t="shared" ca="1" si="984"/>
        <v>-0.40839167038912255</v>
      </c>
    </row>
    <row r="63040" spans="1:1" x14ac:dyDescent="0.3">
      <c r="A63040">
        <f t="shared" ca="1" si="984"/>
        <v>0.44827241464385303</v>
      </c>
    </row>
    <row r="63041" spans="1:1" x14ac:dyDescent="0.3">
      <c r="A63041">
        <f t="shared" ca="1" si="984"/>
        <v>-0.5625482237514301</v>
      </c>
    </row>
    <row r="63042" spans="1:1" x14ac:dyDescent="0.3">
      <c r="A63042">
        <f t="shared" ca="1" si="984"/>
        <v>3.3461180377968192</v>
      </c>
    </row>
    <row r="63043" spans="1:1" x14ac:dyDescent="0.3">
      <c r="A63043">
        <f t="shared" ref="A63043:A63106" ca="1" si="985">_xlfn.NORM.INV(RAND(),0,1)</f>
        <v>1.4288887362492291</v>
      </c>
    </row>
    <row r="63044" spans="1:1" x14ac:dyDescent="0.3">
      <c r="A63044">
        <f t="shared" ca="1" si="985"/>
        <v>-1.6626556615867947</v>
      </c>
    </row>
    <row r="63045" spans="1:1" x14ac:dyDescent="0.3">
      <c r="A63045">
        <f t="shared" ca="1" si="985"/>
        <v>1.5876881028140233</v>
      </c>
    </row>
    <row r="63046" spans="1:1" x14ac:dyDescent="0.3">
      <c r="A63046">
        <f t="shared" ca="1" si="985"/>
        <v>0.57626790618478041</v>
      </c>
    </row>
    <row r="63047" spans="1:1" x14ac:dyDescent="0.3">
      <c r="A63047">
        <f t="shared" ca="1" si="985"/>
        <v>-0.21098185757301779</v>
      </c>
    </row>
    <row r="63048" spans="1:1" x14ac:dyDescent="0.3">
      <c r="A63048">
        <f t="shared" ca="1" si="985"/>
        <v>0.53761558772749218</v>
      </c>
    </row>
    <row r="63049" spans="1:1" x14ac:dyDescent="0.3">
      <c r="A63049">
        <f t="shared" ca="1" si="985"/>
        <v>3.9284635864282089E-2</v>
      </c>
    </row>
    <row r="63050" spans="1:1" x14ac:dyDescent="0.3">
      <c r="A63050">
        <f t="shared" ca="1" si="985"/>
        <v>-2.1178746021450458E-2</v>
      </c>
    </row>
    <row r="63051" spans="1:1" x14ac:dyDescent="0.3">
      <c r="A63051">
        <f t="shared" ca="1" si="985"/>
        <v>-1.1511350252386894</v>
      </c>
    </row>
    <row r="63052" spans="1:1" x14ac:dyDescent="0.3">
      <c r="A63052">
        <f t="shared" ca="1" si="985"/>
        <v>-0.86981051171998669</v>
      </c>
    </row>
    <row r="63053" spans="1:1" x14ac:dyDescent="0.3">
      <c r="A63053">
        <f t="shared" ca="1" si="985"/>
        <v>-0.52501297101262434</v>
      </c>
    </row>
    <row r="63054" spans="1:1" x14ac:dyDescent="0.3">
      <c r="A63054">
        <f t="shared" ca="1" si="985"/>
        <v>0.20960808762363003</v>
      </c>
    </row>
    <row r="63055" spans="1:1" x14ac:dyDescent="0.3">
      <c r="A63055">
        <f t="shared" ca="1" si="985"/>
        <v>-0.22362618802284417</v>
      </c>
    </row>
    <row r="63056" spans="1:1" x14ac:dyDescent="0.3">
      <c r="A63056">
        <f t="shared" ca="1" si="985"/>
        <v>-0.65343137550979569</v>
      </c>
    </row>
    <row r="63057" spans="1:1" x14ac:dyDescent="0.3">
      <c r="A63057">
        <f t="shared" ca="1" si="985"/>
        <v>-0.36850551356034306</v>
      </c>
    </row>
    <row r="63058" spans="1:1" x14ac:dyDescent="0.3">
      <c r="A63058">
        <f t="shared" ca="1" si="985"/>
        <v>0.9169033166545022</v>
      </c>
    </row>
    <row r="63059" spans="1:1" x14ac:dyDescent="0.3">
      <c r="A63059">
        <f t="shared" ca="1" si="985"/>
        <v>0.26730986634943993</v>
      </c>
    </row>
    <row r="63060" spans="1:1" x14ac:dyDescent="0.3">
      <c r="A63060">
        <f t="shared" ca="1" si="985"/>
        <v>-0.11831195895114394</v>
      </c>
    </row>
    <row r="63061" spans="1:1" x14ac:dyDescent="0.3">
      <c r="A63061">
        <f t="shared" ca="1" si="985"/>
        <v>1.5541016887779677E-2</v>
      </c>
    </row>
    <row r="63062" spans="1:1" x14ac:dyDescent="0.3">
      <c r="A63062">
        <f t="shared" ca="1" si="985"/>
        <v>-0.66774492971097488</v>
      </c>
    </row>
    <row r="63063" spans="1:1" x14ac:dyDescent="0.3">
      <c r="A63063">
        <f t="shared" ca="1" si="985"/>
        <v>0.21517189084321911</v>
      </c>
    </row>
    <row r="63064" spans="1:1" x14ac:dyDescent="0.3">
      <c r="A63064">
        <f t="shared" ca="1" si="985"/>
        <v>1.8352880781723491</v>
      </c>
    </row>
    <row r="63065" spans="1:1" x14ac:dyDescent="0.3">
      <c r="A63065">
        <f t="shared" ca="1" si="985"/>
        <v>0.75663268661540917</v>
      </c>
    </row>
    <row r="63066" spans="1:1" x14ac:dyDescent="0.3">
      <c r="A63066">
        <f t="shared" ca="1" si="985"/>
        <v>-1.580343607688071</v>
      </c>
    </row>
    <row r="63067" spans="1:1" x14ac:dyDescent="0.3">
      <c r="A63067">
        <f t="shared" ca="1" si="985"/>
        <v>-1.1537479388531766</v>
      </c>
    </row>
    <row r="63068" spans="1:1" x14ac:dyDescent="0.3">
      <c r="A63068">
        <f t="shared" ca="1" si="985"/>
        <v>-0.41487325122450464</v>
      </c>
    </row>
    <row r="63069" spans="1:1" x14ac:dyDescent="0.3">
      <c r="A63069">
        <f t="shared" ca="1" si="985"/>
        <v>1.1003969606044739</v>
      </c>
    </row>
    <row r="63070" spans="1:1" x14ac:dyDescent="0.3">
      <c r="A63070">
        <f t="shared" ca="1" si="985"/>
        <v>-1.9957845141122292</v>
      </c>
    </row>
    <row r="63071" spans="1:1" x14ac:dyDescent="0.3">
      <c r="A63071">
        <f t="shared" ca="1" si="985"/>
        <v>-0.168183921617995</v>
      </c>
    </row>
    <row r="63072" spans="1:1" x14ac:dyDescent="0.3">
      <c r="A63072">
        <f t="shared" ca="1" si="985"/>
        <v>-0.67230972192089378</v>
      </c>
    </row>
    <row r="63073" spans="1:1" x14ac:dyDescent="0.3">
      <c r="A63073">
        <f t="shared" ca="1" si="985"/>
        <v>0.87295708947799844</v>
      </c>
    </row>
    <row r="63074" spans="1:1" x14ac:dyDescent="0.3">
      <c r="A63074">
        <f t="shared" ca="1" si="985"/>
        <v>1.1832794913832096</v>
      </c>
    </row>
    <row r="63075" spans="1:1" x14ac:dyDescent="0.3">
      <c r="A63075">
        <f t="shared" ca="1" si="985"/>
        <v>2.4005186497300768</v>
      </c>
    </row>
    <row r="63076" spans="1:1" x14ac:dyDescent="0.3">
      <c r="A63076">
        <f t="shared" ca="1" si="985"/>
        <v>0.19006150211686354</v>
      </c>
    </row>
    <row r="63077" spans="1:1" x14ac:dyDescent="0.3">
      <c r="A63077">
        <f t="shared" ca="1" si="985"/>
        <v>-1.9042158167745065</v>
      </c>
    </row>
    <row r="63078" spans="1:1" x14ac:dyDescent="0.3">
      <c r="A63078">
        <f t="shared" ca="1" si="985"/>
        <v>1.6268269212655764</v>
      </c>
    </row>
    <row r="63079" spans="1:1" x14ac:dyDescent="0.3">
      <c r="A63079">
        <f t="shared" ca="1" si="985"/>
        <v>-0.88091597244738074</v>
      </c>
    </row>
    <row r="63080" spans="1:1" x14ac:dyDescent="0.3">
      <c r="A63080">
        <f t="shared" ca="1" si="985"/>
        <v>-0.95107759844286954</v>
      </c>
    </row>
    <row r="63081" spans="1:1" x14ac:dyDescent="0.3">
      <c r="A63081">
        <f t="shared" ca="1" si="985"/>
        <v>-1.1527427153544152</v>
      </c>
    </row>
    <row r="63082" spans="1:1" x14ac:dyDescent="0.3">
      <c r="A63082">
        <f t="shared" ca="1" si="985"/>
        <v>-0.58105682887296484</v>
      </c>
    </row>
    <row r="63083" spans="1:1" x14ac:dyDescent="0.3">
      <c r="A63083">
        <f t="shared" ca="1" si="985"/>
        <v>-0.30576879375318256</v>
      </c>
    </row>
    <row r="63084" spans="1:1" x14ac:dyDescent="0.3">
      <c r="A63084">
        <f t="shared" ca="1" si="985"/>
        <v>1.7676119461705275E-2</v>
      </c>
    </row>
    <row r="63085" spans="1:1" x14ac:dyDescent="0.3">
      <c r="A63085">
        <f t="shared" ca="1" si="985"/>
        <v>-2.4443305960997943E-2</v>
      </c>
    </row>
    <row r="63086" spans="1:1" x14ac:dyDescent="0.3">
      <c r="A63086">
        <f t="shared" ca="1" si="985"/>
        <v>-0.21667145519095957</v>
      </c>
    </row>
    <row r="63087" spans="1:1" x14ac:dyDescent="0.3">
      <c r="A63087">
        <f t="shared" ca="1" si="985"/>
        <v>-0.52106887691834958</v>
      </c>
    </row>
    <row r="63088" spans="1:1" x14ac:dyDescent="0.3">
      <c r="A63088">
        <f t="shared" ca="1" si="985"/>
        <v>0.1512714071063615</v>
      </c>
    </row>
    <row r="63089" spans="1:1" x14ac:dyDescent="0.3">
      <c r="A63089">
        <f t="shared" ca="1" si="985"/>
        <v>1.3428120315876115</v>
      </c>
    </row>
    <row r="63090" spans="1:1" x14ac:dyDescent="0.3">
      <c r="A63090">
        <f t="shared" ca="1" si="985"/>
        <v>-1.0728288507772508</v>
      </c>
    </row>
    <row r="63091" spans="1:1" x14ac:dyDescent="0.3">
      <c r="A63091">
        <f t="shared" ca="1" si="985"/>
        <v>2.2864997480129055</v>
      </c>
    </row>
    <row r="63092" spans="1:1" x14ac:dyDescent="0.3">
      <c r="A63092">
        <f t="shared" ca="1" si="985"/>
        <v>-0.57838819363636373</v>
      </c>
    </row>
    <row r="63093" spans="1:1" x14ac:dyDescent="0.3">
      <c r="A63093">
        <f t="shared" ca="1" si="985"/>
        <v>-1.4998115365625151</v>
      </c>
    </row>
    <row r="63094" spans="1:1" x14ac:dyDescent="0.3">
      <c r="A63094">
        <f t="shared" ca="1" si="985"/>
        <v>6.1914349860341361E-2</v>
      </c>
    </row>
    <row r="63095" spans="1:1" x14ac:dyDescent="0.3">
      <c r="A63095">
        <f t="shared" ca="1" si="985"/>
        <v>-0.42463875703534198</v>
      </c>
    </row>
    <row r="63096" spans="1:1" x14ac:dyDescent="0.3">
      <c r="A63096">
        <f t="shared" ca="1" si="985"/>
        <v>0.93064909655220873</v>
      </c>
    </row>
    <row r="63097" spans="1:1" x14ac:dyDescent="0.3">
      <c r="A63097">
        <f t="shared" ca="1" si="985"/>
        <v>-1.5888824721934818</v>
      </c>
    </row>
    <row r="63098" spans="1:1" x14ac:dyDescent="0.3">
      <c r="A63098">
        <f t="shared" ca="1" si="985"/>
        <v>-1.0720140138062353</v>
      </c>
    </row>
    <row r="63099" spans="1:1" x14ac:dyDescent="0.3">
      <c r="A63099">
        <f t="shared" ca="1" si="985"/>
        <v>-0.33058888666231584</v>
      </c>
    </row>
    <row r="63100" spans="1:1" x14ac:dyDescent="0.3">
      <c r="A63100">
        <f t="shared" ca="1" si="985"/>
        <v>0.93271833995562359</v>
      </c>
    </row>
    <row r="63101" spans="1:1" x14ac:dyDescent="0.3">
      <c r="A63101">
        <f t="shared" ca="1" si="985"/>
        <v>6.7107362783000793E-2</v>
      </c>
    </row>
    <row r="63102" spans="1:1" x14ac:dyDescent="0.3">
      <c r="A63102">
        <f t="shared" ca="1" si="985"/>
        <v>1.1262856325807231</v>
      </c>
    </row>
    <row r="63103" spans="1:1" x14ac:dyDescent="0.3">
      <c r="A63103">
        <f t="shared" ca="1" si="985"/>
        <v>0.51972568818204423</v>
      </c>
    </row>
    <row r="63104" spans="1:1" x14ac:dyDescent="0.3">
      <c r="A63104">
        <f t="shared" ca="1" si="985"/>
        <v>0.7890503117678791</v>
      </c>
    </row>
    <row r="63105" spans="1:1" x14ac:dyDescent="0.3">
      <c r="A63105">
        <f t="shared" ca="1" si="985"/>
        <v>0.82470656082334848</v>
      </c>
    </row>
    <row r="63106" spans="1:1" x14ac:dyDescent="0.3">
      <c r="A63106">
        <f t="shared" ca="1" si="985"/>
        <v>1.58013561892132</v>
      </c>
    </row>
    <row r="63107" spans="1:1" x14ac:dyDescent="0.3">
      <c r="A63107">
        <f t="shared" ref="A63107:A63170" ca="1" si="986">_xlfn.NORM.INV(RAND(),0,1)</f>
        <v>0.76682800704011078</v>
      </c>
    </row>
    <row r="63108" spans="1:1" x14ac:dyDescent="0.3">
      <c r="A63108">
        <f t="shared" ca="1" si="986"/>
        <v>0.2581700795000228</v>
      </c>
    </row>
    <row r="63109" spans="1:1" x14ac:dyDescent="0.3">
      <c r="A63109">
        <f t="shared" ca="1" si="986"/>
        <v>-0.65593030495129423</v>
      </c>
    </row>
    <row r="63110" spans="1:1" x14ac:dyDescent="0.3">
      <c r="A63110">
        <f t="shared" ca="1" si="986"/>
        <v>-0.31039909733022347</v>
      </c>
    </row>
    <row r="63111" spans="1:1" x14ac:dyDescent="0.3">
      <c r="A63111">
        <f t="shared" ca="1" si="986"/>
        <v>-0.10415308424872695</v>
      </c>
    </row>
    <row r="63112" spans="1:1" x14ac:dyDescent="0.3">
      <c r="A63112">
        <f t="shared" ca="1" si="986"/>
        <v>3.5983811043775259E-2</v>
      </c>
    </row>
    <row r="63113" spans="1:1" x14ac:dyDescent="0.3">
      <c r="A63113">
        <f t="shared" ca="1" si="986"/>
        <v>-1.7808173679986699</v>
      </c>
    </row>
    <row r="63114" spans="1:1" x14ac:dyDescent="0.3">
      <c r="A63114">
        <f t="shared" ca="1" si="986"/>
        <v>-0.73590269201772518</v>
      </c>
    </row>
    <row r="63115" spans="1:1" x14ac:dyDescent="0.3">
      <c r="A63115">
        <f t="shared" ca="1" si="986"/>
        <v>-7.8892418008140064E-2</v>
      </c>
    </row>
    <row r="63116" spans="1:1" x14ac:dyDescent="0.3">
      <c r="A63116">
        <f t="shared" ca="1" si="986"/>
        <v>-1.2914305316256962</v>
      </c>
    </row>
    <row r="63117" spans="1:1" x14ac:dyDescent="0.3">
      <c r="A63117">
        <f t="shared" ca="1" si="986"/>
        <v>0.37180712431778967</v>
      </c>
    </row>
    <row r="63118" spans="1:1" x14ac:dyDescent="0.3">
      <c r="A63118">
        <f t="shared" ca="1" si="986"/>
        <v>-2.4211626519054255</v>
      </c>
    </row>
    <row r="63119" spans="1:1" x14ac:dyDescent="0.3">
      <c r="A63119">
        <f t="shared" ca="1" si="986"/>
        <v>-1.9895042201783066</v>
      </c>
    </row>
    <row r="63120" spans="1:1" x14ac:dyDescent="0.3">
      <c r="A63120">
        <f t="shared" ca="1" si="986"/>
        <v>0.98531636723841864</v>
      </c>
    </row>
    <row r="63121" spans="1:1" x14ac:dyDescent="0.3">
      <c r="A63121">
        <f t="shared" ca="1" si="986"/>
        <v>0.33480729825395167</v>
      </c>
    </row>
    <row r="63122" spans="1:1" x14ac:dyDescent="0.3">
      <c r="A63122">
        <f t="shared" ca="1" si="986"/>
        <v>-1.9474490430172693</v>
      </c>
    </row>
    <row r="63123" spans="1:1" x14ac:dyDescent="0.3">
      <c r="A63123">
        <f t="shared" ca="1" si="986"/>
        <v>0.84655590850468843</v>
      </c>
    </row>
    <row r="63124" spans="1:1" x14ac:dyDescent="0.3">
      <c r="A63124">
        <f t="shared" ca="1" si="986"/>
        <v>-0.37661677048592712</v>
      </c>
    </row>
    <row r="63125" spans="1:1" x14ac:dyDescent="0.3">
      <c r="A63125">
        <f t="shared" ca="1" si="986"/>
        <v>-1.2412478685507824</v>
      </c>
    </row>
    <row r="63126" spans="1:1" x14ac:dyDescent="0.3">
      <c r="A63126">
        <f t="shared" ca="1" si="986"/>
        <v>0.35016340149014774</v>
      </c>
    </row>
    <row r="63127" spans="1:1" x14ac:dyDescent="0.3">
      <c r="A63127">
        <f t="shared" ca="1" si="986"/>
        <v>1.1450797545346165</v>
      </c>
    </row>
    <row r="63128" spans="1:1" x14ac:dyDescent="0.3">
      <c r="A63128">
        <f t="shared" ca="1" si="986"/>
        <v>1.042110853764975</v>
      </c>
    </row>
    <row r="63129" spans="1:1" x14ac:dyDescent="0.3">
      <c r="A63129">
        <f t="shared" ca="1" si="986"/>
        <v>0.12971063028504326</v>
      </c>
    </row>
    <row r="63130" spans="1:1" x14ac:dyDescent="0.3">
      <c r="A63130">
        <f t="shared" ca="1" si="986"/>
        <v>-0.98227932270888851</v>
      </c>
    </row>
    <row r="63131" spans="1:1" x14ac:dyDescent="0.3">
      <c r="A63131">
        <f t="shared" ca="1" si="986"/>
        <v>1.5532622886073664</v>
      </c>
    </row>
    <row r="63132" spans="1:1" x14ac:dyDescent="0.3">
      <c r="A63132">
        <f t="shared" ca="1" si="986"/>
        <v>1.4120570331994333</v>
      </c>
    </row>
    <row r="63133" spans="1:1" x14ac:dyDescent="0.3">
      <c r="A63133">
        <f t="shared" ca="1" si="986"/>
        <v>-8.541102569765649E-2</v>
      </c>
    </row>
    <row r="63134" spans="1:1" x14ac:dyDescent="0.3">
      <c r="A63134">
        <f t="shared" ca="1" si="986"/>
        <v>0.39922457239815057</v>
      </c>
    </row>
    <row r="63135" spans="1:1" x14ac:dyDescent="0.3">
      <c r="A63135">
        <f t="shared" ca="1" si="986"/>
        <v>-0.2454052238594672</v>
      </c>
    </row>
    <row r="63136" spans="1:1" x14ac:dyDescent="0.3">
      <c r="A63136">
        <f t="shared" ca="1" si="986"/>
        <v>5.2646702211700787E-3</v>
      </c>
    </row>
    <row r="63137" spans="1:1" x14ac:dyDescent="0.3">
      <c r="A63137">
        <f t="shared" ca="1" si="986"/>
        <v>-0.87995198230029414</v>
      </c>
    </row>
    <row r="63138" spans="1:1" x14ac:dyDescent="0.3">
      <c r="A63138">
        <f t="shared" ca="1" si="986"/>
        <v>-0.73050026247201227</v>
      </c>
    </row>
    <row r="63139" spans="1:1" x14ac:dyDescent="0.3">
      <c r="A63139">
        <f t="shared" ca="1" si="986"/>
        <v>0.32084571277600188</v>
      </c>
    </row>
    <row r="63140" spans="1:1" x14ac:dyDescent="0.3">
      <c r="A63140">
        <f t="shared" ca="1" si="986"/>
        <v>3.710511790314043E-2</v>
      </c>
    </row>
    <row r="63141" spans="1:1" x14ac:dyDescent="0.3">
      <c r="A63141">
        <f t="shared" ca="1" si="986"/>
        <v>1.2310973392710427</v>
      </c>
    </row>
    <row r="63142" spans="1:1" x14ac:dyDescent="0.3">
      <c r="A63142">
        <f t="shared" ca="1" si="986"/>
        <v>-0.91354187961901057</v>
      </c>
    </row>
    <row r="63143" spans="1:1" x14ac:dyDescent="0.3">
      <c r="A63143">
        <f t="shared" ca="1" si="986"/>
        <v>1.7057948113165631</v>
      </c>
    </row>
    <row r="63144" spans="1:1" x14ac:dyDescent="0.3">
      <c r="A63144">
        <f t="shared" ca="1" si="986"/>
        <v>0.93745432432755937</v>
      </c>
    </row>
    <row r="63145" spans="1:1" x14ac:dyDescent="0.3">
      <c r="A63145">
        <f t="shared" ca="1" si="986"/>
        <v>-0.26093397086444525</v>
      </c>
    </row>
    <row r="63146" spans="1:1" x14ac:dyDescent="0.3">
      <c r="A63146">
        <f t="shared" ca="1" si="986"/>
        <v>1.7457472998596537</v>
      </c>
    </row>
    <row r="63147" spans="1:1" x14ac:dyDescent="0.3">
      <c r="A63147">
        <f t="shared" ca="1" si="986"/>
        <v>-0.4650180543175203</v>
      </c>
    </row>
    <row r="63148" spans="1:1" x14ac:dyDescent="0.3">
      <c r="A63148">
        <f t="shared" ca="1" si="986"/>
        <v>1.1578213549915657</v>
      </c>
    </row>
    <row r="63149" spans="1:1" x14ac:dyDescent="0.3">
      <c r="A63149">
        <f t="shared" ca="1" si="986"/>
        <v>0.24871422606351246</v>
      </c>
    </row>
    <row r="63150" spans="1:1" x14ac:dyDescent="0.3">
      <c r="A63150">
        <f t="shared" ca="1" si="986"/>
        <v>0.70100526924513995</v>
      </c>
    </row>
    <row r="63151" spans="1:1" x14ac:dyDescent="0.3">
      <c r="A63151">
        <f t="shared" ca="1" si="986"/>
        <v>-1.0140325815817086</v>
      </c>
    </row>
    <row r="63152" spans="1:1" x14ac:dyDescent="0.3">
      <c r="A63152">
        <f t="shared" ca="1" si="986"/>
        <v>1.1407219542254159</v>
      </c>
    </row>
    <row r="63153" spans="1:1" x14ac:dyDescent="0.3">
      <c r="A63153">
        <f t="shared" ca="1" si="986"/>
        <v>-9.4099560442517313E-2</v>
      </c>
    </row>
    <row r="63154" spans="1:1" x14ac:dyDescent="0.3">
      <c r="A63154">
        <f t="shared" ca="1" si="986"/>
        <v>-1.4668591895365444</v>
      </c>
    </row>
    <row r="63155" spans="1:1" x14ac:dyDescent="0.3">
      <c r="A63155">
        <f t="shared" ca="1" si="986"/>
        <v>-0.55634695951919177</v>
      </c>
    </row>
    <row r="63156" spans="1:1" x14ac:dyDescent="0.3">
      <c r="A63156">
        <f t="shared" ca="1" si="986"/>
        <v>-3.2537328981847646</v>
      </c>
    </row>
    <row r="63157" spans="1:1" x14ac:dyDescent="0.3">
      <c r="A63157">
        <f t="shared" ca="1" si="986"/>
        <v>-1.2837284587101412</v>
      </c>
    </row>
    <row r="63158" spans="1:1" x14ac:dyDescent="0.3">
      <c r="A63158">
        <f t="shared" ca="1" si="986"/>
        <v>-0.627253035782526</v>
      </c>
    </row>
    <row r="63159" spans="1:1" x14ac:dyDescent="0.3">
      <c r="A63159">
        <f t="shared" ca="1" si="986"/>
        <v>0.46257391331521747</v>
      </c>
    </row>
    <row r="63160" spans="1:1" x14ac:dyDescent="0.3">
      <c r="A63160">
        <f t="shared" ca="1" si="986"/>
        <v>1.0086291830829641</v>
      </c>
    </row>
    <row r="63161" spans="1:1" x14ac:dyDescent="0.3">
      <c r="A63161">
        <f t="shared" ca="1" si="986"/>
        <v>0.81729795780916648</v>
      </c>
    </row>
    <row r="63162" spans="1:1" x14ac:dyDescent="0.3">
      <c r="A63162">
        <f t="shared" ca="1" si="986"/>
        <v>-7.1648429546289888E-2</v>
      </c>
    </row>
    <row r="63163" spans="1:1" x14ac:dyDescent="0.3">
      <c r="A63163">
        <f t="shared" ca="1" si="986"/>
        <v>-2.3451551782984456E-2</v>
      </c>
    </row>
    <row r="63164" spans="1:1" x14ac:dyDescent="0.3">
      <c r="A63164">
        <f t="shared" ca="1" si="986"/>
        <v>1.243727805394004</v>
      </c>
    </row>
    <row r="63165" spans="1:1" x14ac:dyDescent="0.3">
      <c r="A63165">
        <f t="shared" ca="1" si="986"/>
        <v>1.7279318398340411</v>
      </c>
    </row>
    <row r="63166" spans="1:1" x14ac:dyDescent="0.3">
      <c r="A63166">
        <f t="shared" ca="1" si="986"/>
        <v>-0.69934832222785692</v>
      </c>
    </row>
    <row r="63167" spans="1:1" x14ac:dyDescent="0.3">
      <c r="A63167">
        <f t="shared" ca="1" si="986"/>
        <v>-0.89151974943491707</v>
      </c>
    </row>
    <row r="63168" spans="1:1" x14ac:dyDescent="0.3">
      <c r="A63168">
        <f t="shared" ca="1" si="986"/>
        <v>0.91102978429030446</v>
      </c>
    </row>
    <row r="63169" spans="1:1" x14ac:dyDescent="0.3">
      <c r="A63169">
        <f t="shared" ca="1" si="986"/>
        <v>1.7906338679825924</v>
      </c>
    </row>
    <row r="63170" spans="1:1" x14ac:dyDescent="0.3">
      <c r="A63170">
        <f t="shared" ca="1" si="986"/>
        <v>1.5153749627511528</v>
      </c>
    </row>
    <row r="63171" spans="1:1" x14ac:dyDescent="0.3">
      <c r="A63171">
        <f t="shared" ref="A63171:A63234" ca="1" si="987">_xlfn.NORM.INV(RAND(),0,1)</f>
        <v>-2.195878184918699</v>
      </c>
    </row>
    <row r="63172" spans="1:1" x14ac:dyDescent="0.3">
      <c r="A63172">
        <f t="shared" ca="1" si="987"/>
        <v>-0.68206330345772659</v>
      </c>
    </row>
    <row r="63173" spans="1:1" x14ac:dyDescent="0.3">
      <c r="A63173">
        <f t="shared" ca="1" si="987"/>
        <v>0.82831259522734502</v>
      </c>
    </row>
    <row r="63174" spans="1:1" x14ac:dyDescent="0.3">
      <c r="A63174">
        <f t="shared" ca="1" si="987"/>
        <v>-0.7799709051272582</v>
      </c>
    </row>
    <row r="63175" spans="1:1" x14ac:dyDescent="0.3">
      <c r="A63175">
        <f t="shared" ca="1" si="987"/>
        <v>0.86810630487653706</v>
      </c>
    </row>
    <row r="63176" spans="1:1" x14ac:dyDescent="0.3">
      <c r="A63176">
        <f t="shared" ca="1" si="987"/>
        <v>-1.6707889393350583</v>
      </c>
    </row>
    <row r="63177" spans="1:1" x14ac:dyDescent="0.3">
      <c r="A63177">
        <f t="shared" ca="1" si="987"/>
        <v>1.5498553068458816</v>
      </c>
    </row>
    <row r="63178" spans="1:1" x14ac:dyDescent="0.3">
      <c r="A63178">
        <f t="shared" ca="1" si="987"/>
        <v>0.35704534980752201</v>
      </c>
    </row>
    <row r="63179" spans="1:1" x14ac:dyDescent="0.3">
      <c r="A63179">
        <f t="shared" ca="1" si="987"/>
        <v>0.68347685531900226</v>
      </c>
    </row>
    <row r="63180" spans="1:1" x14ac:dyDescent="0.3">
      <c r="A63180">
        <f t="shared" ca="1" si="987"/>
        <v>0.16975268537033167</v>
      </c>
    </row>
    <row r="63181" spans="1:1" x14ac:dyDescent="0.3">
      <c r="A63181">
        <f t="shared" ca="1" si="987"/>
        <v>-0.2154267958237529</v>
      </c>
    </row>
    <row r="63182" spans="1:1" x14ac:dyDescent="0.3">
      <c r="A63182">
        <f t="shared" ca="1" si="987"/>
        <v>-1.606894518928391</v>
      </c>
    </row>
    <row r="63183" spans="1:1" x14ac:dyDescent="0.3">
      <c r="A63183">
        <f t="shared" ca="1" si="987"/>
        <v>1.6420264236443116</v>
      </c>
    </row>
    <row r="63184" spans="1:1" x14ac:dyDescent="0.3">
      <c r="A63184">
        <f t="shared" ca="1" si="987"/>
        <v>0.33692512173607658</v>
      </c>
    </row>
    <row r="63185" spans="1:1" x14ac:dyDescent="0.3">
      <c r="A63185">
        <f t="shared" ca="1" si="987"/>
        <v>-0.66385446449402086</v>
      </c>
    </row>
    <row r="63186" spans="1:1" x14ac:dyDescent="0.3">
      <c r="A63186">
        <f t="shared" ca="1" si="987"/>
        <v>-1.7123411065606733</v>
      </c>
    </row>
    <row r="63187" spans="1:1" x14ac:dyDescent="0.3">
      <c r="A63187">
        <f t="shared" ca="1" si="987"/>
        <v>1.0400988610733153</v>
      </c>
    </row>
    <row r="63188" spans="1:1" x14ac:dyDescent="0.3">
      <c r="A63188">
        <f t="shared" ca="1" si="987"/>
        <v>0.52231208388816786</v>
      </c>
    </row>
    <row r="63189" spans="1:1" x14ac:dyDescent="0.3">
      <c r="A63189">
        <f t="shared" ca="1" si="987"/>
        <v>-2.0525458921097339</v>
      </c>
    </row>
    <row r="63190" spans="1:1" x14ac:dyDescent="0.3">
      <c r="A63190">
        <f t="shared" ca="1" si="987"/>
        <v>-0.32409328741792992</v>
      </c>
    </row>
    <row r="63191" spans="1:1" x14ac:dyDescent="0.3">
      <c r="A63191">
        <f t="shared" ca="1" si="987"/>
        <v>0.48132471336612259</v>
      </c>
    </row>
    <row r="63192" spans="1:1" x14ac:dyDescent="0.3">
      <c r="A63192">
        <f t="shared" ca="1" si="987"/>
        <v>-2.2140467839737918</v>
      </c>
    </row>
    <row r="63193" spans="1:1" x14ac:dyDescent="0.3">
      <c r="A63193">
        <f t="shared" ca="1" si="987"/>
        <v>1.0854727480038953</v>
      </c>
    </row>
    <row r="63194" spans="1:1" x14ac:dyDescent="0.3">
      <c r="A63194">
        <f t="shared" ca="1" si="987"/>
        <v>1.3076842812121652</v>
      </c>
    </row>
    <row r="63195" spans="1:1" x14ac:dyDescent="0.3">
      <c r="A63195">
        <f t="shared" ca="1" si="987"/>
        <v>-0.32987165980348671</v>
      </c>
    </row>
    <row r="63196" spans="1:1" x14ac:dyDescent="0.3">
      <c r="A63196">
        <f t="shared" ca="1" si="987"/>
        <v>0.5798726399909514</v>
      </c>
    </row>
    <row r="63197" spans="1:1" x14ac:dyDescent="0.3">
      <c r="A63197">
        <f t="shared" ca="1" si="987"/>
        <v>0.12590868014054213</v>
      </c>
    </row>
    <row r="63198" spans="1:1" x14ac:dyDescent="0.3">
      <c r="A63198">
        <f t="shared" ca="1" si="987"/>
        <v>-2.2536254442122177</v>
      </c>
    </row>
    <row r="63199" spans="1:1" x14ac:dyDescent="0.3">
      <c r="A63199">
        <f t="shared" ca="1" si="987"/>
        <v>-2.7855622273260543E-2</v>
      </c>
    </row>
    <row r="63200" spans="1:1" x14ac:dyDescent="0.3">
      <c r="A63200">
        <f t="shared" ca="1" si="987"/>
        <v>0.24620482872795743</v>
      </c>
    </row>
    <row r="63201" spans="1:1" x14ac:dyDescent="0.3">
      <c r="A63201">
        <f t="shared" ca="1" si="987"/>
        <v>-0.79059026531880106</v>
      </c>
    </row>
    <row r="63202" spans="1:1" x14ac:dyDescent="0.3">
      <c r="A63202">
        <f t="shared" ca="1" si="987"/>
        <v>-1.6159783503138254</v>
      </c>
    </row>
    <row r="63203" spans="1:1" x14ac:dyDescent="0.3">
      <c r="A63203">
        <f t="shared" ca="1" si="987"/>
        <v>0.49537888851106737</v>
      </c>
    </row>
    <row r="63204" spans="1:1" x14ac:dyDescent="0.3">
      <c r="A63204">
        <f t="shared" ca="1" si="987"/>
        <v>0.64499740116257342</v>
      </c>
    </row>
    <row r="63205" spans="1:1" x14ac:dyDescent="0.3">
      <c r="A63205">
        <f t="shared" ca="1" si="987"/>
        <v>-0.36531053309102207</v>
      </c>
    </row>
    <row r="63206" spans="1:1" x14ac:dyDescent="0.3">
      <c r="A63206">
        <f t="shared" ca="1" si="987"/>
        <v>-0.64856906579117712</v>
      </c>
    </row>
    <row r="63207" spans="1:1" x14ac:dyDescent="0.3">
      <c r="A63207">
        <f t="shared" ca="1" si="987"/>
        <v>0.41599038236787239</v>
      </c>
    </row>
    <row r="63208" spans="1:1" x14ac:dyDescent="0.3">
      <c r="A63208">
        <f t="shared" ca="1" si="987"/>
        <v>1.3997587382703234</v>
      </c>
    </row>
    <row r="63209" spans="1:1" x14ac:dyDescent="0.3">
      <c r="A63209">
        <f t="shared" ca="1" si="987"/>
        <v>-1.2420758966914252</v>
      </c>
    </row>
    <row r="63210" spans="1:1" x14ac:dyDescent="0.3">
      <c r="A63210">
        <f t="shared" ca="1" si="987"/>
        <v>-1.0291639130001795</v>
      </c>
    </row>
    <row r="63211" spans="1:1" x14ac:dyDescent="0.3">
      <c r="A63211">
        <f t="shared" ca="1" si="987"/>
        <v>-0.13262191813795013</v>
      </c>
    </row>
    <row r="63212" spans="1:1" x14ac:dyDescent="0.3">
      <c r="A63212">
        <f t="shared" ca="1" si="987"/>
        <v>-0.73000648380995758</v>
      </c>
    </row>
    <row r="63213" spans="1:1" x14ac:dyDescent="0.3">
      <c r="A63213">
        <f t="shared" ca="1" si="987"/>
        <v>0.12094849430233916</v>
      </c>
    </row>
    <row r="63214" spans="1:1" x14ac:dyDescent="0.3">
      <c r="A63214">
        <f t="shared" ca="1" si="987"/>
        <v>0.93328838772129152</v>
      </c>
    </row>
    <row r="63215" spans="1:1" x14ac:dyDescent="0.3">
      <c r="A63215">
        <f t="shared" ca="1" si="987"/>
        <v>-1.6612915744633185</v>
      </c>
    </row>
    <row r="63216" spans="1:1" x14ac:dyDescent="0.3">
      <c r="A63216">
        <f t="shared" ca="1" si="987"/>
        <v>-1.6093489681342161</v>
      </c>
    </row>
    <row r="63217" spans="1:1" x14ac:dyDescent="0.3">
      <c r="A63217">
        <f t="shared" ca="1" si="987"/>
        <v>-0.69623075329590334</v>
      </c>
    </row>
    <row r="63218" spans="1:1" x14ac:dyDescent="0.3">
      <c r="A63218">
        <f t="shared" ca="1" si="987"/>
        <v>-8.4616851740608512E-2</v>
      </c>
    </row>
    <row r="63219" spans="1:1" x14ac:dyDescent="0.3">
      <c r="A63219">
        <f t="shared" ca="1" si="987"/>
        <v>-1.2866209915132314</v>
      </c>
    </row>
    <row r="63220" spans="1:1" x14ac:dyDescent="0.3">
      <c r="A63220">
        <f t="shared" ca="1" si="987"/>
        <v>-0.30774172556284951</v>
      </c>
    </row>
    <row r="63221" spans="1:1" x14ac:dyDescent="0.3">
      <c r="A63221">
        <f t="shared" ca="1" si="987"/>
        <v>0.89649114966196664</v>
      </c>
    </row>
    <row r="63222" spans="1:1" x14ac:dyDescent="0.3">
      <c r="A63222">
        <f t="shared" ca="1" si="987"/>
        <v>0.64561238716057479</v>
      </c>
    </row>
    <row r="63223" spans="1:1" x14ac:dyDescent="0.3">
      <c r="A63223">
        <f t="shared" ca="1" si="987"/>
        <v>-0.99746499937780941</v>
      </c>
    </row>
    <row r="63224" spans="1:1" x14ac:dyDescent="0.3">
      <c r="A63224">
        <f t="shared" ca="1" si="987"/>
        <v>1.9464153515641398</v>
      </c>
    </row>
    <row r="63225" spans="1:1" x14ac:dyDescent="0.3">
      <c r="A63225">
        <f t="shared" ca="1" si="987"/>
        <v>2.2274507579192386</v>
      </c>
    </row>
    <row r="63226" spans="1:1" x14ac:dyDescent="0.3">
      <c r="A63226">
        <f t="shared" ca="1" si="987"/>
        <v>1.9702630055909671</v>
      </c>
    </row>
    <row r="63227" spans="1:1" x14ac:dyDescent="0.3">
      <c r="A63227">
        <f t="shared" ca="1" si="987"/>
        <v>-1.6107669190736051</v>
      </c>
    </row>
    <row r="63228" spans="1:1" x14ac:dyDescent="0.3">
      <c r="A63228">
        <f t="shared" ca="1" si="987"/>
        <v>0.69429742146914497</v>
      </c>
    </row>
    <row r="63229" spans="1:1" x14ac:dyDescent="0.3">
      <c r="A63229">
        <f t="shared" ca="1" si="987"/>
        <v>0.28151208107230385</v>
      </c>
    </row>
    <row r="63230" spans="1:1" x14ac:dyDescent="0.3">
      <c r="A63230">
        <f t="shared" ca="1" si="987"/>
        <v>-1.364590694071194</v>
      </c>
    </row>
    <row r="63231" spans="1:1" x14ac:dyDescent="0.3">
      <c r="A63231">
        <f t="shared" ca="1" si="987"/>
        <v>2.2235581023092137</v>
      </c>
    </row>
    <row r="63232" spans="1:1" x14ac:dyDescent="0.3">
      <c r="A63232">
        <f t="shared" ca="1" si="987"/>
        <v>0.31309624988691148</v>
      </c>
    </row>
    <row r="63233" spans="1:1" x14ac:dyDescent="0.3">
      <c r="A63233">
        <f t="shared" ca="1" si="987"/>
        <v>0.90664647426206901</v>
      </c>
    </row>
    <row r="63234" spans="1:1" x14ac:dyDescent="0.3">
      <c r="A63234">
        <f t="shared" ca="1" si="987"/>
        <v>2.3489155962688768</v>
      </c>
    </row>
    <row r="63235" spans="1:1" x14ac:dyDescent="0.3">
      <c r="A63235">
        <f t="shared" ref="A63235:A63298" ca="1" si="988">_xlfn.NORM.INV(RAND(),0,1)</f>
        <v>-0.91148892585447983</v>
      </c>
    </row>
    <row r="63236" spans="1:1" x14ac:dyDescent="0.3">
      <c r="A63236">
        <f t="shared" ca="1" si="988"/>
        <v>-0.35544142359101782</v>
      </c>
    </row>
    <row r="63237" spans="1:1" x14ac:dyDescent="0.3">
      <c r="A63237">
        <f t="shared" ca="1" si="988"/>
        <v>1.684004145767442</v>
      </c>
    </row>
    <row r="63238" spans="1:1" x14ac:dyDescent="0.3">
      <c r="A63238">
        <f t="shared" ca="1" si="988"/>
        <v>-1.3990143232062422</v>
      </c>
    </row>
    <row r="63239" spans="1:1" x14ac:dyDescent="0.3">
      <c r="A63239">
        <f t="shared" ca="1" si="988"/>
        <v>1.205254585844783</v>
      </c>
    </row>
    <row r="63240" spans="1:1" x14ac:dyDescent="0.3">
      <c r="A63240">
        <f t="shared" ca="1" si="988"/>
        <v>-1.4745376076788332</v>
      </c>
    </row>
    <row r="63241" spans="1:1" x14ac:dyDescent="0.3">
      <c r="A63241">
        <f t="shared" ca="1" si="988"/>
        <v>-1.0451595969041931</v>
      </c>
    </row>
    <row r="63242" spans="1:1" x14ac:dyDescent="0.3">
      <c r="A63242">
        <f t="shared" ca="1" si="988"/>
        <v>1.1353124547229698</v>
      </c>
    </row>
    <row r="63243" spans="1:1" x14ac:dyDescent="0.3">
      <c r="A63243">
        <f t="shared" ca="1" si="988"/>
        <v>-0.97843309175742565</v>
      </c>
    </row>
    <row r="63244" spans="1:1" x14ac:dyDescent="0.3">
      <c r="A63244">
        <f t="shared" ca="1" si="988"/>
        <v>-0.83280776341530471</v>
      </c>
    </row>
    <row r="63245" spans="1:1" x14ac:dyDescent="0.3">
      <c r="A63245">
        <f t="shared" ca="1" si="988"/>
        <v>-0.16183242977539883</v>
      </c>
    </row>
    <row r="63246" spans="1:1" x14ac:dyDescent="0.3">
      <c r="A63246">
        <f t="shared" ca="1" si="988"/>
        <v>-1.1241513267876015</v>
      </c>
    </row>
    <row r="63247" spans="1:1" x14ac:dyDescent="0.3">
      <c r="A63247">
        <f t="shared" ca="1" si="988"/>
        <v>-3.6930273550162998E-2</v>
      </c>
    </row>
    <row r="63248" spans="1:1" x14ac:dyDescent="0.3">
      <c r="A63248">
        <f t="shared" ca="1" si="988"/>
        <v>8.3827447308362155E-2</v>
      </c>
    </row>
    <row r="63249" spans="1:1" x14ac:dyDescent="0.3">
      <c r="A63249">
        <f t="shared" ca="1" si="988"/>
        <v>1.2874939552220501</v>
      </c>
    </row>
    <row r="63250" spans="1:1" x14ac:dyDescent="0.3">
      <c r="A63250">
        <f t="shared" ca="1" si="988"/>
        <v>-0.35834021452630421</v>
      </c>
    </row>
    <row r="63251" spans="1:1" x14ac:dyDescent="0.3">
      <c r="A63251">
        <f t="shared" ca="1" si="988"/>
        <v>-6.7117979880313136E-2</v>
      </c>
    </row>
    <row r="63252" spans="1:1" x14ac:dyDescent="0.3">
      <c r="A63252">
        <f t="shared" ca="1" si="988"/>
        <v>0.15795063830416581</v>
      </c>
    </row>
    <row r="63253" spans="1:1" x14ac:dyDescent="0.3">
      <c r="A63253">
        <f t="shared" ca="1" si="988"/>
        <v>0.83303270700050436</v>
      </c>
    </row>
    <row r="63254" spans="1:1" x14ac:dyDescent="0.3">
      <c r="A63254">
        <f t="shared" ca="1" si="988"/>
        <v>-1.8265548789721298E-2</v>
      </c>
    </row>
    <row r="63255" spans="1:1" x14ac:dyDescent="0.3">
      <c r="A63255">
        <f t="shared" ca="1" si="988"/>
        <v>0.21698698574694769</v>
      </c>
    </row>
    <row r="63256" spans="1:1" x14ac:dyDescent="0.3">
      <c r="A63256">
        <f t="shared" ca="1" si="988"/>
        <v>-6.9104161759692473E-2</v>
      </c>
    </row>
    <row r="63257" spans="1:1" x14ac:dyDescent="0.3">
      <c r="A63257">
        <f t="shared" ca="1" si="988"/>
        <v>1.5921257060077847</v>
      </c>
    </row>
    <row r="63258" spans="1:1" x14ac:dyDescent="0.3">
      <c r="A63258">
        <f t="shared" ca="1" si="988"/>
        <v>0.19645262043392453</v>
      </c>
    </row>
    <row r="63259" spans="1:1" x14ac:dyDescent="0.3">
      <c r="A63259">
        <f t="shared" ca="1" si="988"/>
        <v>0.81711015064818293</v>
      </c>
    </row>
    <row r="63260" spans="1:1" x14ac:dyDescent="0.3">
      <c r="A63260">
        <f t="shared" ca="1" si="988"/>
        <v>0.42708808030496664</v>
      </c>
    </row>
    <row r="63261" spans="1:1" x14ac:dyDescent="0.3">
      <c r="A63261">
        <f t="shared" ca="1" si="988"/>
        <v>-0.49790730628826629</v>
      </c>
    </row>
    <row r="63262" spans="1:1" x14ac:dyDescent="0.3">
      <c r="A63262">
        <f t="shared" ca="1" si="988"/>
        <v>-1.0779696241584811</v>
      </c>
    </row>
    <row r="63263" spans="1:1" x14ac:dyDescent="0.3">
      <c r="A63263">
        <f t="shared" ca="1" si="988"/>
        <v>0.7082136605449495</v>
      </c>
    </row>
    <row r="63264" spans="1:1" x14ac:dyDescent="0.3">
      <c r="A63264">
        <f t="shared" ca="1" si="988"/>
        <v>1.1296602013939994</v>
      </c>
    </row>
    <row r="63265" spans="1:1" x14ac:dyDescent="0.3">
      <c r="A63265">
        <f t="shared" ca="1" si="988"/>
        <v>0.17895854970041125</v>
      </c>
    </row>
    <row r="63266" spans="1:1" x14ac:dyDescent="0.3">
      <c r="A63266">
        <f t="shared" ca="1" si="988"/>
        <v>-1.2518296758575298</v>
      </c>
    </row>
    <row r="63267" spans="1:1" x14ac:dyDescent="0.3">
      <c r="A63267">
        <f t="shared" ca="1" si="988"/>
        <v>0.70515389496026215</v>
      </c>
    </row>
    <row r="63268" spans="1:1" x14ac:dyDescent="0.3">
      <c r="A63268">
        <f t="shared" ca="1" si="988"/>
        <v>-0.48377353477279811</v>
      </c>
    </row>
    <row r="63269" spans="1:1" x14ac:dyDescent="0.3">
      <c r="A63269">
        <f t="shared" ca="1" si="988"/>
        <v>-0.94612784726997867</v>
      </c>
    </row>
    <row r="63270" spans="1:1" x14ac:dyDescent="0.3">
      <c r="A63270">
        <f t="shared" ca="1" si="988"/>
        <v>-1.6835806311177886</v>
      </c>
    </row>
    <row r="63271" spans="1:1" x14ac:dyDescent="0.3">
      <c r="A63271">
        <f t="shared" ca="1" si="988"/>
        <v>0.76217290573984553</v>
      </c>
    </row>
    <row r="63272" spans="1:1" x14ac:dyDescent="0.3">
      <c r="A63272">
        <f t="shared" ca="1" si="988"/>
        <v>0.35630368704139287</v>
      </c>
    </row>
    <row r="63273" spans="1:1" x14ac:dyDescent="0.3">
      <c r="A63273">
        <f t="shared" ca="1" si="988"/>
        <v>1.272537100325823</v>
      </c>
    </row>
    <row r="63274" spans="1:1" x14ac:dyDescent="0.3">
      <c r="A63274">
        <f t="shared" ca="1" si="988"/>
        <v>-0.28603807340946596</v>
      </c>
    </row>
    <row r="63275" spans="1:1" x14ac:dyDescent="0.3">
      <c r="A63275">
        <f t="shared" ca="1" si="988"/>
        <v>0.3597905599287764</v>
      </c>
    </row>
    <row r="63276" spans="1:1" x14ac:dyDescent="0.3">
      <c r="A63276">
        <f t="shared" ca="1" si="988"/>
        <v>0.29956299377801771</v>
      </c>
    </row>
    <row r="63277" spans="1:1" x14ac:dyDescent="0.3">
      <c r="A63277">
        <f t="shared" ca="1" si="988"/>
        <v>0.51888449407613568</v>
      </c>
    </row>
    <row r="63278" spans="1:1" x14ac:dyDescent="0.3">
      <c r="A63278">
        <f t="shared" ca="1" si="988"/>
        <v>2.6444474869756966</v>
      </c>
    </row>
    <row r="63279" spans="1:1" x14ac:dyDescent="0.3">
      <c r="A63279">
        <f t="shared" ca="1" si="988"/>
        <v>0.77882734700110534</v>
      </c>
    </row>
    <row r="63280" spans="1:1" x14ac:dyDescent="0.3">
      <c r="A63280">
        <f t="shared" ca="1" si="988"/>
        <v>1.1785627383113424</v>
      </c>
    </row>
    <row r="63281" spans="1:1" x14ac:dyDescent="0.3">
      <c r="A63281">
        <f t="shared" ca="1" si="988"/>
        <v>0.33004897592394528</v>
      </c>
    </row>
    <row r="63282" spans="1:1" x14ac:dyDescent="0.3">
      <c r="A63282">
        <f t="shared" ca="1" si="988"/>
        <v>0.63402653398652198</v>
      </c>
    </row>
    <row r="63283" spans="1:1" x14ac:dyDescent="0.3">
      <c r="A63283">
        <f t="shared" ca="1" si="988"/>
        <v>-0.17701595450280155</v>
      </c>
    </row>
    <row r="63284" spans="1:1" x14ac:dyDescent="0.3">
      <c r="A63284">
        <f t="shared" ca="1" si="988"/>
        <v>0.41335131561928445</v>
      </c>
    </row>
    <row r="63285" spans="1:1" x14ac:dyDescent="0.3">
      <c r="A63285">
        <f t="shared" ca="1" si="988"/>
        <v>0.56119069106082986</v>
      </c>
    </row>
    <row r="63286" spans="1:1" x14ac:dyDescent="0.3">
      <c r="A63286">
        <f t="shared" ca="1" si="988"/>
        <v>0.40022296763916987</v>
      </c>
    </row>
    <row r="63287" spans="1:1" x14ac:dyDescent="0.3">
      <c r="A63287">
        <f t="shared" ca="1" si="988"/>
        <v>8.0444782192652206E-2</v>
      </c>
    </row>
    <row r="63288" spans="1:1" x14ac:dyDescent="0.3">
      <c r="A63288">
        <f t="shared" ca="1" si="988"/>
        <v>1.0286301645762197</v>
      </c>
    </row>
    <row r="63289" spans="1:1" x14ac:dyDescent="0.3">
      <c r="A63289">
        <f t="shared" ca="1" si="988"/>
        <v>-0.16297942070932028</v>
      </c>
    </row>
    <row r="63290" spans="1:1" x14ac:dyDescent="0.3">
      <c r="A63290">
        <f t="shared" ca="1" si="988"/>
        <v>0.39142298718929763</v>
      </c>
    </row>
    <row r="63291" spans="1:1" x14ac:dyDescent="0.3">
      <c r="A63291">
        <f t="shared" ca="1" si="988"/>
        <v>1.3277259410526463</v>
      </c>
    </row>
    <row r="63292" spans="1:1" x14ac:dyDescent="0.3">
      <c r="A63292">
        <f t="shared" ca="1" si="988"/>
        <v>1.2105648431067526</v>
      </c>
    </row>
    <row r="63293" spans="1:1" x14ac:dyDescent="0.3">
      <c r="A63293">
        <f t="shared" ca="1" si="988"/>
        <v>0.69647874600167425</v>
      </c>
    </row>
    <row r="63294" spans="1:1" x14ac:dyDescent="0.3">
      <c r="A63294">
        <f t="shared" ca="1" si="988"/>
        <v>-0.66278548029127626</v>
      </c>
    </row>
    <row r="63295" spans="1:1" x14ac:dyDescent="0.3">
      <c r="A63295">
        <f t="shared" ca="1" si="988"/>
        <v>0.89222001761388525</v>
      </c>
    </row>
    <row r="63296" spans="1:1" x14ac:dyDescent="0.3">
      <c r="A63296">
        <f t="shared" ca="1" si="988"/>
        <v>-0.51748952667313186</v>
      </c>
    </row>
    <row r="63297" spans="1:1" x14ac:dyDescent="0.3">
      <c r="A63297">
        <f t="shared" ca="1" si="988"/>
        <v>-0.60631177815780546</v>
      </c>
    </row>
    <row r="63298" spans="1:1" x14ac:dyDescent="0.3">
      <c r="A63298">
        <f t="shared" ca="1" si="988"/>
        <v>1.2265649808482506</v>
      </c>
    </row>
    <row r="63299" spans="1:1" x14ac:dyDescent="0.3">
      <c r="A63299">
        <f t="shared" ref="A63299:A63362" ca="1" si="989">_xlfn.NORM.INV(RAND(),0,1)</f>
        <v>1.1681885789274062</v>
      </c>
    </row>
    <row r="63300" spans="1:1" x14ac:dyDescent="0.3">
      <c r="A63300">
        <f t="shared" ca="1" si="989"/>
        <v>-0.68153945963612428</v>
      </c>
    </row>
    <row r="63301" spans="1:1" x14ac:dyDescent="0.3">
      <c r="A63301">
        <f t="shared" ca="1" si="989"/>
        <v>0.58472917310968919</v>
      </c>
    </row>
    <row r="63302" spans="1:1" x14ac:dyDescent="0.3">
      <c r="A63302">
        <f t="shared" ca="1" si="989"/>
        <v>-0.32005236325939707</v>
      </c>
    </row>
    <row r="63303" spans="1:1" x14ac:dyDescent="0.3">
      <c r="A63303">
        <f t="shared" ca="1" si="989"/>
        <v>-0.64292382646989044</v>
      </c>
    </row>
    <row r="63304" spans="1:1" x14ac:dyDescent="0.3">
      <c r="A63304">
        <f t="shared" ca="1" si="989"/>
        <v>-1.3169919704714907</v>
      </c>
    </row>
    <row r="63305" spans="1:1" x14ac:dyDescent="0.3">
      <c r="A63305">
        <f t="shared" ca="1" si="989"/>
        <v>0.94477499325397818</v>
      </c>
    </row>
    <row r="63306" spans="1:1" x14ac:dyDescent="0.3">
      <c r="A63306">
        <f t="shared" ca="1" si="989"/>
        <v>-0.21530791374780647</v>
      </c>
    </row>
    <row r="63307" spans="1:1" x14ac:dyDescent="0.3">
      <c r="A63307">
        <f t="shared" ca="1" si="989"/>
        <v>0.70235196383057641</v>
      </c>
    </row>
    <row r="63308" spans="1:1" x14ac:dyDescent="0.3">
      <c r="A63308">
        <f t="shared" ca="1" si="989"/>
        <v>-1.7567117446415149E-3</v>
      </c>
    </row>
    <row r="63309" spans="1:1" x14ac:dyDescent="0.3">
      <c r="A63309">
        <f t="shared" ca="1" si="989"/>
        <v>-0.54003018498915356</v>
      </c>
    </row>
    <row r="63310" spans="1:1" x14ac:dyDescent="0.3">
      <c r="A63310">
        <f t="shared" ca="1" si="989"/>
        <v>0.56029884629893623</v>
      </c>
    </row>
    <row r="63311" spans="1:1" x14ac:dyDescent="0.3">
      <c r="A63311">
        <f t="shared" ca="1" si="989"/>
        <v>-0.36216010202253274</v>
      </c>
    </row>
    <row r="63312" spans="1:1" x14ac:dyDescent="0.3">
      <c r="A63312">
        <f t="shared" ca="1" si="989"/>
        <v>-2.4423404687214347E-2</v>
      </c>
    </row>
    <row r="63313" spans="1:1" x14ac:dyDescent="0.3">
      <c r="A63313">
        <f t="shared" ca="1" si="989"/>
        <v>0.46077974775112435</v>
      </c>
    </row>
    <row r="63314" spans="1:1" x14ac:dyDescent="0.3">
      <c r="A63314">
        <f t="shared" ca="1" si="989"/>
        <v>0.77803719941811644</v>
      </c>
    </row>
    <row r="63315" spans="1:1" x14ac:dyDescent="0.3">
      <c r="A63315">
        <f t="shared" ca="1" si="989"/>
        <v>-1.1750735919658535</v>
      </c>
    </row>
    <row r="63316" spans="1:1" x14ac:dyDescent="0.3">
      <c r="A63316">
        <f t="shared" ca="1" si="989"/>
        <v>2.7315916356339238E-2</v>
      </c>
    </row>
    <row r="63317" spans="1:1" x14ac:dyDescent="0.3">
      <c r="A63317">
        <f t="shared" ca="1" si="989"/>
        <v>-1.0199983714555059</v>
      </c>
    </row>
    <row r="63318" spans="1:1" x14ac:dyDescent="0.3">
      <c r="A63318">
        <f t="shared" ca="1" si="989"/>
        <v>0.17075339177673896</v>
      </c>
    </row>
    <row r="63319" spans="1:1" x14ac:dyDescent="0.3">
      <c r="A63319">
        <f t="shared" ca="1" si="989"/>
        <v>1.2003921438887388</v>
      </c>
    </row>
    <row r="63320" spans="1:1" x14ac:dyDescent="0.3">
      <c r="A63320">
        <f t="shared" ca="1" si="989"/>
        <v>1.1467109785969634</v>
      </c>
    </row>
    <row r="63321" spans="1:1" x14ac:dyDescent="0.3">
      <c r="A63321">
        <f t="shared" ca="1" si="989"/>
        <v>-2.7066668881319411</v>
      </c>
    </row>
    <row r="63322" spans="1:1" x14ac:dyDescent="0.3">
      <c r="A63322">
        <f t="shared" ca="1" si="989"/>
        <v>-1.339450773577453</v>
      </c>
    </row>
    <row r="63323" spans="1:1" x14ac:dyDescent="0.3">
      <c r="A63323">
        <f t="shared" ca="1" si="989"/>
        <v>-1.3733838101736147</v>
      </c>
    </row>
    <row r="63324" spans="1:1" x14ac:dyDescent="0.3">
      <c r="A63324">
        <f t="shared" ca="1" si="989"/>
        <v>-1.6751296013021431</v>
      </c>
    </row>
    <row r="63325" spans="1:1" x14ac:dyDescent="0.3">
      <c r="A63325">
        <f t="shared" ca="1" si="989"/>
        <v>-0.20649349607000494</v>
      </c>
    </row>
    <row r="63326" spans="1:1" x14ac:dyDescent="0.3">
      <c r="A63326">
        <f t="shared" ca="1" si="989"/>
        <v>0.29416003446863825</v>
      </c>
    </row>
    <row r="63327" spans="1:1" x14ac:dyDescent="0.3">
      <c r="A63327">
        <f t="shared" ca="1" si="989"/>
        <v>-1.7665436360649411</v>
      </c>
    </row>
    <row r="63328" spans="1:1" x14ac:dyDescent="0.3">
      <c r="A63328">
        <f t="shared" ca="1" si="989"/>
        <v>-1.3158512019009241</v>
      </c>
    </row>
    <row r="63329" spans="1:1" x14ac:dyDescent="0.3">
      <c r="A63329">
        <f t="shared" ca="1" si="989"/>
        <v>-0.7471581804292079</v>
      </c>
    </row>
    <row r="63330" spans="1:1" x14ac:dyDescent="0.3">
      <c r="A63330">
        <f t="shared" ca="1" si="989"/>
        <v>0.74395110136672105</v>
      </c>
    </row>
    <row r="63331" spans="1:1" x14ac:dyDescent="0.3">
      <c r="A63331">
        <f t="shared" ca="1" si="989"/>
        <v>-0.18640096572364986</v>
      </c>
    </row>
    <row r="63332" spans="1:1" x14ac:dyDescent="0.3">
      <c r="A63332">
        <f t="shared" ca="1" si="989"/>
        <v>-1.7091117130468727</v>
      </c>
    </row>
    <row r="63333" spans="1:1" x14ac:dyDescent="0.3">
      <c r="A63333">
        <f t="shared" ca="1" si="989"/>
        <v>-0.16828603943740106</v>
      </c>
    </row>
    <row r="63334" spans="1:1" x14ac:dyDescent="0.3">
      <c r="A63334">
        <f t="shared" ca="1" si="989"/>
        <v>-1.4246807844160736</v>
      </c>
    </row>
    <row r="63335" spans="1:1" x14ac:dyDescent="0.3">
      <c r="A63335">
        <f t="shared" ca="1" si="989"/>
        <v>-0.99776011821690658</v>
      </c>
    </row>
    <row r="63336" spans="1:1" x14ac:dyDescent="0.3">
      <c r="A63336">
        <f t="shared" ca="1" si="989"/>
        <v>0.60080248421489391</v>
      </c>
    </row>
    <row r="63337" spans="1:1" x14ac:dyDescent="0.3">
      <c r="A63337">
        <f t="shared" ca="1" si="989"/>
        <v>1.6389157388052058</v>
      </c>
    </row>
    <row r="63338" spans="1:1" x14ac:dyDescent="0.3">
      <c r="A63338">
        <f t="shared" ca="1" si="989"/>
        <v>5.5383796580361633E-2</v>
      </c>
    </row>
    <row r="63339" spans="1:1" x14ac:dyDescent="0.3">
      <c r="A63339">
        <f t="shared" ca="1" si="989"/>
        <v>-0.16231520442812686</v>
      </c>
    </row>
    <row r="63340" spans="1:1" x14ac:dyDescent="0.3">
      <c r="A63340">
        <f t="shared" ca="1" si="989"/>
        <v>8.6890060602232241E-2</v>
      </c>
    </row>
    <row r="63341" spans="1:1" x14ac:dyDescent="0.3">
      <c r="A63341">
        <f t="shared" ca="1" si="989"/>
        <v>-0.44856119765994606</v>
      </c>
    </row>
    <row r="63342" spans="1:1" x14ac:dyDescent="0.3">
      <c r="A63342">
        <f t="shared" ca="1" si="989"/>
        <v>1.3532724228005122</v>
      </c>
    </row>
    <row r="63343" spans="1:1" x14ac:dyDescent="0.3">
      <c r="A63343">
        <f t="shared" ca="1" si="989"/>
        <v>-0.27591736657162019</v>
      </c>
    </row>
    <row r="63344" spans="1:1" x14ac:dyDescent="0.3">
      <c r="A63344">
        <f t="shared" ca="1" si="989"/>
        <v>0.98829357776170823</v>
      </c>
    </row>
    <row r="63345" spans="1:1" x14ac:dyDescent="0.3">
      <c r="A63345">
        <f t="shared" ca="1" si="989"/>
        <v>0.15303104663315983</v>
      </c>
    </row>
    <row r="63346" spans="1:1" x14ac:dyDescent="0.3">
      <c r="A63346">
        <f t="shared" ca="1" si="989"/>
        <v>1.2928001634492381</v>
      </c>
    </row>
    <row r="63347" spans="1:1" x14ac:dyDescent="0.3">
      <c r="A63347">
        <f t="shared" ca="1" si="989"/>
        <v>-1.282436339872759</v>
      </c>
    </row>
    <row r="63348" spans="1:1" x14ac:dyDescent="0.3">
      <c r="A63348">
        <f t="shared" ca="1" si="989"/>
        <v>0.28356651301617058</v>
      </c>
    </row>
    <row r="63349" spans="1:1" x14ac:dyDescent="0.3">
      <c r="A63349">
        <f t="shared" ca="1" si="989"/>
        <v>0.49407147823903225</v>
      </c>
    </row>
    <row r="63350" spans="1:1" x14ac:dyDescent="0.3">
      <c r="A63350">
        <f t="shared" ca="1" si="989"/>
        <v>1.9924865720008473</v>
      </c>
    </row>
    <row r="63351" spans="1:1" x14ac:dyDescent="0.3">
      <c r="A63351">
        <f t="shared" ca="1" si="989"/>
        <v>-0.6667178684783206</v>
      </c>
    </row>
    <row r="63352" spans="1:1" x14ac:dyDescent="0.3">
      <c r="A63352">
        <f t="shared" ca="1" si="989"/>
        <v>0.26537434503886476</v>
      </c>
    </row>
    <row r="63353" spans="1:1" x14ac:dyDescent="0.3">
      <c r="A63353">
        <f t="shared" ca="1" si="989"/>
        <v>-1.3369216813638976</v>
      </c>
    </row>
    <row r="63354" spans="1:1" x14ac:dyDescent="0.3">
      <c r="A63354">
        <f t="shared" ca="1" si="989"/>
        <v>-1.5976132989697898</v>
      </c>
    </row>
    <row r="63355" spans="1:1" x14ac:dyDescent="0.3">
      <c r="A63355">
        <f t="shared" ca="1" si="989"/>
        <v>0.37207326162767695</v>
      </c>
    </row>
    <row r="63356" spans="1:1" x14ac:dyDescent="0.3">
      <c r="A63356">
        <f t="shared" ca="1" si="989"/>
        <v>-6.9957502434216173E-3</v>
      </c>
    </row>
    <row r="63357" spans="1:1" x14ac:dyDescent="0.3">
      <c r="A63357">
        <f t="shared" ca="1" si="989"/>
        <v>-4.2890911281243019E-2</v>
      </c>
    </row>
    <row r="63358" spans="1:1" x14ac:dyDescent="0.3">
      <c r="A63358">
        <f t="shared" ca="1" si="989"/>
        <v>-1.9917695614070552</v>
      </c>
    </row>
    <row r="63359" spans="1:1" x14ac:dyDescent="0.3">
      <c r="A63359">
        <f t="shared" ca="1" si="989"/>
        <v>-3.7644740820978609E-3</v>
      </c>
    </row>
    <row r="63360" spans="1:1" x14ac:dyDescent="0.3">
      <c r="A63360">
        <f t="shared" ca="1" si="989"/>
        <v>-0.78181325426505877</v>
      </c>
    </row>
    <row r="63361" spans="1:1" x14ac:dyDescent="0.3">
      <c r="A63361">
        <f t="shared" ca="1" si="989"/>
        <v>-1.7195065250081292</v>
      </c>
    </row>
    <row r="63362" spans="1:1" x14ac:dyDescent="0.3">
      <c r="A63362">
        <f t="shared" ca="1" si="989"/>
        <v>1.5011782298449217</v>
      </c>
    </row>
    <row r="63363" spans="1:1" x14ac:dyDescent="0.3">
      <c r="A63363">
        <f t="shared" ref="A63363:A63426" ca="1" si="990">_xlfn.NORM.INV(RAND(),0,1)</f>
        <v>-0.77956569027432188</v>
      </c>
    </row>
    <row r="63364" spans="1:1" x14ac:dyDescent="0.3">
      <c r="A63364">
        <f t="shared" ca="1" si="990"/>
        <v>1.1467168676367785</v>
      </c>
    </row>
    <row r="63365" spans="1:1" x14ac:dyDescent="0.3">
      <c r="A63365">
        <f t="shared" ca="1" si="990"/>
        <v>-0.97578137766338979</v>
      </c>
    </row>
    <row r="63366" spans="1:1" x14ac:dyDescent="0.3">
      <c r="A63366">
        <f t="shared" ca="1" si="990"/>
        <v>1.185161340970404</v>
      </c>
    </row>
    <row r="63367" spans="1:1" x14ac:dyDescent="0.3">
      <c r="A63367">
        <f t="shared" ca="1" si="990"/>
        <v>0.18545143550098067</v>
      </c>
    </row>
    <row r="63368" spans="1:1" x14ac:dyDescent="0.3">
      <c r="A63368">
        <f t="shared" ca="1" si="990"/>
        <v>-1.0610484613944846</v>
      </c>
    </row>
    <row r="63369" spans="1:1" x14ac:dyDescent="0.3">
      <c r="A63369">
        <f t="shared" ca="1" si="990"/>
        <v>-1.5373169363798893</v>
      </c>
    </row>
    <row r="63370" spans="1:1" x14ac:dyDescent="0.3">
      <c r="A63370">
        <f t="shared" ca="1" si="990"/>
        <v>0.1158842435085522</v>
      </c>
    </row>
    <row r="63371" spans="1:1" x14ac:dyDescent="0.3">
      <c r="A63371">
        <f t="shared" ca="1" si="990"/>
        <v>0.32221059550334202</v>
      </c>
    </row>
    <row r="63372" spans="1:1" x14ac:dyDescent="0.3">
      <c r="A63372">
        <f t="shared" ca="1" si="990"/>
        <v>2.5060183509812104</v>
      </c>
    </row>
    <row r="63373" spans="1:1" x14ac:dyDescent="0.3">
      <c r="A63373">
        <f t="shared" ca="1" si="990"/>
        <v>1.9700245495586437</v>
      </c>
    </row>
    <row r="63374" spans="1:1" x14ac:dyDescent="0.3">
      <c r="A63374">
        <f t="shared" ca="1" si="990"/>
        <v>0.43103338411198339</v>
      </c>
    </row>
    <row r="63375" spans="1:1" x14ac:dyDescent="0.3">
      <c r="A63375">
        <f t="shared" ca="1" si="990"/>
        <v>2.0404709206272558E-2</v>
      </c>
    </row>
    <row r="63376" spans="1:1" x14ac:dyDescent="0.3">
      <c r="A63376">
        <f t="shared" ca="1" si="990"/>
        <v>-1.3447542014063465</v>
      </c>
    </row>
    <row r="63377" spans="1:1" x14ac:dyDescent="0.3">
      <c r="A63377">
        <f t="shared" ca="1" si="990"/>
        <v>1.2951050995345481</v>
      </c>
    </row>
    <row r="63378" spans="1:1" x14ac:dyDescent="0.3">
      <c r="A63378">
        <f t="shared" ca="1" si="990"/>
        <v>-1.0139687341574306</v>
      </c>
    </row>
    <row r="63379" spans="1:1" x14ac:dyDescent="0.3">
      <c r="A63379">
        <f t="shared" ca="1" si="990"/>
        <v>0.52580562740251446</v>
      </c>
    </row>
    <row r="63380" spans="1:1" x14ac:dyDescent="0.3">
      <c r="A63380">
        <f t="shared" ca="1" si="990"/>
        <v>-0.53109743486884475</v>
      </c>
    </row>
    <row r="63381" spans="1:1" x14ac:dyDescent="0.3">
      <c r="A63381">
        <f t="shared" ca="1" si="990"/>
        <v>-0.1026802297029106</v>
      </c>
    </row>
    <row r="63382" spans="1:1" x14ac:dyDescent="0.3">
      <c r="A63382">
        <f t="shared" ca="1" si="990"/>
        <v>1.6381875900804648</v>
      </c>
    </row>
    <row r="63383" spans="1:1" x14ac:dyDescent="0.3">
      <c r="A63383">
        <f t="shared" ca="1" si="990"/>
        <v>-0.27791971034494273</v>
      </c>
    </row>
    <row r="63384" spans="1:1" x14ac:dyDescent="0.3">
      <c r="A63384">
        <f t="shared" ca="1" si="990"/>
        <v>1.7103231349683339</v>
      </c>
    </row>
    <row r="63385" spans="1:1" x14ac:dyDescent="0.3">
      <c r="A63385">
        <f t="shared" ca="1" si="990"/>
        <v>-0.51122907962631103</v>
      </c>
    </row>
    <row r="63386" spans="1:1" x14ac:dyDescent="0.3">
      <c r="A63386">
        <f t="shared" ca="1" si="990"/>
        <v>1.3120767918006935</v>
      </c>
    </row>
    <row r="63387" spans="1:1" x14ac:dyDescent="0.3">
      <c r="A63387">
        <f t="shared" ca="1" si="990"/>
        <v>0.46567746136511629</v>
      </c>
    </row>
    <row r="63388" spans="1:1" x14ac:dyDescent="0.3">
      <c r="A63388">
        <f t="shared" ca="1" si="990"/>
        <v>-0.35783417148513186</v>
      </c>
    </row>
    <row r="63389" spans="1:1" x14ac:dyDescent="0.3">
      <c r="A63389">
        <f t="shared" ca="1" si="990"/>
        <v>0.42351082862790085</v>
      </c>
    </row>
    <row r="63390" spans="1:1" x14ac:dyDescent="0.3">
      <c r="A63390">
        <f t="shared" ca="1" si="990"/>
        <v>-4.2535548958158476E-2</v>
      </c>
    </row>
    <row r="63391" spans="1:1" x14ac:dyDescent="0.3">
      <c r="A63391">
        <f t="shared" ca="1" si="990"/>
        <v>0.6923812428156878</v>
      </c>
    </row>
    <row r="63392" spans="1:1" x14ac:dyDescent="0.3">
      <c r="A63392">
        <f t="shared" ca="1" si="990"/>
        <v>-0.98638252265061632</v>
      </c>
    </row>
    <row r="63393" spans="1:1" x14ac:dyDescent="0.3">
      <c r="A63393">
        <f t="shared" ca="1" si="990"/>
        <v>0.4879453549596825</v>
      </c>
    </row>
    <row r="63394" spans="1:1" x14ac:dyDescent="0.3">
      <c r="A63394">
        <f t="shared" ca="1" si="990"/>
        <v>-0.66210452795048902</v>
      </c>
    </row>
    <row r="63395" spans="1:1" x14ac:dyDescent="0.3">
      <c r="A63395">
        <f t="shared" ca="1" si="990"/>
        <v>1.2146784483251774</v>
      </c>
    </row>
    <row r="63396" spans="1:1" x14ac:dyDescent="0.3">
      <c r="A63396">
        <f t="shared" ca="1" si="990"/>
        <v>0.58787783059050114</v>
      </c>
    </row>
    <row r="63397" spans="1:1" x14ac:dyDescent="0.3">
      <c r="A63397">
        <f t="shared" ca="1" si="990"/>
        <v>-1.8498944561902313E-2</v>
      </c>
    </row>
    <row r="63398" spans="1:1" x14ac:dyDescent="0.3">
      <c r="A63398">
        <f t="shared" ca="1" si="990"/>
        <v>-0.75015408605296097</v>
      </c>
    </row>
    <row r="63399" spans="1:1" x14ac:dyDescent="0.3">
      <c r="A63399">
        <f t="shared" ca="1" si="990"/>
        <v>-2.7400007920544586E-2</v>
      </c>
    </row>
    <row r="63400" spans="1:1" x14ac:dyDescent="0.3">
      <c r="A63400">
        <f t="shared" ca="1" si="990"/>
        <v>-0.35262152829735399</v>
      </c>
    </row>
    <row r="63401" spans="1:1" x14ac:dyDescent="0.3">
      <c r="A63401">
        <f t="shared" ca="1" si="990"/>
        <v>-0.65124744749747066</v>
      </c>
    </row>
    <row r="63402" spans="1:1" x14ac:dyDescent="0.3">
      <c r="A63402">
        <f t="shared" ca="1" si="990"/>
        <v>0.54611302350344659</v>
      </c>
    </row>
    <row r="63403" spans="1:1" x14ac:dyDescent="0.3">
      <c r="A63403">
        <f t="shared" ca="1" si="990"/>
        <v>0.59771679074447626</v>
      </c>
    </row>
    <row r="63404" spans="1:1" x14ac:dyDescent="0.3">
      <c r="A63404">
        <f t="shared" ca="1" si="990"/>
        <v>0.14278204202552788</v>
      </c>
    </row>
    <row r="63405" spans="1:1" x14ac:dyDescent="0.3">
      <c r="A63405">
        <f t="shared" ca="1" si="990"/>
        <v>1.2152332414659424</v>
      </c>
    </row>
    <row r="63406" spans="1:1" x14ac:dyDescent="0.3">
      <c r="A63406">
        <f t="shared" ca="1" si="990"/>
        <v>-2.5469950813540874</v>
      </c>
    </row>
    <row r="63407" spans="1:1" x14ac:dyDescent="0.3">
      <c r="A63407">
        <f t="shared" ca="1" si="990"/>
        <v>1.4936563151785516</v>
      </c>
    </row>
    <row r="63408" spans="1:1" x14ac:dyDescent="0.3">
      <c r="A63408">
        <f t="shared" ca="1" si="990"/>
        <v>0.55232198430706136</v>
      </c>
    </row>
    <row r="63409" spans="1:1" x14ac:dyDescent="0.3">
      <c r="A63409">
        <f t="shared" ca="1" si="990"/>
        <v>-0.58363959033697388</v>
      </c>
    </row>
    <row r="63410" spans="1:1" x14ac:dyDescent="0.3">
      <c r="A63410">
        <f t="shared" ca="1" si="990"/>
        <v>-1.0275385213145556</v>
      </c>
    </row>
    <row r="63411" spans="1:1" x14ac:dyDescent="0.3">
      <c r="A63411">
        <f t="shared" ca="1" si="990"/>
        <v>-0.58919870085911519</v>
      </c>
    </row>
    <row r="63412" spans="1:1" x14ac:dyDescent="0.3">
      <c r="A63412">
        <f t="shared" ca="1" si="990"/>
        <v>0.24040903709478695</v>
      </c>
    </row>
    <row r="63413" spans="1:1" x14ac:dyDescent="0.3">
      <c r="A63413">
        <f t="shared" ca="1" si="990"/>
        <v>-0.88047203880332037</v>
      </c>
    </row>
    <row r="63414" spans="1:1" x14ac:dyDescent="0.3">
      <c r="A63414">
        <f t="shared" ca="1" si="990"/>
        <v>0.36641838762333162</v>
      </c>
    </row>
    <row r="63415" spans="1:1" x14ac:dyDescent="0.3">
      <c r="A63415">
        <f t="shared" ca="1" si="990"/>
        <v>-0.58115448525933366</v>
      </c>
    </row>
    <row r="63416" spans="1:1" x14ac:dyDescent="0.3">
      <c r="A63416">
        <f t="shared" ca="1" si="990"/>
        <v>-0.61790738542027912</v>
      </c>
    </row>
    <row r="63417" spans="1:1" x14ac:dyDescent="0.3">
      <c r="A63417">
        <f t="shared" ca="1" si="990"/>
        <v>0.19071537973105726</v>
      </c>
    </row>
    <row r="63418" spans="1:1" x14ac:dyDescent="0.3">
      <c r="A63418">
        <f t="shared" ca="1" si="990"/>
        <v>-1.9189029794177992</v>
      </c>
    </row>
    <row r="63419" spans="1:1" x14ac:dyDescent="0.3">
      <c r="A63419">
        <f t="shared" ca="1" si="990"/>
        <v>-1.3274497339615907</v>
      </c>
    </row>
    <row r="63420" spans="1:1" x14ac:dyDescent="0.3">
      <c r="A63420">
        <f t="shared" ca="1" si="990"/>
        <v>3.8336371141954352E-2</v>
      </c>
    </row>
    <row r="63421" spans="1:1" x14ac:dyDescent="0.3">
      <c r="A63421">
        <f t="shared" ca="1" si="990"/>
        <v>-5.2968276616269842E-2</v>
      </c>
    </row>
    <row r="63422" spans="1:1" x14ac:dyDescent="0.3">
      <c r="A63422">
        <f t="shared" ca="1" si="990"/>
        <v>1.9978052122333683</v>
      </c>
    </row>
    <row r="63423" spans="1:1" x14ac:dyDescent="0.3">
      <c r="A63423">
        <f t="shared" ca="1" si="990"/>
        <v>0.96601689830804061</v>
      </c>
    </row>
    <row r="63424" spans="1:1" x14ac:dyDescent="0.3">
      <c r="A63424">
        <f t="shared" ca="1" si="990"/>
        <v>1.018253242560019</v>
      </c>
    </row>
    <row r="63425" spans="1:1" x14ac:dyDescent="0.3">
      <c r="A63425">
        <f t="shared" ca="1" si="990"/>
        <v>0.66434095965031115</v>
      </c>
    </row>
    <row r="63426" spans="1:1" x14ac:dyDescent="0.3">
      <c r="A63426">
        <f t="shared" ca="1" si="990"/>
        <v>-0.702980227799053</v>
      </c>
    </row>
    <row r="63427" spans="1:1" x14ac:dyDescent="0.3">
      <c r="A63427">
        <f t="shared" ref="A63427:A63490" ca="1" si="991">_xlfn.NORM.INV(RAND(),0,1)</f>
        <v>2.4313080563432266</v>
      </c>
    </row>
    <row r="63428" spans="1:1" x14ac:dyDescent="0.3">
      <c r="A63428">
        <f t="shared" ca="1" si="991"/>
        <v>0.75034426047949121</v>
      </c>
    </row>
    <row r="63429" spans="1:1" x14ac:dyDescent="0.3">
      <c r="A63429">
        <f t="shared" ca="1" si="991"/>
        <v>-0.5598664796752052</v>
      </c>
    </row>
    <row r="63430" spans="1:1" x14ac:dyDescent="0.3">
      <c r="A63430">
        <f t="shared" ca="1" si="991"/>
        <v>-1.477271638960544</v>
      </c>
    </row>
    <row r="63431" spans="1:1" x14ac:dyDescent="0.3">
      <c r="A63431">
        <f t="shared" ca="1" si="991"/>
        <v>0.96104560687900509</v>
      </c>
    </row>
    <row r="63432" spans="1:1" x14ac:dyDescent="0.3">
      <c r="A63432">
        <f t="shared" ca="1" si="991"/>
        <v>-2.1293893444524614</v>
      </c>
    </row>
    <row r="63433" spans="1:1" x14ac:dyDescent="0.3">
      <c r="A63433">
        <f t="shared" ca="1" si="991"/>
        <v>-1.1241332230940473</v>
      </c>
    </row>
    <row r="63434" spans="1:1" x14ac:dyDescent="0.3">
      <c r="A63434">
        <f t="shared" ca="1" si="991"/>
        <v>-1.5313313982151531</v>
      </c>
    </row>
    <row r="63435" spans="1:1" x14ac:dyDescent="0.3">
      <c r="A63435">
        <f t="shared" ca="1" si="991"/>
        <v>0.12430328014898914</v>
      </c>
    </row>
    <row r="63436" spans="1:1" x14ac:dyDescent="0.3">
      <c r="A63436">
        <f t="shared" ca="1" si="991"/>
        <v>-0.52620596504109596</v>
      </c>
    </row>
    <row r="63437" spans="1:1" x14ac:dyDescent="0.3">
      <c r="A63437">
        <f t="shared" ca="1" si="991"/>
        <v>0.33998767024762511</v>
      </c>
    </row>
    <row r="63438" spans="1:1" x14ac:dyDescent="0.3">
      <c r="A63438">
        <f t="shared" ca="1" si="991"/>
        <v>-2.628124278922368</v>
      </c>
    </row>
    <row r="63439" spans="1:1" x14ac:dyDescent="0.3">
      <c r="A63439">
        <f t="shared" ca="1" si="991"/>
        <v>-0.82281151191938073</v>
      </c>
    </row>
    <row r="63440" spans="1:1" x14ac:dyDescent="0.3">
      <c r="A63440">
        <f t="shared" ca="1" si="991"/>
        <v>-0.43775649800944683</v>
      </c>
    </row>
    <row r="63441" spans="1:1" x14ac:dyDescent="0.3">
      <c r="A63441">
        <f t="shared" ca="1" si="991"/>
        <v>-0.7047015556509082</v>
      </c>
    </row>
    <row r="63442" spans="1:1" x14ac:dyDescent="0.3">
      <c r="A63442">
        <f t="shared" ca="1" si="991"/>
        <v>-0.44179408474650927</v>
      </c>
    </row>
    <row r="63443" spans="1:1" x14ac:dyDescent="0.3">
      <c r="A63443">
        <f t="shared" ca="1" si="991"/>
        <v>1.2985439402960435</v>
      </c>
    </row>
    <row r="63444" spans="1:1" x14ac:dyDescent="0.3">
      <c r="A63444">
        <f t="shared" ca="1" si="991"/>
        <v>0.45174150041710071</v>
      </c>
    </row>
    <row r="63445" spans="1:1" x14ac:dyDescent="0.3">
      <c r="A63445">
        <f t="shared" ca="1" si="991"/>
        <v>-0.40617066141588221</v>
      </c>
    </row>
    <row r="63446" spans="1:1" x14ac:dyDescent="0.3">
      <c r="A63446">
        <f t="shared" ca="1" si="991"/>
        <v>0.60181457219781165</v>
      </c>
    </row>
    <row r="63447" spans="1:1" x14ac:dyDescent="0.3">
      <c r="A63447">
        <f t="shared" ca="1" si="991"/>
        <v>9.7143942413656925E-3</v>
      </c>
    </row>
    <row r="63448" spans="1:1" x14ac:dyDescent="0.3">
      <c r="A63448">
        <f t="shared" ca="1" si="991"/>
        <v>-0.83967863734110049</v>
      </c>
    </row>
    <row r="63449" spans="1:1" x14ac:dyDescent="0.3">
      <c r="A63449">
        <f t="shared" ca="1" si="991"/>
        <v>-2.4298528328622946</v>
      </c>
    </row>
    <row r="63450" spans="1:1" x14ac:dyDescent="0.3">
      <c r="A63450">
        <f t="shared" ca="1" si="991"/>
        <v>-0.15527773123682884</v>
      </c>
    </row>
    <row r="63451" spans="1:1" x14ac:dyDescent="0.3">
      <c r="A63451">
        <f t="shared" ca="1" si="991"/>
        <v>0.78140827768436139</v>
      </c>
    </row>
    <row r="63452" spans="1:1" x14ac:dyDescent="0.3">
      <c r="A63452">
        <f t="shared" ca="1" si="991"/>
        <v>-0.65394905426061278</v>
      </c>
    </row>
    <row r="63453" spans="1:1" x14ac:dyDescent="0.3">
      <c r="A63453">
        <f t="shared" ca="1" si="991"/>
        <v>1.2111778063196932</v>
      </c>
    </row>
    <row r="63454" spans="1:1" x14ac:dyDescent="0.3">
      <c r="A63454">
        <f t="shared" ca="1" si="991"/>
        <v>0.60215392428029757</v>
      </c>
    </row>
    <row r="63455" spans="1:1" x14ac:dyDescent="0.3">
      <c r="A63455">
        <f t="shared" ca="1" si="991"/>
        <v>0.22646248113893644</v>
      </c>
    </row>
    <row r="63456" spans="1:1" x14ac:dyDescent="0.3">
      <c r="A63456">
        <f t="shared" ca="1" si="991"/>
        <v>-0.72147467000871957</v>
      </c>
    </row>
    <row r="63457" spans="1:1" x14ac:dyDescent="0.3">
      <c r="A63457">
        <f t="shared" ca="1" si="991"/>
        <v>0.4389626330690346</v>
      </c>
    </row>
    <row r="63458" spans="1:1" x14ac:dyDescent="0.3">
      <c r="A63458">
        <f t="shared" ca="1" si="991"/>
        <v>0.37407818140784915</v>
      </c>
    </row>
    <row r="63459" spans="1:1" x14ac:dyDescent="0.3">
      <c r="A63459">
        <f t="shared" ca="1" si="991"/>
        <v>-0.20785278386798506</v>
      </c>
    </row>
    <row r="63460" spans="1:1" x14ac:dyDescent="0.3">
      <c r="A63460">
        <f t="shared" ca="1" si="991"/>
        <v>-0.83499857580623238</v>
      </c>
    </row>
    <row r="63461" spans="1:1" x14ac:dyDescent="0.3">
      <c r="A63461">
        <f t="shared" ca="1" si="991"/>
        <v>0.45087019947133677</v>
      </c>
    </row>
    <row r="63462" spans="1:1" x14ac:dyDescent="0.3">
      <c r="A63462">
        <f t="shared" ca="1" si="991"/>
        <v>1.3936984207073462</v>
      </c>
    </row>
    <row r="63463" spans="1:1" x14ac:dyDescent="0.3">
      <c r="A63463">
        <f t="shared" ca="1" si="991"/>
        <v>-0.53175200301736292</v>
      </c>
    </row>
    <row r="63464" spans="1:1" x14ac:dyDescent="0.3">
      <c r="A63464">
        <f t="shared" ca="1" si="991"/>
        <v>-1.0301219821564185</v>
      </c>
    </row>
    <row r="63465" spans="1:1" x14ac:dyDescent="0.3">
      <c r="A63465">
        <f t="shared" ca="1" si="991"/>
        <v>0.76357827535046208</v>
      </c>
    </row>
    <row r="63466" spans="1:1" x14ac:dyDescent="0.3">
      <c r="A63466">
        <f t="shared" ca="1" si="991"/>
        <v>-0.48528715507363623</v>
      </c>
    </row>
    <row r="63467" spans="1:1" x14ac:dyDescent="0.3">
      <c r="A63467">
        <f t="shared" ca="1" si="991"/>
        <v>1.3858933821640498</v>
      </c>
    </row>
    <row r="63468" spans="1:1" x14ac:dyDescent="0.3">
      <c r="A63468">
        <f t="shared" ca="1" si="991"/>
        <v>-0.15733628092234678</v>
      </c>
    </row>
    <row r="63469" spans="1:1" x14ac:dyDescent="0.3">
      <c r="A63469">
        <f t="shared" ca="1" si="991"/>
        <v>-0.76506868976086562</v>
      </c>
    </row>
    <row r="63470" spans="1:1" x14ac:dyDescent="0.3">
      <c r="A63470">
        <f t="shared" ca="1" si="991"/>
        <v>-4.6951676015500939E-2</v>
      </c>
    </row>
    <row r="63471" spans="1:1" x14ac:dyDescent="0.3">
      <c r="A63471">
        <f t="shared" ca="1" si="991"/>
        <v>1.3269095253436092</v>
      </c>
    </row>
    <row r="63472" spans="1:1" x14ac:dyDescent="0.3">
      <c r="A63472">
        <f t="shared" ca="1" si="991"/>
        <v>-0.43080481375441426</v>
      </c>
    </row>
    <row r="63473" spans="1:1" x14ac:dyDescent="0.3">
      <c r="A63473">
        <f t="shared" ca="1" si="991"/>
        <v>0.61269340913148196</v>
      </c>
    </row>
    <row r="63474" spans="1:1" x14ac:dyDescent="0.3">
      <c r="A63474">
        <f t="shared" ca="1" si="991"/>
        <v>-0.10017359020382488</v>
      </c>
    </row>
    <row r="63475" spans="1:1" x14ac:dyDescent="0.3">
      <c r="A63475">
        <f t="shared" ca="1" si="991"/>
        <v>0.36016381096942313</v>
      </c>
    </row>
    <row r="63476" spans="1:1" x14ac:dyDescent="0.3">
      <c r="A63476">
        <f t="shared" ca="1" si="991"/>
        <v>-1.2018050003099876</v>
      </c>
    </row>
    <row r="63477" spans="1:1" x14ac:dyDescent="0.3">
      <c r="A63477">
        <f t="shared" ca="1" si="991"/>
        <v>-0.6667776916106174</v>
      </c>
    </row>
    <row r="63478" spans="1:1" x14ac:dyDescent="0.3">
      <c r="A63478">
        <f t="shared" ca="1" si="991"/>
        <v>0.86166992410038656</v>
      </c>
    </row>
    <row r="63479" spans="1:1" x14ac:dyDescent="0.3">
      <c r="A63479">
        <f t="shared" ca="1" si="991"/>
        <v>0.39590444994066259</v>
      </c>
    </row>
    <row r="63480" spans="1:1" x14ac:dyDescent="0.3">
      <c r="A63480">
        <f t="shared" ca="1" si="991"/>
        <v>-1.4362356248921829E-2</v>
      </c>
    </row>
    <row r="63481" spans="1:1" x14ac:dyDescent="0.3">
      <c r="A63481">
        <f t="shared" ca="1" si="991"/>
        <v>0.17815182845710578</v>
      </c>
    </row>
    <row r="63482" spans="1:1" x14ac:dyDescent="0.3">
      <c r="A63482">
        <f t="shared" ca="1" si="991"/>
        <v>1.5336883994942787</v>
      </c>
    </row>
    <row r="63483" spans="1:1" x14ac:dyDescent="0.3">
      <c r="A63483">
        <f t="shared" ca="1" si="991"/>
        <v>-0.66066443618578541</v>
      </c>
    </row>
    <row r="63484" spans="1:1" x14ac:dyDescent="0.3">
      <c r="A63484">
        <f t="shared" ca="1" si="991"/>
        <v>0.51810489485364097</v>
      </c>
    </row>
    <row r="63485" spans="1:1" x14ac:dyDescent="0.3">
      <c r="A63485">
        <f t="shared" ca="1" si="991"/>
        <v>-1.483232358319716</v>
      </c>
    </row>
    <row r="63486" spans="1:1" x14ac:dyDescent="0.3">
      <c r="A63486">
        <f t="shared" ca="1" si="991"/>
        <v>-0.38692753030388727</v>
      </c>
    </row>
    <row r="63487" spans="1:1" x14ac:dyDescent="0.3">
      <c r="A63487">
        <f t="shared" ca="1" si="991"/>
        <v>-0.44873089224402996</v>
      </c>
    </row>
    <row r="63488" spans="1:1" x14ac:dyDescent="0.3">
      <c r="A63488">
        <f t="shared" ca="1" si="991"/>
        <v>0.45809748967578368</v>
      </c>
    </row>
    <row r="63489" spans="1:1" x14ac:dyDescent="0.3">
      <c r="A63489">
        <f t="shared" ca="1" si="991"/>
        <v>0.45672248353424272</v>
      </c>
    </row>
    <row r="63490" spans="1:1" x14ac:dyDescent="0.3">
      <c r="A63490">
        <f t="shared" ca="1" si="991"/>
        <v>0.21958227211616083</v>
      </c>
    </row>
    <row r="63491" spans="1:1" x14ac:dyDescent="0.3">
      <c r="A63491">
        <f t="shared" ref="A63491:A63554" ca="1" si="992">_xlfn.NORM.INV(RAND(),0,1)</f>
        <v>-0.40475328249985493</v>
      </c>
    </row>
    <row r="63492" spans="1:1" x14ac:dyDescent="0.3">
      <c r="A63492">
        <f t="shared" ca="1" si="992"/>
        <v>-0.4180419142591239</v>
      </c>
    </row>
    <row r="63493" spans="1:1" x14ac:dyDescent="0.3">
      <c r="A63493">
        <f t="shared" ca="1" si="992"/>
        <v>0.77355825070699247</v>
      </c>
    </row>
    <row r="63494" spans="1:1" x14ac:dyDescent="0.3">
      <c r="A63494">
        <f t="shared" ca="1" si="992"/>
        <v>1.1323139920947656</v>
      </c>
    </row>
    <row r="63495" spans="1:1" x14ac:dyDescent="0.3">
      <c r="A63495">
        <f t="shared" ca="1" si="992"/>
        <v>1.6889677145176778</v>
      </c>
    </row>
    <row r="63496" spans="1:1" x14ac:dyDescent="0.3">
      <c r="A63496">
        <f t="shared" ca="1" si="992"/>
        <v>1.6290809761965366</v>
      </c>
    </row>
    <row r="63497" spans="1:1" x14ac:dyDescent="0.3">
      <c r="A63497">
        <f t="shared" ca="1" si="992"/>
        <v>0.35998490856357618</v>
      </c>
    </row>
    <row r="63498" spans="1:1" x14ac:dyDescent="0.3">
      <c r="A63498">
        <f t="shared" ca="1" si="992"/>
        <v>0.43703500153492314</v>
      </c>
    </row>
    <row r="63499" spans="1:1" x14ac:dyDescent="0.3">
      <c r="A63499">
        <f t="shared" ca="1" si="992"/>
        <v>-0.48443576046386821</v>
      </c>
    </row>
    <row r="63500" spans="1:1" x14ac:dyDescent="0.3">
      <c r="A63500">
        <f t="shared" ca="1" si="992"/>
        <v>-2.2885009159065994</v>
      </c>
    </row>
    <row r="63501" spans="1:1" x14ac:dyDescent="0.3">
      <c r="A63501">
        <f t="shared" ca="1" si="992"/>
        <v>-1.6140716028232347</v>
      </c>
    </row>
    <row r="63502" spans="1:1" x14ac:dyDescent="0.3">
      <c r="A63502">
        <f t="shared" ca="1" si="992"/>
        <v>-0.95947432959263657</v>
      </c>
    </row>
    <row r="63503" spans="1:1" x14ac:dyDescent="0.3">
      <c r="A63503">
        <f t="shared" ca="1" si="992"/>
        <v>-1.032260344139972</v>
      </c>
    </row>
    <row r="63504" spans="1:1" x14ac:dyDescent="0.3">
      <c r="A63504">
        <f t="shared" ca="1" si="992"/>
        <v>-1.4974934307898256</v>
      </c>
    </row>
    <row r="63505" spans="1:1" x14ac:dyDescent="0.3">
      <c r="A63505">
        <f t="shared" ca="1" si="992"/>
        <v>0.39704329178419878</v>
      </c>
    </row>
    <row r="63506" spans="1:1" x14ac:dyDescent="0.3">
      <c r="A63506">
        <f t="shared" ca="1" si="992"/>
        <v>-1.2485011718755537</v>
      </c>
    </row>
    <row r="63507" spans="1:1" x14ac:dyDescent="0.3">
      <c r="A63507">
        <f t="shared" ca="1" si="992"/>
        <v>-1.4168705064904892</v>
      </c>
    </row>
    <row r="63508" spans="1:1" x14ac:dyDescent="0.3">
      <c r="A63508">
        <f t="shared" ca="1" si="992"/>
        <v>-1.4732720650359867</v>
      </c>
    </row>
    <row r="63509" spans="1:1" x14ac:dyDescent="0.3">
      <c r="A63509">
        <f t="shared" ca="1" si="992"/>
        <v>0.95261330931408661</v>
      </c>
    </row>
    <row r="63510" spans="1:1" x14ac:dyDescent="0.3">
      <c r="A63510">
        <f t="shared" ca="1" si="992"/>
        <v>-0.48216185638370318</v>
      </c>
    </row>
    <row r="63511" spans="1:1" x14ac:dyDescent="0.3">
      <c r="A63511">
        <f t="shared" ca="1" si="992"/>
        <v>-0.35315445484771751</v>
      </c>
    </row>
    <row r="63512" spans="1:1" x14ac:dyDescent="0.3">
      <c r="A63512">
        <f t="shared" ca="1" si="992"/>
        <v>0.43094231521325088</v>
      </c>
    </row>
    <row r="63513" spans="1:1" x14ac:dyDescent="0.3">
      <c r="A63513">
        <f t="shared" ca="1" si="992"/>
        <v>-1.1575852675943721</v>
      </c>
    </row>
    <row r="63514" spans="1:1" x14ac:dyDescent="0.3">
      <c r="A63514">
        <f t="shared" ca="1" si="992"/>
        <v>0.51388359931821703</v>
      </c>
    </row>
    <row r="63515" spans="1:1" x14ac:dyDescent="0.3">
      <c r="A63515">
        <f t="shared" ca="1" si="992"/>
        <v>-0.11832046095535931</v>
      </c>
    </row>
    <row r="63516" spans="1:1" x14ac:dyDescent="0.3">
      <c r="A63516">
        <f t="shared" ca="1" si="992"/>
        <v>0.73929742293409517</v>
      </c>
    </row>
    <row r="63517" spans="1:1" x14ac:dyDescent="0.3">
      <c r="A63517">
        <f t="shared" ca="1" si="992"/>
        <v>3.7431790916407385E-3</v>
      </c>
    </row>
    <row r="63518" spans="1:1" x14ac:dyDescent="0.3">
      <c r="A63518">
        <f t="shared" ca="1" si="992"/>
        <v>-0.65067425438228144</v>
      </c>
    </row>
    <row r="63519" spans="1:1" x14ac:dyDescent="0.3">
      <c r="A63519">
        <f t="shared" ca="1" si="992"/>
        <v>1.6981042314037018</v>
      </c>
    </row>
    <row r="63520" spans="1:1" x14ac:dyDescent="0.3">
      <c r="A63520">
        <f t="shared" ca="1" si="992"/>
        <v>0.68454685144591776</v>
      </c>
    </row>
    <row r="63521" spans="1:1" x14ac:dyDescent="0.3">
      <c r="A63521">
        <f t="shared" ca="1" si="992"/>
        <v>1.2107513228627034</v>
      </c>
    </row>
    <row r="63522" spans="1:1" x14ac:dyDescent="0.3">
      <c r="A63522">
        <f t="shared" ca="1" si="992"/>
        <v>-0.22788347449050889</v>
      </c>
    </row>
    <row r="63523" spans="1:1" x14ac:dyDescent="0.3">
      <c r="A63523">
        <f t="shared" ca="1" si="992"/>
        <v>-0.13932329197159771</v>
      </c>
    </row>
    <row r="63524" spans="1:1" x14ac:dyDescent="0.3">
      <c r="A63524">
        <f t="shared" ca="1" si="992"/>
        <v>-0.25238276136426629</v>
      </c>
    </row>
    <row r="63525" spans="1:1" x14ac:dyDescent="0.3">
      <c r="A63525">
        <f t="shared" ca="1" si="992"/>
        <v>-2.0301637385917073</v>
      </c>
    </row>
    <row r="63526" spans="1:1" x14ac:dyDescent="0.3">
      <c r="A63526">
        <f t="shared" ca="1" si="992"/>
        <v>-0.64880205015099612</v>
      </c>
    </row>
    <row r="63527" spans="1:1" x14ac:dyDescent="0.3">
      <c r="A63527">
        <f t="shared" ca="1" si="992"/>
        <v>0.23284861101208057</v>
      </c>
    </row>
    <row r="63528" spans="1:1" x14ac:dyDescent="0.3">
      <c r="A63528">
        <f t="shared" ca="1" si="992"/>
        <v>0.55929129509144215</v>
      </c>
    </row>
    <row r="63529" spans="1:1" x14ac:dyDescent="0.3">
      <c r="A63529">
        <f t="shared" ca="1" si="992"/>
        <v>-0.60486788365029742</v>
      </c>
    </row>
    <row r="63530" spans="1:1" x14ac:dyDescent="0.3">
      <c r="A63530">
        <f t="shared" ca="1" si="992"/>
        <v>-0.34142680867029523</v>
      </c>
    </row>
    <row r="63531" spans="1:1" x14ac:dyDescent="0.3">
      <c r="A63531">
        <f t="shared" ca="1" si="992"/>
        <v>-0.74269331952467577</v>
      </c>
    </row>
    <row r="63532" spans="1:1" x14ac:dyDescent="0.3">
      <c r="A63532">
        <f t="shared" ca="1" si="992"/>
        <v>0.13420159942278276</v>
      </c>
    </row>
    <row r="63533" spans="1:1" x14ac:dyDescent="0.3">
      <c r="A63533">
        <f t="shared" ca="1" si="992"/>
        <v>0.45992716091062663</v>
      </c>
    </row>
    <row r="63534" spans="1:1" x14ac:dyDescent="0.3">
      <c r="A63534">
        <f t="shared" ca="1" si="992"/>
        <v>-0.96867787427105789</v>
      </c>
    </row>
    <row r="63535" spans="1:1" x14ac:dyDescent="0.3">
      <c r="A63535">
        <f t="shared" ca="1" si="992"/>
        <v>0.80747795969080982</v>
      </c>
    </row>
    <row r="63536" spans="1:1" x14ac:dyDescent="0.3">
      <c r="A63536">
        <f t="shared" ca="1" si="992"/>
        <v>-1.0394784026755739</v>
      </c>
    </row>
    <row r="63537" spans="1:1" x14ac:dyDescent="0.3">
      <c r="A63537">
        <f t="shared" ca="1" si="992"/>
        <v>0.87143793190243335</v>
      </c>
    </row>
    <row r="63538" spans="1:1" x14ac:dyDescent="0.3">
      <c r="A63538">
        <f t="shared" ca="1" si="992"/>
        <v>0.22871975792329674</v>
      </c>
    </row>
    <row r="63539" spans="1:1" x14ac:dyDescent="0.3">
      <c r="A63539">
        <f t="shared" ca="1" si="992"/>
        <v>0.48248590294675148</v>
      </c>
    </row>
    <row r="63540" spans="1:1" x14ac:dyDescent="0.3">
      <c r="A63540">
        <f t="shared" ca="1" si="992"/>
        <v>0.1539575876347718</v>
      </c>
    </row>
    <row r="63541" spans="1:1" x14ac:dyDescent="0.3">
      <c r="A63541">
        <f t="shared" ca="1" si="992"/>
        <v>0.33423261332330451</v>
      </c>
    </row>
    <row r="63542" spans="1:1" x14ac:dyDescent="0.3">
      <c r="A63542">
        <f t="shared" ca="1" si="992"/>
        <v>-0.4705411546292082</v>
      </c>
    </row>
    <row r="63543" spans="1:1" x14ac:dyDescent="0.3">
      <c r="A63543">
        <f t="shared" ca="1" si="992"/>
        <v>0.78748178155102444</v>
      </c>
    </row>
    <row r="63544" spans="1:1" x14ac:dyDescent="0.3">
      <c r="A63544">
        <f t="shared" ca="1" si="992"/>
        <v>-0.65466358635781285</v>
      </c>
    </row>
    <row r="63545" spans="1:1" x14ac:dyDescent="0.3">
      <c r="A63545">
        <f t="shared" ca="1" si="992"/>
        <v>0.20758269629130924</v>
      </c>
    </row>
    <row r="63546" spans="1:1" x14ac:dyDescent="0.3">
      <c r="A63546">
        <f t="shared" ca="1" si="992"/>
        <v>-0.43071942264077351</v>
      </c>
    </row>
    <row r="63547" spans="1:1" x14ac:dyDescent="0.3">
      <c r="A63547">
        <f t="shared" ca="1" si="992"/>
        <v>8.6221854087040126E-2</v>
      </c>
    </row>
    <row r="63548" spans="1:1" x14ac:dyDescent="0.3">
      <c r="A63548">
        <f t="shared" ca="1" si="992"/>
        <v>0.34452200206675038</v>
      </c>
    </row>
    <row r="63549" spans="1:1" x14ac:dyDescent="0.3">
      <c r="A63549">
        <f t="shared" ca="1" si="992"/>
        <v>0.87849994327433145</v>
      </c>
    </row>
    <row r="63550" spans="1:1" x14ac:dyDescent="0.3">
      <c r="A63550">
        <f t="shared" ca="1" si="992"/>
        <v>0.37047838125275995</v>
      </c>
    </row>
    <row r="63551" spans="1:1" x14ac:dyDescent="0.3">
      <c r="A63551">
        <f t="shared" ca="1" si="992"/>
        <v>0.82013673087054972</v>
      </c>
    </row>
    <row r="63552" spans="1:1" x14ac:dyDescent="0.3">
      <c r="A63552">
        <f t="shared" ca="1" si="992"/>
        <v>0.78591322526383023</v>
      </c>
    </row>
    <row r="63553" spans="1:1" x14ac:dyDescent="0.3">
      <c r="A63553">
        <f t="shared" ca="1" si="992"/>
        <v>-0.39654803613419415</v>
      </c>
    </row>
    <row r="63554" spans="1:1" x14ac:dyDescent="0.3">
      <c r="A63554">
        <f t="shared" ca="1" si="992"/>
        <v>0.55680346930633107</v>
      </c>
    </row>
    <row r="63555" spans="1:1" x14ac:dyDescent="0.3">
      <c r="A63555">
        <f t="shared" ref="A63555:A63618" ca="1" si="993">_xlfn.NORM.INV(RAND(),0,1)</f>
        <v>-0.76722797050264957</v>
      </c>
    </row>
    <row r="63556" spans="1:1" x14ac:dyDescent="0.3">
      <c r="A63556">
        <f t="shared" ca="1" si="993"/>
        <v>0.22356188623821371</v>
      </c>
    </row>
    <row r="63557" spans="1:1" x14ac:dyDescent="0.3">
      <c r="A63557">
        <f t="shared" ca="1" si="993"/>
        <v>1.7136351545925703</v>
      </c>
    </row>
    <row r="63558" spans="1:1" x14ac:dyDescent="0.3">
      <c r="A63558">
        <f t="shared" ca="1" si="993"/>
        <v>1.3088085194061425</v>
      </c>
    </row>
    <row r="63559" spans="1:1" x14ac:dyDescent="0.3">
      <c r="A63559">
        <f t="shared" ca="1" si="993"/>
        <v>0.68427723756460046</v>
      </c>
    </row>
    <row r="63560" spans="1:1" x14ac:dyDescent="0.3">
      <c r="A63560">
        <f t="shared" ca="1" si="993"/>
        <v>-1.1674058367203126</v>
      </c>
    </row>
    <row r="63561" spans="1:1" x14ac:dyDescent="0.3">
      <c r="A63561">
        <f t="shared" ca="1" si="993"/>
        <v>-0.14015588859609829</v>
      </c>
    </row>
    <row r="63562" spans="1:1" x14ac:dyDescent="0.3">
      <c r="A63562">
        <f t="shared" ca="1" si="993"/>
        <v>-0.71222277727878103</v>
      </c>
    </row>
    <row r="63563" spans="1:1" x14ac:dyDescent="0.3">
      <c r="A63563">
        <f t="shared" ca="1" si="993"/>
        <v>-2.7391035408515351E-2</v>
      </c>
    </row>
    <row r="63564" spans="1:1" x14ac:dyDescent="0.3">
      <c r="A63564">
        <f t="shared" ca="1" si="993"/>
        <v>0.25419816063211237</v>
      </c>
    </row>
    <row r="63565" spans="1:1" x14ac:dyDescent="0.3">
      <c r="A63565">
        <f t="shared" ca="1" si="993"/>
        <v>0.2462542016002586</v>
      </c>
    </row>
    <row r="63566" spans="1:1" x14ac:dyDescent="0.3">
      <c r="A63566">
        <f t="shared" ca="1" si="993"/>
        <v>-0.56979633514152983</v>
      </c>
    </row>
    <row r="63567" spans="1:1" x14ac:dyDescent="0.3">
      <c r="A63567">
        <f t="shared" ca="1" si="993"/>
        <v>-0.89610720176044678</v>
      </c>
    </row>
    <row r="63568" spans="1:1" x14ac:dyDescent="0.3">
      <c r="A63568">
        <f t="shared" ca="1" si="993"/>
        <v>-0.59051790366581014</v>
      </c>
    </row>
    <row r="63569" spans="1:1" x14ac:dyDescent="0.3">
      <c r="A63569">
        <f t="shared" ca="1" si="993"/>
        <v>-2.0454147670375167</v>
      </c>
    </row>
    <row r="63570" spans="1:1" x14ac:dyDescent="0.3">
      <c r="A63570">
        <f t="shared" ca="1" si="993"/>
        <v>-0.5187215083275093</v>
      </c>
    </row>
    <row r="63571" spans="1:1" x14ac:dyDescent="0.3">
      <c r="A63571">
        <f t="shared" ca="1" si="993"/>
        <v>0.29000586597470568</v>
      </c>
    </row>
    <row r="63572" spans="1:1" x14ac:dyDescent="0.3">
      <c r="A63572">
        <f t="shared" ca="1" si="993"/>
        <v>4.3910971177966281E-2</v>
      </c>
    </row>
    <row r="63573" spans="1:1" x14ac:dyDescent="0.3">
      <c r="A63573">
        <f t="shared" ca="1" si="993"/>
        <v>-1.4341325542621921</v>
      </c>
    </row>
    <row r="63574" spans="1:1" x14ac:dyDescent="0.3">
      <c r="A63574">
        <f t="shared" ca="1" si="993"/>
        <v>-0.90889957776902142</v>
      </c>
    </row>
    <row r="63575" spans="1:1" x14ac:dyDescent="0.3">
      <c r="A63575">
        <f t="shared" ca="1" si="993"/>
        <v>-0.46794124364463979</v>
      </c>
    </row>
    <row r="63576" spans="1:1" x14ac:dyDescent="0.3">
      <c r="A63576">
        <f t="shared" ca="1" si="993"/>
        <v>-0.67499439479273471</v>
      </c>
    </row>
    <row r="63577" spans="1:1" x14ac:dyDescent="0.3">
      <c r="A63577">
        <f t="shared" ca="1" si="993"/>
        <v>0.98152871372106976</v>
      </c>
    </row>
    <row r="63578" spans="1:1" x14ac:dyDescent="0.3">
      <c r="A63578">
        <f t="shared" ca="1" si="993"/>
        <v>1.1967574922642454</v>
      </c>
    </row>
    <row r="63579" spans="1:1" x14ac:dyDescent="0.3">
      <c r="A63579">
        <f t="shared" ca="1" si="993"/>
        <v>0.26105075576421943</v>
      </c>
    </row>
    <row r="63580" spans="1:1" x14ac:dyDescent="0.3">
      <c r="A63580">
        <f t="shared" ca="1" si="993"/>
        <v>-1.8169658676815905</v>
      </c>
    </row>
    <row r="63581" spans="1:1" x14ac:dyDescent="0.3">
      <c r="A63581">
        <f t="shared" ca="1" si="993"/>
        <v>0.26127576399475883</v>
      </c>
    </row>
    <row r="63582" spans="1:1" x14ac:dyDescent="0.3">
      <c r="A63582">
        <f t="shared" ca="1" si="993"/>
        <v>0.23348245821090885</v>
      </c>
    </row>
    <row r="63583" spans="1:1" x14ac:dyDescent="0.3">
      <c r="A63583">
        <f t="shared" ca="1" si="993"/>
        <v>0.45149329372840019</v>
      </c>
    </row>
    <row r="63584" spans="1:1" x14ac:dyDescent="0.3">
      <c r="A63584">
        <f t="shared" ca="1" si="993"/>
        <v>-1.6625991944733591</v>
      </c>
    </row>
    <row r="63585" spans="1:1" x14ac:dyDescent="0.3">
      <c r="A63585">
        <f t="shared" ca="1" si="993"/>
        <v>-1.0118913865455739</v>
      </c>
    </row>
    <row r="63586" spans="1:1" x14ac:dyDescent="0.3">
      <c r="A63586">
        <f t="shared" ca="1" si="993"/>
        <v>1.6446539843585612</v>
      </c>
    </row>
    <row r="63587" spans="1:1" x14ac:dyDescent="0.3">
      <c r="A63587">
        <f t="shared" ca="1" si="993"/>
        <v>-1.3533136568919522</v>
      </c>
    </row>
    <row r="63588" spans="1:1" x14ac:dyDescent="0.3">
      <c r="A63588">
        <f t="shared" ca="1" si="993"/>
        <v>0.14058289126742851</v>
      </c>
    </row>
    <row r="63589" spans="1:1" x14ac:dyDescent="0.3">
      <c r="A63589">
        <f t="shared" ca="1" si="993"/>
        <v>-0.70958305115155185</v>
      </c>
    </row>
    <row r="63590" spans="1:1" x14ac:dyDescent="0.3">
      <c r="A63590">
        <f t="shared" ca="1" si="993"/>
        <v>0.44700204056786663</v>
      </c>
    </row>
    <row r="63591" spans="1:1" x14ac:dyDescent="0.3">
      <c r="A63591">
        <f t="shared" ca="1" si="993"/>
        <v>-0.32969477695106419</v>
      </c>
    </row>
    <row r="63592" spans="1:1" x14ac:dyDescent="0.3">
      <c r="A63592">
        <f t="shared" ca="1" si="993"/>
        <v>-1.6725084634966645</v>
      </c>
    </row>
    <row r="63593" spans="1:1" x14ac:dyDescent="0.3">
      <c r="A63593">
        <f t="shared" ca="1" si="993"/>
        <v>-1.2149288597516368</v>
      </c>
    </row>
    <row r="63594" spans="1:1" x14ac:dyDescent="0.3">
      <c r="A63594">
        <f t="shared" ca="1" si="993"/>
        <v>0.9090462112009996</v>
      </c>
    </row>
    <row r="63595" spans="1:1" x14ac:dyDescent="0.3">
      <c r="A63595">
        <f t="shared" ca="1" si="993"/>
        <v>-1.855126712637449E-2</v>
      </c>
    </row>
    <row r="63596" spans="1:1" x14ac:dyDescent="0.3">
      <c r="A63596">
        <f t="shared" ca="1" si="993"/>
        <v>0.79364875200139273</v>
      </c>
    </row>
    <row r="63597" spans="1:1" x14ac:dyDescent="0.3">
      <c r="A63597">
        <f t="shared" ca="1" si="993"/>
        <v>3.111604275177296E-2</v>
      </c>
    </row>
    <row r="63598" spans="1:1" x14ac:dyDescent="0.3">
      <c r="A63598">
        <f t="shared" ca="1" si="993"/>
        <v>1.3129198741976025</v>
      </c>
    </row>
    <row r="63599" spans="1:1" x14ac:dyDescent="0.3">
      <c r="A63599">
        <f t="shared" ca="1" si="993"/>
        <v>-0.55689897594719107</v>
      </c>
    </row>
    <row r="63600" spans="1:1" x14ac:dyDescent="0.3">
      <c r="A63600">
        <f t="shared" ca="1" si="993"/>
        <v>-1.5813599958374955</v>
      </c>
    </row>
    <row r="63601" spans="1:1" x14ac:dyDescent="0.3">
      <c r="A63601">
        <f t="shared" ca="1" si="993"/>
        <v>-0.66277301746571338</v>
      </c>
    </row>
    <row r="63602" spans="1:1" x14ac:dyDescent="0.3">
      <c r="A63602">
        <f t="shared" ca="1" si="993"/>
        <v>0.65705587677469646</v>
      </c>
    </row>
    <row r="63603" spans="1:1" x14ac:dyDescent="0.3">
      <c r="A63603">
        <f t="shared" ca="1" si="993"/>
        <v>0.71416930898713937</v>
      </c>
    </row>
    <row r="63604" spans="1:1" x14ac:dyDescent="0.3">
      <c r="A63604">
        <f t="shared" ca="1" si="993"/>
        <v>-1.2361954968231199</v>
      </c>
    </row>
    <row r="63605" spans="1:1" x14ac:dyDescent="0.3">
      <c r="A63605">
        <f t="shared" ca="1" si="993"/>
        <v>0.97168058442268579</v>
      </c>
    </row>
    <row r="63606" spans="1:1" x14ac:dyDescent="0.3">
      <c r="A63606">
        <f t="shared" ca="1" si="993"/>
        <v>1.6236370779452363</v>
      </c>
    </row>
    <row r="63607" spans="1:1" x14ac:dyDescent="0.3">
      <c r="A63607">
        <f t="shared" ca="1" si="993"/>
        <v>-0.30032867051612472</v>
      </c>
    </row>
    <row r="63608" spans="1:1" x14ac:dyDescent="0.3">
      <c r="A63608">
        <f t="shared" ca="1" si="993"/>
        <v>1.2595080197438651</v>
      </c>
    </row>
    <row r="63609" spans="1:1" x14ac:dyDescent="0.3">
      <c r="A63609">
        <f t="shared" ca="1" si="993"/>
        <v>-0.79061424584887507</v>
      </c>
    </row>
    <row r="63610" spans="1:1" x14ac:dyDescent="0.3">
      <c r="A63610">
        <f t="shared" ca="1" si="993"/>
        <v>-0.24736793206731536</v>
      </c>
    </row>
    <row r="63611" spans="1:1" x14ac:dyDescent="0.3">
      <c r="A63611">
        <f t="shared" ca="1" si="993"/>
        <v>0.80547936423644884</v>
      </c>
    </row>
    <row r="63612" spans="1:1" x14ac:dyDescent="0.3">
      <c r="A63612">
        <f t="shared" ca="1" si="993"/>
        <v>-1.517220391475677</v>
      </c>
    </row>
    <row r="63613" spans="1:1" x14ac:dyDescent="0.3">
      <c r="A63613">
        <f t="shared" ca="1" si="993"/>
        <v>-1.0002094166820297</v>
      </c>
    </row>
    <row r="63614" spans="1:1" x14ac:dyDescent="0.3">
      <c r="A63614">
        <f t="shared" ca="1" si="993"/>
        <v>0.44488091143796493</v>
      </c>
    </row>
    <row r="63615" spans="1:1" x14ac:dyDescent="0.3">
      <c r="A63615">
        <f t="shared" ca="1" si="993"/>
        <v>-1.8044088060816983</v>
      </c>
    </row>
    <row r="63616" spans="1:1" x14ac:dyDescent="0.3">
      <c r="A63616">
        <f t="shared" ca="1" si="993"/>
        <v>0.43024800950689579</v>
      </c>
    </row>
    <row r="63617" spans="1:1" x14ac:dyDescent="0.3">
      <c r="A63617">
        <f t="shared" ca="1" si="993"/>
        <v>-1.0255826750132393</v>
      </c>
    </row>
    <row r="63618" spans="1:1" x14ac:dyDescent="0.3">
      <c r="A63618">
        <f t="shared" ca="1" si="993"/>
        <v>-0.2699539813337109</v>
      </c>
    </row>
    <row r="63619" spans="1:1" x14ac:dyDescent="0.3">
      <c r="A63619">
        <f t="shared" ref="A63619:A63682" ca="1" si="994">_xlfn.NORM.INV(RAND(),0,1)</f>
        <v>0.12870188208560659</v>
      </c>
    </row>
    <row r="63620" spans="1:1" x14ac:dyDescent="0.3">
      <c r="A63620">
        <f t="shared" ca="1" si="994"/>
        <v>1.5811328989258329</v>
      </c>
    </row>
    <row r="63621" spans="1:1" x14ac:dyDescent="0.3">
      <c r="A63621">
        <f t="shared" ca="1" si="994"/>
        <v>-2.1048641455316703</v>
      </c>
    </row>
    <row r="63622" spans="1:1" x14ac:dyDescent="0.3">
      <c r="A63622">
        <f t="shared" ca="1" si="994"/>
        <v>-0.52895191343984893</v>
      </c>
    </row>
    <row r="63623" spans="1:1" x14ac:dyDescent="0.3">
      <c r="A63623">
        <f t="shared" ca="1" si="994"/>
        <v>-0.30073568215675678</v>
      </c>
    </row>
    <row r="63624" spans="1:1" x14ac:dyDescent="0.3">
      <c r="A63624">
        <f t="shared" ca="1" si="994"/>
        <v>0.64971637220639167</v>
      </c>
    </row>
    <row r="63625" spans="1:1" x14ac:dyDescent="0.3">
      <c r="A63625">
        <f t="shared" ca="1" si="994"/>
        <v>0.54317895614028533</v>
      </c>
    </row>
    <row r="63626" spans="1:1" x14ac:dyDescent="0.3">
      <c r="A63626">
        <f t="shared" ca="1" si="994"/>
        <v>-0.55246518947118561</v>
      </c>
    </row>
    <row r="63627" spans="1:1" x14ac:dyDescent="0.3">
      <c r="A63627">
        <f t="shared" ca="1" si="994"/>
        <v>-0.56920118196991765</v>
      </c>
    </row>
    <row r="63628" spans="1:1" x14ac:dyDescent="0.3">
      <c r="A63628">
        <f t="shared" ca="1" si="994"/>
        <v>-1.1741783027979029</v>
      </c>
    </row>
    <row r="63629" spans="1:1" x14ac:dyDescent="0.3">
      <c r="A63629">
        <f t="shared" ca="1" si="994"/>
        <v>0.49855215362825867</v>
      </c>
    </row>
    <row r="63630" spans="1:1" x14ac:dyDescent="0.3">
      <c r="A63630">
        <f t="shared" ca="1" si="994"/>
        <v>-1.218631770749939</v>
      </c>
    </row>
    <row r="63631" spans="1:1" x14ac:dyDescent="0.3">
      <c r="A63631">
        <f t="shared" ca="1" si="994"/>
        <v>-8.9199156953039413E-2</v>
      </c>
    </row>
    <row r="63632" spans="1:1" x14ac:dyDescent="0.3">
      <c r="A63632">
        <f t="shared" ca="1" si="994"/>
        <v>0.15714561560145898</v>
      </c>
    </row>
    <row r="63633" spans="1:1" x14ac:dyDescent="0.3">
      <c r="A63633">
        <f t="shared" ca="1" si="994"/>
        <v>-0.31448116119038561</v>
      </c>
    </row>
    <row r="63634" spans="1:1" x14ac:dyDescent="0.3">
      <c r="A63634">
        <f t="shared" ca="1" si="994"/>
        <v>-0.19854965532999438</v>
      </c>
    </row>
    <row r="63635" spans="1:1" x14ac:dyDescent="0.3">
      <c r="A63635">
        <f t="shared" ca="1" si="994"/>
        <v>0.46965088361355434</v>
      </c>
    </row>
    <row r="63636" spans="1:1" x14ac:dyDescent="0.3">
      <c r="A63636">
        <f t="shared" ca="1" si="994"/>
        <v>-0.19185306702155347</v>
      </c>
    </row>
    <row r="63637" spans="1:1" x14ac:dyDescent="0.3">
      <c r="A63637">
        <f t="shared" ca="1" si="994"/>
        <v>-0.46226868088610235</v>
      </c>
    </row>
    <row r="63638" spans="1:1" x14ac:dyDescent="0.3">
      <c r="A63638">
        <f t="shared" ca="1" si="994"/>
        <v>0.88444799342043368</v>
      </c>
    </row>
    <row r="63639" spans="1:1" x14ac:dyDescent="0.3">
      <c r="A63639">
        <f t="shared" ca="1" si="994"/>
        <v>0.8891722912488641</v>
      </c>
    </row>
    <row r="63640" spans="1:1" x14ac:dyDescent="0.3">
      <c r="A63640">
        <f t="shared" ca="1" si="994"/>
        <v>-1.1864069891145308</v>
      </c>
    </row>
    <row r="63641" spans="1:1" x14ac:dyDescent="0.3">
      <c r="A63641">
        <f t="shared" ca="1" si="994"/>
        <v>0.38704783131227211</v>
      </c>
    </row>
    <row r="63642" spans="1:1" x14ac:dyDescent="0.3">
      <c r="A63642">
        <f t="shared" ca="1" si="994"/>
        <v>0.61547337012299497</v>
      </c>
    </row>
    <row r="63643" spans="1:1" x14ac:dyDescent="0.3">
      <c r="A63643">
        <f t="shared" ca="1" si="994"/>
        <v>1.4017016631839065</v>
      </c>
    </row>
    <row r="63644" spans="1:1" x14ac:dyDescent="0.3">
      <c r="A63644">
        <f t="shared" ca="1" si="994"/>
        <v>-0.87620060280841883</v>
      </c>
    </row>
    <row r="63645" spans="1:1" x14ac:dyDescent="0.3">
      <c r="A63645">
        <f t="shared" ca="1" si="994"/>
        <v>0.46485741004162162</v>
      </c>
    </row>
    <row r="63646" spans="1:1" x14ac:dyDescent="0.3">
      <c r="A63646">
        <f t="shared" ca="1" si="994"/>
        <v>0.15562646915484837</v>
      </c>
    </row>
    <row r="63647" spans="1:1" x14ac:dyDescent="0.3">
      <c r="A63647">
        <f t="shared" ca="1" si="994"/>
        <v>1.0600864947131516</v>
      </c>
    </row>
    <row r="63648" spans="1:1" x14ac:dyDescent="0.3">
      <c r="A63648">
        <f t="shared" ca="1" si="994"/>
        <v>-1.5473121111235075</v>
      </c>
    </row>
    <row r="63649" spans="1:1" x14ac:dyDescent="0.3">
      <c r="A63649">
        <f t="shared" ca="1" si="994"/>
        <v>-1.0577489923498002</v>
      </c>
    </row>
    <row r="63650" spans="1:1" x14ac:dyDescent="0.3">
      <c r="A63650">
        <f t="shared" ca="1" si="994"/>
        <v>0.43921608268560863</v>
      </c>
    </row>
    <row r="63651" spans="1:1" x14ac:dyDescent="0.3">
      <c r="A63651">
        <f t="shared" ca="1" si="994"/>
        <v>1.6183049041777118</v>
      </c>
    </row>
    <row r="63652" spans="1:1" x14ac:dyDescent="0.3">
      <c r="A63652">
        <f t="shared" ca="1" si="994"/>
        <v>-0.26309602119004899</v>
      </c>
    </row>
    <row r="63653" spans="1:1" x14ac:dyDescent="0.3">
      <c r="A63653">
        <f t="shared" ca="1" si="994"/>
        <v>6.7441009868509011E-2</v>
      </c>
    </row>
    <row r="63654" spans="1:1" x14ac:dyDescent="0.3">
      <c r="A63654">
        <f t="shared" ca="1" si="994"/>
        <v>1.295321917287326</v>
      </c>
    </row>
    <row r="63655" spans="1:1" x14ac:dyDescent="0.3">
      <c r="A63655">
        <f t="shared" ca="1" si="994"/>
        <v>0.39519416672926166</v>
      </c>
    </row>
    <row r="63656" spans="1:1" x14ac:dyDescent="0.3">
      <c r="A63656">
        <f t="shared" ca="1" si="994"/>
        <v>1.1834125553337422E-2</v>
      </c>
    </row>
    <row r="63657" spans="1:1" x14ac:dyDescent="0.3">
      <c r="A63657">
        <f t="shared" ca="1" si="994"/>
        <v>-1.4643787919743674</v>
      </c>
    </row>
    <row r="63658" spans="1:1" x14ac:dyDescent="0.3">
      <c r="A63658">
        <f t="shared" ca="1" si="994"/>
        <v>0.26351243779221195</v>
      </c>
    </row>
    <row r="63659" spans="1:1" x14ac:dyDescent="0.3">
      <c r="A63659">
        <f t="shared" ca="1" si="994"/>
        <v>-0.70607693019524809</v>
      </c>
    </row>
    <row r="63660" spans="1:1" x14ac:dyDescent="0.3">
      <c r="A63660">
        <f t="shared" ca="1" si="994"/>
        <v>0.9618828518920951</v>
      </c>
    </row>
    <row r="63661" spans="1:1" x14ac:dyDescent="0.3">
      <c r="A63661">
        <f t="shared" ca="1" si="994"/>
        <v>-0.80885061532305902</v>
      </c>
    </row>
    <row r="63662" spans="1:1" x14ac:dyDescent="0.3">
      <c r="A63662">
        <f t="shared" ca="1" si="994"/>
        <v>0.45866973813042849</v>
      </c>
    </row>
    <row r="63663" spans="1:1" x14ac:dyDescent="0.3">
      <c r="A63663">
        <f t="shared" ca="1" si="994"/>
        <v>0.17553418100451346</v>
      </c>
    </row>
    <row r="63664" spans="1:1" x14ac:dyDescent="0.3">
      <c r="A63664">
        <f t="shared" ca="1" si="994"/>
        <v>-0.11748984707534914</v>
      </c>
    </row>
    <row r="63665" spans="1:1" x14ac:dyDescent="0.3">
      <c r="A63665">
        <f t="shared" ca="1" si="994"/>
        <v>4.0956525961589373E-3</v>
      </c>
    </row>
    <row r="63666" spans="1:1" x14ac:dyDescent="0.3">
      <c r="A63666">
        <f t="shared" ca="1" si="994"/>
        <v>-0.63676415952363274</v>
      </c>
    </row>
    <row r="63667" spans="1:1" x14ac:dyDescent="0.3">
      <c r="A63667">
        <f t="shared" ca="1" si="994"/>
        <v>1.0046480174141619</v>
      </c>
    </row>
    <row r="63668" spans="1:1" x14ac:dyDescent="0.3">
      <c r="A63668">
        <f t="shared" ca="1" si="994"/>
        <v>0.49458069879169453</v>
      </c>
    </row>
    <row r="63669" spans="1:1" x14ac:dyDescent="0.3">
      <c r="A63669">
        <f t="shared" ca="1" si="994"/>
        <v>1.5615303619077754</v>
      </c>
    </row>
    <row r="63670" spans="1:1" x14ac:dyDescent="0.3">
      <c r="A63670">
        <f t="shared" ca="1" si="994"/>
        <v>0.52869867205114274</v>
      </c>
    </row>
    <row r="63671" spans="1:1" x14ac:dyDescent="0.3">
      <c r="A63671">
        <f t="shared" ca="1" si="994"/>
        <v>1.4103279617337026</v>
      </c>
    </row>
    <row r="63672" spans="1:1" x14ac:dyDescent="0.3">
      <c r="A63672">
        <f t="shared" ca="1" si="994"/>
        <v>-0.79270682553621741</v>
      </c>
    </row>
    <row r="63673" spans="1:1" x14ac:dyDescent="0.3">
      <c r="A63673">
        <f t="shared" ca="1" si="994"/>
        <v>1.7620960976998041</v>
      </c>
    </row>
    <row r="63674" spans="1:1" x14ac:dyDescent="0.3">
      <c r="A63674">
        <f t="shared" ca="1" si="994"/>
        <v>7.7709869713559199E-2</v>
      </c>
    </row>
    <row r="63675" spans="1:1" x14ac:dyDescent="0.3">
      <c r="A63675">
        <f t="shared" ca="1" si="994"/>
        <v>-0.79018134804024076</v>
      </c>
    </row>
    <row r="63676" spans="1:1" x14ac:dyDescent="0.3">
      <c r="A63676">
        <f t="shared" ca="1" si="994"/>
        <v>0.19118085773075494</v>
      </c>
    </row>
    <row r="63677" spans="1:1" x14ac:dyDescent="0.3">
      <c r="A63677">
        <f t="shared" ca="1" si="994"/>
        <v>-0.25453909677030584</v>
      </c>
    </row>
    <row r="63678" spans="1:1" x14ac:dyDescent="0.3">
      <c r="A63678">
        <f t="shared" ca="1" si="994"/>
        <v>0.58301287147992253</v>
      </c>
    </row>
    <row r="63679" spans="1:1" x14ac:dyDescent="0.3">
      <c r="A63679">
        <f t="shared" ca="1" si="994"/>
        <v>0.24622927737823819</v>
      </c>
    </row>
    <row r="63680" spans="1:1" x14ac:dyDescent="0.3">
      <c r="A63680">
        <f t="shared" ca="1" si="994"/>
        <v>-0.85229571653935132</v>
      </c>
    </row>
    <row r="63681" spans="1:1" x14ac:dyDescent="0.3">
      <c r="A63681">
        <f t="shared" ca="1" si="994"/>
        <v>-3.4281742779687763E-2</v>
      </c>
    </row>
    <row r="63682" spans="1:1" x14ac:dyDescent="0.3">
      <c r="A63682">
        <f t="shared" ca="1" si="994"/>
        <v>-0.20174252012570026</v>
      </c>
    </row>
    <row r="63683" spans="1:1" x14ac:dyDescent="0.3">
      <c r="A63683">
        <f t="shared" ref="A63683:A63746" ca="1" si="995">_xlfn.NORM.INV(RAND(),0,1)</f>
        <v>-0.11756374695078188</v>
      </c>
    </row>
    <row r="63684" spans="1:1" x14ac:dyDescent="0.3">
      <c r="A63684">
        <f t="shared" ca="1" si="995"/>
        <v>-1.2467127533418763</v>
      </c>
    </row>
    <row r="63685" spans="1:1" x14ac:dyDescent="0.3">
      <c r="A63685">
        <f t="shared" ca="1" si="995"/>
        <v>-2.3509370523263766</v>
      </c>
    </row>
    <row r="63686" spans="1:1" x14ac:dyDescent="0.3">
      <c r="A63686">
        <f t="shared" ca="1" si="995"/>
        <v>-1.0130718871225968</v>
      </c>
    </row>
    <row r="63687" spans="1:1" x14ac:dyDescent="0.3">
      <c r="A63687">
        <f t="shared" ca="1" si="995"/>
        <v>-0.51278850780525875</v>
      </c>
    </row>
    <row r="63688" spans="1:1" x14ac:dyDescent="0.3">
      <c r="A63688">
        <f t="shared" ca="1" si="995"/>
        <v>0.10837636342524024</v>
      </c>
    </row>
    <row r="63689" spans="1:1" x14ac:dyDescent="0.3">
      <c r="A63689">
        <f t="shared" ca="1" si="995"/>
        <v>-0.93843063445369035</v>
      </c>
    </row>
    <row r="63690" spans="1:1" x14ac:dyDescent="0.3">
      <c r="A63690">
        <f t="shared" ca="1" si="995"/>
        <v>-9.4507658319568977E-2</v>
      </c>
    </row>
    <row r="63691" spans="1:1" x14ac:dyDescent="0.3">
      <c r="A63691">
        <f t="shared" ca="1" si="995"/>
        <v>-2.0860325783265052</v>
      </c>
    </row>
    <row r="63692" spans="1:1" x14ac:dyDescent="0.3">
      <c r="A63692">
        <f t="shared" ca="1" si="995"/>
        <v>-1.5044775354773667</v>
      </c>
    </row>
    <row r="63693" spans="1:1" x14ac:dyDescent="0.3">
      <c r="A63693">
        <f t="shared" ca="1" si="995"/>
        <v>-1.2751469762233449</v>
      </c>
    </row>
    <row r="63694" spans="1:1" x14ac:dyDescent="0.3">
      <c r="A63694">
        <f t="shared" ca="1" si="995"/>
        <v>-1.0809199624021979</v>
      </c>
    </row>
    <row r="63695" spans="1:1" x14ac:dyDescent="0.3">
      <c r="A63695">
        <f t="shared" ca="1" si="995"/>
        <v>-0.46382774816086275</v>
      </c>
    </row>
    <row r="63696" spans="1:1" x14ac:dyDescent="0.3">
      <c r="A63696">
        <f t="shared" ca="1" si="995"/>
        <v>-0.1501811990946143</v>
      </c>
    </row>
    <row r="63697" spans="1:1" x14ac:dyDescent="0.3">
      <c r="A63697">
        <f t="shared" ca="1" si="995"/>
        <v>-1.348550909825625</v>
      </c>
    </row>
    <row r="63698" spans="1:1" x14ac:dyDescent="0.3">
      <c r="A63698">
        <f t="shared" ca="1" si="995"/>
        <v>1.1069883253660506</v>
      </c>
    </row>
    <row r="63699" spans="1:1" x14ac:dyDescent="0.3">
      <c r="A63699">
        <f t="shared" ca="1" si="995"/>
        <v>0.66822536120465625</v>
      </c>
    </row>
    <row r="63700" spans="1:1" x14ac:dyDescent="0.3">
      <c r="A63700">
        <f t="shared" ca="1" si="995"/>
        <v>0.41258115781724591</v>
      </c>
    </row>
    <row r="63701" spans="1:1" x14ac:dyDescent="0.3">
      <c r="A63701">
        <f t="shared" ca="1" si="995"/>
        <v>1.6306814040919342</v>
      </c>
    </row>
    <row r="63702" spans="1:1" x14ac:dyDescent="0.3">
      <c r="A63702">
        <f t="shared" ca="1" si="995"/>
        <v>-9.5725583389929897E-2</v>
      </c>
    </row>
    <row r="63703" spans="1:1" x14ac:dyDescent="0.3">
      <c r="A63703">
        <f t="shared" ca="1" si="995"/>
        <v>-0.32061771454138771</v>
      </c>
    </row>
    <row r="63704" spans="1:1" x14ac:dyDescent="0.3">
      <c r="A63704">
        <f t="shared" ca="1" si="995"/>
        <v>-0.92375148876595226</v>
      </c>
    </row>
    <row r="63705" spans="1:1" x14ac:dyDescent="0.3">
      <c r="A63705">
        <f t="shared" ca="1" si="995"/>
        <v>-0.17209459537137212</v>
      </c>
    </row>
    <row r="63706" spans="1:1" x14ac:dyDescent="0.3">
      <c r="A63706">
        <f t="shared" ca="1" si="995"/>
        <v>0.88252573581035165</v>
      </c>
    </row>
    <row r="63707" spans="1:1" x14ac:dyDescent="0.3">
      <c r="A63707">
        <f t="shared" ca="1" si="995"/>
        <v>0.20314492992577896</v>
      </c>
    </row>
    <row r="63708" spans="1:1" x14ac:dyDescent="0.3">
      <c r="A63708">
        <f t="shared" ca="1" si="995"/>
        <v>-1.4992609748218779</v>
      </c>
    </row>
    <row r="63709" spans="1:1" x14ac:dyDescent="0.3">
      <c r="A63709">
        <f t="shared" ca="1" si="995"/>
        <v>-0.56242449299120689</v>
      </c>
    </row>
    <row r="63710" spans="1:1" x14ac:dyDescent="0.3">
      <c r="A63710">
        <f t="shared" ca="1" si="995"/>
        <v>-2.2361202565571578</v>
      </c>
    </row>
    <row r="63711" spans="1:1" x14ac:dyDescent="0.3">
      <c r="A63711">
        <f t="shared" ca="1" si="995"/>
        <v>9.2984371362132459E-2</v>
      </c>
    </row>
    <row r="63712" spans="1:1" x14ac:dyDescent="0.3">
      <c r="A63712">
        <f t="shared" ca="1" si="995"/>
        <v>-0.11382128016487712</v>
      </c>
    </row>
    <row r="63713" spans="1:1" x14ac:dyDescent="0.3">
      <c r="A63713">
        <f t="shared" ca="1" si="995"/>
        <v>-0.70174012297604871</v>
      </c>
    </row>
    <row r="63714" spans="1:1" x14ac:dyDescent="0.3">
      <c r="A63714">
        <f t="shared" ca="1" si="995"/>
        <v>1.3453997754145408</v>
      </c>
    </row>
    <row r="63715" spans="1:1" x14ac:dyDescent="0.3">
      <c r="A63715">
        <f t="shared" ca="1" si="995"/>
        <v>1.7792357327136976</v>
      </c>
    </row>
    <row r="63716" spans="1:1" x14ac:dyDescent="0.3">
      <c r="A63716">
        <f t="shared" ca="1" si="995"/>
        <v>1.2299140731880518</v>
      </c>
    </row>
    <row r="63717" spans="1:1" x14ac:dyDescent="0.3">
      <c r="A63717">
        <f t="shared" ca="1" si="995"/>
        <v>0.83176719481612094</v>
      </c>
    </row>
    <row r="63718" spans="1:1" x14ac:dyDescent="0.3">
      <c r="A63718">
        <f t="shared" ca="1" si="995"/>
        <v>-0.44505859311486029</v>
      </c>
    </row>
    <row r="63719" spans="1:1" x14ac:dyDescent="0.3">
      <c r="A63719">
        <f t="shared" ca="1" si="995"/>
        <v>-0.11174657169306167</v>
      </c>
    </row>
    <row r="63720" spans="1:1" x14ac:dyDescent="0.3">
      <c r="A63720">
        <f t="shared" ca="1" si="995"/>
        <v>1.7256034345011997</v>
      </c>
    </row>
    <row r="63721" spans="1:1" x14ac:dyDescent="0.3">
      <c r="A63721">
        <f t="shared" ca="1" si="995"/>
        <v>0.26989219393167296</v>
      </c>
    </row>
    <row r="63722" spans="1:1" x14ac:dyDescent="0.3">
      <c r="A63722">
        <f t="shared" ca="1" si="995"/>
        <v>-0.68452948086845378</v>
      </c>
    </row>
    <row r="63723" spans="1:1" x14ac:dyDescent="0.3">
      <c r="A63723">
        <f t="shared" ca="1" si="995"/>
        <v>-7.6988345675967851E-2</v>
      </c>
    </row>
    <row r="63724" spans="1:1" x14ac:dyDescent="0.3">
      <c r="A63724">
        <f t="shared" ca="1" si="995"/>
        <v>0.33824816659405343</v>
      </c>
    </row>
    <row r="63725" spans="1:1" x14ac:dyDescent="0.3">
      <c r="A63725">
        <f t="shared" ca="1" si="995"/>
        <v>0.39441070374823761</v>
      </c>
    </row>
    <row r="63726" spans="1:1" x14ac:dyDescent="0.3">
      <c r="A63726">
        <f t="shared" ca="1" si="995"/>
        <v>-1.64296043757472</v>
      </c>
    </row>
    <row r="63727" spans="1:1" x14ac:dyDescent="0.3">
      <c r="A63727">
        <f t="shared" ca="1" si="995"/>
        <v>-1.3910190408980134</v>
      </c>
    </row>
    <row r="63728" spans="1:1" x14ac:dyDescent="0.3">
      <c r="A63728">
        <f t="shared" ca="1" si="995"/>
        <v>-1.4613978723965058</v>
      </c>
    </row>
    <row r="63729" spans="1:1" x14ac:dyDescent="0.3">
      <c r="A63729">
        <f t="shared" ca="1" si="995"/>
        <v>-0.50012172519224851</v>
      </c>
    </row>
    <row r="63730" spans="1:1" x14ac:dyDescent="0.3">
      <c r="A63730">
        <f t="shared" ca="1" si="995"/>
        <v>1.5615762764030394</v>
      </c>
    </row>
    <row r="63731" spans="1:1" x14ac:dyDescent="0.3">
      <c r="A63731">
        <f t="shared" ca="1" si="995"/>
        <v>-0.34935764105477596</v>
      </c>
    </row>
    <row r="63732" spans="1:1" x14ac:dyDescent="0.3">
      <c r="A63732">
        <f t="shared" ca="1" si="995"/>
        <v>-0.96683988920035635</v>
      </c>
    </row>
    <row r="63733" spans="1:1" x14ac:dyDescent="0.3">
      <c r="A63733">
        <f t="shared" ca="1" si="995"/>
        <v>0.37114780697607502</v>
      </c>
    </row>
    <row r="63734" spans="1:1" x14ac:dyDescent="0.3">
      <c r="A63734">
        <f t="shared" ca="1" si="995"/>
        <v>-0.3142024468549478</v>
      </c>
    </row>
    <row r="63735" spans="1:1" x14ac:dyDescent="0.3">
      <c r="A63735">
        <f t="shared" ca="1" si="995"/>
        <v>0.5262935562202109</v>
      </c>
    </row>
    <row r="63736" spans="1:1" x14ac:dyDescent="0.3">
      <c r="A63736">
        <f t="shared" ca="1" si="995"/>
        <v>0.54027297852585121</v>
      </c>
    </row>
    <row r="63737" spans="1:1" x14ac:dyDescent="0.3">
      <c r="A63737">
        <f t="shared" ca="1" si="995"/>
        <v>0.38409516736902088</v>
      </c>
    </row>
    <row r="63738" spans="1:1" x14ac:dyDescent="0.3">
      <c r="A63738">
        <f t="shared" ca="1" si="995"/>
        <v>0.73829090063766345</v>
      </c>
    </row>
    <row r="63739" spans="1:1" x14ac:dyDescent="0.3">
      <c r="A63739">
        <f t="shared" ca="1" si="995"/>
        <v>-1.5827265056004522</v>
      </c>
    </row>
    <row r="63740" spans="1:1" x14ac:dyDescent="0.3">
      <c r="A63740">
        <f t="shared" ca="1" si="995"/>
        <v>2.0585041527989496</v>
      </c>
    </row>
    <row r="63741" spans="1:1" x14ac:dyDescent="0.3">
      <c r="A63741">
        <f t="shared" ca="1" si="995"/>
        <v>-0.58576031020611397</v>
      </c>
    </row>
    <row r="63742" spans="1:1" x14ac:dyDescent="0.3">
      <c r="A63742">
        <f t="shared" ca="1" si="995"/>
        <v>-1.1285103368689537</v>
      </c>
    </row>
    <row r="63743" spans="1:1" x14ac:dyDescent="0.3">
      <c r="A63743">
        <f t="shared" ca="1" si="995"/>
        <v>0.461569411652545</v>
      </c>
    </row>
    <row r="63744" spans="1:1" x14ac:dyDescent="0.3">
      <c r="A63744">
        <f t="shared" ca="1" si="995"/>
        <v>0.50475600846415769</v>
      </c>
    </row>
    <row r="63745" spans="1:1" x14ac:dyDescent="0.3">
      <c r="A63745">
        <f t="shared" ca="1" si="995"/>
        <v>-2.1064250712148986</v>
      </c>
    </row>
    <row r="63746" spans="1:1" x14ac:dyDescent="0.3">
      <c r="A63746">
        <f t="shared" ca="1" si="995"/>
        <v>-1.3199261162999321</v>
      </c>
    </row>
    <row r="63747" spans="1:1" x14ac:dyDescent="0.3">
      <c r="A63747">
        <f t="shared" ref="A63747:A63810" ca="1" si="996">_xlfn.NORM.INV(RAND(),0,1)</f>
        <v>-0.57437701614624526</v>
      </c>
    </row>
    <row r="63748" spans="1:1" x14ac:dyDescent="0.3">
      <c r="A63748">
        <f t="shared" ca="1" si="996"/>
        <v>-0.26110193709719204</v>
      </c>
    </row>
    <row r="63749" spans="1:1" x14ac:dyDescent="0.3">
      <c r="A63749">
        <f t="shared" ca="1" si="996"/>
        <v>0.6862639960213146</v>
      </c>
    </row>
    <row r="63750" spans="1:1" x14ac:dyDescent="0.3">
      <c r="A63750">
        <f t="shared" ca="1" si="996"/>
        <v>0.17568415093972745</v>
      </c>
    </row>
    <row r="63751" spans="1:1" x14ac:dyDescent="0.3">
      <c r="A63751">
        <f t="shared" ca="1" si="996"/>
        <v>0.56049785735437918</v>
      </c>
    </row>
    <row r="63752" spans="1:1" x14ac:dyDescent="0.3">
      <c r="A63752">
        <f t="shared" ca="1" si="996"/>
        <v>-0.3247719036406691</v>
      </c>
    </row>
    <row r="63753" spans="1:1" x14ac:dyDescent="0.3">
      <c r="A63753">
        <f t="shared" ca="1" si="996"/>
        <v>0.37931701358108499</v>
      </c>
    </row>
    <row r="63754" spans="1:1" x14ac:dyDescent="0.3">
      <c r="A63754">
        <f t="shared" ca="1" si="996"/>
        <v>1.9233210567164829</v>
      </c>
    </row>
    <row r="63755" spans="1:1" x14ac:dyDescent="0.3">
      <c r="A63755">
        <f t="shared" ca="1" si="996"/>
        <v>0.99641187600253156</v>
      </c>
    </row>
    <row r="63756" spans="1:1" x14ac:dyDescent="0.3">
      <c r="A63756">
        <f t="shared" ca="1" si="996"/>
        <v>2.0050155790707258</v>
      </c>
    </row>
    <row r="63757" spans="1:1" x14ac:dyDescent="0.3">
      <c r="A63757">
        <f t="shared" ca="1" si="996"/>
        <v>-0.30204195760155844</v>
      </c>
    </row>
    <row r="63758" spans="1:1" x14ac:dyDescent="0.3">
      <c r="A63758">
        <f t="shared" ca="1" si="996"/>
        <v>0.5135808660283826</v>
      </c>
    </row>
    <row r="63759" spans="1:1" x14ac:dyDescent="0.3">
      <c r="A63759">
        <f t="shared" ca="1" si="996"/>
        <v>2.5647636540175878</v>
      </c>
    </row>
    <row r="63760" spans="1:1" x14ac:dyDescent="0.3">
      <c r="A63760">
        <f t="shared" ca="1" si="996"/>
        <v>0.42775471684448613</v>
      </c>
    </row>
    <row r="63761" spans="1:1" x14ac:dyDescent="0.3">
      <c r="A63761">
        <f t="shared" ca="1" si="996"/>
        <v>0.5925321240462269</v>
      </c>
    </row>
    <row r="63762" spans="1:1" x14ac:dyDescent="0.3">
      <c r="A63762">
        <f t="shared" ca="1" si="996"/>
        <v>0.24458403150596147</v>
      </c>
    </row>
    <row r="63763" spans="1:1" x14ac:dyDescent="0.3">
      <c r="A63763">
        <f t="shared" ca="1" si="996"/>
        <v>-0.70508988546142559</v>
      </c>
    </row>
    <row r="63764" spans="1:1" x14ac:dyDescent="0.3">
      <c r="A63764">
        <f t="shared" ca="1" si="996"/>
        <v>-2.2680444172830803</v>
      </c>
    </row>
    <row r="63765" spans="1:1" x14ac:dyDescent="0.3">
      <c r="A63765">
        <f t="shared" ca="1" si="996"/>
        <v>0.88516583477235644</v>
      </c>
    </row>
    <row r="63766" spans="1:1" x14ac:dyDescent="0.3">
      <c r="A63766">
        <f t="shared" ca="1" si="996"/>
        <v>-0.24976685990367414</v>
      </c>
    </row>
    <row r="63767" spans="1:1" x14ac:dyDescent="0.3">
      <c r="A63767">
        <f t="shared" ca="1" si="996"/>
        <v>-1.5250866982356055</v>
      </c>
    </row>
    <row r="63768" spans="1:1" x14ac:dyDescent="0.3">
      <c r="A63768">
        <f t="shared" ca="1" si="996"/>
        <v>0.54821757155555606</v>
      </c>
    </row>
    <row r="63769" spans="1:1" x14ac:dyDescent="0.3">
      <c r="A63769">
        <f t="shared" ca="1" si="996"/>
        <v>-0.29443834176273814</v>
      </c>
    </row>
    <row r="63770" spans="1:1" x14ac:dyDescent="0.3">
      <c r="A63770">
        <f t="shared" ca="1" si="996"/>
        <v>1.5640163340612832</v>
      </c>
    </row>
    <row r="63771" spans="1:1" x14ac:dyDescent="0.3">
      <c r="A63771">
        <f t="shared" ca="1" si="996"/>
        <v>-9.1362610698714236E-2</v>
      </c>
    </row>
    <row r="63772" spans="1:1" x14ac:dyDescent="0.3">
      <c r="A63772">
        <f t="shared" ca="1" si="996"/>
        <v>0.79439335002335076</v>
      </c>
    </row>
    <row r="63773" spans="1:1" x14ac:dyDescent="0.3">
      <c r="A63773">
        <f t="shared" ca="1" si="996"/>
        <v>0.3697876502059132</v>
      </c>
    </row>
    <row r="63774" spans="1:1" x14ac:dyDescent="0.3">
      <c r="A63774">
        <f t="shared" ca="1" si="996"/>
        <v>-0.27879155091726315</v>
      </c>
    </row>
    <row r="63775" spans="1:1" x14ac:dyDescent="0.3">
      <c r="A63775">
        <f t="shared" ca="1" si="996"/>
        <v>-0.35369652970219811</v>
      </c>
    </row>
    <row r="63776" spans="1:1" x14ac:dyDescent="0.3">
      <c r="A63776">
        <f t="shared" ca="1" si="996"/>
        <v>1.8182662594317982</v>
      </c>
    </row>
    <row r="63777" spans="1:1" x14ac:dyDescent="0.3">
      <c r="A63777">
        <f t="shared" ca="1" si="996"/>
        <v>0.51470887429599121</v>
      </c>
    </row>
    <row r="63778" spans="1:1" x14ac:dyDescent="0.3">
      <c r="A63778">
        <f t="shared" ca="1" si="996"/>
        <v>-0.36661263225993485</v>
      </c>
    </row>
    <row r="63779" spans="1:1" x14ac:dyDescent="0.3">
      <c r="A63779">
        <f t="shared" ca="1" si="996"/>
        <v>1.9337890580683075</v>
      </c>
    </row>
    <row r="63780" spans="1:1" x14ac:dyDescent="0.3">
      <c r="A63780">
        <f t="shared" ca="1" si="996"/>
        <v>0.7448364844786235</v>
      </c>
    </row>
    <row r="63781" spans="1:1" x14ac:dyDescent="0.3">
      <c r="A63781">
        <f t="shared" ca="1" si="996"/>
        <v>0.21143406144281091</v>
      </c>
    </row>
    <row r="63782" spans="1:1" x14ac:dyDescent="0.3">
      <c r="A63782">
        <f t="shared" ca="1" si="996"/>
        <v>-0.37224054898132081</v>
      </c>
    </row>
    <row r="63783" spans="1:1" x14ac:dyDescent="0.3">
      <c r="A63783">
        <f t="shared" ca="1" si="996"/>
        <v>1.9022646840718893</v>
      </c>
    </row>
    <row r="63784" spans="1:1" x14ac:dyDescent="0.3">
      <c r="A63784">
        <f t="shared" ca="1" si="996"/>
        <v>-0.44648074080677563</v>
      </c>
    </row>
    <row r="63785" spans="1:1" x14ac:dyDescent="0.3">
      <c r="A63785">
        <f t="shared" ca="1" si="996"/>
        <v>0.75640310133986344</v>
      </c>
    </row>
    <row r="63786" spans="1:1" x14ac:dyDescent="0.3">
      <c r="A63786">
        <f t="shared" ca="1" si="996"/>
        <v>-0.74810165434392228</v>
      </c>
    </row>
    <row r="63787" spans="1:1" x14ac:dyDescent="0.3">
      <c r="A63787">
        <f t="shared" ca="1" si="996"/>
        <v>1.0076825034686043</v>
      </c>
    </row>
    <row r="63788" spans="1:1" x14ac:dyDescent="0.3">
      <c r="A63788">
        <f t="shared" ca="1" si="996"/>
        <v>8.2241845244307596E-2</v>
      </c>
    </row>
    <row r="63789" spans="1:1" x14ac:dyDescent="0.3">
      <c r="A63789">
        <f t="shared" ca="1" si="996"/>
        <v>1.5946810677068866</v>
      </c>
    </row>
    <row r="63790" spans="1:1" x14ac:dyDescent="0.3">
      <c r="A63790">
        <f t="shared" ca="1" si="996"/>
        <v>-1.4468188248819249</v>
      </c>
    </row>
    <row r="63791" spans="1:1" x14ac:dyDescent="0.3">
      <c r="A63791">
        <f t="shared" ca="1" si="996"/>
        <v>-0.72631201432189563</v>
      </c>
    </row>
    <row r="63792" spans="1:1" x14ac:dyDescent="0.3">
      <c r="A63792">
        <f t="shared" ca="1" si="996"/>
        <v>0.31042012195266344</v>
      </c>
    </row>
    <row r="63793" spans="1:1" x14ac:dyDescent="0.3">
      <c r="A63793">
        <f t="shared" ca="1" si="996"/>
        <v>-0.29393979457525116</v>
      </c>
    </row>
    <row r="63794" spans="1:1" x14ac:dyDescent="0.3">
      <c r="A63794">
        <f t="shared" ca="1" si="996"/>
        <v>0.28190966366221254</v>
      </c>
    </row>
    <row r="63795" spans="1:1" x14ac:dyDescent="0.3">
      <c r="A63795">
        <f t="shared" ca="1" si="996"/>
        <v>-2.0944941526378349</v>
      </c>
    </row>
    <row r="63796" spans="1:1" x14ac:dyDescent="0.3">
      <c r="A63796">
        <f t="shared" ca="1" si="996"/>
        <v>0.25349129464737835</v>
      </c>
    </row>
    <row r="63797" spans="1:1" x14ac:dyDescent="0.3">
      <c r="A63797">
        <f t="shared" ca="1" si="996"/>
        <v>1.4160287975774353</v>
      </c>
    </row>
    <row r="63798" spans="1:1" x14ac:dyDescent="0.3">
      <c r="A63798">
        <f t="shared" ca="1" si="996"/>
        <v>0.26862796674657219</v>
      </c>
    </row>
    <row r="63799" spans="1:1" x14ac:dyDescent="0.3">
      <c r="A63799">
        <f t="shared" ca="1" si="996"/>
        <v>1.6292716306149882E-2</v>
      </c>
    </row>
    <row r="63800" spans="1:1" x14ac:dyDescent="0.3">
      <c r="A63800">
        <f t="shared" ca="1" si="996"/>
        <v>1.3613247887833011</v>
      </c>
    </row>
    <row r="63801" spans="1:1" x14ac:dyDescent="0.3">
      <c r="A63801">
        <f t="shared" ca="1" si="996"/>
        <v>-1.4527133738923026</v>
      </c>
    </row>
    <row r="63802" spans="1:1" x14ac:dyDescent="0.3">
      <c r="A63802">
        <f t="shared" ca="1" si="996"/>
        <v>0.88440565148540529</v>
      </c>
    </row>
    <row r="63803" spans="1:1" x14ac:dyDescent="0.3">
      <c r="A63803">
        <f t="shared" ca="1" si="996"/>
        <v>0.54488262795410458</v>
      </c>
    </row>
    <row r="63804" spans="1:1" x14ac:dyDescent="0.3">
      <c r="A63804">
        <f t="shared" ca="1" si="996"/>
        <v>0.33890270012984153</v>
      </c>
    </row>
    <row r="63805" spans="1:1" x14ac:dyDescent="0.3">
      <c r="A63805">
        <f t="shared" ca="1" si="996"/>
        <v>1.6210974109141076</v>
      </c>
    </row>
    <row r="63806" spans="1:1" x14ac:dyDescent="0.3">
      <c r="A63806">
        <f t="shared" ca="1" si="996"/>
        <v>-1.2949424241116068</v>
      </c>
    </row>
    <row r="63807" spans="1:1" x14ac:dyDescent="0.3">
      <c r="A63807">
        <f t="shared" ca="1" si="996"/>
        <v>-5.2940477901180734E-2</v>
      </c>
    </row>
    <row r="63808" spans="1:1" x14ac:dyDescent="0.3">
      <c r="A63808">
        <f t="shared" ca="1" si="996"/>
        <v>-0.96160199089411025</v>
      </c>
    </row>
    <row r="63809" spans="1:1" x14ac:dyDescent="0.3">
      <c r="A63809">
        <f t="shared" ca="1" si="996"/>
        <v>2.025225562866992</v>
      </c>
    </row>
    <row r="63810" spans="1:1" x14ac:dyDescent="0.3">
      <c r="A63810">
        <f t="shared" ca="1" si="996"/>
        <v>0.11619156324003081</v>
      </c>
    </row>
    <row r="63811" spans="1:1" x14ac:dyDescent="0.3">
      <c r="A63811">
        <f t="shared" ref="A63811:A63874" ca="1" si="997">_xlfn.NORM.INV(RAND(),0,1)</f>
        <v>-1.6820553031443108</v>
      </c>
    </row>
    <row r="63812" spans="1:1" x14ac:dyDescent="0.3">
      <c r="A63812">
        <f t="shared" ca="1" si="997"/>
        <v>-0.73915815698228715</v>
      </c>
    </row>
    <row r="63813" spans="1:1" x14ac:dyDescent="0.3">
      <c r="A63813">
        <f t="shared" ca="1" si="997"/>
        <v>-2.4654427884978638</v>
      </c>
    </row>
    <row r="63814" spans="1:1" x14ac:dyDescent="0.3">
      <c r="A63814">
        <f t="shared" ca="1" si="997"/>
        <v>-0.26548388742179119</v>
      </c>
    </row>
    <row r="63815" spans="1:1" x14ac:dyDescent="0.3">
      <c r="A63815">
        <f t="shared" ca="1" si="997"/>
        <v>-1.1477338169775717</v>
      </c>
    </row>
    <row r="63816" spans="1:1" x14ac:dyDescent="0.3">
      <c r="A63816">
        <f t="shared" ca="1" si="997"/>
        <v>0.15661700301555903</v>
      </c>
    </row>
    <row r="63817" spans="1:1" x14ac:dyDescent="0.3">
      <c r="A63817">
        <f t="shared" ca="1" si="997"/>
        <v>-2.2162972674481427</v>
      </c>
    </row>
    <row r="63818" spans="1:1" x14ac:dyDescent="0.3">
      <c r="A63818">
        <f t="shared" ca="1" si="997"/>
        <v>0.85687879074596951</v>
      </c>
    </row>
    <row r="63819" spans="1:1" x14ac:dyDescent="0.3">
      <c r="A63819">
        <f t="shared" ca="1" si="997"/>
        <v>-0.24388455819439805</v>
      </c>
    </row>
    <row r="63820" spans="1:1" x14ac:dyDescent="0.3">
      <c r="A63820">
        <f t="shared" ca="1" si="997"/>
        <v>-1.0948882009576819</v>
      </c>
    </row>
    <row r="63821" spans="1:1" x14ac:dyDescent="0.3">
      <c r="A63821">
        <f t="shared" ca="1" si="997"/>
        <v>-0.65099651684669568</v>
      </c>
    </row>
    <row r="63822" spans="1:1" x14ac:dyDescent="0.3">
      <c r="A63822">
        <f t="shared" ca="1" si="997"/>
        <v>-1.4780125466035554</v>
      </c>
    </row>
    <row r="63823" spans="1:1" x14ac:dyDescent="0.3">
      <c r="A63823">
        <f t="shared" ca="1" si="997"/>
        <v>-1.2578581444363586</v>
      </c>
    </row>
    <row r="63824" spans="1:1" x14ac:dyDescent="0.3">
      <c r="A63824">
        <f t="shared" ca="1" si="997"/>
        <v>1.1104485646617273</v>
      </c>
    </row>
    <row r="63825" spans="1:1" x14ac:dyDescent="0.3">
      <c r="A63825">
        <f t="shared" ca="1" si="997"/>
        <v>-0.92799771008332455</v>
      </c>
    </row>
    <row r="63826" spans="1:1" x14ac:dyDescent="0.3">
      <c r="A63826">
        <f t="shared" ca="1" si="997"/>
        <v>0.21411159220067971</v>
      </c>
    </row>
    <row r="63827" spans="1:1" x14ac:dyDescent="0.3">
      <c r="A63827">
        <f t="shared" ca="1" si="997"/>
        <v>-1.2053374589853059</v>
      </c>
    </row>
    <row r="63828" spans="1:1" x14ac:dyDescent="0.3">
      <c r="A63828">
        <f t="shared" ca="1" si="997"/>
        <v>0.95764201573010266</v>
      </c>
    </row>
    <row r="63829" spans="1:1" x14ac:dyDescent="0.3">
      <c r="A63829">
        <f t="shared" ca="1" si="997"/>
        <v>1.1953053164147625</v>
      </c>
    </row>
    <row r="63830" spans="1:1" x14ac:dyDescent="0.3">
      <c r="A63830">
        <f t="shared" ca="1" si="997"/>
        <v>-1.1119832199130495</v>
      </c>
    </row>
    <row r="63831" spans="1:1" x14ac:dyDescent="0.3">
      <c r="A63831">
        <f t="shared" ca="1" si="997"/>
        <v>-0.74381972605692248</v>
      </c>
    </row>
    <row r="63832" spans="1:1" x14ac:dyDescent="0.3">
      <c r="A63832">
        <f t="shared" ca="1" si="997"/>
        <v>1.2423660717347991E-2</v>
      </c>
    </row>
    <row r="63833" spans="1:1" x14ac:dyDescent="0.3">
      <c r="A63833">
        <f t="shared" ca="1" si="997"/>
        <v>0.61491272522682427</v>
      </c>
    </row>
    <row r="63834" spans="1:1" x14ac:dyDescent="0.3">
      <c r="A63834">
        <f t="shared" ca="1" si="997"/>
        <v>0.44767782292627412</v>
      </c>
    </row>
    <row r="63835" spans="1:1" x14ac:dyDescent="0.3">
      <c r="A63835">
        <f t="shared" ca="1" si="997"/>
        <v>-0.40616351838608533</v>
      </c>
    </row>
    <row r="63836" spans="1:1" x14ac:dyDescent="0.3">
      <c r="A63836">
        <f t="shared" ca="1" si="997"/>
        <v>-0.1776958070178965</v>
      </c>
    </row>
    <row r="63837" spans="1:1" x14ac:dyDescent="0.3">
      <c r="A63837">
        <f t="shared" ca="1" si="997"/>
        <v>-1.7913851783048693</v>
      </c>
    </row>
    <row r="63838" spans="1:1" x14ac:dyDescent="0.3">
      <c r="A63838">
        <f t="shared" ca="1" si="997"/>
        <v>2.1187894561025922</v>
      </c>
    </row>
    <row r="63839" spans="1:1" x14ac:dyDescent="0.3">
      <c r="A63839">
        <f t="shared" ca="1" si="997"/>
        <v>0.48035800412550633</v>
      </c>
    </row>
    <row r="63840" spans="1:1" x14ac:dyDescent="0.3">
      <c r="A63840">
        <f t="shared" ca="1" si="997"/>
        <v>-0.31347223325734763</v>
      </c>
    </row>
    <row r="63841" spans="1:1" x14ac:dyDescent="0.3">
      <c r="A63841">
        <f t="shared" ca="1" si="997"/>
        <v>-0.93224332154971379</v>
      </c>
    </row>
    <row r="63842" spans="1:1" x14ac:dyDescent="0.3">
      <c r="A63842">
        <f t="shared" ca="1" si="997"/>
        <v>-1.6905057371970347</v>
      </c>
    </row>
    <row r="63843" spans="1:1" x14ac:dyDescent="0.3">
      <c r="A63843">
        <f t="shared" ca="1" si="997"/>
        <v>-1.4431543309908348</v>
      </c>
    </row>
    <row r="63844" spans="1:1" x14ac:dyDescent="0.3">
      <c r="A63844">
        <f t="shared" ca="1" si="997"/>
        <v>0.10698034143672935</v>
      </c>
    </row>
    <row r="63845" spans="1:1" x14ac:dyDescent="0.3">
      <c r="A63845">
        <f t="shared" ca="1" si="997"/>
        <v>-1.0430529891194535</v>
      </c>
    </row>
    <row r="63846" spans="1:1" x14ac:dyDescent="0.3">
      <c r="A63846">
        <f t="shared" ca="1" si="997"/>
        <v>-0.51904873990856015</v>
      </c>
    </row>
    <row r="63847" spans="1:1" x14ac:dyDescent="0.3">
      <c r="A63847">
        <f t="shared" ca="1" si="997"/>
        <v>1.6930535092319348</v>
      </c>
    </row>
    <row r="63848" spans="1:1" x14ac:dyDescent="0.3">
      <c r="A63848">
        <f t="shared" ca="1" si="997"/>
        <v>0.112515388150959</v>
      </c>
    </row>
    <row r="63849" spans="1:1" x14ac:dyDescent="0.3">
      <c r="A63849">
        <f t="shared" ca="1" si="997"/>
        <v>-0.44705067916082819</v>
      </c>
    </row>
    <row r="63850" spans="1:1" x14ac:dyDescent="0.3">
      <c r="A63850">
        <f t="shared" ca="1" si="997"/>
        <v>-0.21495064861486277</v>
      </c>
    </row>
    <row r="63851" spans="1:1" x14ac:dyDescent="0.3">
      <c r="A63851">
        <f t="shared" ca="1" si="997"/>
        <v>-0.55463654576477561</v>
      </c>
    </row>
    <row r="63852" spans="1:1" x14ac:dyDescent="0.3">
      <c r="A63852">
        <f t="shared" ca="1" si="997"/>
        <v>1.5450997204795882</v>
      </c>
    </row>
    <row r="63853" spans="1:1" x14ac:dyDescent="0.3">
      <c r="A63853">
        <f t="shared" ca="1" si="997"/>
        <v>-0.68315393171517413</v>
      </c>
    </row>
    <row r="63854" spans="1:1" x14ac:dyDescent="0.3">
      <c r="A63854">
        <f t="shared" ca="1" si="997"/>
        <v>-1.3580763179317623</v>
      </c>
    </row>
    <row r="63855" spans="1:1" x14ac:dyDescent="0.3">
      <c r="A63855">
        <f t="shared" ca="1" si="997"/>
        <v>0.74145357835953107</v>
      </c>
    </row>
    <row r="63856" spans="1:1" x14ac:dyDescent="0.3">
      <c r="A63856">
        <f t="shared" ca="1" si="997"/>
        <v>1.1360480359729637</v>
      </c>
    </row>
    <row r="63857" spans="1:1" x14ac:dyDescent="0.3">
      <c r="A63857">
        <f t="shared" ca="1" si="997"/>
        <v>-2.1440370053861866</v>
      </c>
    </row>
    <row r="63858" spans="1:1" x14ac:dyDescent="0.3">
      <c r="A63858">
        <f t="shared" ca="1" si="997"/>
        <v>1.5208880019240503</v>
      </c>
    </row>
    <row r="63859" spans="1:1" x14ac:dyDescent="0.3">
      <c r="A63859">
        <f t="shared" ca="1" si="997"/>
        <v>0.3489021127016545</v>
      </c>
    </row>
    <row r="63860" spans="1:1" x14ac:dyDescent="0.3">
      <c r="A63860">
        <f t="shared" ca="1" si="997"/>
        <v>1.1929917647435209</v>
      </c>
    </row>
    <row r="63861" spans="1:1" x14ac:dyDescent="0.3">
      <c r="A63861">
        <f t="shared" ca="1" si="997"/>
        <v>0.31674435839400622</v>
      </c>
    </row>
    <row r="63862" spans="1:1" x14ac:dyDescent="0.3">
      <c r="A63862">
        <f t="shared" ca="1" si="997"/>
        <v>9.1246432004018871E-2</v>
      </c>
    </row>
    <row r="63863" spans="1:1" x14ac:dyDescent="0.3">
      <c r="A63863">
        <f t="shared" ca="1" si="997"/>
        <v>-0.19524383701755085</v>
      </c>
    </row>
    <row r="63864" spans="1:1" x14ac:dyDescent="0.3">
      <c r="A63864">
        <f t="shared" ca="1" si="997"/>
        <v>-0.5960513618753277</v>
      </c>
    </row>
    <row r="63865" spans="1:1" x14ac:dyDescent="0.3">
      <c r="A63865">
        <f t="shared" ca="1" si="997"/>
        <v>2.9691500957685735E-2</v>
      </c>
    </row>
    <row r="63866" spans="1:1" x14ac:dyDescent="0.3">
      <c r="A63866">
        <f t="shared" ca="1" si="997"/>
        <v>0.28638316566784233</v>
      </c>
    </row>
    <row r="63867" spans="1:1" x14ac:dyDescent="0.3">
      <c r="A63867">
        <f t="shared" ca="1" si="997"/>
        <v>-1.6302146399955357</v>
      </c>
    </row>
    <row r="63868" spans="1:1" x14ac:dyDescent="0.3">
      <c r="A63868">
        <f t="shared" ca="1" si="997"/>
        <v>2.5513342327352713</v>
      </c>
    </row>
    <row r="63869" spans="1:1" x14ac:dyDescent="0.3">
      <c r="A63869">
        <f t="shared" ca="1" si="997"/>
        <v>-1.0679209989884719</v>
      </c>
    </row>
    <row r="63870" spans="1:1" x14ac:dyDescent="0.3">
      <c r="A63870">
        <f t="shared" ca="1" si="997"/>
        <v>-0.18121113762685911</v>
      </c>
    </row>
    <row r="63871" spans="1:1" x14ac:dyDescent="0.3">
      <c r="A63871">
        <f t="shared" ca="1" si="997"/>
        <v>8.3386888701876723E-3</v>
      </c>
    </row>
    <row r="63872" spans="1:1" x14ac:dyDescent="0.3">
      <c r="A63872">
        <f t="shared" ca="1" si="997"/>
        <v>-4.6862576018618915E-2</v>
      </c>
    </row>
    <row r="63873" spans="1:1" x14ac:dyDescent="0.3">
      <c r="A63873">
        <f t="shared" ca="1" si="997"/>
        <v>2.3961127067419472</v>
      </c>
    </row>
    <row r="63874" spans="1:1" x14ac:dyDescent="0.3">
      <c r="A63874">
        <f t="shared" ca="1" si="997"/>
        <v>2.3212746836828189E-2</v>
      </c>
    </row>
    <row r="63875" spans="1:1" x14ac:dyDescent="0.3">
      <c r="A63875">
        <f t="shared" ref="A63875:A63938" ca="1" si="998">_xlfn.NORM.INV(RAND(),0,1)</f>
        <v>-0.46993536432069627</v>
      </c>
    </row>
    <row r="63876" spans="1:1" x14ac:dyDescent="0.3">
      <c r="A63876">
        <f t="shared" ca="1" si="998"/>
        <v>0.54157917231165142</v>
      </c>
    </row>
    <row r="63877" spans="1:1" x14ac:dyDescent="0.3">
      <c r="A63877">
        <f t="shared" ca="1" si="998"/>
        <v>2.3056547653530466E-2</v>
      </c>
    </row>
    <row r="63878" spans="1:1" x14ac:dyDescent="0.3">
      <c r="A63878">
        <f t="shared" ca="1" si="998"/>
        <v>-0.55860155977505821</v>
      </c>
    </row>
    <row r="63879" spans="1:1" x14ac:dyDescent="0.3">
      <c r="A63879">
        <f t="shared" ca="1" si="998"/>
        <v>0.15609883434231633</v>
      </c>
    </row>
    <row r="63880" spans="1:1" x14ac:dyDescent="0.3">
      <c r="A63880">
        <f t="shared" ca="1" si="998"/>
        <v>0.26400867159568314</v>
      </c>
    </row>
    <row r="63881" spans="1:1" x14ac:dyDescent="0.3">
      <c r="A63881">
        <f t="shared" ca="1" si="998"/>
        <v>1.2888299801295842</v>
      </c>
    </row>
    <row r="63882" spans="1:1" x14ac:dyDescent="0.3">
      <c r="A63882">
        <f t="shared" ca="1" si="998"/>
        <v>3.4500499864274288E-2</v>
      </c>
    </row>
    <row r="63883" spans="1:1" x14ac:dyDescent="0.3">
      <c r="A63883">
        <f t="shared" ca="1" si="998"/>
        <v>1.0596752494497448</v>
      </c>
    </row>
    <row r="63884" spans="1:1" x14ac:dyDescent="0.3">
      <c r="A63884">
        <f t="shared" ca="1" si="998"/>
        <v>0.78264828471489178</v>
      </c>
    </row>
    <row r="63885" spans="1:1" x14ac:dyDescent="0.3">
      <c r="A63885">
        <f t="shared" ca="1" si="998"/>
        <v>-0.67144760380330448</v>
      </c>
    </row>
    <row r="63886" spans="1:1" x14ac:dyDescent="0.3">
      <c r="A63886">
        <f t="shared" ca="1" si="998"/>
        <v>-0.44096939182069333</v>
      </c>
    </row>
    <row r="63887" spans="1:1" x14ac:dyDescent="0.3">
      <c r="A63887">
        <f t="shared" ca="1" si="998"/>
        <v>0.84196937996007237</v>
      </c>
    </row>
    <row r="63888" spans="1:1" x14ac:dyDescent="0.3">
      <c r="A63888">
        <f t="shared" ca="1" si="998"/>
        <v>0.45460708378285997</v>
      </c>
    </row>
    <row r="63889" spans="1:1" x14ac:dyDescent="0.3">
      <c r="A63889">
        <f t="shared" ca="1" si="998"/>
        <v>0.33967010269779235</v>
      </c>
    </row>
    <row r="63890" spans="1:1" x14ac:dyDescent="0.3">
      <c r="A63890">
        <f t="shared" ca="1" si="998"/>
        <v>-0.40510600987469103</v>
      </c>
    </row>
    <row r="63891" spans="1:1" x14ac:dyDescent="0.3">
      <c r="A63891">
        <f t="shared" ca="1" si="998"/>
        <v>-4.2995074808121078E-2</v>
      </c>
    </row>
    <row r="63892" spans="1:1" x14ac:dyDescent="0.3">
      <c r="A63892">
        <f t="shared" ca="1" si="998"/>
        <v>1.4583790377852865</v>
      </c>
    </row>
    <row r="63893" spans="1:1" x14ac:dyDescent="0.3">
      <c r="A63893">
        <f t="shared" ca="1" si="998"/>
        <v>-0.70158216740334367</v>
      </c>
    </row>
    <row r="63894" spans="1:1" x14ac:dyDescent="0.3">
      <c r="A63894">
        <f t="shared" ca="1" si="998"/>
        <v>-0.8190941628793118</v>
      </c>
    </row>
    <row r="63895" spans="1:1" x14ac:dyDescent="0.3">
      <c r="A63895">
        <f t="shared" ca="1" si="998"/>
        <v>-2.0097285110001941</v>
      </c>
    </row>
    <row r="63896" spans="1:1" x14ac:dyDescent="0.3">
      <c r="A63896">
        <f t="shared" ca="1" si="998"/>
        <v>-0.8460218449883764</v>
      </c>
    </row>
    <row r="63897" spans="1:1" x14ac:dyDescent="0.3">
      <c r="A63897">
        <f t="shared" ca="1" si="998"/>
        <v>0.45897863450549686</v>
      </c>
    </row>
    <row r="63898" spans="1:1" x14ac:dyDescent="0.3">
      <c r="A63898">
        <f t="shared" ca="1" si="998"/>
        <v>-1.2794771581968114</v>
      </c>
    </row>
    <row r="63899" spans="1:1" x14ac:dyDescent="0.3">
      <c r="A63899">
        <f t="shared" ca="1" si="998"/>
        <v>-1.5915103487010744</v>
      </c>
    </row>
    <row r="63900" spans="1:1" x14ac:dyDescent="0.3">
      <c r="A63900">
        <f t="shared" ca="1" si="998"/>
        <v>0.89044916578453215</v>
      </c>
    </row>
    <row r="63901" spans="1:1" x14ac:dyDescent="0.3">
      <c r="A63901">
        <f t="shared" ca="1" si="998"/>
        <v>-0.15881074225084477</v>
      </c>
    </row>
    <row r="63902" spans="1:1" x14ac:dyDescent="0.3">
      <c r="A63902">
        <f t="shared" ca="1" si="998"/>
        <v>-0.9389477906340854</v>
      </c>
    </row>
    <row r="63903" spans="1:1" x14ac:dyDescent="0.3">
      <c r="A63903">
        <f t="shared" ca="1" si="998"/>
        <v>-0.31881191855717389</v>
      </c>
    </row>
    <row r="63904" spans="1:1" x14ac:dyDescent="0.3">
      <c r="A63904">
        <f t="shared" ca="1" si="998"/>
        <v>-0.90167084778487983</v>
      </c>
    </row>
    <row r="63905" spans="1:1" x14ac:dyDescent="0.3">
      <c r="A63905">
        <f t="shared" ca="1" si="998"/>
        <v>1.7462194878865671</v>
      </c>
    </row>
    <row r="63906" spans="1:1" x14ac:dyDescent="0.3">
      <c r="A63906">
        <f t="shared" ca="1" si="998"/>
        <v>-1.0691144348286123</v>
      </c>
    </row>
    <row r="63907" spans="1:1" x14ac:dyDescent="0.3">
      <c r="A63907">
        <f t="shared" ca="1" si="998"/>
        <v>1.9958465195229245</v>
      </c>
    </row>
    <row r="63908" spans="1:1" x14ac:dyDescent="0.3">
      <c r="A63908">
        <f t="shared" ca="1" si="998"/>
        <v>-0.72775880295623385</v>
      </c>
    </row>
    <row r="63909" spans="1:1" x14ac:dyDescent="0.3">
      <c r="A63909">
        <f t="shared" ca="1" si="998"/>
        <v>0.10903345501529894</v>
      </c>
    </row>
    <row r="63910" spans="1:1" x14ac:dyDescent="0.3">
      <c r="A63910">
        <f t="shared" ca="1" si="998"/>
        <v>0.55294389137949662</v>
      </c>
    </row>
    <row r="63911" spans="1:1" x14ac:dyDescent="0.3">
      <c r="A63911">
        <f t="shared" ca="1" si="998"/>
        <v>0.18954834567130119</v>
      </c>
    </row>
    <row r="63912" spans="1:1" x14ac:dyDescent="0.3">
      <c r="A63912">
        <f t="shared" ca="1" si="998"/>
        <v>-1.5140978983491789</v>
      </c>
    </row>
    <row r="63913" spans="1:1" x14ac:dyDescent="0.3">
      <c r="A63913">
        <f t="shared" ca="1" si="998"/>
        <v>0.68994229631164583</v>
      </c>
    </row>
    <row r="63914" spans="1:1" x14ac:dyDescent="0.3">
      <c r="A63914">
        <f t="shared" ca="1" si="998"/>
        <v>0.78297261489691394</v>
      </c>
    </row>
    <row r="63915" spans="1:1" x14ac:dyDescent="0.3">
      <c r="A63915">
        <f t="shared" ca="1" si="998"/>
        <v>-0.86419142333920795</v>
      </c>
    </row>
    <row r="63916" spans="1:1" x14ac:dyDescent="0.3">
      <c r="A63916">
        <f t="shared" ca="1" si="998"/>
        <v>-0.92602836075639627</v>
      </c>
    </row>
    <row r="63917" spans="1:1" x14ac:dyDescent="0.3">
      <c r="A63917">
        <f t="shared" ca="1" si="998"/>
        <v>1.0208539997648705</v>
      </c>
    </row>
    <row r="63918" spans="1:1" x14ac:dyDescent="0.3">
      <c r="A63918">
        <f t="shared" ca="1" si="998"/>
        <v>-1.263234479428289</v>
      </c>
    </row>
    <row r="63919" spans="1:1" x14ac:dyDescent="0.3">
      <c r="A63919">
        <f t="shared" ca="1" si="998"/>
        <v>-0.81942370434894751</v>
      </c>
    </row>
    <row r="63920" spans="1:1" x14ac:dyDescent="0.3">
      <c r="A63920">
        <f t="shared" ca="1" si="998"/>
        <v>5.9336062176130279E-2</v>
      </c>
    </row>
    <row r="63921" spans="1:1" x14ac:dyDescent="0.3">
      <c r="A63921">
        <f t="shared" ca="1" si="998"/>
        <v>-0.33734744399310884</v>
      </c>
    </row>
    <row r="63922" spans="1:1" x14ac:dyDescent="0.3">
      <c r="A63922">
        <f t="shared" ca="1" si="998"/>
        <v>0.59076675848246429</v>
      </c>
    </row>
    <row r="63923" spans="1:1" x14ac:dyDescent="0.3">
      <c r="A63923">
        <f t="shared" ca="1" si="998"/>
        <v>1.1439297346294788</v>
      </c>
    </row>
    <row r="63924" spans="1:1" x14ac:dyDescent="0.3">
      <c r="A63924">
        <f t="shared" ca="1" si="998"/>
        <v>-1.7637540339192692</v>
      </c>
    </row>
    <row r="63925" spans="1:1" x14ac:dyDescent="0.3">
      <c r="A63925">
        <f t="shared" ca="1" si="998"/>
        <v>-1.8803090440939094</v>
      </c>
    </row>
    <row r="63926" spans="1:1" x14ac:dyDescent="0.3">
      <c r="A63926">
        <f t="shared" ca="1" si="998"/>
        <v>-3.1952125172279848E-2</v>
      </c>
    </row>
    <row r="63927" spans="1:1" x14ac:dyDescent="0.3">
      <c r="A63927">
        <f t="shared" ca="1" si="998"/>
        <v>-0.46451471518967591</v>
      </c>
    </row>
    <row r="63928" spans="1:1" x14ac:dyDescent="0.3">
      <c r="A63928">
        <f t="shared" ca="1" si="998"/>
        <v>-0.33081496713573233</v>
      </c>
    </row>
    <row r="63929" spans="1:1" x14ac:dyDescent="0.3">
      <c r="A63929">
        <f t="shared" ca="1" si="998"/>
        <v>0.10951773024186862</v>
      </c>
    </row>
    <row r="63930" spans="1:1" x14ac:dyDescent="0.3">
      <c r="A63930">
        <f t="shared" ca="1" si="998"/>
        <v>-0.70671852483116371</v>
      </c>
    </row>
    <row r="63931" spans="1:1" x14ac:dyDescent="0.3">
      <c r="A63931">
        <f t="shared" ca="1" si="998"/>
        <v>0.89995673821479394</v>
      </c>
    </row>
    <row r="63932" spans="1:1" x14ac:dyDescent="0.3">
      <c r="A63932">
        <f t="shared" ca="1" si="998"/>
        <v>-0.41505382441885497</v>
      </c>
    </row>
    <row r="63933" spans="1:1" x14ac:dyDescent="0.3">
      <c r="A63933">
        <f t="shared" ca="1" si="998"/>
        <v>-1.6041889043641959</v>
      </c>
    </row>
    <row r="63934" spans="1:1" x14ac:dyDescent="0.3">
      <c r="A63934">
        <f t="shared" ca="1" si="998"/>
        <v>1.1561578260958201</v>
      </c>
    </row>
    <row r="63935" spans="1:1" x14ac:dyDescent="0.3">
      <c r="A63935">
        <f t="shared" ca="1" si="998"/>
        <v>-0.7840759691977931</v>
      </c>
    </row>
    <row r="63936" spans="1:1" x14ac:dyDescent="0.3">
      <c r="A63936">
        <f t="shared" ca="1" si="998"/>
        <v>-0.30786278115757304</v>
      </c>
    </row>
    <row r="63937" spans="1:1" x14ac:dyDescent="0.3">
      <c r="A63937">
        <f t="shared" ca="1" si="998"/>
        <v>1.4631541119473215</v>
      </c>
    </row>
    <row r="63938" spans="1:1" x14ac:dyDescent="0.3">
      <c r="A63938">
        <f t="shared" ca="1" si="998"/>
        <v>-0.4983315226962739</v>
      </c>
    </row>
    <row r="63939" spans="1:1" x14ac:dyDescent="0.3">
      <c r="A63939">
        <f t="shared" ref="A63939:A64002" ca="1" si="999">_xlfn.NORM.INV(RAND(),0,1)</f>
        <v>1.1229859603831849</v>
      </c>
    </row>
    <row r="63940" spans="1:1" x14ac:dyDescent="0.3">
      <c r="A63940">
        <f t="shared" ca="1" si="999"/>
        <v>-0.17853332885670026</v>
      </c>
    </row>
    <row r="63941" spans="1:1" x14ac:dyDescent="0.3">
      <c r="A63941">
        <f t="shared" ca="1" si="999"/>
        <v>0.66507036689759647</v>
      </c>
    </row>
    <row r="63942" spans="1:1" x14ac:dyDescent="0.3">
      <c r="A63942">
        <f t="shared" ca="1" si="999"/>
        <v>0.65971994386826271</v>
      </c>
    </row>
    <row r="63943" spans="1:1" x14ac:dyDescent="0.3">
      <c r="A63943">
        <f t="shared" ca="1" si="999"/>
        <v>-0.59195214511569105</v>
      </c>
    </row>
    <row r="63944" spans="1:1" x14ac:dyDescent="0.3">
      <c r="A63944">
        <f t="shared" ca="1" si="999"/>
        <v>1.3012472544649207</v>
      </c>
    </row>
    <row r="63945" spans="1:1" x14ac:dyDescent="0.3">
      <c r="A63945">
        <f t="shared" ca="1" si="999"/>
        <v>1.1205011451948728</v>
      </c>
    </row>
    <row r="63946" spans="1:1" x14ac:dyDescent="0.3">
      <c r="A63946">
        <f t="shared" ca="1" si="999"/>
        <v>2.2128044549444414</v>
      </c>
    </row>
    <row r="63947" spans="1:1" x14ac:dyDescent="0.3">
      <c r="A63947">
        <f t="shared" ca="1" si="999"/>
        <v>-1.3747961508016435</v>
      </c>
    </row>
    <row r="63948" spans="1:1" x14ac:dyDescent="0.3">
      <c r="A63948">
        <f t="shared" ca="1" si="999"/>
        <v>-1.4506945717009196</v>
      </c>
    </row>
    <row r="63949" spans="1:1" x14ac:dyDescent="0.3">
      <c r="A63949">
        <f t="shared" ca="1" si="999"/>
        <v>0.38610810593593803</v>
      </c>
    </row>
    <row r="63950" spans="1:1" x14ac:dyDescent="0.3">
      <c r="A63950">
        <f t="shared" ca="1" si="999"/>
        <v>-0.31751421162283933</v>
      </c>
    </row>
    <row r="63951" spans="1:1" x14ac:dyDescent="0.3">
      <c r="A63951">
        <f t="shared" ca="1" si="999"/>
        <v>-1.0416728754920046</v>
      </c>
    </row>
    <row r="63952" spans="1:1" x14ac:dyDescent="0.3">
      <c r="A63952">
        <f t="shared" ca="1" si="999"/>
        <v>-8.7265516879501993E-3</v>
      </c>
    </row>
    <row r="63953" spans="1:1" x14ac:dyDescent="0.3">
      <c r="A63953">
        <f t="shared" ca="1" si="999"/>
        <v>-1.7808327396980179</v>
      </c>
    </row>
    <row r="63954" spans="1:1" x14ac:dyDescent="0.3">
      <c r="A63954">
        <f t="shared" ca="1" si="999"/>
        <v>0.18903854477323734</v>
      </c>
    </row>
    <row r="63955" spans="1:1" x14ac:dyDescent="0.3">
      <c r="A63955">
        <f t="shared" ca="1" si="999"/>
        <v>-0.14107681962322213</v>
      </c>
    </row>
    <row r="63956" spans="1:1" x14ac:dyDescent="0.3">
      <c r="A63956">
        <f t="shared" ca="1" si="999"/>
        <v>8.8627894443724917E-2</v>
      </c>
    </row>
    <row r="63957" spans="1:1" x14ac:dyDescent="0.3">
      <c r="A63957">
        <f t="shared" ca="1" si="999"/>
        <v>-0.65118675660471537</v>
      </c>
    </row>
    <row r="63958" spans="1:1" x14ac:dyDescent="0.3">
      <c r="A63958">
        <f t="shared" ca="1" si="999"/>
        <v>-0.87932817188604728</v>
      </c>
    </row>
    <row r="63959" spans="1:1" x14ac:dyDescent="0.3">
      <c r="A63959">
        <f t="shared" ca="1" si="999"/>
        <v>-0.85598503049396202</v>
      </c>
    </row>
    <row r="63960" spans="1:1" x14ac:dyDescent="0.3">
      <c r="A63960">
        <f t="shared" ca="1" si="999"/>
        <v>0.59136015380127949</v>
      </c>
    </row>
    <row r="63961" spans="1:1" x14ac:dyDescent="0.3">
      <c r="A63961">
        <f t="shared" ca="1" si="999"/>
        <v>-1.0067487028607427</v>
      </c>
    </row>
    <row r="63962" spans="1:1" x14ac:dyDescent="0.3">
      <c r="A63962">
        <f t="shared" ca="1" si="999"/>
        <v>1.4440011533580035</v>
      </c>
    </row>
    <row r="63963" spans="1:1" x14ac:dyDescent="0.3">
      <c r="A63963">
        <f t="shared" ca="1" si="999"/>
        <v>6.622621049531088E-3</v>
      </c>
    </row>
    <row r="63964" spans="1:1" x14ac:dyDescent="0.3">
      <c r="A63964">
        <f t="shared" ca="1" si="999"/>
        <v>0.72050299535318441</v>
      </c>
    </row>
    <row r="63965" spans="1:1" x14ac:dyDescent="0.3">
      <c r="A63965">
        <f t="shared" ca="1" si="999"/>
        <v>1.5692315026514849</v>
      </c>
    </row>
    <row r="63966" spans="1:1" x14ac:dyDescent="0.3">
      <c r="A63966">
        <f t="shared" ca="1" si="999"/>
        <v>0.1134737246116172</v>
      </c>
    </row>
    <row r="63967" spans="1:1" x14ac:dyDescent="0.3">
      <c r="A63967">
        <f t="shared" ca="1" si="999"/>
        <v>0.52567059963861873</v>
      </c>
    </row>
    <row r="63968" spans="1:1" x14ac:dyDescent="0.3">
      <c r="A63968">
        <f t="shared" ca="1" si="999"/>
        <v>1.0592061081069062</v>
      </c>
    </row>
    <row r="63969" spans="1:1" x14ac:dyDescent="0.3">
      <c r="A63969">
        <f t="shared" ca="1" si="999"/>
        <v>0.48336980197514845</v>
      </c>
    </row>
    <row r="63970" spans="1:1" x14ac:dyDescent="0.3">
      <c r="A63970">
        <f t="shared" ca="1" si="999"/>
        <v>0.32005176710229433</v>
      </c>
    </row>
    <row r="63971" spans="1:1" x14ac:dyDescent="0.3">
      <c r="A63971">
        <f t="shared" ca="1" si="999"/>
        <v>-2.5296143830847555</v>
      </c>
    </row>
    <row r="63972" spans="1:1" x14ac:dyDescent="0.3">
      <c r="A63972">
        <f t="shared" ca="1" si="999"/>
        <v>-1.578575811375085</v>
      </c>
    </row>
    <row r="63973" spans="1:1" x14ac:dyDescent="0.3">
      <c r="A63973">
        <f t="shared" ca="1" si="999"/>
        <v>-0.37431794586402672</v>
      </c>
    </row>
    <row r="63974" spans="1:1" x14ac:dyDescent="0.3">
      <c r="A63974">
        <f t="shared" ca="1" si="999"/>
        <v>0.31656418570228362</v>
      </c>
    </row>
    <row r="63975" spans="1:1" x14ac:dyDescent="0.3">
      <c r="A63975">
        <f t="shared" ca="1" si="999"/>
        <v>-0.53770749148670149</v>
      </c>
    </row>
    <row r="63976" spans="1:1" x14ac:dyDescent="0.3">
      <c r="A63976">
        <f t="shared" ca="1" si="999"/>
        <v>-1.1297598408533378</v>
      </c>
    </row>
    <row r="63977" spans="1:1" x14ac:dyDescent="0.3">
      <c r="A63977">
        <f t="shared" ca="1" si="999"/>
        <v>0.62488308243196189</v>
      </c>
    </row>
    <row r="63978" spans="1:1" x14ac:dyDescent="0.3">
      <c r="A63978">
        <f t="shared" ca="1" si="999"/>
        <v>-1.9707745082916641</v>
      </c>
    </row>
    <row r="63979" spans="1:1" x14ac:dyDescent="0.3">
      <c r="A63979">
        <f t="shared" ca="1" si="999"/>
        <v>3.8255679249240011E-2</v>
      </c>
    </row>
    <row r="63980" spans="1:1" x14ac:dyDescent="0.3">
      <c r="A63980">
        <f t="shared" ca="1" si="999"/>
        <v>-0.29520325846414253</v>
      </c>
    </row>
    <row r="63981" spans="1:1" x14ac:dyDescent="0.3">
      <c r="A63981">
        <f t="shared" ca="1" si="999"/>
        <v>9.5470137090114208E-3</v>
      </c>
    </row>
    <row r="63982" spans="1:1" x14ac:dyDescent="0.3">
      <c r="A63982">
        <f t="shared" ca="1" si="999"/>
        <v>0.31105669210411074</v>
      </c>
    </row>
    <row r="63983" spans="1:1" x14ac:dyDescent="0.3">
      <c r="A63983">
        <f t="shared" ca="1" si="999"/>
        <v>0.39420656015181688</v>
      </c>
    </row>
    <row r="63984" spans="1:1" x14ac:dyDescent="0.3">
      <c r="A63984">
        <f t="shared" ca="1" si="999"/>
        <v>-0.22335588618851288</v>
      </c>
    </row>
    <row r="63985" spans="1:1" x14ac:dyDescent="0.3">
      <c r="A63985">
        <f t="shared" ca="1" si="999"/>
        <v>-1.2431962988833971</v>
      </c>
    </row>
    <row r="63986" spans="1:1" x14ac:dyDescent="0.3">
      <c r="A63986">
        <f t="shared" ca="1" si="999"/>
        <v>-1.0731213634748917</v>
      </c>
    </row>
    <row r="63987" spans="1:1" x14ac:dyDescent="0.3">
      <c r="A63987">
        <f t="shared" ca="1" si="999"/>
        <v>-0.33210269859163472</v>
      </c>
    </row>
    <row r="63988" spans="1:1" x14ac:dyDescent="0.3">
      <c r="A63988">
        <f t="shared" ca="1" si="999"/>
        <v>0.50024684838124844</v>
      </c>
    </row>
    <row r="63989" spans="1:1" x14ac:dyDescent="0.3">
      <c r="A63989">
        <f t="shared" ca="1" si="999"/>
        <v>0.97817726115477344</v>
      </c>
    </row>
    <row r="63990" spans="1:1" x14ac:dyDescent="0.3">
      <c r="A63990">
        <f t="shared" ca="1" si="999"/>
        <v>-1.4717550770279335</v>
      </c>
    </row>
    <row r="63991" spans="1:1" x14ac:dyDescent="0.3">
      <c r="A63991">
        <f t="shared" ca="1" si="999"/>
        <v>-1.9290611217058209</v>
      </c>
    </row>
    <row r="63992" spans="1:1" x14ac:dyDescent="0.3">
      <c r="A63992">
        <f t="shared" ca="1" si="999"/>
        <v>-0.95461508459952016</v>
      </c>
    </row>
    <row r="63993" spans="1:1" x14ac:dyDescent="0.3">
      <c r="A63993">
        <f t="shared" ca="1" si="999"/>
        <v>1.9601301012630272</v>
      </c>
    </row>
    <row r="63994" spans="1:1" x14ac:dyDescent="0.3">
      <c r="A63994">
        <f t="shared" ca="1" si="999"/>
        <v>-1.4593892025032402</v>
      </c>
    </row>
    <row r="63995" spans="1:1" x14ac:dyDescent="0.3">
      <c r="A63995">
        <f t="shared" ca="1" si="999"/>
        <v>-0.18201698599303892</v>
      </c>
    </row>
    <row r="63996" spans="1:1" x14ac:dyDescent="0.3">
      <c r="A63996">
        <f t="shared" ca="1" si="999"/>
        <v>1.2957459682180923</v>
      </c>
    </row>
    <row r="63997" spans="1:1" x14ac:dyDescent="0.3">
      <c r="A63997">
        <f t="shared" ca="1" si="999"/>
        <v>-1.1305200555244768</v>
      </c>
    </row>
    <row r="63998" spans="1:1" x14ac:dyDescent="0.3">
      <c r="A63998">
        <f t="shared" ca="1" si="999"/>
        <v>-0.2599391844377964</v>
      </c>
    </row>
    <row r="63999" spans="1:1" x14ac:dyDescent="0.3">
      <c r="A63999">
        <f t="shared" ca="1" si="999"/>
        <v>-0.11339774885302406</v>
      </c>
    </row>
    <row r="64000" spans="1:1" x14ac:dyDescent="0.3">
      <c r="A64000">
        <f t="shared" ca="1" si="999"/>
        <v>-0.83871043015202318</v>
      </c>
    </row>
    <row r="64001" spans="1:1" x14ac:dyDescent="0.3">
      <c r="A64001">
        <f t="shared" ca="1" si="999"/>
        <v>0.79830049720458429</v>
      </c>
    </row>
    <row r="64002" spans="1:1" x14ac:dyDescent="0.3">
      <c r="A64002">
        <f t="shared" ca="1" si="999"/>
        <v>0.49406770859509308</v>
      </c>
    </row>
    <row r="64003" spans="1:1" x14ac:dyDescent="0.3">
      <c r="A64003">
        <f t="shared" ref="A64003:A64066" ca="1" si="1000">_xlfn.NORM.INV(RAND(),0,1)</f>
        <v>-0.44981109960182397</v>
      </c>
    </row>
    <row r="64004" spans="1:1" x14ac:dyDescent="0.3">
      <c r="A64004">
        <f t="shared" ca="1" si="1000"/>
        <v>-1.1377662115673218E-2</v>
      </c>
    </row>
    <row r="64005" spans="1:1" x14ac:dyDescent="0.3">
      <c r="A64005">
        <f t="shared" ca="1" si="1000"/>
        <v>-8.2691107486030789E-4</v>
      </c>
    </row>
    <row r="64006" spans="1:1" x14ac:dyDescent="0.3">
      <c r="A64006">
        <f t="shared" ca="1" si="1000"/>
        <v>-1.333489537476455</v>
      </c>
    </row>
    <row r="64007" spans="1:1" x14ac:dyDescent="0.3">
      <c r="A64007">
        <f t="shared" ca="1" si="1000"/>
        <v>-1.173501676152233</v>
      </c>
    </row>
    <row r="64008" spans="1:1" x14ac:dyDescent="0.3">
      <c r="A64008">
        <f t="shared" ca="1" si="1000"/>
        <v>0.77108647632976668</v>
      </c>
    </row>
    <row r="64009" spans="1:1" x14ac:dyDescent="0.3">
      <c r="A64009">
        <f t="shared" ca="1" si="1000"/>
        <v>-0.40445916402824766</v>
      </c>
    </row>
    <row r="64010" spans="1:1" x14ac:dyDescent="0.3">
      <c r="A64010">
        <f t="shared" ca="1" si="1000"/>
        <v>-1.2013023027329612</v>
      </c>
    </row>
    <row r="64011" spans="1:1" x14ac:dyDescent="0.3">
      <c r="A64011">
        <f t="shared" ca="1" si="1000"/>
        <v>0.32096839835615654</v>
      </c>
    </row>
    <row r="64012" spans="1:1" x14ac:dyDescent="0.3">
      <c r="A64012">
        <f t="shared" ca="1" si="1000"/>
        <v>0.67242077189557425</v>
      </c>
    </row>
    <row r="64013" spans="1:1" x14ac:dyDescent="0.3">
      <c r="A64013">
        <f t="shared" ca="1" si="1000"/>
        <v>-1.1924721201332169</v>
      </c>
    </row>
    <row r="64014" spans="1:1" x14ac:dyDescent="0.3">
      <c r="A64014">
        <f t="shared" ca="1" si="1000"/>
        <v>-2.573750268582873E-3</v>
      </c>
    </row>
    <row r="64015" spans="1:1" x14ac:dyDescent="0.3">
      <c r="A64015">
        <f t="shared" ca="1" si="1000"/>
        <v>-0.7043692862754859</v>
      </c>
    </row>
    <row r="64016" spans="1:1" x14ac:dyDescent="0.3">
      <c r="A64016">
        <f t="shared" ca="1" si="1000"/>
        <v>-0.66057833181635484</v>
      </c>
    </row>
    <row r="64017" spans="1:1" x14ac:dyDescent="0.3">
      <c r="A64017">
        <f t="shared" ca="1" si="1000"/>
        <v>-6.6103592699879365E-2</v>
      </c>
    </row>
    <row r="64018" spans="1:1" x14ac:dyDescent="0.3">
      <c r="A64018">
        <f t="shared" ca="1" si="1000"/>
        <v>-0.58311447261657479</v>
      </c>
    </row>
    <row r="64019" spans="1:1" x14ac:dyDescent="0.3">
      <c r="A64019">
        <f t="shared" ca="1" si="1000"/>
        <v>0.74445819085115827</v>
      </c>
    </row>
    <row r="64020" spans="1:1" x14ac:dyDescent="0.3">
      <c r="A64020">
        <f t="shared" ca="1" si="1000"/>
        <v>1.6842035571595508</v>
      </c>
    </row>
    <row r="64021" spans="1:1" x14ac:dyDescent="0.3">
      <c r="A64021">
        <f t="shared" ca="1" si="1000"/>
        <v>-0.68745930511315301</v>
      </c>
    </row>
    <row r="64022" spans="1:1" x14ac:dyDescent="0.3">
      <c r="A64022">
        <f t="shared" ca="1" si="1000"/>
        <v>0.29812544767067911</v>
      </c>
    </row>
    <row r="64023" spans="1:1" x14ac:dyDescent="0.3">
      <c r="A64023">
        <f t="shared" ca="1" si="1000"/>
        <v>-0.4444644284286387</v>
      </c>
    </row>
    <row r="64024" spans="1:1" x14ac:dyDescent="0.3">
      <c r="A64024">
        <f t="shared" ca="1" si="1000"/>
        <v>0.35885894184473255</v>
      </c>
    </row>
    <row r="64025" spans="1:1" x14ac:dyDescent="0.3">
      <c r="A64025">
        <f t="shared" ca="1" si="1000"/>
        <v>0.4109118741602093</v>
      </c>
    </row>
    <row r="64026" spans="1:1" x14ac:dyDescent="0.3">
      <c r="A64026">
        <f t="shared" ca="1" si="1000"/>
        <v>-0.61770764780361298</v>
      </c>
    </row>
    <row r="64027" spans="1:1" x14ac:dyDescent="0.3">
      <c r="A64027">
        <f t="shared" ca="1" si="1000"/>
        <v>0.95074230892844913</v>
      </c>
    </row>
    <row r="64028" spans="1:1" x14ac:dyDescent="0.3">
      <c r="A64028">
        <f t="shared" ca="1" si="1000"/>
        <v>-0.21703508517805609</v>
      </c>
    </row>
    <row r="64029" spans="1:1" x14ac:dyDescent="0.3">
      <c r="A64029">
        <f t="shared" ca="1" si="1000"/>
        <v>0.32951093902254291</v>
      </c>
    </row>
    <row r="64030" spans="1:1" x14ac:dyDescent="0.3">
      <c r="A64030">
        <f t="shared" ca="1" si="1000"/>
        <v>1.2026538691280519</v>
      </c>
    </row>
    <row r="64031" spans="1:1" x14ac:dyDescent="0.3">
      <c r="A64031">
        <f t="shared" ca="1" si="1000"/>
        <v>0.72474311987688966</v>
      </c>
    </row>
    <row r="64032" spans="1:1" x14ac:dyDescent="0.3">
      <c r="A64032">
        <f t="shared" ca="1" si="1000"/>
        <v>-8.6749469292316916E-2</v>
      </c>
    </row>
    <row r="64033" spans="1:1" x14ac:dyDescent="0.3">
      <c r="A64033">
        <f t="shared" ca="1" si="1000"/>
        <v>2.1081973451790543</v>
      </c>
    </row>
    <row r="64034" spans="1:1" x14ac:dyDescent="0.3">
      <c r="A64034">
        <f t="shared" ca="1" si="1000"/>
        <v>0.49542480370430397</v>
      </c>
    </row>
    <row r="64035" spans="1:1" x14ac:dyDescent="0.3">
      <c r="A64035">
        <f t="shared" ca="1" si="1000"/>
        <v>-0.96327835137420248</v>
      </c>
    </row>
    <row r="64036" spans="1:1" x14ac:dyDescent="0.3">
      <c r="A64036">
        <f t="shared" ca="1" si="1000"/>
        <v>1.1737254289215291</v>
      </c>
    </row>
    <row r="64037" spans="1:1" x14ac:dyDescent="0.3">
      <c r="A64037">
        <f t="shared" ca="1" si="1000"/>
        <v>-0.73708902918690122</v>
      </c>
    </row>
    <row r="64038" spans="1:1" x14ac:dyDescent="0.3">
      <c r="A64038">
        <f t="shared" ca="1" si="1000"/>
        <v>-6.910115517235213E-2</v>
      </c>
    </row>
    <row r="64039" spans="1:1" x14ac:dyDescent="0.3">
      <c r="A64039">
        <f t="shared" ca="1" si="1000"/>
        <v>1.1877597419509869</v>
      </c>
    </row>
    <row r="64040" spans="1:1" x14ac:dyDescent="0.3">
      <c r="A64040">
        <f t="shared" ca="1" si="1000"/>
        <v>0.18506465901506447</v>
      </c>
    </row>
    <row r="64041" spans="1:1" x14ac:dyDescent="0.3">
      <c r="A64041">
        <f t="shared" ca="1" si="1000"/>
        <v>-1.1782006790123243</v>
      </c>
    </row>
    <row r="64042" spans="1:1" x14ac:dyDescent="0.3">
      <c r="A64042">
        <f t="shared" ca="1" si="1000"/>
        <v>0.61673507558824381</v>
      </c>
    </row>
    <row r="64043" spans="1:1" x14ac:dyDescent="0.3">
      <c r="A64043">
        <f t="shared" ca="1" si="1000"/>
        <v>0.91613229287792819</v>
      </c>
    </row>
    <row r="64044" spans="1:1" x14ac:dyDescent="0.3">
      <c r="A64044">
        <f t="shared" ca="1" si="1000"/>
        <v>-0.49462690264146753</v>
      </c>
    </row>
    <row r="64045" spans="1:1" x14ac:dyDescent="0.3">
      <c r="A64045">
        <f t="shared" ca="1" si="1000"/>
        <v>-1.0333141527170469</v>
      </c>
    </row>
    <row r="64046" spans="1:1" x14ac:dyDescent="0.3">
      <c r="A64046">
        <f t="shared" ca="1" si="1000"/>
        <v>0.90492060428845145</v>
      </c>
    </row>
    <row r="64047" spans="1:1" x14ac:dyDescent="0.3">
      <c r="A64047">
        <f t="shared" ca="1" si="1000"/>
        <v>-1.7705292913641928</v>
      </c>
    </row>
    <row r="64048" spans="1:1" x14ac:dyDescent="0.3">
      <c r="A64048">
        <f t="shared" ca="1" si="1000"/>
        <v>0.67095456310281065</v>
      </c>
    </row>
    <row r="64049" spans="1:1" x14ac:dyDescent="0.3">
      <c r="A64049">
        <f t="shared" ca="1" si="1000"/>
        <v>-0.96999822649481182</v>
      </c>
    </row>
    <row r="64050" spans="1:1" x14ac:dyDescent="0.3">
      <c r="A64050">
        <f t="shared" ca="1" si="1000"/>
        <v>-0.3863009167236916</v>
      </c>
    </row>
    <row r="64051" spans="1:1" x14ac:dyDescent="0.3">
      <c r="A64051">
        <f t="shared" ca="1" si="1000"/>
        <v>0.78650240179075404</v>
      </c>
    </row>
    <row r="64052" spans="1:1" x14ac:dyDescent="0.3">
      <c r="A64052">
        <f t="shared" ca="1" si="1000"/>
        <v>-1.0862088462821486</v>
      </c>
    </row>
    <row r="64053" spans="1:1" x14ac:dyDescent="0.3">
      <c r="A64053">
        <f t="shared" ca="1" si="1000"/>
        <v>-0.11665868961592117</v>
      </c>
    </row>
    <row r="64054" spans="1:1" x14ac:dyDescent="0.3">
      <c r="A64054">
        <f t="shared" ca="1" si="1000"/>
        <v>3.4206567482628757E-2</v>
      </c>
    </row>
    <row r="64055" spans="1:1" x14ac:dyDescent="0.3">
      <c r="A64055">
        <f t="shared" ca="1" si="1000"/>
        <v>-0.64508327755779793</v>
      </c>
    </row>
    <row r="64056" spans="1:1" x14ac:dyDescent="0.3">
      <c r="A64056">
        <f t="shared" ca="1" si="1000"/>
        <v>0.75208600691789051</v>
      </c>
    </row>
    <row r="64057" spans="1:1" x14ac:dyDescent="0.3">
      <c r="A64057">
        <f t="shared" ca="1" si="1000"/>
        <v>0.46622466638572768</v>
      </c>
    </row>
    <row r="64058" spans="1:1" x14ac:dyDescent="0.3">
      <c r="A64058">
        <f t="shared" ca="1" si="1000"/>
        <v>-0.23693653213644256</v>
      </c>
    </row>
    <row r="64059" spans="1:1" x14ac:dyDescent="0.3">
      <c r="A64059">
        <f t="shared" ca="1" si="1000"/>
        <v>-0.25685481775140584</v>
      </c>
    </row>
    <row r="64060" spans="1:1" x14ac:dyDescent="0.3">
      <c r="A64060">
        <f t="shared" ca="1" si="1000"/>
        <v>-0.47648766441180124</v>
      </c>
    </row>
    <row r="64061" spans="1:1" x14ac:dyDescent="0.3">
      <c r="A64061">
        <f t="shared" ca="1" si="1000"/>
        <v>1.9930396198071509</v>
      </c>
    </row>
    <row r="64062" spans="1:1" x14ac:dyDescent="0.3">
      <c r="A64062">
        <f t="shared" ca="1" si="1000"/>
        <v>-0.6808697510111249</v>
      </c>
    </row>
    <row r="64063" spans="1:1" x14ac:dyDescent="0.3">
      <c r="A64063">
        <f t="shared" ca="1" si="1000"/>
        <v>3.3865188892020483E-2</v>
      </c>
    </row>
    <row r="64064" spans="1:1" x14ac:dyDescent="0.3">
      <c r="A64064">
        <f t="shared" ca="1" si="1000"/>
        <v>-0.48684807306040639</v>
      </c>
    </row>
    <row r="64065" spans="1:1" x14ac:dyDescent="0.3">
      <c r="A64065">
        <f t="shared" ca="1" si="1000"/>
        <v>-1.0977458013156576</v>
      </c>
    </row>
    <row r="64066" spans="1:1" x14ac:dyDescent="0.3">
      <c r="A64066">
        <f t="shared" ca="1" si="1000"/>
        <v>-0.17503735433743919</v>
      </c>
    </row>
    <row r="64067" spans="1:1" x14ac:dyDescent="0.3">
      <c r="A64067">
        <f t="shared" ref="A64067:A64130" ca="1" si="1001">_xlfn.NORM.INV(RAND(),0,1)</f>
        <v>1.1367168189648929</v>
      </c>
    </row>
    <row r="64068" spans="1:1" x14ac:dyDescent="0.3">
      <c r="A64068">
        <f t="shared" ca="1" si="1001"/>
        <v>0.20399519673810268</v>
      </c>
    </row>
    <row r="64069" spans="1:1" x14ac:dyDescent="0.3">
      <c r="A64069">
        <f t="shared" ca="1" si="1001"/>
        <v>-1.0023759660049536</v>
      </c>
    </row>
    <row r="64070" spans="1:1" x14ac:dyDescent="0.3">
      <c r="A64070">
        <f t="shared" ca="1" si="1001"/>
        <v>1.1841747773987288</v>
      </c>
    </row>
    <row r="64071" spans="1:1" x14ac:dyDescent="0.3">
      <c r="A64071">
        <f t="shared" ca="1" si="1001"/>
        <v>0.26070698250437013</v>
      </c>
    </row>
    <row r="64072" spans="1:1" x14ac:dyDescent="0.3">
      <c r="A64072">
        <f t="shared" ca="1" si="1001"/>
        <v>-2.2596469881151822</v>
      </c>
    </row>
    <row r="64073" spans="1:1" x14ac:dyDescent="0.3">
      <c r="A64073">
        <f t="shared" ca="1" si="1001"/>
        <v>-1.3402284816500361</v>
      </c>
    </row>
    <row r="64074" spans="1:1" x14ac:dyDescent="0.3">
      <c r="A64074">
        <f t="shared" ca="1" si="1001"/>
        <v>-1.3503199379720969</v>
      </c>
    </row>
    <row r="64075" spans="1:1" x14ac:dyDescent="0.3">
      <c r="A64075">
        <f t="shared" ca="1" si="1001"/>
        <v>-2.1314371839853834</v>
      </c>
    </row>
    <row r="64076" spans="1:1" x14ac:dyDescent="0.3">
      <c r="A64076">
        <f t="shared" ca="1" si="1001"/>
        <v>-0.22624946529073459</v>
      </c>
    </row>
    <row r="64077" spans="1:1" x14ac:dyDescent="0.3">
      <c r="A64077">
        <f t="shared" ca="1" si="1001"/>
        <v>-1.221290175717247</v>
      </c>
    </row>
    <row r="64078" spans="1:1" x14ac:dyDescent="0.3">
      <c r="A64078">
        <f t="shared" ca="1" si="1001"/>
        <v>-1.0389566287146113</v>
      </c>
    </row>
    <row r="64079" spans="1:1" x14ac:dyDescent="0.3">
      <c r="A64079">
        <f t="shared" ca="1" si="1001"/>
        <v>-2.2194050586965219</v>
      </c>
    </row>
    <row r="64080" spans="1:1" x14ac:dyDescent="0.3">
      <c r="A64080">
        <f t="shared" ca="1" si="1001"/>
        <v>0.64136285117533642</v>
      </c>
    </row>
    <row r="64081" spans="1:1" x14ac:dyDescent="0.3">
      <c r="A64081">
        <f t="shared" ca="1" si="1001"/>
        <v>0.8824536634926603</v>
      </c>
    </row>
    <row r="64082" spans="1:1" x14ac:dyDescent="0.3">
      <c r="A64082">
        <f t="shared" ca="1" si="1001"/>
        <v>0.42116087092997978</v>
      </c>
    </row>
    <row r="64083" spans="1:1" x14ac:dyDescent="0.3">
      <c r="A64083">
        <f t="shared" ca="1" si="1001"/>
        <v>0.34717182827513887</v>
      </c>
    </row>
    <row r="64084" spans="1:1" x14ac:dyDescent="0.3">
      <c r="A64084">
        <f t="shared" ca="1" si="1001"/>
        <v>-0.34618463576469682</v>
      </c>
    </row>
    <row r="64085" spans="1:1" x14ac:dyDescent="0.3">
      <c r="A64085">
        <f t="shared" ca="1" si="1001"/>
        <v>-0.30916297544079285</v>
      </c>
    </row>
    <row r="64086" spans="1:1" x14ac:dyDescent="0.3">
      <c r="A64086">
        <f t="shared" ca="1" si="1001"/>
        <v>-0.78548333997368369</v>
      </c>
    </row>
    <row r="64087" spans="1:1" x14ac:dyDescent="0.3">
      <c r="A64087">
        <f t="shared" ca="1" si="1001"/>
        <v>1.1678824367282463</v>
      </c>
    </row>
    <row r="64088" spans="1:1" x14ac:dyDescent="0.3">
      <c r="A64088">
        <f t="shared" ca="1" si="1001"/>
        <v>-6.220555328171843E-2</v>
      </c>
    </row>
    <row r="64089" spans="1:1" x14ac:dyDescent="0.3">
      <c r="A64089">
        <f t="shared" ca="1" si="1001"/>
        <v>1.8930475391449968</v>
      </c>
    </row>
    <row r="64090" spans="1:1" x14ac:dyDescent="0.3">
      <c r="A64090">
        <f t="shared" ca="1" si="1001"/>
        <v>-0.18318010599349985</v>
      </c>
    </row>
    <row r="64091" spans="1:1" x14ac:dyDescent="0.3">
      <c r="A64091">
        <f t="shared" ca="1" si="1001"/>
        <v>-2.0207181553060836</v>
      </c>
    </row>
    <row r="64092" spans="1:1" x14ac:dyDescent="0.3">
      <c r="A64092">
        <f t="shared" ca="1" si="1001"/>
        <v>-1.6489842441213989</v>
      </c>
    </row>
    <row r="64093" spans="1:1" x14ac:dyDescent="0.3">
      <c r="A64093">
        <f t="shared" ca="1" si="1001"/>
        <v>-0.34692426686084549</v>
      </c>
    </row>
    <row r="64094" spans="1:1" x14ac:dyDescent="0.3">
      <c r="A64094">
        <f t="shared" ca="1" si="1001"/>
        <v>-0.83607430799033378</v>
      </c>
    </row>
    <row r="64095" spans="1:1" x14ac:dyDescent="0.3">
      <c r="A64095">
        <f t="shared" ca="1" si="1001"/>
        <v>-0.66388740365363075</v>
      </c>
    </row>
    <row r="64096" spans="1:1" x14ac:dyDescent="0.3">
      <c r="A64096">
        <f t="shared" ca="1" si="1001"/>
        <v>0.31551921284965373</v>
      </c>
    </row>
    <row r="64097" spans="1:1" x14ac:dyDescent="0.3">
      <c r="A64097">
        <f t="shared" ca="1" si="1001"/>
        <v>0.42293059771498392</v>
      </c>
    </row>
    <row r="64098" spans="1:1" x14ac:dyDescent="0.3">
      <c r="A64098">
        <f t="shared" ca="1" si="1001"/>
        <v>2.107378876050789</v>
      </c>
    </row>
    <row r="64099" spans="1:1" x14ac:dyDescent="0.3">
      <c r="A64099">
        <f t="shared" ca="1" si="1001"/>
        <v>5.9603692830848577E-2</v>
      </c>
    </row>
    <row r="64100" spans="1:1" x14ac:dyDescent="0.3">
      <c r="A64100">
        <f t="shared" ca="1" si="1001"/>
        <v>-1.1183376881349187</v>
      </c>
    </row>
    <row r="64101" spans="1:1" x14ac:dyDescent="0.3">
      <c r="A64101">
        <f t="shared" ca="1" si="1001"/>
        <v>1.6303542364177472</v>
      </c>
    </row>
    <row r="64102" spans="1:1" x14ac:dyDescent="0.3">
      <c r="A64102">
        <f t="shared" ca="1" si="1001"/>
        <v>-1.4622134076197009</v>
      </c>
    </row>
    <row r="64103" spans="1:1" x14ac:dyDescent="0.3">
      <c r="A64103">
        <f t="shared" ca="1" si="1001"/>
        <v>1.0451950453987215</v>
      </c>
    </row>
    <row r="64104" spans="1:1" x14ac:dyDescent="0.3">
      <c r="A64104">
        <f t="shared" ca="1" si="1001"/>
        <v>3.7379394548336678E-2</v>
      </c>
    </row>
    <row r="64105" spans="1:1" x14ac:dyDescent="0.3">
      <c r="A64105">
        <f t="shared" ca="1" si="1001"/>
        <v>-0.94694712611888254</v>
      </c>
    </row>
    <row r="64106" spans="1:1" x14ac:dyDescent="0.3">
      <c r="A64106">
        <f t="shared" ca="1" si="1001"/>
        <v>0.19675610096208271</v>
      </c>
    </row>
    <row r="64107" spans="1:1" x14ac:dyDescent="0.3">
      <c r="A64107">
        <f t="shared" ca="1" si="1001"/>
        <v>-0.64641314405424377</v>
      </c>
    </row>
    <row r="64108" spans="1:1" x14ac:dyDescent="0.3">
      <c r="A64108">
        <f t="shared" ca="1" si="1001"/>
        <v>0.60512461064364365</v>
      </c>
    </row>
    <row r="64109" spans="1:1" x14ac:dyDescent="0.3">
      <c r="A64109">
        <f t="shared" ca="1" si="1001"/>
        <v>-0.48659814877680002</v>
      </c>
    </row>
    <row r="64110" spans="1:1" x14ac:dyDescent="0.3">
      <c r="A64110">
        <f t="shared" ca="1" si="1001"/>
        <v>-0.23098586754654302</v>
      </c>
    </row>
    <row r="64111" spans="1:1" x14ac:dyDescent="0.3">
      <c r="A64111">
        <f t="shared" ca="1" si="1001"/>
        <v>0.69438883351654157</v>
      </c>
    </row>
    <row r="64112" spans="1:1" x14ac:dyDescent="0.3">
      <c r="A64112">
        <f t="shared" ca="1" si="1001"/>
        <v>0.27667142990303173</v>
      </c>
    </row>
    <row r="64113" spans="1:1" x14ac:dyDescent="0.3">
      <c r="A64113">
        <f t="shared" ca="1" si="1001"/>
        <v>-8.9860290604283063E-2</v>
      </c>
    </row>
    <row r="64114" spans="1:1" x14ac:dyDescent="0.3">
      <c r="A64114">
        <f t="shared" ca="1" si="1001"/>
        <v>0.18733360400099169</v>
      </c>
    </row>
    <row r="64115" spans="1:1" x14ac:dyDescent="0.3">
      <c r="A64115">
        <f t="shared" ca="1" si="1001"/>
        <v>-0.75237780201894455</v>
      </c>
    </row>
    <row r="64116" spans="1:1" x14ac:dyDescent="0.3">
      <c r="A64116">
        <f t="shared" ca="1" si="1001"/>
        <v>0.4335781505213111</v>
      </c>
    </row>
    <row r="64117" spans="1:1" x14ac:dyDescent="0.3">
      <c r="A64117">
        <f t="shared" ca="1" si="1001"/>
        <v>-0.40709504151016868</v>
      </c>
    </row>
    <row r="64118" spans="1:1" x14ac:dyDescent="0.3">
      <c r="A64118">
        <f t="shared" ca="1" si="1001"/>
        <v>-0.77937097058213312</v>
      </c>
    </row>
    <row r="64119" spans="1:1" x14ac:dyDescent="0.3">
      <c r="A64119">
        <f t="shared" ca="1" si="1001"/>
        <v>-1.6938062925366495</v>
      </c>
    </row>
    <row r="64120" spans="1:1" x14ac:dyDescent="0.3">
      <c r="A64120">
        <f t="shared" ca="1" si="1001"/>
        <v>-0.51762004790010918</v>
      </c>
    </row>
    <row r="64121" spans="1:1" x14ac:dyDescent="0.3">
      <c r="A64121">
        <f t="shared" ca="1" si="1001"/>
        <v>-1.486389680521496</v>
      </c>
    </row>
    <row r="64122" spans="1:1" x14ac:dyDescent="0.3">
      <c r="A64122">
        <f t="shared" ca="1" si="1001"/>
        <v>-0.52652000209476468</v>
      </c>
    </row>
    <row r="64123" spans="1:1" x14ac:dyDescent="0.3">
      <c r="A64123">
        <f t="shared" ca="1" si="1001"/>
        <v>0.36728585799899166</v>
      </c>
    </row>
    <row r="64124" spans="1:1" x14ac:dyDescent="0.3">
      <c r="A64124">
        <f t="shared" ca="1" si="1001"/>
        <v>-1.3516637447223567</v>
      </c>
    </row>
    <row r="64125" spans="1:1" x14ac:dyDescent="0.3">
      <c r="A64125">
        <f t="shared" ca="1" si="1001"/>
        <v>-0.2622891877559323</v>
      </c>
    </row>
    <row r="64126" spans="1:1" x14ac:dyDescent="0.3">
      <c r="A64126">
        <f t="shared" ca="1" si="1001"/>
        <v>-1.1839175746550394</v>
      </c>
    </row>
    <row r="64127" spans="1:1" x14ac:dyDescent="0.3">
      <c r="A64127">
        <f t="shared" ca="1" si="1001"/>
        <v>0.53627347705565553</v>
      </c>
    </row>
    <row r="64128" spans="1:1" x14ac:dyDescent="0.3">
      <c r="A64128">
        <f t="shared" ca="1" si="1001"/>
        <v>-0.47381458656573372</v>
      </c>
    </row>
    <row r="64129" spans="1:1" x14ac:dyDescent="0.3">
      <c r="A64129">
        <f t="shared" ca="1" si="1001"/>
        <v>-0.77352815469028613</v>
      </c>
    </row>
    <row r="64130" spans="1:1" x14ac:dyDescent="0.3">
      <c r="A64130">
        <f t="shared" ca="1" si="1001"/>
        <v>-0.94062832661264395</v>
      </c>
    </row>
    <row r="64131" spans="1:1" x14ac:dyDescent="0.3">
      <c r="A64131">
        <f t="shared" ref="A64131:A64194" ca="1" si="1002">_xlfn.NORM.INV(RAND(),0,1)</f>
        <v>1.2375175502385092</v>
      </c>
    </row>
    <row r="64132" spans="1:1" x14ac:dyDescent="0.3">
      <c r="A64132">
        <f t="shared" ca="1" si="1002"/>
        <v>-1.1391356063853784</v>
      </c>
    </row>
    <row r="64133" spans="1:1" x14ac:dyDescent="0.3">
      <c r="A64133">
        <f t="shared" ca="1" si="1002"/>
        <v>0.56775118802325597</v>
      </c>
    </row>
    <row r="64134" spans="1:1" x14ac:dyDescent="0.3">
      <c r="A64134">
        <f t="shared" ca="1" si="1002"/>
        <v>1.3182034344739837</v>
      </c>
    </row>
    <row r="64135" spans="1:1" x14ac:dyDescent="0.3">
      <c r="A64135">
        <f t="shared" ca="1" si="1002"/>
        <v>-0.36608531403616468</v>
      </c>
    </row>
    <row r="64136" spans="1:1" x14ac:dyDescent="0.3">
      <c r="A64136">
        <f t="shared" ca="1" si="1002"/>
        <v>0.93895362902333968</v>
      </c>
    </row>
    <row r="64137" spans="1:1" x14ac:dyDescent="0.3">
      <c r="A64137">
        <f t="shared" ca="1" si="1002"/>
        <v>2.1049181966317771</v>
      </c>
    </row>
    <row r="64138" spans="1:1" x14ac:dyDescent="0.3">
      <c r="A64138">
        <f t="shared" ca="1" si="1002"/>
        <v>1.4352970568948138</v>
      </c>
    </row>
    <row r="64139" spans="1:1" x14ac:dyDescent="0.3">
      <c r="A64139">
        <f t="shared" ca="1" si="1002"/>
        <v>0.54376504440923057</v>
      </c>
    </row>
    <row r="64140" spans="1:1" x14ac:dyDescent="0.3">
      <c r="A64140">
        <f t="shared" ca="1" si="1002"/>
        <v>1.5966808858610018</v>
      </c>
    </row>
    <row r="64141" spans="1:1" x14ac:dyDescent="0.3">
      <c r="A64141">
        <f t="shared" ca="1" si="1002"/>
        <v>-0.77140427135643042</v>
      </c>
    </row>
    <row r="64142" spans="1:1" x14ac:dyDescent="0.3">
      <c r="A64142">
        <f t="shared" ca="1" si="1002"/>
        <v>0.26911798505193774</v>
      </c>
    </row>
    <row r="64143" spans="1:1" x14ac:dyDescent="0.3">
      <c r="A64143">
        <f t="shared" ca="1" si="1002"/>
        <v>-0.4797386577262811</v>
      </c>
    </row>
    <row r="64144" spans="1:1" x14ac:dyDescent="0.3">
      <c r="A64144">
        <f t="shared" ca="1" si="1002"/>
        <v>-0.81782984272851533</v>
      </c>
    </row>
    <row r="64145" spans="1:1" x14ac:dyDescent="0.3">
      <c r="A64145">
        <f t="shared" ca="1" si="1002"/>
        <v>1.4437552168760834</v>
      </c>
    </row>
    <row r="64146" spans="1:1" x14ac:dyDescent="0.3">
      <c r="A64146">
        <f t="shared" ca="1" si="1002"/>
        <v>1.8048063784406403</v>
      </c>
    </row>
    <row r="64147" spans="1:1" x14ac:dyDescent="0.3">
      <c r="A64147">
        <f t="shared" ca="1" si="1002"/>
        <v>-0.3448468958983138</v>
      </c>
    </row>
    <row r="64148" spans="1:1" x14ac:dyDescent="0.3">
      <c r="A64148">
        <f t="shared" ca="1" si="1002"/>
        <v>-1.1576827699686116</v>
      </c>
    </row>
    <row r="64149" spans="1:1" x14ac:dyDescent="0.3">
      <c r="A64149">
        <f t="shared" ca="1" si="1002"/>
        <v>-1.026849695172342</v>
      </c>
    </row>
    <row r="64150" spans="1:1" x14ac:dyDescent="0.3">
      <c r="A64150">
        <f t="shared" ca="1" si="1002"/>
        <v>0.28610857448337595</v>
      </c>
    </row>
    <row r="64151" spans="1:1" x14ac:dyDescent="0.3">
      <c r="A64151">
        <f t="shared" ca="1" si="1002"/>
        <v>0.89577180796272571</v>
      </c>
    </row>
    <row r="64152" spans="1:1" x14ac:dyDescent="0.3">
      <c r="A64152">
        <f t="shared" ca="1" si="1002"/>
        <v>-0.28535175244995814</v>
      </c>
    </row>
    <row r="64153" spans="1:1" x14ac:dyDescent="0.3">
      <c r="A64153">
        <f t="shared" ca="1" si="1002"/>
        <v>2.1920407470903629</v>
      </c>
    </row>
    <row r="64154" spans="1:1" x14ac:dyDescent="0.3">
      <c r="A64154">
        <f t="shared" ca="1" si="1002"/>
        <v>-1.333827177188579</v>
      </c>
    </row>
    <row r="64155" spans="1:1" x14ac:dyDescent="0.3">
      <c r="A64155">
        <f t="shared" ca="1" si="1002"/>
        <v>-0.65804774580241254</v>
      </c>
    </row>
    <row r="64156" spans="1:1" x14ac:dyDescent="0.3">
      <c r="A64156">
        <f t="shared" ca="1" si="1002"/>
        <v>-0.28970136757134957</v>
      </c>
    </row>
    <row r="64157" spans="1:1" x14ac:dyDescent="0.3">
      <c r="A64157">
        <f t="shared" ca="1" si="1002"/>
        <v>-0.84804929843122523</v>
      </c>
    </row>
    <row r="64158" spans="1:1" x14ac:dyDescent="0.3">
      <c r="A64158">
        <f t="shared" ca="1" si="1002"/>
        <v>0.5646753954076138</v>
      </c>
    </row>
    <row r="64159" spans="1:1" x14ac:dyDescent="0.3">
      <c r="A64159">
        <f t="shared" ca="1" si="1002"/>
        <v>-0.82997803784268487</v>
      </c>
    </row>
    <row r="64160" spans="1:1" x14ac:dyDescent="0.3">
      <c r="A64160">
        <f t="shared" ca="1" si="1002"/>
        <v>-1.9497151927224716</v>
      </c>
    </row>
    <row r="64161" spans="1:1" x14ac:dyDescent="0.3">
      <c r="A64161">
        <f t="shared" ca="1" si="1002"/>
        <v>0.46518569692231815</v>
      </c>
    </row>
    <row r="64162" spans="1:1" x14ac:dyDescent="0.3">
      <c r="A64162">
        <f t="shared" ca="1" si="1002"/>
        <v>1.3288534621679939</v>
      </c>
    </row>
    <row r="64163" spans="1:1" x14ac:dyDescent="0.3">
      <c r="A64163">
        <f t="shared" ca="1" si="1002"/>
        <v>1.0254443042789123</v>
      </c>
    </row>
    <row r="64164" spans="1:1" x14ac:dyDescent="0.3">
      <c r="A64164">
        <f t="shared" ca="1" si="1002"/>
        <v>0.5088731301228735</v>
      </c>
    </row>
    <row r="64165" spans="1:1" x14ac:dyDescent="0.3">
      <c r="A64165">
        <f t="shared" ca="1" si="1002"/>
        <v>2.2160642175920852E-2</v>
      </c>
    </row>
    <row r="64166" spans="1:1" x14ac:dyDescent="0.3">
      <c r="A64166">
        <f t="shared" ca="1" si="1002"/>
        <v>0.24553821809771989</v>
      </c>
    </row>
    <row r="64167" spans="1:1" x14ac:dyDescent="0.3">
      <c r="A64167">
        <f t="shared" ca="1" si="1002"/>
        <v>0.3753188217450959</v>
      </c>
    </row>
    <row r="64168" spans="1:1" x14ac:dyDescent="0.3">
      <c r="A64168">
        <f t="shared" ca="1" si="1002"/>
        <v>1.0527008006972227</v>
      </c>
    </row>
    <row r="64169" spans="1:1" x14ac:dyDescent="0.3">
      <c r="A64169">
        <f t="shared" ca="1" si="1002"/>
        <v>0.39933166477048726</v>
      </c>
    </row>
    <row r="64170" spans="1:1" x14ac:dyDescent="0.3">
      <c r="A64170">
        <f t="shared" ca="1" si="1002"/>
        <v>-0.34870101373960549</v>
      </c>
    </row>
    <row r="64171" spans="1:1" x14ac:dyDescent="0.3">
      <c r="A64171">
        <f t="shared" ca="1" si="1002"/>
        <v>1.5935896486006877</v>
      </c>
    </row>
    <row r="64172" spans="1:1" x14ac:dyDescent="0.3">
      <c r="A64172">
        <f t="shared" ca="1" si="1002"/>
        <v>1.1620381389460435</v>
      </c>
    </row>
    <row r="64173" spans="1:1" x14ac:dyDescent="0.3">
      <c r="A64173">
        <f t="shared" ca="1" si="1002"/>
        <v>-0.3928265886960316</v>
      </c>
    </row>
    <row r="64174" spans="1:1" x14ac:dyDescent="0.3">
      <c r="A64174">
        <f t="shared" ca="1" si="1002"/>
        <v>-0.79474397986017753</v>
      </c>
    </row>
    <row r="64175" spans="1:1" x14ac:dyDescent="0.3">
      <c r="A64175">
        <f t="shared" ca="1" si="1002"/>
        <v>-0.21744073162785041</v>
      </c>
    </row>
    <row r="64176" spans="1:1" x14ac:dyDescent="0.3">
      <c r="A64176">
        <f t="shared" ca="1" si="1002"/>
        <v>0.60108570557937802</v>
      </c>
    </row>
    <row r="64177" spans="1:1" x14ac:dyDescent="0.3">
      <c r="A64177">
        <f t="shared" ca="1" si="1002"/>
        <v>0.86418917604043821</v>
      </c>
    </row>
    <row r="64178" spans="1:1" x14ac:dyDescent="0.3">
      <c r="A64178">
        <f t="shared" ca="1" si="1002"/>
        <v>3.4592663206632616E-2</v>
      </c>
    </row>
    <row r="64179" spans="1:1" x14ac:dyDescent="0.3">
      <c r="A64179">
        <f t="shared" ca="1" si="1002"/>
        <v>1.8556503800388466</v>
      </c>
    </row>
    <row r="64180" spans="1:1" x14ac:dyDescent="0.3">
      <c r="A64180">
        <f t="shared" ca="1" si="1002"/>
        <v>-0.19661671940395661</v>
      </c>
    </row>
    <row r="64181" spans="1:1" x14ac:dyDescent="0.3">
      <c r="A64181">
        <f t="shared" ca="1" si="1002"/>
        <v>0.47074183117934126</v>
      </c>
    </row>
    <row r="64182" spans="1:1" x14ac:dyDescent="0.3">
      <c r="A64182">
        <f t="shared" ca="1" si="1002"/>
        <v>-0.66083274621728094</v>
      </c>
    </row>
    <row r="64183" spans="1:1" x14ac:dyDescent="0.3">
      <c r="A64183">
        <f t="shared" ca="1" si="1002"/>
        <v>-1.2432301966754185</v>
      </c>
    </row>
    <row r="64184" spans="1:1" x14ac:dyDescent="0.3">
      <c r="A64184">
        <f t="shared" ca="1" si="1002"/>
        <v>1.2263925210807323</v>
      </c>
    </row>
    <row r="64185" spans="1:1" x14ac:dyDescent="0.3">
      <c r="A64185">
        <f t="shared" ca="1" si="1002"/>
        <v>0.28312251406796335</v>
      </c>
    </row>
    <row r="64186" spans="1:1" x14ac:dyDescent="0.3">
      <c r="A64186">
        <f t="shared" ca="1" si="1002"/>
        <v>2.12456345241042</v>
      </c>
    </row>
    <row r="64187" spans="1:1" x14ac:dyDescent="0.3">
      <c r="A64187">
        <f t="shared" ca="1" si="1002"/>
        <v>1.6061932667132037</v>
      </c>
    </row>
    <row r="64188" spans="1:1" x14ac:dyDescent="0.3">
      <c r="A64188">
        <f t="shared" ca="1" si="1002"/>
        <v>0.22260329466274742</v>
      </c>
    </row>
    <row r="64189" spans="1:1" x14ac:dyDescent="0.3">
      <c r="A64189">
        <f t="shared" ca="1" si="1002"/>
        <v>-0.85755688324811918</v>
      </c>
    </row>
    <row r="64190" spans="1:1" x14ac:dyDescent="0.3">
      <c r="A64190">
        <f t="shared" ca="1" si="1002"/>
        <v>0.54585641207616209</v>
      </c>
    </row>
    <row r="64191" spans="1:1" x14ac:dyDescent="0.3">
      <c r="A64191">
        <f t="shared" ca="1" si="1002"/>
        <v>0.58720642227690767</v>
      </c>
    </row>
    <row r="64192" spans="1:1" x14ac:dyDescent="0.3">
      <c r="A64192">
        <f t="shared" ca="1" si="1002"/>
        <v>-1.6450177602437794</v>
      </c>
    </row>
    <row r="64193" spans="1:1" x14ac:dyDescent="0.3">
      <c r="A64193">
        <f t="shared" ca="1" si="1002"/>
        <v>1.2673455803798355</v>
      </c>
    </row>
    <row r="64194" spans="1:1" x14ac:dyDescent="0.3">
      <c r="A64194">
        <f t="shared" ca="1" si="1002"/>
        <v>0.97663017336851343</v>
      </c>
    </row>
    <row r="64195" spans="1:1" x14ac:dyDescent="0.3">
      <c r="A64195">
        <f t="shared" ref="A64195:A64258" ca="1" si="1003">_xlfn.NORM.INV(RAND(),0,1)</f>
        <v>-0.848386579116442</v>
      </c>
    </row>
    <row r="64196" spans="1:1" x14ac:dyDescent="0.3">
      <c r="A64196">
        <f t="shared" ca="1" si="1003"/>
        <v>0.62341849323658027</v>
      </c>
    </row>
    <row r="64197" spans="1:1" x14ac:dyDescent="0.3">
      <c r="A64197">
        <f t="shared" ca="1" si="1003"/>
        <v>-0.74136954747395467</v>
      </c>
    </row>
    <row r="64198" spans="1:1" x14ac:dyDescent="0.3">
      <c r="A64198">
        <f t="shared" ca="1" si="1003"/>
        <v>3.2837863652814208</v>
      </c>
    </row>
    <row r="64199" spans="1:1" x14ac:dyDescent="0.3">
      <c r="A64199">
        <f t="shared" ca="1" si="1003"/>
        <v>-0.25477587864973689</v>
      </c>
    </row>
    <row r="64200" spans="1:1" x14ac:dyDescent="0.3">
      <c r="A64200">
        <f t="shared" ca="1" si="1003"/>
        <v>3.6708893280362871E-2</v>
      </c>
    </row>
    <row r="64201" spans="1:1" x14ac:dyDescent="0.3">
      <c r="A64201">
        <f t="shared" ca="1" si="1003"/>
        <v>0.80069881253893493</v>
      </c>
    </row>
    <row r="64202" spans="1:1" x14ac:dyDescent="0.3">
      <c r="A64202">
        <f t="shared" ca="1" si="1003"/>
        <v>-1.0792737316044894</v>
      </c>
    </row>
    <row r="64203" spans="1:1" x14ac:dyDescent="0.3">
      <c r="A64203">
        <f t="shared" ca="1" si="1003"/>
        <v>0.65939978592632686</v>
      </c>
    </row>
    <row r="64204" spans="1:1" x14ac:dyDescent="0.3">
      <c r="A64204">
        <f t="shared" ca="1" si="1003"/>
        <v>-0.74042358148621767</v>
      </c>
    </row>
    <row r="64205" spans="1:1" x14ac:dyDescent="0.3">
      <c r="A64205">
        <f t="shared" ca="1" si="1003"/>
        <v>0.43491877424669717</v>
      </c>
    </row>
    <row r="64206" spans="1:1" x14ac:dyDescent="0.3">
      <c r="A64206">
        <f t="shared" ca="1" si="1003"/>
        <v>0.45930867927271996</v>
      </c>
    </row>
    <row r="64207" spans="1:1" x14ac:dyDescent="0.3">
      <c r="A64207">
        <f t="shared" ca="1" si="1003"/>
        <v>-0.5530151445333269</v>
      </c>
    </row>
    <row r="64208" spans="1:1" x14ac:dyDescent="0.3">
      <c r="A64208">
        <f t="shared" ca="1" si="1003"/>
        <v>1.3197129777560617</v>
      </c>
    </row>
    <row r="64209" spans="1:1" x14ac:dyDescent="0.3">
      <c r="A64209">
        <f t="shared" ca="1" si="1003"/>
        <v>2.7010163054888801</v>
      </c>
    </row>
    <row r="64210" spans="1:1" x14ac:dyDescent="0.3">
      <c r="A64210">
        <f t="shared" ca="1" si="1003"/>
        <v>1.3877453541087068</v>
      </c>
    </row>
    <row r="64211" spans="1:1" x14ac:dyDescent="0.3">
      <c r="A64211">
        <f t="shared" ca="1" si="1003"/>
        <v>-1.0745321097523257</v>
      </c>
    </row>
    <row r="64212" spans="1:1" x14ac:dyDescent="0.3">
      <c r="A64212">
        <f t="shared" ca="1" si="1003"/>
        <v>0.26485239706071184</v>
      </c>
    </row>
    <row r="64213" spans="1:1" x14ac:dyDescent="0.3">
      <c r="A64213">
        <f t="shared" ca="1" si="1003"/>
        <v>-2.2318716128822531E-2</v>
      </c>
    </row>
    <row r="64214" spans="1:1" x14ac:dyDescent="0.3">
      <c r="A64214">
        <f t="shared" ca="1" si="1003"/>
        <v>0.53302272312018506</v>
      </c>
    </row>
    <row r="64215" spans="1:1" x14ac:dyDescent="0.3">
      <c r="A64215">
        <f t="shared" ca="1" si="1003"/>
        <v>0.91826882249924691</v>
      </c>
    </row>
    <row r="64216" spans="1:1" x14ac:dyDescent="0.3">
      <c r="A64216">
        <f t="shared" ca="1" si="1003"/>
        <v>-1.1455223068414704</v>
      </c>
    </row>
    <row r="64217" spans="1:1" x14ac:dyDescent="0.3">
      <c r="A64217">
        <f t="shared" ca="1" si="1003"/>
        <v>-1.3836883225936543</v>
      </c>
    </row>
    <row r="64218" spans="1:1" x14ac:dyDescent="0.3">
      <c r="A64218">
        <f t="shared" ca="1" si="1003"/>
        <v>0.38315699405428671</v>
      </c>
    </row>
    <row r="64219" spans="1:1" x14ac:dyDescent="0.3">
      <c r="A64219">
        <f t="shared" ca="1" si="1003"/>
        <v>-1.3529493734293203E-2</v>
      </c>
    </row>
    <row r="64220" spans="1:1" x14ac:dyDescent="0.3">
      <c r="A64220">
        <f t="shared" ca="1" si="1003"/>
        <v>-6.0837116994766675E-2</v>
      </c>
    </row>
    <row r="64221" spans="1:1" x14ac:dyDescent="0.3">
      <c r="A64221">
        <f t="shared" ca="1" si="1003"/>
        <v>-1.8981837051996939E-2</v>
      </c>
    </row>
    <row r="64222" spans="1:1" x14ac:dyDescent="0.3">
      <c r="A64222">
        <f t="shared" ca="1" si="1003"/>
        <v>1.4362372130313401</v>
      </c>
    </row>
    <row r="64223" spans="1:1" x14ac:dyDescent="0.3">
      <c r="A64223">
        <f t="shared" ca="1" si="1003"/>
        <v>1.2390294633687966</v>
      </c>
    </row>
    <row r="64224" spans="1:1" x14ac:dyDescent="0.3">
      <c r="A64224">
        <f t="shared" ca="1" si="1003"/>
        <v>0.34975384354039341</v>
      </c>
    </row>
    <row r="64225" spans="1:1" x14ac:dyDescent="0.3">
      <c r="A64225">
        <f t="shared" ca="1" si="1003"/>
        <v>-2.2255440209453461</v>
      </c>
    </row>
    <row r="64226" spans="1:1" x14ac:dyDescent="0.3">
      <c r="A64226">
        <f t="shared" ca="1" si="1003"/>
        <v>-1.0204942372662054</v>
      </c>
    </row>
    <row r="64227" spans="1:1" x14ac:dyDescent="0.3">
      <c r="A64227">
        <f t="shared" ca="1" si="1003"/>
        <v>0.7179218918594702</v>
      </c>
    </row>
    <row r="64228" spans="1:1" x14ac:dyDescent="0.3">
      <c r="A64228">
        <f t="shared" ca="1" si="1003"/>
        <v>0.87566552605342884</v>
      </c>
    </row>
    <row r="64229" spans="1:1" x14ac:dyDescent="0.3">
      <c r="A64229">
        <f t="shared" ca="1" si="1003"/>
        <v>-0.37490788257661256</v>
      </c>
    </row>
    <row r="64230" spans="1:1" x14ac:dyDescent="0.3">
      <c r="A64230">
        <f t="shared" ca="1" si="1003"/>
        <v>-0.24162610974054893</v>
      </c>
    </row>
    <row r="64231" spans="1:1" x14ac:dyDescent="0.3">
      <c r="A64231">
        <f t="shared" ca="1" si="1003"/>
        <v>-1.5898972061884793</v>
      </c>
    </row>
    <row r="64232" spans="1:1" x14ac:dyDescent="0.3">
      <c r="A64232">
        <f t="shared" ca="1" si="1003"/>
        <v>-0.30825918660458945</v>
      </c>
    </row>
    <row r="64233" spans="1:1" x14ac:dyDescent="0.3">
      <c r="A64233">
        <f t="shared" ca="1" si="1003"/>
        <v>-0.70511084246637512</v>
      </c>
    </row>
    <row r="64234" spans="1:1" x14ac:dyDescent="0.3">
      <c r="A64234">
        <f t="shared" ca="1" si="1003"/>
        <v>-1.1210474526561844</v>
      </c>
    </row>
    <row r="64235" spans="1:1" x14ac:dyDescent="0.3">
      <c r="A64235">
        <f t="shared" ca="1" si="1003"/>
        <v>-1.5577336221472304</v>
      </c>
    </row>
    <row r="64236" spans="1:1" x14ac:dyDescent="0.3">
      <c r="A64236">
        <f t="shared" ca="1" si="1003"/>
        <v>-0.48872750852329921</v>
      </c>
    </row>
    <row r="64237" spans="1:1" x14ac:dyDescent="0.3">
      <c r="A64237">
        <f t="shared" ca="1" si="1003"/>
        <v>0.73931943748144602</v>
      </c>
    </row>
    <row r="64238" spans="1:1" x14ac:dyDescent="0.3">
      <c r="A64238">
        <f t="shared" ca="1" si="1003"/>
        <v>0.16475371291150726</v>
      </c>
    </row>
    <row r="64239" spans="1:1" x14ac:dyDescent="0.3">
      <c r="A64239">
        <f t="shared" ca="1" si="1003"/>
        <v>-0.39677764194101389</v>
      </c>
    </row>
    <row r="64240" spans="1:1" x14ac:dyDescent="0.3">
      <c r="A64240">
        <f t="shared" ca="1" si="1003"/>
        <v>-0.36010671854020504</v>
      </c>
    </row>
    <row r="64241" spans="1:1" x14ac:dyDescent="0.3">
      <c r="A64241">
        <f t="shared" ca="1" si="1003"/>
        <v>-1.8787182296030585</v>
      </c>
    </row>
    <row r="64242" spans="1:1" x14ac:dyDescent="0.3">
      <c r="A64242">
        <f t="shared" ca="1" si="1003"/>
        <v>0.29981652334583064</v>
      </c>
    </row>
    <row r="64243" spans="1:1" x14ac:dyDescent="0.3">
      <c r="A64243">
        <f t="shared" ca="1" si="1003"/>
        <v>0.63684224975808978</v>
      </c>
    </row>
    <row r="64244" spans="1:1" x14ac:dyDescent="0.3">
      <c r="A64244">
        <f t="shared" ca="1" si="1003"/>
        <v>0.65395899742024444</v>
      </c>
    </row>
    <row r="64245" spans="1:1" x14ac:dyDescent="0.3">
      <c r="A64245">
        <f t="shared" ca="1" si="1003"/>
        <v>3.3384835934530508</v>
      </c>
    </row>
    <row r="64246" spans="1:1" x14ac:dyDescent="0.3">
      <c r="A64246">
        <f t="shared" ca="1" si="1003"/>
        <v>-0.79849988578448527</v>
      </c>
    </row>
    <row r="64247" spans="1:1" x14ac:dyDescent="0.3">
      <c r="A64247">
        <f t="shared" ca="1" si="1003"/>
        <v>-0.52558250256390338</v>
      </c>
    </row>
    <row r="64248" spans="1:1" x14ac:dyDescent="0.3">
      <c r="A64248">
        <f t="shared" ca="1" si="1003"/>
        <v>-0.31140963434133018</v>
      </c>
    </row>
    <row r="64249" spans="1:1" x14ac:dyDescent="0.3">
      <c r="A64249">
        <f t="shared" ca="1" si="1003"/>
        <v>0.60727838926930577</v>
      </c>
    </row>
    <row r="64250" spans="1:1" x14ac:dyDescent="0.3">
      <c r="A64250">
        <f t="shared" ca="1" si="1003"/>
        <v>-0.21181560035994618</v>
      </c>
    </row>
    <row r="64251" spans="1:1" x14ac:dyDescent="0.3">
      <c r="A64251">
        <f t="shared" ca="1" si="1003"/>
        <v>-0.89505534511681895</v>
      </c>
    </row>
    <row r="64252" spans="1:1" x14ac:dyDescent="0.3">
      <c r="A64252">
        <f t="shared" ca="1" si="1003"/>
        <v>1.3100399326784122</v>
      </c>
    </row>
    <row r="64253" spans="1:1" x14ac:dyDescent="0.3">
      <c r="A64253">
        <f t="shared" ca="1" si="1003"/>
        <v>-1.1848287465173408</v>
      </c>
    </row>
    <row r="64254" spans="1:1" x14ac:dyDescent="0.3">
      <c r="A64254">
        <f t="shared" ca="1" si="1003"/>
        <v>0.97748408596016023</v>
      </c>
    </row>
    <row r="64255" spans="1:1" x14ac:dyDescent="0.3">
      <c r="A64255">
        <f t="shared" ca="1" si="1003"/>
        <v>0.34254860364161221</v>
      </c>
    </row>
    <row r="64256" spans="1:1" x14ac:dyDescent="0.3">
      <c r="A64256">
        <f t="shared" ca="1" si="1003"/>
        <v>-1.3269708739960371</v>
      </c>
    </row>
    <row r="64257" spans="1:1" x14ac:dyDescent="0.3">
      <c r="A64257">
        <f t="shared" ca="1" si="1003"/>
        <v>-0.9562469231763151</v>
      </c>
    </row>
    <row r="64258" spans="1:1" x14ac:dyDescent="0.3">
      <c r="A64258">
        <f t="shared" ca="1" si="1003"/>
        <v>0.11223580969772687</v>
      </c>
    </row>
    <row r="64259" spans="1:1" x14ac:dyDescent="0.3">
      <c r="A64259">
        <f t="shared" ref="A64259:A64322" ca="1" si="1004">_xlfn.NORM.INV(RAND(),0,1)</f>
        <v>-0.52714202018385203</v>
      </c>
    </row>
    <row r="64260" spans="1:1" x14ac:dyDescent="0.3">
      <c r="A64260">
        <f t="shared" ca="1" si="1004"/>
        <v>-9.7974747453520819E-2</v>
      </c>
    </row>
    <row r="64261" spans="1:1" x14ac:dyDescent="0.3">
      <c r="A64261">
        <f t="shared" ca="1" si="1004"/>
        <v>-0.63046466447497618</v>
      </c>
    </row>
    <row r="64262" spans="1:1" x14ac:dyDescent="0.3">
      <c r="A64262">
        <f t="shared" ca="1" si="1004"/>
        <v>-1.5775300056268879</v>
      </c>
    </row>
    <row r="64263" spans="1:1" x14ac:dyDescent="0.3">
      <c r="A64263">
        <f t="shared" ca="1" si="1004"/>
        <v>1.7236188170091464</v>
      </c>
    </row>
    <row r="64264" spans="1:1" x14ac:dyDescent="0.3">
      <c r="A64264">
        <f t="shared" ca="1" si="1004"/>
        <v>1.30971643364339</v>
      </c>
    </row>
    <row r="64265" spans="1:1" x14ac:dyDescent="0.3">
      <c r="A64265">
        <f t="shared" ca="1" si="1004"/>
        <v>-1.4788900660852529</v>
      </c>
    </row>
    <row r="64266" spans="1:1" x14ac:dyDescent="0.3">
      <c r="A64266">
        <f t="shared" ca="1" si="1004"/>
        <v>-0.98780936920581552</v>
      </c>
    </row>
    <row r="64267" spans="1:1" x14ac:dyDescent="0.3">
      <c r="A64267">
        <f t="shared" ca="1" si="1004"/>
        <v>1.5825667257268021</v>
      </c>
    </row>
    <row r="64268" spans="1:1" x14ac:dyDescent="0.3">
      <c r="A64268">
        <f t="shared" ca="1" si="1004"/>
        <v>-0.64498564679372006</v>
      </c>
    </row>
    <row r="64269" spans="1:1" x14ac:dyDescent="0.3">
      <c r="A64269">
        <f t="shared" ca="1" si="1004"/>
        <v>0.49340426638063051</v>
      </c>
    </row>
    <row r="64270" spans="1:1" x14ac:dyDescent="0.3">
      <c r="A64270">
        <f t="shared" ca="1" si="1004"/>
        <v>1.0474454700041673</v>
      </c>
    </row>
    <row r="64271" spans="1:1" x14ac:dyDescent="0.3">
      <c r="A64271">
        <f t="shared" ca="1" si="1004"/>
        <v>-0.27884293236733476</v>
      </c>
    </row>
    <row r="64272" spans="1:1" x14ac:dyDescent="0.3">
      <c r="A64272">
        <f t="shared" ca="1" si="1004"/>
        <v>2.5045213331569665</v>
      </c>
    </row>
    <row r="64273" spans="1:1" x14ac:dyDescent="0.3">
      <c r="A64273">
        <f t="shared" ca="1" si="1004"/>
        <v>-2.3106134284364508</v>
      </c>
    </row>
    <row r="64274" spans="1:1" x14ac:dyDescent="0.3">
      <c r="A64274">
        <f t="shared" ca="1" si="1004"/>
        <v>0.8703684611594813</v>
      </c>
    </row>
    <row r="64275" spans="1:1" x14ac:dyDescent="0.3">
      <c r="A64275">
        <f t="shared" ca="1" si="1004"/>
        <v>-0.19030569170489464</v>
      </c>
    </row>
    <row r="64276" spans="1:1" x14ac:dyDescent="0.3">
      <c r="A64276">
        <f t="shared" ca="1" si="1004"/>
        <v>-0.93367225452561475</v>
      </c>
    </row>
    <row r="64277" spans="1:1" x14ac:dyDescent="0.3">
      <c r="A64277">
        <f t="shared" ca="1" si="1004"/>
        <v>-1.0993250815285567</v>
      </c>
    </row>
    <row r="64278" spans="1:1" x14ac:dyDescent="0.3">
      <c r="A64278">
        <f t="shared" ca="1" si="1004"/>
        <v>-0.18802820517004426</v>
      </c>
    </row>
    <row r="64279" spans="1:1" x14ac:dyDescent="0.3">
      <c r="A64279">
        <f t="shared" ca="1" si="1004"/>
        <v>0.74112154965590615</v>
      </c>
    </row>
    <row r="64280" spans="1:1" x14ac:dyDescent="0.3">
      <c r="A64280">
        <f t="shared" ca="1" si="1004"/>
        <v>-1.2916043387257861</v>
      </c>
    </row>
    <row r="64281" spans="1:1" x14ac:dyDescent="0.3">
      <c r="A64281">
        <f t="shared" ca="1" si="1004"/>
        <v>-0.54910160674247555</v>
      </c>
    </row>
    <row r="64282" spans="1:1" x14ac:dyDescent="0.3">
      <c r="A64282">
        <f t="shared" ca="1" si="1004"/>
        <v>-1.2952985030070923</v>
      </c>
    </row>
    <row r="64283" spans="1:1" x14ac:dyDescent="0.3">
      <c r="A64283">
        <f t="shared" ca="1" si="1004"/>
        <v>-0.24037934601329228</v>
      </c>
    </row>
    <row r="64284" spans="1:1" x14ac:dyDescent="0.3">
      <c r="A64284">
        <f t="shared" ca="1" si="1004"/>
        <v>-0.62177817030735671</v>
      </c>
    </row>
    <row r="64285" spans="1:1" x14ac:dyDescent="0.3">
      <c r="A64285">
        <f t="shared" ca="1" si="1004"/>
        <v>-0.85258049190086738</v>
      </c>
    </row>
    <row r="64286" spans="1:1" x14ac:dyDescent="0.3">
      <c r="A64286">
        <f t="shared" ca="1" si="1004"/>
        <v>0.28718561191327763</v>
      </c>
    </row>
    <row r="64287" spans="1:1" x14ac:dyDescent="0.3">
      <c r="A64287">
        <f t="shared" ca="1" si="1004"/>
        <v>8.7166572161087613E-2</v>
      </c>
    </row>
    <row r="64288" spans="1:1" x14ac:dyDescent="0.3">
      <c r="A64288">
        <f t="shared" ca="1" si="1004"/>
        <v>-1.1808719827097336</v>
      </c>
    </row>
    <row r="64289" spans="1:1" x14ac:dyDescent="0.3">
      <c r="A64289">
        <f t="shared" ca="1" si="1004"/>
        <v>1.5941613008812008</v>
      </c>
    </row>
    <row r="64290" spans="1:1" x14ac:dyDescent="0.3">
      <c r="A64290">
        <f t="shared" ca="1" si="1004"/>
        <v>2.1002163492875421</v>
      </c>
    </row>
    <row r="64291" spans="1:1" x14ac:dyDescent="0.3">
      <c r="A64291">
        <f t="shared" ca="1" si="1004"/>
        <v>0.8705008617356137</v>
      </c>
    </row>
    <row r="64292" spans="1:1" x14ac:dyDescent="0.3">
      <c r="A64292">
        <f t="shared" ca="1" si="1004"/>
        <v>-0.15530271336680024</v>
      </c>
    </row>
    <row r="64293" spans="1:1" x14ac:dyDescent="0.3">
      <c r="A64293">
        <f t="shared" ca="1" si="1004"/>
        <v>1.0332884850953568</v>
      </c>
    </row>
    <row r="64294" spans="1:1" x14ac:dyDescent="0.3">
      <c r="A64294">
        <f t="shared" ca="1" si="1004"/>
        <v>1.1359100337945653</v>
      </c>
    </row>
    <row r="64295" spans="1:1" x14ac:dyDescent="0.3">
      <c r="A64295">
        <f t="shared" ca="1" si="1004"/>
        <v>1.1867285223303965</v>
      </c>
    </row>
    <row r="64296" spans="1:1" x14ac:dyDescent="0.3">
      <c r="A64296">
        <f t="shared" ca="1" si="1004"/>
        <v>0.28123998206810846</v>
      </c>
    </row>
    <row r="64297" spans="1:1" x14ac:dyDescent="0.3">
      <c r="A64297">
        <f t="shared" ca="1" si="1004"/>
        <v>2.1521500387123145</v>
      </c>
    </row>
    <row r="64298" spans="1:1" x14ac:dyDescent="0.3">
      <c r="A64298">
        <f t="shared" ca="1" si="1004"/>
        <v>1.4201979993408593</v>
      </c>
    </row>
    <row r="64299" spans="1:1" x14ac:dyDescent="0.3">
      <c r="A64299">
        <f t="shared" ca="1" si="1004"/>
        <v>0.51545576547797745</v>
      </c>
    </row>
    <row r="64300" spans="1:1" x14ac:dyDescent="0.3">
      <c r="A64300">
        <f t="shared" ca="1" si="1004"/>
        <v>-0.55311359428908224</v>
      </c>
    </row>
    <row r="64301" spans="1:1" x14ac:dyDescent="0.3">
      <c r="A64301">
        <f t="shared" ca="1" si="1004"/>
        <v>0.42399693129341215</v>
      </c>
    </row>
    <row r="64302" spans="1:1" x14ac:dyDescent="0.3">
      <c r="A64302">
        <f t="shared" ca="1" si="1004"/>
        <v>0.90317065576969635</v>
      </c>
    </row>
    <row r="64303" spans="1:1" x14ac:dyDescent="0.3">
      <c r="A64303">
        <f t="shared" ca="1" si="1004"/>
        <v>-0.40512325197065596</v>
      </c>
    </row>
    <row r="64304" spans="1:1" x14ac:dyDescent="0.3">
      <c r="A64304">
        <f t="shared" ca="1" si="1004"/>
        <v>-0.6351626233813511</v>
      </c>
    </row>
    <row r="64305" spans="1:1" x14ac:dyDescent="0.3">
      <c r="A64305">
        <f t="shared" ca="1" si="1004"/>
        <v>-1.7168767596925969</v>
      </c>
    </row>
    <row r="64306" spans="1:1" x14ac:dyDescent="0.3">
      <c r="A64306">
        <f t="shared" ca="1" si="1004"/>
        <v>0.38199730013256011</v>
      </c>
    </row>
    <row r="64307" spans="1:1" x14ac:dyDescent="0.3">
      <c r="A64307">
        <f t="shared" ca="1" si="1004"/>
        <v>-1.2245180846549368</v>
      </c>
    </row>
    <row r="64308" spans="1:1" x14ac:dyDescent="0.3">
      <c r="A64308">
        <f t="shared" ca="1" si="1004"/>
        <v>0.90570469899231099</v>
      </c>
    </row>
    <row r="64309" spans="1:1" x14ac:dyDescent="0.3">
      <c r="A64309">
        <f t="shared" ca="1" si="1004"/>
        <v>-0.225819592873406</v>
      </c>
    </row>
    <row r="64310" spans="1:1" x14ac:dyDescent="0.3">
      <c r="A64310">
        <f t="shared" ca="1" si="1004"/>
        <v>-0.44678472464984981</v>
      </c>
    </row>
    <row r="64311" spans="1:1" x14ac:dyDescent="0.3">
      <c r="A64311">
        <f t="shared" ca="1" si="1004"/>
        <v>0.67965498559333981</v>
      </c>
    </row>
    <row r="64312" spans="1:1" x14ac:dyDescent="0.3">
      <c r="A64312">
        <f t="shared" ca="1" si="1004"/>
        <v>1.0880615998365686</v>
      </c>
    </row>
    <row r="64313" spans="1:1" x14ac:dyDescent="0.3">
      <c r="A64313">
        <f t="shared" ca="1" si="1004"/>
        <v>9.4503432094184242E-2</v>
      </c>
    </row>
    <row r="64314" spans="1:1" x14ac:dyDescent="0.3">
      <c r="A64314">
        <f t="shared" ca="1" si="1004"/>
        <v>0.49645587380483641</v>
      </c>
    </row>
    <row r="64315" spans="1:1" x14ac:dyDescent="0.3">
      <c r="A64315">
        <f t="shared" ca="1" si="1004"/>
        <v>0.5494606957995718</v>
      </c>
    </row>
    <row r="64316" spans="1:1" x14ac:dyDescent="0.3">
      <c r="A64316">
        <f t="shared" ca="1" si="1004"/>
        <v>0.88697070354781926</v>
      </c>
    </row>
    <row r="64317" spans="1:1" x14ac:dyDescent="0.3">
      <c r="A64317">
        <f t="shared" ca="1" si="1004"/>
        <v>1.5789822443578776</v>
      </c>
    </row>
    <row r="64318" spans="1:1" x14ac:dyDescent="0.3">
      <c r="A64318">
        <f t="shared" ca="1" si="1004"/>
        <v>0.43709024816800618</v>
      </c>
    </row>
    <row r="64319" spans="1:1" x14ac:dyDescent="0.3">
      <c r="A64319">
        <f t="shared" ca="1" si="1004"/>
        <v>-1.6882885308000291</v>
      </c>
    </row>
    <row r="64320" spans="1:1" x14ac:dyDescent="0.3">
      <c r="A64320">
        <f t="shared" ca="1" si="1004"/>
        <v>0.48963659687426714</v>
      </c>
    </row>
    <row r="64321" spans="1:1" x14ac:dyDescent="0.3">
      <c r="A64321">
        <f t="shared" ca="1" si="1004"/>
        <v>0.29059120775562958</v>
      </c>
    </row>
    <row r="64322" spans="1:1" x14ac:dyDescent="0.3">
      <c r="A64322">
        <f t="shared" ca="1" si="1004"/>
        <v>1.7329559453152639</v>
      </c>
    </row>
    <row r="64323" spans="1:1" x14ac:dyDescent="0.3">
      <c r="A64323">
        <f t="shared" ref="A64323:A64386" ca="1" si="1005">_xlfn.NORM.INV(RAND(),0,1)</f>
        <v>-0.45699367980959055</v>
      </c>
    </row>
    <row r="64324" spans="1:1" x14ac:dyDescent="0.3">
      <c r="A64324">
        <f t="shared" ca="1" si="1005"/>
        <v>2.0805385453363017</v>
      </c>
    </row>
    <row r="64325" spans="1:1" x14ac:dyDescent="0.3">
      <c r="A64325">
        <f t="shared" ca="1" si="1005"/>
        <v>-0.16519466073495334</v>
      </c>
    </row>
    <row r="64326" spans="1:1" x14ac:dyDescent="0.3">
      <c r="A64326">
        <f t="shared" ca="1" si="1005"/>
        <v>0.31360030648438997</v>
      </c>
    </row>
    <row r="64327" spans="1:1" x14ac:dyDescent="0.3">
      <c r="A64327">
        <f t="shared" ca="1" si="1005"/>
        <v>-1.9697256834628561E-2</v>
      </c>
    </row>
    <row r="64328" spans="1:1" x14ac:dyDescent="0.3">
      <c r="A64328">
        <f t="shared" ca="1" si="1005"/>
        <v>0.3743034407311977</v>
      </c>
    </row>
    <row r="64329" spans="1:1" x14ac:dyDescent="0.3">
      <c r="A64329">
        <f t="shared" ca="1" si="1005"/>
        <v>-0.33820857413811267</v>
      </c>
    </row>
    <row r="64330" spans="1:1" x14ac:dyDescent="0.3">
      <c r="A64330">
        <f t="shared" ca="1" si="1005"/>
        <v>-0.56097204134394762</v>
      </c>
    </row>
    <row r="64331" spans="1:1" x14ac:dyDescent="0.3">
      <c r="A64331">
        <f t="shared" ca="1" si="1005"/>
        <v>-1.323096320280753E-3</v>
      </c>
    </row>
    <row r="64332" spans="1:1" x14ac:dyDescent="0.3">
      <c r="A64332">
        <f t="shared" ca="1" si="1005"/>
        <v>-0.52254036243028967</v>
      </c>
    </row>
    <row r="64333" spans="1:1" x14ac:dyDescent="0.3">
      <c r="A64333">
        <f t="shared" ca="1" si="1005"/>
        <v>-1.4932657729212477</v>
      </c>
    </row>
    <row r="64334" spans="1:1" x14ac:dyDescent="0.3">
      <c r="A64334">
        <f t="shared" ca="1" si="1005"/>
        <v>0.75585301808040783</v>
      </c>
    </row>
    <row r="64335" spans="1:1" x14ac:dyDescent="0.3">
      <c r="A64335">
        <f t="shared" ca="1" si="1005"/>
        <v>0.6706080733066252</v>
      </c>
    </row>
    <row r="64336" spans="1:1" x14ac:dyDescent="0.3">
      <c r="A64336">
        <f t="shared" ca="1" si="1005"/>
        <v>0.76625503913701287</v>
      </c>
    </row>
    <row r="64337" spans="1:1" x14ac:dyDescent="0.3">
      <c r="A64337">
        <f t="shared" ca="1" si="1005"/>
        <v>-0.44881541000486536</v>
      </c>
    </row>
    <row r="64338" spans="1:1" x14ac:dyDescent="0.3">
      <c r="A64338">
        <f t="shared" ca="1" si="1005"/>
        <v>-0.12158443971979606</v>
      </c>
    </row>
    <row r="64339" spans="1:1" x14ac:dyDescent="0.3">
      <c r="A64339">
        <f t="shared" ca="1" si="1005"/>
        <v>7.0774133371972608E-2</v>
      </c>
    </row>
    <row r="64340" spans="1:1" x14ac:dyDescent="0.3">
      <c r="A64340">
        <f t="shared" ca="1" si="1005"/>
        <v>-0.12426093745875504</v>
      </c>
    </row>
    <row r="64341" spans="1:1" x14ac:dyDescent="0.3">
      <c r="A64341">
        <f t="shared" ca="1" si="1005"/>
        <v>2.1373249810592165</v>
      </c>
    </row>
    <row r="64342" spans="1:1" x14ac:dyDescent="0.3">
      <c r="A64342">
        <f t="shared" ca="1" si="1005"/>
        <v>-2.0935687483499361</v>
      </c>
    </row>
    <row r="64343" spans="1:1" x14ac:dyDescent="0.3">
      <c r="A64343">
        <f t="shared" ca="1" si="1005"/>
        <v>-0.71049216235584667</v>
      </c>
    </row>
    <row r="64344" spans="1:1" x14ac:dyDescent="0.3">
      <c r="A64344">
        <f t="shared" ca="1" si="1005"/>
        <v>0.86683662111285298</v>
      </c>
    </row>
    <row r="64345" spans="1:1" x14ac:dyDescent="0.3">
      <c r="A64345">
        <f t="shared" ca="1" si="1005"/>
        <v>1.1564200139912937</v>
      </c>
    </row>
    <row r="64346" spans="1:1" x14ac:dyDescent="0.3">
      <c r="A64346">
        <f t="shared" ca="1" si="1005"/>
        <v>-0.93153367388731345</v>
      </c>
    </row>
    <row r="64347" spans="1:1" x14ac:dyDescent="0.3">
      <c r="A64347">
        <f t="shared" ca="1" si="1005"/>
        <v>0.59342268933251774</v>
      </c>
    </row>
    <row r="64348" spans="1:1" x14ac:dyDescent="0.3">
      <c r="A64348">
        <f t="shared" ca="1" si="1005"/>
        <v>-0.33688720315180942</v>
      </c>
    </row>
    <row r="64349" spans="1:1" x14ac:dyDescent="0.3">
      <c r="A64349">
        <f t="shared" ca="1" si="1005"/>
        <v>-0.88856655404786411</v>
      </c>
    </row>
    <row r="64350" spans="1:1" x14ac:dyDescent="0.3">
      <c r="A64350">
        <f t="shared" ca="1" si="1005"/>
        <v>-0.18951960502105711</v>
      </c>
    </row>
    <row r="64351" spans="1:1" x14ac:dyDescent="0.3">
      <c r="A64351">
        <f t="shared" ca="1" si="1005"/>
        <v>-1.3962637977259047</v>
      </c>
    </row>
    <row r="64352" spans="1:1" x14ac:dyDescent="0.3">
      <c r="A64352">
        <f t="shared" ca="1" si="1005"/>
        <v>-0.89835254691044308</v>
      </c>
    </row>
    <row r="64353" spans="1:1" x14ac:dyDescent="0.3">
      <c r="A64353">
        <f t="shared" ca="1" si="1005"/>
        <v>0.60085295907289304</v>
      </c>
    </row>
    <row r="64354" spans="1:1" x14ac:dyDescent="0.3">
      <c r="A64354">
        <f t="shared" ca="1" si="1005"/>
        <v>0.54673008704620152</v>
      </c>
    </row>
    <row r="64355" spans="1:1" x14ac:dyDescent="0.3">
      <c r="A64355">
        <f t="shared" ca="1" si="1005"/>
        <v>0.88617485392376794</v>
      </c>
    </row>
    <row r="64356" spans="1:1" x14ac:dyDescent="0.3">
      <c r="A64356">
        <f t="shared" ca="1" si="1005"/>
        <v>2.1748617840646962</v>
      </c>
    </row>
    <row r="64357" spans="1:1" x14ac:dyDescent="0.3">
      <c r="A64357">
        <f t="shared" ca="1" si="1005"/>
        <v>-0.82741888121823659</v>
      </c>
    </row>
    <row r="64358" spans="1:1" x14ac:dyDescent="0.3">
      <c r="A64358">
        <f t="shared" ca="1" si="1005"/>
        <v>0.23306998027592074</v>
      </c>
    </row>
    <row r="64359" spans="1:1" x14ac:dyDescent="0.3">
      <c r="A64359">
        <f t="shared" ca="1" si="1005"/>
        <v>8.5515305977617501E-2</v>
      </c>
    </row>
    <row r="64360" spans="1:1" x14ac:dyDescent="0.3">
      <c r="A64360">
        <f t="shared" ca="1" si="1005"/>
        <v>-0.20545346240541285</v>
      </c>
    </row>
    <row r="64361" spans="1:1" x14ac:dyDescent="0.3">
      <c r="A64361">
        <f t="shared" ca="1" si="1005"/>
        <v>1.8911853231344771</v>
      </c>
    </row>
    <row r="64362" spans="1:1" x14ac:dyDescent="0.3">
      <c r="A64362">
        <f t="shared" ca="1" si="1005"/>
        <v>-0.21982118122937497</v>
      </c>
    </row>
    <row r="64363" spans="1:1" x14ac:dyDescent="0.3">
      <c r="A64363">
        <f t="shared" ca="1" si="1005"/>
        <v>-1.6169664635972112</v>
      </c>
    </row>
    <row r="64364" spans="1:1" x14ac:dyDescent="0.3">
      <c r="A64364">
        <f t="shared" ca="1" si="1005"/>
        <v>1.8883053580583751</v>
      </c>
    </row>
    <row r="64365" spans="1:1" x14ac:dyDescent="0.3">
      <c r="A64365">
        <f t="shared" ca="1" si="1005"/>
        <v>0.27004951275141981</v>
      </c>
    </row>
    <row r="64366" spans="1:1" x14ac:dyDescent="0.3">
      <c r="A64366">
        <f t="shared" ca="1" si="1005"/>
        <v>0.95907707208832993</v>
      </c>
    </row>
    <row r="64367" spans="1:1" x14ac:dyDescent="0.3">
      <c r="A64367">
        <f t="shared" ca="1" si="1005"/>
        <v>-1.7182514672783371</v>
      </c>
    </row>
    <row r="64368" spans="1:1" x14ac:dyDescent="0.3">
      <c r="A64368">
        <f t="shared" ca="1" si="1005"/>
        <v>-1.3120557561454449</v>
      </c>
    </row>
    <row r="64369" spans="1:1" x14ac:dyDescent="0.3">
      <c r="A64369">
        <f t="shared" ca="1" si="1005"/>
        <v>-1.1554965327144477</v>
      </c>
    </row>
    <row r="64370" spans="1:1" x14ac:dyDescent="0.3">
      <c r="A64370">
        <f t="shared" ca="1" si="1005"/>
        <v>0.88908356028587732</v>
      </c>
    </row>
    <row r="64371" spans="1:1" x14ac:dyDescent="0.3">
      <c r="A64371">
        <f t="shared" ca="1" si="1005"/>
        <v>1.3471555557959201</v>
      </c>
    </row>
    <row r="64372" spans="1:1" x14ac:dyDescent="0.3">
      <c r="A64372">
        <f t="shared" ca="1" si="1005"/>
        <v>-1.9371803286432785</v>
      </c>
    </row>
    <row r="64373" spans="1:1" x14ac:dyDescent="0.3">
      <c r="A64373">
        <f t="shared" ca="1" si="1005"/>
        <v>1.2886166814621036</v>
      </c>
    </row>
    <row r="64374" spans="1:1" x14ac:dyDescent="0.3">
      <c r="A64374">
        <f t="shared" ca="1" si="1005"/>
        <v>-1.0670356626105899</v>
      </c>
    </row>
    <row r="64375" spans="1:1" x14ac:dyDescent="0.3">
      <c r="A64375">
        <f t="shared" ca="1" si="1005"/>
        <v>-0.65527643522991286</v>
      </c>
    </row>
    <row r="64376" spans="1:1" x14ac:dyDescent="0.3">
      <c r="A64376">
        <f t="shared" ca="1" si="1005"/>
        <v>0.37481870311670928</v>
      </c>
    </row>
    <row r="64377" spans="1:1" x14ac:dyDescent="0.3">
      <c r="A64377">
        <f t="shared" ca="1" si="1005"/>
        <v>8.7034967598834584E-2</v>
      </c>
    </row>
    <row r="64378" spans="1:1" x14ac:dyDescent="0.3">
      <c r="A64378">
        <f t="shared" ca="1" si="1005"/>
        <v>-0.41072271291798279</v>
      </c>
    </row>
    <row r="64379" spans="1:1" x14ac:dyDescent="0.3">
      <c r="A64379">
        <f t="shared" ca="1" si="1005"/>
        <v>0.29550764636263949</v>
      </c>
    </row>
    <row r="64380" spans="1:1" x14ac:dyDescent="0.3">
      <c r="A64380">
        <f t="shared" ca="1" si="1005"/>
        <v>-0.30376537776542112</v>
      </c>
    </row>
    <row r="64381" spans="1:1" x14ac:dyDescent="0.3">
      <c r="A64381">
        <f t="shared" ca="1" si="1005"/>
        <v>-0.70221050229670112</v>
      </c>
    </row>
    <row r="64382" spans="1:1" x14ac:dyDescent="0.3">
      <c r="A64382">
        <f t="shared" ca="1" si="1005"/>
        <v>-0.40098713255391705</v>
      </c>
    </row>
    <row r="64383" spans="1:1" x14ac:dyDescent="0.3">
      <c r="A64383">
        <f t="shared" ca="1" si="1005"/>
        <v>0.94328254141485823</v>
      </c>
    </row>
    <row r="64384" spans="1:1" x14ac:dyDescent="0.3">
      <c r="A64384">
        <f t="shared" ca="1" si="1005"/>
        <v>-0.10083459518479548</v>
      </c>
    </row>
    <row r="64385" spans="1:1" x14ac:dyDescent="0.3">
      <c r="A64385">
        <f t="shared" ca="1" si="1005"/>
        <v>1.6266633449246866</v>
      </c>
    </row>
    <row r="64386" spans="1:1" x14ac:dyDescent="0.3">
      <c r="A64386">
        <f t="shared" ca="1" si="1005"/>
        <v>0.73428130815283477</v>
      </c>
    </row>
    <row r="64387" spans="1:1" x14ac:dyDescent="0.3">
      <c r="A64387">
        <f t="shared" ref="A64387:A64450" ca="1" si="1006">_xlfn.NORM.INV(RAND(),0,1)</f>
        <v>1.0087369302904348</v>
      </c>
    </row>
    <row r="64388" spans="1:1" x14ac:dyDescent="0.3">
      <c r="A64388">
        <f t="shared" ca="1" si="1006"/>
        <v>-8.9410062379651226E-2</v>
      </c>
    </row>
    <row r="64389" spans="1:1" x14ac:dyDescent="0.3">
      <c r="A64389">
        <f t="shared" ca="1" si="1006"/>
        <v>-0.12378839173668002</v>
      </c>
    </row>
    <row r="64390" spans="1:1" x14ac:dyDescent="0.3">
      <c r="A64390">
        <f t="shared" ca="1" si="1006"/>
        <v>-5.0481324918966682E-2</v>
      </c>
    </row>
    <row r="64391" spans="1:1" x14ac:dyDescent="0.3">
      <c r="A64391">
        <f t="shared" ca="1" si="1006"/>
        <v>0.47822325744244792</v>
      </c>
    </row>
    <row r="64392" spans="1:1" x14ac:dyDescent="0.3">
      <c r="A64392">
        <f t="shared" ca="1" si="1006"/>
        <v>-3.1853784580937612</v>
      </c>
    </row>
    <row r="64393" spans="1:1" x14ac:dyDescent="0.3">
      <c r="A64393">
        <f t="shared" ca="1" si="1006"/>
        <v>-0.98203724093358691</v>
      </c>
    </row>
    <row r="64394" spans="1:1" x14ac:dyDescent="0.3">
      <c r="A64394">
        <f t="shared" ca="1" si="1006"/>
        <v>-0.20032699127507581</v>
      </c>
    </row>
    <row r="64395" spans="1:1" x14ac:dyDescent="0.3">
      <c r="A64395">
        <f t="shared" ca="1" si="1006"/>
        <v>1.0012238481366107</v>
      </c>
    </row>
    <row r="64396" spans="1:1" x14ac:dyDescent="0.3">
      <c r="A64396">
        <f t="shared" ca="1" si="1006"/>
        <v>-1.3349109601784026</v>
      </c>
    </row>
    <row r="64397" spans="1:1" x14ac:dyDescent="0.3">
      <c r="A64397">
        <f t="shared" ca="1" si="1006"/>
        <v>0.40538394707685421</v>
      </c>
    </row>
    <row r="64398" spans="1:1" x14ac:dyDescent="0.3">
      <c r="A64398">
        <f t="shared" ca="1" si="1006"/>
        <v>0.45027712303451489</v>
      </c>
    </row>
    <row r="64399" spans="1:1" x14ac:dyDescent="0.3">
      <c r="A64399">
        <f t="shared" ca="1" si="1006"/>
        <v>0.16250333530444039</v>
      </c>
    </row>
    <row r="64400" spans="1:1" x14ac:dyDescent="0.3">
      <c r="A64400">
        <f t="shared" ca="1" si="1006"/>
        <v>0.77624207140447365</v>
      </c>
    </row>
    <row r="64401" spans="1:1" x14ac:dyDescent="0.3">
      <c r="A64401">
        <f t="shared" ca="1" si="1006"/>
        <v>-0.9255634442799755</v>
      </c>
    </row>
    <row r="64402" spans="1:1" x14ac:dyDescent="0.3">
      <c r="A64402">
        <f t="shared" ca="1" si="1006"/>
        <v>0.59292220901695281</v>
      </c>
    </row>
    <row r="64403" spans="1:1" x14ac:dyDescent="0.3">
      <c r="A64403">
        <f t="shared" ca="1" si="1006"/>
        <v>0.2542083915729762</v>
      </c>
    </row>
    <row r="64404" spans="1:1" x14ac:dyDescent="0.3">
      <c r="A64404">
        <f t="shared" ca="1" si="1006"/>
        <v>-2.1402957523500139</v>
      </c>
    </row>
    <row r="64405" spans="1:1" x14ac:dyDescent="0.3">
      <c r="A64405">
        <f t="shared" ca="1" si="1006"/>
        <v>0.62927034604967935</v>
      </c>
    </row>
    <row r="64406" spans="1:1" x14ac:dyDescent="0.3">
      <c r="A64406">
        <f t="shared" ca="1" si="1006"/>
        <v>1.4528878501478122</v>
      </c>
    </row>
    <row r="64407" spans="1:1" x14ac:dyDescent="0.3">
      <c r="A64407">
        <f t="shared" ca="1" si="1006"/>
        <v>2.0418618963823221</v>
      </c>
    </row>
    <row r="64408" spans="1:1" x14ac:dyDescent="0.3">
      <c r="A64408">
        <f t="shared" ca="1" si="1006"/>
        <v>-1.0704967080090414E-3</v>
      </c>
    </row>
    <row r="64409" spans="1:1" x14ac:dyDescent="0.3">
      <c r="A64409">
        <f t="shared" ca="1" si="1006"/>
        <v>1.9811897503387426</v>
      </c>
    </row>
    <row r="64410" spans="1:1" x14ac:dyDescent="0.3">
      <c r="A64410">
        <f t="shared" ca="1" si="1006"/>
        <v>0.42333051785455583</v>
      </c>
    </row>
    <row r="64411" spans="1:1" x14ac:dyDescent="0.3">
      <c r="A64411">
        <f t="shared" ca="1" si="1006"/>
        <v>0.13484136531839253</v>
      </c>
    </row>
    <row r="64412" spans="1:1" x14ac:dyDescent="0.3">
      <c r="A64412">
        <f t="shared" ca="1" si="1006"/>
        <v>1.7669641786791817</v>
      </c>
    </row>
    <row r="64413" spans="1:1" x14ac:dyDescent="0.3">
      <c r="A64413">
        <f t="shared" ca="1" si="1006"/>
        <v>0.34672503714642067</v>
      </c>
    </row>
    <row r="64414" spans="1:1" x14ac:dyDescent="0.3">
      <c r="A64414">
        <f t="shared" ca="1" si="1006"/>
        <v>1.5289214400609417</v>
      </c>
    </row>
    <row r="64415" spans="1:1" x14ac:dyDescent="0.3">
      <c r="A64415">
        <f t="shared" ca="1" si="1006"/>
        <v>-1.650519599830135</v>
      </c>
    </row>
    <row r="64416" spans="1:1" x14ac:dyDescent="0.3">
      <c r="A64416">
        <f t="shared" ca="1" si="1006"/>
        <v>1.2169544820095484</v>
      </c>
    </row>
    <row r="64417" spans="1:1" x14ac:dyDescent="0.3">
      <c r="A64417">
        <f t="shared" ca="1" si="1006"/>
        <v>-1.1316836803412731</v>
      </c>
    </row>
    <row r="64418" spans="1:1" x14ac:dyDescent="0.3">
      <c r="A64418">
        <f t="shared" ca="1" si="1006"/>
        <v>-1.1061703109791587</v>
      </c>
    </row>
    <row r="64419" spans="1:1" x14ac:dyDescent="0.3">
      <c r="A64419">
        <f t="shared" ca="1" si="1006"/>
        <v>-0.52692035372883461</v>
      </c>
    </row>
    <row r="64420" spans="1:1" x14ac:dyDescent="0.3">
      <c r="A64420">
        <f t="shared" ca="1" si="1006"/>
        <v>-0.92991358227032428</v>
      </c>
    </row>
    <row r="64421" spans="1:1" x14ac:dyDescent="0.3">
      <c r="A64421">
        <f t="shared" ca="1" si="1006"/>
        <v>0.36502539902735215</v>
      </c>
    </row>
    <row r="64422" spans="1:1" x14ac:dyDescent="0.3">
      <c r="A64422">
        <f t="shared" ca="1" si="1006"/>
        <v>1.6807591167538376</v>
      </c>
    </row>
    <row r="64423" spans="1:1" x14ac:dyDescent="0.3">
      <c r="A64423">
        <f t="shared" ca="1" si="1006"/>
        <v>-0.41262745129713674</v>
      </c>
    </row>
    <row r="64424" spans="1:1" x14ac:dyDescent="0.3">
      <c r="A64424">
        <f t="shared" ca="1" si="1006"/>
        <v>-0.16646560695184925</v>
      </c>
    </row>
    <row r="64425" spans="1:1" x14ac:dyDescent="0.3">
      <c r="A64425">
        <f t="shared" ca="1" si="1006"/>
        <v>-1.1560212282217444</v>
      </c>
    </row>
    <row r="64426" spans="1:1" x14ac:dyDescent="0.3">
      <c r="A64426">
        <f t="shared" ca="1" si="1006"/>
        <v>0.30951593808015415</v>
      </c>
    </row>
    <row r="64427" spans="1:1" x14ac:dyDescent="0.3">
      <c r="A64427">
        <f t="shared" ca="1" si="1006"/>
        <v>0.73605632500687179</v>
      </c>
    </row>
    <row r="64428" spans="1:1" x14ac:dyDescent="0.3">
      <c r="A64428">
        <f t="shared" ca="1" si="1006"/>
        <v>-0.55086357618596238</v>
      </c>
    </row>
    <row r="64429" spans="1:1" x14ac:dyDescent="0.3">
      <c r="A64429">
        <f t="shared" ca="1" si="1006"/>
        <v>0.6981563568743967</v>
      </c>
    </row>
    <row r="64430" spans="1:1" x14ac:dyDescent="0.3">
      <c r="A64430">
        <f t="shared" ca="1" si="1006"/>
        <v>-0.18148831771810442</v>
      </c>
    </row>
    <row r="64431" spans="1:1" x14ac:dyDescent="0.3">
      <c r="A64431">
        <f t="shared" ca="1" si="1006"/>
        <v>-0.9049635903321458</v>
      </c>
    </row>
    <row r="64432" spans="1:1" x14ac:dyDescent="0.3">
      <c r="A64432">
        <f t="shared" ca="1" si="1006"/>
        <v>1.7724429058885089</v>
      </c>
    </row>
    <row r="64433" spans="1:1" x14ac:dyDescent="0.3">
      <c r="A64433">
        <f t="shared" ca="1" si="1006"/>
        <v>1.4007001882084302</v>
      </c>
    </row>
    <row r="64434" spans="1:1" x14ac:dyDescent="0.3">
      <c r="A64434">
        <f t="shared" ca="1" si="1006"/>
        <v>0.83192507742963884</v>
      </c>
    </row>
    <row r="64435" spans="1:1" x14ac:dyDescent="0.3">
      <c r="A64435">
        <f t="shared" ca="1" si="1006"/>
        <v>-0.51040622436335414</v>
      </c>
    </row>
    <row r="64436" spans="1:1" x14ac:dyDescent="0.3">
      <c r="A64436">
        <f t="shared" ca="1" si="1006"/>
        <v>1.4976283382488906</v>
      </c>
    </row>
    <row r="64437" spans="1:1" x14ac:dyDescent="0.3">
      <c r="A64437">
        <f t="shared" ca="1" si="1006"/>
        <v>-0.74467185268889124</v>
      </c>
    </row>
    <row r="64438" spans="1:1" x14ac:dyDescent="0.3">
      <c r="A64438">
        <f t="shared" ca="1" si="1006"/>
        <v>0.1988215956929795</v>
      </c>
    </row>
    <row r="64439" spans="1:1" x14ac:dyDescent="0.3">
      <c r="A64439">
        <f t="shared" ca="1" si="1006"/>
        <v>-0.78895621961427254</v>
      </c>
    </row>
    <row r="64440" spans="1:1" x14ac:dyDescent="0.3">
      <c r="A64440">
        <f t="shared" ca="1" si="1006"/>
        <v>-0.77367837955374597</v>
      </c>
    </row>
    <row r="64441" spans="1:1" x14ac:dyDescent="0.3">
      <c r="A64441">
        <f t="shared" ca="1" si="1006"/>
        <v>2.0636778823371098</v>
      </c>
    </row>
    <row r="64442" spans="1:1" x14ac:dyDescent="0.3">
      <c r="A64442">
        <f t="shared" ca="1" si="1006"/>
        <v>0.55203042530058477</v>
      </c>
    </row>
    <row r="64443" spans="1:1" x14ac:dyDescent="0.3">
      <c r="A64443">
        <f t="shared" ca="1" si="1006"/>
        <v>-1.0325252710616404</v>
      </c>
    </row>
    <row r="64444" spans="1:1" x14ac:dyDescent="0.3">
      <c r="A64444">
        <f t="shared" ca="1" si="1006"/>
        <v>1.4568039420852692</v>
      </c>
    </row>
    <row r="64445" spans="1:1" x14ac:dyDescent="0.3">
      <c r="A64445">
        <f t="shared" ca="1" si="1006"/>
        <v>7.5743339876189045E-2</v>
      </c>
    </row>
    <row r="64446" spans="1:1" x14ac:dyDescent="0.3">
      <c r="A64446">
        <f t="shared" ca="1" si="1006"/>
        <v>-0.38539196130395253</v>
      </c>
    </row>
    <row r="64447" spans="1:1" x14ac:dyDescent="0.3">
      <c r="A64447">
        <f t="shared" ca="1" si="1006"/>
        <v>1.364215783974789</v>
      </c>
    </row>
    <row r="64448" spans="1:1" x14ac:dyDescent="0.3">
      <c r="A64448">
        <f t="shared" ca="1" si="1006"/>
        <v>0.53049726861210744</v>
      </c>
    </row>
    <row r="64449" spans="1:1" x14ac:dyDescent="0.3">
      <c r="A64449">
        <f t="shared" ca="1" si="1006"/>
        <v>-0.33625381949978633</v>
      </c>
    </row>
    <row r="64450" spans="1:1" x14ac:dyDescent="0.3">
      <c r="A64450">
        <f t="shared" ca="1" si="1006"/>
        <v>-0.94545847672822758</v>
      </c>
    </row>
    <row r="64451" spans="1:1" x14ac:dyDescent="0.3">
      <c r="A64451">
        <f t="shared" ref="A64451:A64514" ca="1" si="1007">_xlfn.NORM.INV(RAND(),0,1)</f>
        <v>0.36652961383031324</v>
      </c>
    </row>
    <row r="64452" spans="1:1" x14ac:dyDescent="0.3">
      <c r="A64452">
        <f t="shared" ca="1" si="1007"/>
        <v>-0.46421285747039676</v>
      </c>
    </row>
    <row r="64453" spans="1:1" x14ac:dyDescent="0.3">
      <c r="A64453">
        <f t="shared" ca="1" si="1007"/>
        <v>0.61498929245505674</v>
      </c>
    </row>
    <row r="64454" spans="1:1" x14ac:dyDescent="0.3">
      <c r="A64454">
        <f t="shared" ca="1" si="1007"/>
        <v>3.6096623621085101E-2</v>
      </c>
    </row>
    <row r="64455" spans="1:1" x14ac:dyDescent="0.3">
      <c r="A64455">
        <f t="shared" ca="1" si="1007"/>
        <v>1.418462246740547</v>
      </c>
    </row>
    <row r="64456" spans="1:1" x14ac:dyDescent="0.3">
      <c r="A64456">
        <f t="shared" ca="1" si="1007"/>
        <v>0.42285543711113205</v>
      </c>
    </row>
    <row r="64457" spans="1:1" x14ac:dyDescent="0.3">
      <c r="A64457">
        <f t="shared" ca="1" si="1007"/>
        <v>0.3997902675272606</v>
      </c>
    </row>
    <row r="64458" spans="1:1" x14ac:dyDescent="0.3">
      <c r="A64458">
        <f t="shared" ca="1" si="1007"/>
        <v>0.5877200024531557</v>
      </c>
    </row>
    <row r="64459" spans="1:1" x14ac:dyDescent="0.3">
      <c r="A64459">
        <f t="shared" ca="1" si="1007"/>
        <v>0.15467771077078687</v>
      </c>
    </row>
    <row r="64460" spans="1:1" x14ac:dyDescent="0.3">
      <c r="A64460">
        <f t="shared" ca="1" si="1007"/>
        <v>-0.68465910758393667</v>
      </c>
    </row>
    <row r="64461" spans="1:1" x14ac:dyDescent="0.3">
      <c r="A64461">
        <f t="shared" ca="1" si="1007"/>
        <v>-1.1019600173118498</v>
      </c>
    </row>
    <row r="64462" spans="1:1" x14ac:dyDescent="0.3">
      <c r="A64462">
        <f t="shared" ca="1" si="1007"/>
        <v>1.0422781444483966</v>
      </c>
    </row>
    <row r="64463" spans="1:1" x14ac:dyDescent="0.3">
      <c r="A64463">
        <f t="shared" ca="1" si="1007"/>
        <v>1.6990687054114901</v>
      </c>
    </row>
    <row r="64464" spans="1:1" x14ac:dyDescent="0.3">
      <c r="A64464">
        <f t="shared" ca="1" si="1007"/>
        <v>-0.5985563478995396</v>
      </c>
    </row>
    <row r="64465" spans="1:1" x14ac:dyDescent="0.3">
      <c r="A64465">
        <f t="shared" ca="1" si="1007"/>
        <v>-1.0760887512407582</v>
      </c>
    </row>
    <row r="64466" spans="1:1" x14ac:dyDescent="0.3">
      <c r="A64466">
        <f t="shared" ca="1" si="1007"/>
        <v>2.6622760832366796</v>
      </c>
    </row>
    <row r="64467" spans="1:1" x14ac:dyDescent="0.3">
      <c r="A64467">
        <f t="shared" ca="1" si="1007"/>
        <v>1.7356065385325385</v>
      </c>
    </row>
    <row r="64468" spans="1:1" x14ac:dyDescent="0.3">
      <c r="A64468">
        <f t="shared" ca="1" si="1007"/>
        <v>-0.54942182940624051</v>
      </c>
    </row>
    <row r="64469" spans="1:1" x14ac:dyDescent="0.3">
      <c r="A64469">
        <f t="shared" ca="1" si="1007"/>
        <v>0.73869906829490217</v>
      </c>
    </row>
    <row r="64470" spans="1:1" x14ac:dyDescent="0.3">
      <c r="A64470">
        <f t="shared" ca="1" si="1007"/>
        <v>0.2425239795540757</v>
      </c>
    </row>
    <row r="64471" spans="1:1" x14ac:dyDescent="0.3">
      <c r="A64471">
        <f t="shared" ca="1" si="1007"/>
        <v>-0.65140241238615515</v>
      </c>
    </row>
    <row r="64472" spans="1:1" x14ac:dyDescent="0.3">
      <c r="A64472">
        <f t="shared" ca="1" si="1007"/>
        <v>-0.15172772620742803</v>
      </c>
    </row>
    <row r="64473" spans="1:1" x14ac:dyDescent="0.3">
      <c r="A64473">
        <f t="shared" ca="1" si="1007"/>
        <v>-1.037195664102732</v>
      </c>
    </row>
    <row r="64474" spans="1:1" x14ac:dyDescent="0.3">
      <c r="A64474">
        <f t="shared" ca="1" si="1007"/>
        <v>-0.35845778388851274</v>
      </c>
    </row>
    <row r="64475" spans="1:1" x14ac:dyDescent="0.3">
      <c r="A64475">
        <f t="shared" ca="1" si="1007"/>
        <v>0.60563552092940509</v>
      </c>
    </row>
    <row r="64476" spans="1:1" x14ac:dyDescent="0.3">
      <c r="A64476">
        <f t="shared" ca="1" si="1007"/>
        <v>-0.35399742172155446</v>
      </c>
    </row>
    <row r="64477" spans="1:1" x14ac:dyDescent="0.3">
      <c r="A64477">
        <f t="shared" ca="1" si="1007"/>
        <v>0.45827649722986674</v>
      </c>
    </row>
    <row r="64478" spans="1:1" x14ac:dyDescent="0.3">
      <c r="A64478">
        <f t="shared" ca="1" si="1007"/>
        <v>-1.1181731006261986</v>
      </c>
    </row>
    <row r="64479" spans="1:1" x14ac:dyDescent="0.3">
      <c r="A64479">
        <f t="shared" ca="1" si="1007"/>
        <v>-0.25836102682236795</v>
      </c>
    </row>
    <row r="64480" spans="1:1" x14ac:dyDescent="0.3">
      <c r="A64480">
        <f t="shared" ca="1" si="1007"/>
        <v>0.57316553237197598</v>
      </c>
    </row>
    <row r="64481" spans="1:1" x14ac:dyDescent="0.3">
      <c r="A64481">
        <f t="shared" ca="1" si="1007"/>
        <v>1.6103921068912708</v>
      </c>
    </row>
    <row r="64482" spans="1:1" x14ac:dyDescent="0.3">
      <c r="A64482">
        <f t="shared" ca="1" si="1007"/>
        <v>1.3837224795646135</v>
      </c>
    </row>
    <row r="64483" spans="1:1" x14ac:dyDescent="0.3">
      <c r="A64483">
        <f t="shared" ca="1" si="1007"/>
        <v>-0.98711535888955504</v>
      </c>
    </row>
    <row r="64484" spans="1:1" x14ac:dyDescent="0.3">
      <c r="A64484">
        <f t="shared" ca="1" si="1007"/>
        <v>-8.1455444821748421E-2</v>
      </c>
    </row>
    <row r="64485" spans="1:1" x14ac:dyDescent="0.3">
      <c r="A64485">
        <f t="shared" ca="1" si="1007"/>
        <v>0.71481269322814645</v>
      </c>
    </row>
    <row r="64486" spans="1:1" x14ac:dyDescent="0.3">
      <c r="A64486">
        <f t="shared" ca="1" si="1007"/>
        <v>0.53874840156480086</v>
      </c>
    </row>
    <row r="64487" spans="1:1" x14ac:dyDescent="0.3">
      <c r="A64487">
        <f t="shared" ca="1" si="1007"/>
        <v>-1.015372766061716</v>
      </c>
    </row>
    <row r="64488" spans="1:1" x14ac:dyDescent="0.3">
      <c r="A64488">
        <f t="shared" ca="1" si="1007"/>
        <v>0.18161681715738703</v>
      </c>
    </row>
    <row r="64489" spans="1:1" x14ac:dyDescent="0.3">
      <c r="A64489">
        <f t="shared" ca="1" si="1007"/>
        <v>0.77863405880202319</v>
      </c>
    </row>
    <row r="64490" spans="1:1" x14ac:dyDescent="0.3">
      <c r="A64490">
        <f t="shared" ca="1" si="1007"/>
        <v>-0.49084289602929343</v>
      </c>
    </row>
    <row r="64491" spans="1:1" x14ac:dyDescent="0.3">
      <c r="A64491">
        <f t="shared" ca="1" si="1007"/>
        <v>0.16071649287669476</v>
      </c>
    </row>
    <row r="64492" spans="1:1" x14ac:dyDescent="0.3">
      <c r="A64492">
        <f t="shared" ca="1" si="1007"/>
        <v>0.57081871125739192</v>
      </c>
    </row>
    <row r="64493" spans="1:1" x14ac:dyDescent="0.3">
      <c r="A64493">
        <f t="shared" ca="1" si="1007"/>
        <v>-2.1499222864104945</v>
      </c>
    </row>
    <row r="64494" spans="1:1" x14ac:dyDescent="0.3">
      <c r="A64494">
        <f t="shared" ca="1" si="1007"/>
        <v>-0.28944865410652765</v>
      </c>
    </row>
    <row r="64495" spans="1:1" x14ac:dyDescent="0.3">
      <c r="A64495">
        <f t="shared" ca="1" si="1007"/>
        <v>-0.15504550012075211</v>
      </c>
    </row>
    <row r="64496" spans="1:1" x14ac:dyDescent="0.3">
      <c r="A64496">
        <f t="shared" ca="1" si="1007"/>
        <v>0.29874071434357907</v>
      </c>
    </row>
    <row r="64497" spans="1:1" x14ac:dyDescent="0.3">
      <c r="A64497">
        <f t="shared" ca="1" si="1007"/>
        <v>-2.623445423428912E-2</v>
      </c>
    </row>
    <row r="64498" spans="1:1" x14ac:dyDescent="0.3">
      <c r="A64498">
        <f t="shared" ca="1" si="1007"/>
        <v>0.68100763353087457</v>
      </c>
    </row>
    <row r="64499" spans="1:1" x14ac:dyDescent="0.3">
      <c r="A64499">
        <f t="shared" ca="1" si="1007"/>
        <v>4.7132173027862927E-2</v>
      </c>
    </row>
    <row r="64500" spans="1:1" x14ac:dyDescent="0.3">
      <c r="A64500">
        <f t="shared" ca="1" si="1007"/>
        <v>1.0281963448545897</v>
      </c>
    </row>
    <row r="64501" spans="1:1" x14ac:dyDescent="0.3">
      <c r="A64501">
        <f t="shared" ca="1" si="1007"/>
        <v>0.78549033859159467</v>
      </c>
    </row>
    <row r="64502" spans="1:1" x14ac:dyDescent="0.3">
      <c r="A64502">
        <f t="shared" ca="1" si="1007"/>
        <v>-1.088046815654218</v>
      </c>
    </row>
    <row r="64503" spans="1:1" x14ac:dyDescent="0.3">
      <c r="A64503">
        <f t="shared" ca="1" si="1007"/>
        <v>-0.46859298771424551</v>
      </c>
    </row>
    <row r="64504" spans="1:1" x14ac:dyDescent="0.3">
      <c r="A64504">
        <f t="shared" ca="1" si="1007"/>
        <v>0.52122604275249718</v>
      </c>
    </row>
    <row r="64505" spans="1:1" x14ac:dyDescent="0.3">
      <c r="A64505">
        <f t="shared" ca="1" si="1007"/>
        <v>2.5453323686480829</v>
      </c>
    </row>
    <row r="64506" spans="1:1" x14ac:dyDescent="0.3">
      <c r="A64506">
        <f t="shared" ca="1" si="1007"/>
        <v>0.35089986003683993</v>
      </c>
    </row>
    <row r="64507" spans="1:1" x14ac:dyDescent="0.3">
      <c r="A64507">
        <f t="shared" ca="1" si="1007"/>
        <v>0.80765272969580904</v>
      </c>
    </row>
    <row r="64508" spans="1:1" x14ac:dyDescent="0.3">
      <c r="A64508">
        <f t="shared" ca="1" si="1007"/>
        <v>0.10108419451219949</v>
      </c>
    </row>
    <row r="64509" spans="1:1" x14ac:dyDescent="0.3">
      <c r="A64509">
        <f t="shared" ca="1" si="1007"/>
        <v>-1.5564777668308376</v>
      </c>
    </row>
    <row r="64510" spans="1:1" x14ac:dyDescent="0.3">
      <c r="A64510">
        <f t="shared" ca="1" si="1007"/>
        <v>-1.2213458727880422</v>
      </c>
    </row>
    <row r="64511" spans="1:1" x14ac:dyDescent="0.3">
      <c r="A64511">
        <f t="shared" ca="1" si="1007"/>
        <v>-0.70888437764536738</v>
      </c>
    </row>
    <row r="64512" spans="1:1" x14ac:dyDescent="0.3">
      <c r="A64512">
        <f t="shared" ca="1" si="1007"/>
        <v>0.42686961498016174</v>
      </c>
    </row>
    <row r="64513" spans="1:1" x14ac:dyDescent="0.3">
      <c r="A64513">
        <f t="shared" ca="1" si="1007"/>
        <v>0.11462023348698649</v>
      </c>
    </row>
    <row r="64514" spans="1:1" x14ac:dyDescent="0.3">
      <c r="A64514">
        <f t="shared" ca="1" si="1007"/>
        <v>-0.9600861844327</v>
      </c>
    </row>
    <row r="64515" spans="1:1" x14ac:dyDescent="0.3">
      <c r="A64515">
        <f t="shared" ref="A64515:A64578" ca="1" si="1008">_xlfn.NORM.INV(RAND(),0,1)</f>
        <v>0.31161656271753824</v>
      </c>
    </row>
    <row r="64516" spans="1:1" x14ac:dyDescent="0.3">
      <c r="A64516">
        <f t="shared" ca="1" si="1008"/>
        <v>0.43191532702872698</v>
      </c>
    </row>
    <row r="64517" spans="1:1" x14ac:dyDescent="0.3">
      <c r="A64517">
        <f t="shared" ca="1" si="1008"/>
        <v>0.25419544241584729</v>
      </c>
    </row>
    <row r="64518" spans="1:1" x14ac:dyDescent="0.3">
      <c r="A64518">
        <f t="shared" ca="1" si="1008"/>
        <v>1.0081529736000558</v>
      </c>
    </row>
    <row r="64519" spans="1:1" x14ac:dyDescent="0.3">
      <c r="A64519">
        <f t="shared" ca="1" si="1008"/>
        <v>-0.48641768968252858</v>
      </c>
    </row>
    <row r="64520" spans="1:1" x14ac:dyDescent="0.3">
      <c r="A64520">
        <f t="shared" ca="1" si="1008"/>
        <v>-0.21265356043462039</v>
      </c>
    </row>
    <row r="64521" spans="1:1" x14ac:dyDescent="0.3">
      <c r="A64521">
        <f t="shared" ca="1" si="1008"/>
        <v>-0.51363081850707371</v>
      </c>
    </row>
    <row r="64522" spans="1:1" x14ac:dyDescent="0.3">
      <c r="A64522">
        <f t="shared" ca="1" si="1008"/>
        <v>-0.35925597794095532</v>
      </c>
    </row>
    <row r="64523" spans="1:1" x14ac:dyDescent="0.3">
      <c r="A64523">
        <f t="shared" ca="1" si="1008"/>
        <v>6.8841928408408345E-2</v>
      </c>
    </row>
    <row r="64524" spans="1:1" x14ac:dyDescent="0.3">
      <c r="A64524">
        <f t="shared" ca="1" si="1008"/>
        <v>8.640033105989163E-2</v>
      </c>
    </row>
    <row r="64525" spans="1:1" x14ac:dyDescent="0.3">
      <c r="A64525">
        <f t="shared" ca="1" si="1008"/>
        <v>0.39916494929615987</v>
      </c>
    </row>
    <row r="64526" spans="1:1" x14ac:dyDescent="0.3">
      <c r="A64526">
        <f t="shared" ca="1" si="1008"/>
        <v>0.35509049732060949</v>
      </c>
    </row>
    <row r="64527" spans="1:1" x14ac:dyDescent="0.3">
      <c r="A64527">
        <f t="shared" ca="1" si="1008"/>
        <v>-1.0001076068015362</v>
      </c>
    </row>
    <row r="64528" spans="1:1" x14ac:dyDescent="0.3">
      <c r="A64528">
        <f t="shared" ca="1" si="1008"/>
        <v>-0.30980269985106179</v>
      </c>
    </row>
    <row r="64529" spans="1:1" x14ac:dyDescent="0.3">
      <c r="A64529">
        <f t="shared" ca="1" si="1008"/>
        <v>0.82026414373813283</v>
      </c>
    </row>
    <row r="64530" spans="1:1" x14ac:dyDescent="0.3">
      <c r="A64530">
        <f t="shared" ca="1" si="1008"/>
        <v>-0.42590110608965204</v>
      </c>
    </row>
    <row r="64531" spans="1:1" x14ac:dyDescent="0.3">
      <c r="A64531">
        <f t="shared" ca="1" si="1008"/>
        <v>1.3126785423406537</v>
      </c>
    </row>
    <row r="64532" spans="1:1" x14ac:dyDescent="0.3">
      <c r="A64532">
        <f t="shared" ca="1" si="1008"/>
        <v>1.5343224966125193</v>
      </c>
    </row>
    <row r="64533" spans="1:1" x14ac:dyDescent="0.3">
      <c r="A64533">
        <f t="shared" ca="1" si="1008"/>
        <v>0.18354510995776818</v>
      </c>
    </row>
    <row r="64534" spans="1:1" x14ac:dyDescent="0.3">
      <c r="A64534">
        <f t="shared" ca="1" si="1008"/>
        <v>0.59887223357907393</v>
      </c>
    </row>
    <row r="64535" spans="1:1" x14ac:dyDescent="0.3">
      <c r="A64535">
        <f t="shared" ca="1" si="1008"/>
        <v>0.55391655230482739</v>
      </c>
    </row>
    <row r="64536" spans="1:1" x14ac:dyDescent="0.3">
      <c r="A64536">
        <f t="shared" ca="1" si="1008"/>
        <v>-1.225151164084243</v>
      </c>
    </row>
    <row r="64537" spans="1:1" x14ac:dyDescent="0.3">
      <c r="A64537">
        <f t="shared" ca="1" si="1008"/>
        <v>-0.14246207911321501</v>
      </c>
    </row>
    <row r="64538" spans="1:1" x14ac:dyDescent="0.3">
      <c r="A64538">
        <f t="shared" ca="1" si="1008"/>
        <v>-1.1312177426272592</v>
      </c>
    </row>
    <row r="64539" spans="1:1" x14ac:dyDescent="0.3">
      <c r="A64539">
        <f t="shared" ca="1" si="1008"/>
        <v>1.2944558678121578</v>
      </c>
    </row>
    <row r="64540" spans="1:1" x14ac:dyDescent="0.3">
      <c r="A64540">
        <f t="shared" ca="1" si="1008"/>
        <v>-1.4811985992058672</v>
      </c>
    </row>
    <row r="64541" spans="1:1" x14ac:dyDescent="0.3">
      <c r="A64541">
        <f t="shared" ca="1" si="1008"/>
        <v>1.4455707746638826</v>
      </c>
    </row>
    <row r="64542" spans="1:1" x14ac:dyDescent="0.3">
      <c r="A64542">
        <f t="shared" ca="1" si="1008"/>
        <v>-1.5210645551836983</v>
      </c>
    </row>
    <row r="64543" spans="1:1" x14ac:dyDescent="0.3">
      <c r="A64543">
        <f t="shared" ca="1" si="1008"/>
        <v>-0.30755607069871671</v>
      </c>
    </row>
    <row r="64544" spans="1:1" x14ac:dyDescent="0.3">
      <c r="A64544">
        <f t="shared" ca="1" si="1008"/>
        <v>-0.19803811194546056</v>
      </c>
    </row>
    <row r="64545" spans="1:1" x14ac:dyDescent="0.3">
      <c r="A64545">
        <f t="shared" ca="1" si="1008"/>
        <v>-0.39173017232357399</v>
      </c>
    </row>
    <row r="64546" spans="1:1" x14ac:dyDescent="0.3">
      <c r="A64546">
        <f t="shared" ca="1" si="1008"/>
        <v>-0.26030806547971408</v>
      </c>
    </row>
    <row r="64547" spans="1:1" x14ac:dyDescent="0.3">
      <c r="A64547">
        <f t="shared" ca="1" si="1008"/>
        <v>0.65008050396745753</v>
      </c>
    </row>
    <row r="64548" spans="1:1" x14ac:dyDescent="0.3">
      <c r="A64548">
        <f t="shared" ca="1" si="1008"/>
        <v>-1.095703384428923</v>
      </c>
    </row>
    <row r="64549" spans="1:1" x14ac:dyDescent="0.3">
      <c r="A64549">
        <f t="shared" ca="1" si="1008"/>
        <v>9.6914837817384192E-2</v>
      </c>
    </row>
    <row r="64550" spans="1:1" x14ac:dyDescent="0.3">
      <c r="A64550">
        <f t="shared" ca="1" si="1008"/>
        <v>0.5556543598921303</v>
      </c>
    </row>
    <row r="64551" spans="1:1" x14ac:dyDescent="0.3">
      <c r="A64551">
        <f t="shared" ca="1" si="1008"/>
        <v>-0.10590646475877556</v>
      </c>
    </row>
    <row r="64552" spans="1:1" x14ac:dyDescent="0.3">
      <c r="A64552">
        <f t="shared" ca="1" si="1008"/>
        <v>-4.3528995656367496E-3</v>
      </c>
    </row>
    <row r="64553" spans="1:1" x14ac:dyDescent="0.3">
      <c r="A64553">
        <f t="shared" ca="1" si="1008"/>
        <v>-1.1399324299363895</v>
      </c>
    </row>
    <row r="64554" spans="1:1" x14ac:dyDescent="0.3">
      <c r="A64554">
        <f t="shared" ca="1" si="1008"/>
        <v>-0.28660479778589032</v>
      </c>
    </row>
    <row r="64555" spans="1:1" x14ac:dyDescent="0.3">
      <c r="A64555">
        <f t="shared" ca="1" si="1008"/>
        <v>-0.12489975121490952</v>
      </c>
    </row>
    <row r="64556" spans="1:1" x14ac:dyDescent="0.3">
      <c r="A64556">
        <f t="shared" ca="1" si="1008"/>
        <v>0.84910809566537659</v>
      </c>
    </row>
    <row r="64557" spans="1:1" x14ac:dyDescent="0.3">
      <c r="A64557">
        <f t="shared" ca="1" si="1008"/>
        <v>1.7412925057098965</v>
      </c>
    </row>
    <row r="64558" spans="1:1" x14ac:dyDescent="0.3">
      <c r="A64558">
        <f t="shared" ca="1" si="1008"/>
        <v>-7.0309977478327651E-2</v>
      </c>
    </row>
    <row r="64559" spans="1:1" x14ac:dyDescent="0.3">
      <c r="A64559">
        <f t="shared" ca="1" si="1008"/>
        <v>1.613630635220487</v>
      </c>
    </row>
    <row r="64560" spans="1:1" x14ac:dyDescent="0.3">
      <c r="A64560">
        <f t="shared" ca="1" si="1008"/>
        <v>-1.8347535352305973</v>
      </c>
    </row>
    <row r="64561" spans="1:1" x14ac:dyDescent="0.3">
      <c r="A64561">
        <f t="shared" ca="1" si="1008"/>
        <v>-1.0446725502787282</v>
      </c>
    </row>
    <row r="64562" spans="1:1" x14ac:dyDescent="0.3">
      <c r="A64562">
        <f t="shared" ca="1" si="1008"/>
        <v>-0.59059109263891763</v>
      </c>
    </row>
    <row r="64563" spans="1:1" x14ac:dyDescent="0.3">
      <c r="A64563">
        <f t="shared" ca="1" si="1008"/>
        <v>-1.8637667150886437</v>
      </c>
    </row>
    <row r="64564" spans="1:1" x14ac:dyDescent="0.3">
      <c r="A64564">
        <f t="shared" ca="1" si="1008"/>
        <v>2.2658074639146015</v>
      </c>
    </row>
    <row r="64565" spans="1:1" x14ac:dyDescent="0.3">
      <c r="A64565">
        <f t="shared" ca="1" si="1008"/>
        <v>2.5396700816028348</v>
      </c>
    </row>
    <row r="64566" spans="1:1" x14ac:dyDescent="0.3">
      <c r="A64566">
        <f t="shared" ca="1" si="1008"/>
        <v>-0.1137267489377707</v>
      </c>
    </row>
    <row r="64567" spans="1:1" x14ac:dyDescent="0.3">
      <c r="A64567">
        <f t="shared" ca="1" si="1008"/>
        <v>-1.3148014505444103</v>
      </c>
    </row>
    <row r="64568" spans="1:1" x14ac:dyDescent="0.3">
      <c r="A64568">
        <f t="shared" ca="1" si="1008"/>
        <v>-1.1306398535662792</v>
      </c>
    </row>
    <row r="64569" spans="1:1" x14ac:dyDescent="0.3">
      <c r="A64569">
        <f t="shared" ca="1" si="1008"/>
        <v>-1.0850712964668092</v>
      </c>
    </row>
    <row r="64570" spans="1:1" x14ac:dyDescent="0.3">
      <c r="A64570">
        <f t="shared" ca="1" si="1008"/>
        <v>1.2830352607206368</v>
      </c>
    </row>
    <row r="64571" spans="1:1" x14ac:dyDescent="0.3">
      <c r="A64571">
        <f t="shared" ca="1" si="1008"/>
        <v>0.53090452266529342</v>
      </c>
    </row>
    <row r="64572" spans="1:1" x14ac:dyDescent="0.3">
      <c r="A64572">
        <f t="shared" ca="1" si="1008"/>
        <v>-0.42747075431732895</v>
      </c>
    </row>
    <row r="64573" spans="1:1" x14ac:dyDescent="0.3">
      <c r="A64573">
        <f t="shared" ca="1" si="1008"/>
        <v>0.24741244129190218</v>
      </c>
    </row>
    <row r="64574" spans="1:1" x14ac:dyDescent="0.3">
      <c r="A64574">
        <f t="shared" ca="1" si="1008"/>
        <v>0.2176110503525551</v>
      </c>
    </row>
    <row r="64575" spans="1:1" x14ac:dyDescent="0.3">
      <c r="A64575">
        <f t="shared" ca="1" si="1008"/>
        <v>0.28110597423858918</v>
      </c>
    </row>
    <row r="64576" spans="1:1" x14ac:dyDescent="0.3">
      <c r="A64576">
        <f t="shared" ca="1" si="1008"/>
        <v>1.0067481100475497</v>
      </c>
    </row>
    <row r="64577" spans="1:1" x14ac:dyDescent="0.3">
      <c r="A64577">
        <f t="shared" ca="1" si="1008"/>
        <v>-0.68420268231431114</v>
      </c>
    </row>
    <row r="64578" spans="1:1" x14ac:dyDescent="0.3">
      <c r="A64578">
        <f t="shared" ca="1" si="1008"/>
        <v>1.0020362146256774</v>
      </c>
    </row>
    <row r="64579" spans="1:1" x14ac:dyDescent="0.3">
      <c r="A64579">
        <f t="shared" ref="A64579:A64642" ca="1" si="1009">_xlfn.NORM.INV(RAND(),0,1)</f>
        <v>0.20985431671881344</v>
      </c>
    </row>
    <row r="64580" spans="1:1" x14ac:dyDescent="0.3">
      <c r="A64580">
        <f t="shared" ca="1" si="1009"/>
        <v>3.7384109611080081E-2</v>
      </c>
    </row>
    <row r="64581" spans="1:1" x14ac:dyDescent="0.3">
      <c r="A64581">
        <f t="shared" ca="1" si="1009"/>
        <v>1.3438834568869824</v>
      </c>
    </row>
    <row r="64582" spans="1:1" x14ac:dyDescent="0.3">
      <c r="A64582">
        <f t="shared" ca="1" si="1009"/>
        <v>-2.2609216364492797</v>
      </c>
    </row>
    <row r="64583" spans="1:1" x14ac:dyDescent="0.3">
      <c r="A64583">
        <f t="shared" ca="1" si="1009"/>
        <v>-1.6704562357833281</v>
      </c>
    </row>
    <row r="64584" spans="1:1" x14ac:dyDescent="0.3">
      <c r="A64584">
        <f t="shared" ca="1" si="1009"/>
        <v>-2.3795128846018194</v>
      </c>
    </row>
    <row r="64585" spans="1:1" x14ac:dyDescent="0.3">
      <c r="A64585">
        <f t="shared" ca="1" si="1009"/>
        <v>1.4546159453588368</v>
      </c>
    </row>
    <row r="64586" spans="1:1" x14ac:dyDescent="0.3">
      <c r="A64586">
        <f t="shared" ca="1" si="1009"/>
        <v>-5.7718061066973282E-2</v>
      </c>
    </row>
    <row r="64587" spans="1:1" x14ac:dyDescent="0.3">
      <c r="A64587">
        <f t="shared" ca="1" si="1009"/>
        <v>-0.75848870330249396</v>
      </c>
    </row>
    <row r="64588" spans="1:1" x14ac:dyDescent="0.3">
      <c r="A64588">
        <f t="shared" ca="1" si="1009"/>
        <v>9.5049839649068851E-4</v>
      </c>
    </row>
    <row r="64589" spans="1:1" x14ac:dyDescent="0.3">
      <c r="A64589">
        <f t="shared" ca="1" si="1009"/>
        <v>-1.265473189673595E-2</v>
      </c>
    </row>
    <row r="64590" spans="1:1" x14ac:dyDescent="0.3">
      <c r="A64590">
        <f t="shared" ca="1" si="1009"/>
        <v>0.14857032899691516</v>
      </c>
    </row>
    <row r="64591" spans="1:1" x14ac:dyDescent="0.3">
      <c r="A64591">
        <f t="shared" ca="1" si="1009"/>
        <v>-1.4704636494706502</v>
      </c>
    </row>
    <row r="64592" spans="1:1" x14ac:dyDescent="0.3">
      <c r="A64592">
        <f t="shared" ca="1" si="1009"/>
        <v>-0.40291939668275117</v>
      </c>
    </row>
    <row r="64593" spans="1:1" x14ac:dyDescent="0.3">
      <c r="A64593">
        <f t="shared" ca="1" si="1009"/>
        <v>-0.95585326570156803</v>
      </c>
    </row>
    <row r="64594" spans="1:1" x14ac:dyDescent="0.3">
      <c r="A64594">
        <f t="shared" ca="1" si="1009"/>
        <v>0.72601971549114774</v>
      </c>
    </row>
    <row r="64595" spans="1:1" x14ac:dyDescent="0.3">
      <c r="A64595">
        <f t="shared" ca="1" si="1009"/>
        <v>0.13355063381505664</v>
      </c>
    </row>
    <row r="64596" spans="1:1" x14ac:dyDescent="0.3">
      <c r="A64596">
        <f t="shared" ca="1" si="1009"/>
        <v>4.0955974813051313E-2</v>
      </c>
    </row>
    <row r="64597" spans="1:1" x14ac:dyDescent="0.3">
      <c r="A64597">
        <f t="shared" ca="1" si="1009"/>
        <v>-0.93802927247293832</v>
      </c>
    </row>
    <row r="64598" spans="1:1" x14ac:dyDescent="0.3">
      <c r="A64598">
        <f t="shared" ca="1" si="1009"/>
        <v>-0.17340326318322824</v>
      </c>
    </row>
    <row r="64599" spans="1:1" x14ac:dyDescent="0.3">
      <c r="A64599">
        <f t="shared" ca="1" si="1009"/>
        <v>-0.75705705711001126</v>
      </c>
    </row>
    <row r="64600" spans="1:1" x14ac:dyDescent="0.3">
      <c r="A64600">
        <f t="shared" ca="1" si="1009"/>
        <v>-0.8801804514414876</v>
      </c>
    </row>
    <row r="64601" spans="1:1" x14ac:dyDescent="0.3">
      <c r="A64601">
        <f t="shared" ca="1" si="1009"/>
        <v>0.43728761165672536</v>
      </c>
    </row>
    <row r="64602" spans="1:1" x14ac:dyDescent="0.3">
      <c r="A64602">
        <f t="shared" ca="1" si="1009"/>
        <v>-0.51322546443418593</v>
      </c>
    </row>
    <row r="64603" spans="1:1" x14ac:dyDescent="0.3">
      <c r="A64603">
        <f t="shared" ca="1" si="1009"/>
        <v>-1.1736804852084708</v>
      </c>
    </row>
    <row r="64604" spans="1:1" x14ac:dyDescent="0.3">
      <c r="A64604">
        <f t="shared" ca="1" si="1009"/>
        <v>1.4655027388468321E-2</v>
      </c>
    </row>
    <row r="64605" spans="1:1" x14ac:dyDescent="0.3">
      <c r="A64605">
        <f t="shared" ca="1" si="1009"/>
        <v>0.39563206029610071</v>
      </c>
    </row>
    <row r="64606" spans="1:1" x14ac:dyDescent="0.3">
      <c r="A64606">
        <f t="shared" ca="1" si="1009"/>
        <v>-4.2166953601894416E-2</v>
      </c>
    </row>
    <row r="64607" spans="1:1" x14ac:dyDescent="0.3">
      <c r="A64607">
        <f t="shared" ca="1" si="1009"/>
        <v>-1.6587736470445993</v>
      </c>
    </row>
    <row r="64608" spans="1:1" x14ac:dyDescent="0.3">
      <c r="A64608">
        <f t="shared" ca="1" si="1009"/>
        <v>0.45413933008754687</v>
      </c>
    </row>
    <row r="64609" spans="1:1" x14ac:dyDescent="0.3">
      <c r="A64609">
        <f t="shared" ca="1" si="1009"/>
        <v>-0.90808627722571023</v>
      </c>
    </row>
    <row r="64610" spans="1:1" x14ac:dyDescent="0.3">
      <c r="A64610">
        <f t="shared" ca="1" si="1009"/>
        <v>0.97983331806420892</v>
      </c>
    </row>
    <row r="64611" spans="1:1" x14ac:dyDescent="0.3">
      <c r="A64611">
        <f t="shared" ca="1" si="1009"/>
        <v>0.20707546433832374</v>
      </c>
    </row>
    <row r="64612" spans="1:1" x14ac:dyDescent="0.3">
      <c r="A64612">
        <f t="shared" ca="1" si="1009"/>
        <v>-1.2279365609892252</v>
      </c>
    </row>
    <row r="64613" spans="1:1" x14ac:dyDescent="0.3">
      <c r="A64613">
        <f t="shared" ca="1" si="1009"/>
        <v>-2.0182798497180094</v>
      </c>
    </row>
    <row r="64614" spans="1:1" x14ac:dyDescent="0.3">
      <c r="A64614">
        <f t="shared" ca="1" si="1009"/>
        <v>0.32942618331366069</v>
      </c>
    </row>
    <row r="64615" spans="1:1" x14ac:dyDescent="0.3">
      <c r="A64615">
        <f t="shared" ca="1" si="1009"/>
        <v>0.59140461158691793</v>
      </c>
    </row>
    <row r="64616" spans="1:1" x14ac:dyDescent="0.3">
      <c r="A64616">
        <f t="shared" ca="1" si="1009"/>
        <v>4.5591375779797785E-2</v>
      </c>
    </row>
    <row r="64617" spans="1:1" x14ac:dyDescent="0.3">
      <c r="A64617">
        <f t="shared" ca="1" si="1009"/>
        <v>-0.94301707375465194</v>
      </c>
    </row>
    <row r="64618" spans="1:1" x14ac:dyDescent="0.3">
      <c r="A64618">
        <f t="shared" ca="1" si="1009"/>
        <v>-0.80026222826976157</v>
      </c>
    </row>
    <row r="64619" spans="1:1" x14ac:dyDescent="0.3">
      <c r="A64619">
        <f t="shared" ca="1" si="1009"/>
        <v>0.14678154472671559</v>
      </c>
    </row>
    <row r="64620" spans="1:1" x14ac:dyDescent="0.3">
      <c r="A64620">
        <f t="shared" ca="1" si="1009"/>
        <v>0.30235166536683611</v>
      </c>
    </row>
    <row r="64621" spans="1:1" x14ac:dyDescent="0.3">
      <c r="A64621">
        <f t="shared" ca="1" si="1009"/>
        <v>-1.4577013111915129</v>
      </c>
    </row>
    <row r="64622" spans="1:1" x14ac:dyDescent="0.3">
      <c r="A64622">
        <f t="shared" ca="1" si="1009"/>
        <v>1.4997680463644201</v>
      </c>
    </row>
    <row r="64623" spans="1:1" x14ac:dyDescent="0.3">
      <c r="A64623">
        <f t="shared" ca="1" si="1009"/>
        <v>-0.82256753018859785</v>
      </c>
    </row>
    <row r="64624" spans="1:1" x14ac:dyDescent="0.3">
      <c r="A64624">
        <f t="shared" ca="1" si="1009"/>
        <v>-0.7938119154760519</v>
      </c>
    </row>
    <row r="64625" spans="1:1" x14ac:dyDescent="0.3">
      <c r="A64625">
        <f t="shared" ca="1" si="1009"/>
        <v>-2.2867886922798615</v>
      </c>
    </row>
    <row r="64626" spans="1:1" x14ac:dyDescent="0.3">
      <c r="A64626">
        <f t="shared" ca="1" si="1009"/>
        <v>8.530748216145731E-2</v>
      </c>
    </row>
    <row r="64627" spans="1:1" x14ac:dyDescent="0.3">
      <c r="A64627">
        <f t="shared" ca="1" si="1009"/>
        <v>-0.75812454411061703</v>
      </c>
    </row>
    <row r="64628" spans="1:1" x14ac:dyDescent="0.3">
      <c r="A64628">
        <f t="shared" ca="1" si="1009"/>
        <v>0.85077713446082037</v>
      </c>
    </row>
    <row r="64629" spans="1:1" x14ac:dyDescent="0.3">
      <c r="A64629">
        <f t="shared" ca="1" si="1009"/>
        <v>0.30835620369832212</v>
      </c>
    </row>
    <row r="64630" spans="1:1" x14ac:dyDescent="0.3">
      <c r="A64630">
        <f t="shared" ca="1" si="1009"/>
        <v>-0.94089231481212565</v>
      </c>
    </row>
    <row r="64631" spans="1:1" x14ac:dyDescent="0.3">
      <c r="A64631">
        <f t="shared" ca="1" si="1009"/>
        <v>1.0062332555828988</v>
      </c>
    </row>
    <row r="64632" spans="1:1" x14ac:dyDescent="0.3">
      <c r="A64632">
        <f t="shared" ca="1" si="1009"/>
        <v>-2.0171155810671588</v>
      </c>
    </row>
    <row r="64633" spans="1:1" x14ac:dyDescent="0.3">
      <c r="A64633">
        <f t="shared" ca="1" si="1009"/>
        <v>0.23008886234253645</v>
      </c>
    </row>
    <row r="64634" spans="1:1" x14ac:dyDescent="0.3">
      <c r="A64634">
        <f t="shared" ca="1" si="1009"/>
        <v>-1.1481490593465982</v>
      </c>
    </row>
    <row r="64635" spans="1:1" x14ac:dyDescent="0.3">
      <c r="A64635">
        <f t="shared" ca="1" si="1009"/>
        <v>0.26174307304927735</v>
      </c>
    </row>
    <row r="64636" spans="1:1" x14ac:dyDescent="0.3">
      <c r="A64636">
        <f t="shared" ca="1" si="1009"/>
        <v>-0.58628548709442663</v>
      </c>
    </row>
    <row r="64637" spans="1:1" x14ac:dyDescent="0.3">
      <c r="A64637">
        <f t="shared" ca="1" si="1009"/>
        <v>-1.1436524721978252</v>
      </c>
    </row>
    <row r="64638" spans="1:1" x14ac:dyDescent="0.3">
      <c r="A64638">
        <f t="shared" ca="1" si="1009"/>
        <v>-0.14319282682239909</v>
      </c>
    </row>
    <row r="64639" spans="1:1" x14ac:dyDescent="0.3">
      <c r="A64639">
        <f t="shared" ca="1" si="1009"/>
        <v>0.37293946802454553</v>
      </c>
    </row>
    <row r="64640" spans="1:1" x14ac:dyDescent="0.3">
      <c r="A64640">
        <f t="shared" ca="1" si="1009"/>
        <v>-1.4967026961869474</v>
      </c>
    </row>
    <row r="64641" spans="1:1" x14ac:dyDescent="0.3">
      <c r="A64641">
        <f t="shared" ca="1" si="1009"/>
        <v>0.82448683136120271</v>
      </c>
    </row>
    <row r="64642" spans="1:1" x14ac:dyDescent="0.3">
      <c r="A64642">
        <f t="shared" ca="1" si="1009"/>
        <v>-0.53136993605109406</v>
      </c>
    </row>
    <row r="64643" spans="1:1" x14ac:dyDescent="0.3">
      <c r="A64643">
        <f t="shared" ref="A64643:A64706" ca="1" si="1010">_xlfn.NORM.INV(RAND(),0,1)</f>
        <v>0.84830211718856197</v>
      </c>
    </row>
    <row r="64644" spans="1:1" x14ac:dyDescent="0.3">
      <c r="A64644">
        <f t="shared" ca="1" si="1010"/>
        <v>-1.1154704847570123</v>
      </c>
    </row>
    <row r="64645" spans="1:1" x14ac:dyDescent="0.3">
      <c r="A64645">
        <f t="shared" ca="1" si="1010"/>
        <v>0.30030294247816847</v>
      </c>
    </row>
    <row r="64646" spans="1:1" x14ac:dyDescent="0.3">
      <c r="A64646">
        <f t="shared" ca="1" si="1010"/>
        <v>0.23797315880162745</v>
      </c>
    </row>
    <row r="64647" spans="1:1" x14ac:dyDescent="0.3">
      <c r="A64647">
        <f t="shared" ca="1" si="1010"/>
        <v>2.2850327878220105</v>
      </c>
    </row>
    <row r="64648" spans="1:1" x14ac:dyDescent="0.3">
      <c r="A64648">
        <f t="shared" ca="1" si="1010"/>
        <v>-1.0754276552735225</v>
      </c>
    </row>
    <row r="64649" spans="1:1" x14ac:dyDescent="0.3">
      <c r="A64649">
        <f t="shared" ca="1" si="1010"/>
        <v>-1.995301729167541</v>
      </c>
    </row>
    <row r="64650" spans="1:1" x14ac:dyDescent="0.3">
      <c r="A64650">
        <f t="shared" ca="1" si="1010"/>
        <v>-0.62231087738179525</v>
      </c>
    </row>
    <row r="64651" spans="1:1" x14ac:dyDescent="0.3">
      <c r="A64651">
        <f t="shared" ca="1" si="1010"/>
        <v>0.51034234617509977</v>
      </c>
    </row>
    <row r="64652" spans="1:1" x14ac:dyDescent="0.3">
      <c r="A64652">
        <f t="shared" ca="1" si="1010"/>
        <v>0.76606917398127605</v>
      </c>
    </row>
    <row r="64653" spans="1:1" x14ac:dyDescent="0.3">
      <c r="A64653">
        <f t="shared" ca="1" si="1010"/>
        <v>-0.2766696404576886</v>
      </c>
    </row>
    <row r="64654" spans="1:1" x14ac:dyDescent="0.3">
      <c r="A64654">
        <f t="shared" ca="1" si="1010"/>
        <v>-0.10110273896298098</v>
      </c>
    </row>
    <row r="64655" spans="1:1" x14ac:dyDescent="0.3">
      <c r="A64655">
        <f t="shared" ca="1" si="1010"/>
        <v>1.7279464371400768</v>
      </c>
    </row>
    <row r="64656" spans="1:1" x14ac:dyDescent="0.3">
      <c r="A64656">
        <f t="shared" ca="1" si="1010"/>
        <v>-1.139470102511436</v>
      </c>
    </row>
    <row r="64657" spans="1:1" x14ac:dyDescent="0.3">
      <c r="A64657">
        <f t="shared" ca="1" si="1010"/>
        <v>-0.69717935730618497</v>
      </c>
    </row>
    <row r="64658" spans="1:1" x14ac:dyDescent="0.3">
      <c r="A64658">
        <f t="shared" ca="1" si="1010"/>
        <v>-0.86786321082820783</v>
      </c>
    </row>
    <row r="64659" spans="1:1" x14ac:dyDescent="0.3">
      <c r="A64659">
        <f t="shared" ca="1" si="1010"/>
        <v>-0.80310856494567551</v>
      </c>
    </row>
    <row r="64660" spans="1:1" x14ac:dyDescent="0.3">
      <c r="A64660">
        <f t="shared" ca="1" si="1010"/>
        <v>4.413628992708361E-3</v>
      </c>
    </row>
    <row r="64661" spans="1:1" x14ac:dyDescent="0.3">
      <c r="A64661">
        <f t="shared" ca="1" si="1010"/>
        <v>-2.4350033654504468</v>
      </c>
    </row>
    <row r="64662" spans="1:1" x14ac:dyDescent="0.3">
      <c r="A64662">
        <f t="shared" ca="1" si="1010"/>
        <v>0.59123946456469356</v>
      </c>
    </row>
    <row r="64663" spans="1:1" x14ac:dyDescent="0.3">
      <c r="A64663">
        <f t="shared" ca="1" si="1010"/>
        <v>1.0152331693987673</v>
      </c>
    </row>
    <row r="64664" spans="1:1" x14ac:dyDescent="0.3">
      <c r="A64664">
        <f t="shared" ca="1" si="1010"/>
        <v>-0.10884957919519872</v>
      </c>
    </row>
    <row r="64665" spans="1:1" x14ac:dyDescent="0.3">
      <c r="A64665">
        <f t="shared" ca="1" si="1010"/>
        <v>-7.0293032457576593E-2</v>
      </c>
    </row>
    <row r="64666" spans="1:1" x14ac:dyDescent="0.3">
      <c r="A64666">
        <f t="shared" ca="1" si="1010"/>
        <v>-1.1334665255984462</v>
      </c>
    </row>
    <row r="64667" spans="1:1" x14ac:dyDescent="0.3">
      <c r="A64667">
        <f t="shared" ca="1" si="1010"/>
        <v>-6.7382488447424393E-2</v>
      </c>
    </row>
    <row r="64668" spans="1:1" x14ac:dyDescent="0.3">
      <c r="A64668">
        <f t="shared" ca="1" si="1010"/>
        <v>1.2561639370200013</v>
      </c>
    </row>
    <row r="64669" spans="1:1" x14ac:dyDescent="0.3">
      <c r="A64669">
        <f t="shared" ca="1" si="1010"/>
        <v>-0.85696061494999343</v>
      </c>
    </row>
    <row r="64670" spans="1:1" x14ac:dyDescent="0.3">
      <c r="A64670">
        <f t="shared" ca="1" si="1010"/>
        <v>-0.32775038997004269</v>
      </c>
    </row>
    <row r="64671" spans="1:1" x14ac:dyDescent="0.3">
      <c r="A64671">
        <f t="shared" ca="1" si="1010"/>
        <v>0.28527808828378176</v>
      </c>
    </row>
    <row r="64672" spans="1:1" x14ac:dyDescent="0.3">
      <c r="A64672">
        <f t="shared" ca="1" si="1010"/>
        <v>-0.62082640098272934</v>
      </c>
    </row>
    <row r="64673" spans="1:1" x14ac:dyDescent="0.3">
      <c r="A64673">
        <f t="shared" ca="1" si="1010"/>
        <v>0.90424079766498611</v>
      </c>
    </row>
    <row r="64674" spans="1:1" x14ac:dyDescent="0.3">
      <c r="A64674">
        <f t="shared" ca="1" si="1010"/>
        <v>2.1031865467288604</v>
      </c>
    </row>
    <row r="64675" spans="1:1" x14ac:dyDescent="0.3">
      <c r="A64675">
        <f t="shared" ca="1" si="1010"/>
        <v>-1.0180394102654537</v>
      </c>
    </row>
    <row r="64676" spans="1:1" x14ac:dyDescent="0.3">
      <c r="A64676">
        <f t="shared" ca="1" si="1010"/>
        <v>0.45978831818368759</v>
      </c>
    </row>
    <row r="64677" spans="1:1" x14ac:dyDescent="0.3">
      <c r="A64677">
        <f t="shared" ca="1" si="1010"/>
        <v>-0.85263812085128998</v>
      </c>
    </row>
    <row r="64678" spans="1:1" x14ac:dyDescent="0.3">
      <c r="A64678">
        <f t="shared" ca="1" si="1010"/>
        <v>-0.35727013704154648</v>
      </c>
    </row>
    <row r="64679" spans="1:1" x14ac:dyDescent="0.3">
      <c r="A64679">
        <f t="shared" ca="1" si="1010"/>
        <v>-1.9525403064094404</v>
      </c>
    </row>
    <row r="64680" spans="1:1" x14ac:dyDescent="0.3">
      <c r="A64680">
        <f t="shared" ca="1" si="1010"/>
        <v>0.24576591561874137</v>
      </c>
    </row>
    <row r="64681" spans="1:1" x14ac:dyDescent="0.3">
      <c r="A64681">
        <f t="shared" ca="1" si="1010"/>
        <v>0.83130942798617768</v>
      </c>
    </row>
    <row r="64682" spans="1:1" x14ac:dyDescent="0.3">
      <c r="A64682">
        <f t="shared" ca="1" si="1010"/>
        <v>0.25794064361823771</v>
      </c>
    </row>
    <row r="64683" spans="1:1" x14ac:dyDescent="0.3">
      <c r="A64683">
        <f t="shared" ca="1" si="1010"/>
        <v>0.14314786974933943</v>
      </c>
    </row>
    <row r="64684" spans="1:1" x14ac:dyDescent="0.3">
      <c r="A64684">
        <f t="shared" ca="1" si="1010"/>
        <v>-8.3697952500087755E-2</v>
      </c>
    </row>
    <row r="64685" spans="1:1" x14ac:dyDescent="0.3">
      <c r="A64685">
        <f t="shared" ca="1" si="1010"/>
        <v>1.2911977836069093</v>
      </c>
    </row>
    <row r="64686" spans="1:1" x14ac:dyDescent="0.3">
      <c r="A64686">
        <f t="shared" ca="1" si="1010"/>
        <v>0.43169303083600807</v>
      </c>
    </row>
    <row r="64687" spans="1:1" x14ac:dyDescent="0.3">
      <c r="A64687">
        <f t="shared" ca="1" si="1010"/>
        <v>-0.52511951589885053</v>
      </c>
    </row>
    <row r="64688" spans="1:1" x14ac:dyDescent="0.3">
      <c r="A64688">
        <f t="shared" ca="1" si="1010"/>
        <v>1.5632816680411368</v>
      </c>
    </row>
    <row r="64689" spans="1:1" x14ac:dyDescent="0.3">
      <c r="A64689">
        <f t="shared" ca="1" si="1010"/>
        <v>0.58831537187371574</v>
      </c>
    </row>
    <row r="64690" spans="1:1" x14ac:dyDescent="0.3">
      <c r="A64690">
        <f t="shared" ca="1" si="1010"/>
        <v>-0.45038474277598378</v>
      </c>
    </row>
    <row r="64691" spans="1:1" x14ac:dyDescent="0.3">
      <c r="A64691">
        <f t="shared" ca="1" si="1010"/>
        <v>-0.96483987017642026</v>
      </c>
    </row>
    <row r="64692" spans="1:1" x14ac:dyDescent="0.3">
      <c r="A64692">
        <f t="shared" ca="1" si="1010"/>
        <v>1.4253272890547066</v>
      </c>
    </row>
    <row r="64693" spans="1:1" x14ac:dyDescent="0.3">
      <c r="A64693">
        <f t="shared" ca="1" si="1010"/>
        <v>0.63684814392495637</v>
      </c>
    </row>
    <row r="64694" spans="1:1" x14ac:dyDescent="0.3">
      <c r="A64694">
        <f t="shared" ca="1" si="1010"/>
        <v>-0.44150359667200273</v>
      </c>
    </row>
    <row r="64695" spans="1:1" x14ac:dyDescent="0.3">
      <c r="A64695">
        <f t="shared" ca="1" si="1010"/>
        <v>0.61250185770018639</v>
      </c>
    </row>
    <row r="64696" spans="1:1" x14ac:dyDescent="0.3">
      <c r="A64696">
        <f t="shared" ca="1" si="1010"/>
        <v>-8.1289922168957654E-2</v>
      </c>
    </row>
    <row r="64697" spans="1:1" x14ac:dyDescent="0.3">
      <c r="A64697">
        <f t="shared" ca="1" si="1010"/>
        <v>0.26562201574520761</v>
      </c>
    </row>
    <row r="64698" spans="1:1" x14ac:dyDescent="0.3">
      <c r="A64698">
        <f t="shared" ca="1" si="1010"/>
        <v>0.26516292612255815</v>
      </c>
    </row>
    <row r="64699" spans="1:1" x14ac:dyDescent="0.3">
      <c r="A64699">
        <f t="shared" ca="1" si="1010"/>
        <v>0.20974019354374979</v>
      </c>
    </row>
    <row r="64700" spans="1:1" x14ac:dyDescent="0.3">
      <c r="A64700">
        <f t="shared" ca="1" si="1010"/>
        <v>0.99622663635327036</v>
      </c>
    </row>
    <row r="64701" spans="1:1" x14ac:dyDescent="0.3">
      <c r="A64701">
        <f t="shared" ca="1" si="1010"/>
        <v>0.60403409579292688</v>
      </c>
    </row>
    <row r="64702" spans="1:1" x14ac:dyDescent="0.3">
      <c r="A64702">
        <f t="shared" ca="1" si="1010"/>
        <v>-0.43722991670659322</v>
      </c>
    </row>
    <row r="64703" spans="1:1" x14ac:dyDescent="0.3">
      <c r="A64703">
        <f t="shared" ca="1" si="1010"/>
        <v>-0.55027046801683632</v>
      </c>
    </row>
    <row r="64704" spans="1:1" x14ac:dyDescent="0.3">
      <c r="A64704">
        <f t="shared" ca="1" si="1010"/>
        <v>1.4449549076117687</v>
      </c>
    </row>
    <row r="64705" spans="1:1" x14ac:dyDescent="0.3">
      <c r="A64705">
        <f t="shared" ca="1" si="1010"/>
        <v>-1.4468484043882566</v>
      </c>
    </row>
    <row r="64706" spans="1:1" x14ac:dyDescent="0.3">
      <c r="A64706">
        <f t="shared" ca="1" si="1010"/>
        <v>-1.4126999660073503</v>
      </c>
    </row>
    <row r="64707" spans="1:1" x14ac:dyDescent="0.3">
      <c r="A64707">
        <f t="shared" ref="A64707:A64770" ca="1" si="1011">_xlfn.NORM.INV(RAND(),0,1)</f>
        <v>-1.6014826103806459</v>
      </c>
    </row>
    <row r="64708" spans="1:1" x14ac:dyDescent="0.3">
      <c r="A64708">
        <f t="shared" ca="1" si="1011"/>
        <v>-0.92319351380225989</v>
      </c>
    </row>
    <row r="64709" spans="1:1" x14ac:dyDescent="0.3">
      <c r="A64709">
        <f t="shared" ca="1" si="1011"/>
        <v>1.9793534275411762</v>
      </c>
    </row>
    <row r="64710" spans="1:1" x14ac:dyDescent="0.3">
      <c r="A64710">
        <f t="shared" ca="1" si="1011"/>
        <v>-0.84580013413998201</v>
      </c>
    </row>
    <row r="64711" spans="1:1" x14ac:dyDescent="0.3">
      <c r="A64711">
        <f t="shared" ca="1" si="1011"/>
        <v>-0.8953705630584583</v>
      </c>
    </row>
    <row r="64712" spans="1:1" x14ac:dyDescent="0.3">
      <c r="A64712">
        <f t="shared" ca="1" si="1011"/>
        <v>0.13051283652016263</v>
      </c>
    </row>
    <row r="64713" spans="1:1" x14ac:dyDescent="0.3">
      <c r="A64713">
        <f t="shared" ca="1" si="1011"/>
        <v>-0.54069988376772116</v>
      </c>
    </row>
    <row r="64714" spans="1:1" x14ac:dyDescent="0.3">
      <c r="A64714">
        <f t="shared" ca="1" si="1011"/>
        <v>-0.33101291711604203</v>
      </c>
    </row>
    <row r="64715" spans="1:1" x14ac:dyDescent="0.3">
      <c r="A64715">
        <f t="shared" ca="1" si="1011"/>
        <v>-0.46479615434765581</v>
      </c>
    </row>
    <row r="64716" spans="1:1" x14ac:dyDescent="0.3">
      <c r="A64716">
        <f t="shared" ca="1" si="1011"/>
        <v>0.17195582070511803</v>
      </c>
    </row>
    <row r="64717" spans="1:1" x14ac:dyDescent="0.3">
      <c r="A64717">
        <f t="shared" ca="1" si="1011"/>
        <v>-1.2220198465044037</v>
      </c>
    </row>
    <row r="64718" spans="1:1" x14ac:dyDescent="0.3">
      <c r="A64718">
        <f t="shared" ca="1" si="1011"/>
        <v>-0.74956982578627196</v>
      </c>
    </row>
    <row r="64719" spans="1:1" x14ac:dyDescent="0.3">
      <c r="A64719">
        <f t="shared" ca="1" si="1011"/>
        <v>-1.7090871529604392</v>
      </c>
    </row>
    <row r="64720" spans="1:1" x14ac:dyDescent="0.3">
      <c r="A64720">
        <f t="shared" ca="1" si="1011"/>
        <v>-1.7150897487729342</v>
      </c>
    </row>
    <row r="64721" spans="1:1" x14ac:dyDescent="0.3">
      <c r="A64721">
        <f t="shared" ca="1" si="1011"/>
        <v>0.11245784298910053</v>
      </c>
    </row>
    <row r="64722" spans="1:1" x14ac:dyDescent="0.3">
      <c r="A64722">
        <f t="shared" ca="1" si="1011"/>
        <v>-0.57492707095005824</v>
      </c>
    </row>
    <row r="64723" spans="1:1" x14ac:dyDescent="0.3">
      <c r="A64723">
        <f t="shared" ca="1" si="1011"/>
        <v>1.3490124502491148</v>
      </c>
    </row>
    <row r="64724" spans="1:1" x14ac:dyDescent="0.3">
      <c r="A64724">
        <f t="shared" ca="1" si="1011"/>
        <v>1.4243931156104352</v>
      </c>
    </row>
    <row r="64725" spans="1:1" x14ac:dyDescent="0.3">
      <c r="A64725">
        <f t="shared" ca="1" si="1011"/>
        <v>1.1389419931019888</v>
      </c>
    </row>
    <row r="64726" spans="1:1" x14ac:dyDescent="0.3">
      <c r="A64726">
        <f t="shared" ca="1" si="1011"/>
        <v>-0.26311127875127688</v>
      </c>
    </row>
    <row r="64727" spans="1:1" x14ac:dyDescent="0.3">
      <c r="A64727">
        <f t="shared" ca="1" si="1011"/>
        <v>0.28878716740405896</v>
      </c>
    </row>
    <row r="64728" spans="1:1" x14ac:dyDescent="0.3">
      <c r="A64728">
        <f t="shared" ca="1" si="1011"/>
        <v>-0.75353036308473986</v>
      </c>
    </row>
    <row r="64729" spans="1:1" x14ac:dyDescent="0.3">
      <c r="A64729">
        <f t="shared" ca="1" si="1011"/>
        <v>0.29958542832129981</v>
      </c>
    </row>
    <row r="64730" spans="1:1" x14ac:dyDescent="0.3">
      <c r="A64730">
        <f t="shared" ca="1" si="1011"/>
        <v>4.4032534778499867E-2</v>
      </c>
    </row>
    <row r="64731" spans="1:1" x14ac:dyDescent="0.3">
      <c r="A64731">
        <f t="shared" ca="1" si="1011"/>
        <v>0.76860662653417189</v>
      </c>
    </row>
    <row r="64732" spans="1:1" x14ac:dyDescent="0.3">
      <c r="A64732">
        <f t="shared" ca="1" si="1011"/>
        <v>1.3650442301715133</v>
      </c>
    </row>
    <row r="64733" spans="1:1" x14ac:dyDescent="0.3">
      <c r="A64733">
        <f t="shared" ca="1" si="1011"/>
        <v>1.622139170010066</v>
      </c>
    </row>
    <row r="64734" spans="1:1" x14ac:dyDescent="0.3">
      <c r="A64734">
        <f t="shared" ca="1" si="1011"/>
        <v>2.3726622973730014</v>
      </c>
    </row>
    <row r="64735" spans="1:1" x14ac:dyDescent="0.3">
      <c r="A64735">
        <f t="shared" ca="1" si="1011"/>
        <v>0.85894630394917892</v>
      </c>
    </row>
    <row r="64736" spans="1:1" x14ac:dyDescent="0.3">
      <c r="A64736">
        <f t="shared" ca="1" si="1011"/>
        <v>-0.10780799875491838</v>
      </c>
    </row>
    <row r="64737" spans="1:1" x14ac:dyDescent="0.3">
      <c r="A64737">
        <f t="shared" ca="1" si="1011"/>
        <v>-0.11608803689200127</v>
      </c>
    </row>
    <row r="64738" spans="1:1" x14ac:dyDescent="0.3">
      <c r="A64738">
        <f t="shared" ca="1" si="1011"/>
        <v>-0.23419842748989758</v>
      </c>
    </row>
    <row r="64739" spans="1:1" x14ac:dyDescent="0.3">
      <c r="A64739">
        <f t="shared" ca="1" si="1011"/>
        <v>-0.11111471763618716</v>
      </c>
    </row>
    <row r="64740" spans="1:1" x14ac:dyDescent="0.3">
      <c r="A64740">
        <f t="shared" ca="1" si="1011"/>
        <v>5.6845410508252474E-2</v>
      </c>
    </row>
    <row r="64741" spans="1:1" x14ac:dyDescent="0.3">
      <c r="A64741">
        <f t="shared" ca="1" si="1011"/>
        <v>0.2476617524097959</v>
      </c>
    </row>
    <row r="64742" spans="1:1" x14ac:dyDescent="0.3">
      <c r="A64742">
        <f t="shared" ca="1" si="1011"/>
        <v>-1.5791774027793641</v>
      </c>
    </row>
    <row r="64743" spans="1:1" x14ac:dyDescent="0.3">
      <c r="A64743">
        <f t="shared" ca="1" si="1011"/>
        <v>-0.1569932443688779</v>
      </c>
    </row>
    <row r="64744" spans="1:1" x14ac:dyDescent="0.3">
      <c r="A64744">
        <f t="shared" ca="1" si="1011"/>
        <v>-0.16509464543988867</v>
      </c>
    </row>
    <row r="64745" spans="1:1" x14ac:dyDescent="0.3">
      <c r="A64745">
        <f t="shared" ca="1" si="1011"/>
        <v>-0.2290789817229712</v>
      </c>
    </row>
    <row r="64746" spans="1:1" x14ac:dyDescent="0.3">
      <c r="A64746">
        <f t="shared" ca="1" si="1011"/>
        <v>-2.0386235247665585</v>
      </c>
    </row>
    <row r="64747" spans="1:1" x14ac:dyDescent="0.3">
      <c r="A64747">
        <f t="shared" ca="1" si="1011"/>
        <v>1.2940906534866727</v>
      </c>
    </row>
    <row r="64748" spans="1:1" x14ac:dyDescent="0.3">
      <c r="A64748">
        <f t="shared" ca="1" si="1011"/>
        <v>-1.444789000293579E-2</v>
      </c>
    </row>
    <row r="64749" spans="1:1" x14ac:dyDescent="0.3">
      <c r="A64749">
        <f t="shared" ca="1" si="1011"/>
        <v>0.22133071727667203</v>
      </c>
    </row>
    <row r="64750" spans="1:1" x14ac:dyDescent="0.3">
      <c r="A64750">
        <f t="shared" ca="1" si="1011"/>
        <v>-0.15704932781120637</v>
      </c>
    </row>
    <row r="64751" spans="1:1" x14ac:dyDescent="0.3">
      <c r="A64751">
        <f t="shared" ca="1" si="1011"/>
        <v>-1.7009965599451358</v>
      </c>
    </row>
    <row r="64752" spans="1:1" x14ac:dyDescent="0.3">
      <c r="A64752">
        <f t="shared" ca="1" si="1011"/>
        <v>-1.5385133177882593</v>
      </c>
    </row>
    <row r="64753" spans="1:1" x14ac:dyDescent="0.3">
      <c r="A64753">
        <f t="shared" ca="1" si="1011"/>
        <v>8.671668596661726E-2</v>
      </c>
    </row>
    <row r="64754" spans="1:1" x14ac:dyDescent="0.3">
      <c r="A64754">
        <f t="shared" ca="1" si="1011"/>
        <v>1.6281735936463289</v>
      </c>
    </row>
    <row r="64755" spans="1:1" x14ac:dyDescent="0.3">
      <c r="A64755">
        <f t="shared" ca="1" si="1011"/>
        <v>0.58102962089853483</v>
      </c>
    </row>
    <row r="64756" spans="1:1" x14ac:dyDescent="0.3">
      <c r="A64756">
        <f t="shared" ca="1" si="1011"/>
        <v>0.32942205340710018</v>
      </c>
    </row>
    <row r="64757" spans="1:1" x14ac:dyDescent="0.3">
      <c r="A64757">
        <f t="shared" ca="1" si="1011"/>
        <v>0.43288047034257254</v>
      </c>
    </row>
    <row r="64758" spans="1:1" x14ac:dyDescent="0.3">
      <c r="A64758">
        <f t="shared" ca="1" si="1011"/>
        <v>-1.0853090471270403</v>
      </c>
    </row>
    <row r="64759" spans="1:1" x14ac:dyDescent="0.3">
      <c r="A64759">
        <f t="shared" ca="1" si="1011"/>
        <v>0.20935396105170412</v>
      </c>
    </row>
    <row r="64760" spans="1:1" x14ac:dyDescent="0.3">
      <c r="A64760">
        <f t="shared" ca="1" si="1011"/>
        <v>-0.12988923512765432</v>
      </c>
    </row>
    <row r="64761" spans="1:1" x14ac:dyDescent="0.3">
      <c r="A64761">
        <f t="shared" ca="1" si="1011"/>
        <v>1.5832366797326278</v>
      </c>
    </row>
    <row r="64762" spans="1:1" x14ac:dyDescent="0.3">
      <c r="A64762">
        <f t="shared" ca="1" si="1011"/>
        <v>1.1691759756831817</v>
      </c>
    </row>
    <row r="64763" spans="1:1" x14ac:dyDescent="0.3">
      <c r="A64763">
        <f t="shared" ca="1" si="1011"/>
        <v>0.65958234230249058</v>
      </c>
    </row>
    <row r="64764" spans="1:1" x14ac:dyDescent="0.3">
      <c r="A64764">
        <f t="shared" ca="1" si="1011"/>
        <v>0.71415763518689312</v>
      </c>
    </row>
    <row r="64765" spans="1:1" x14ac:dyDescent="0.3">
      <c r="A64765">
        <f t="shared" ca="1" si="1011"/>
        <v>-0.33047975258129036</v>
      </c>
    </row>
    <row r="64766" spans="1:1" x14ac:dyDescent="0.3">
      <c r="A64766">
        <f t="shared" ca="1" si="1011"/>
        <v>-9.6627999571953282E-2</v>
      </c>
    </row>
    <row r="64767" spans="1:1" x14ac:dyDescent="0.3">
      <c r="A64767">
        <f t="shared" ca="1" si="1011"/>
        <v>0.41639105234438772</v>
      </c>
    </row>
    <row r="64768" spans="1:1" x14ac:dyDescent="0.3">
      <c r="A64768">
        <f t="shared" ca="1" si="1011"/>
        <v>-0.41266463451294971</v>
      </c>
    </row>
    <row r="64769" spans="1:1" x14ac:dyDescent="0.3">
      <c r="A64769">
        <f t="shared" ca="1" si="1011"/>
        <v>-0.19470317050583519</v>
      </c>
    </row>
    <row r="64770" spans="1:1" x14ac:dyDescent="0.3">
      <c r="A64770">
        <f t="shared" ca="1" si="1011"/>
        <v>-0.47316463358884181</v>
      </c>
    </row>
    <row r="64771" spans="1:1" x14ac:dyDescent="0.3">
      <c r="A64771">
        <f t="shared" ref="A64771:A64834" ca="1" si="1012">_xlfn.NORM.INV(RAND(),0,1)</f>
        <v>-0.38714421954335188</v>
      </c>
    </row>
    <row r="64772" spans="1:1" x14ac:dyDescent="0.3">
      <c r="A64772">
        <f t="shared" ca="1" si="1012"/>
        <v>0.32824063634631429</v>
      </c>
    </row>
    <row r="64773" spans="1:1" x14ac:dyDescent="0.3">
      <c r="A64773">
        <f t="shared" ca="1" si="1012"/>
        <v>-1.6639047016879351</v>
      </c>
    </row>
    <row r="64774" spans="1:1" x14ac:dyDescent="0.3">
      <c r="A64774">
        <f t="shared" ca="1" si="1012"/>
        <v>0.81453524593024873</v>
      </c>
    </row>
    <row r="64775" spans="1:1" x14ac:dyDescent="0.3">
      <c r="A64775">
        <f t="shared" ca="1" si="1012"/>
        <v>-0.16596646457624004</v>
      </c>
    </row>
    <row r="64776" spans="1:1" x14ac:dyDescent="0.3">
      <c r="A64776">
        <f t="shared" ca="1" si="1012"/>
        <v>0.52235761283039928</v>
      </c>
    </row>
    <row r="64777" spans="1:1" x14ac:dyDescent="0.3">
      <c r="A64777">
        <f t="shared" ca="1" si="1012"/>
        <v>0.10430143952790837</v>
      </c>
    </row>
    <row r="64778" spans="1:1" x14ac:dyDescent="0.3">
      <c r="A64778">
        <f t="shared" ca="1" si="1012"/>
        <v>-0.49038456741830716</v>
      </c>
    </row>
    <row r="64779" spans="1:1" x14ac:dyDescent="0.3">
      <c r="A64779">
        <f t="shared" ca="1" si="1012"/>
        <v>-0.27655402699790943</v>
      </c>
    </row>
    <row r="64780" spans="1:1" x14ac:dyDescent="0.3">
      <c r="A64780">
        <f t="shared" ca="1" si="1012"/>
        <v>1.8782216514703134</v>
      </c>
    </row>
    <row r="64781" spans="1:1" x14ac:dyDescent="0.3">
      <c r="A64781">
        <f t="shared" ca="1" si="1012"/>
        <v>0.32706468037652625</v>
      </c>
    </row>
    <row r="64782" spans="1:1" x14ac:dyDescent="0.3">
      <c r="A64782">
        <f t="shared" ca="1" si="1012"/>
        <v>-1.0317478909476367</v>
      </c>
    </row>
    <row r="64783" spans="1:1" x14ac:dyDescent="0.3">
      <c r="A64783">
        <f t="shared" ca="1" si="1012"/>
        <v>-0.25645060669879755</v>
      </c>
    </row>
    <row r="64784" spans="1:1" x14ac:dyDescent="0.3">
      <c r="A64784">
        <f t="shared" ca="1" si="1012"/>
        <v>-1.3668834195478377</v>
      </c>
    </row>
    <row r="64785" spans="1:1" x14ac:dyDescent="0.3">
      <c r="A64785">
        <f t="shared" ca="1" si="1012"/>
        <v>-0.52398472111561334</v>
      </c>
    </row>
    <row r="64786" spans="1:1" x14ac:dyDescent="0.3">
      <c r="A64786">
        <f t="shared" ca="1" si="1012"/>
        <v>-1.395573558033683</v>
      </c>
    </row>
    <row r="64787" spans="1:1" x14ac:dyDescent="0.3">
      <c r="A64787">
        <f t="shared" ca="1" si="1012"/>
        <v>0.78961099763748066</v>
      </c>
    </row>
    <row r="64788" spans="1:1" x14ac:dyDescent="0.3">
      <c r="A64788">
        <f t="shared" ca="1" si="1012"/>
        <v>0.11931648903042356</v>
      </c>
    </row>
    <row r="64789" spans="1:1" x14ac:dyDescent="0.3">
      <c r="A64789">
        <f t="shared" ca="1" si="1012"/>
        <v>0.94825888175550166</v>
      </c>
    </row>
    <row r="64790" spans="1:1" x14ac:dyDescent="0.3">
      <c r="A64790">
        <f t="shared" ca="1" si="1012"/>
        <v>-2.1762662604344146E-2</v>
      </c>
    </row>
    <row r="64791" spans="1:1" x14ac:dyDescent="0.3">
      <c r="A64791">
        <f t="shared" ca="1" si="1012"/>
        <v>-0.21328336368981204</v>
      </c>
    </row>
    <row r="64792" spans="1:1" x14ac:dyDescent="0.3">
      <c r="A64792">
        <f t="shared" ca="1" si="1012"/>
        <v>1.2793500627927206</v>
      </c>
    </row>
    <row r="64793" spans="1:1" x14ac:dyDescent="0.3">
      <c r="A64793">
        <f t="shared" ca="1" si="1012"/>
        <v>1.1792331419018536</v>
      </c>
    </row>
    <row r="64794" spans="1:1" x14ac:dyDescent="0.3">
      <c r="A64794">
        <f t="shared" ca="1" si="1012"/>
        <v>-1.0495223206286552</v>
      </c>
    </row>
    <row r="64795" spans="1:1" x14ac:dyDescent="0.3">
      <c r="A64795">
        <f t="shared" ca="1" si="1012"/>
        <v>0.20717647252773971</v>
      </c>
    </row>
    <row r="64796" spans="1:1" x14ac:dyDescent="0.3">
      <c r="A64796">
        <f t="shared" ca="1" si="1012"/>
        <v>1.5976586213140656</v>
      </c>
    </row>
    <row r="64797" spans="1:1" x14ac:dyDescent="0.3">
      <c r="A64797">
        <f t="shared" ca="1" si="1012"/>
        <v>-1.1953561824297438</v>
      </c>
    </row>
    <row r="64798" spans="1:1" x14ac:dyDescent="0.3">
      <c r="A64798">
        <f t="shared" ca="1" si="1012"/>
        <v>-0.24725419452203889</v>
      </c>
    </row>
    <row r="64799" spans="1:1" x14ac:dyDescent="0.3">
      <c r="A64799">
        <f t="shared" ca="1" si="1012"/>
        <v>-0.60375413292496038</v>
      </c>
    </row>
    <row r="64800" spans="1:1" x14ac:dyDescent="0.3">
      <c r="A64800">
        <f t="shared" ca="1" si="1012"/>
        <v>2.008579765138208</v>
      </c>
    </row>
    <row r="64801" spans="1:1" x14ac:dyDescent="0.3">
      <c r="A64801">
        <f t="shared" ca="1" si="1012"/>
        <v>1.578254464116704</v>
      </c>
    </row>
    <row r="64802" spans="1:1" x14ac:dyDescent="0.3">
      <c r="A64802">
        <f t="shared" ca="1" si="1012"/>
        <v>-1.2180073516027168</v>
      </c>
    </row>
    <row r="64803" spans="1:1" x14ac:dyDescent="0.3">
      <c r="A64803">
        <f t="shared" ca="1" si="1012"/>
        <v>0.14903971253299858</v>
      </c>
    </row>
    <row r="64804" spans="1:1" x14ac:dyDescent="0.3">
      <c r="A64804">
        <f t="shared" ca="1" si="1012"/>
        <v>0.63450635349320206</v>
      </c>
    </row>
    <row r="64805" spans="1:1" x14ac:dyDescent="0.3">
      <c r="A64805">
        <f t="shared" ca="1" si="1012"/>
        <v>0.16679460216898129</v>
      </c>
    </row>
    <row r="64806" spans="1:1" x14ac:dyDescent="0.3">
      <c r="A64806">
        <f t="shared" ca="1" si="1012"/>
        <v>-1.8962440122735846</v>
      </c>
    </row>
    <row r="64807" spans="1:1" x14ac:dyDescent="0.3">
      <c r="A64807">
        <f t="shared" ca="1" si="1012"/>
        <v>2.3592388776458044</v>
      </c>
    </row>
    <row r="64808" spans="1:1" x14ac:dyDescent="0.3">
      <c r="A64808">
        <f t="shared" ca="1" si="1012"/>
        <v>1.4926194849346905</v>
      </c>
    </row>
    <row r="64809" spans="1:1" x14ac:dyDescent="0.3">
      <c r="A64809">
        <f t="shared" ca="1" si="1012"/>
        <v>-4.0048867896292452E-2</v>
      </c>
    </row>
    <row r="64810" spans="1:1" x14ac:dyDescent="0.3">
      <c r="A64810">
        <f t="shared" ca="1" si="1012"/>
        <v>-0.4628919467240914</v>
      </c>
    </row>
    <row r="64811" spans="1:1" x14ac:dyDescent="0.3">
      <c r="A64811">
        <f t="shared" ca="1" si="1012"/>
        <v>-0.42481237557280765</v>
      </c>
    </row>
    <row r="64812" spans="1:1" x14ac:dyDescent="0.3">
      <c r="A64812">
        <f t="shared" ca="1" si="1012"/>
        <v>1.4187220412142216</v>
      </c>
    </row>
    <row r="64813" spans="1:1" x14ac:dyDescent="0.3">
      <c r="A64813">
        <f t="shared" ca="1" si="1012"/>
        <v>-0.48425362370656866</v>
      </c>
    </row>
    <row r="64814" spans="1:1" x14ac:dyDescent="0.3">
      <c r="A64814">
        <f t="shared" ca="1" si="1012"/>
        <v>0.40622646721511008</v>
      </c>
    </row>
    <row r="64815" spans="1:1" x14ac:dyDescent="0.3">
      <c r="A64815">
        <f t="shared" ca="1" si="1012"/>
        <v>-9.301427800543921E-2</v>
      </c>
    </row>
    <row r="64816" spans="1:1" x14ac:dyDescent="0.3">
      <c r="A64816">
        <f t="shared" ca="1" si="1012"/>
        <v>-1.1701635573196685</v>
      </c>
    </row>
    <row r="64817" spans="1:1" x14ac:dyDescent="0.3">
      <c r="A64817">
        <f t="shared" ca="1" si="1012"/>
        <v>0.53335963516497298</v>
      </c>
    </row>
    <row r="64818" spans="1:1" x14ac:dyDescent="0.3">
      <c r="A64818">
        <f t="shared" ca="1" si="1012"/>
        <v>1.2822958416003909</v>
      </c>
    </row>
    <row r="64819" spans="1:1" x14ac:dyDescent="0.3">
      <c r="A64819">
        <f t="shared" ca="1" si="1012"/>
        <v>-1.3105220694233317</v>
      </c>
    </row>
    <row r="64820" spans="1:1" x14ac:dyDescent="0.3">
      <c r="A64820">
        <f t="shared" ca="1" si="1012"/>
        <v>0.33445729724755968</v>
      </c>
    </row>
    <row r="64821" spans="1:1" x14ac:dyDescent="0.3">
      <c r="A64821">
        <f t="shared" ca="1" si="1012"/>
        <v>-1.2920730737872472</v>
      </c>
    </row>
    <row r="64822" spans="1:1" x14ac:dyDescent="0.3">
      <c r="A64822">
        <f t="shared" ca="1" si="1012"/>
        <v>0.58669399524723054</v>
      </c>
    </row>
    <row r="64823" spans="1:1" x14ac:dyDescent="0.3">
      <c r="A64823">
        <f t="shared" ca="1" si="1012"/>
        <v>1.0093079459559213</v>
      </c>
    </row>
    <row r="64824" spans="1:1" x14ac:dyDescent="0.3">
      <c r="A64824">
        <f t="shared" ca="1" si="1012"/>
        <v>-0.32881635807996512</v>
      </c>
    </row>
    <row r="64825" spans="1:1" x14ac:dyDescent="0.3">
      <c r="A64825">
        <f t="shared" ca="1" si="1012"/>
        <v>-0.67528747022614355</v>
      </c>
    </row>
    <row r="64826" spans="1:1" x14ac:dyDescent="0.3">
      <c r="A64826">
        <f t="shared" ca="1" si="1012"/>
        <v>0.86461704112795168</v>
      </c>
    </row>
    <row r="64827" spans="1:1" x14ac:dyDescent="0.3">
      <c r="A64827">
        <f t="shared" ca="1" si="1012"/>
        <v>-0.87766367661319911</v>
      </c>
    </row>
    <row r="64828" spans="1:1" x14ac:dyDescent="0.3">
      <c r="A64828">
        <f t="shared" ca="1" si="1012"/>
        <v>0.5418961887642324</v>
      </c>
    </row>
    <row r="64829" spans="1:1" x14ac:dyDescent="0.3">
      <c r="A64829">
        <f t="shared" ca="1" si="1012"/>
        <v>0.32331398384365928</v>
      </c>
    </row>
    <row r="64830" spans="1:1" x14ac:dyDescent="0.3">
      <c r="A64830">
        <f t="shared" ca="1" si="1012"/>
        <v>1.5671152943039326</v>
      </c>
    </row>
    <row r="64831" spans="1:1" x14ac:dyDescent="0.3">
      <c r="A64831">
        <f t="shared" ca="1" si="1012"/>
        <v>-2.5368158535389936E-2</v>
      </c>
    </row>
    <row r="64832" spans="1:1" x14ac:dyDescent="0.3">
      <c r="A64832">
        <f t="shared" ca="1" si="1012"/>
        <v>-0.22065853618088729</v>
      </c>
    </row>
    <row r="64833" spans="1:1" x14ac:dyDescent="0.3">
      <c r="A64833">
        <f t="shared" ca="1" si="1012"/>
        <v>-0.91377500627353692</v>
      </c>
    </row>
    <row r="64834" spans="1:1" x14ac:dyDescent="0.3">
      <c r="A64834">
        <f t="shared" ca="1" si="1012"/>
        <v>-0.34641495994965682</v>
      </c>
    </row>
    <row r="64835" spans="1:1" x14ac:dyDescent="0.3">
      <c r="A64835">
        <f t="shared" ref="A64835:A64898" ca="1" si="1013">_xlfn.NORM.INV(RAND(),0,1)</f>
        <v>0.76690746646942098</v>
      </c>
    </row>
    <row r="64836" spans="1:1" x14ac:dyDescent="0.3">
      <c r="A64836">
        <f t="shared" ca="1" si="1013"/>
        <v>0.36049549305912476</v>
      </c>
    </row>
    <row r="64837" spans="1:1" x14ac:dyDescent="0.3">
      <c r="A64837">
        <f t="shared" ca="1" si="1013"/>
        <v>0.81785093531065101</v>
      </c>
    </row>
    <row r="64838" spans="1:1" x14ac:dyDescent="0.3">
      <c r="A64838">
        <f t="shared" ca="1" si="1013"/>
        <v>0.86310319595623108</v>
      </c>
    </row>
    <row r="64839" spans="1:1" x14ac:dyDescent="0.3">
      <c r="A64839">
        <f t="shared" ca="1" si="1013"/>
        <v>-1.5451863131667734</v>
      </c>
    </row>
    <row r="64840" spans="1:1" x14ac:dyDescent="0.3">
      <c r="A64840">
        <f t="shared" ca="1" si="1013"/>
        <v>0.84029439301504028</v>
      </c>
    </row>
    <row r="64841" spans="1:1" x14ac:dyDescent="0.3">
      <c r="A64841">
        <f t="shared" ca="1" si="1013"/>
        <v>0.7576246432814383</v>
      </c>
    </row>
    <row r="64842" spans="1:1" x14ac:dyDescent="0.3">
      <c r="A64842">
        <f t="shared" ca="1" si="1013"/>
        <v>-0.14677461850231491</v>
      </c>
    </row>
    <row r="64843" spans="1:1" x14ac:dyDescent="0.3">
      <c r="A64843">
        <f t="shared" ca="1" si="1013"/>
        <v>-0.18290702001223846</v>
      </c>
    </row>
    <row r="64844" spans="1:1" x14ac:dyDescent="0.3">
      <c r="A64844">
        <f t="shared" ca="1" si="1013"/>
        <v>-0.43807048756134565</v>
      </c>
    </row>
    <row r="64845" spans="1:1" x14ac:dyDescent="0.3">
      <c r="A64845">
        <f t="shared" ca="1" si="1013"/>
        <v>0.76071864396181532</v>
      </c>
    </row>
    <row r="64846" spans="1:1" x14ac:dyDescent="0.3">
      <c r="A64846">
        <f t="shared" ca="1" si="1013"/>
        <v>-1.9290506688281848</v>
      </c>
    </row>
    <row r="64847" spans="1:1" x14ac:dyDescent="0.3">
      <c r="A64847">
        <f t="shared" ca="1" si="1013"/>
        <v>8.0695884256814121E-2</v>
      </c>
    </row>
    <row r="64848" spans="1:1" x14ac:dyDescent="0.3">
      <c r="A64848">
        <f t="shared" ca="1" si="1013"/>
        <v>-1.5877120587890845</v>
      </c>
    </row>
    <row r="64849" spans="1:1" x14ac:dyDescent="0.3">
      <c r="A64849">
        <f t="shared" ca="1" si="1013"/>
        <v>3.3904453314937771E-2</v>
      </c>
    </row>
    <row r="64850" spans="1:1" x14ac:dyDescent="0.3">
      <c r="A64850">
        <f t="shared" ca="1" si="1013"/>
        <v>0.39014621823180312</v>
      </c>
    </row>
    <row r="64851" spans="1:1" x14ac:dyDescent="0.3">
      <c r="A64851">
        <f t="shared" ca="1" si="1013"/>
        <v>0.92993875428865247</v>
      </c>
    </row>
    <row r="64852" spans="1:1" x14ac:dyDescent="0.3">
      <c r="A64852">
        <f t="shared" ca="1" si="1013"/>
        <v>1.230701886729513</v>
      </c>
    </row>
    <row r="64853" spans="1:1" x14ac:dyDescent="0.3">
      <c r="A64853">
        <f t="shared" ca="1" si="1013"/>
        <v>0.65898804833284474</v>
      </c>
    </row>
    <row r="64854" spans="1:1" x14ac:dyDescent="0.3">
      <c r="A64854">
        <f t="shared" ca="1" si="1013"/>
        <v>9.7385455399261842E-2</v>
      </c>
    </row>
    <row r="64855" spans="1:1" x14ac:dyDescent="0.3">
      <c r="A64855">
        <f t="shared" ca="1" si="1013"/>
        <v>-6.9412329257098421E-2</v>
      </c>
    </row>
    <row r="64856" spans="1:1" x14ac:dyDescent="0.3">
      <c r="A64856">
        <f t="shared" ca="1" si="1013"/>
        <v>-1.6070049967641276</v>
      </c>
    </row>
    <row r="64857" spans="1:1" x14ac:dyDescent="0.3">
      <c r="A64857">
        <f t="shared" ca="1" si="1013"/>
        <v>-0.28275251955741976</v>
      </c>
    </row>
    <row r="64858" spans="1:1" x14ac:dyDescent="0.3">
      <c r="A64858">
        <f t="shared" ca="1" si="1013"/>
        <v>-1.3008531410335333</v>
      </c>
    </row>
    <row r="64859" spans="1:1" x14ac:dyDescent="0.3">
      <c r="A64859">
        <f t="shared" ca="1" si="1013"/>
        <v>1.077072494833454</v>
      </c>
    </row>
    <row r="64860" spans="1:1" x14ac:dyDescent="0.3">
      <c r="A64860">
        <f t="shared" ca="1" si="1013"/>
        <v>-1.2530802274252519</v>
      </c>
    </row>
    <row r="64861" spans="1:1" x14ac:dyDescent="0.3">
      <c r="A64861">
        <f t="shared" ca="1" si="1013"/>
        <v>-0.95408414825534438</v>
      </c>
    </row>
    <row r="64862" spans="1:1" x14ac:dyDescent="0.3">
      <c r="A64862">
        <f t="shared" ca="1" si="1013"/>
        <v>0.78667384232105442</v>
      </c>
    </row>
    <row r="64863" spans="1:1" x14ac:dyDescent="0.3">
      <c r="A64863">
        <f t="shared" ca="1" si="1013"/>
        <v>0.56994875259072997</v>
      </c>
    </row>
    <row r="64864" spans="1:1" x14ac:dyDescent="0.3">
      <c r="A64864">
        <f t="shared" ca="1" si="1013"/>
        <v>0.158576999298809</v>
      </c>
    </row>
    <row r="64865" spans="1:1" x14ac:dyDescent="0.3">
      <c r="A64865">
        <f t="shared" ca="1" si="1013"/>
        <v>-1.0816095286462926</v>
      </c>
    </row>
    <row r="64866" spans="1:1" x14ac:dyDescent="0.3">
      <c r="A64866">
        <f t="shared" ca="1" si="1013"/>
        <v>-0.28802910306875412</v>
      </c>
    </row>
    <row r="64867" spans="1:1" x14ac:dyDescent="0.3">
      <c r="A64867">
        <f t="shared" ca="1" si="1013"/>
        <v>-0.5278418607510923</v>
      </c>
    </row>
    <row r="64868" spans="1:1" x14ac:dyDescent="0.3">
      <c r="A64868">
        <f t="shared" ca="1" si="1013"/>
        <v>0.33343416408727627</v>
      </c>
    </row>
    <row r="64869" spans="1:1" x14ac:dyDescent="0.3">
      <c r="A64869">
        <f t="shared" ca="1" si="1013"/>
        <v>9.2137268798235208E-2</v>
      </c>
    </row>
    <row r="64870" spans="1:1" x14ac:dyDescent="0.3">
      <c r="A64870">
        <f t="shared" ca="1" si="1013"/>
        <v>1.4929146032270826</v>
      </c>
    </row>
    <row r="64871" spans="1:1" x14ac:dyDescent="0.3">
      <c r="A64871">
        <f t="shared" ca="1" si="1013"/>
        <v>1.1274212860358412</v>
      </c>
    </row>
    <row r="64872" spans="1:1" x14ac:dyDescent="0.3">
      <c r="A64872">
        <f t="shared" ca="1" si="1013"/>
        <v>0.12801615893416873</v>
      </c>
    </row>
    <row r="64873" spans="1:1" x14ac:dyDescent="0.3">
      <c r="A64873">
        <f t="shared" ca="1" si="1013"/>
        <v>0.36667353787814955</v>
      </c>
    </row>
    <row r="64874" spans="1:1" x14ac:dyDescent="0.3">
      <c r="A64874">
        <f t="shared" ca="1" si="1013"/>
        <v>-2.1177127574886834</v>
      </c>
    </row>
    <row r="64875" spans="1:1" x14ac:dyDescent="0.3">
      <c r="A64875">
        <f t="shared" ca="1" si="1013"/>
        <v>-0.420139191849696</v>
      </c>
    </row>
    <row r="64876" spans="1:1" x14ac:dyDescent="0.3">
      <c r="A64876">
        <f t="shared" ca="1" si="1013"/>
        <v>-4.3107832468932288E-2</v>
      </c>
    </row>
    <row r="64877" spans="1:1" x14ac:dyDescent="0.3">
      <c r="A64877">
        <f t="shared" ca="1" si="1013"/>
        <v>-2.831637886418346</v>
      </c>
    </row>
    <row r="64878" spans="1:1" x14ac:dyDescent="0.3">
      <c r="A64878">
        <f t="shared" ca="1" si="1013"/>
        <v>-1.0319086189349445</v>
      </c>
    </row>
    <row r="64879" spans="1:1" x14ac:dyDescent="0.3">
      <c r="A64879">
        <f t="shared" ca="1" si="1013"/>
        <v>-0.34572738338351439</v>
      </c>
    </row>
    <row r="64880" spans="1:1" x14ac:dyDescent="0.3">
      <c r="A64880">
        <f t="shared" ca="1" si="1013"/>
        <v>-0.38014200860610564</v>
      </c>
    </row>
    <row r="64881" spans="1:1" x14ac:dyDescent="0.3">
      <c r="A64881">
        <f t="shared" ca="1" si="1013"/>
        <v>0.26632155569316213</v>
      </c>
    </row>
    <row r="64882" spans="1:1" x14ac:dyDescent="0.3">
      <c r="A64882">
        <f t="shared" ca="1" si="1013"/>
        <v>-0.12227274955993812</v>
      </c>
    </row>
    <row r="64883" spans="1:1" x14ac:dyDescent="0.3">
      <c r="A64883">
        <f t="shared" ca="1" si="1013"/>
        <v>2.301338339859424</v>
      </c>
    </row>
    <row r="64884" spans="1:1" x14ac:dyDescent="0.3">
      <c r="A64884">
        <f t="shared" ca="1" si="1013"/>
        <v>-0.12863944239052882</v>
      </c>
    </row>
    <row r="64885" spans="1:1" x14ac:dyDescent="0.3">
      <c r="A64885">
        <f t="shared" ca="1" si="1013"/>
        <v>0.49227372280631565</v>
      </c>
    </row>
    <row r="64886" spans="1:1" x14ac:dyDescent="0.3">
      <c r="A64886">
        <f t="shared" ca="1" si="1013"/>
        <v>1.2124811837478782</v>
      </c>
    </row>
    <row r="64887" spans="1:1" x14ac:dyDescent="0.3">
      <c r="A64887">
        <f t="shared" ca="1" si="1013"/>
        <v>1.1253130515238652</v>
      </c>
    </row>
    <row r="64888" spans="1:1" x14ac:dyDescent="0.3">
      <c r="A64888">
        <f t="shared" ca="1" si="1013"/>
        <v>-0.45680643026218321</v>
      </c>
    </row>
    <row r="64889" spans="1:1" x14ac:dyDescent="0.3">
      <c r="A64889">
        <f t="shared" ca="1" si="1013"/>
        <v>-1.0388472112061293</v>
      </c>
    </row>
    <row r="64890" spans="1:1" x14ac:dyDescent="0.3">
      <c r="A64890">
        <f t="shared" ca="1" si="1013"/>
        <v>-0.23628631139855055</v>
      </c>
    </row>
    <row r="64891" spans="1:1" x14ac:dyDescent="0.3">
      <c r="A64891">
        <f t="shared" ca="1" si="1013"/>
        <v>-2.0928293217127334E-2</v>
      </c>
    </row>
    <row r="64892" spans="1:1" x14ac:dyDescent="0.3">
      <c r="A64892">
        <f t="shared" ca="1" si="1013"/>
        <v>-1.7831221841494957</v>
      </c>
    </row>
    <row r="64893" spans="1:1" x14ac:dyDescent="0.3">
      <c r="A64893">
        <f t="shared" ca="1" si="1013"/>
        <v>-0.69222672806668639</v>
      </c>
    </row>
    <row r="64894" spans="1:1" x14ac:dyDescent="0.3">
      <c r="A64894">
        <f t="shared" ca="1" si="1013"/>
        <v>0.9327216269469415</v>
      </c>
    </row>
    <row r="64895" spans="1:1" x14ac:dyDescent="0.3">
      <c r="A64895">
        <f t="shared" ca="1" si="1013"/>
        <v>-1.3294149268079196</v>
      </c>
    </row>
    <row r="64896" spans="1:1" x14ac:dyDescent="0.3">
      <c r="A64896">
        <f t="shared" ca="1" si="1013"/>
        <v>0.58859921319628772</v>
      </c>
    </row>
    <row r="64897" spans="1:1" x14ac:dyDescent="0.3">
      <c r="A64897">
        <f t="shared" ca="1" si="1013"/>
        <v>1.1288481027764237</v>
      </c>
    </row>
    <row r="64898" spans="1:1" x14ac:dyDescent="0.3">
      <c r="A64898">
        <f t="shared" ca="1" si="1013"/>
        <v>-0.55142188341817178</v>
      </c>
    </row>
    <row r="64899" spans="1:1" x14ac:dyDescent="0.3">
      <c r="A64899">
        <f t="shared" ref="A64899:A64962" ca="1" si="1014">_xlfn.NORM.INV(RAND(),0,1)</f>
        <v>-0.26808402260598924</v>
      </c>
    </row>
    <row r="64900" spans="1:1" x14ac:dyDescent="0.3">
      <c r="A64900">
        <f t="shared" ca="1" si="1014"/>
        <v>1.0008608211087939</v>
      </c>
    </row>
    <row r="64901" spans="1:1" x14ac:dyDescent="0.3">
      <c r="A64901">
        <f t="shared" ca="1" si="1014"/>
        <v>-1.1640192236551195</v>
      </c>
    </row>
    <row r="64902" spans="1:1" x14ac:dyDescent="0.3">
      <c r="A64902">
        <f t="shared" ca="1" si="1014"/>
        <v>0.21663684423393714</v>
      </c>
    </row>
    <row r="64903" spans="1:1" x14ac:dyDescent="0.3">
      <c r="A64903">
        <f t="shared" ca="1" si="1014"/>
        <v>1.1965653702372621</v>
      </c>
    </row>
    <row r="64904" spans="1:1" x14ac:dyDescent="0.3">
      <c r="A64904">
        <f t="shared" ca="1" si="1014"/>
        <v>1.3551316620712781</v>
      </c>
    </row>
    <row r="64905" spans="1:1" x14ac:dyDescent="0.3">
      <c r="A64905">
        <f t="shared" ca="1" si="1014"/>
        <v>1.2724596721873553</v>
      </c>
    </row>
    <row r="64906" spans="1:1" x14ac:dyDescent="0.3">
      <c r="A64906">
        <f t="shared" ca="1" si="1014"/>
        <v>8.448911595734679E-4</v>
      </c>
    </row>
    <row r="64907" spans="1:1" x14ac:dyDescent="0.3">
      <c r="A64907">
        <f t="shared" ca="1" si="1014"/>
        <v>-1.2493454574232781</v>
      </c>
    </row>
    <row r="64908" spans="1:1" x14ac:dyDescent="0.3">
      <c r="A64908">
        <f t="shared" ca="1" si="1014"/>
        <v>0.78994081286063766</v>
      </c>
    </row>
    <row r="64909" spans="1:1" x14ac:dyDescent="0.3">
      <c r="A64909">
        <f t="shared" ca="1" si="1014"/>
        <v>-0.4511729351954295</v>
      </c>
    </row>
    <row r="64910" spans="1:1" x14ac:dyDescent="0.3">
      <c r="A64910">
        <f t="shared" ca="1" si="1014"/>
        <v>0.5202034580633188</v>
      </c>
    </row>
    <row r="64911" spans="1:1" x14ac:dyDescent="0.3">
      <c r="A64911">
        <f t="shared" ca="1" si="1014"/>
        <v>-0.15245151600987619</v>
      </c>
    </row>
    <row r="64912" spans="1:1" x14ac:dyDescent="0.3">
      <c r="A64912">
        <f t="shared" ca="1" si="1014"/>
        <v>0.10728512816503306</v>
      </c>
    </row>
    <row r="64913" spans="1:1" x14ac:dyDescent="0.3">
      <c r="A64913">
        <f t="shared" ca="1" si="1014"/>
        <v>-0.56650884340866292</v>
      </c>
    </row>
    <row r="64914" spans="1:1" x14ac:dyDescent="0.3">
      <c r="A64914">
        <f t="shared" ca="1" si="1014"/>
        <v>-1.5149467930072551</v>
      </c>
    </row>
    <row r="64915" spans="1:1" x14ac:dyDescent="0.3">
      <c r="A64915">
        <f t="shared" ca="1" si="1014"/>
        <v>-1.0982109116464291</v>
      </c>
    </row>
    <row r="64916" spans="1:1" x14ac:dyDescent="0.3">
      <c r="A64916">
        <f t="shared" ca="1" si="1014"/>
        <v>0.81314898042171524</v>
      </c>
    </row>
    <row r="64917" spans="1:1" x14ac:dyDescent="0.3">
      <c r="A64917">
        <f t="shared" ca="1" si="1014"/>
        <v>-0.20706407209998562</v>
      </c>
    </row>
    <row r="64918" spans="1:1" x14ac:dyDescent="0.3">
      <c r="A64918">
        <f t="shared" ca="1" si="1014"/>
        <v>1.0805252439814403</v>
      </c>
    </row>
    <row r="64919" spans="1:1" x14ac:dyDescent="0.3">
      <c r="A64919">
        <f t="shared" ca="1" si="1014"/>
        <v>1.5805682878228838E-2</v>
      </c>
    </row>
    <row r="64920" spans="1:1" x14ac:dyDescent="0.3">
      <c r="A64920">
        <f t="shared" ca="1" si="1014"/>
        <v>0.5925999827607199</v>
      </c>
    </row>
    <row r="64921" spans="1:1" x14ac:dyDescent="0.3">
      <c r="A64921">
        <f t="shared" ca="1" si="1014"/>
        <v>1.1340630489372208</v>
      </c>
    </row>
    <row r="64922" spans="1:1" x14ac:dyDescent="0.3">
      <c r="A64922">
        <f t="shared" ca="1" si="1014"/>
        <v>-1.0065963503081998</v>
      </c>
    </row>
    <row r="64923" spans="1:1" x14ac:dyDescent="0.3">
      <c r="A64923">
        <f t="shared" ca="1" si="1014"/>
        <v>0.99904200057771508</v>
      </c>
    </row>
    <row r="64924" spans="1:1" x14ac:dyDescent="0.3">
      <c r="A64924">
        <f t="shared" ca="1" si="1014"/>
        <v>0.19174971774577182</v>
      </c>
    </row>
    <row r="64925" spans="1:1" x14ac:dyDescent="0.3">
      <c r="A64925">
        <f t="shared" ca="1" si="1014"/>
        <v>-2.1654262410016045</v>
      </c>
    </row>
    <row r="64926" spans="1:1" x14ac:dyDescent="0.3">
      <c r="A64926">
        <f t="shared" ca="1" si="1014"/>
        <v>0.67430368617747516</v>
      </c>
    </row>
    <row r="64927" spans="1:1" x14ac:dyDescent="0.3">
      <c r="A64927">
        <f t="shared" ca="1" si="1014"/>
        <v>0.31018127637198772</v>
      </c>
    </row>
    <row r="64928" spans="1:1" x14ac:dyDescent="0.3">
      <c r="A64928">
        <f t="shared" ca="1" si="1014"/>
        <v>1.6499309580012183</v>
      </c>
    </row>
    <row r="64929" spans="1:1" x14ac:dyDescent="0.3">
      <c r="A64929">
        <f t="shared" ca="1" si="1014"/>
        <v>0.36506402978160152</v>
      </c>
    </row>
    <row r="64930" spans="1:1" x14ac:dyDescent="0.3">
      <c r="A64930">
        <f t="shared" ca="1" si="1014"/>
        <v>-0.82147166003430727</v>
      </c>
    </row>
    <row r="64931" spans="1:1" x14ac:dyDescent="0.3">
      <c r="A64931">
        <f t="shared" ca="1" si="1014"/>
        <v>-0.40496028684837709</v>
      </c>
    </row>
    <row r="64932" spans="1:1" x14ac:dyDescent="0.3">
      <c r="A64932">
        <f t="shared" ca="1" si="1014"/>
        <v>0.51669986291755254</v>
      </c>
    </row>
    <row r="64933" spans="1:1" x14ac:dyDescent="0.3">
      <c r="A64933">
        <f t="shared" ca="1" si="1014"/>
        <v>0.41052247521025814</v>
      </c>
    </row>
    <row r="64934" spans="1:1" x14ac:dyDescent="0.3">
      <c r="A64934">
        <f t="shared" ca="1" si="1014"/>
        <v>-1.6747972700622789</v>
      </c>
    </row>
    <row r="64935" spans="1:1" x14ac:dyDescent="0.3">
      <c r="A64935">
        <f t="shared" ca="1" si="1014"/>
        <v>-0.47777590891631255</v>
      </c>
    </row>
    <row r="64936" spans="1:1" x14ac:dyDescent="0.3">
      <c r="A64936">
        <f t="shared" ca="1" si="1014"/>
        <v>-0.45304806023296751</v>
      </c>
    </row>
    <row r="64937" spans="1:1" x14ac:dyDescent="0.3">
      <c r="A64937">
        <f t="shared" ca="1" si="1014"/>
        <v>1.7985981364946049</v>
      </c>
    </row>
    <row r="64938" spans="1:1" x14ac:dyDescent="0.3">
      <c r="A64938">
        <f t="shared" ca="1" si="1014"/>
        <v>1.1435973355856373</v>
      </c>
    </row>
    <row r="64939" spans="1:1" x14ac:dyDescent="0.3">
      <c r="A64939">
        <f t="shared" ca="1" si="1014"/>
        <v>-0.17053988736521078</v>
      </c>
    </row>
    <row r="64940" spans="1:1" x14ac:dyDescent="0.3">
      <c r="A64940">
        <f t="shared" ca="1" si="1014"/>
        <v>-0.50226126372957369</v>
      </c>
    </row>
    <row r="64941" spans="1:1" x14ac:dyDescent="0.3">
      <c r="A64941">
        <f t="shared" ca="1" si="1014"/>
        <v>1.097476712388058</v>
      </c>
    </row>
    <row r="64942" spans="1:1" x14ac:dyDescent="0.3">
      <c r="A64942">
        <f t="shared" ca="1" si="1014"/>
        <v>0.66344195422852059</v>
      </c>
    </row>
    <row r="64943" spans="1:1" x14ac:dyDescent="0.3">
      <c r="A64943">
        <f t="shared" ca="1" si="1014"/>
        <v>0.97566916933885273</v>
      </c>
    </row>
    <row r="64944" spans="1:1" x14ac:dyDescent="0.3">
      <c r="A64944">
        <f t="shared" ca="1" si="1014"/>
        <v>1.0621839024121889</v>
      </c>
    </row>
    <row r="64945" spans="1:1" x14ac:dyDescent="0.3">
      <c r="A64945">
        <f t="shared" ca="1" si="1014"/>
        <v>-0.89976851785739598</v>
      </c>
    </row>
    <row r="64946" spans="1:1" x14ac:dyDescent="0.3">
      <c r="A64946">
        <f t="shared" ca="1" si="1014"/>
        <v>-0.13854809432728762</v>
      </c>
    </row>
    <row r="64947" spans="1:1" x14ac:dyDescent="0.3">
      <c r="A64947">
        <f t="shared" ca="1" si="1014"/>
        <v>-1.0755875254049154</v>
      </c>
    </row>
    <row r="64948" spans="1:1" x14ac:dyDescent="0.3">
      <c r="A64948">
        <f t="shared" ca="1" si="1014"/>
        <v>1.361268810266586</v>
      </c>
    </row>
    <row r="64949" spans="1:1" x14ac:dyDescent="0.3">
      <c r="A64949">
        <f t="shared" ca="1" si="1014"/>
        <v>-1.3363326021410242</v>
      </c>
    </row>
    <row r="64950" spans="1:1" x14ac:dyDescent="0.3">
      <c r="A64950">
        <f t="shared" ca="1" si="1014"/>
        <v>-0.54787848304312226</v>
      </c>
    </row>
    <row r="64951" spans="1:1" x14ac:dyDescent="0.3">
      <c r="A64951">
        <f t="shared" ca="1" si="1014"/>
        <v>-1.126630954061929</v>
      </c>
    </row>
    <row r="64952" spans="1:1" x14ac:dyDescent="0.3">
      <c r="A64952">
        <f t="shared" ca="1" si="1014"/>
        <v>-9.7085472288471822E-2</v>
      </c>
    </row>
    <row r="64953" spans="1:1" x14ac:dyDescent="0.3">
      <c r="A64953">
        <f t="shared" ca="1" si="1014"/>
        <v>-0.22891128326332805</v>
      </c>
    </row>
    <row r="64954" spans="1:1" x14ac:dyDescent="0.3">
      <c r="A64954">
        <f t="shared" ca="1" si="1014"/>
        <v>0.2906053699308937</v>
      </c>
    </row>
    <row r="64955" spans="1:1" x14ac:dyDescent="0.3">
      <c r="A64955">
        <f t="shared" ca="1" si="1014"/>
        <v>-0.29130146165034554</v>
      </c>
    </row>
    <row r="64956" spans="1:1" x14ac:dyDescent="0.3">
      <c r="A64956">
        <f t="shared" ca="1" si="1014"/>
        <v>-0.28785558758196966</v>
      </c>
    </row>
    <row r="64957" spans="1:1" x14ac:dyDescent="0.3">
      <c r="A64957">
        <f t="shared" ca="1" si="1014"/>
        <v>0.81723360691353231</v>
      </c>
    </row>
    <row r="64958" spans="1:1" x14ac:dyDescent="0.3">
      <c r="A64958">
        <f t="shared" ca="1" si="1014"/>
        <v>0.52561489482641033</v>
      </c>
    </row>
    <row r="64959" spans="1:1" x14ac:dyDescent="0.3">
      <c r="A64959">
        <f t="shared" ca="1" si="1014"/>
        <v>-1.1756766341172586</v>
      </c>
    </row>
    <row r="64960" spans="1:1" x14ac:dyDescent="0.3">
      <c r="A64960">
        <f t="shared" ca="1" si="1014"/>
        <v>0.2015177805606031</v>
      </c>
    </row>
    <row r="64961" spans="1:1" x14ac:dyDescent="0.3">
      <c r="A64961">
        <f t="shared" ca="1" si="1014"/>
        <v>0.5041299040765842</v>
      </c>
    </row>
    <row r="64962" spans="1:1" x14ac:dyDescent="0.3">
      <c r="A64962">
        <f t="shared" ca="1" si="1014"/>
        <v>-0.37954731024048766</v>
      </c>
    </row>
    <row r="64963" spans="1:1" x14ac:dyDescent="0.3">
      <c r="A64963">
        <f t="shared" ref="A64963:A65026" ca="1" si="1015">_xlfn.NORM.INV(RAND(),0,1)</f>
        <v>1.8835771681836568</v>
      </c>
    </row>
    <row r="64964" spans="1:1" x14ac:dyDescent="0.3">
      <c r="A64964">
        <f t="shared" ca="1" si="1015"/>
        <v>-2.1861198153631891</v>
      </c>
    </row>
    <row r="64965" spans="1:1" x14ac:dyDescent="0.3">
      <c r="A64965">
        <f t="shared" ca="1" si="1015"/>
        <v>0.73483279336767149</v>
      </c>
    </row>
    <row r="64966" spans="1:1" x14ac:dyDescent="0.3">
      <c r="A64966">
        <f t="shared" ca="1" si="1015"/>
        <v>-0.64893440243019418</v>
      </c>
    </row>
    <row r="64967" spans="1:1" x14ac:dyDescent="0.3">
      <c r="A64967">
        <f t="shared" ca="1" si="1015"/>
        <v>-0.11342453829375099</v>
      </c>
    </row>
    <row r="64968" spans="1:1" x14ac:dyDescent="0.3">
      <c r="A64968">
        <f t="shared" ca="1" si="1015"/>
        <v>0.6750201515586185</v>
      </c>
    </row>
    <row r="64969" spans="1:1" x14ac:dyDescent="0.3">
      <c r="A64969">
        <f t="shared" ca="1" si="1015"/>
        <v>-3.1654285913095472E-2</v>
      </c>
    </row>
    <row r="64970" spans="1:1" x14ac:dyDescent="0.3">
      <c r="A64970">
        <f t="shared" ca="1" si="1015"/>
        <v>-9.6754676416606358E-2</v>
      </c>
    </row>
    <row r="64971" spans="1:1" x14ac:dyDescent="0.3">
      <c r="A64971">
        <f t="shared" ca="1" si="1015"/>
        <v>1.6664352225358883</v>
      </c>
    </row>
    <row r="64972" spans="1:1" x14ac:dyDescent="0.3">
      <c r="A64972">
        <f t="shared" ca="1" si="1015"/>
        <v>2.0495495830933677</v>
      </c>
    </row>
    <row r="64973" spans="1:1" x14ac:dyDescent="0.3">
      <c r="A64973">
        <f t="shared" ca="1" si="1015"/>
        <v>-0.26393626160518324</v>
      </c>
    </row>
    <row r="64974" spans="1:1" x14ac:dyDescent="0.3">
      <c r="A64974">
        <f t="shared" ca="1" si="1015"/>
        <v>1.3039036900841519</v>
      </c>
    </row>
    <row r="64975" spans="1:1" x14ac:dyDescent="0.3">
      <c r="A64975">
        <f t="shared" ca="1" si="1015"/>
        <v>1.7709285885456552</v>
      </c>
    </row>
    <row r="64976" spans="1:1" x14ac:dyDescent="0.3">
      <c r="A64976">
        <f t="shared" ca="1" si="1015"/>
        <v>6.2472997615662058E-2</v>
      </c>
    </row>
    <row r="64977" spans="1:1" x14ac:dyDescent="0.3">
      <c r="A64977">
        <f t="shared" ca="1" si="1015"/>
        <v>0.60634168926220577</v>
      </c>
    </row>
    <row r="64978" spans="1:1" x14ac:dyDescent="0.3">
      <c r="A64978">
        <f t="shared" ca="1" si="1015"/>
        <v>0.79185893354086323</v>
      </c>
    </row>
    <row r="64979" spans="1:1" x14ac:dyDescent="0.3">
      <c r="A64979">
        <f t="shared" ca="1" si="1015"/>
        <v>-0.11551041357090713</v>
      </c>
    </row>
    <row r="64980" spans="1:1" x14ac:dyDescent="0.3">
      <c r="A64980">
        <f t="shared" ca="1" si="1015"/>
        <v>-0.70712870141555217</v>
      </c>
    </row>
    <row r="64981" spans="1:1" x14ac:dyDescent="0.3">
      <c r="A64981">
        <f t="shared" ca="1" si="1015"/>
        <v>-0.5675714411682985</v>
      </c>
    </row>
    <row r="64982" spans="1:1" x14ac:dyDescent="0.3">
      <c r="A64982">
        <f t="shared" ca="1" si="1015"/>
        <v>-0.57970089311800299</v>
      </c>
    </row>
    <row r="64983" spans="1:1" x14ac:dyDescent="0.3">
      <c r="A64983">
        <f t="shared" ca="1" si="1015"/>
        <v>1.3522818104715382</v>
      </c>
    </row>
    <row r="64984" spans="1:1" x14ac:dyDescent="0.3">
      <c r="A64984">
        <f t="shared" ca="1" si="1015"/>
        <v>-0.165590662641696</v>
      </c>
    </row>
    <row r="64985" spans="1:1" x14ac:dyDescent="0.3">
      <c r="A64985">
        <f t="shared" ca="1" si="1015"/>
        <v>-0.2604481909167814</v>
      </c>
    </row>
    <row r="64986" spans="1:1" x14ac:dyDescent="0.3">
      <c r="A64986">
        <f t="shared" ca="1" si="1015"/>
        <v>0.50180785721119892</v>
      </c>
    </row>
    <row r="64987" spans="1:1" x14ac:dyDescent="0.3">
      <c r="A64987">
        <f t="shared" ca="1" si="1015"/>
        <v>0.69751493137074205</v>
      </c>
    </row>
    <row r="64988" spans="1:1" x14ac:dyDescent="0.3">
      <c r="A64988">
        <f t="shared" ca="1" si="1015"/>
        <v>-0.87659891018814828</v>
      </c>
    </row>
    <row r="64989" spans="1:1" x14ac:dyDescent="0.3">
      <c r="A64989">
        <f t="shared" ca="1" si="1015"/>
        <v>0.53389408878106792</v>
      </c>
    </row>
    <row r="64990" spans="1:1" x14ac:dyDescent="0.3">
      <c r="A64990">
        <f t="shared" ca="1" si="1015"/>
        <v>1.0766494534212363</v>
      </c>
    </row>
    <row r="64991" spans="1:1" x14ac:dyDescent="0.3">
      <c r="A64991">
        <f t="shared" ca="1" si="1015"/>
        <v>2.1473033679606996</v>
      </c>
    </row>
    <row r="64992" spans="1:1" x14ac:dyDescent="0.3">
      <c r="A64992">
        <f t="shared" ca="1" si="1015"/>
        <v>0.21123192972126159</v>
      </c>
    </row>
    <row r="64993" spans="1:1" x14ac:dyDescent="0.3">
      <c r="A64993">
        <f t="shared" ca="1" si="1015"/>
        <v>1.3599726014056253</v>
      </c>
    </row>
    <row r="64994" spans="1:1" x14ac:dyDescent="0.3">
      <c r="A64994">
        <f t="shared" ca="1" si="1015"/>
        <v>-2.7380397566999701E-2</v>
      </c>
    </row>
    <row r="64995" spans="1:1" x14ac:dyDescent="0.3">
      <c r="A64995">
        <f t="shared" ca="1" si="1015"/>
        <v>-0.77280088629194255</v>
      </c>
    </row>
    <row r="64996" spans="1:1" x14ac:dyDescent="0.3">
      <c r="A64996">
        <f t="shared" ca="1" si="1015"/>
        <v>-0.26673749369858241</v>
      </c>
    </row>
    <row r="64997" spans="1:1" x14ac:dyDescent="0.3">
      <c r="A64997">
        <f t="shared" ca="1" si="1015"/>
        <v>1.8650215400984005</v>
      </c>
    </row>
    <row r="64998" spans="1:1" x14ac:dyDescent="0.3">
      <c r="A64998">
        <f t="shared" ca="1" si="1015"/>
        <v>-0.36579741813841926</v>
      </c>
    </row>
    <row r="64999" spans="1:1" x14ac:dyDescent="0.3">
      <c r="A64999">
        <f t="shared" ca="1" si="1015"/>
        <v>0.85716821647396302</v>
      </c>
    </row>
    <row r="65000" spans="1:1" x14ac:dyDescent="0.3">
      <c r="A65000">
        <f t="shared" ca="1" si="1015"/>
        <v>-0.23056574217443285</v>
      </c>
    </row>
    <row r="65001" spans="1:1" x14ac:dyDescent="0.3">
      <c r="A65001">
        <f t="shared" ca="1" si="1015"/>
        <v>2.495172282316914</v>
      </c>
    </row>
    <row r="65002" spans="1:1" x14ac:dyDescent="0.3">
      <c r="A65002">
        <f t="shared" ca="1" si="1015"/>
        <v>0.30612613105829545</v>
      </c>
    </row>
    <row r="65003" spans="1:1" x14ac:dyDescent="0.3">
      <c r="A65003">
        <f t="shared" ca="1" si="1015"/>
        <v>2.236866219176057E-2</v>
      </c>
    </row>
    <row r="65004" spans="1:1" x14ac:dyDescent="0.3">
      <c r="A65004">
        <f t="shared" ca="1" si="1015"/>
        <v>1.6432909390931572</v>
      </c>
    </row>
    <row r="65005" spans="1:1" x14ac:dyDescent="0.3">
      <c r="A65005">
        <f t="shared" ca="1" si="1015"/>
        <v>-1.6983473309228412</v>
      </c>
    </row>
    <row r="65006" spans="1:1" x14ac:dyDescent="0.3">
      <c r="A65006">
        <f t="shared" ca="1" si="1015"/>
        <v>-0.39945246450413774</v>
      </c>
    </row>
    <row r="65007" spans="1:1" x14ac:dyDescent="0.3">
      <c r="A65007">
        <f t="shared" ca="1" si="1015"/>
        <v>0.20562363108518858</v>
      </c>
    </row>
    <row r="65008" spans="1:1" x14ac:dyDescent="0.3">
      <c r="A65008">
        <f t="shared" ca="1" si="1015"/>
        <v>-0.74506205626841804</v>
      </c>
    </row>
    <row r="65009" spans="1:1" x14ac:dyDescent="0.3">
      <c r="A65009">
        <f t="shared" ca="1" si="1015"/>
        <v>-1.1985558687367064</v>
      </c>
    </row>
    <row r="65010" spans="1:1" x14ac:dyDescent="0.3">
      <c r="A65010">
        <f t="shared" ca="1" si="1015"/>
        <v>-1.133810004603504</v>
      </c>
    </row>
    <row r="65011" spans="1:1" x14ac:dyDescent="0.3">
      <c r="A65011">
        <f t="shared" ca="1" si="1015"/>
        <v>-0.55341573202202499</v>
      </c>
    </row>
    <row r="65012" spans="1:1" x14ac:dyDescent="0.3">
      <c r="A65012">
        <f t="shared" ca="1" si="1015"/>
        <v>3.3916567811948656E-2</v>
      </c>
    </row>
    <row r="65013" spans="1:1" x14ac:dyDescent="0.3">
      <c r="A65013">
        <f t="shared" ca="1" si="1015"/>
        <v>1.163023168552084</v>
      </c>
    </row>
    <row r="65014" spans="1:1" x14ac:dyDescent="0.3">
      <c r="A65014">
        <f t="shared" ca="1" si="1015"/>
        <v>-2.1960874094692575</v>
      </c>
    </row>
    <row r="65015" spans="1:1" x14ac:dyDescent="0.3">
      <c r="A65015">
        <f t="shared" ca="1" si="1015"/>
        <v>-0.14546711639658813</v>
      </c>
    </row>
    <row r="65016" spans="1:1" x14ac:dyDescent="0.3">
      <c r="A65016">
        <f t="shared" ca="1" si="1015"/>
        <v>-1.0357413979484258</v>
      </c>
    </row>
    <row r="65017" spans="1:1" x14ac:dyDescent="0.3">
      <c r="A65017">
        <f t="shared" ca="1" si="1015"/>
        <v>-1.8322552149243128</v>
      </c>
    </row>
    <row r="65018" spans="1:1" x14ac:dyDescent="0.3">
      <c r="A65018">
        <f t="shared" ca="1" si="1015"/>
        <v>0.22481107730162866</v>
      </c>
    </row>
    <row r="65019" spans="1:1" x14ac:dyDescent="0.3">
      <c r="A65019">
        <f t="shared" ca="1" si="1015"/>
        <v>-0.67008044135416289</v>
      </c>
    </row>
    <row r="65020" spans="1:1" x14ac:dyDescent="0.3">
      <c r="A65020">
        <f t="shared" ca="1" si="1015"/>
        <v>-0.29227307286171483</v>
      </c>
    </row>
    <row r="65021" spans="1:1" x14ac:dyDescent="0.3">
      <c r="A65021">
        <f t="shared" ca="1" si="1015"/>
        <v>-0.75186493991688219</v>
      </c>
    </row>
    <row r="65022" spans="1:1" x14ac:dyDescent="0.3">
      <c r="A65022">
        <f t="shared" ca="1" si="1015"/>
        <v>1.0374080735642559</v>
      </c>
    </row>
    <row r="65023" spans="1:1" x14ac:dyDescent="0.3">
      <c r="A65023">
        <f t="shared" ca="1" si="1015"/>
        <v>-0.75050362875319765</v>
      </c>
    </row>
    <row r="65024" spans="1:1" x14ac:dyDescent="0.3">
      <c r="A65024">
        <f t="shared" ca="1" si="1015"/>
        <v>0.11423250102388702</v>
      </c>
    </row>
    <row r="65025" spans="1:1" x14ac:dyDescent="0.3">
      <c r="A65025">
        <f t="shared" ca="1" si="1015"/>
        <v>-0.30786553210731848</v>
      </c>
    </row>
    <row r="65026" spans="1:1" x14ac:dyDescent="0.3">
      <c r="A65026">
        <f t="shared" ca="1" si="1015"/>
        <v>-1.5884621590311938</v>
      </c>
    </row>
    <row r="65027" spans="1:1" x14ac:dyDescent="0.3">
      <c r="A65027">
        <f t="shared" ref="A65027:A65090" ca="1" si="1016">_xlfn.NORM.INV(RAND(),0,1)</f>
        <v>-1.9498652428589758</v>
      </c>
    </row>
    <row r="65028" spans="1:1" x14ac:dyDescent="0.3">
      <c r="A65028">
        <f t="shared" ca="1" si="1016"/>
        <v>0.69182717318750508</v>
      </c>
    </row>
    <row r="65029" spans="1:1" x14ac:dyDescent="0.3">
      <c r="A65029">
        <f t="shared" ca="1" si="1016"/>
        <v>0.32896031409759202</v>
      </c>
    </row>
    <row r="65030" spans="1:1" x14ac:dyDescent="0.3">
      <c r="A65030">
        <f t="shared" ca="1" si="1016"/>
        <v>1.1710818227995372</v>
      </c>
    </row>
    <row r="65031" spans="1:1" x14ac:dyDescent="0.3">
      <c r="A65031">
        <f t="shared" ca="1" si="1016"/>
        <v>5.1344408150684737E-2</v>
      </c>
    </row>
    <row r="65032" spans="1:1" x14ac:dyDescent="0.3">
      <c r="A65032">
        <f t="shared" ca="1" si="1016"/>
        <v>-0.166301003548179</v>
      </c>
    </row>
    <row r="65033" spans="1:1" x14ac:dyDescent="0.3">
      <c r="A65033">
        <f t="shared" ca="1" si="1016"/>
        <v>-0.93070465803444602</v>
      </c>
    </row>
    <row r="65034" spans="1:1" x14ac:dyDescent="0.3">
      <c r="A65034">
        <f t="shared" ca="1" si="1016"/>
        <v>-0.60600616915278827</v>
      </c>
    </row>
    <row r="65035" spans="1:1" x14ac:dyDescent="0.3">
      <c r="A65035">
        <f t="shared" ca="1" si="1016"/>
        <v>0.92409441338167397</v>
      </c>
    </row>
    <row r="65036" spans="1:1" x14ac:dyDescent="0.3">
      <c r="A65036">
        <f t="shared" ca="1" si="1016"/>
        <v>2.1775890169177665</v>
      </c>
    </row>
    <row r="65037" spans="1:1" x14ac:dyDescent="0.3">
      <c r="A65037">
        <f t="shared" ca="1" si="1016"/>
        <v>-0.2634335754699263</v>
      </c>
    </row>
    <row r="65038" spans="1:1" x14ac:dyDescent="0.3">
      <c r="A65038">
        <f t="shared" ca="1" si="1016"/>
        <v>-1.8147289135733147</v>
      </c>
    </row>
    <row r="65039" spans="1:1" x14ac:dyDescent="0.3">
      <c r="A65039">
        <f t="shared" ca="1" si="1016"/>
        <v>-1.2777309034398276</v>
      </c>
    </row>
    <row r="65040" spans="1:1" x14ac:dyDescent="0.3">
      <c r="A65040">
        <f t="shared" ca="1" si="1016"/>
        <v>-1.3634157572940009</v>
      </c>
    </row>
    <row r="65041" spans="1:1" x14ac:dyDescent="0.3">
      <c r="A65041">
        <f t="shared" ca="1" si="1016"/>
        <v>-1.7713311796672939</v>
      </c>
    </row>
    <row r="65042" spans="1:1" x14ac:dyDescent="0.3">
      <c r="A65042">
        <f t="shared" ca="1" si="1016"/>
        <v>-1.4794474183420541</v>
      </c>
    </row>
    <row r="65043" spans="1:1" x14ac:dyDescent="0.3">
      <c r="A65043">
        <f t="shared" ca="1" si="1016"/>
        <v>2.2269656089057985</v>
      </c>
    </row>
    <row r="65044" spans="1:1" x14ac:dyDescent="0.3">
      <c r="A65044">
        <f t="shared" ca="1" si="1016"/>
        <v>-0.24760547516568546</v>
      </c>
    </row>
    <row r="65045" spans="1:1" x14ac:dyDescent="0.3">
      <c r="A65045">
        <f t="shared" ca="1" si="1016"/>
        <v>1.3255438748055992</v>
      </c>
    </row>
    <row r="65046" spans="1:1" x14ac:dyDescent="0.3">
      <c r="A65046">
        <f t="shared" ca="1" si="1016"/>
        <v>0.28116176543892435</v>
      </c>
    </row>
    <row r="65047" spans="1:1" x14ac:dyDescent="0.3">
      <c r="A65047">
        <f t="shared" ca="1" si="1016"/>
        <v>0.33302443543300397</v>
      </c>
    </row>
    <row r="65048" spans="1:1" x14ac:dyDescent="0.3">
      <c r="A65048">
        <f t="shared" ca="1" si="1016"/>
        <v>-0.92614728016786096</v>
      </c>
    </row>
    <row r="65049" spans="1:1" x14ac:dyDescent="0.3">
      <c r="A65049">
        <f t="shared" ca="1" si="1016"/>
        <v>-0.63294976271685932</v>
      </c>
    </row>
    <row r="65050" spans="1:1" x14ac:dyDescent="0.3">
      <c r="A65050">
        <f t="shared" ca="1" si="1016"/>
        <v>-0.40625946258154588</v>
      </c>
    </row>
    <row r="65051" spans="1:1" x14ac:dyDescent="0.3">
      <c r="A65051">
        <f t="shared" ca="1" si="1016"/>
        <v>0.76466760208746132</v>
      </c>
    </row>
    <row r="65052" spans="1:1" x14ac:dyDescent="0.3">
      <c r="A65052">
        <f t="shared" ca="1" si="1016"/>
        <v>-0.30729033075479883</v>
      </c>
    </row>
    <row r="65053" spans="1:1" x14ac:dyDescent="0.3">
      <c r="A65053">
        <f t="shared" ca="1" si="1016"/>
        <v>-0.13306894572426156</v>
      </c>
    </row>
    <row r="65054" spans="1:1" x14ac:dyDescent="0.3">
      <c r="A65054">
        <f t="shared" ca="1" si="1016"/>
        <v>-0.94163194900420299</v>
      </c>
    </row>
    <row r="65055" spans="1:1" x14ac:dyDescent="0.3">
      <c r="A65055">
        <f t="shared" ca="1" si="1016"/>
        <v>-1.0769211232992546</v>
      </c>
    </row>
    <row r="65056" spans="1:1" x14ac:dyDescent="0.3">
      <c r="A65056">
        <f t="shared" ca="1" si="1016"/>
        <v>1.136253907578241</v>
      </c>
    </row>
    <row r="65057" spans="1:1" x14ac:dyDescent="0.3">
      <c r="A65057">
        <f t="shared" ca="1" si="1016"/>
        <v>2.5146219006820805E-2</v>
      </c>
    </row>
    <row r="65058" spans="1:1" x14ac:dyDescent="0.3">
      <c r="A65058">
        <f t="shared" ca="1" si="1016"/>
        <v>5.7270359202563952E-2</v>
      </c>
    </row>
    <row r="65059" spans="1:1" x14ac:dyDescent="0.3">
      <c r="A65059">
        <f t="shared" ca="1" si="1016"/>
        <v>8.0051313857338033E-2</v>
      </c>
    </row>
    <row r="65060" spans="1:1" x14ac:dyDescent="0.3">
      <c r="A65060">
        <f t="shared" ca="1" si="1016"/>
        <v>-1.216901345714694</v>
      </c>
    </row>
    <row r="65061" spans="1:1" x14ac:dyDescent="0.3">
      <c r="A65061">
        <f t="shared" ca="1" si="1016"/>
        <v>-1.0712399109396369</v>
      </c>
    </row>
    <row r="65062" spans="1:1" x14ac:dyDescent="0.3">
      <c r="A65062">
        <f t="shared" ca="1" si="1016"/>
        <v>-0.35922137749551458</v>
      </c>
    </row>
    <row r="65063" spans="1:1" x14ac:dyDescent="0.3">
      <c r="A65063">
        <f t="shared" ca="1" si="1016"/>
        <v>0.70132176729783724</v>
      </c>
    </row>
    <row r="65064" spans="1:1" x14ac:dyDescent="0.3">
      <c r="A65064">
        <f t="shared" ca="1" si="1016"/>
        <v>-0.68388935243397198</v>
      </c>
    </row>
    <row r="65065" spans="1:1" x14ac:dyDescent="0.3">
      <c r="A65065">
        <f t="shared" ca="1" si="1016"/>
        <v>-0.27473973872614416</v>
      </c>
    </row>
    <row r="65066" spans="1:1" x14ac:dyDescent="0.3">
      <c r="A65066">
        <f t="shared" ca="1" si="1016"/>
        <v>-0.27438617824762029</v>
      </c>
    </row>
    <row r="65067" spans="1:1" x14ac:dyDescent="0.3">
      <c r="A65067">
        <f t="shared" ca="1" si="1016"/>
        <v>-0.37913478449413662</v>
      </c>
    </row>
    <row r="65068" spans="1:1" x14ac:dyDescent="0.3">
      <c r="A65068">
        <f t="shared" ca="1" si="1016"/>
        <v>-0.7977533002448024</v>
      </c>
    </row>
    <row r="65069" spans="1:1" x14ac:dyDescent="0.3">
      <c r="A65069">
        <f t="shared" ca="1" si="1016"/>
        <v>0.72957574462555508</v>
      </c>
    </row>
    <row r="65070" spans="1:1" x14ac:dyDescent="0.3">
      <c r="A65070">
        <f t="shared" ca="1" si="1016"/>
        <v>1.2696420299191975</v>
      </c>
    </row>
    <row r="65071" spans="1:1" x14ac:dyDescent="0.3">
      <c r="A65071">
        <f t="shared" ca="1" si="1016"/>
        <v>-0.81521535756106323</v>
      </c>
    </row>
    <row r="65072" spans="1:1" x14ac:dyDescent="0.3">
      <c r="A65072">
        <f t="shared" ca="1" si="1016"/>
        <v>0.60759013240423465</v>
      </c>
    </row>
    <row r="65073" spans="1:1" x14ac:dyDescent="0.3">
      <c r="A65073">
        <f t="shared" ca="1" si="1016"/>
        <v>-1.6430051179962084</v>
      </c>
    </row>
    <row r="65074" spans="1:1" x14ac:dyDescent="0.3">
      <c r="A65074">
        <f t="shared" ca="1" si="1016"/>
        <v>1.1749274722370893</v>
      </c>
    </row>
    <row r="65075" spans="1:1" x14ac:dyDescent="0.3">
      <c r="A65075">
        <f t="shared" ca="1" si="1016"/>
        <v>-0.83009426362555683</v>
      </c>
    </row>
    <row r="65076" spans="1:1" x14ac:dyDescent="0.3">
      <c r="A65076">
        <f t="shared" ca="1" si="1016"/>
        <v>0.23582220924668335</v>
      </c>
    </row>
    <row r="65077" spans="1:1" x14ac:dyDescent="0.3">
      <c r="A65077">
        <f t="shared" ca="1" si="1016"/>
        <v>0.1052366657755127</v>
      </c>
    </row>
    <row r="65078" spans="1:1" x14ac:dyDescent="0.3">
      <c r="A65078">
        <f t="shared" ca="1" si="1016"/>
        <v>-1.0922203743697503</v>
      </c>
    </row>
    <row r="65079" spans="1:1" x14ac:dyDescent="0.3">
      <c r="A65079">
        <f t="shared" ca="1" si="1016"/>
        <v>-0.41856809403504225</v>
      </c>
    </row>
    <row r="65080" spans="1:1" x14ac:dyDescent="0.3">
      <c r="A65080">
        <f t="shared" ca="1" si="1016"/>
        <v>0.18317186043227474</v>
      </c>
    </row>
    <row r="65081" spans="1:1" x14ac:dyDescent="0.3">
      <c r="A65081">
        <f t="shared" ca="1" si="1016"/>
        <v>4.5165977553316222E-2</v>
      </c>
    </row>
    <row r="65082" spans="1:1" x14ac:dyDescent="0.3">
      <c r="A65082">
        <f t="shared" ca="1" si="1016"/>
        <v>4.1704426216937492E-2</v>
      </c>
    </row>
    <row r="65083" spans="1:1" x14ac:dyDescent="0.3">
      <c r="A65083">
        <f t="shared" ca="1" si="1016"/>
        <v>-0.12975879949734509</v>
      </c>
    </row>
    <row r="65084" spans="1:1" x14ac:dyDescent="0.3">
      <c r="A65084">
        <f t="shared" ca="1" si="1016"/>
        <v>1.1467704431226327</v>
      </c>
    </row>
    <row r="65085" spans="1:1" x14ac:dyDescent="0.3">
      <c r="A65085">
        <f t="shared" ca="1" si="1016"/>
        <v>-0.48210865344278003</v>
      </c>
    </row>
    <row r="65086" spans="1:1" x14ac:dyDescent="0.3">
      <c r="A65086">
        <f t="shared" ca="1" si="1016"/>
        <v>1.4802959552067718</v>
      </c>
    </row>
    <row r="65087" spans="1:1" x14ac:dyDescent="0.3">
      <c r="A65087">
        <f t="shared" ca="1" si="1016"/>
        <v>2.1031299159502201</v>
      </c>
    </row>
    <row r="65088" spans="1:1" x14ac:dyDescent="0.3">
      <c r="A65088">
        <f t="shared" ca="1" si="1016"/>
        <v>-9.9576173058287615E-2</v>
      </c>
    </row>
    <row r="65089" spans="1:1" x14ac:dyDescent="0.3">
      <c r="A65089">
        <f t="shared" ca="1" si="1016"/>
        <v>1.4528444488528744</v>
      </c>
    </row>
    <row r="65090" spans="1:1" x14ac:dyDescent="0.3">
      <c r="A65090">
        <f t="shared" ca="1" si="1016"/>
        <v>-0.93689527071133027</v>
      </c>
    </row>
    <row r="65091" spans="1:1" x14ac:dyDescent="0.3">
      <c r="A65091">
        <f t="shared" ref="A65091:A65154" ca="1" si="1017">_xlfn.NORM.INV(RAND(),0,1)</f>
        <v>1.313644700842507</v>
      </c>
    </row>
    <row r="65092" spans="1:1" x14ac:dyDescent="0.3">
      <c r="A65092">
        <f t="shared" ca="1" si="1017"/>
        <v>7.6415271893174985E-2</v>
      </c>
    </row>
    <row r="65093" spans="1:1" x14ac:dyDescent="0.3">
      <c r="A65093">
        <f t="shared" ca="1" si="1017"/>
        <v>2.9522767329127442</v>
      </c>
    </row>
    <row r="65094" spans="1:1" x14ac:dyDescent="0.3">
      <c r="A65094">
        <f t="shared" ca="1" si="1017"/>
        <v>0.31835145610797272</v>
      </c>
    </row>
    <row r="65095" spans="1:1" x14ac:dyDescent="0.3">
      <c r="A65095">
        <f t="shared" ca="1" si="1017"/>
        <v>-1.4313192764053861</v>
      </c>
    </row>
    <row r="65096" spans="1:1" x14ac:dyDescent="0.3">
      <c r="A65096">
        <f t="shared" ca="1" si="1017"/>
        <v>-1.6022069759531068</v>
      </c>
    </row>
    <row r="65097" spans="1:1" x14ac:dyDescent="0.3">
      <c r="A65097">
        <f t="shared" ca="1" si="1017"/>
        <v>0.62305982332318521</v>
      </c>
    </row>
    <row r="65098" spans="1:1" x14ac:dyDescent="0.3">
      <c r="A65098">
        <f t="shared" ca="1" si="1017"/>
        <v>-0.21389312390949866</v>
      </c>
    </row>
    <row r="65099" spans="1:1" x14ac:dyDescent="0.3">
      <c r="A65099">
        <f t="shared" ca="1" si="1017"/>
        <v>5.9371776111740299E-2</v>
      </c>
    </row>
    <row r="65100" spans="1:1" x14ac:dyDescent="0.3">
      <c r="A65100">
        <f t="shared" ca="1" si="1017"/>
        <v>1.9742122865163274</v>
      </c>
    </row>
    <row r="65101" spans="1:1" x14ac:dyDescent="0.3">
      <c r="A65101">
        <f t="shared" ca="1" si="1017"/>
        <v>0.41511010528896031</v>
      </c>
    </row>
    <row r="65102" spans="1:1" x14ac:dyDescent="0.3">
      <c r="A65102">
        <f t="shared" ca="1" si="1017"/>
        <v>-0.40058008292210306</v>
      </c>
    </row>
    <row r="65103" spans="1:1" x14ac:dyDescent="0.3">
      <c r="A65103">
        <f t="shared" ca="1" si="1017"/>
        <v>1.1314537331848247</v>
      </c>
    </row>
    <row r="65104" spans="1:1" x14ac:dyDescent="0.3">
      <c r="A65104">
        <f t="shared" ca="1" si="1017"/>
        <v>-1.9120502721019395</v>
      </c>
    </row>
    <row r="65105" spans="1:1" x14ac:dyDescent="0.3">
      <c r="A65105">
        <f t="shared" ca="1" si="1017"/>
        <v>0.84266587737493515</v>
      </c>
    </row>
    <row r="65106" spans="1:1" x14ac:dyDescent="0.3">
      <c r="A65106">
        <f t="shared" ca="1" si="1017"/>
        <v>1.2589368297270442</v>
      </c>
    </row>
    <row r="65107" spans="1:1" x14ac:dyDescent="0.3">
      <c r="A65107">
        <f t="shared" ca="1" si="1017"/>
        <v>-1.6327253283885927</v>
      </c>
    </row>
    <row r="65108" spans="1:1" x14ac:dyDescent="0.3">
      <c r="A65108">
        <f t="shared" ca="1" si="1017"/>
        <v>5.4948181292711722E-2</v>
      </c>
    </row>
    <row r="65109" spans="1:1" x14ac:dyDescent="0.3">
      <c r="A65109">
        <f t="shared" ca="1" si="1017"/>
        <v>-0.52512576292860813</v>
      </c>
    </row>
    <row r="65110" spans="1:1" x14ac:dyDescent="0.3">
      <c r="A65110">
        <f t="shared" ca="1" si="1017"/>
        <v>1.9362217721032813</v>
      </c>
    </row>
    <row r="65111" spans="1:1" x14ac:dyDescent="0.3">
      <c r="A65111">
        <f t="shared" ca="1" si="1017"/>
        <v>-0.96968186246534704</v>
      </c>
    </row>
    <row r="65112" spans="1:1" x14ac:dyDescent="0.3">
      <c r="A65112">
        <f t="shared" ca="1" si="1017"/>
        <v>1.2204965897224784</v>
      </c>
    </row>
    <row r="65113" spans="1:1" x14ac:dyDescent="0.3">
      <c r="A65113">
        <f t="shared" ca="1" si="1017"/>
        <v>0.22749384945248993</v>
      </c>
    </row>
    <row r="65114" spans="1:1" x14ac:dyDescent="0.3">
      <c r="A65114">
        <f t="shared" ca="1" si="1017"/>
        <v>-0.41819139081774798</v>
      </c>
    </row>
    <row r="65115" spans="1:1" x14ac:dyDescent="0.3">
      <c r="A65115">
        <f t="shared" ca="1" si="1017"/>
        <v>-0.56357219328663088</v>
      </c>
    </row>
    <row r="65116" spans="1:1" x14ac:dyDescent="0.3">
      <c r="A65116">
        <f t="shared" ca="1" si="1017"/>
        <v>1.006748502563539</v>
      </c>
    </row>
    <row r="65117" spans="1:1" x14ac:dyDescent="0.3">
      <c r="A65117">
        <f t="shared" ca="1" si="1017"/>
        <v>0.37636440654034037</v>
      </c>
    </row>
    <row r="65118" spans="1:1" x14ac:dyDescent="0.3">
      <c r="A65118">
        <f t="shared" ca="1" si="1017"/>
        <v>1.0661041174803531E-2</v>
      </c>
    </row>
    <row r="65119" spans="1:1" x14ac:dyDescent="0.3">
      <c r="A65119">
        <f t="shared" ca="1" si="1017"/>
        <v>1.2872791704600719</v>
      </c>
    </row>
    <row r="65120" spans="1:1" x14ac:dyDescent="0.3">
      <c r="A65120">
        <f t="shared" ca="1" si="1017"/>
        <v>-0.455131826879551</v>
      </c>
    </row>
    <row r="65121" spans="1:1" x14ac:dyDescent="0.3">
      <c r="A65121">
        <f t="shared" ca="1" si="1017"/>
        <v>-2.1097532954500982</v>
      </c>
    </row>
    <row r="65122" spans="1:1" x14ac:dyDescent="0.3">
      <c r="A65122">
        <f t="shared" ca="1" si="1017"/>
        <v>0.5080125731539531</v>
      </c>
    </row>
    <row r="65123" spans="1:1" x14ac:dyDescent="0.3">
      <c r="A65123">
        <f t="shared" ca="1" si="1017"/>
        <v>-0.81058761341477492</v>
      </c>
    </row>
    <row r="65124" spans="1:1" x14ac:dyDescent="0.3">
      <c r="A65124">
        <f t="shared" ca="1" si="1017"/>
        <v>-0.19887954628220103</v>
      </c>
    </row>
    <row r="65125" spans="1:1" x14ac:dyDescent="0.3">
      <c r="A65125">
        <f t="shared" ca="1" si="1017"/>
        <v>-0.57085873038783874</v>
      </c>
    </row>
    <row r="65126" spans="1:1" x14ac:dyDescent="0.3">
      <c r="A65126">
        <f t="shared" ca="1" si="1017"/>
        <v>-0.27789423194119395</v>
      </c>
    </row>
    <row r="65127" spans="1:1" x14ac:dyDescent="0.3">
      <c r="A65127">
        <f t="shared" ca="1" si="1017"/>
        <v>0.53620660626279792</v>
      </c>
    </row>
    <row r="65128" spans="1:1" x14ac:dyDescent="0.3">
      <c r="A65128">
        <f t="shared" ca="1" si="1017"/>
        <v>-1.1509538423695174</v>
      </c>
    </row>
    <row r="65129" spans="1:1" x14ac:dyDescent="0.3">
      <c r="A65129">
        <f t="shared" ca="1" si="1017"/>
        <v>0.16226712042524014</v>
      </c>
    </row>
    <row r="65130" spans="1:1" x14ac:dyDescent="0.3">
      <c r="A65130">
        <f t="shared" ca="1" si="1017"/>
        <v>9.379433579164273E-2</v>
      </c>
    </row>
    <row r="65131" spans="1:1" x14ac:dyDescent="0.3">
      <c r="A65131">
        <f t="shared" ca="1" si="1017"/>
        <v>0.84713970738155731</v>
      </c>
    </row>
    <row r="65132" spans="1:1" x14ac:dyDescent="0.3">
      <c r="A65132">
        <f t="shared" ca="1" si="1017"/>
        <v>-0.5991181866641655</v>
      </c>
    </row>
    <row r="65133" spans="1:1" x14ac:dyDescent="0.3">
      <c r="A65133">
        <f t="shared" ca="1" si="1017"/>
        <v>-1.9426543858719065</v>
      </c>
    </row>
    <row r="65134" spans="1:1" x14ac:dyDescent="0.3">
      <c r="A65134">
        <f t="shared" ca="1" si="1017"/>
        <v>0.45372596599576193</v>
      </c>
    </row>
    <row r="65135" spans="1:1" x14ac:dyDescent="0.3">
      <c r="A65135">
        <f t="shared" ca="1" si="1017"/>
        <v>0.92046596086127885</v>
      </c>
    </row>
    <row r="65136" spans="1:1" x14ac:dyDescent="0.3">
      <c r="A65136">
        <f t="shared" ca="1" si="1017"/>
        <v>-0.73111116351076877</v>
      </c>
    </row>
    <row r="65137" spans="1:1" x14ac:dyDescent="0.3">
      <c r="A65137">
        <f t="shared" ca="1" si="1017"/>
        <v>0.66211248887962715</v>
      </c>
    </row>
    <row r="65138" spans="1:1" x14ac:dyDescent="0.3">
      <c r="A65138">
        <f t="shared" ca="1" si="1017"/>
        <v>-0.47367837154096537</v>
      </c>
    </row>
    <row r="65139" spans="1:1" x14ac:dyDescent="0.3">
      <c r="A65139">
        <f t="shared" ca="1" si="1017"/>
        <v>-0.66296675847869968</v>
      </c>
    </row>
    <row r="65140" spans="1:1" x14ac:dyDescent="0.3">
      <c r="A65140">
        <f t="shared" ca="1" si="1017"/>
        <v>0.20943521752734923</v>
      </c>
    </row>
    <row r="65141" spans="1:1" x14ac:dyDescent="0.3">
      <c r="A65141">
        <f t="shared" ca="1" si="1017"/>
        <v>0.52950559579846623</v>
      </c>
    </row>
    <row r="65142" spans="1:1" x14ac:dyDescent="0.3">
      <c r="A65142">
        <f t="shared" ca="1" si="1017"/>
        <v>-0.72092680718111324</v>
      </c>
    </row>
    <row r="65143" spans="1:1" x14ac:dyDescent="0.3">
      <c r="A65143">
        <f t="shared" ca="1" si="1017"/>
        <v>-0.73520698150567521</v>
      </c>
    </row>
    <row r="65144" spans="1:1" x14ac:dyDescent="0.3">
      <c r="A65144">
        <f t="shared" ca="1" si="1017"/>
        <v>-0.86755586414817976</v>
      </c>
    </row>
    <row r="65145" spans="1:1" x14ac:dyDescent="0.3">
      <c r="A65145">
        <f t="shared" ca="1" si="1017"/>
        <v>-0.559456422071264</v>
      </c>
    </row>
    <row r="65146" spans="1:1" x14ac:dyDescent="0.3">
      <c r="A65146">
        <f t="shared" ca="1" si="1017"/>
        <v>-0.72639531343273012</v>
      </c>
    </row>
    <row r="65147" spans="1:1" x14ac:dyDescent="0.3">
      <c r="A65147">
        <f t="shared" ca="1" si="1017"/>
        <v>1.5866032040816966</v>
      </c>
    </row>
    <row r="65148" spans="1:1" x14ac:dyDescent="0.3">
      <c r="A65148">
        <f t="shared" ca="1" si="1017"/>
        <v>0.16280739274186784</v>
      </c>
    </row>
    <row r="65149" spans="1:1" x14ac:dyDescent="0.3">
      <c r="A65149">
        <f t="shared" ca="1" si="1017"/>
        <v>0.5663267901753587</v>
      </c>
    </row>
    <row r="65150" spans="1:1" x14ac:dyDescent="0.3">
      <c r="A65150">
        <f t="shared" ca="1" si="1017"/>
        <v>0.3915989344077937</v>
      </c>
    </row>
    <row r="65151" spans="1:1" x14ac:dyDescent="0.3">
      <c r="A65151">
        <f t="shared" ca="1" si="1017"/>
        <v>-1.5625324747666092</v>
      </c>
    </row>
    <row r="65152" spans="1:1" x14ac:dyDescent="0.3">
      <c r="A65152">
        <f t="shared" ca="1" si="1017"/>
        <v>0.88413895793489461</v>
      </c>
    </row>
    <row r="65153" spans="1:1" x14ac:dyDescent="0.3">
      <c r="A65153">
        <f t="shared" ca="1" si="1017"/>
        <v>-0.5110789608762315</v>
      </c>
    </row>
    <row r="65154" spans="1:1" x14ac:dyDescent="0.3">
      <c r="A65154">
        <f t="shared" ca="1" si="1017"/>
        <v>1.278287581113227</v>
      </c>
    </row>
    <row r="65155" spans="1:1" x14ac:dyDescent="0.3">
      <c r="A65155">
        <f t="shared" ref="A65155:A65218" ca="1" si="1018">_xlfn.NORM.INV(RAND(),0,1)</f>
        <v>1.136542005086445</v>
      </c>
    </row>
    <row r="65156" spans="1:1" x14ac:dyDescent="0.3">
      <c r="A65156">
        <f t="shared" ca="1" si="1018"/>
        <v>-1.263748910562595</v>
      </c>
    </row>
    <row r="65157" spans="1:1" x14ac:dyDescent="0.3">
      <c r="A65157">
        <f t="shared" ca="1" si="1018"/>
        <v>-1.9859138118015878</v>
      </c>
    </row>
    <row r="65158" spans="1:1" x14ac:dyDescent="0.3">
      <c r="A65158">
        <f t="shared" ca="1" si="1018"/>
        <v>-2.2154177995392488E-2</v>
      </c>
    </row>
    <row r="65159" spans="1:1" x14ac:dyDescent="0.3">
      <c r="A65159">
        <f t="shared" ca="1" si="1018"/>
        <v>-0.47031496137488921</v>
      </c>
    </row>
    <row r="65160" spans="1:1" x14ac:dyDescent="0.3">
      <c r="A65160">
        <f t="shared" ca="1" si="1018"/>
        <v>-1.476026777510556</v>
      </c>
    </row>
    <row r="65161" spans="1:1" x14ac:dyDescent="0.3">
      <c r="A65161">
        <f t="shared" ca="1" si="1018"/>
        <v>-0.96115950859903343</v>
      </c>
    </row>
    <row r="65162" spans="1:1" x14ac:dyDescent="0.3">
      <c r="A65162">
        <f t="shared" ca="1" si="1018"/>
        <v>-0.33926914760019639</v>
      </c>
    </row>
    <row r="65163" spans="1:1" x14ac:dyDescent="0.3">
      <c r="A65163">
        <f t="shared" ca="1" si="1018"/>
        <v>-0.97148618501173889</v>
      </c>
    </row>
    <row r="65164" spans="1:1" x14ac:dyDescent="0.3">
      <c r="A65164">
        <f t="shared" ca="1" si="1018"/>
        <v>-0.86162780838989994</v>
      </c>
    </row>
    <row r="65165" spans="1:1" x14ac:dyDescent="0.3">
      <c r="A65165">
        <f t="shared" ca="1" si="1018"/>
        <v>1.6607762214660784</v>
      </c>
    </row>
    <row r="65166" spans="1:1" x14ac:dyDescent="0.3">
      <c r="A65166">
        <f t="shared" ca="1" si="1018"/>
        <v>-0.46555612647177219</v>
      </c>
    </row>
    <row r="65167" spans="1:1" x14ac:dyDescent="0.3">
      <c r="A65167">
        <f t="shared" ca="1" si="1018"/>
        <v>0.15338186473458093</v>
      </c>
    </row>
    <row r="65168" spans="1:1" x14ac:dyDescent="0.3">
      <c r="A65168">
        <f t="shared" ca="1" si="1018"/>
        <v>0.40872994934479434</v>
      </c>
    </row>
    <row r="65169" spans="1:1" x14ac:dyDescent="0.3">
      <c r="A65169">
        <f t="shared" ca="1" si="1018"/>
        <v>0.48820522841548414</v>
      </c>
    </row>
    <row r="65170" spans="1:1" x14ac:dyDescent="0.3">
      <c r="A65170">
        <f t="shared" ca="1" si="1018"/>
        <v>-0.19566850059089824</v>
      </c>
    </row>
    <row r="65171" spans="1:1" x14ac:dyDescent="0.3">
      <c r="A65171">
        <f t="shared" ca="1" si="1018"/>
        <v>-0.88167009589126988</v>
      </c>
    </row>
    <row r="65172" spans="1:1" x14ac:dyDescent="0.3">
      <c r="A65172">
        <f t="shared" ca="1" si="1018"/>
        <v>0.86375256892092478</v>
      </c>
    </row>
    <row r="65173" spans="1:1" x14ac:dyDescent="0.3">
      <c r="A65173">
        <f t="shared" ca="1" si="1018"/>
        <v>-0.77724490671167812</v>
      </c>
    </row>
    <row r="65174" spans="1:1" x14ac:dyDescent="0.3">
      <c r="A65174">
        <f t="shared" ca="1" si="1018"/>
        <v>-0.73792998545305888</v>
      </c>
    </row>
    <row r="65175" spans="1:1" x14ac:dyDescent="0.3">
      <c r="A65175">
        <f t="shared" ca="1" si="1018"/>
        <v>0.52733170428678411</v>
      </c>
    </row>
    <row r="65176" spans="1:1" x14ac:dyDescent="0.3">
      <c r="A65176">
        <f t="shared" ca="1" si="1018"/>
        <v>1.1396266733150917</v>
      </c>
    </row>
    <row r="65177" spans="1:1" x14ac:dyDescent="0.3">
      <c r="A65177">
        <f t="shared" ca="1" si="1018"/>
        <v>-1.9650046814983824</v>
      </c>
    </row>
    <row r="65178" spans="1:1" x14ac:dyDescent="0.3">
      <c r="A65178">
        <f t="shared" ca="1" si="1018"/>
        <v>-0.81112698669189676</v>
      </c>
    </row>
    <row r="65179" spans="1:1" x14ac:dyDescent="0.3">
      <c r="A65179">
        <f t="shared" ca="1" si="1018"/>
        <v>-0.87579368082652076</v>
      </c>
    </row>
    <row r="65180" spans="1:1" x14ac:dyDescent="0.3">
      <c r="A65180">
        <f t="shared" ca="1" si="1018"/>
        <v>-0.37061020995586419</v>
      </c>
    </row>
    <row r="65181" spans="1:1" x14ac:dyDescent="0.3">
      <c r="A65181">
        <f t="shared" ca="1" si="1018"/>
        <v>-0.871590292606649</v>
      </c>
    </row>
    <row r="65182" spans="1:1" x14ac:dyDescent="0.3">
      <c r="A65182">
        <f t="shared" ca="1" si="1018"/>
        <v>-1.9982730086608034</v>
      </c>
    </row>
    <row r="65183" spans="1:1" x14ac:dyDescent="0.3">
      <c r="A65183">
        <f t="shared" ca="1" si="1018"/>
        <v>0.74712865184268484</v>
      </c>
    </row>
    <row r="65184" spans="1:1" x14ac:dyDescent="0.3">
      <c r="A65184">
        <f t="shared" ca="1" si="1018"/>
        <v>-0.63983896515351946</v>
      </c>
    </row>
    <row r="65185" spans="1:1" x14ac:dyDescent="0.3">
      <c r="A65185">
        <f t="shared" ca="1" si="1018"/>
        <v>0.63084718388328087</v>
      </c>
    </row>
    <row r="65186" spans="1:1" x14ac:dyDescent="0.3">
      <c r="A65186">
        <f t="shared" ca="1" si="1018"/>
        <v>1.4941984757739035</v>
      </c>
    </row>
    <row r="65187" spans="1:1" x14ac:dyDescent="0.3">
      <c r="A65187">
        <f t="shared" ca="1" si="1018"/>
        <v>-0.82440598570885737</v>
      </c>
    </row>
    <row r="65188" spans="1:1" x14ac:dyDescent="0.3">
      <c r="A65188">
        <f t="shared" ca="1" si="1018"/>
        <v>1.3278620528201988</v>
      </c>
    </row>
    <row r="65189" spans="1:1" x14ac:dyDescent="0.3">
      <c r="A65189">
        <f t="shared" ca="1" si="1018"/>
        <v>0.77078926203275366</v>
      </c>
    </row>
    <row r="65190" spans="1:1" x14ac:dyDescent="0.3">
      <c r="A65190">
        <f t="shared" ca="1" si="1018"/>
        <v>0.11060136245265041</v>
      </c>
    </row>
    <row r="65191" spans="1:1" x14ac:dyDescent="0.3">
      <c r="A65191">
        <f t="shared" ca="1" si="1018"/>
        <v>-0.83370391285995893</v>
      </c>
    </row>
    <row r="65192" spans="1:1" x14ac:dyDescent="0.3">
      <c r="A65192">
        <f t="shared" ca="1" si="1018"/>
        <v>0.1913515544883502</v>
      </c>
    </row>
    <row r="65193" spans="1:1" x14ac:dyDescent="0.3">
      <c r="A65193">
        <f t="shared" ca="1" si="1018"/>
        <v>0.3910988855346027</v>
      </c>
    </row>
    <row r="65194" spans="1:1" x14ac:dyDescent="0.3">
      <c r="A65194">
        <f t="shared" ca="1" si="1018"/>
        <v>0.2559826344930749</v>
      </c>
    </row>
    <row r="65195" spans="1:1" x14ac:dyDescent="0.3">
      <c r="A65195">
        <f t="shared" ca="1" si="1018"/>
        <v>1.7184171157000505</v>
      </c>
    </row>
    <row r="65196" spans="1:1" x14ac:dyDescent="0.3">
      <c r="A65196">
        <f t="shared" ca="1" si="1018"/>
        <v>1.4306469234007868</v>
      </c>
    </row>
    <row r="65197" spans="1:1" x14ac:dyDescent="0.3">
      <c r="A65197">
        <f t="shared" ca="1" si="1018"/>
        <v>-0.9602239797627159</v>
      </c>
    </row>
    <row r="65198" spans="1:1" x14ac:dyDescent="0.3">
      <c r="A65198">
        <f t="shared" ca="1" si="1018"/>
        <v>-1.1361488678317522</v>
      </c>
    </row>
    <row r="65199" spans="1:1" x14ac:dyDescent="0.3">
      <c r="A65199">
        <f t="shared" ca="1" si="1018"/>
        <v>1.5902668088577614</v>
      </c>
    </row>
    <row r="65200" spans="1:1" x14ac:dyDescent="0.3">
      <c r="A65200">
        <f t="shared" ca="1" si="1018"/>
        <v>0.43139461000621637</v>
      </c>
    </row>
    <row r="65201" spans="1:1" x14ac:dyDescent="0.3">
      <c r="A65201">
        <f t="shared" ca="1" si="1018"/>
        <v>1.0126851501059588</v>
      </c>
    </row>
    <row r="65202" spans="1:1" x14ac:dyDescent="0.3">
      <c r="A65202">
        <f t="shared" ca="1" si="1018"/>
        <v>2.0019240083320535E-2</v>
      </c>
    </row>
    <row r="65203" spans="1:1" x14ac:dyDescent="0.3">
      <c r="A65203">
        <f t="shared" ca="1" si="1018"/>
        <v>1.0446359830448197</v>
      </c>
    </row>
    <row r="65204" spans="1:1" x14ac:dyDescent="0.3">
      <c r="A65204">
        <f t="shared" ca="1" si="1018"/>
        <v>0.67931621095876416</v>
      </c>
    </row>
    <row r="65205" spans="1:1" x14ac:dyDescent="0.3">
      <c r="A65205">
        <f t="shared" ca="1" si="1018"/>
        <v>-0.93770368897729328</v>
      </c>
    </row>
    <row r="65206" spans="1:1" x14ac:dyDescent="0.3">
      <c r="A65206">
        <f t="shared" ca="1" si="1018"/>
        <v>-1.6155546783104771</v>
      </c>
    </row>
    <row r="65207" spans="1:1" x14ac:dyDescent="0.3">
      <c r="A65207">
        <f t="shared" ca="1" si="1018"/>
        <v>-0.33494802874439927</v>
      </c>
    </row>
    <row r="65208" spans="1:1" x14ac:dyDescent="0.3">
      <c r="A65208">
        <f t="shared" ca="1" si="1018"/>
        <v>-0.81978873814953623</v>
      </c>
    </row>
    <row r="65209" spans="1:1" x14ac:dyDescent="0.3">
      <c r="A65209">
        <f t="shared" ca="1" si="1018"/>
        <v>2.0539450413485563E-2</v>
      </c>
    </row>
    <row r="65210" spans="1:1" x14ac:dyDescent="0.3">
      <c r="A65210">
        <f t="shared" ca="1" si="1018"/>
        <v>0.77505257456485666</v>
      </c>
    </row>
    <row r="65211" spans="1:1" x14ac:dyDescent="0.3">
      <c r="A65211">
        <f t="shared" ca="1" si="1018"/>
        <v>1.3951281121331547E-2</v>
      </c>
    </row>
    <row r="65212" spans="1:1" x14ac:dyDescent="0.3">
      <c r="A65212">
        <f t="shared" ca="1" si="1018"/>
        <v>1.7011808548176573E-2</v>
      </c>
    </row>
    <row r="65213" spans="1:1" x14ac:dyDescent="0.3">
      <c r="A65213">
        <f t="shared" ca="1" si="1018"/>
        <v>0.73004688691320019</v>
      </c>
    </row>
    <row r="65214" spans="1:1" x14ac:dyDescent="0.3">
      <c r="A65214">
        <f t="shared" ca="1" si="1018"/>
        <v>0.42040859327603258</v>
      </c>
    </row>
    <row r="65215" spans="1:1" x14ac:dyDescent="0.3">
      <c r="A65215">
        <f t="shared" ca="1" si="1018"/>
        <v>1.7938426760073833</v>
      </c>
    </row>
    <row r="65216" spans="1:1" x14ac:dyDescent="0.3">
      <c r="A65216">
        <f t="shared" ca="1" si="1018"/>
        <v>-5.7214736920651182E-2</v>
      </c>
    </row>
    <row r="65217" spans="1:1" x14ac:dyDescent="0.3">
      <c r="A65217">
        <f t="shared" ca="1" si="1018"/>
        <v>1.2616634162850535</v>
      </c>
    </row>
    <row r="65218" spans="1:1" x14ac:dyDescent="0.3">
      <c r="A65218">
        <f t="shared" ca="1" si="1018"/>
        <v>-0.6567525992159331</v>
      </c>
    </row>
    <row r="65219" spans="1:1" x14ac:dyDescent="0.3">
      <c r="A65219">
        <f t="shared" ref="A65219:A65282" ca="1" si="1019">_xlfn.NORM.INV(RAND(),0,1)</f>
        <v>0.68631354792711252</v>
      </c>
    </row>
    <row r="65220" spans="1:1" x14ac:dyDescent="0.3">
      <c r="A65220">
        <f t="shared" ca="1" si="1019"/>
        <v>-1.2394801036132972</v>
      </c>
    </row>
    <row r="65221" spans="1:1" x14ac:dyDescent="0.3">
      <c r="A65221">
        <f t="shared" ca="1" si="1019"/>
        <v>0.27514891148297244</v>
      </c>
    </row>
    <row r="65222" spans="1:1" x14ac:dyDescent="0.3">
      <c r="A65222">
        <f t="shared" ca="1" si="1019"/>
        <v>-1.3284659807784882</v>
      </c>
    </row>
    <row r="65223" spans="1:1" x14ac:dyDescent="0.3">
      <c r="A65223">
        <f t="shared" ca="1" si="1019"/>
        <v>-1.0437736590343842</v>
      </c>
    </row>
    <row r="65224" spans="1:1" x14ac:dyDescent="0.3">
      <c r="A65224">
        <f t="shared" ca="1" si="1019"/>
        <v>1.0367641252750976</v>
      </c>
    </row>
    <row r="65225" spans="1:1" x14ac:dyDescent="0.3">
      <c r="A65225">
        <f t="shared" ca="1" si="1019"/>
        <v>-0.61093635985821793</v>
      </c>
    </row>
    <row r="65226" spans="1:1" x14ac:dyDescent="0.3">
      <c r="A65226">
        <f t="shared" ca="1" si="1019"/>
        <v>0.77593059649173646</v>
      </c>
    </row>
    <row r="65227" spans="1:1" x14ac:dyDescent="0.3">
      <c r="A65227">
        <f t="shared" ca="1" si="1019"/>
        <v>-0.39855194463101218</v>
      </c>
    </row>
    <row r="65228" spans="1:1" x14ac:dyDescent="0.3">
      <c r="A65228">
        <f t="shared" ca="1" si="1019"/>
        <v>-1.5899684660443683</v>
      </c>
    </row>
    <row r="65229" spans="1:1" x14ac:dyDescent="0.3">
      <c r="A65229">
        <f t="shared" ca="1" si="1019"/>
        <v>0.21072256391774402</v>
      </c>
    </row>
    <row r="65230" spans="1:1" x14ac:dyDescent="0.3">
      <c r="A65230">
        <f t="shared" ca="1" si="1019"/>
        <v>1.0030002572434669</v>
      </c>
    </row>
    <row r="65231" spans="1:1" x14ac:dyDescent="0.3">
      <c r="A65231">
        <f t="shared" ca="1" si="1019"/>
        <v>1.3875785085372698</v>
      </c>
    </row>
    <row r="65232" spans="1:1" x14ac:dyDescent="0.3">
      <c r="A65232">
        <f t="shared" ca="1" si="1019"/>
        <v>-1.2401101519401974</v>
      </c>
    </row>
    <row r="65233" spans="1:1" x14ac:dyDescent="0.3">
      <c r="A65233">
        <f t="shared" ca="1" si="1019"/>
        <v>0.68741228673364629</v>
      </c>
    </row>
    <row r="65234" spans="1:1" x14ac:dyDescent="0.3">
      <c r="A65234">
        <f t="shared" ca="1" si="1019"/>
        <v>-0.67368133572768518</v>
      </c>
    </row>
    <row r="65235" spans="1:1" x14ac:dyDescent="0.3">
      <c r="A65235">
        <f t="shared" ca="1" si="1019"/>
        <v>0.27361205736664007</v>
      </c>
    </row>
    <row r="65236" spans="1:1" x14ac:dyDescent="0.3">
      <c r="A65236">
        <f t="shared" ca="1" si="1019"/>
        <v>1.0500714883364508</v>
      </c>
    </row>
    <row r="65237" spans="1:1" x14ac:dyDescent="0.3">
      <c r="A65237">
        <f t="shared" ca="1" si="1019"/>
        <v>-0.42719226062867421</v>
      </c>
    </row>
    <row r="65238" spans="1:1" x14ac:dyDescent="0.3">
      <c r="A65238">
        <f t="shared" ca="1" si="1019"/>
        <v>-5.3380715669449449E-2</v>
      </c>
    </row>
    <row r="65239" spans="1:1" x14ac:dyDescent="0.3">
      <c r="A65239">
        <f t="shared" ca="1" si="1019"/>
        <v>-8.1192418535276187E-2</v>
      </c>
    </row>
    <row r="65240" spans="1:1" x14ac:dyDescent="0.3">
      <c r="A65240">
        <f t="shared" ca="1" si="1019"/>
        <v>-1.7335506000112255</v>
      </c>
    </row>
    <row r="65241" spans="1:1" x14ac:dyDescent="0.3">
      <c r="A65241">
        <f t="shared" ca="1" si="1019"/>
        <v>0.7961690702960168</v>
      </c>
    </row>
    <row r="65242" spans="1:1" x14ac:dyDescent="0.3">
      <c r="A65242">
        <f t="shared" ca="1" si="1019"/>
        <v>1.1783723290496069</v>
      </c>
    </row>
    <row r="65243" spans="1:1" x14ac:dyDescent="0.3">
      <c r="A65243">
        <f t="shared" ca="1" si="1019"/>
        <v>-0.36134392349007111</v>
      </c>
    </row>
    <row r="65244" spans="1:1" x14ac:dyDescent="0.3">
      <c r="A65244">
        <f t="shared" ca="1" si="1019"/>
        <v>0.85947703573238843</v>
      </c>
    </row>
    <row r="65245" spans="1:1" x14ac:dyDescent="0.3">
      <c r="A65245">
        <f t="shared" ca="1" si="1019"/>
        <v>-1.089523633574661</v>
      </c>
    </row>
    <row r="65246" spans="1:1" x14ac:dyDescent="0.3">
      <c r="A65246">
        <f t="shared" ca="1" si="1019"/>
        <v>0.51905547023836773</v>
      </c>
    </row>
    <row r="65247" spans="1:1" x14ac:dyDescent="0.3">
      <c r="A65247">
        <f t="shared" ca="1" si="1019"/>
        <v>0.1618178269509454</v>
      </c>
    </row>
    <row r="65248" spans="1:1" x14ac:dyDescent="0.3">
      <c r="A65248">
        <f t="shared" ca="1" si="1019"/>
        <v>-1.0093287753521214</v>
      </c>
    </row>
    <row r="65249" spans="1:1" x14ac:dyDescent="0.3">
      <c r="A65249">
        <f t="shared" ca="1" si="1019"/>
        <v>1.3659233815209584</v>
      </c>
    </row>
    <row r="65250" spans="1:1" x14ac:dyDescent="0.3">
      <c r="A65250">
        <f t="shared" ca="1" si="1019"/>
        <v>1.0223298188940242</v>
      </c>
    </row>
    <row r="65251" spans="1:1" x14ac:dyDescent="0.3">
      <c r="A65251">
        <f t="shared" ca="1" si="1019"/>
        <v>-0.61749066079806192</v>
      </c>
    </row>
    <row r="65252" spans="1:1" x14ac:dyDescent="0.3">
      <c r="A65252">
        <f t="shared" ca="1" si="1019"/>
        <v>-0.51496101760701407</v>
      </c>
    </row>
    <row r="65253" spans="1:1" x14ac:dyDescent="0.3">
      <c r="A65253">
        <f t="shared" ca="1" si="1019"/>
        <v>0.18707052521054446</v>
      </c>
    </row>
    <row r="65254" spans="1:1" x14ac:dyDescent="0.3">
      <c r="A65254">
        <f t="shared" ca="1" si="1019"/>
        <v>-0.11991368841710043</v>
      </c>
    </row>
    <row r="65255" spans="1:1" x14ac:dyDescent="0.3">
      <c r="A65255">
        <f t="shared" ca="1" si="1019"/>
        <v>-0.55569679308907316</v>
      </c>
    </row>
    <row r="65256" spans="1:1" x14ac:dyDescent="0.3">
      <c r="A65256">
        <f t="shared" ca="1" si="1019"/>
        <v>0.44766452997895084</v>
      </c>
    </row>
    <row r="65257" spans="1:1" x14ac:dyDescent="0.3">
      <c r="A65257">
        <f t="shared" ca="1" si="1019"/>
        <v>-0.53686457683527511</v>
      </c>
    </row>
    <row r="65258" spans="1:1" x14ac:dyDescent="0.3">
      <c r="A65258">
        <f t="shared" ca="1" si="1019"/>
        <v>-0.67111610132378285</v>
      </c>
    </row>
    <row r="65259" spans="1:1" x14ac:dyDescent="0.3">
      <c r="A65259">
        <f t="shared" ca="1" si="1019"/>
        <v>-1.1035385712231551</v>
      </c>
    </row>
    <row r="65260" spans="1:1" x14ac:dyDescent="0.3">
      <c r="A65260">
        <f t="shared" ca="1" si="1019"/>
        <v>0.5804264310150602</v>
      </c>
    </row>
    <row r="65261" spans="1:1" x14ac:dyDescent="0.3">
      <c r="A65261">
        <f t="shared" ca="1" si="1019"/>
        <v>2.6860040195945594</v>
      </c>
    </row>
    <row r="65262" spans="1:1" x14ac:dyDescent="0.3">
      <c r="A65262">
        <f t="shared" ca="1" si="1019"/>
        <v>0.93538971746213451</v>
      </c>
    </row>
    <row r="65263" spans="1:1" x14ac:dyDescent="0.3">
      <c r="A65263">
        <f t="shared" ca="1" si="1019"/>
        <v>-0.41459041849175615</v>
      </c>
    </row>
    <row r="65264" spans="1:1" x14ac:dyDescent="0.3">
      <c r="A65264">
        <f t="shared" ca="1" si="1019"/>
        <v>0.11402169587049221</v>
      </c>
    </row>
    <row r="65265" spans="1:1" x14ac:dyDescent="0.3">
      <c r="A65265">
        <f t="shared" ca="1" si="1019"/>
        <v>0.39990578068449262</v>
      </c>
    </row>
    <row r="65266" spans="1:1" x14ac:dyDescent="0.3">
      <c r="A65266">
        <f t="shared" ca="1" si="1019"/>
        <v>-2.5398306528037956E-2</v>
      </c>
    </row>
    <row r="65267" spans="1:1" x14ac:dyDescent="0.3">
      <c r="A65267">
        <f t="shared" ca="1" si="1019"/>
        <v>-0.75896654259732443</v>
      </c>
    </row>
    <row r="65268" spans="1:1" x14ac:dyDescent="0.3">
      <c r="A65268">
        <f t="shared" ca="1" si="1019"/>
        <v>-1.2973517797184333</v>
      </c>
    </row>
    <row r="65269" spans="1:1" x14ac:dyDescent="0.3">
      <c r="A65269">
        <f t="shared" ca="1" si="1019"/>
        <v>1.3730959329542862</v>
      </c>
    </row>
    <row r="65270" spans="1:1" x14ac:dyDescent="0.3">
      <c r="A65270">
        <f t="shared" ca="1" si="1019"/>
        <v>-0.16806404869335609</v>
      </c>
    </row>
    <row r="65271" spans="1:1" x14ac:dyDescent="0.3">
      <c r="A65271">
        <f t="shared" ca="1" si="1019"/>
        <v>0.97796707755448853</v>
      </c>
    </row>
    <row r="65272" spans="1:1" x14ac:dyDescent="0.3">
      <c r="A65272">
        <f t="shared" ca="1" si="1019"/>
        <v>0.58946684539303029</v>
      </c>
    </row>
    <row r="65273" spans="1:1" x14ac:dyDescent="0.3">
      <c r="A65273">
        <f t="shared" ca="1" si="1019"/>
        <v>-0.54351382636426049</v>
      </c>
    </row>
    <row r="65274" spans="1:1" x14ac:dyDescent="0.3">
      <c r="A65274">
        <f t="shared" ca="1" si="1019"/>
        <v>1.1571123405943584</v>
      </c>
    </row>
    <row r="65275" spans="1:1" x14ac:dyDescent="0.3">
      <c r="A65275">
        <f t="shared" ca="1" si="1019"/>
        <v>-0.27158578070328326</v>
      </c>
    </row>
    <row r="65276" spans="1:1" x14ac:dyDescent="0.3">
      <c r="A65276">
        <f t="shared" ca="1" si="1019"/>
        <v>0.3052966007013953</v>
      </c>
    </row>
    <row r="65277" spans="1:1" x14ac:dyDescent="0.3">
      <c r="A65277">
        <f t="shared" ca="1" si="1019"/>
        <v>-2.6615874581491785</v>
      </c>
    </row>
    <row r="65278" spans="1:1" x14ac:dyDescent="0.3">
      <c r="A65278">
        <f t="shared" ca="1" si="1019"/>
        <v>-1.5981116774024413</v>
      </c>
    </row>
    <row r="65279" spans="1:1" x14ac:dyDescent="0.3">
      <c r="A65279">
        <f t="shared" ca="1" si="1019"/>
        <v>0.35388296748083042</v>
      </c>
    </row>
    <row r="65280" spans="1:1" x14ac:dyDescent="0.3">
      <c r="A65280">
        <f t="shared" ca="1" si="1019"/>
        <v>0.12644750183612308</v>
      </c>
    </row>
    <row r="65281" spans="1:1" x14ac:dyDescent="0.3">
      <c r="A65281">
        <f t="shared" ca="1" si="1019"/>
        <v>-2.5728225021970559</v>
      </c>
    </row>
    <row r="65282" spans="1:1" x14ac:dyDescent="0.3">
      <c r="A65282">
        <f t="shared" ca="1" si="1019"/>
        <v>-0.82641964931931733</v>
      </c>
    </row>
    <row r="65283" spans="1:1" x14ac:dyDescent="0.3">
      <c r="A65283">
        <f t="shared" ref="A65283:A65346" ca="1" si="1020">_xlfn.NORM.INV(RAND(),0,1)</f>
        <v>-0.32172936511961425</v>
      </c>
    </row>
    <row r="65284" spans="1:1" x14ac:dyDescent="0.3">
      <c r="A65284">
        <f t="shared" ca="1" si="1020"/>
        <v>0.47620484412964709</v>
      </c>
    </row>
    <row r="65285" spans="1:1" x14ac:dyDescent="0.3">
      <c r="A65285">
        <f t="shared" ca="1" si="1020"/>
        <v>-0.98834937483608398</v>
      </c>
    </row>
    <row r="65286" spans="1:1" x14ac:dyDescent="0.3">
      <c r="A65286">
        <f t="shared" ca="1" si="1020"/>
        <v>1.2323972051644436</v>
      </c>
    </row>
    <row r="65287" spans="1:1" x14ac:dyDescent="0.3">
      <c r="A65287">
        <f t="shared" ca="1" si="1020"/>
        <v>0.33621721803280019</v>
      </c>
    </row>
    <row r="65288" spans="1:1" x14ac:dyDescent="0.3">
      <c r="A65288">
        <f t="shared" ca="1" si="1020"/>
        <v>-1.6631704565296326</v>
      </c>
    </row>
    <row r="65289" spans="1:1" x14ac:dyDescent="0.3">
      <c r="A65289">
        <f t="shared" ca="1" si="1020"/>
        <v>1.2043063218664103</v>
      </c>
    </row>
    <row r="65290" spans="1:1" x14ac:dyDescent="0.3">
      <c r="A65290">
        <f t="shared" ca="1" si="1020"/>
        <v>-1.0765261098064693</v>
      </c>
    </row>
    <row r="65291" spans="1:1" x14ac:dyDescent="0.3">
      <c r="A65291">
        <f t="shared" ca="1" si="1020"/>
        <v>-0.89132832025545095</v>
      </c>
    </row>
    <row r="65292" spans="1:1" x14ac:dyDescent="0.3">
      <c r="A65292">
        <f t="shared" ca="1" si="1020"/>
        <v>-0.95521325773881627</v>
      </c>
    </row>
    <row r="65293" spans="1:1" x14ac:dyDescent="0.3">
      <c r="A65293">
        <f t="shared" ca="1" si="1020"/>
        <v>-1.3132769289076527</v>
      </c>
    </row>
    <row r="65294" spans="1:1" x14ac:dyDescent="0.3">
      <c r="A65294">
        <f t="shared" ca="1" si="1020"/>
        <v>-0.216654105694427</v>
      </c>
    </row>
    <row r="65295" spans="1:1" x14ac:dyDescent="0.3">
      <c r="A65295">
        <f t="shared" ca="1" si="1020"/>
        <v>-0.48924965642282559</v>
      </c>
    </row>
    <row r="65296" spans="1:1" x14ac:dyDescent="0.3">
      <c r="A65296">
        <f t="shared" ca="1" si="1020"/>
        <v>0.33628538185254842</v>
      </c>
    </row>
    <row r="65297" spans="1:1" x14ac:dyDescent="0.3">
      <c r="A65297">
        <f t="shared" ca="1" si="1020"/>
        <v>1.1918341809030246</v>
      </c>
    </row>
    <row r="65298" spans="1:1" x14ac:dyDescent="0.3">
      <c r="A65298">
        <f t="shared" ca="1" si="1020"/>
        <v>0.81179742521290654</v>
      </c>
    </row>
    <row r="65299" spans="1:1" x14ac:dyDescent="0.3">
      <c r="A65299">
        <f t="shared" ca="1" si="1020"/>
        <v>1.7270069628739113</v>
      </c>
    </row>
    <row r="65300" spans="1:1" x14ac:dyDescent="0.3">
      <c r="A65300">
        <f t="shared" ca="1" si="1020"/>
        <v>-5.2430198344132727E-2</v>
      </c>
    </row>
    <row r="65301" spans="1:1" x14ac:dyDescent="0.3">
      <c r="A65301">
        <f t="shared" ca="1" si="1020"/>
        <v>-1.5052211785126239</v>
      </c>
    </row>
    <row r="65302" spans="1:1" x14ac:dyDescent="0.3">
      <c r="A65302">
        <f t="shared" ca="1" si="1020"/>
        <v>1.0779950297180554</v>
      </c>
    </row>
    <row r="65303" spans="1:1" x14ac:dyDescent="0.3">
      <c r="A65303">
        <f t="shared" ca="1" si="1020"/>
        <v>0.54390715072919937</v>
      </c>
    </row>
    <row r="65304" spans="1:1" x14ac:dyDescent="0.3">
      <c r="A65304">
        <f t="shared" ca="1" si="1020"/>
        <v>-1.1319998408721039</v>
      </c>
    </row>
    <row r="65305" spans="1:1" x14ac:dyDescent="0.3">
      <c r="A65305">
        <f t="shared" ca="1" si="1020"/>
        <v>2.9955971548163585</v>
      </c>
    </row>
    <row r="65306" spans="1:1" x14ac:dyDescent="0.3">
      <c r="A65306">
        <f t="shared" ca="1" si="1020"/>
        <v>-1.1256019607160683</v>
      </c>
    </row>
    <row r="65307" spans="1:1" x14ac:dyDescent="0.3">
      <c r="A65307">
        <f t="shared" ca="1" si="1020"/>
        <v>-0.15835263504261934</v>
      </c>
    </row>
    <row r="65308" spans="1:1" x14ac:dyDescent="0.3">
      <c r="A65308">
        <f t="shared" ca="1" si="1020"/>
        <v>-0.72746792184485143</v>
      </c>
    </row>
    <row r="65309" spans="1:1" x14ac:dyDescent="0.3">
      <c r="A65309">
        <f t="shared" ca="1" si="1020"/>
        <v>-1.4756482828221562</v>
      </c>
    </row>
    <row r="65310" spans="1:1" x14ac:dyDescent="0.3">
      <c r="A65310">
        <f t="shared" ca="1" si="1020"/>
        <v>-2.4731599794908248</v>
      </c>
    </row>
    <row r="65311" spans="1:1" x14ac:dyDescent="0.3">
      <c r="A65311">
        <f t="shared" ca="1" si="1020"/>
        <v>-1.4779648754494612</v>
      </c>
    </row>
    <row r="65312" spans="1:1" x14ac:dyDescent="0.3">
      <c r="A65312">
        <f t="shared" ca="1" si="1020"/>
        <v>0.95307970271583831</v>
      </c>
    </row>
    <row r="65313" spans="1:1" x14ac:dyDescent="0.3">
      <c r="A65313">
        <f t="shared" ca="1" si="1020"/>
        <v>0.34546272221509733</v>
      </c>
    </row>
    <row r="65314" spans="1:1" x14ac:dyDescent="0.3">
      <c r="A65314">
        <f t="shared" ca="1" si="1020"/>
        <v>-0.20015688890658451</v>
      </c>
    </row>
    <row r="65315" spans="1:1" x14ac:dyDescent="0.3">
      <c r="A65315">
        <f t="shared" ca="1" si="1020"/>
        <v>-1.2034761351780376</v>
      </c>
    </row>
    <row r="65316" spans="1:1" x14ac:dyDescent="0.3">
      <c r="A65316">
        <f t="shared" ca="1" si="1020"/>
        <v>0.30609333808675332</v>
      </c>
    </row>
    <row r="65317" spans="1:1" x14ac:dyDescent="0.3">
      <c r="A65317">
        <f t="shared" ca="1" si="1020"/>
        <v>2.0242936254295336</v>
      </c>
    </row>
    <row r="65318" spans="1:1" x14ac:dyDescent="0.3">
      <c r="A65318">
        <f t="shared" ca="1" si="1020"/>
        <v>1.0340386553556531</v>
      </c>
    </row>
    <row r="65319" spans="1:1" x14ac:dyDescent="0.3">
      <c r="A65319">
        <f t="shared" ca="1" si="1020"/>
        <v>-0.84068620245764225</v>
      </c>
    </row>
    <row r="65320" spans="1:1" x14ac:dyDescent="0.3">
      <c r="A65320">
        <f t="shared" ca="1" si="1020"/>
        <v>1.8899415696399418</v>
      </c>
    </row>
    <row r="65321" spans="1:1" x14ac:dyDescent="0.3">
      <c r="A65321">
        <f t="shared" ca="1" si="1020"/>
        <v>-1.1784573717941818</v>
      </c>
    </row>
    <row r="65322" spans="1:1" x14ac:dyDescent="0.3">
      <c r="A65322">
        <f t="shared" ca="1" si="1020"/>
        <v>1.5677648097216033</v>
      </c>
    </row>
    <row r="65323" spans="1:1" x14ac:dyDescent="0.3">
      <c r="A65323">
        <f t="shared" ca="1" si="1020"/>
        <v>0.4396401608258883</v>
      </c>
    </row>
    <row r="65324" spans="1:1" x14ac:dyDescent="0.3">
      <c r="A65324">
        <f t="shared" ca="1" si="1020"/>
        <v>-0.52039934247749697</v>
      </c>
    </row>
    <row r="65325" spans="1:1" x14ac:dyDescent="0.3">
      <c r="A65325">
        <f t="shared" ca="1" si="1020"/>
        <v>5.2288592549796682E-2</v>
      </c>
    </row>
    <row r="65326" spans="1:1" x14ac:dyDescent="0.3">
      <c r="A65326">
        <f t="shared" ca="1" si="1020"/>
        <v>-0.10539984890793368</v>
      </c>
    </row>
    <row r="65327" spans="1:1" x14ac:dyDescent="0.3">
      <c r="A65327">
        <f t="shared" ca="1" si="1020"/>
        <v>-0.34742047550413435</v>
      </c>
    </row>
    <row r="65328" spans="1:1" x14ac:dyDescent="0.3">
      <c r="A65328">
        <f t="shared" ca="1" si="1020"/>
        <v>-0.50508802149184917</v>
      </c>
    </row>
    <row r="65329" spans="1:1" x14ac:dyDescent="0.3">
      <c r="A65329">
        <f t="shared" ca="1" si="1020"/>
        <v>1.960921313604463</v>
      </c>
    </row>
    <row r="65330" spans="1:1" x14ac:dyDescent="0.3">
      <c r="A65330">
        <f t="shared" ca="1" si="1020"/>
        <v>1.0918717392767283</v>
      </c>
    </row>
    <row r="65331" spans="1:1" x14ac:dyDescent="0.3">
      <c r="A65331">
        <f t="shared" ca="1" si="1020"/>
        <v>-0.82898666045093106</v>
      </c>
    </row>
    <row r="65332" spans="1:1" x14ac:dyDescent="0.3">
      <c r="A65332">
        <f t="shared" ca="1" si="1020"/>
        <v>2.1564624580307594</v>
      </c>
    </row>
    <row r="65333" spans="1:1" x14ac:dyDescent="0.3">
      <c r="A65333">
        <f t="shared" ca="1" si="1020"/>
        <v>-1.7941851249311367</v>
      </c>
    </row>
    <row r="65334" spans="1:1" x14ac:dyDescent="0.3">
      <c r="A65334">
        <f t="shared" ca="1" si="1020"/>
        <v>-0.19768801153644194</v>
      </c>
    </row>
    <row r="65335" spans="1:1" x14ac:dyDescent="0.3">
      <c r="A65335">
        <f t="shared" ca="1" si="1020"/>
        <v>-0.85425747210314706</v>
      </c>
    </row>
    <row r="65336" spans="1:1" x14ac:dyDescent="0.3">
      <c r="A65336">
        <f t="shared" ca="1" si="1020"/>
        <v>1.7013501267204305</v>
      </c>
    </row>
    <row r="65337" spans="1:1" x14ac:dyDescent="0.3">
      <c r="A65337">
        <f t="shared" ca="1" si="1020"/>
        <v>1.2668130681952794</v>
      </c>
    </row>
    <row r="65338" spans="1:1" x14ac:dyDescent="0.3">
      <c r="A65338">
        <f t="shared" ca="1" si="1020"/>
        <v>-0.13540340716820362</v>
      </c>
    </row>
    <row r="65339" spans="1:1" x14ac:dyDescent="0.3">
      <c r="A65339">
        <f t="shared" ca="1" si="1020"/>
        <v>2.2512391839919825</v>
      </c>
    </row>
    <row r="65340" spans="1:1" x14ac:dyDescent="0.3">
      <c r="A65340">
        <f t="shared" ca="1" si="1020"/>
        <v>0.73013991085039132</v>
      </c>
    </row>
    <row r="65341" spans="1:1" x14ac:dyDescent="0.3">
      <c r="A65341">
        <f t="shared" ca="1" si="1020"/>
        <v>-0.70354173243924434</v>
      </c>
    </row>
    <row r="65342" spans="1:1" x14ac:dyDescent="0.3">
      <c r="A65342">
        <f t="shared" ca="1" si="1020"/>
        <v>-1.6540719699784563</v>
      </c>
    </row>
    <row r="65343" spans="1:1" x14ac:dyDescent="0.3">
      <c r="A65343">
        <f t="shared" ca="1" si="1020"/>
        <v>0.28268642336781757</v>
      </c>
    </row>
    <row r="65344" spans="1:1" x14ac:dyDescent="0.3">
      <c r="A65344">
        <f t="shared" ca="1" si="1020"/>
        <v>-1.3372227124780121</v>
      </c>
    </row>
    <row r="65345" spans="1:1" x14ac:dyDescent="0.3">
      <c r="A65345">
        <f t="shared" ca="1" si="1020"/>
        <v>0.57476062791907179</v>
      </c>
    </row>
    <row r="65346" spans="1:1" x14ac:dyDescent="0.3">
      <c r="A65346">
        <f t="shared" ca="1" si="1020"/>
        <v>0.96363200770117086</v>
      </c>
    </row>
    <row r="65347" spans="1:1" x14ac:dyDescent="0.3">
      <c r="A65347">
        <f t="shared" ref="A65347:A65410" ca="1" si="1021">_xlfn.NORM.INV(RAND(),0,1)</f>
        <v>1.3023762099362599</v>
      </c>
    </row>
    <row r="65348" spans="1:1" x14ac:dyDescent="0.3">
      <c r="A65348">
        <f t="shared" ca="1" si="1021"/>
        <v>-0.75649449301156169</v>
      </c>
    </row>
    <row r="65349" spans="1:1" x14ac:dyDescent="0.3">
      <c r="A65349">
        <f t="shared" ca="1" si="1021"/>
        <v>0.85099882977205399</v>
      </c>
    </row>
    <row r="65350" spans="1:1" x14ac:dyDescent="0.3">
      <c r="A65350">
        <f t="shared" ca="1" si="1021"/>
        <v>-0.16311544018351287</v>
      </c>
    </row>
    <row r="65351" spans="1:1" x14ac:dyDescent="0.3">
      <c r="A65351">
        <f t="shared" ca="1" si="1021"/>
        <v>0.88537706985400311</v>
      </c>
    </row>
    <row r="65352" spans="1:1" x14ac:dyDescent="0.3">
      <c r="A65352">
        <f t="shared" ca="1" si="1021"/>
        <v>-0.65793215531053761</v>
      </c>
    </row>
    <row r="65353" spans="1:1" x14ac:dyDescent="0.3">
      <c r="A65353">
        <f t="shared" ca="1" si="1021"/>
        <v>1.2486031678077861E-2</v>
      </c>
    </row>
    <row r="65354" spans="1:1" x14ac:dyDescent="0.3">
      <c r="A65354">
        <f t="shared" ca="1" si="1021"/>
        <v>-2.4448500186184998</v>
      </c>
    </row>
    <row r="65355" spans="1:1" x14ac:dyDescent="0.3">
      <c r="A65355">
        <f t="shared" ca="1" si="1021"/>
        <v>1.3106419479992497</v>
      </c>
    </row>
    <row r="65356" spans="1:1" x14ac:dyDescent="0.3">
      <c r="A65356">
        <f t="shared" ca="1" si="1021"/>
        <v>-0.62236471663999804</v>
      </c>
    </row>
    <row r="65357" spans="1:1" x14ac:dyDescent="0.3">
      <c r="A65357">
        <f t="shared" ca="1" si="1021"/>
        <v>-1.5407812126667011</v>
      </c>
    </row>
    <row r="65358" spans="1:1" x14ac:dyDescent="0.3">
      <c r="A65358">
        <f t="shared" ca="1" si="1021"/>
        <v>-1.0337540374422791</v>
      </c>
    </row>
    <row r="65359" spans="1:1" x14ac:dyDescent="0.3">
      <c r="A65359">
        <f t="shared" ca="1" si="1021"/>
        <v>2.0404742360464758</v>
      </c>
    </row>
    <row r="65360" spans="1:1" x14ac:dyDescent="0.3">
      <c r="A65360">
        <f t="shared" ca="1" si="1021"/>
        <v>1.0923483040670461</v>
      </c>
    </row>
    <row r="65361" spans="1:1" x14ac:dyDescent="0.3">
      <c r="A65361">
        <f t="shared" ca="1" si="1021"/>
        <v>0.781776470944756</v>
      </c>
    </row>
    <row r="65362" spans="1:1" x14ac:dyDescent="0.3">
      <c r="A65362">
        <f t="shared" ca="1" si="1021"/>
        <v>0.5315089146239832</v>
      </c>
    </row>
    <row r="65363" spans="1:1" x14ac:dyDescent="0.3">
      <c r="A65363">
        <f t="shared" ca="1" si="1021"/>
        <v>-0.19507463153942145</v>
      </c>
    </row>
    <row r="65364" spans="1:1" x14ac:dyDescent="0.3">
      <c r="A65364">
        <f t="shared" ca="1" si="1021"/>
        <v>-0.33419905168727476</v>
      </c>
    </row>
    <row r="65365" spans="1:1" x14ac:dyDescent="0.3">
      <c r="A65365">
        <f t="shared" ca="1" si="1021"/>
        <v>-1.2381032185968304</v>
      </c>
    </row>
    <row r="65366" spans="1:1" x14ac:dyDescent="0.3">
      <c r="A65366">
        <f t="shared" ca="1" si="1021"/>
        <v>0.53234217219059632</v>
      </c>
    </row>
    <row r="65367" spans="1:1" x14ac:dyDescent="0.3">
      <c r="A65367">
        <f t="shared" ca="1" si="1021"/>
        <v>0.75107161951617962</v>
      </c>
    </row>
    <row r="65368" spans="1:1" x14ac:dyDescent="0.3">
      <c r="A65368">
        <f t="shared" ca="1" si="1021"/>
        <v>1.0712192990994598E-2</v>
      </c>
    </row>
    <row r="65369" spans="1:1" x14ac:dyDescent="0.3">
      <c r="A65369">
        <f t="shared" ca="1" si="1021"/>
        <v>-1.0770897157575361</v>
      </c>
    </row>
    <row r="65370" spans="1:1" x14ac:dyDescent="0.3">
      <c r="A65370">
        <f t="shared" ca="1" si="1021"/>
        <v>-0.64059614415794996</v>
      </c>
    </row>
    <row r="65371" spans="1:1" x14ac:dyDescent="0.3">
      <c r="A65371">
        <f t="shared" ca="1" si="1021"/>
        <v>-1.1717411099968384</v>
      </c>
    </row>
    <row r="65372" spans="1:1" x14ac:dyDescent="0.3">
      <c r="A65372">
        <f t="shared" ca="1" si="1021"/>
        <v>0.50623245659247673</v>
      </c>
    </row>
    <row r="65373" spans="1:1" x14ac:dyDescent="0.3">
      <c r="A65373">
        <f t="shared" ca="1" si="1021"/>
        <v>0.43663080777201108</v>
      </c>
    </row>
    <row r="65374" spans="1:1" x14ac:dyDescent="0.3">
      <c r="A65374">
        <f t="shared" ca="1" si="1021"/>
        <v>-0.37330390321447382</v>
      </c>
    </row>
    <row r="65375" spans="1:1" x14ac:dyDescent="0.3">
      <c r="A65375">
        <f t="shared" ca="1" si="1021"/>
        <v>0.57714265428578293</v>
      </c>
    </row>
    <row r="65376" spans="1:1" x14ac:dyDescent="0.3">
      <c r="A65376">
        <f t="shared" ca="1" si="1021"/>
        <v>0.28968504415462942</v>
      </c>
    </row>
    <row r="65377" spans="1:1" x14ac:dyDescent="0.3">
      <c r="A65377">
        <f t="shared" ca="1" si="1021"/>
        <v>0.26196487254138623</v>
      </c>
    </row>
    <row r="65378" spans="1:1" x14ac:dyDescent="0.3">
      <c r="A65378">
        <f t="shared" ca="1" si="1021"/>
        <v>-1.09119712144613</v>
      </c>
    </row>
    <row r="65379" spans="1:1" x14ac:dyDescent="0.3">
      <c r="A65379">
        <f t="shared" ca="1" si="1021"/>
        <v>6.5239747882313417E-2</v>
      </c>
    </row>
    <row r="65380" spans="1:1" x14ac:dyDescent="0.3">
      <c r="A65380">
        <f t="shared" ca="1" si="1021"/>
        <v>0.44769422950664395</v>
      </c>
    </row>
    <row r="65381" spans="1:1" x14ac:dyDescent="0.3">
      <c r="A65381">
        <f t="shared" ca="1" si="1021"/>
        <v>1.1455555154007868</v>
      </c>
    </row>
    <row r="65382" spans="1:1" x14ac:dyDescent="0.3">
      <c r="A65382">
        <f t="shared" ca="1" si="1021"/>
        <v>1.669751623458541</v>
      </c>
    </row>
    <row r="65383" spans="1:1" x14ac:dyDescent="0.3">
      <c r="A65383">
        <f t="shared" ca="1" si="1021"/>
        <v>0.5444019356656028</v>
      </c>
    </row>
    <row r="65384" spans="1:1" x14ac:dyDescent="0.3">
      <c r="A65384">
        <f t="shared" ca="1" si="1021"/>
        <v>-0.34247072585800359</v>
      </c>
    </row>
    <row r="65385" spans="1:1" x14ac:dyDescent="0.3">
      <c r="A65385">
        <f t="shared" ca="1" si="1021"/>
        <v>-8.6990758555620509E-2</v>
      </c>
    </row>
    <row r="65386" spans="1:1" x14ac:dyDescent="0.3">
      <c r="A65386">
        <f t="shared" ca="1" si="1021"/>
        <v>-3.3912228827730955</v>
      </c>
    </row>
    <row r="65387" spans="1:1" x14ac:dyDescent="0.3">
      <c r="A65387">
        <f t="shared" ca="1" si="1021"/>
        <v>-2.1548941489225752</v>
      </c>
    </row>
    <row r="65388" spans="1:1" x14ac:dyDescent="0.3">
      <c r="A65388">
        <f t="shared" ca="1" si="1021"/>
        <v>1.3043473536758112</v>
      </c>
    </row>
    <row r="65389" spans="1:1" x14ac:dyDescent="0.3">
      <c r="A65389">
        <f t="shared" ca="1" si="1021"/>
        <v>0.44801012939736229</v>
      </c>
    </row>
    <row r="65390" spans="1:1" x14ac:dyDescent="0.3">
      <c r="A65390">
        <f t="shared" ca="1" si="1021"/>
        <v>1.1257281046554444</v>
      </c>
    </row>
    <row r="65391" spans="1:1" x14ac:dyDescent="0.3">
      <c r="A65391">
        <f t="shared" ca="1" si="1021"/>
        <v>0.47127168150569404</v>
      </c>
    </row>
    <row r="65392" spans="1:1" x14ac:dyDescent="0.3">
      <c r="A65392">
        <f t="shared" ca="1" si="1021"/>
        <v>0.59802917649039966</v>
      </c>
    </row>
    <row r="65393" spans="1:1" x14ac:dyDescent="0.3">
      <c r="A65393">
        <f t="shared" ca="1" si="1021"/>
        <v>1.2319596162388251</v>
      </c>
    </row>
    <row r="65394" spans="1:1" x14ac:dyDescent="0.3">
      <c r="A65394">
        <f t="shared" ca="1" si="1021"/>
        <v>-1.9842400596635033</v>
      </c>
    </row>
    <row r="65395" spans="1:1" x14ac:dyDescent="0.3">
      <c r="A65395">
        <f t="shared" ca="1" si="1021"/>
        <v>0.29123669572213423</v>
      </c>
    </row>
    <row r="65396" spans="1:1" x14ac:dyDescent="0.3">
      <c r="A65396">
        <f t="shared" ca="1" si="1021"/>
        <v>-0.71266770442783101</v>
      </c>
    </row>
    <row r="65397" spans="1:1" x14ac:dyDescent="0.3">
      <c r="A65397">
        <f t="shared" ca="1" si="1021"/>
        <v>0.13742717516343456</v>
      </c>
    </row>
    <row r="65398" spans="1:1" x14ac:dyDescent="0.3">
      <c r="A65398">
        <f t="shared" ca="1" si="1021"/>
        <v>0.81487325291220503</v>
      </c>
    </row>
    <row r="65399" spans="1:1" x14ac:dyDescent="0.3">
      <c r="A65399">
        <f t="shared" ca="1" si="1021"/>
        <v>-1.005755549136905</v>
      </c>
    </row>
    <row r="65400" spans="1:1" x14ac:dyDescent="0.3">
      <c r="A65400">
        <f t="shared" ca="1" si="1021"/>
        <v>-0.46744622074108239</v>
      </c>
    </row>
    <row r="65401" spans="1:1" x14ac:dyDescent="0.3">
      <c r="A65401">
        <f t="shared" ca="1" si="1021"/>
        <v>-0.47559921475958239</v>
      </c>
    </row>
    <row r="65402" spans="1:1" x14ac:dyDescent="0.3">
      <c r="A65402">
        <f t="shared" ca="1" si="1021"/>
        <v>0.6237335264260484</v>
      </c>
    </row>
    <row r="65403" spans="1:1" x14ac:dyDescent="0.3">
      <c r="A65403">
        <f t="shared" ca="1" si="1021"/>
        <v>-0.8336818049392114</v>
      </c>
    </row>
    <row r="65404" spans="1:1" x14ac:dyDescent="0.3">
      <c r="A65404">
        <f t="shared" ca="1" si="1021"/>
        <v>1.0807618892177804</v>
      </c>
    </row>
    <row r="65405" spans="1:1" x14ac:dyDescent="0.3">
      <c r="A65405">
        <f t="shared" ca="1" si="1021"/>
        <v>0.12575996091409075</v>
      </c>
    </row>
    <row r="65406" spans="1:1" x14ac:dyDescent="0.3">
      <c r="A65406">
        <f t="shared" ca="1" si="1021"/>
        <v>-1.1478822274812448</v>
      </c>
    </row>
    <row r="65407" spans="1:1" x14ac:dyDescent="0.3">
      <c r="A65407">
        <f t="shared" ca="1" si="1021"/>
        <v>-0.54667299462163577</v>
      </c>
    </row>
    <row r="65408" spans="1:1" x14ac:dyDescent="0.3">
      <c r="A65408">
        <f t="shared" ca="1" si="1021"/>
        <v>-0.90363369561328499</v>
      </c>
    </row>
    <row r="65409" spans="1:1" x14ac:dyDescent="0.3">
      <c r="A65409">
        <f t="shared" ca="1" si="1021"/>
        <v>1.1423894343591026</v>
      </c>
    </row>
    <row r="65410" spans="1:1" x14ac:dyDescent="0.3">
      <c r="A65410">
        <f t="shared" ca="1" si="1021"/>
        <v>-0.22560676660273862</v>
      </c>
    </row>
    <row r="65411" spans="1:1" x14ac:dyDescent="0.3">
      <c r="A65411">
        <f t="shared" ref="A65411:A65474" ca="1" si="1022">_xlfn.NORM.INV(RAND(),0,1)</f>
        <v>0.80720035781235056</v>
      </c>
    </row>
    <row r="65412" spans="1:1" x14ac:dyDescent="0.3">
      <c r="A65412">
        <f t="shared" ca="1" si="1022"/>
        <v>1.5224770823157856</v>
      </c>
    </row>
    <row r="65413" spans="1:1" x14ac:dyDescent="0.3">
      <c r="A65413">
        <f t="shared" ca="1" si="1022"/>
        <v>-0.39325494667360644</v>
      </c>
    </row>
    <row r="65414" spans="1:1" x14ac:dyDescent="0.3">
      <c r="A65414">
        <f t="shared" ca="1" si="1022"/>
        <v>0.56670560119067137</v>
      </c>
    </row>
    <row r="65415" spans="1:1" x14ac:dyDescent="0.3">
      <c r="A65415">
        <f t="shared" ca="1" si="1022"/>
        <v>0.49855687409712196</v>
      </c>
    </row>
    <row r="65416" spans="1:1" x14ac:dyDescent="0.3">
      <c r="A65416">
        <f t="shared" ca="1" si="1022"/>
        <v>-1.2164325285786748</v>
      </c>
    </row>
    <row r="65417" spans="1:1" x14ac:dyDescent="0.3">
      <c r="A65417">
        <f t="shared" ca="1" si="1022"/>
        <v>-0.85243163919930542</v>
      </c>
    </row>
    <row r="65418" spans="1:1" x14ac:dyDescent="0.3">
      <c r="A65418">
        <f t="shared" ca="1" si="1022"/>
        <v>-0.5718801344389487</v>
      </c>
    </row>
    <row r="65419" spans="1:1" x14ac:dyDescent="0.3">
      <c r="A65419">
        <f t="shared" ca="1" si="1022"/>
        <v>1.5699246024270221</v>
      </c>
    </row>
    <row r="65420" spans="1:1" x14ac:dyDescent="0.3">
      <c r="A65420">
        <f t="shared" ca="1" si="1022"/>
        <v>0.40231225486435279</v>
      </c>
    </row>
    <row r="65421" spans="1:1" x14ac:dyDescent="0.3">
      <c r="A65421">
        <f t="shared" ca="1" si="1022"/>
        <v>-0.57792712666637658</v>
      </c>
    </row>
    <row r="65422" spans="1:1" x14ac:dyDescent="0.3">
      <c r="A65422">
        <f t="shared" ca="1" si="1022"/>
        <v>6.9713006000286695E-2</v>
      </c>
    </row>
    <row r="65423" spans="1:1" x14ac:dyDescent="0.3">
      <c r="A65423">
        <f t="shared" ca="1" si="1022"/>
        <v>-1.8149372076723223</v>
      </c>
    </row>
    <row r="65424" spans="1:1" x14ac:dyDescent="0.3">
      <c r="A65424">
        <f t="shared" ca="1" si="1022"/>
        <v>0.91789573115049283</v>
      </c>
    </row>
    <row r="65425" spans="1:1" x14ac:dyDescent="0.3">
      <c r="A65425">
        <f t="shared" ca="1" si="1022"/>
        <v>0.32983854659901291</v>
      </c>
    </row>
    <row r="65426" spans="1:1" x14ac:dyDescent="0.3">
      <c r="A65426">
        <f t="shared" ca="1" si="1022"/>
        <v>-0.73513045597891824</v>
      </c>
    </row>
    <row r="65427" spans="1:1" x14ac:dyDescent="0.3">
      <c r="A65427">
        <f t="shared" ca="1" si="1022"/>
        <v>-0.76160741360510809</v>
      </c>
    </row>
    <row r="65428" spans="1:1" x14ac:dyDescent="0.3">
      <c r="A65428">
        <f t="shared" ca="1" si="1022"/>
        <v>1.1726415447188541</v>
      </c>
    </row>
    <row r="65429" spans="1:1" x14ac:dyDescent="0.3">
      <c r="A65429">
        <f t="shared" ca="1" si="1022"/>
        <v>1.2087598443701224</v>
      </c>
    </row>
    <row r="65430" spans="1:1" x14ac:dyDescent="0.3">
      <c r="A65430">
        <f t="shared" ca="1" si="1022"/>
        <v>-0.38918453176303058</v>
      </c>
    </row>
    <row r="65431" spans="1:1" x14ac:dyDescent="0.3">
      <c r="A65431">
        <f t="shared" ca="1" si="1022"/>
        <v>-0.74111531693046206</v>
      </c>
    </row>
    <row r="65432" spans="1:1" x14ac:dyDescent="0.3">
      <c r="A65432">
        <f t="shared" ca="1" si="1022"/>
        <v>1.1271141640834923</v>
      </c>
    </row>
    <row r="65433" spans="1:1" x14ac:dyDescent="0.3">
      <c r="A65433">
        <f t="shared" ca="1" si="1022"/>
        <v>1.3207773073570843</v>
      </c>
    </row>
    <row r="65434" spans="1:1" x14ac:dyDescent="0.3">
      <c r="A65434">
        <f t="shared" ca="1" si="1022"/>
        <v>-0.65027166781971801</v>
      </c>
    </row>
    <row r="65435" spans="1:1" x14ac:dyDescent="0.3">
      <c r="A65435">
        <f t="shared" ca="1" si="1022"/>
        <v>1.1959636191051011</v>
      </c>
    </row>
    <row r="65436" spans="1:1" x14ac:dyDescent="0.3">
      <c r="A65436">
        <f t="shared" ca="1" si="1022"/>
        <v>-0.29769217789280528</v>
      </c>
    </row>
    <row r="65437" spans="1:1" x14ac:dyDescent="0.3">
      <c r="A65437">
        <f t="shared" ca="1" si="1022"/>
        <v>-1.321170288802157</v>
      </c>
    </row>
    <row r="65438" spans="1:1" x14ac:dyDescent="0.3">
      <c r="A65438">
        <f t="shared" ca="1" si="1022"/>
        <v>-1.1200418856351484</v>
      </c>
    </row>
    <row r="65439" spans="1:1" x14ac:dyDescent="0.3">
      <c r="A65439">
        <f t="shared" ca="1" si="1022"/>
        <v>-0.18309739676314926</v>
      </c>
    </row>
    <row r="65440" spans="1:1" x14ac:dyDescent="0.3">
      <c r="A65440">
        <f t="shared" ca="1" si="1022"/>
        <v>1.5603955562171508</v>
      </c>
    </row>
    <row r="65441" spans="1:1" x14ac:dyDescent="0.3">
      <c r="A65441">
        <f t="shared" ca="1" si="1022"/>
        <v>0.26539382173873538</v>
      </c>
    </row>
    <row r="65442" spans="1:1" x14ac:dyDescent="0.3">
      <c r="A65442">
        <f t="shared" ca="1" si="1022"/>
        <v>0.70178660712516094</v>
      </c>
    </row>
    <row r="65443" spans="1:1" x14ac:dyDescent="0.3">
      <c r="A65443">
        <f t="shared" ca="1" si="1022"/>
        <v>-0.35034133044571913</v>
      </c>
    </row>
    <row r="65444" spans="1:1" x14ac:dyDescent="0.3">
      <c r="A65444">
        <f t="shared" ca="1" si="1022"/>
        <v>2.3141893110707068</v>
      </c>
    </row>
    <row r="65445" spans="1:1" x14ac:dyDescent="0.3">
      <c r="A65445">
        <f t="shared" ca="1" si="1022"/>
        <v>-0.44252039852750508</v>
      </c>
    </row>
    <row r="65446" spans="1:1" x14ac:dyDescent="0.3">
      <c r="A65446">
        <f t="shared" ca="1" si="1022"/>
        <v>0.29869437150824246</v>
      </c>
    </row>
    <row r="65447" spans="1:1" x14ac:dyDescent="0.3">
      <c r="A65447">
        <f t="shared" ca="1" si="1022"/>
        <v>-0.76489127260757106</v>
      </c>
    </row>
    <row r="65448" spans="1:1" x14ac:dyDescent="0.3">
      <c r="A65448">
        <f t="shared" ca="1" si="1022"/>
        <v>0.8621853163230383</v>
      </c>
    </row>
    <row r="65449" spans="1:1" x14ac:dyDescent="0.3">
      <c r="A65449">
        <f t="shared" ca="1" si="1022"/>
        <v>0.88976404300448853</v>
      </c>
    </row>
    <row r="65450" spans="1:1" x14ac:dyDescent="0.3">
      <c r="A65450">
        <f t="shared" ca="1" si="1022"/>
        <v>-1.2516903034899074</v>
      </c>
    </row>
    <row r="65451" spans="1:1" x14ac:dyDescent="0.3">
      <c r="A65451">
        <f t="shared" ca="1" si="1022"/>
        <v>1.0426063538644426</v>
      </c>
    </row>
    <row r="65452" spans="1:1" x14ac:dyDescent="0.3">
      <c r="A65452">
        <f t="shared" ca="1" si="1022"/>
        <v>-2.159270045649706</v>
      </c>
    </row>
    <row r="65453" spans="1:1" x14ac:dyDescent="0.3">
      <c r="A65453">
        <f t="shared" ca="1" si="1022"/>
        <v>0.30837589543893401</v>
      </c>
    </row>
    <row r="65454" spans="1:1" x14ac:dyDescent="0.3">
      <c r="A65454">
        <f t="shared" ca="1" si="1022"/>
        <v>-1.6089961113512725</v>
      </c>
    </row>
    <row r="65455" spans="1:1" x14ac:dyDescent="0.3">
      <c r="A65455">
        <f t="shared" ca="1" si="1022"/>
        <v>1.111054116081676</v>
      </c>
    </row>
    <row r="65456" spans="1:1" x14ac:dyDescent="0.3">
      <c r="A65456">
        <f t="shared" ca="1" si="1022"/>
        <v>-1.4898923215683646</v>
      </c>
    </row>
    <row r="65457" spans="1:1" x14ac:dyDescent="0.3">
      <c r="A65457">
        <f t="shared" ca="1" si="1022"/>
        <v>0.67578329191667774</v>
      </c>
    </row>
    <row r="65458" spans="1:1" x14ac:dyDescent="0.3">
      <c r="A65458">
        <f t="shared" ca="1" si="1022"/>
        <v>-1.1935684836656446</v>
      </c>
    </row>
    <row r="65459" spans="1:1" x14ac:dyDescent="0.3">
      <c r="A65459">
        <f t="shared" ca="1" si="1022"/>
        <v>0.38468669365677688</v>
      </c>
    </row>
    <row r="65460" spans="1:1" x14ac:dyDescent="0.3">
      <c r="A65460">
        <f t="shared" ca="1" si="1022"/>
        <v>-0.28440997611361218</v>
      </c>
    </row>
    <row r="65461" spans="1:1" x14ac:dyDescent="0.3">
      <c r="A65461">
        <f t="shared" ca="1" si="1022"/>
        <v>1.5122240408339505</v>
      </c>
    </row>
    <row r="65462" spans="1:1" x14ac:dyDescent="0.3">
      <c r="A65462">
        <f t="shared" ca="1" si="1022"/>
        <v>-0.87797055604590735</v>
      </c>
    </row>
    <row r="65463" spans="1:1" x14ac:dyDescent="0.3">
      <c r="A65463">
        <f t="shared" ca="1" si="1022"/>
        <v>0.48018738367090841</v>
      </c>
    </row>
    <row r="65464" spans="1:1" x14ac:dyDescent="0.3">
      <c r="A65464">
        <f t="shared" ca="1" si="1022"/>
        <v>0.47342393071794037</v>
      </c>
    </row>
    <row r="65465" spans="1:1" x14ac:dyDescent="0.3">
      <c r="A65465">
        <f t="shared" ca="1" si="1022"/>
        <v>-0.66242346797029161</v>
      </c>
    </row>
    <row r="65466" spans="1:1" x14ac:dyDescent="0.3">
      <c r="A65466">
        <f t="shared" ca="1" si="1022"/>
        <v>0.28842680271361532</v>
      </c>
    </row>
    <row r="65467" spans="1:1" x14ac:dyDescent="0.3">
      <c r="A65467">
        <f t="shared" ca="1" si="1022"/>
        <v>0.55856148254002369</v>
      </c>
    </row>
    <row r="65468" spans="1:1" x14ac:dyDescent="0.3">
      <c r="A65468">
        <f t="shared" ca="1" si="1022"/>
        <v>-0.79172406183046473</v>
      </c>
    </row>
    <row r="65469" spans="1:1" x14ac:dyDescent="0.3">
      <c r="A65469">
        <f t="shared" ca="1" si="1022"/>
        <v>1.38080741654376</v>
      </c>
    </row>
    <row r="65470" spans="1:1" x14ac:dyDescent="0.3">
      <c r="A65470">
        <f t="shared" ca="1" si="1022"/>
        <v>-0.48340736427824327</v>
      </c>
    </row>
    <row r="65471" spans="1:1" x14ac:dyDescent="0.3">
      <c r="A65471">
        <f t="shared" ca="1" si="1022"/>
        <v>0.97814012014475604</v>
      </c>
    </row>
    <row r="65472" spans="1:1" x14ac:dyDescent="0.3">
      <c r="A65472">
        <f t="shared" ca="1" si="1022"/>
        <v>2.4058024696481914</v>
      </c>
    </row>
    <row r="65473" spans="1:1" x14ac:dyDescent="0.3">
      <c r="A65473">
        <f t="shared" ca="1" si="1022"/>
        <v>-1.8338373115082132</v>
      </c>
    </row>
    <row r="65474" spans="1:1" x14ac:dyDescent="0.3">
      <c r="A65474">
        <f t="shared" ca="1" si="1022"/>
        <v>-1.9167114137792267</v>
      </c>
    </row>
    <row r="65475" spans="1:1" x14ac:dyDescent="0.3">
      <c r="A65475">
        <f t="shared" ref="A65475:A65538" ca="1" si="1023">_xlfn.NORM.INV(RAND(),0,1)</f>
        <v>-0.62523498612690853</v>
      </c>
    </row>
    <row r="65476" spans="1:1" x14ac:dyDescent="0.3">
      <c r="A65476">
        <f t="shared" ca="1" si="1023"/>
        <v>-0.23512771094805524</v>
      </c>
    </row>
    <row r="65477" spans="1:1" x14ac:dyDescent="0.3">
      <c r="A65477">
        <f t="shared" ca="1" si="1023"/>
        <v>0.98473901953693976</v>
      </c>
    </row>
    <row r="65478" spans="1:1" x14ac:dyDescent="0.3">
      <c r="A65478">
        <f t="shared" ca="1" si="1023"/>
        <v>0.19524351353484229</v>
      </c>
    </row>
    <row r="65479" spans="1:1" x14ac:dyDescent="0.3">
      <c r="A65479">
        <f t="shared" ca="1" si="1023"/>
        <v>-4.5173458404305956E-2</v>
      </c>
    </row>
    <row r="65480" spans="1:1" x14ac:dyDescent="0.3">
      <c r="A65480">
        <f t="shared" ca="1" si="1023"/>
        <v>-0.28237372781515624</v>
      </c>
    </row>
    <row r="65481" spans="1:1" x14ac:dyDescent="0.3">
      <c r="A65481">
        <f t="shared" ca="1" si="1023"/>
        <v>-0.71276739096135422</v>
      </c>
    </row>
    <row r="65482" spans="1:1" x14ac:dyDescent="0.3">
      <c r="A65482">
        <f t="shared" ca="1" si="1023"/>
        <v>2.7837706896671276E-2</v>
      </c>
    </row>
    <row r="65483" spans="1:1" x14ac:dyDescent="0.3">
      <c r="A65483">
        <f t="shared" ca="1" si="1023"/>
        <v>-0.46015910957066075</v>
      </c>
    </row>
    <row r="65484" spans="1:1" x14ac:dyDescent="0.3">
      <c r="A65484">
        <f t="shared" ca="1" si="1023"/>
        <v>-0.42185104095042997</v>
      </c>
    </row>
    <row r="65485" spans="1:1" x14ac:dyDescent="0.3">
      <c r="A65485">
        <f t="shared" ca="1" si="1023"/>
        <v>0.46612507337110476</v>
      </c>
    </row>
    <row r="65486" spans="1:1" x14ac:dyDescent="0.3">
      <c r="A65486">
        <f t="shared" ca="1" si="1023"/>
        <v>0.20995476661307666</v>
      </c>
    </row>
    <row r="65487" spans="1:1" x14ac:dyDescent="0.3">
      <c r="A65487">
        <f t="shared" ca="1" si="1023"/>
        <v>0.54428416907438859</v>
      </c>
    </row>
    <row r="65488" spans="1:1" x14ac:dyDescent="0.3">
      <c r="A65488">
        <f t="shared" ca="1" si="1023"/>
        <v>0.21639886495728544</v>
      </c>
    </row>
    <row r="65489" spans="1:1" x14ac:dyDescent="0.3">
      <c r="A65489">
        <f t="shared" ca="1" si="1023"/>
        <v>0.5129564211720129</v>
      </c>
    </row>
    <row r="65490" spans="1:1" x14ac:dyDescent="0.3">
      <c r="A65490">
        <f t="shared" ca="1" si="1023"/>
        <v>-0.32073055095733849</v>
      </c>
    </row>
    <row r="65491" spans="1:1" x14ac:dyDescent="0.3">
      <c r="A65491">
        <f t="shared" ca="1" si="1023"/>
        <v>0.20632170540409098</v>
      </c>
    </row>
    <row r="65492" spans="1:1" x14ac:dyDescent="0.3">
      <c r="A65492">
        <f t="shared" ca="1" si="1023"/>
        <v>0.37693592840464202</v>
      </c>
    </row>
    <row r="65493" spans="1:1" x14ac:dyDescent="0.3">
      <c r="A65493">
        <f t="shared" ca="1" si="1023"/>
        <v>-1.4204232513056112</v>
      </c>
    </row>
    <row r="65494" spans="1:1" x14ac:dyDescent="0.3">
      <c r="A65494">
        <f t="shared" ca="1" si="1023"/>
        <v>0.45011164332145875</v>
      </c>
    </row>
    <row r="65495" spans="1:1" x14ac:dyDescent="0.3">
      <c r="A65495">
        <f t="shared" ca="1" si="1023"/>
        <v>0.43845954161515982</v>
      </c>
    </row>
    <row r="65496" spans="1:1" x14ac:dyDescent="0.3">
      <c r="A65496">
        <f t="shared" ca="1" si="1023"/>
        <v>0.31608450870957877</v>
      </c>
    </row>
    <row r="65497" spans="1:1" x14ac:dyDescent="0.3">
      <c r="A65497">
        <f t="shared" ca="1" si="1023"/>
        <v>0.37547933483028018</v>
      </c>
    </row>
    <row r="65498" spans="1:1" x14ac:dyDescent="0.3">
      <c r="A65498">
        <f t="shared" ca="1" si="1023"/>
        <v>-0.26646601632679567</v>
      </c>
    </row>
    <row r="65499" spans="1:1" x14ac:dyDescent="0.3">
      <c r="A65499">
        <f t="shared" ca="1" si="1023"/>
        <v>1.4364215026119891</v>
      </c>
    </row>
    <row r="65500" spans="1:1" x14ac:dyDescent="0.3">
      <c r="A65500">
        <f t="shared" ca="1" si="1023"/>
        <v>-0.67929298774779057</v>
      </c>
    </row>
    <row r="65501" spans="1:1" x14ac:dyDescent="0.3">
      <c r="A65501">
        <f t="shared" ca="1" si="1023"/>
        <v>-1.1898475398992177</v>
      </c>
    </row>
    <row r="65502" spans="1:1" x14ac:dyDescent="0.3">
      <c r="A65502">
        <f t="shared" ca="1" si="1023"/>
        <v>0.32001714508812895</v>
      </c>
    </row>
    <row r="65503" spans="1:1" x14ac:dyDescent="0.3">
      <c r="A65503">
        <f t="shared" ca="1" si="1023"/>
        <v>1.8952055973808868</v>
      </c>
    </row>
    <row r="65504" spans="1:1" x14ac:dyDescent="0.3">
      <c r="A65504">
        <f t="shared" ca="1" si="1023"/>
        <v>0.22376929359101558</v>
      </c>
    </row>
    <row r="65505" spans="1:1" x14ac:dyDescent="0.3">
      <c r="A65505">
        <f t="shared" ca="1" si="1023"/>
        <v>-0.3270470910777164</v>
      </c>
    </row>
    <row r="65506" spans="1:1" x14ac:dyDescent="0.3">
      <c r="A65506">
        <f t="shared" ca="1" si="1023"/>
        <v>-0.14864147782903808</v>
      </c>
    </row>
    <row r="65507" spans="1:1" x14ac:dyDescent="0.3">
      <c r="A65507">
        <f t="shared" ca="1" si="1023"/>
        <v>-0.15787997844215035</v>
      </c>
    </row>
    <row r="65508" spans="1:1" x14ac:dyDescent="0.3">
      <c r="A65508">
        <f t="shared" ca="1" si="1023"/>
        <v>-0.2638130575506184</v>
      </c>
    </row>
    <row r="65509" spans="1:1" x14ac:dyDescent="0.3">
      <c r="A65509">
        <f t="shared" ca="1" si="1023"/>
        <v>-0.49174762297819113</v>
      </c>
    </row>
    <row r="65510" spans="1:1" x14ac:dyDescent="0.3">
      <c r="A65510">
        <f t="shared" ca="1" si="1023"/>
        <v>-7.7521228037218518E-2</v>
      </c>
    </row>
    <row r="65511" spans="1:1" x14ac:dyDescent="0.3">
      <c r="A65511">
        <f t="shared" ca="1" si="1023"/>
        <v>-2.3438231695338145</v>
      </c>
    </row>
    <row r="65512" spans="1:1" x14ac:dyDescent="0.3">
      <c r="A65512">
        <f t="shared" ca="1" si="1023"/>
        <v>0.82050330645636849</v>
      </c>
    </row>
    <row r="65513" spans="1:1" x14ac:dyDescent="0.3">
      <c r="A65513">
        <f t="shared" ca="1" si="1023"/>
        <v>-1.1251785441660556</v>
      </c>
    </row>
    <row r="65514" spans="1:1" x14ac:dyDescent="0.3">
      <c r="A65514">
        <f t="shared" ca="1" si="1023"/>
        <v>-1.982029126306651</v>
      </c>
    </row>
    <row r="65515" spans="1:1" x14ac:dyDescent="0.3">
      <c r="A65515">
        <f t="shared" ca="1" si="1023"/>
        <v>0.23727994936513758</v>
      </c>
    </row>
    <row r="65516" spans="1:1" x14ac:dyDescent="0.3">
      <c r="A65516">
        <f t="shared" ca="1" si="1023"/>
        <v>-0.45441565339640089</v>
      </c>
    </row>
    <row r="65517" spans="1:1" x14ac:dyDescent="0.3">
      <c r="A65517">
        <f t="shared" ca="1" si="1023"/>
        <v>-0.30357508167266589</v>
      </c>
    </row>
    <row r="65518" spans="1:1" x14ac:dyDescent="0.3">
      <c r="A65518">
        <f t="shared" ca="1" si="1023"/>
        <v>0.55113031409198832</v>
      </c>
    </row>
    <row r="65519" spans="1:1" x14ac:dyDescent="0.3">
      <c r="A65519">
        <f t="shared" ca="1" si="1023"/>
        <v>0.40285692285929486</v>
      </c>
    </row>
    <row r="65520" spans="1:1" x14ac:dyDescent="0.3">
      <c r="A65520">
        <f t="shared" ca="1" si="1023"/>
        <v>0.54263557701838028</v>
      </c>
    </row>
    <row r="65521" spans="1:1" x14ac:dyDescent="0.3">
      <c r="A65521">
        <f t="shared" ca="1" si="1023"/>
        <v>-0.21184642133822093</v>
      </c>
    </row>
    <row r="65522" spans="1:1" x14ac:dyDescent="0.3">
      <c r="A65522">
        <f t="shared" ca="1" si="1023"/>
        <v>-1.4273107996663743</v>
      </c>
    </row>
    <row r="65523" spans="1:1" x14ac:dyDescent="0.3">
      <c r="A65523">
        <f t="shared" ca="1" si="1023"/>
        <v>1.5161081726245713</v>
      </c>
    </row>
    <row r="65524" spans="1:1" x14ac:dyDescent="0.3">
      <c r="A65524">
        <f t="shared" ca="1" si="1023"/>
        <v>-0.68630989262126463</v>
      </c>
    </row>
    <row r="65525" spans="1:1" x14ac:dyDescent="0.3">
      <c r="A65525">
        <f t="shared" ca="1" si="1023"/>
        <v>0.81721720409824194</v>
      </c>
    </row>
    <row r="65526" spans="1:1" x14ac:dyDescent="0.3">
      <c r="A65526">
        <f t="shared" ca="1" si="1023"/>
        <v>1.3695157816596275</v>
      </c>
    </row>
    <row r="65527" spans="1:1" x14ac:dyDescent="0.3">
      <c r="A65527">
        <f t="shared" ca="1" si="1023"/>
        <v>-0.88858704494845819</v>
      </c>
    </row>
    <row r="65528" spans="1:1" x14ac:dyDescent="0.3">
      <c r="A65528">
        <f t="shared" ca="1" si="1023"/>
        <v>0.52073881584859283</v>
      </c>
    </row>
    <row r="65529" spans="1:1" x14ac:dyDescent="0.3">
      <c r="A65529">
        <f t="shared" ca="1" si="1023"/>
        <v>0.51509686394359822</v>
      </c>
    </row>
    <row r="65530" spans="1:1" x14ac:dyDescent="0.3">
      <c r="A65530">
        <f t="shared" ca="1" si="1023"/>
        <v>2.1121263584671857</v>
      </c>
    </row>
    <row r="65531" spans="1:1" x14ac:dyDescent="0.3">
      <c r="A65531">
        <f t="shared" ca="1" si="1023"/>
        <v>0.60771343139197798</v>
      </c>
    </row>
    <row r="65532" spans="1:1" x14ac:dyDescent="0.3">
      <c r="A65532">
        <f t="shared" ca="1" si="1023"/>
        <v>-1.5788487948045211</v>
      </c>
    </row>
    <row r="65533" spans="1:1" x14ac:dyDescent="0.3">
      <c r="A65533">
        <f t="shared" ca="1" si="1023"/>
        <v>0.42285040167547205</v>
      </c>
    </row>
    <row r="65534" spans="1:1" x14ac:dyDescent="0.3">
      <c r="A65534">
        <f t="shared" ca="1" si="1023"/>
        <v>0.90389069037762004</v>
      </c>
    </row>
    <row r="65535" spans="1:1" x14ac:dyDescent="0.3">
      <c r="A65535">
        <f t="shared" ca="1" si="1023"/>
        <v>-0.59053715780303928</v>
      </c>
    </row>
    <row r="65536" spans="1:1" x14ac:dyDescent="0.3">
      <c r="A65536">
        <f t="shared" ca="1" si="1023"/>
        <v>1.6623468804532373</v>
      </c>
    </row>
    <row r="65537" spans="1:1" x14ac:dyDescent="0.3">
      <c r="A65537">
        <f t="shared" ca="1" si="1023"/>
        <v>-0.31723348103472715</v>
      </c>
    </row>
    <row r="65538" spans="1:1" x14ac:dyDescent="0.3">
      <c r="A65538">
        <f t="shared" ca="1" si="1023"/>
        <v>-0.57135621257989544</v>
      </c>
    </row>
    <row r="65539" spans="1:1" x14ac:dyDescent="0.3">
      <c r="A65539">
        <f t="shared" ref="A65539:A65602" ca="1" si="1024">_xlfn.NORM.INV(RAND(),0,1)</f>
        <v>9.3298590326344067E-3</v>
      </c>
    </row>
    <row r="65540" spans="1:1" x14ac:dyDescent="0.3">
      <c r="A65540">
        <f t="shared" ca="1" si="1024"/>
        <v>1.1824355095437755</v>
      </c>
    </row>
    <row r="65541" spans="1:1" x14ac:dyDescent="0.3">
      <c r="A65541">
        <f t="shared" ca="1" si="1024"/>
        <v>-1.2517422958466695</v>
      </c>
    </row>
    <row r="65542" spans="1:1" x14ac:dyDescent="0.3">
      <c r="A65542">
        <f t="shared" ca="1" si="1024"/>
        <v>-1.9267726245247008</v>
      </c>
    </row>
    <row r="65543" spans="1:1" x14ac:dyDescent="0.3">
      <c r="A65543">
        <f t="shared" ca="1" si="1024"/>
        <v>0.71381214352527655</v>
      </c>
    </row>
    <row r="65544" spans="1:1" x14ac:dyDescent="0.3">
      <c r="A65544">
        <f t="shared" ca="1" si="1024"/>
        <v>-0.93990633964162784</v>
      </c>
    </row>
    <row r="65545" spans="1:1" x14ac:dyDescent="0.3">
      <c r="A65545">
        <f t="shared" ca="1" si="1024"/>
        <v>0.92659097226450771</v>
      </c>
    </row>
    <row r="65546" spans="1:1" x14ac:dyDescent="0.3">
      <c r="A65546">
        <f t="shared" ca="1" si="1024"/>
        <v>-1.1315392376132452</v>
      </c>
    </row>
    <row r="65547" spans="1:1" x14ac:dyDescent="0.3">
      <c r="A65547">
        <f t="shared" ca="1" si="1024"/>
        <v>2.1371451905245493</v>
      </c>
    </row>
    <row r="65548" spans="1:1" x14ac:dyDescent="0.3">
      <c r="A65548">
        <f t="shared" ca="1" si="1024"/>
        <v>-0.54362398831658543</v>
      </c>
    </row>
    <row r="65549" spans="1:1" x14ac:dyDescent="0.3">
      <c r="A65549">
        <f t="shared" ca="1" si="1024"/>
        <v>-0.60032780889229709</v>
      </c>
    </row>
    <row r="65550" spans="1:1" x14ac:dyDescent="0.3">
      <c r="A65550">
        <f t="shared" ca="1" si="1024"/>
        <v>-1.1413692362355095</v>
      </c>
    </row>
    <row r="65551" spans="1:1" x14ac:dyDescent="0.3">
      <c r="A65551">
        <f t="shared" ca="1" si="1024"/>
        <v>0.26645391172670929</v>
      </c>
    </row>
    <row r="65552" spans="1:1" x14ac:dyDescent="0.3">
      <c r="A65552">
        <f t="shared" ca="1" si="1024"/>
        <v>0.79708349763704789</v>
      </c>
    </row>
    <row r="65553" spans="1:1" x14ac:dyDescent="0.3">
      <c r="A65553">
        <f t="shared" ca="1" si="1024"/>
        <v>0.37704594986621554</v>
      </c>
    </row>
    <row r="65554" spans="1:1" x14ac:dyDescent="0.3">
      <c r="A65554">
        <f t="shared" ca="1" si="1024"/>
        <v>-1.3092107504018746</v>
      </c>
    </row>
    <row r="65555" spans="1:1" x14ac:dyDescent="0.3">
      <c r="A65555">
        <f t="shared" ca="1" si="1024"/>
        <v>-0.13346308698915549</v>
      </c>
    </row>
    <row r="65556" spans="1:1" x14ac:dyDescent="0.3">
      <c r="A65556">
        <f t="shared" ca="1" si="1024"/>
        <v>0.27758123129761159</v>
      </c>
    </row>
    <row r="65557" spans="1:1" x14ac:dyDescent="0.3">
      <c r="A65557">
        <f t="shared" ca="1" si="1024"/>
        <v>1.1325429083440499</v>
      </c>
    </row>
    <row r="65558" spans="1:1" x14ac:dyDescent="0.3">
      <c r="A65558">
        <f t="shared" ca="1" si="1024"/>
        <v>0.16148932086985404</v>
      </c>
    </row>
    <row r="65559" spans="1:1" x14ac:dyDescent="0.3">
      <c r="A65559">
        <f t="shared" ca="1" si="1024"/>
        <v>-0.81290719898438535</v>
      </c>
    </row>
    <row r="65560" spans="1:1" x14ac:dyDescent="0.3">
      <c r="A65560">
        <f t="shared" ca="1" si="1024"/>
        <v>-0.53465592753247748</v>
      </c>
    </row>
    <row r="65561" spans="1:1" x14ac:dyDescent="0.3">
      <c r="A65561">
        <f t="shared" ca="1" si="1024"/>
        <v>6.5831974628814946E-2</v>
      </c>
    </row>
    <row r="65562" spans="1:1" x14ac:dyDescent="0.3">
      <c r="A65562">
        <f t="shared" ca="1" si="1024"/>
        <v>0.29904646205268987</v>
      </c>
    </row>
    <row r="65563" spans="1:1" x14ac:dyDescent="0.3">
      <c r="A65563">
        <f t="shared" ca="1" si="1024"/>
        <v>-1.5197795032294026</v>
      </c>
    </row>
    <row r="65564" spans="1:1" x14ac:dyDescent="0.3">
      <c r="A65564">
        <f t="shared" ca="1" si="1024"/>
        <v>0.89306090369211821</v>
      </c>
    </row>
    <row r="65565" spans="1:1" x14ac:dyDescent="0.3">
      <c r="A65565">
        <f t="shared" ca="1" si="1024"/>
        <v>1.0538872190475017</v>
      </c>
    </row>
    <row r="65566" spans="1:1" x14ac:dyDescent="0.3">
      <c r="A65566">
        <f t="shared" ca="1" si="1024"/>
        <v>-0.54047762670812693</v>
      </c>
    </row>
    <row r="65567" spans="1:1" x14ac:dyDescent="0.3">
      <c r="A65567">
        <f t="shared" ca="1" si="1024"/>
        <v>-1.1840555476481629</v>
      </c>
    </row>
    <row r="65568" spans="1:1" x14ac:dyDescent="0.3">
      <c r="A65568">
        <f t="shared" ca="1" si="1024"/>
        <v>-1.0537667330712055</v>
      </c>
    </row>
    <row r="65569" spans="1:1" x14ac:dyDescent="0.3">
      <c r="A65569">
        <f t="shared" ca="1" si="1024"/>
        <v>-1.6234761122439951</v>
      </c>
    </row>
    <row r="65570" spans="1:1" x14ac:dyDescent="0.3">
      <c r="A65570">
        <f t="shared" ca="1" si="1024"/>
        <v>0.73282373989485627</v>
      </c>
    </row>
    <row r="65571" spans="1:1" x14ac:dyDescent="0.3">
      <c r="A65571">
        <f t="shared" ca="1" si="1024"/>
        <v>1.4629029883710891</v>
      </c>
    </row>
    <row r="65572" spans="1:1" x14ac:dyDescent="0.3">
      <c r="A65572">
        <f t="shared" ca="1" si="1024"/>
        <v>0.67026428520231041</v>
      </c>
    </row>
    <row r="65573" spans="1:1" x14ac:dyDescent="0.3">
      <c r="A65573">
        <f t="shared" ca="1" si="1024"/>
        <v>-1.0955579983332149</v>
      </c>
    </row>
    <row r="65574" spans="1:1" x14ac:dyDescent="0.3">
      <c r="A65574">
        <f t="shared" ca="1" si="1024"/>
        <v>1.4776550913013802</v>
      </c>
    </row>
    <row r="65575" spans="1:1" x14ac:dyDescent="0.3">
      <c r="A65575">
        <f t="shared" ca="1" si="1024"/>
        <v>0.28196543311169181</v>
      </c>
    </row>
    <row r="65576" spans="1:1" x14ac:dyDescent="0.3">
      <c r="A65576">
        <f t="shared" ca="1" si="1024"/>
        <v>0.49115586119707727</v>
      </c>
    </row>
    <row r="65577" spans="1:1" x14ac:dyDescent="0.3">
      <c r="A65577">
        <f t="shared" ca="1" si="1024"/>
        <v>-0.13881861342751897</v>
      </c>
    </row>
    <row r="65578" spans="1:1" x14ac:dyDescent="0.3">
      <c r="A65578">
        <f t="shared" ca="1" si="1024"/>
        <v>1.4091483719271736</v>
      </c>
    </row>
    <row r="65579" spans="1:1" x14ac:dyDescent="0.3">
      <c r="A65579">
        <f t="shared" ca="1" si="1024"/>
        <v>-2.7912871097835534E-2</v>
      </c>
    </row>
    <row r="65580" spans="1:1" x14ac:dyDescent="0.3">
      <c r="A65580">
        <f t="shared" ca="1" si="1024"/>
        <v>0.41655082010576339</v>
      </c>
    </row>
    <row r="65581" spans="1:1" x14ac:dyDescent="0.3">
      <c r="A65581">
        <f t="shared" ca="1" si="1024"/>
        <v>-6.6559981003013274E-2</v>
      </c>
    </row>
    <row r="65582" spans="1:1" x14ac:dyDescent="0.3">
      <c r="A65582">
        <f t="shared" ca="1" si="1024"/>
        <v>-0.27773394625869963</v>
      </c>
    </row>
    <row r="65583" spans="1:1" x14ac:dyDescent="0.3">
      <c r="A65583">
        <f t="shared" ca="1" si="1024"/>
        <v>1.2612417675323204</v>
      </c>
    </row>
    <row r="65584" spans="1:1" x14ac:dyDescent="0.3">
      <c r="A65584">
        <f t="shared" ca="1" si="1024"/>
        <v>0.71665089915258406</v>
      </c>
    </row>
    <row r="65585" spans="1:1" x14ac:dyDescent="0.3">
      <c r="A65585">
        <f t="shared" ca="1" si="1024"/>
        <v>1.3962542391023656</v>
      </c>
    </row>
    <row r="65586" spans="1:1" x14ac:dyDescent="0.3">
      <c r="A65586">
        <f t="shared" ca="1" si="1024"/>
        <v>1.4208478540870588</v>
      </c>
    </row>
    <row r="65587" spans="1:1" x14ac:dyDescent="0.3">
      <c r="A65587">
        <f t="shared" ca="1" si="1024"/>
        <v>0.54872730866366026</v>
      </c>
    </row>
    <row r="65588" spans="1:1" x14ac:dyDescent="0.3">
      <c r="A65588">
        <f t="shared" ca="1" si="1024"/>
        <v>-1.2622749568512497</v>
      </c>
    </row>
    <row r="65589" spans="1:1" x14ac:dyDescent="0.3">
      <c r="A65589">
        <f t="shared" ca="1" si="1024"/>
        <v>-0.17815504676780228</v>
      </c>
    </row>
    <row r="65590" spans="1:1" x14ac:dyDescent="0.3">
      <c r="A65590">
        <f t="shared" ca="1" si="1024"/>
        <v>0.75091412100197397</v>
      </c>
    </row>
    <row r="65591" spans="1:1" x14ac:dyDescent="0.3">
      <c r="A65591">
        <f t="shared" ca="1" si="1024"/>
        <v>-0.17464845012818553</v>
      </c>
    </row>
    <row r="65592" spans="1:1" x14ac:dyDescent="0.3">
      <c r="A65592">
        <f t="shared" ca="1" si="1024"/>
        <v>-0.33592523957470583</v>
      </c>
    </row>
    <row r="65593" spans="1:1" x14ac:dyDescent="0.3">
      <c r="A65593">
        <f t="shared" ca="1" si="1024"/>
        <v>-1.3817195678423257</v>
      </c>
    </row>
    <row r="65594" spans="1:1" x14ac:dyDescent="0.3">
      <c r="A65594">
        <f t="shared" ca="1" si="1024"/>
        <v>-0.80915750062088809</v>
      </c>
    </row>
    <row r="65595" spans="1:1" x14ac:dyDescent="0.3">
      <c r="A65595">
        <f t="shared" ca="1" si="1024"/>
        <v>-0.21924846378273621</v>
      </c>
    </row>
    <row r="65596" spans="1:1" x14ac:dyDescent="0.3">
      <c r="A65596">
        <f t="shared" ca="1" si="1024"/>
        <v>0.22012474417015546</v>
      </c>
    </row>
    <row r="65597" spans="1:1" x14ac:dyDescent="0.3">
      <c r="A65597">
        <f t="shared" ca="1" si="1024"/>
        <v>0.52737538240404003</v>
      </c>
    </row>
    <row r="65598" spans="1:1" x14ac:dyDescent="0.3">
      <c r="A65598">
        <f t="shared" ca="1" si="1024"/>
        <v>1.4995742265764953</v>
      </c>
    </row>
    <row r="65599" spans="1:1" x14ac:dyDescent="0.3">
      <c r="A65599">
        <f t="shared" ca="1" si="1024"/>
        <v>1.4826053518506577</v>
      </c>
    </row>
    <row r="65600" spans="1:1" x14ac:dyDescent="0.3">
      <c r="A65600">
        <f t="shared" ca="1" si="1024"/>
        <v>-0.33467883931852721</v>
      </c>
    </row>
    <row r="65601" spans="1:1" x14ac:dyDescent="0.3">
      <c r="A65601">
        <f t="shared" ca="1" si="1024"/>
        <v>0.57579256662638645</v>
      </c>
    </row>
    <row r="65602" spans="1:1" x14ac:dyDescent="0.3">
      <c r="A65602">
        <f t="shared" ca="1" si="1024"/>
        <v>0.98139468479769876</v>
      </c>
    </row>
    <row r="65603" spans="1:1" x14ac:dyDescent="0.3">
      <c r="A65603">
        <f t="shared" ref="A65603:A65666" ca="1" si="1025">_xlfn.NORM.INV(RAND(),0,1)</f>
        <v>-0.84037170998382804</v>
      </c>
    </row>
    <row r="65604" spans="1:1" x14ac:dyDescent="0.3">
      <c r="A65604">
        <f t="shared" ca="1" si="1025"/>
        <v>-0.11649495311254804</v>
      </c>
    </row>
    <row r="65605" spans="1:1" x14ac:dyDescent="0.3">
      <c r="A65605">
        <f t="shared" ca="1" si="1025"/>
        <v>0.75372787814194964</v>
      </c>
    </row>
    <row r="65606" spans="1:1" x14ac:dyDescent="0.3">
      <c r="A65606">
        <f t="shared" ca="1" si="1025"/>
        <v>0.45115434080038613</v>
      </c>
    </row>
    <row r="65607" spans="1:1" x14ac:dyDescent="0.3">
      <c r="A65607">
        <f t="shared" ca="1" si="1025"/>
        <v>-0.50969669591217381</v>
      </c>
    </row>
    <row r="65608" spans="1:1" x14ac:dyDescent="0.3">
      <c r="A65608">
        <f t="shared" ca="1" si="1025"/>
        <v>1.9293822345647467</v>
      </c>
    </row>
    <row r="65609" spans="1:1" x14ac:dyDescent="0.3">
      <c r="A65609">
        <f t="shared" ca="1" si="1025"/>
        <v>0.79035621459833494</v>
      </c>
    </row>
    <row r="65610" spans="1:1" x14ac:dyDescent="0.3">
      <c r="A65610">
        <f t="shared" ca="1" si="1025"/>
        <v>-1.3712581799145333E-2</v>
      </c>
    </row>
    <row r="65611" spans="1:1" x14ac:dyDescent="0.3">
      <c r="A65611">
        <f t="shared" ca="1" si="1025"/>
        <v>-0.35851929606365818</v>
      </c>
    </row>
    <row r="65612" spans="1:1" x14ac:dyDescent="0.3">
      <c r="A65612">
        <f t="shared" ca="1" si="1025"/>
        <v>0.70951795532185724</v>
      </c>
    </row>
    <row r="65613" spans="1:1" x14ac:dyDescent="0.3">
      <c r="A65613">
        <f t="shared" ca="1" si="1025"/>
        <v>0.34507529476874421</v>
      </c>
    </row>
    <row r="65614" spans="1:1" x14ac:dyDescent="0.3">
      <c r="A65614">
        <f t="shared" ca="1" si="1025"/>
        <v>-9.4959972492283204E-2</v>
      </c>
    </row>
    <row r="65615" spans="1:1" x14ac:dyDescent="0.3">
      <c r="A65615">
        <f t="shared" ca="1" si="1025"/>
        <v>-1.600667356696297</v>
      </c>
    </row>
    <row r="65616" spans="1:1" x14ac:dyDescent="0.3">
      <c r="A65616">
        <f t="shared" ca="1" si="1025"/>
        <v>0.31532219236806441</v>
      </c>
    </row>
    <row r="65617" spans="1:1" x14ac:dyDescent="0.3">
      <c r="A65617">
        <f t="shared" ca="1" si="1025"/>
        <v>1.0728704479727584</v>
      </c>
    </row>
    <row r="65618" spans="1:1" x14ac:dyDescent="0.3">
      <c r="A65618">
        <f t="shared" ca="1" si="1025"/>
        <v>-0.43414389079955784</v>
      </c>
    </row>
    <row r="65619" spans="1:1" x14ac:dyDescent="0.3">
      <c r="A65619">
        <f t="shared" ca="1" si="1025"/>
        <v>-1.4214583640292897</v>
      </c>
    </row>
    <row r="65620" spans="1:1" x14ac:dyDescent="0.3">
      <c r="A65620">
        <f t="shared" ca="1" si="1025"/>
        <v>-2.2820940507113842E-2</v>
      </c>
    </row>
    <row r="65621" spans="1:1" x14ac:dyDescent="0.3">
      <c r="A65621">
        <f t="shared" ca="1" si="1025"/>
        <v>-0.99822088978384871</v>
      </c>
    </row>
    <row r="65622" spans="1:1" x14ac:dyDescent="0.3">
      <c r="A65622">
        <f t="shared" ca="1" si="1025"/>
        <v>1.2799559331589856</v>
      </c>
    </row>
    <row r="65623" spans="1:1" x14ac:dyDescent="0.3">
      <c r="A65623">
        <f t="shared" ca="1" si="1025"/>
        <v>-0.54759391327771512</v>
      </c>
    </row>
    <row r="65624" spans="1:1" x14ac:dyDescent="0.3">
      <c r="A65624">
        <f t="shared" ca="1" si="1025"/>
        <v>0.76827652459131623</v>
      </c>
    </row>
    <row r="65625" spans="1:1" x14ac:dyDescent="0.3">
      <c r="A65625">
        <f t="shared" ca="1" si="1025"/>
        <v>0.33002198233794944</v>
      </c>
    </row>
    <row r="65626" spans="1:1" x14ac:dyDescent="0.3">
      <c r="A65626">
        <f t="shared" ca="1" si="1025"/>
        <v>0.45375798694516417</v>
      </c>
    </row>
    <row r="65627" spans="1:1" x14ac:dyDescent="0.3">
      <c r="A65627">
        <f t="shared" ca="1" si="1025"/>
        <v>0.63313603678146546</v>
      </c>
    </row>
    <row r="65628" spans="1:1" x14ac:dyDescent="0.3">
      <c r="A65628">
        <f t="shared" ca="1" si="1025"/>
        <v>-2.6420231171718593</v>
      </c>
    </row>
    <row r="65629" spans="1:1" x14ac:dyDescent="0.3">
      <c r="A65629">
        <f t="shared" ca="1" si="1025"/>
        <v>1.1477963799816233</v>
      </c>
    </row>
    <row r="65630" spans="1:1" x14ac:dyDescent="0.3">
      <c r="A65630">
        <f t="shared" ca="1" si="1025"/>
        <v>-0.24303237479212519</v>
      </c>
    </row>
    <row r="65631" spans="1:1" x14ac:dyDescent="0.3">
      <c r="A65631">
        <f t="shared" ca="1" si="1025"/>
        <v>0.18430135163620737</v>
      </c>
    </row>
    <row r="65632" spans="1:1" x14ac:dyDescent="0.3">
      <c r="A65632">
        <f t="shared" ca="1" si="1025"/>
        <v>1.7094929661928722</v>
      </c>
    </row>
    <row r="65633" spans="1:1" x14ac:dyDescent="0.3">
      <c r="A65633">
        <f t="shared" ca="1" si="1025"/>
        <v>1.7548881357487023</v>
      </c>
    </row>
    <row r="65634" spans="1:1" x14ac:dyDescent="0.3">
      <c r="A65634">
        <f t="shared" ca="1" si="1025"/>
        <v>0.51446196213336759</v>
      </c>
    </row>
    <row r="65635" spans="1:1" x14ac:dyDescent="0.3">
      <c r="A65635">
        <f t="shared" ca="1" si="1025"/>
        <v>1.8325006345774841</v>
      </c>
    </row>
    <row r="65636" spans="1:1" x14ac:dyDescent="0.3">
      <c r="A65636">
        <f t="shared" ca="1" si="1025"/>
        <v>-2.0370046830181399</v>
      </c>
    </row>
    <row r="65637" spans="1:1" x14ac:dyDescent="0.3">
      <c r="A65637">
        <f t="shared" ca="1" si="1025"/>
        <v>1.0786734675993406</v>
      </c>
    </row>
    <row r="65638" spans="1:1" x14ac:dyDescent="0.3">
      <c r="A65638">
        <f t="shared" ca="1" si="1025"/>
        <v>-0.13054853957719911</v>
      </c>
    </row>
    <row r="65639" spans="1:1" x14ac:dyDescent="0.3">
      <c r="A65639">
        <f t="shared" ca="1" si="1025"/>
        <v>0.28778583030657678</v>
      </c>
    </row>
    <row r="65640" spans="1:1" x14ac:dyDescent="0.3">
      <c r="A65640">
        <f t="shared" ca="1" si="1025"/>
        <v>1.130023110729182</v>
      </c>
    </row>
    <row r="65641" spans="1:1" x14ac:dyDescent="0.3">
      <c r="A65641">
        <f t="shared" ca="1" si="1025"/>
        <v>0.6199485449452663</v>
      </c>
    </row>
    <row r="65642" spans="1:1" x14ac:dyDescent="0.3">
      <c r="A65642">
        <f t="shared" ca="1" si="1025"/>
        <v>-0.79914334713839885</v>
      </c>
    </row>
    <row r="65643" spans="1:1" x14ac:dyDescent="0.3">
      <c r="A65643">
        <f t="shared" ca="1" si="1025"/>
        <v>-0.16077209280140012</v>
      </c>
    </row>
    <row r="65644" spans="1:1" x14ac:dyDescent="0.3">
      <c r="A65644">
        <f t="shared" ca="1" si="1025"/>
        <v>-1.2587445185599777</v>
      </c>
    </row>
    <row r="65645" spans="1:1" x14ac:dyDescent="0.3">
      <c r="A65645">
        <f t="shared" ca="1" si="1025"/>
        <v>0.77386832909835879</v>
      </c>
    </row>
    <row r="65646" spans="1:1" x14ac:dyDescent="0.3">
      <c r="A65646">
        <f t="shared" ca="1" si="1025"/>
        <v>-0.24459600520479274</v>
      </c>
    </row>
    <row r="65647" spans="1:1" x14ac:dyDescent="0.3">
      <c r="A65647">
        <f t="shared" ca="1" si="1025"/>
        <v>-0.42400547110965381</v>
      </c>
    </row>
    <row r="65648" spans="1:1" x14ac:dyDescent="0.3">
      <c r="A65648">
        <f t="shared" ca="1" si="1025"/>
        <v>-5.7445334365997948E-2</v>
      </c>
    </row>
    <row r="65649" spans="1:1" x14ac:dyDescent="0.3">
      <c r="A65649">
        <f t="shared" ca="1" si="1025"/>
        <v>2.1573151702211542</v>
      </c>
    </row>
    <row r="65650" spans="1:1" x14ac:dyDescent="0.3">
      <c r="A65650">
        <f t="shared" ca="1" si="1025"/>
        <v>0.22389362168668847</v>
      </c>
    </row>
    <row r="65651" spans="1:1" x14ac:dyDescent="0.3">
      <c r="A65651">
        <f t="shared" ca="1" si="1025"/>
        <v>-2.1798786081335138</v>
      </c>
    </row>
    <row r="65652" spans="1:1" x14ac:dyDescent="0.3">
      <c r="A65652">
        <f t="shared" ca="1" si="1025"/>
        <v>-1.3842509153004972</v>
      </c>
    </row>
    <row r="65653" spans="1:1" x14ac:dyDescent="0.3">
      <c r="A65653">
        <f t="shared" ca="1" si="1025"/>
        <v>1.354532288111761</v>
      </c>
    </row>
    <row r="65654" spans="1:1" x14ac:dyDescent="0.3">
      <c r="A65654">
        <f t="shared" ca="1" si="1025"/>
        <v>-1.3102839508914885</v>
      </c>
    </row>
    <row r="65655" spans="1:1" x14ac:dyDescent="0.3">
      <c r="A65655">
        <f t="shared" ca="1" si="1025"/>
        <v>0.78636260816718095</v>
      </c>
    </row>
    <row r="65656" spans="1:1" x14ac:dyDescent="0.3">
      <c r="A65656">
        <f t="shared" ca="1" si="1025"/>
        <v>-1.0177201954997117</v>
      </c>
    </row>
    <row r="65657" spans="1:1" x14ac:dyDescent="0.3">
      <c r="A65657">
        <f t="shared" ca="1" si="1025"/>
        <v>-0.27664664821750584</v>
      </c>
    </row>
    <row r="65658" spans="1:1" x14ac:dyDescent="0.3">
      <c r="A65658">
        <f t="shared" ca="1" si="1025"/>
        <v>-7.58167546833605E-3</v>
      </c>
    </row>
    <row r="65659" spans="1:1" x14ac:dyDescent="0.3">
      <c r="A65659">
        <f t="shared" ca="1" si="1025"/>
        <v>0.29215015200599753</v>
      </c>
    </row>
    <row r="65660" spans="1:1" x14ac:dyDescent="0.3">
      <c r="A65660">
        <f t="shared" ca="1" si="1025"/>
        <v>0.74657840930098851</v>
      </c>
    </row>
    <row r="65661" spans="1:1" x14ac:dyDescent="0.3">
      <c r="A65661">
        <f t="shared" ca="1" si="1025"/>
        <v>0.69211117106656017</v>
      </c>
    </row>
    <row r="65662" spans="1:1" x14ac:dyDescent="0.3">
      <c r="A65662">
        <f t="shared" ca="1" si="1025"/>
        <v>0.29551367825955904</v>
      </c>
    </row>
    <row r="65663" spans="1:1" x14ac:dyDescent="0.3">
      <c r="A65663">
        <f t="shared" ca="1" si="1025"/>
        <v>0.25762970751681391</v>
      </c>
    </row>
    <row r="65664" spans="1:1" x14ac:dyDescent="0.3">
      <c r="A65664">
        <f t="shared" ca="1" si="1025"/>
        <v>-1.1991291106979483</v>
      </c>
    </row>
    <row r="65665" spans="1:1" x14ac:dyDescent="0.3">
      <c r="A65665">
        <f t="shared" ca="1" si="1025"/>
        <v>1.8893411223672578</v>
      </c>
    </row>
    <row r="65666" spans="1:1" x14ac:dyDescent="0.3">
      <c r="A65666">
        <f t="shared" ca="1" si="1025"/>
        <v>0.81679837968330216</v>
      </c>
    </row>
    <row r="65667" spans="1:1" x14ac:dyDescent="0.3">
      <c r="A65667">
        <f t="shared" ref="A65667:A65730" ca="1" si="1026">_xlfn.NORM.INV(RAND(),0,1)</f>
        <v>0.17898192633525953</v>
      </c>
    </row>
    <row r="65668" spans="1:1" x14ac:dyDescent="0.3">
      <c r="A65668">
        <f t="shared" ca="1" si="1026"/>
        <v>0.30990692826676702</v>
      </c>
    </row>
    <row r="65669" spans="1:1" x14ac:dyDescent="0.3">
      <c r="A65669">
        <f t="shared" ca="1" si="1026"/>
        <v>0.65348079429374073</v>
      </c>
    </row>
    <row r="65670" spans="1:1" x14ac:dyDescent="0.3">
      <c r="A65670">
        <f t="shared" ca="1" si="1026"/>
        <v>2.1446480830859218</v>
      </c>
    </row>
    <row r="65671" spans="1:1" x14ac:dyDescent="0.3">
      <c r="A65671">
        <f t="shared" ca="1" si="1026"/>
        <v>-0.75955114046935135</v>
      </c>
    </row>
    <row r="65672" spans="1:1" x14ac:dyDescent="0.3">
      <c r="A65672">
        <f t="shared" ca="1" si="1026"/>
        <v>1.0587539947133946</v>
      </c>
    </row>
    <row r="65673" spans="1:1" x14ac:dyDescent="0.3">
      <c r="A65673">
        <f t="shared" ca="1" si="1026"/>
        <v>0.10274305346053374</v>
      </c>
    </row>
    <row r="65674" spans="1:1" x14ac:dyDescent="0.3">
      <c r="A65674">
        <f t="shared" ca="1" si="1026"/>
        <v>0.63729752011937579</v>
      </c>
    </row>
    <row r="65675" spans="1:1" x14ac:dyDescent="0.3">
      <c r="A65675">
        <f t="shared" ca="1" si="1026"/>
        <v>1.6071220202494207</v>
      </c>
    </row>
    <row r="65676" spans="1:1" x14ac:dyDescent="0.3">
      <c r="A65676">
        <f t="shared" ca="1" si="1026"/>
        <v>0.65220349676125389</v>
      </c>
    </row>
    <row r="65677" spans="1:1" x14ac:dyDescent="0.3">
      <c r="A65677">
        <f t="shared" ca="1" si="1026"/>
        <v>0.10806212489816933</v>
      </c>
    </row>
    <row r="65678" spans="1:1" x14ac:dyDescent="0.3">
      <c r="A65678">
        <f t="shared" ca="1" si="1026"/>
        <v>-0.46064284382924414</v>
      </c>
    </row>
    <row r="65679" spans="1:1" x14ac:dyDescent="0.3">
      <c r="A65679">
        <f t="shared" ca="1" si="1026"/>
        <v>-1.5045610168399812</v>
      </c>
    </row>
    <row r="65680" spans="1:1" x14ac:dyDescent="0.3">
      <c r="A65680">
        <f t="shared" ca="1" si="1026"/>
        <v>0.16139192026532675</v>
      </c>
    </row>
    <row r="65681" spans="1:1" x14ac:dyDescent="0.3">
      <c r="A65681">
        <f t="shared" ca="1" si="1026"/>
        <v>-1.4780367586717844</v>
      </c>
    </row>
    <row r="65682" spans="1:1" x14ac:dyDescent="0.3">
      <c r="A65682">
        <f t="shared" ca="1" si="1026"/>
        <v>-0.31591203922445943</v>
      </c>
    </row>
    <row r="65683" spans="1:1" x14ac:dyDescent="0.3">
      <c r="A65683">
        <f t="shared" ca="1" si="1026"/>
        <v>1.1316371483958438</v>
      </c>
    </row>
    <row r="65684" spans="1:1" x14ac:dyDescent="0.3">
      <c r="A65684">
        <f t="shared" ca="1" si="1026"/>
        <v>-1.4823961361205569</v>
      </c>
    </row>
    <row r="65685" spans="1:1" x14ac:dyDescent="0.3">
      <c r="A65685">
        <f t="shared" ca="1" si="1026"/>
        <v>0.18396623629995745</v>
      </c>
    </row>
    <row r="65686" spans="1:1" x14ac:dyDescent="0.3">
      <c r="A65686">
        <f t="shared" ca="1" si="1026"/>
        <v>0.49607298898948149</v>
      </c>
    </row>
    <row r="65687" spans="1:1" x14ac:dyDescent="0.3">
      <c r="A65687">
        <f t="shared" ca="1" si="1026"/>
        <v>1.1811325780849717</v>
      </c>
    </row>
    <row r="65688" spans="1:1" x14ac:dyDescent="0.3">
      <c r="A65688">
        <f t="shared" ca="1" si="1026"/>
        <v>-0.21831659667012118</v>
      </c>
    </row>
    <row r="65689" spans="1:1" x14ac:dyDescent="0.3">
      <c r="A65689">
        <f t="shared" ca="1" si="1026"/>
        <v>-0.52250569938351943</v>
      </c>
    </row>
    <row r="65690" spans="1:1" x14ac:dyDescent="0.3">
      <c r="A65690">
        <f t="shared" ca="1" si="1026"/>
        <v>-0.5817672662726574</v>
      </c>
    </row>
    <row r="65691" spans="1:1" x14ac:dyDescent="0.3">
      <c r="A65691">
        <f t="shared" ca="1" si="1026"/>
        <v>-0.23328765819798986</v>
      </c>
    </row>
    <row r="65692" spans="1:1" x14ac:dyDescent="0.3">
      <c r="A65692">
        <f t="shared" ca="1" si="1026"/>
        <v>-0.47373475948326565</v>
      </c>
    </row>
    <row r="65693" spans="1:1" x14ac:dyDescent="0.3">
      <c r="A65693">
        <f t="shared" ca="1" si="1026"/>
        <v>6.2777193219235181E-2</v>
      </c>
    </row>
    <row r="65694" spans="1:1" x14ac:dyDescent="0.3">
      <c r="A65694">
        <f t="shared" ca="1" si="1026"/>
        <v>-0.58684620897801243</v>
      </c>
    </row>
    <row r="65695" spans="1:1" x14ac:dyDescent="0.3">
      <c r="A65695">
        <f t="shared" ca="1" si="1026"/>
        <v>-0.13110090597411078</v>
      </c>
    </row>
    <row r="65696" spans="1:1" x14ac:dyDescent="0.3">
      <c r="A65696">
        <f t="shared" ca="1" si="1026"/>
        <v>0.16342193432384372</v>
      </c>
    </row>
    <row r="65697" spans="1:1" x14ac:dyDescent="0.3">
      <c r="A65697">
        <f t="shared" ca="1" si="1026"/>
        <v>-0.54848072994585972</v>
      </c>
    </row>
    <row r="65698" spans="1:1" x14ac:dyDescent="0.3">
      <c r="A65698">
        <f t="shared" ca="1" si="1026"/>
        <v>-0.35588760439580913</v>
      </c>
    </row>
    <row r="65699" spans="1:1" x14ac:dyDescent="0.3">
      <c r="A65699">
        <f t="shared" ca="1" si="1026"/>
        <v>0.19200340540725011</v>
      </c>
    </row>
    <row r="65700" spans="1:1" x14ac:dyDescent="0.3">
      <c r="A65700">
        <f t="shared" ca="1" si="1026"/>
        <v>1.566215892595735</v>
      </c>
    </row>
    <row r="65701" spans="1:1" x14ac:dyDescent="0.3">
      <c r="A65701">
        <f t="shared" ca="1" si="1026"/>
        <v>0.838555170437988</v>
      </c>
    </row>
    <row r="65702" spans="1:1" x14ac:dyDescent="0.3">
      <c r="A65702">
        <f t="shared" ca="1" si="1026"/>
        <v>-0.46530885710646597</v>
      </c>
    </row>
    <row r="65703" spans="1:1" x14ac:dyDescent="0.3">
      <c r="A65703">
        <f t="shared" ca="1" si="1026"/>
        <v>1.6884009416220949</v>
      </c>
    </row>
    <row r="65704" spans="1:1" x14ac:dyDescent="0.3">
      <c r="A65704">
        <f t="shared" ca="1" si="1026"/>
        <v>1.6295515564372276</v>
      </c>
    </row>
    <row r="65705" spans="1:1" x14ac:dyDescent="0.3">
      <c r="A65705">
        <f t="shared" ca="1" si="1026"/>
        <v>3.8688529555020487E-2</v>
      </c>
    </row>
    <row r="65706" spans="1:1" x14ac:dyDescent="0.3">
      <c r="A65706">
        <f t="shared" ca="1" si="1026"/>
        <v>0.89323750135816293</v>
      </c>
    </row>
    <row r="65707" spans="1:1" x14ac:dyDescent="0.3">
      <c r="A65707">
        <f t="shared" ca="1" si="1026"/>
        <v>0.49727936421306934</v>
      </c>
    </row>
    <row r="65708" spans="1:1" x14ac:dyDescent="0.3">
      <c r="A65708">
        <f t="shared" ca="1" si="1026"/>
        <v>1.248302688812468</v>
      </c>
    </row>
    <row r="65709" spans="1:1" x14ac:dyDescent="0.3">
      <c r="A65709">
        <f t="shared" ca="1" si="1026"/>
        <v>-0.17930368848548622</v>
      </c>
    </row>
    <row r="65710" spans="1:1" x14ac:dyDescent="0.3">
      <c r="A65710">
        <f t="shared" ca="1" si="1026"/>
        <v>0.72801204068087122</v>
      </c>
    </row>
    <row r="65711" spans="1:1" x14ac:dyDescent="0.3">
      <c r="A65711">
        <f t="shared" ca="1" si="1026"/>
        <v>0.12267598416917302</v>
      </c>
    </row>
    <row r="65712" spans="1:1" x14ac:dyDescent="0.3">
      <c r="A65712">
        <f t="shared" ca="1" si="1026"/>
        <v>-0.29772539988054247</v>
      </c>
    </row>
    <row r="65713" spans="1:1" x14ac:dyDescent="0.3">
      <c r="A65713">
        <f t="shared" ca="1" si="1026"/>
        <v>-1.8966906420754324</v>
      </c>
    </row>
    <row r="65714" spans="1:1" x14ac:dyDescent="0.3">
      <c r="A65714">
        <f t="shared" ca="1" si="1026"/>
        <v>2.0790439471978703</v>
      </c>
    </row>
    <row r="65715" spans="1:1" x14ac:dyDescent="0.3">
      <c r="A65715">
        <f t="shared" ca="1" si="1026"/>
        <v>-1.4103879422792718</v>
      </c>
    </row>
    <row r="65716" spans="1:1" x14ac:dyDescent="0.3">
      <c r="A65716">
        <f t="shared" ca="1" si="1026"/>
        <v>-4.7371976034919328E-2</v>
      </c>
    </row>
    <row r="65717" spans="1:1" x14ac:dyDescent="0.3">
      <c r="A65717">
        <f t="shared" ca="1" si="1026"/>
        <v>0.63618964243710818</v>
      </c>
    </row>
    <row r="65718" spans="1:1" x14ac:dyDescent="0.3">
      <c r="A65718">
        <f t="shared" ca="1" si="1026"/>
        <v>0.93497771495043236</v>
      </c>
    </row>
    <row r="65719" spans="1:1" x14ac:dyDescent="0.3">
      <c r="A65719">
        <f t="shared" ca="1" si="1026"/>
        <v>6.1540497586629758E-2</v>
      </c>
    </row>
    <row r="65720" spans="1:1" x14ac:dyDescent="0.3">
      <c r="A65720">
        <f t="shared" ca="1" si="1026"/>
        <v>0.56453816319222105</v>
      </c>
    </row>
    <row r="65721" spans="1:1" x14ac:dyDescent="0.3">
      <c r="A65721">
        <f t="shared" ca="1" si="1026"/>
        <v>0.62777071144199315</v>
      </c>
    </row>
    <row r="65722" spans="1:1" x14ac:dyDescent="0.3">
      <c r="A65722">
        <f t="shared" ca="1" si="1026"/>
        <v>8.0253495225119098E-2</v>
      </c>
    </row>
    <row r="65723" spans="1:1" x14ac:dyDescent="0.3">
      <c r="A65723">
        <f t="shared" ca="1" si="1026"/>
        <v>0.31810172178655732</v>
      </c>
    </row>
    <row r="65724" spans="1:1" x14ac:dyDescent="0.3">
      <c r="A65724">
        <f t="shared" ca="1" si="1026"/>
        <v>-1.0443609454770977</v>
      </c>
    </row>
    <row r="65725" spans="1:1" x14ac:dyDescent="0.3">
      <c r="A65725">
        <f t="shared" ca="1" si="1026"/>
        <v>-1.3227387654525049E-2</v>
      </c>
    </row>
    <row r="65726" spans="1:1" x14ac:dyDescent="0.3">
      <c r="A65726">
        <f t="shared" ca="1" si="1026"/>
        <v>1.420359155294975</v>
      </c>
    </row>
    <row r="65727" spans="1:1" x14ac:dyDescent="0.3">
      <c r="A65727">
        <f t="shared" ca="1" si="1026"/>
        <v>-1.5194455376378906</v>
      </c>
    </row>
    <row r="65728" spans="1:1" x14ac:dyDescent="0.3">
      <c r="A65728">
        <f t="shared" ca="1" si="1026"/>
        <v>1.0284424999513606</v>
      </c>
    </row>
    <row r="65729" spans="1:1" x14ac:dyDescent="0.3">
      <c r="A65729">
        <f t="shared" ca="1" si="1026"/>
        <v>0.98097620197033397</v>
      </c>
    </row>
    <row r="65730" spans="1:1" x14ac:dyDescent="0.3">
      <c r="A65730">
        <f t="shared" ca="1" si="1026"/>
        <v>-0.14342458625389196</v>
      </c>
    </row>
    <row r="65731" spans="1:1" x14ac:dyDescent="0.3">
      <c r="A65731">
        <f t="shared" ref="A65731:A65794" ca="1" si="1027">_xlfn.NORM.INV(RAND(),0,1)</f>
        <v>0.81976750488003769</v>
      </c>
    </row>
    <row r="65732" spans="1:1" x14ac:dyDescent="0.3">
      <c r="A65732">
        <f t="shared" ca="1" si="1027"/>
        <v>-0.25654377152545826</v>
      </c>
    </row>
    <row r="65733" spans="1:1" x14ac:dyDescent="0.3">
      <c r="A65733">
        <f t="shared" ca="1" si="1027"/>
        <v>-0.84650306988257662</v>
      </c>
    </row>
    <row r="65734" spans="1:1" x14ac:dyDescent="0.3">
      <c r="A65734">
        <f t="shared" ca="1" si="1027"/>
        <v>1.6962219069769247</v>
      </c>
    </row>
    <row r="65735" spans="1:1" x14ac:dyDescent="0.3">
      <c r="A65735">
        <f t="shared" ca="1" si="1027"/>
        <v>1.1666270488960997</v>
      </c>
    </row>
    <row r="65736" spans="1:1" x14ac:dyDescent="0.3">
      <c r="A65736">
        <f t="shared" ca="1" si="1027"/>
        <v>-0.66444917453136287</v>
      </c>
    </row>
    <row r="65737" spans="1:1" x14ac:dyDescent="0.3">
      <c r="A65737">
        <f t="shared" ca="1" si="1027"/>
        <v>0.68066877134481985</v>
      </c>
    </row>
    <row r="65738" spans="1:1" x14ac:dyDescent="0.3">
      <c r="A65738">
        <f t="shared" ca="1" si="1027"/>
        <v>-4.5268457875205018E-2</v>
      </c>
    </row>
    <row r="65739" spans="1:1" x14ac:dyDescent="0.3">
      <c r="A65739">
        <f t="shared" ca="1" si="1027"/>
        <v>9.8180727522119607E-2</v>
      </c>
    </row>
    <row r="65740" spans="1:1" x14ac:dyDescent="0.3">
      <c r="A65740">
        <f t="shared" ca="1" si="1027"/>
        <v>-1.2599583392825529</v>
      </c>
    </row>
    <row r="65741" spans="1:1" x14ac:dyDescent="0.3">
      <c r="A65741">
        <f t="shared" ca="1" si="1027"/>
        <v>-2.2421250796928405</v>
      </c>
    </row>
    <row r="65742" spans="1:1" x14ac:dyDescent="0.3">
      <c r="A65742">
        <f t="shared" ca="1" si="1027"/>
        <v>0.36085001611820927</v>
      </c>
    </row>
    <row r="65743" spans="1:1" x14ac:dyDescent="0.3">
      <c r="A65743">
        <f t="shared" ca="1" si="1027"/>
        <v>0.20525084849082204</v>
      </c>
    </row>
    <row r="65744" spans="1:1" x14ac:dyDescent="0.3">
      <c r="A65744">
        <f t="shared" ca="1" si="1027"/>
        <v>-0.41718986555432003</v>
      </c>
    </row>
    <row r="65745" spans="1:1" x14ac:dyDescent="0.3">
      <c r="A65745">
        <f t="shared" ca="1" si="1027"/>
        <v>0.27365496301531345</v>
      </c>
    </row>
    <row r="65746" spans="1:1" x14ac:dyDescent="0.3">
      <c r="A65746">
        <f t="shared" ca="1" si="1027"/>
        <v>-7.8618284599098254E-2</v>
      </c>
    </row>
    <row r="65747" spans="1:1" x14ac:dyDescent="0.3">
      <c r="A65747">
        <f t="shared" ca="1" si="1027"/>
        <v>-1.237088984105829</v>
      </c>
    </row>
    <row r="65748" spans="1:1" x14ac:dyDescent="0.3">
      <c r="A65748">
        <f t="shared" ca="1" si="1027"/>
        <v>-0.49382870055287825</v>
      </c>
    </row>
    <row r="65749" spans="1:1" x14ac:dyDescent="0.3">
      <c r="A65749">
        <f t="shared" ca="1" si="1027"/>
        <v>-1.7336610473500762</v>
      </c>
    </row>
    <row r="65750" spans="1:1" x14ac:dyDescent="0.3">
      <c r="A65750">
        <f t="shared" ca="1" si="1027"/>
        <v>1.7354613321050569</v>
      </c>
    </row>
    <row r="65751" spans="1:1" x14ac:dyDescent="0.3">
      <c r="A65751">
        <f t="shared" ca="1" si="1027"/>
        <v>-0.97142284773253695</v>
      </c>
    </row>
    <row r="65752" spans="1:1" x14ac:dyDescent="0.3">
      <c r="A65752">
        <f t="shared" ca="1" si="1027"/>
        <v>0.49293538509206114</v>
      </c>
    </row>
    <row r="65753" spans="1:1" x14ac:dyDescent="0.3">
      <c r="A65753">
        <f t="shared" ca="1" si="1027"/>
        <v>-0.30745860248524148</v>
      </c>
    </row>
    <row r="65754" spans="1:1" x14ac:dyDescent="0.3">
      <c r="A65754">
        <f t="shared" ca="1" si="1027"/>
        <v>0.5110723258590707</v>
      </c>
    </row>
    <row r="65755" spans="1:1" x14ac:dyDescent="0.3">
      <c r="A65755">
        <f t="shared" ca="1" si="1027"/>
        <v>-0.37519683769221429</v>
      </c>
    </row>
    <row r="65756" spans="1:1" x14ac:dyDescent="0.3">
      <c r="A65756">
        <f t="shared" ca="1" si="1027"/>
        <v>0.76498529911375279</v>
      </c>
    </row>
    <row r="65757" spans="1:1" x14ac:dyDescent="0.3">
      <c r="A65757">
        <f t="shared" ca="1" si="1027"/>
        <v>0.51594379740918161</v>
      </c>
    </row>
    <row r="65758" spans="1:1" x14ac:dyDescent="0.3">
      <c r="A65758">
        <f t="shared" ca="1" si="1027"/>
        <v>-0.34126046120550263</v>
      </c>
    </row>
    <row r="65759" spans="1:1" x14ac:dyDescent="0.3">
      <c r="A65759">
        <f t="shared" ca="1" si="1027"/>
        <v>0.91619686531013522</v>
      </c>
    </row>
    <row r="65760" spans="1:1" x14ac:dyDescent="0.3">
      <c r="A65760">
        <f t="shared" ca="1" si="1027"/>
        <v>-1.0551024059655902</v>
      </c>
    </row>
    <row r="65761" spans="1:1" x14ac:dyDescent="0.3">
      <c r="A65761">
        <f t="shared" ca="1" si="1027"/>
        <v>0.11503058649989259</v>
      </c>
    </row>
    <row r="65762" spans="1:1" x14ac:dyDescent="0.3">
      <c r="A65762">
        <f t="shared" ca="1" si="1027"/>
        <v>2.5561389588782235E-2</v>
      </c>
    </row>
    <row r="65763" spans="1:1" x14ac:dyDescent="0.3">
      <c r="A65763">
        <f t="shared" ca="1" si="1027"/>
        <v>-2.8071690619399767</v>
      </c>
    </row>
    <row r="65764" spans="1:1" x14ac:dyDescent="0.3">
      <c r="A65764">
        <f t="shared" ca="1" si="1027"/>
        <v>-0.18589205189870112</v>
      </c>
    </row>
    <row r="65765" spans="1:1" x14ac:dyDescent="0.3">
      <c r="A65765">
        <f t="shared" ca="1" si="1027"/>
        <v>0.108426163130979</v>
      </c>
    </row>
    <row r="65766" spans="1:1" x14ac:dyDescent="0.3">
      <c r="A65766">
        <f t="shared" ca="1" si="1027"/>
        <v>0.63547044120817175</v>
      </c>
    </row>
    <row r="65767" spans="1:1" x14ac:dyDescent="0.3">
      <c r="A65767">
        <f t="shared" ca="1" si="1027"/>
        <v>-1.1021158687623744</v>
      </c>
    </row>
    <row r="65768" spans="1:1" x14ac:dyDescent="0.3">
      <c r="A65768">
        <f t="shared" ca="1" si="1027"/>
        <v>-3.6583596342670235E-2</v>
      </c>
    </row>
    <row r="65769" spans="1:1" x14ac:dyDescent="0.3">
      <c r="A65769">
        <f t="shared" ca="1" si="1027"/>
        <v>-0.11150847504468012</v>
      </c>
    </row>
    <row r="65770" spans="1:1" x14ac:dyDescent="0.3">
      <c r="A65770">
        <f t="shared" ca="1" si="1027"/>
        <v>1.1625427751433157</v>
      </c>
    </row>
    <row r="65771" spans="1:1" x14ac:dyDescent="0.3">
      <c r="A65771">
        <f t="shared" ca="1" si="1027"/>
        <v>-0.13868230275592786</v>
      </c>
    </row>
    <row r="65772" spans="1:1" x14ac:dyDescent="0.3">
      <c r="A65772">
        <f t="shared" ca="1" si="1027"/>
        <v>-0.24661202636583684</v>
      </c>
    </row>
    <row r="65773" spans="1:1" x14ac:dyDescent="0.3">
      <c r="A65773">
        <f t="shared" ca="1" si="1027"/>
        <v>-1.1896406469611698</v>
      </c>
    </row>
    <row r="65774" spans="1:1" x14ac:dyDescent="0.3">
      <c r="A65774">
        <f t="shared" ca="1" si="1027"/>
        <v>-0.34382362628491236</v>
      </c>
    </row>
    <row r="65775" spans="1:1" x14ac:dyDescent="0.3">
      <c r="A65775">
        <f t="shared" ca="1" si="1027"/>
        <v>-0.56961711090532685</v>
      </c>
    </row>
    <row r="65776" spans="1:1" x14ac:dyDescent="0.3">
      <c r="A65776">
        <f t="shared" ca="1" si="1027"/>
        <v>-1.18390932927722</v>
      </c>
    </row>
    <row r="65777" spans="1:1" x14ac:dyDescent="0.3">
      <c r="A65777">
        <f t="shared" ca="1" si="1027"/>
        <v>-0.25646077713375875</v>
      </c>
    </row>
    <row r="65778" spans="1:1" x14ac:dyDescent="0.3">
      <c r="A65778">
        <f t="shared" ca="1" si="1027"/>
        <v>-0.30294827068679825</v>
      </c>
    </row>
    <row r="65779" spans="1:1" x14ac:dyDescent="0.3">
      <c r="A65779">
        <f t="shared" ca="1" si="1027"/>
        <v>-0.6993114971766019</v>
      </c>
    </row>
    <row r="65780" spans="1:1" x14ac:dyDescent="0.3">
      <c r="A65780">
        <f t="shared" ca="1" si="1027"/>
        <v>0.59552865530031385</v>
      </c>
    </row>
    <row r="65781" spans="1:1" x14ac:dyDescent="0.3">
      <c r="A65781">
        <f t="shared" ca="1" si="1027"/>
        <v>2.4767763087181951</v>
      </c>
    </row>
    <row r="65782" spans="1:1" x14ac:dyDescent="0.3">
      <c r="A65782">
        <f t="shared" ca="1" si="1027"/>
        <v>1.0429296507970789</v>
      </c>
    </row>
    <row r="65783" spans="1:1" x14ac:dyDescent="0.3">
      <c r="A65783">
        <f t="shared" ca="1" si="1027"/>
        <v>-0.1685282729809961</v>
      </c>
    </row>
    <row r="65784" spans="1:1" x14ac:dyDescent="0.3">
      <c r="A65784">
        <f t="shared" ca="1" si="1027"/>
        <v>0.56272086153888223</v>
      </c>
    </row>
    <row r="65785" spans="1:1" x14ac:dyDescent="0.3">
      <c r="A65785">
        <f t="shared" ca="1" si="1027"/>
        <v>-1.0656245237322</v>
      </c>
    </row>
    <row r="65786" spans="1:1" x14ac:dyDescent="0.3">
      <c r="A65786">
        <f t="shared" ca="1" si="1027"/>
        <v>-0.82733689022896573</v>
      </c>
    </row>
    <row r="65787" spans="1:1" x14ac:dyDescent="0.3">
      <c r="A65787">
        <f t="shared" ca="1" si="1027"/>
        <v>1.6578975258871607</v>
      </c>
    </row>
    <row r="65788" spans="1:1" x14ac:dyDescent="0.3">
      <c r="A65788">
        <f t="shared" ca="1" si="1027"/>
        <v>0.80570451952090505</v>
      </c>
    </row>
    <row r="65789" spans="1:1" x14ac:dyDescent="0.3">
      <c r="A65789">
        <f t="shared" ca="1" si="1027"/>
        <v>7.2305445502916354E-3</v>
      </c>
    </row>
    <row r="65790" spans="1:1" x14ac:dyDescent="0.3">
      <c r="A65790">
        <f t="shared" ca="1" si="1027"/>
        <v>0.77254351776210961</v>
      </c>
    </row>
    <row r="65791" spans="1:1" x14ac:dyDescent="0.3">
      <c r="A65791">
        <f t="shared" ca="1" si="1027"/>
        <v>-2.1399703721470242</v>
      </c>
    </row>
    <row r="65792" spans="1:1" x14ac:dyDescent="0.3">
      <c r="A65792">
        <f t="shared" ca="1" si="1027"/>
        <v>2.4983594589392757</v>
      </c>
    </row>
    <row r="65793" spans="1:1" x14ac:dyDescent="0.3">
      <c r="A65793">
        <f t="shared" ca="1" si="1027"/>
        <v>-7.6399916537477019E-2</v>
      </c>
    </row>
    <row r="65794" spans="1:1" x14ac:dyDescent="0.3">
      <c r="A65794">
        <f t="shared" ca="1" si="1027"/>
        <v>1.102159372810501</v>
      </c>
    </row>
    <row r="65795" spans="1:1" x14ac:dyDescent="0.3">
      <c r="A65795">
        <f t="shared" ref="A65795:A65858" ca="1" si="1028">_xlfn.NORM.INV(RAND(),0,1)</f>
        <v>1.331775961052132</v>
      </c>
    </row>
    <row r="65796" spans="1:1" x14ac:dyDescent="0.3">
      <c r="A65796">
        <f t="shared" ca="1" si="1028"/>
        <v>-0.33564172218616062</v>
      </c>
    </row>
    <row r="65797" spans="1:1" x14ac:dyDescent="0.3">
      <c r="A65797">
        <f t="shared" ca="1" si="1028"/>
        <v>0.38949025347617511</v>
      </c>
    </row>
    <row r="65798" spans="1:1" x14ac:dyDescent="0.3">
      <c r="A65798">
        <f t="shared" ca="1" si="1028"/>
        <v>4.7032464512070174E-2</v>
      </c>
    </row>
    <row r="65799" spans="1:1" x14ac:dyDescent="0.3">
      <c r="A65799">
        <f t="shared" ca="1" si="1028"/>
        <v>-1.8098094371525887E-4</v>
      </c>
    </row>
    <row r="65800" spans="1:1" x14ac:dyDescent="0.3">
      <c r="A65800">
        <f t="shared" ca="1" si="1028"/>
        <v>-2.1091685331941359</v>
      </c>
    </row>
    <row r="65801" spans="1:1" x14ac:dyDescent="0.3">
      <c r="A65801">
        <f t="shared" ca="1" si="1028"/>
        <v>0.39806771360240129</v>
      </c>
    </row>
    <row r="65802" spans="1:1" x14ac:dyDescent="0.3">
      <c r="A65802">
        <f t="shared" ca="1" si="1028"/>
        <v>0.15563241083896664</v>
      </c>
    </row>
    <row r="65803" spans="1:1" x14ac:dyDescent="0.3">
      <c r="A65803">
        <f t="shared" ca="1" si="1028"/>
        <v>-0.95718475160899574</v>
      </c>
    </row>
    <row r="65804" spans="1:1" x14ac:dyDescent="0.3">
      <c r="A65804">
        <f t="shared" ca="1" si="1028"/>
        <v>0.63074412837766503</v>
      </c>
    </row>
    <row r="65805" spans="1:1" x14ac:dyDescent="0.3">
      <c r="A65805">
        <f t="shared" ca="1" si="1028"/>
        <v>0.99463682930881259</v>
      </c>
    </row>
    <row r="65806" spans="1:1" x14ac:dyDescent="0.3">
      <c r="A65806">
        <f t="shared" ca="1" si="1028"/>
        <v>0.3397138962087593</v>
      </c>
    </row>
    <row r="65807" spans="1:1" x14ac:dyDescent="0.3">
      <c r="A65807">
        <f t="shared" ca="1" si="1028"/>
        <v>0.6807947382579882</v>
      </c>
    </row>
    <row r="65808" spans="1:1" x14ac:dyDescent="0.3">
      <c r="A65808">
        <f t="shared" ca="1" si="1028"/>
        <v>1.9712282775934085</v>
      </c>
    </row>
    <row r="65809" spans="1:1" x14ac:dyDescent="0.3">
      <c r="A65809">
        <f t="shared" ca="1" si="1028"/>
        <v>-0.50033219555670416</v>
      </c>
    </row>
    <row r="65810" spans="1:1" x14ac:dyDescent="0.3">
      <c r="A65810">
        <f t="shared" ca="1" si="1028"/>
        <v>-9.3634068531768866E-2</v>
      </c>
    </row>
    <row r="65811" spans="1:1" x14ac:dyDescent="0.3">
      <c r="A65811">
        <f t="shared" ca="1" si="1028"/>
        <v>0.38587549401494003</v>
      </c>
    </row>
    <row r="65812" spans="1:1" x14ac:dyDescent="0.3">
      <c r="A65812">
        <f t="shared" ca="1" si="1028"/>
        <v>-0.70784108180024852</v>
      </c>
    </row>
    <row r="65813" spans="1:1" x14ac:dyDescent="0.3">
      <c r="A65813">
        <f t="shared" ca="1" si="1028"/>
        <v>1.0015174572473422</v>
      </c>
    </row>
    <row r="65814" spans="1:1" x14ac:dyDescent="0.3">
      <c r="A65814">
        <f t="shared" ca="1" si="1028"/>
        <v>-0.74478078299608241</v>
      </c>
    </row>
    <row r="65815" spans="1:1" x14ac:dyDescent="0.3">
      <c r="A65815">
        <f t="shared" ca="1" si="1028"/>
        <v>-0.87744119538774434</v>
      </c>
    </row>
    <row r="65816" spans="1:1" x14ac:dyDescent="0.3">
      <c r="A65816">
        <f t="shared" ca="1" si="1028"/>
        <v>0.70709154509337047</v>
      </c>
    </row>
    <row r="65817" spans="1:1" x14ac:dyDescent="0.3">
      <c r="A65817">
        <f t="shared" ca="1" si="1028"/>
        <v>-1.1804021573801433</v>
      </c>
    </row>
    <row r="65818" spans="1:1" x14ac:dyDescent="0.3">
      <c r="A65818">
        <f t="shared" ca="1" si="1028"/>
        <v>1.4185666514784465</v>
      </c>
    </row>
    <row r="65819" spans="1:1" x14ac:dyDescent="0.3">
      <c r="A65819">
        <f t="shared" ca="1" si="1028"/>
        <v>-0.10471728685422906</v>
      </c>
    </row>
    <row r="65820" spans="1:1" x14ac:dyDescent="0.3">
      <c r="A65820">
        <f t="shared" ca="1" si="1028"/>
        <v>0.57618128241098154</v>
      </c>
    </row>
    <row r="65821" spans="1:1" x14ac:dyDescent="0.3">
      <c r="A65821">
        <f t="shared" ca="1" si="1028"/>
        <v>-0.7755271984912363</v>
      </c>
    </row>
    <row r="65822" spans="1:1" x14ac:dyDescent="0.3">
      <c r="A65822">
        <f t="shared" ca="1" si="1028"/>
        <v>0.52611983007089203</v>
      </c>
    </row>
    <row r="65823" spans="1:1" x14ac:dyDescent="0.3">
      <c r="A65823">
        <f t="shared" ca="1" si="1028"/>
        <v>2.1887221109147181</v>
      </c>
    </row>
    <row r="65824" spans="1:1" x14ac:dyDescent="0.3">
      <c r="A65824">
        <f t="shared" ca="1" si="1028"/>
        <v>0.62640801986074301</v>
      </c>
    </row>
    <row r="65825" spans="1:1" x14ac:dyDescent="0.3">
      <c r="A65825">
        <f t="shared" ca="1" si="1028"/>
        <v>0.80425797790347031</v>
      </c>
    </row>
    <row r="65826" spans="1:1" x14ac:dyDescent="0.3">
      <c r="A65826">
        <f t="shared" ca="1" si="1028"/>
        <v>0.13642381307128082</v>
      </c>
    </row>
    <row r="65827" spans="1:1" x14ac:dyDescent="0.3">
      <c r="A65827">
        <f t="shared" ca="1" si="1028"/>
        <v>0.7700896222711745</v>
      </c>
    </row>
    <row r="65828" spans="1:1" x14ac:dyDescent="0.3">
      <c r="A65828">
        <f t="shared" ca="1" si="1028"/>
        <v>-0.88317700780320552</v>
      </c>
    </row>
    <row r="65829" spans="1:1" x14ac:dyDescent="0.3">
      <c r="A65829">
        <f t="shared" ca="1" si="1028"/>
        <v>-0.15965284030175012</v>
      </c>
    </row>
    <row r="65830" spans="1:1" x14ac:dyDescent="0.3">
      <c r="A65830">
        <f t="shared" ca="1" si="1028"/>
        <v>8.13090203852673E-2</v>
      </c>
    </row>
    <row r="65831" spans="1:1" x14ac:dyDescent="0.3">
      <c r="A65831">
        <f t="shared" ca="1" si="1028"/>
        <v>-0.8170773347537309</v>
      </c>
    </row>
    <row r="65832" spans="1:1" x14ac:dyDescent="0.3">
      <c r="A65832">
        <f t="shared" ca="1" si="1028"/>
        <v>0.62552313595144871</v>
      </c>
    </row>
    <row r="65833" spans="1:1" x14ac:dyDescent="0.3">
      <c r="A65833">
        <f t="shared" ca="1" si="1028"/>
        <v>1.7060460665978943</v>
      </c>
    </row>
    <row r="65834" spans="1:1" x14ac:dyDescent="0.3">
      <c r="A65834">
        <f t="shared" ca="1" si="1028"/>
        <v>-0.8050556066478759</v>
      </c>
    </row>
    <row r="65835" spans="1:1" x14ac:dyDescent="0.3">
      <c r="A65835">
        <f t="shared" ca="1" si="1028"/>
        <v>-1.3710465474882614</v>
      </c>
    </row>
    <row r="65836" spans="1:1" x14ac:dyDescent="0.3">
      <c r="A65836">
        <f t="shared" ca="1" si="1028"/>
        <v>0.92107943691202054</v>
      </c>
    </row>
    <row r="65837" spans="1:1" x14ac:dyDescent="0.3">
      <c r="A65837">
        <f t="shared" ca="1" si="1028"/>
        <v>0.97521217176627417</v>
      </c>
    </row>
    <row r="65838" spans="1:1" x14ac:dyDescent="0.3">
      <c r="A65838">
        <f t="shared" ca="1" si="1028"/>
        <v>-0.75352690479752082</v>
      </c>
    </row>
    <row r="65839" spans="1:1" x14ac:dyDescent="0.3">
      <c r="A65839">
        <f t="shared" ca="1" si="1028"/>
        <v>0.65877186825340561</v>
      </c>
    </row>
    <row r="65840" spans="1:1" x14ac:dyDescent="0.3">
      <c r="A65840">
        <f t="shared" ca="1" si="1028"/>
        <v>-0.69071310512071915</v>
      </c>
    </row>
    <row r="65841" spans="1:1" x14ac:dyDescent="0.3">
      <c r="A65841">
        <f t="shared" ca="1" si="1028"/>
        <v>0.38121522533471042</v>
      </c>
    </row>
    <row r="65842" spans="1:1" x14ac:dyDescent="0.3">
      <c r="A65842">
        <f t="shared" ca="1" si="1028"/>
        <v>0.4762097986039352</v>
      </c>
    </row>
    <row r="65843" spans="1:1" x14ac:dyDescent="0.3">
      <c r="A65843">
        <f t="shared" ca="1" si="1028"/>
        <v>0.62177248780251537</v>
      </c>
    </row>
    <row r="65844" spans="1:1" x14ac:dyDescent="0.3">
      <c r="A65844">
        <f t="shared" ca="1" si="1028"/>
        <v>-0.46828589697764006</v>
      </c>
    </row>
    <row r="65845" spans="1:1" x14ac:dyDescent="0.3">
      <c r="A65845">
        <f t="shared" ca="1" si="1028"/>
        <v>0.38081333027418662</v>
      </c>
    </row>
    <row r="65846" spans="1:1" x14ac:dyDescent="0.3">
      <c r="A65846">
        <f t="shared" ca="1" si="1028"/>
        <v>0.5055284649972448</v>
      </c>
    </row>
    <row r="65847" spans="1:1" x14ac:dyDescent="0.3">
      <c r="A65847">
        <f t="shared" ca="1" si="1028"/>
        <v>-1.2596462189960302</v>
      </c>
    </row>
    <row r="65848" spans="1:1" x14ac:dyDescent="0.3">
      <c r="A65848">
        <f t="shared" ca="1" si="1028"/>
        <v>-0.80407787377086992</v>
      </c>
    </row>
    <row r="65849" spans="1:1" x14ac:dyDescent="0.3">
      <c r="A65849">
        <f t="shared" ca="1" si="1028"/>
        <v>0.7923708711896047</v>
      </c>
    </row>
    <row r="65850" spans="1:1" x14ac:dyDescent="0.3">
      <c r="A65850">
        <f t="shared" ca="1" si="1028"/>
        <v>0.694079789378927</v>
      </c>
    </row>
    <row r="65851" spans="1:1" x14ac:dyDescent="0.3">
      <c r="A65851">
        <f t="shared" ca="1" si="1028"/>
        <v>-0.46650665368411048</v>
      </c>
    </row>
    <row r="65852" spans="1:1" x14ac:dyDescent="0.3">
      <c r="A65852">
        <f t="shared" ca="1" si="1028"/>
        <v>8.1010680439688276E-4</v>
      </c>
    </row>
    <row r="65853" spans="1:1" x14ac:dyDescent="0.3">
      <c r="A65853">
        <f t="shared" ca="1" si="1028"/>
        <v>0.33938044959957075</v>
      </c>
    </row>
    <row r="65854" spans="1:1" x14ac:dyDescent="0.3">
      <c r="A65854">
        <f t="shared" ca="1" si="1028"/>
        <v>1.0476381131503096</v>
      </c>
    </row>
    <row r="65855" spans="1:1" x14ac:dyDescent="0.3">
      <c r="A65855">
        <f t="shared" ca="1" si="1028"/>
        <v>-0.60018619537037654</v>
      </c>
    </row>
    <row r="65856" spans="1:1" x14ac:dyDescent="0.3">
      <c r="A65856">
        <f t="shared" ca="1" si="1028"/>
        <v>1.8621546940879035</v>
      </c>
    </row>
    <row r="65857" spans="1:1" x14ac:dyDescent="0.3">
      <c r="A65857">
        <f t="shared" ca="1" si="1028"/>
        <v>0.95535123732770999</v>
      </c>
    </row>
    <row r="65858" spans="1:1" x14ac:dyDescent="0.3">
      <c r="A65858">
        <f t="shared" ca="1" si="1028"/>
        <v>-0.78637136474373825</v>
      </c>
    </row>
    <row r="65859" spans="1:1" x14ac:dyDescent="0.3">
      <c r="A65859">
        <f t="shared" ref="A65859:A65922" ca="1" si="1029">_xlfn.NORM.INV(RAND(),0,1)</f>
        <v>2.3671900013605436</v>
      </c>
    </row>
    <row r="65860" spans="1:1" x14ac:dyDescent="0.3">
      <c r="A65860">
        <f t="shared" ca="1" si="1029"/>
        <v>-0.97647515435470389</v>
      </c>
    </row>
    <row r="65861" spans="1:1" x14ac:dyDescent="0.3">
      <c r="A65861">
        <f t="shared" ca="1" si="1029"/>
        <v>-5.1508828966347737E-2</v>
      </c>
    </row>
    <row r="65862" spans="1:1" x14ac:dyDescent="0.3">
      <c r="A65862">
        <f t="shared" ca="1" si="1029"/>
        <v>0.66323693752804003</v>
      </c>
    </row>
    <row r="65863" spans="1:1" x14ac:dyDescent="0.3">
      <c r="A65863">
        <f t="shared" ca="1" si="1029"/>
        <v>2.3655161622128542</v>
      </c>
    </row>
    <row r="65864" spans="1:1" x14ac:dyDescent="0.3">
      <c r="A65864">
        <f t="shared" ca="1" si="1029"/>
        <v>1.4566272038209602</v>
      </c>
    </row>
    <row r="65865" spans="1:1" x14ac:dyDescent="0.3">
      <c r="A65865">
        <f t="shared" ca="1" si="1029"/>
        <v>0.34933982840575994</v>
      </c>
    </row>
    <row r="65866" spans="1:1" x14ac:dyDescent="0.3">
      <c r="A65866">
        <f t="shared" ca="1" si="1029"/>
        <v>-0.82414136542675087</v>
      </c>
    </row>
    <row r="65867" spans="1:1" x14ac:dyDescent="0.3">
      <c r="A65867">
        <f t="shared" ca="1" si="1029"/>
        <v>-1.1197389644850444</v>
      </c>
    </row>
    <row r="65868" spans="1:1" x14ac:dyDescent="0.3">
      <c r="A65868">
        <f t="shared" ca="1" si="1029"/>
        <v>-0.48791448595509451</v>
      </c>
    </row>
    <row r="65869" spans="1:1" x14ac:dyDescent="0.3">
      <c r="A65869">
        <f t="shared" ca="1" si="1029"/>
        <v>0.66438403994946338</v>
      </c>
    </row>
    <row r="65870" spans="1:1" x14ac:dyDescent="0.3">
      <c r="A65870">
        <f t="shared" ca="1" si="1029"/>
        <v>0.37609565184300608</v>
      </c>
    </row>
    <row r="65871" spans="1:1" x14ac:dyDescent="0.3">
      <c r="A65871">
        <f t="shared" ca="1" si="1029"/>
        <v>7.835847553328848E-2</v>
      </c>
    </row>
    <row r="65872" spans="1:1" x14ac:dyDescent="0.3">
      <c r="A65872">
        <f t="shared" ca="1" si="1029"/>
        <v>2.3530936927145523</v>
      </c>
    </row>
    <row r="65873" spans="1:1" x14ac:dyDescent="0.3">
      <c r="A65873">
        <f t="shared" ca="1" si="1029"/>
        <v>-1.6582892983895636</v>
      </c>
    </row>
    <row r="65874" spans="1:1" x14ac:dyDescent="0.3">
      <c r="A65874">
        <f t="shared" ca="1" si="1029"/>
        <v>-1.6382797506478</v>
      </c>
    </row>
    <row r="65875" spans="1:1" x14ac:dyDescent="0.3">
      <c r="A65875">
        <f t="shared" ca="1" si="1029"/>
        <v>-0.49710870270729279</v>
      </c>
    </row>
    <row r="65876" spans="1:1" x14ac:dyDescent="0.3">
      <c r="A65876">
        <f t="shared" ca="1" si="1029"/>
        <v>0.52622077089537433</v>
      </c>
    </row>
    <row r="65877" spans="1:1" x14ac:dyDescent="0.3">
      <c r="A65877">
        <f t="shared" ca="1" si="1029"/>
        <v>-0.32929101118538789</v>
      </c>
    </row>
    <row r="65878" spans="1:1" x14ac:dyDescent="0.3">
      <c r="A65878">
        <f t="shared" ca="1" si="1029"/>
        <v>-1.0776051675558558</v>
      </c>
    </row>
    <row r="65879" spans="1:1" x14ac:dyDescent="0.3">
      <c r="A65879">
        <f t="shared" ca="1" si="1029"/>
        <v>1.327622245193389</v>
      </c>
    </row>
    <row r="65880" spans="1:1" x14ac:dyDescent="0.3">
      <c r="A65880">
        <f t="shared" ca="1" si="1029"/>
        <v>-0.15653893284931675</v>
      </c>
    </row>
    <row r="65881" spans="1:1" x14ac:dyDescent="0.3">
      <c r="A65881">
        <f t="shared" ca="1" si="1029"/>
        <v>0.42676310949626112</v>
      </c>
    </row>
    <row r="65882" spans="1:1" x14ac:dyDescent="0.3">
      <c r="A65882">
        <f t="shared" ca="1" si="1029"/>
        <v>6.9060884203870035E-2</v>
      </c>
    </row>
    <row r="65883" spans="1:1" x14ac:dyDescent="0.3">
      <c r="A65883">
        <f t="shared" ca="1" si="1029"/>
        <v>1.3363204402657665</v>
      </c>
    </row>
    <row r="65884" spans="1:1" x14ac:dyDescent="0.3">
      <c r="A65884">
        <f t="shared" ca="1" si="1029"/>
        <v>0.7862414650241597</v>
      </c>
    </row>
    <row r="65885" spans="1:1" x14ac:dyDescent="0.3">
      <c r="A65885">
        <f t="shared" ca="1" si="1029"/>
        <v>1.4806876409238163</v>
      </c>
    </row>
    <row r="65886" spans="1:1" x14ac:dyDescent="0.3">
      <c r="A65886">
        <f t="shared" ca="1" si="1029"/>
        <v>-0.12703039147861614</v>
      </c>
    </row>
    <row r="65887" spans="1:1" x14ac:dyDescent="0.3">
      <c r="A65887">
        <f t="shared" ca="1" si="1029"/>
        <v>1.6082438863121746</v>
      </c>
    </row>
    <row r="65888" spans="1:1" x14ac:dyDescent="0.3">
      <c r="A65888">
        <f t="shared" ca="1" si="1029"/>
        <v>-5.6210829726235222E-2</v>
      </c>
    </row>
    <row r="65889" spans="1:1" x14ac:dyDescent="0.3">
      <c r="A65889">
        <f t="shared" ca="1" si="1029"/>
        <v>0.30298154125282889</v>
      </c>
    </row>
    <row r="65890" spans="1:1" x14ac:dyDescent="0.3">
      <c r="A65890">
        <f t="shared" ca="1" si="1029"/>
        <v>-0.66603534153428212</v>
      </c>
    </row>
    <row r="65891" spans="1:1" x14ac:dyDescent="0.3">
      <c r="A65891">
        <f t="shared" ca="1" si="1029"/>
        <v>2.1488437540004037</v>
      </c>
    </row>
    <row r="65892" spans="1:1" x14ac:dyDescent="0.3">
      <c r="A65892">
        <f t="shared" ca="1" si="1029"/>
        <v>0.43116718077076255</v>
      </c>
    </row>
    <row r="65893" spans="1:1" x14ac:dyDescent="0.3">
      <c r="A65893">
        <f t="shared" ca="1" si="1029"/>
        <v>0.67475111952106526</v>
      </c>
    </row>
    <row r="65894" spans="1:1" x14ac:dyDescent="0.3">
      <c r="A65894">
        <f t="shared" ca="1" si="1029"/>
        <v>-0.37981891775971083</v>
      </c>
    </row>
    <row r="65895" spans="1:1" x14ac:dyDescent="0.3">
      <c r="A65895">
        <f t="shared" ca="1" si="1029"/>
        <v>1.9194494879473545</v>
      </c>
    </row>
    <row r="65896" spans="1:1" x14ac:dyDescent="0.3">
      <c r="A65896">
        <f t="shared" ca="1" si="1029"/>
        <v>-0.46850679467691531</v>
      </c>
    </row>
    <row r="65897" spans="1:1" x14ac:dyDescent="0.3">
      <c r="A65897">
        <f t="shared" ca="1" si="1029"/>
        <v>-1.9450090612173956</v>
      </c>
    </row>
    <row r="65898" spans="1:1" x14ac:dyDescent="0.3">
      <c r="A65898">
        <f t="shared" ca="1" si="1029"/>
        <v>0.40779490612974201</v>
      </c>
    </row>
    <row r="65899" spans="1:1" x14ac:dyDescent="0.3">
      <c r="A65899">
        <f t="shared" ca="1" si="1029"/>
        <v>-0.88625749969074163</v>
      </c>
    </row>
    <row r="65900" spans="1:1" x14ac:dyDescent="0.3">
      <c r="A65900">
        <f t="shared" ca="1" si="1029"/>
        <v>-1.6755104782860526</v>
      </c>
    </row>
    <row r="65901" spans="1:1" x14ac:dyDescent="0.3">
      <c r="A65901">
        <f t="shared" ca="1" si="1029"/>
        <v>-0.32197492533332334</v>
      </c>
    </row>
    <row r="65902" spans="1:1" x14ac:dyDescent="0.3">
      <c r="A65902">
        <f t="shared" ca="1" si="1029"/>
        <v>-0.27416621361668991</v>
      </c>
    </row>
    <row r="65903" spans="1:1" x14ac:dyDescent="0.3">
      <c r="A65903">
        <f t="shared" ca="1" si="1029"/>
        <v>0.89494771134250917</v>
      </c>
    </row>
    <row r="65904" spans="1:1" x14ac:dyDescent="0.3">
      <c r="A65904">
        <f t="shared" ca="1" si="1029"/>
        <v>0.78394174356620738</v>
      </c>
    </row>
    <row r="65905" spans="1:1" x14ac:dyDescent="0.3">
      <c r="A65905">
        <f t="shared" ca="1" si="1029"/>
        <v>-0.99002164366067702</v>
      </c>
    </row>
    <row r="65906" spans="1:1" x14ac:dyDescent="0.3">
      <c r="A65906">
        <f t="shared" ca="1" si="1029"/>
        <v>-0.45895919419250802</v>
      </c>
    </row>
    <row r="65907" spans="1:1" x14ac:dyDescent="0.3">
      <c r="A65907">
        <f t="shared" ca="1" si="1029"/>
        <v>-0.84324957352006269</v>
      </c>
    </row>
    <row r="65908" spans="1:1" x14ac:dyDescent="0.3">
      <c r="A65908">
        <f t="shared" ca="1" si="1029"/>
        <v>-0.97541696789143961</v>
      </c>
    </row>
    <row r="65909" spans="1:1" x14ac:dyDescent="0.3">
      <c r="A65909">
        <f t="shared" ca="1" si="1029"/>
        <v>-9.2956933867117494E-2</v>
      </c>
    </row>
    <row r="65910" spans="1:1" x14ac:dyDescent="0.3">
      <c r="A65910">
        <f t="shared" ca="1" si="1029"/>
        <v>-0.18220234970508054</v>
      </c>
    </row>
    <row r="65911" spans="1:1" x14ac:dyDescent="0.3">
      <c r="A65911">
        <f t="shared" ca="1" si="1029"/>
        <v>0.31100783845335478</v>
      </c>
    </row>
    <row r="65912" spans="1:1" x14ac:dyDescent="0.3">
      <c r="A65912">
        <f t="shared" ca="1" si="1029"/>
        <v>-0.12203053156355229</v>
      </c>
    </row>
    <row r="65913" spans="1:1" x14ac:dyDescent="0.3">
      <c r="A65913">
        <f t="shared" ca="1" si="1029"/>
        <v>0.53147659820955218</v>
      </c>
    </row>
    <row r="65914" spans="1:1" x14ac:dyDescent="0.3">
      <c r="A65914">
        <f t="shared" ca="1" si="1029"/>
        <v>-0.9010486391920205</v>
      </c>
    </row>
    <row r="65915" spans="1:1" x14ac:dyDescent="0.3">
      <c r="A65915">
        <f t="shared" ca="1" si="1029"/>
        <v>0.91924346346434138</v>
      </c>
    </row>
    <row r="65916" spans="1:1" x14ac:dyDescent="0.3">
      <c r="A65916">
        <f t="shared" ca="1" si="1029"/>
        <v>0.42231660749030836</v>
      </c>
    </row>
    <row r="65917" spans="1:1" x14ac:dyDescent="0.3">
      <c r="A65917">
        <f t="shared" ca="1" si="1029"/>
        <v>0.19405100320713614</v>
      </c>
    </row>
    <row r="65918" spans="1:1" x14ac:dyDescent="0.3">
      <c r="A65918">
        <f t="shared" ca="1" si="1029"/>
        <v>0.25600976930713731</v>
      </c>
    </row>
    <row r="65919" spans="1:1" x14ac:dyDescent="0.3">
      <c r="A65919">
        <f t="shared" ca="1" si="1029"/>
        <v>-0.36594353003651792</v>
      </c>
    </row>
    <row r="65920" spans="1:1" x14ac:dyDescent="0.3">
      <c r="A65920">
        <f t="shared" ca="1" si="1029"/>
        <v>0.77286032095768453</v>
      </c>
    </row>
    <row r="65921" spans="1:1" x14ac:dyDescent="0.3">
      <c r="A65921">
        <f t="shared" ca="1" si="1029"/>
        <v>-0.26097690668780466</v>
      </c>
    </row>
    <row r="65922" spans="1:1" x14ac:dyDescent="0.3">
      <c r="A65922">
        <f t="shared" ca="1" si="1029"/>
        <v>-0.14758438120146911</v>
      </c>
    </row>
    <row r="65923" spans="1:1" x14ac:dyDescent="0.3">
      <c r="A65923">
        <f t="shared" ref="A65923:A65986" ca="1" si="1030">_xlfn.NORM.INV(RAND(),0,1)</f>
        <v>0.53837210584355866</v>
      </c>
    </row>
    <row r="65924" spans="1:1" x14ac:dyDescent="0.3">
      <c r="A65924">
        <f t="shared" ca="1" si="1030"/>
        <v>-1.677830749566555</v>
      </c>
    </row>
    <row r="65925" spans="1:1" x14ac:dyDescent="0.3">
      <c r="A65925">
        <f t="shared" ca="1" si="1030"/>
        <v>0.51524257144320451</v>
      </c>
    </row>
    <row r="65926" spans="1:1" x14ac:dyDescent="0.3">
      <c r="A65926">
        <f t="shared" ca="1" si="1030"/>
        <v>3.781179128243628E-2</v>
      </c>
    </row>
    <row r="65927" spans="1:1" x14ac:dyDescent="0.3">
      <c r="A65927">
        <f t="shared" ca="1" si="1030"/>
        <v>-0.55235833053863814</v>
      </c>
    </row>
    <row r="65928" spans="1:1" x14ac:dyDescent="0.3">
      <c r="A65928">
        <f t="shared" ca="1" si="1030"/>
        <v>-2.2898040769258023</v>
      </c>
    </row>
    <row r="65929" spans="1:1" x14ac:dyDescent="0.3">
      <c r="A65929">
        <f t="shared" ca="1" si="1030"/>
        <v>-1.0757642796055227</v>
      </c>
    </row>
    <row r="65930" spans="1:1" x14ac:dyDescent="0.3">
      <c r="A65930">
        <f t="shared" ca="1" si="1030"/>
        <v>1.8986819755790423</v>
      </c>
    </row>
    <row r="65931" spans="1:1" x14ac:dyDescent="0.3">
      <c r="A65931">
        <f t="shared" ca="1" si="1030"/>
        <v>1.433283446889634</v>
      </c>
    </row>
    <row r="65932" spans="1:1" x14ac:dyDescent="0.3">
      <c r="A65932">
        <f t="shared" ca="1" si="1030"/>
        <v>0.72876587548672467</v>
      </c>
    </row>
    <row r="65933" spans="1:1" x14ac:dyDescent="0.3">
      <c r="A65933">
        <f t="shared" ca="1" si="1030"/>
        <v>-0.75326624396401676</v>
      </c>
    </row>
    <row r="65934" spans="1:1" x14ac:dyDescent="0.3">
      <c r="A65934">
        <f t="shared" ca="1" si="1030"/>
        <v>0.92226567261812586</v>
      </c>
    </row>
    <row r="65935" spans="1:1" x14ac:dyDescent="0.3">
      <c r="A65935">
        <f t="shared" ca="1" si="1030"/>
        <v>1.3236881369443836</v>
      </c>
    </row>
    <row r="65936" spans="1:1" x14ac:dyDescent="0.3">
      <c r="A65936">
        <f t="shared" ca="1" si="1030"/>
        <v>-0.83377249637062678</v>
      </c>
    </row>
    <row r="65937" spans="1:1" x14ac:dyDescent="0.3">
      <c r="A65937">
        <f t="shared" ca="1" si="1030"/>
        <v>0.57099965974182809</v>
      </c>
    </row>
    <row r="65938" spans="1:1" x14ac:dyDescent="0.3">
      <c r="A65938">
        <f t="shared" ca="1" si="1030"/>
        <v>-0.83431450882309399</v>
      </c>
    </row>
    <row r="65939" spans="1:1" x14ac:dyDescent="0.3">
      <c r="A65939">
        <f t="shared" ca="1" si="1030"/>
        <v>0.29277774724382982</v>
      </c>
    </row>
    <row r="65940" spans="1:1" x14ac:dyDescent="0.3">
      <c r="A65940">
        <f t="shared" ca="1" si="1030"/>
        <v>-1.1537594220204637</v>
      </c>
    </row>
    <row r="65941" spans="1:1" x14ac:dyDescent="0.3">
      <c r="A65941">
        <f t="shared" ca="1" si="1030"/>
        <v>-0.60337673843536022</v>
      </c>
    </row>
    <row r="65942" spans="1:1" x14ac:dyDescent="0.3">
      <c r="A65942">
        <f t="shared" ca="1" si="1030"/>
        <v>0.95345610696077698</v>
      </c>
    </row>
    <row r="65943" spans="1:1" x14ac:dyDescent="0.3">
      <c r="A65943">
        <f t="shared" ca="1" si="1030"/>
        <v>0.31370584417483482</v>
      </c>
    </row>
    <row r="65944" spans="1:1" x14ac:dyDescent="0.3">
      <c r="A65944">
        <f t="shared" ca="1" si="1030"/>
        <v>0.51099053840613451</v>
      </c>
    </row>
    <row r="65945" spans="1:1" x14ac:dyDescent="0.3">
      <c r="A65945">
        <f t="shared" ca="1" si="1030"/>
        <v>0.39176117432352847</v>
      </c>
    </row>
    <row r="65946" spans="1:1" x14ac:dyDescent="0.3">
      <c r="A65946">
        <f t="shared" ca="1" si="1030"/>
        <v>1.0836942533440317</v>
      </c>
    </row>
    <row r="65947" spans="1:1" x14ac:dyDescent="0.3">
      <c r="A65947">
        <f t="shared" ca="1" si="1030"/>
        <v>-7.5978570184341704E-2</v>
      </c>
    </row>
    <row r="65948" spans="1:1" x14ac:dyDescent="0.3">
      <c r="A65948">
        <f t="shared" ca="1" si="1030"/>
        <v>-0.30720424947780561</v>
      </c>
    </row>
    <row r="65949" spans="1:1" x14ac:dyDescent="0.3">
      <c r="A65949">
        <f t="shared" ca="1" si="1030"/>
        <v>0.52586232567362678</v>
      </c>
    </row>
    <row r="65950" spans="1:1" x14ac:dyDescent="0.3">
      <c r="A65950">
        <f t="shared" ca="1" si="1030"/>
        <v>-0.29781358814008158</v>
      </c>
    </row>
    <row r="65951" spans="1:1" x14ac:dyDescent="0.3">
      <c r="A65951">
        <f t="shared" ca="1" si="1030"/>
        <v>-1.3379194844510514</v>
      </c>
    </row>
    <row r="65952" spans="1:1" x14ac:dyDescent="0.3">
      <c r="A65952">
        <f t="shared" ca="1" si="1030"/>
        <v>0.85186620866807572</v>
      </c>
    </row>
    <row r="65953" spans="1:1" x14ac:dyDescent="0.3">
      <c r="A65953">
        <f t="shared" ca="1" si="1030"/>
        <v>-1.3851921158620302</v>
      </c>
    </row>
    <row r="65954" spans="1:1" x14ac:dyDescent="0.3">
      <c r="A65954">
        <f t="shared" ca="1" si="1030"/>
        <v>-0.20430051630312712</v>
      </c>
    </row>
    <row r="65955" spans="1:1" x14ac:dyDescent="0.3">
      <c r="A65955">
        <f t="shared" ca="1" si="1030"/>
        <v>-0.22687944690000145</v>
      </c>
    </row>
    <row r="65956" spans="1:1" x14ac:dyDescent="0.3">
      <c r="A65956">
        <f t="shared" ca="1" si="1030"/>
        <v>-0.3630004676101129</v>
      </c>
    </row>
    <row r="65957" spans="1:1" x14ac:dyDescent="0.3">
      <c r="A65957">
        <f t="shared" ca="1" si="1030"/>
        <v>-1.5033768252431674</v>
      </c>
    </row>
    <row r="65958" spans="1:1" x14ac:dyDescent="0.3">
      <c r="A65958">
        <f t="shared" ca="1" si="1030"/>
        <v>0.61673976404852904</v>
      </c>
    </row>
    <row r="65959" spans="1:1" x14ac:dyDescent="0.3">
      <c r="A65959">
        <f t="shared" ca="1" si="1030"/>
        <v>-0.89140920971003557</v>
      </c>
    </row>
    <row r="65960" spans="1:1" x14ac:dyDescent="0.3">
      <c r="A65960">
        <f t="shared" ca="1" si="1030"/>
        <v>0.69647053853191354</v>
      </c>
    </row>
    <row r="65961" spans="1:1" x14ac:dyDescent="0.3">
      <c r="A65961">
        <f t="shared" ca="1" si="1030"/>
        <v>-0.97585506627511576</v>
      </c>
    </row>
    <row r="65962" spans="1:1" x14ac:dyDescent="0.3">
      <c r="A65962">
        <f t="shared" ca="1" si="1030"/>
        <v>-0.2759113400734553</v>
      </c>
    </row>
    <row r="65963" spans="1:1" x14ac:dyDescent="0.3">
      <c r="A65963">
        <f t="shared" ca="1" si="1030"/>
        <v>0.32732958520073557</v>
      </c>
    </row>
    <row r="65964" spans="1:1" x14ac:dyDescent="0.3">
      <c r="A65964">
        <f t="shared" ca="1" si="1030"/>
        <v>0.5340618056338432</v>
      </c>
    </row>
    <row r="65965" spans="1:1" x14ac:dyDescent="0.3">
      <c r="A65965">
        <f t="shared" ca="1" si="1030"/>
        <v>0.53609596537219451</v>
      </c>
    </row>
    <row r="65966" spans="1:1" x14ac:dyDescent="0.3">
      <c r="A65966">
        <f t="shared" ca="1" si="1030"/>
        <v>-0.9986453382814372</v>
      </c>
    </row>
    <row r="65967" spans="1:1" x14ac:dyDescent="0.3">
      <c r="A65967">
        <f t="shared" ca="1" si="1030"/>
        <v>-0.21755798222095057</v>
      </c>
    </row>
    <row r="65968" spans="1:1" x14ac:dyDescent="0.3">
      <c r="A65968">
        <f t="shared" ca="1" si="1030"/>
        <v>-0.2908013119546573</v>
      </c>
    </row>
    <row r="65969" spans="1:1" x14ac:dyDescent="0.3">
      <c r="A65969">
        <f t="shared" ca="1" si="1030"/>
        <v>-1.3951705385330171</v>
      </c>
    </row>
    <row r="65970" spans="1:1" x14ac:dyDescent="0.3">
      <c r="A65970">
        <f t="shared" ca="1" si="1030"/>
        <v>0.17976773107258529</v>
      </c>
    </row>
    <row r="65971" spans="1:1" x14ac:dyDescent="0.3">
      <c r="A65971">
        <f t="shared" ca="1" si="1030"/>
        <v>-0.21606534571794825</v>
      </c>
    </row>
    <row r="65972" spans="1:1" x14ac:dyDescent="0.3">
      <c r="A65972">
        <f t="shared" ca="1" si="1030"/>
        <v>0.58929432578920216</v>
      </c>
    </row>
    <row r="65973" spans="1:1" x14ac:dyDescent="0.3">
      <c r="A65973">
        <f t="shared" ca="1" si="1030"/>
        <v>-1.8180757473685467</v>
      </c>
    </row>
    <row r="65974" spans="1:1" x14ac:dyDescent="0.3">
      <c r="A65974">
        <f t="shared" ca="1" si="1030"/>
        <v>0.1632418516232543</v>
      </c>
    </row>
    <row r="65975" spans="1:1" x14ac:dyDescent="0.3">
      <c r="A65975">
        <f t="shared" ca="1" si="1030"/>
        <v>-1.4553276215836795</v>
      </c>
    </row>
    <row r="65976" spans="1:1" x14ac:dyDescent="0.3">
      <c r="A65976">
        <f t="shared" ca="1" si="1030"/>
        <v>0.29336108429713748</v>
      </c>
    </row>
    <row r="65977" spans="1:1" x14ac:dyDescent="0.3">
      <c r="A65977">
        <f t="shared" ca="1" si="1030"/>
        <v>-0.76980280340826746</v>
      </c>
    </row>
    <row r="65978" spans="1:1" x14ac:dyDescent="0.3">
      <c r="A65978">
        <f t="shared" ca="1" si="1030"/>
        <v>-1.0228166223537516</v>
      </c>
    </row>
    <row r="65979" spans="1:1" x14ac:dyDescent="0.3">
      <c r="A65979">
        <f t="shared" ca="1" si="1030"/>
        <v>-1.1962042563852731</v>
      </c>
    </row>
    <row r="65980" spans="1:1" x14ac:dyDescent="0.3">
      <c r="A65980">
        <f t="shared" ca="1" si="1030"/>
        <v>1.2474738238924139</v>
      </c>
    </row>
    <row r="65981" spans="1:1" x14ac:dyDescent="0.3">
      <c r="A65981">
        <f t="shared" ca="1" si="1030"/>
        <v>1.5755586058986257</v>
      </c>
    </row>
    <row r="65982" spans="1:1" x14ac:dyDescent="0.3">
      <c r="A65982">
        <f t="shared" ca="1" si="1030"/>
        <v>0.45319768674936045</v>
      </c>
    </row>
    <row r="65983" spans="1:1" x14ac:dyDescent="0.3">
      <c r="A65983">
        <f t="shared" ca="1" si="1030"/>
        <v>0.4435058443383128</v>
      </c>
    </row>
    <row r="65984" spans="1:1" x14ac:dyDescent="0.3">
      <c r="A65984">
        <f t="shared" ca="1" si="1030"/>
        <v>0.39033479491606271</v>
      </c>
    </row>
    <row r="65985" spans="1:1" x14ac:dyDescent="0.3">
      <c r="A65985">
        <f t="shared" ca="1" si="1030"/>
        <v>-1.5445026397923742</v>
      </c>
    </row>
    <row r="65986" spans="1:1" x14ac:dyDescent="0.3">
      <c r="A65986">
        <f t="shared" ca="1" si="1030"/>
        <v>-1.4106541251985845</v>
      </c>
    </row>
    <row r="65987" spans="1:1" x14ac:dyDescent="0.3">
      <c r="A65987">
        <f t="shared" ref="A65987:A66050" ca="1" si="1031">_xlfn.NORM.INV(RAND(),0,1)</f>
        <v>0.17080648320746594</v>
      </c>
    </row>
    <row r="65988" spans="1:1" x14ac:dyDescent="0.3">
      <c r="A65988">
        <f t="shared" ca="1" si="1031"/>
        <v>-4.7430237869631998E-2</v>
      </c>
    </row>
    <row r="65989" spans="1:1" x14ac:dyDescent="0.3">
      <c r="A65989">
        <f t="shared" ca="1" si="1031"/>
        <v>2.3496183401431409E-2</v>
      </c>
    </row>
    <row r="65990" spans="1:1" x14ac:dyDescent="0.3">
      <c r="A65990">
        <f t="shared" ca="1" si="1031"/>
        <v>-1.6717492293793292</v>
      </c>
    </row>
    <row r="65991" spans="1:1" x14ac:dyDescent="0.3">
      <c r="A65991">
        <f t="shared" ca="1" si="1031"/>
        <v>-0.97352000137629913</v>
      </c>
    </row>
    <row r="65992" spans="1:1" x14ac:dyDescent="0.3">
      <c r="A65992">
        <f t="shared" ca="1" si="1031"/>
        <v>1.3190431799329823</v>
      </c>
    </row>
    <row r="65993" spans="1:1" x14ac:dyDescent="0.3">
      <c r="A65993">
        <f t="shared" ca="1" si="1031"/>
        <v>-1.0774826236503341</v>
      </c>
    </row>
    <row r="65994" spans="1:1" x14ac:dyDescent="0.3">
      <c r="A65994">
        <f t="shared" ca="1" si="1031"/>
        <v>5.3938538712585025E-3</v>
      </c>
    </row>
    <row r="65995" spans="1:1" x14ac:dyDescent="0.3">
      <c r="A65995">
        <f t="shared" ca="1" si="1031"/>
        <v>0.46053177732279793</v>
      </c>
    </row>
    <row r="65996" spans="1:1" x14ac:dyDescent="0.3">
      <c r="A65996">
        <f t="shared" ca="1" si="1031"/>
        <v>3.1233052710093614</v>
      </c>
    </row>
    <row r="65997" spans="1:1" x14ac:dyDescent="0.3">
      <c r="A65997">
        <f t="shared" ca="1" si="1031"/>
        <v>-0.49479342571472601</v>
      </c>
    </row>
    <row r="65998" spans="1:1" x14ac:dyDescent="0.3">
      <c r="A65998">
        <f t="shared" ca="1" si="1031"/>
        <v>1.2436693650156723</v>
      </c>
    </row>
    <row r="65999" spans="1:1" x14ac:dyDescent="0.3">
      <c r="A65999">
        <f t="shared" ca="1" si="1031"/>
        <v>1.0698173611889348</v>
      </c>
    </row>
    <row r="66000" spans="1:1" x14ac:dyDescent="0.3">
      <c r="A66000">
        <f t="shared" ca="1" si="1031"/>
        <v>0.93554174997206507</v>
      </c>
    </row>
    <row r="66001" spans="1:1" x14ac:dyDescent="0.3">
      <c r="A66001">
        <f t="shared" ca="1" si="1031"/>
        <v>-0.50610318340708682</v>
      </c>
    </row>
    <row r="66002" spans="1:1" x14ac:dyDescent="0.3">
      <c r="A66002">
        <f t="shared" ca="1" si="1031"/>
        <v>-0.79873902180244727</v>
      </c>
    </row>
    <row r="66003" spans="1:1" x14ac:dyDescent="0.3">
      <c r="A66003">
        <f t="shared" ca="1" si="1031"/>
        <v>-1.2207326888017778</v>
      </c>
    </row>
    <row r="66004" spans="1:1" x14ac:dyDescent="0.3">
      <c r="A66004">
        <f t="shared" ca="1" si="1031"/>
        <v>-1.5590706030642656</v>
      </c>
    </row>
    <row r="66005" spans="1:1" x14ac:dyDescent="0.3">
      <c r="A66005">
        <f t="shared" ca="1" si="1031"/>
        <v>0.3397073667571312</v>
      </c>
    </row>
    <row r="66006" spans="1:1" x14ac:dyDescent="0.3">
      <c r="A66006">
        <f t="shared" ca="1" si="1031"/>
        <v>-0.69545088591614779</v>
      </c>
    </row>
    <row r="66007" spans="1:1" x14ac:dyDescent="0.3">
      <c r="A66007">
        <f t="shared" ca="1" si="1031"/>
        <v>-0.18404722383393074</v>
      </c>
    </row>
    <row r="66008" spans="1:1" x14ac:dyDescent="0.3">
      <c r="A66008">
        <f t="shared" ca="1" si="1031"/>
        <v>0.34420911365313955</v>
      </c>
    </row>
    <row r="66009" spans="1:1" x14ac:dyDescent="0.3">
      <c r="A66009">
        <f t="shared" ca="1" si="1031"/>
        <v>-0.46682893376497059</v>
      </c>
    </row>
    <row r="66010" spans="1:1" x14ac:dyDescent="0.3">
      <c r="A66010">
        <f t="shared" ca="1" si="1031"/>
        <v>0.28686433674581441</v>
      </c>
    </row>
    <row r="66011" spans="1:1" x14ac:dyDescent="0.3">
      <c r="A66011">
        <f t="shared" ca="1" si="1031"/>
        <v>-1.5595283440976619</v>
      </c>
    </row>
    <row r="66012" spans="1:1" x14ac:dyDescent="0.3">
      <c r="A66012">
        <f t="shared" ca="1" si="1031"/>
        <v>0.42026421666118613</v>
      </c>
    </row>
    <row r="66013" spans="1:1" x14ac:dyDescent="0.3">
      <c r="A66013">
        <f t="shared" ca="1" si="1031"/>
        <v>-0.26282781528280241</v>
      </c>
    </row>
    <row r="66014" spans="1:1" x14ac:dyDescent="0.3">
      <c r="A66014">
        <f t="shared" ca="1" si="1031"/>
        <v>0.8761208131793039</v>
      </c>
    </row>
    <row r="66015" spans="1:1" x14ac:dyDescent="0.3">
      <c r="A66015">
        <f t="shared" ca="1" si="1031"/>
        <v>1.4978374113114477</v>
      </c>
    </row>
    <row r="66016" spans="1:1" x14ac:dyDescent="0.3">
      <c r="A66016">
        <f t="shared" ca="1" si="1031"/>
        <v>7.4243526121622508E-2</v>
      </c>
    </row>
    <row r="66017" spans="1:1" x14ac:dyDescent="0.3">
      <c r="A66017">
        <f t="shared" ca="1" si="1031"/>
        <v>1.3976910772401836</v>
      </c>
    </row>
    <row r="66018" spans="1:1" x14ac:dyDescent="0.3">
      <c r="A66018">
        <f t="shared" ca="1" si="1031"/>
        <v>1.0139483558307572</v>
      </c>
    </row>
    <row r="66019" spans="1:1" x14ac:dyDescent="0.3">
      <c r="A66019">
        <f t="shared" ca="1" si="1031"/>
        <v>-1.6699585434014868</v>
      </c>
    </row>
    <row r="66020" spans="1:1" x14ac:dyDescent="0.3">
      <c r="A66020">
        <f t="shared" ca="1" si="1031"/>
        <v>-1.3527215277271658</v>
      </c>
    </row>
    <row r="66021" spans="1:1" x14ac:dyDescent="0.3">
      <c r="A66021">
        <f t="shared" ca="1" si="1031"/>
        <v>1.3227895810223174</v>
      </c>
    </row>
    <row r="66022" spans="1:1" x14ac:dyDescent="0.3">
      <c r="A66022">
        <f t="shared" ca="1" si="1031"/>
        <v>0.14156765772782406</v>
      </c>
    </row>
    <row r="66023" spans="1:1" x14ac:dyDescent="0.3">
      <c r="A66023">
        <f t="shared" ca="1" si="1031"/>
        <v>-0.5225166416240461</v>
      </c>
    </row>
    <row r="66024" spans="1:1" x14ac:dyDescent="0.3">
      <c r="A66024">
        <f t="shared" ca="1" si="1031"/>
        <v>0.2309732832199114</v>
      </c>
    </row>
    <row r="66025" spans="1:1" x14ac:dyDescent="0.3">
      <c r="A66025">
        <f t="shared" ca="1" si="1031"/>
        <v>0.46848443224760711</v>
      </c>
    </row>
    <row r="66026" spans="1:1" x14ac:dyDescent="0.3">
      <c r="A66026">
        <f t="shared" ca="1" si="1031"/>
        <v>0.89103448542490393</v>
      </c>
    </row>
    <row r="66027" spans="1:1" x14ac:dyDescent="0.3">
      <c r="A66027">
        <f t="shared" ca="1" si="1031"/>
        <v>1.4814865073993972</v>
      </c>
    </row>
    <row r="66028" spans="1:1" x14ac:dyDescent="0.3">
      <c r="A66028">
        <f t="shared" ca="1" si="1031"/>
        <v>6.4467586349610501E-2</v>
      </c>
    </row>
    <row r="66029" spans="1:1" x14ac:dyDescent="0.3">
      <c r="A66029">
        <f t="shared" ca="1" si="1031"/>
        <v>-1.3728787765677894</v>
      </c>
    </row>
    <row r="66030" spans="1:1" x14ac:dyDescent="0.3">
      <c r="A66030">
        <f t="shared" ca="1" si="1031"/>
        <v>0.8872094826481387</v>
      </c>
    </row>
    <row r="66031" spans="1:1" x14ac:dyDescent="0.3">
      <c r="A66031">
        <f t="shared" ca="1" si="1031"/>
        <v>0.94991531275822239</v>
      </c>
    </row>
    <row r="66032" spans="1:1" x14ac:dyDescent="0.3">
      <c r="A66032">
        <f t="shared" ca="1" si="1031"/>
        <v>0.55736616346337386</v>
      </c>
    </row>
    <row r="66033" spans="1:1" x14ac:dyDescent="0.3">
      <c r="A66033">
        <f t="shared" ca="1" si="1031"/>
        <v>-1.1590398399510571</v>
      </c>
    </row>
    <row r="66034" spans="1:1" x14ac:dyDescent="0.3">
      <c r="A66034">
        <f t="shared" ca="1" si="1031"/>
        <v>-1.9537677717728648</v>
      </c>
    </row>
    <row r="66035" spans="1:1" x14ac:dyDescent="0.3">
      <c r="A66035">
        <f t="shared" ca="1" si="1031"/>
        <v>0.1015252646925095</v>
      </c>
    </row>
    <row r="66036" spans="1:1" x14ac:dyDescent="0.3">
      <c r="A66036">
        <f t="shared" ca="1" si="1031"/>
        <v>1.7812683501042716</v>
      </c>
    </row>
    <row r="66037" spans="1:1" x14ac:dyDescent="0.3">
      <c r="A66037">
        <f t="shared" ca="1" si="1031"/>
        <v>-0.93333230958602842</v>
      </c>
    </row>
    <row r="66038" spans="1:1" x14ac:dyDescent="0.3">
      <c r="A66038">
        <f t="shared" ca="1" si="1031"/>
        <v>0.54969488720991577</v>
      </c>
    </row>
    <row r="66039" spans="1:1" x14ac:dyDescent="0.3">
      <c r="A66039">
        <f t="shared" ca="1" si="1031"/>
        <v>-1.829122199485528</v>
      </c>
    </row>
    <row r="66040" spans="1:1" x14ac:dyDescent="0.3">
      <c r="A66040">
        <f t="shared" ca="1" si="1031"/>
        <v>0.17178499902441793</v>
      </c>
    </row>
    <row r="66041" spans="1:1" x14ac:dyDescent="0.3">
      <c r="A66041">
        <f t="shared" ca="1" si="1031"/>
        <v>0.33019891623605918</v>
      </c>
    </row>
    <row r="66042" spans="1:1" x14ac:dyDescent="0.3">
      <c r="A66042">
        <f t="shared" ca="1" si="1031"/>
        <v>-0.54950450682398189</v>
      </c>
    </row>
    <row r="66043" spans="1:1" x14ac:dyDescent="0.3">
      <c r="A66043">
        <f t="shared" ca="1" si="1031"/>
        <v>0.18617124789937461</v>
      </c>
    </row>
    <row r="66044" spans="1:1" x14ac:dyDescent="0.3">
      <c r="A66044">
        <f t="shared" ca="1" si="1031"/>
        <v>1.4413496798243812</v>
      </c>
    </row>
    <row r="66045" spans="1:1" x14ac:dyDescent="0.3">
      <c r="A66045">
        <f t="shared" ca="1" si="1031"/>
        <v>-1.9572829944362458</v>
      </c>
    </row>
    <row r="66046" spans="1:1" x14ac:dyDescent="0.3">
      <c r="A66046">
        <f t="shared" ca="1" si="1031"/>
        <v>1.4003809044406739</v>
      </c>
    </row>
    <row r="66047" spans="1:1" x14ac:dyDescent="0.3">
      <c r="A66047">
        <f t="shared" ca="1" si="1031"/>
        <v>-0.90494186205038107</v>
      </c>
    </row>
    <row r="66048" spans="1:1" x14ac:dyDescent="0.3">
      <c r="A66048">
        <f t="shared" ca="1" si="1031"/>
        <v>-0.55824731357482649</v>
      </c>
    </row>
    <row r="66049" spans="1:1" x14ac:dyDescent="0.3">
      <c r="A66049">
        <f t="shared" ca="1" si="1031"/>
        <v>-9.842155304722093E-2</v>
      </c>
    </row>
    <row r="66050" spans="1:1" x14ac:dyDescent="0.3">
      <c r="A66050">
        <f t="shared" ca="1" si="1031"/>
        <v>0.54868356442507127</v>
      </c>
    </row>
    <row r="66051" spans="1:1" x14ac:dyDescent="0.3">
      <c r="A66051">
        <f t="shared" ref="A66051:A66114" ca="1" si="1032">_xlfn.NORM.INV(RAND(),0,1)</f>
        <v>0.34600304713988339</v>
      </c>
    </row>
    <row r="66052" spans="1:1" x14ac:dyDescent="0.3">
      <c r="A66052">
        <f t="shared" ca="1" si="1032"/>
        <v>-0.92690833845919163</v>
      </c>
    </row>
    <row r="66053" spans="1:1" x14ac:dyDescent="0.3">
      <c r="A66053">
        <f t="shared" ca="1" si="1032"/>
        <v>-1.2253298100772809</v>
      </c>
    </row>
    <row r="66054" spans="1:1" x14ac:dyDescent="0.3">
      <c r="A66054">
        <f t="shared" ca="1" si="1032"/>
        <v>1.1290974563330103</v>
      </c>
    </row>
    <row r="66055" spans="1:1" x14ac:dyDescent="0.3">
      <c r="A66055">
        <f t="shared" ca="1" si="1032"/>
        <v>1.0041959434803198</v>
      </c>
    </row>
    <row r="66056" spans="1:1" x14ac:dyDescent="0.3">
      <c r="A66056">
        <f t="shared" ca="1" si="1032"/>
        <v>1.3217175617390191</v>
      </c>
    </row>
    <row r="66057" spans="1:1" x14ac:dyDescent="0.3">
      <c r="A66057">
        <f t="shared" ca="1" si="1032"/>
        <v>0.68176816149564745</v>
      </c>
    </row>
    <row r="66058" spans="1:1" x14ac:dyDescent="0.3">
      <c r="A66058">
        <f t="shared" ca="1" si="1032"/>
        <v>-0.10160516970098375</v>
      </c>
    </row>
    <row r="66059" spans="1:1" x14ac:dyDescent="0.3">
      <c r="A66059">
        <f t="shared" ca="1" si="1032"/>
        <v>-0.62909042917026969</v>
      </c>
    </row>
    <row r="66060" spans="1:1" x14ac:dyDescent="0.3">
      <c r="A66060">
        <f t="shared" ca="1" si="1032"/>
        <v>-0.12826465404565837</v>
      </c>
    </row>
    <row r="66061" spans="1:1" x14ac:dyDescent="0.3">
      <c r="A66061">
        <f t="shared" ca="1" si="1032"/>
        <v>2.2596192248809737</v>
      </c>
    </row>
    <row r="66062" spans="1:1" x14ac:dyDescent="0.3">
      <c r="A66062">
        <f t="shared" ca="1" si="1032"/>
        <v>1.0251721860167613</v>
      </c>
    </row>
    <row r="66063" spans="1:1" x14ac:dyDescent="0.3">
      <c r="A66063">
        <f t="shared" ca="1" si="1032"/>
        <v>2.4768832476223235</v>
      </c>
    </row>
    <row r="66064" spans="1:1" x14ac:dyDescent="0.3">
      <c r="A66064">
        <f t="shared" ca="1" si="1032"/>
        <v>0.88241391262029356</v>
      </c>
    </row>
    <row r="66065" spans="1:1" x14ac:dyDescent="0.3">
      <c r="A66065">
        <f t="shared" ca="1" si="1032"/>
        <v>1.4157522580877608</v>
      </c>
    </row>
    <row r="66066" spans="1:1" x14ac:dyDescent="0.3">
      <c r="A66066">
        <f t="shared" ca="1" si="1032"/>
        <v>2.0299426702439667</v>
      </c>
    </row>
    <row r="66067" spans="1:1" x14ac:dyDescent="0.3">
      <c r="A66067">
        <f t="shared" ca="1" si="1032"/>
        <v>-2.0237645348369204</v>
      </c>
    </row>
    <row r="66068" spans="1:1" x14ac:dyDescent="0.3">
      <c r="A66068">
        <f t="shared" ca="1" si="1032"/>
        <v>-0.96123112768707897</v>
      </c>
    </row>
    <row r="66069" spans="1:1" x14ac:dyDescent="0.3">
      <c r="A66069">
        <f t="shared" ca="1" si="1032"/>
        <v>1.8794696442926608E-2</v>
      </c>
    </row>
    <row r="66070" spans="1:1" x14ac:dyDescent="0.3">
      <c r="A66070">
        <f t="shared" ca="1" si="1032"/>
        <v>2.5121668280917406</v>
      </c>
    </row>
    <row r="66071" spans="1:1" x14ac:dyDescent="0.3">
      <c r="A66071">
        <f t="shared" ca="1" si="1032"/>
        <v>0.1382874335855874</v>
      </c>
    </row>
    <row r="66072" spans="1:1" x14ac:dyDescent="0.3">
      <c r="A66072">
        <f t="shared" ca="1" si="1032"/>
        <v>0.1732516627016415</v>
      </c>
    </row>
    <row r="66073" spans="1:1" x14ac:dyDescent="0.3">
      <c r="A66073">
        <f t="shared" ca="1" si="1032"/>
        <v>-0.59701544032778231</v>
      </c>
    </row>
    <row r="66074" spans="1:1" x14ac:dyDescent="0.3">
      <c r="A66074">
        <f t="shared" ca="1" si="1032"/>
        <v>-2.3048296318125483</v>
      </c>
    </row>
    <row r="66075" spans="1:1" x14ac:dyDescent="0.3">
      <c r="A66075">
        <f t="shared" ca="1" si="1032"/>
        <v>-1.1230723246578513</v>
      </c>
    </row>
    <row r="66076" spans="1:1" x14ac:dyDescent="0.3">
      <c r="A66076">
        <f t="shared" ca="1" si="1032"/>
        <v>-0.68853026303507958</v>
      </c>
    </row>
    <row r="66077" spans="1:1" x14ac:dyDescent="0.3">
      <c r="A66077">
        <f t="shared" ca="1" si="1032"/>
        <v>0.79874330557167694</v>
      </c>
    </row>
    <row r="66078" spans="1:1" x14ac:dyDescent="0.3">
      <c r="A66078">
        <f t="shared" ca="1" si="1032"/>
        <v>-0.24825720846023838</v>
      </c>
    </row>
    <row r="66079" spans="1:1" x14ac:dyDescent="0.3">
      <c r="A66079">
        <f t="shared" ca="1" si="1032"/>
        <v>-3.5693650376803956E-2</v>
      </c>
    </row>
    <row r="66080" spans="1:1" x14ac:dyDescent="0.3">
      <c r="A66080">
        <f t="shared" ca="1" si="1032"/>
        <v>0.80423766942279118</v>
      </c>
    </row>
    <row r="66081" spans="1:1" x14ac:dyDescent="0.3">
      <c r="A66081">
        <f t="shared" ca="1" si="1032"/>
        <v>1.0886756395368395</v>
      </c>
    </row>
    <row r="66082" spans="1:1" x14ac:dyDescent="0.3">
      <c r="A66082">
        <f t="shared" ca="1" si="1032"/>
        <v>0.29008719242519126</v>
      </c>
    </row>
    <row r="66083" spans="1:1" x14ac:dyDescent="0.3">
      <c r="A66083">
        <f t="shared" ca="1" si="1032"/>
        <v>-0.72052014821515231</v>
      </c>
    </row>
    <row r="66084" spans="1:1" x14ac:dyDescent="0.3">
      <c r="A66084">
        <f t="shared" ca="1" si="1032"/>
        <v>-0.91614577828301591</v>
      </c>
    </row>
    <row r="66085" spans="1:1" x14ac:dyDescent="0.3">
      <c r="A66085">
        <f t="shared" ca="1" si="1032"/>
        <v>0.2083385268326465</v>
      </c>
    </row>
    <row r="66086" spans="1:1" x14ac:dyDescent="0.3">
      <c r="A66086">
        <f t="shared" ca="1" si="1032"/>
        <v>0.3110917496620475</v>
      </c>
    </row>
    <row r="66087" spans="1:1" x14ac:dyDescent="0.3">
      <c r="A66087">
        <f t="shared" ca="1" si="1032"/>
        <v>-5.7397767282789669E-2</v>
      </c>
    </row>
    <row r="66088" spans="1:1" x14ac:dyDescent="0.3">
      <c r="A66088">
        <f t="shared" ca="1" si="1032"/>
        <v>2.1141027852591421</v>
      </c>
    </row>
    <row r="66089" spans="1:1" x14ac:dyDescent="0.3">
      <c r="A66089">
        <f t="shared" ca="1" si="1032"/>
        <v>-0.81031930909542582</v>
      </c>
    </row>
    <row r="66090" spans="1:1" x14ac:dyDescent="0.3">
      <c r="A66090">
        <f t="shared" ca="1" si="1032"/>
        <v>-0.94889867042322629</v>
      </c>
    </row>
    <row r="66091" spans="1:1" x14ac:dyDescent="0.3">
      <c r="A66091">
        <f t="shared" ca="1" si="1032"/>
        <v>0.88784597096824158</v>
      </c>
    </row>
    <row r="66092" spans="1:1" x14ac:dyDescent="0.3">
      <c r="A66092">
        <f t="shared" ca="1" si="1032"/>
        <v>0.37463740757353003</v>
      </c>
    </row>
    <row r="66093" spans="1:1" x14ac:dyDescent="0.3">
      <c r="A66093">
        <f t="shared" ca="1" si="1032"/>
        <v>0.54215686110968386</v>
      </c>
    </row>
    <row r="66094" spans="1:1" x14ac:dyDescent="0.3">
      <c r="A66094">
        <f t="shared" ca="1" si="1032"/>
        <v>0.50544542403726189</v>
      </c>
    </row>
    <row r="66095" spans="1:1" x14ac:dyDescent="0.3">
      <c r="A66095">
        <f t="shared" ca="1" si="1032"/>
        <v>-0.34205215094962121</v>
      </c>
    </row>
    <row r="66096" spans="1:1" x14ac:dyDescent="0.3">
      <c r="A66096">
        <f t="shared" ca="1" si="1032"/>
        <v>0.1279219592906117</v>
      </c>
    </row>
    <row r="66097" spans="1:1" x14ac:dyDescent="0.3">
      <c r="A66097">
        <f t="shared" ca="1" si="1032"/>
        <v>-0.30006701561502436</v>
      </c>
    </row>
    <row r="66098" spans="1:1" x14ac:dyDescent="0.3">
      <c r="A66098">
        <f t="shared" ca="1" si="1032"/>
        <v>-1.1369050839357366</v>
      </c>
    </row>
    <row r="66099" spans="1:1" x14ac:dyDescent="0.3">
      <c r="A66099">
        <f t="shared" ca="1" si="1032"/>
        <v>0.22278574334152002</v>
      </c>
    </row>
    <row r="66100" spans="1:1" x14ac:dyDescent="0.3">
      <c r="A66100">
        <f t="shared" ca="1" si="1032"/>
        <v>0.9625497344327143</v>
      </c>
    </row>
    <row r="66101" spans="1:1" x14ac:dyDescent="0.3">
      <c r="A66101">
        <f t="shared" ca="1" si="1032"/>
        <v>-1.3326204819107259</v>
      </c>
    </row>
    <row r="66102" spans="1:1" x14ac:dyDescent="0.3">
      <c r="A66102">
        <f t="shared" ca="1" si="1032"/>
        <v>1.5171933193371363</v>
      </c>
    </row>
    <row r="66103" spans="1:1" x14ac:dyDescent="0.3">
      <c r="A66103">
        <f t="shared" ca="1" si="1032"/>
        <v>1.0880759243775318</v>
      </c>
    </row>
    <row r="66104" spans="1:1" x14ac:dyDescent="0.3">
      <c r="A66104">
        <f t="shared" ca="1" si="1032"/>
        <v>0.85190351466265035</v>
      </c>
    </row>
    <row r="66105" spans="1:1" x14ac:dyDescent="0.3">
      <c r="A66105">
        <f t="shared" ca="1" si="1032"/>
        <v>-0.42834782349759687</v>
      </c>
    </row>
    <row r="66106" spans="1:1" x14ac:dyDescent="0.3">
      <c r="A66106">
        <f t="shared" ca="1" si="1032"/>
        <v>-1.2452033142380143</v>
      </c>
    </row>
    <row r="66107" spans="1:1" x14ac:dyDescent="0.3">
      <c r="A66107">
        <f t="shared" ca="1" si="1032"/>
        <v>0.32793766149931097</v>
      </c>
    </row>
    <row r="66108" spans="1:1" x14ac:dyDescent="0.3">
      <c r="A66108">
        <f t="shared" ca="1" si="1032"/>
        <v>0.48348184579616865</v>
      </c>
    </row>
    <row r="66109" spans="1:1" x14ac:dyDescent="0.3">
      <c r="A66109">
        <f t="shared" ca="1" si="1032"/>
        <v>8.9439525921174962E-2</v>
      </c>
    </row>
    <row r="66110" spans="1:1" x14ac:dyDescent="0.3">
      <c r="A66110">
        <f t="shared" ca="1" si="1032"/>
        <v>0.8278328174985462</v>
      </c>
    </row>
    <row r="66111" spans="1:1" x14ac:dyDescent="0.3">
      <c r="A66111">
        <f t="shared" ca="1" si="1032"/>
        <v>1.1510911346326818</v>
      </c>
    </row>
    <row r="66112" spans="1:1" x14ac:dyDescent="0.3">
      <c r="A66112">
        <f t="shared" ca="1" si="1032"/>
        <v>-1.4393617884161951</v>
      </c>
    </row>
    <row r="66113" spans="1:1" x14ac:dyDescent="0.3">
      <c r="A66113">
        <f t="shared" ca="1" si="1032"/>
        <v>0.81582791548299949</v>
      </c>
    </row>
    <row r="66114" spans="1:1" x14ac:dyDescent="0.3">
      <c r="A66114">
        <f t="shared" ca="1" si="1032"/>
        <v>0.21473625094145993</v>
      </c>
    </row>
    <row r="66115" spans="1:1" x14ac:dyDescent="0.3">
      <c r="A66115">
        <f t="shared" ref="A66115:A66178" ca="1" si="1033">_xlfn.NORM.INV(RAND(),0,1)</f>
        <v>0.53587206107760388</v>
      </c>
    </row>
    <row r="66116" spans="1:1" x14ac:dyDescent="0.3">
      <c r="A66116">
        <f t="shared" ca="1" si="1033"/>
        <v>1.6338227020556912</v>
      </c>
    </row>
    <row r="66117" spans="1:1" x14ac:dyDescent="0.3">
      <c r="A66117">
        <f t="shared" ca="1" si="1033"/>
        <v>-0.26784020065978364</v>
      </c>
    </row>
    <row r="66118" spans="1:1" x14ac:dyDescent="0.3">
      <c r="A66118">
        <f t="shared" ca="1" si="1033"/>
        <v>-1.2276056485469773</v>
      </c>
    </row>
    <row r="66119" spans="1:1" x14ac:dyDescent="0.3">
      <c r="A66119">
        <f t="shared" ca="1" si="1033"/>
        <v>0.38304574282861664</v>
      </c>
    </row>
    <row r="66120" spans="1:1" x14ac:dyDescent="0.3">
      <c r="A66120">
        <f t="shared" ca="1" si="1033"/>
        <v>0.95838816914267744</v>
      </c>
    </row>
    <row r="66121" spans="1:1" x14ac:dyDescent="0.3">
      <c r="A66121">
        <f t="shared" ca="1" si="1033"/>
        <v>0.56793830734817685</v>
      </c>
    </row>
    <row r="66122" spans="1:1" x14ac:dyDescent="0.3">
      <c r="A66122">
        <f t="shared" ca="1" si="1033"/>
        <v>-0.32488897203762607</v>
      </c>
    </row>
    <row r="66123" spans="1:1" x14ac:dyDescent="0.3">
      <c r="A66123">
        <f t="shared" ca="1" si="1033"/>
        <v>-0.16207892396866752</v>
      </c>
    </row>
    <row r="66124" spans="1:1" x14ac:dyDescent="0.3">
      <c r="A66124">
        <f t="shared" ca="1" si="1033"/>
        <v>0.14267427216712733</v>
      </c>
    </row>
    <row r="66125" spans="1:1" x14ac:dyDescent="0.3">
      <c r="A66125">
        <f t="shared" ca="1" si="1033"/>
        <v>0.70169488593303597</v>
      </c>
    </row>
    <row r="66126" spans="1:1" x14ac:dyDescent="0.3">
      <c r="A66126">
        <f t="shared" ca="1" si="1033"/>
        <v>-1.2462709713610116</v>
      </c>
    </row>
    <row r="66127" spans="1:1" x14ac:dyDescent="0.3">
      <c r="A66127">
        <f t="shared" ca="1" si="1033"/>
        <v>1.1171205741831443</v>
      </c>
    </row>
    <row r="66128" spans="1:1" x14ac:dyDescent="0.3">
      <c r="A66128">
        <f t="shared" ca="1" si="1033"/>
        <v>1.7342264917809145</v>
      </c>
    </row>
    <row r="66129" spans="1:1" x14ac:dyDescent="0.3">
      <c r="A66129">
        <f t="shared" ca="1" si="1033"/>
        <v>5.6919587280440699E-2</v>
      </c>
    </row>
    <row r="66130" spans="1:1" x14ac:dyDescent="0.3">
      <c r="A66130">
        <f t="shared" ca="1" si="1033"/>
        <v>0.65353400923934912</v>
      </c>
    </row>
    <row r="66131" spans="1:1" x14ac:dyDescent="0.3">
      <c r="A66131">
        <f t="shared" ca="1" si="1033"/>
        <v>0.6139438146284254</v>
      </c>
    </row>
    <row r="66132" spans="1:1" x14ac:dyDescent="0.3">
      <c r="A66132">
        <f t="shared" ca="1" si="1033"/>
        <v>0.20067226981004804</v>
      </c>
    </row>
    <row r="66133" spans="1:1" x14ac:dyDescent="0.3">
      <c r="A66133">
        <f t="shared" ca="1" si="1033"/>
        <v>0.7029711404376201</v>
      </c>
    </row>
    <row r="66134" spans="1:1" x14ac:dyDescent="0.3">
      <c r="A66134">
        <f t="shared" ca="1" si="1033"/>
        <v>-1.1640362849142669</v>
      </c>
    </row>
    <row r="66135" spans="1:1" x14ac:dyDescent="0.3">
      <c r="A66135">
        <f t="shared" ca="1" si="1033"/>
        <v>0.40567787899988572</v>
      </c>
    </row>
    <row r="66136" spans="1:1" x14ac:dyDescent="0.3">
      <c r="A66136">
        <f t="shared" ca="1" si="1033"/>
        <v>1.7226077568646438</v>
      </c>
    </row>
    <row r="66137" spans="1:1" x14ac:dyDescent="0.3">
      <c r="A66137">
        <f t="shared" ca="1" si="1033"/>
        <v>2.1810477651711344</v>
      </c>
    </row>
    <row r="66138" spans="1:1" x14ac:dyDescent="0.3">
      <c r="A66138">
        <f t="shared" ca="1" si="1033"/>
        <v>2.8157332727050118E-2</v>
      </c>
    </row>
    <row r="66139" spans="1:1" x14ac:dyDescent="0.3">
      <c r="A66139">
        <f t="shared" ca="1" si="1033"/>
        <v>-0.60151065783665847</v>
      </c>
    </row>
    <row r="66140" spans="1:1" x14ac:dyDescent="0.3">
      <c r="A66140">
        <f t="shared" ca="1" si="1033"/>
        <v>-1.45517300590873</v>
      </c>
    </row>
    <row r="66141" spans="1:1" x14ac:dyDescent="0.3">
      <c r="A66141">
        <f t="shared" ca="1" si="1033"/>
        <v>-1.5668164540331209</v>
      </c>
    </row>
    <row r="66142" spans="1:1" x14ac:dyDescent="0.3">
      <c r="A66142">
        <f t="shared" ca="1" si="1033"/>
        <v>0.21617475994286314</v>
      </c>
    </row>
    <row r="66143" spans="1:1" x14ac:dyDescent="0.3">
      <c r="A66143">
        <f t="shared" ca="1" si="1033"/>
        <v>0.78324763468764547</v>
      </c>
    </row>
    <row r="66144" spans="1:1" x14ac:dyDescent="0.3">
      <c r="A66144">
        <f t="shared" ca="1" si="1033"/>
        <v>0.51898571559096829</v>
      </c>
    </row>
    <row r="66145" spans="1:1" x14ac:dyDescent="0.3">
      <c r="A66145">
        <f t="shared" ca="1" si="1033"/>
        <v>0.29322305396824383</v>
      </c>
    </row>
    <row r="66146" spans="1:1" x14ac:dyDescent="0.3">
      <c r="A66146">
        <f t="shared" ca="1" si="1033"/>
        <v>3.8564846924740395E-2</v>
      </c>
    </row>
    <row r="66147" spans="1:1" x14ac:dyDescent="0.3">
      <c r="A66147">
        <f t="shared" ca="1" si="1033"/>
        <v>2.0140657270607898</v>
      </c>
    </row>
    <row r="66148" spans="1:1" x14ac:dyDescent="0.3">
      <c r="A66148">
        <f t="shared" ca="1" si="1033"/>
        <v>1.0447881616661869</v>
      </c>
    </row>
    <row r="66149" spans="1:1" x14ac:dyDescent="0.3">
      <c r="A66149">
        <f t="shared" ca="1" si="1033"/>
        <v>-0.90270268469817527</v>
      </c>
    </row>
    <row r="66150" spans="1:1" x14ac:dyDescent="0.3">
      <c r="A66150">
        <f t="shared" ca="1" si="1033"/>
        <v>-1.7718582394012783</v>
      </c>
    </row>
    <row r="66151" spans="1:1" x14ac:dyDescent="0.3">
      <c r="A66151">
        <f t="shared" ca="1" si="1033"/>
        <v>-0.17064815670949207</v>
      </c>
    </row>
    <row r="66152" spans="1:1" x14ac:dyDescent="0.3">
      <c r="A66152">
        <f t="shared" ca="1" si="1033"/>
        <v>-1.4036169504377149</v>
      </c>
    </row>
    <row r="66153" spans="1:1" x14ac:dyDescent="0.3">
      <c r="A66153">
        <f t="shared" ca="1" si="1033"/>
        <v>-0.27404170869332217</v>
      </c>
    </row>
    <row r="66154" spans="1:1" x14ac:dyDescent="0.3">
      <c r="A66154">
        <f t="shared" ca="1" si="1033"/>
        <v>1.0885208624295946</v>
      </c>
    </row>
    <row r="66155" spans="1:1" x14ac:dyDescent="0.3">
      <c r="A66155">
        <f t="shared" ca="1" si="1033"/>
        <v>-0.61718028829079252</v>
      </c>
    </row>
    <row r="66156" spans="1:1" x14ac:dyDescent="0.3">
      <c r="A66156">
        <f t="shared" ca="1" si="1033"/>
        <v>-0.93419953678961487</v>
      </c>
    </row>
    <row r="66157" spans="1:1" x14ac:dyDescent="0.3">
      <c r="A66157">
        <f t="shared" ca="1" si="1033"/>
        <v>-0.80661389364858227</v>
      </c>
    </row>
    <row r="66158" spans="1:1" x14ac:dyDescent="0.3">
      <c r="A66158">
        <f t="shared" ca="1" si="1033"/>
        <v>0.32770806602775598</v>
      </c>
    </row>
    <row r="66159" spans="1:1" x14ac:dyDescent="0.3">
      <c r="A66159">
        <f t="shared" ca="1" si="1033"/>
        <v>-1.0884592383898173</v>
      </c>
    </row>
    <row r="66160" spans="1:1" x14ac:dyDescent="0.3">
      <c r="A66160">
        <f t="shared" ca="1" si="1033"/>
        <v>-0.27043654947118001</v>
      </c>
    </row>
    <row r="66161" spans="1:1" x14ac:dyDescent="0.3">
      <c r="A66161">
        <f t="shared" ca="1" si="1033"/>
        <v>1.0031086235483033</v>
      </c>
    </row>
    <row r="66162" spans="1:1" x14ac:dyDescent="0.3">
      <c r="A66162">
        <f t="shared" ca="1" si="1033"/>
        <v>-1.6029312727398708</v>
      </c>
    </row>
    <row r="66163" spans="1:1" x14ac:dyDescent="0.3">
      <c r="A66163">
        <f t="shared" ca="1" si="1033"/>
        <v>-0.42924956601384207</v>
      </c>
    </row>
    <row r="66164" spans="1:1" x14ac:dyDescent="0.3">
      <c r="A66164">
        <f t="shared" ca="1" si="1033"/>
        <v>-1.1614215829506452E-3</v>
      </c>
    </row>
    <row r="66165" spans="1:1" x14ac:dyDescent="0.3">
      <c r="A66165">
        <f t="shared" ca="1" si="1033"/>
        <v>0.29488229246480935</v>
      </c>
    </row>
    <row r="66166" spans="1:1" x14ac:dyDescent="0.3">
      <c r="A66166">
        <f t="shared" ca="1" si="1033"/>
        <v>9.9384930819503337E-2</v>
      </c>
    </row>
    <row r="66167" spans="1:1" x14ac:dyDescent="0.3">
      <c r="A66167">
        <f t="shared" ca="1" si="1033"/>
        <v>0.31908233111421619</v>
      </c>
    </row>
    <row r="66168" spans="1:1" x14ac:dyDescent="0.3">
      <c r="A66168">
        <f t="shared" ca="1" si="1033"/>
        <v>-1.0737127544941067</v>
      </c>
    </row>
    <row r="66169" spans="1:1" x14ac:dyDescent="0.3">
      <c r="A66169">
        <f t="shared" ca="1" si="1033"/>
        <v>1.301317210149066</v>
      </c>
    </row>
    <row r="66170" spans="1:1" x14ac:dyDescent="0.3">
      <c r="A66170">
        <f t="shared" ca="1" si="1033"/>
        <v>-0.78276193355818946</v>
      </c>
    </row>
    <row r="66171" spans="1:1" x14ac:dyDescent="0.3">
      <c r="A66171">
        <f t="shared" ca="1" si="1033"/>
        <v>-1.0132860481704182</v>
      </c>
    </row>
    <row r="66172" spans="1:1" x14ac:dyDescent="0.3">
      <c r="A66172">
        <f t="shared" ca="1" si="1033"/>
        <v>-1.7371069061705728</v>
      </c>
    </row>
    <row r="66173" spans="1:1" x14ac:dyDescent="0.3">
      <c r="A66173">
        <f t="shared" ca="1" si="1033"/>
        <v>-0.66799801543210702</v>
      </c>
    </row>
    <row r="66174" spans="1:1" x14ac:dyDescent="0.3">
      <c r="A66174">
        <f t="shared" ca="1" si="1033"/>
        <v>0.7975373148751298</v>
      </c>
    </row>
    <row r="66175" spans="1:1" x14ac:dyDescent="0.3">
      <c r="A66175">
        <f t="shared" ca="1" si="1033"/>
        <v>-0.16051931255250501</v>
      </c>
    </row>
    <row r="66176" spans="1:1" x14ac:dyDescent="0.3">
      <c r="A66176">
        <f t="shared" ca="1" si="1033"/>
        <v>2.2015088486540117E-3</v>
      </c>
    </row>
    <row r="66177" spans="1:1" x14ac:dyDescent="0.3">
      <c r="A66177">
        <f t="shared" ca="1" si="1033"/>
        <v>1.1042820050808302</v>
      </c>
    </row>
    <row r="66178" spans="1:1" x14ac:dyDescent="0.3">
      <c r="A66178">
        <f t="shared" ca="1" si="1033"/>
        <v>-2.0722761236936931</v>
      </c>
    </row>
    <row r="66179" spans="1:1" x14ac:dyDescent="0.3">
      <c r="A66179">
        <f t="shared" ref="A66179:A66242" ca="1" si="1034">_xlfn.NORM.INV(RAND(),0,1)</f>
        <v>-1.1468952915648463</v>
      </c>
    </row>
    <row r="66180" spans="1:1" x14ac:dyDescent="0.3">
      <c r="A66180">
        <f t="shared" ca="1" si="1034"/>
        <v>1.5424851257733967</v>
      </c>
    </row>
    <row r="66181" spans="1:1" x14ac:dyDescent="0.3">
      <c r="A66181">
        <f t="shared" ca="1" si="1034"/>
        <v>0.88284797118390435</v>
      </c>
    </row>
    <row r="66182" spans="1:1" x14ac:dyDescent="0.3">
      <c r="A66182">
        <f t="shared" ca="1" si="1034"/>
        <v>-0.36523692863011581</v>
      </c>
    </row>
    <row r="66183" spans="1:1" x14ac:dyDescent="0.3">
      <c r="A66183">
        <f t="shared" ca="1" si="1034"/>
        <v>-1.1180166634730351</v>
      </c>
    </row>
    <row r="66184" spans="1:1" x14ac:dyDescent="0.3">
      <c r="A66184">
        <f t="shared" ca="1" si="1034"/>
        <v>-0.2455880440695066</v>
      </c>
    </row>
    <row r="66185" spans="1:1" x14ac:dyDescent="0.3">
      <c r="A66185">
        <f t="shared" ca="1" si="1034"/>
        <v>1.9236153323606719</v>
      </c>
    </row>
    <row r="66186" spans="1:1" x14ac:dyDescent="0.3">
      <c r="A66186">
        <f t="shared" ca="1" si="1034"/>
        <v>-1.1907209620202956</v>
      </c>
    </row>
    <row r="66187" spans="1:1" x14ac:dyDescent="0.3">
      <c r="A66187">
        <f t="shared" ca="1" si="1034"/>
        <v>0.62991598908081781</v>
      </c>
    </row>
    <row r="66188" spans="1:1" x14ac:dyDescent="0.3">
      <c r="A66188">
        <f t="shared" ca="1" si="1034"/>
        <v>-0.27608663424801816</v>
      </c>
    </row>
    <row r="66189" spans="1:1" x14ac:dyDescent="0.3">
      <c r="A66189">
        <f t="shared" ca="1" si="1034"/>
        <v>0.45329475555087922</v>
      </c>
    </row>
    <row r="66190" spans="1:1" x14ac:dyDescent="0.3">
      <c r="A66190">
        <f t="shared" ca="1" si="1034"/>
        <v>-2.294714201872182</v>
      </c>
    </row>
    <row r="66191" spans="1:1" x14ac:dyDescent="0.3">
      <c r="A66191">
        <f t="shared" ca="1" si="1034"/>
        <v>0.71627031246598072</v>
      </c>
    </row>
    <row r="66192" spans="1:1" x14ac:dyDescent="0.3">
      <c r="A66192">
        <f t="shared" ca="1" si="1034"/>
        <v>1.5615384180076168</v>
      </c>
    </row>
    <row r="66193" spans="1:1" x14ac:dyDescent="0.3">
      <c r="A66193">
        <f t="shared" ca="1" si="1034"/>
        <v>-1.3023015101983406</v>
      </c>
    </row>
    <row r="66194" spans="1:1" x14ac:dyDescent="0.3">
      <c r="A66194">
        <f t="shared" ca="1" si="1034"/>
        <v>1.2762501414545524</v>
      </c>
    </row>
    <row r="66195" spans="1:1" x14ac:dyDescent="0.3">
      <c r="A66195">
        <f t="shared" ca="1" si="1034"/>
        <v>0.50891490886825153</v>
      </c>
    </row>
    <row r="66196" spans="1:1" x14ac:dyDescent="0.3">
      <c r="A66196">
        <f t="shared" ca="1" si="1034"/>
        <v>0.27693394085011186</v>
      </c>
    </row>
    <row r="66197" spans="1:1" x14ac:dyDescent="0.3">
      <c r="A66197">
        <f t="shared" ca="1" si="1034"/>
        <v>0.26859227196387347</v>
      </c>
    </row>
    <row r="66198" spans="1:1" x14ac:dyDescent="0.3">
      <c r="A66198">
        <f t="shared" ca="1" si="1034"/>
        <v>0.55163763784298148</v>
      </c>
    </row>
    <row r="66199" spans="1:1" x14ac:dyDescent="0.3">
      <c r="A66199">
        <f t="shared" ca="1" si="1034"/>
        <v>2.1638616055716948</v>
      </c>
    </row>
    <row r="66200" spans="1:1" x14ac:dyDescent="0.3">
      <c r="A66200">
        <f t="shared" ca="1" si="1034"/>
        <v>-0.2541012647179407</v>
      </c>
    </row>
    <row r="66201" spans="1:1" x14ac:dyDescent="0.3">
      <c r="A66201">
        <f t="shared" ca="1" si="1034"/>
        <v>0.74747120110158771</v>
      </c>
    </row>
    <row r="66202" spans="1:1" x14ac:dyDescent="0.3">
      <c r="A66202">
        <f t="shared" ca="1" si="1034"/>
        <v>3.2077306932393117E-3</v>
      </c>
    </row>
    <row r="66203" spans="1:1" x14ac:dyDescent="0.3">
      <c r="A66203">
        <f t="shared" ca="1" si="1034"/>
        <v>-0.11355102487321697</v>
      </c>
    </row>
    <row r="66204" spans="1:1" x14ac:dyDescent="0.3">
      <c r="A66204">
        <f t="shared" ca="1" si="1034"/>
        <v>2.4657409419122587</v>
      </c>
    </row>
    <row r="66205" spans="1:1" x14ac:dyDescent="0.3">
      <c r="A66205">
        <f t="shared" ca="1" si="1034"/>
        <v>-0.45367726188658908</v>
      </c>
    </row>
    <row r="66206" spans="1:1" x14ac:dyDescent="0.3">
      <c r="A66206">
        <f t="shared" ca="1" si="1034"/>
        <v>-7.6938134742839892E-2</v>
      </c>
    </row>
    <row r="66207" spans="1:1" x14ac:dyDescent="0.3">
      <c r="A66207">
        <f t="shared" ca="1" si="1034"/>
        <v>2.2276892119545022</v>
      </c>
    </row>
    <row r="66208" spans="1:1" x14ac:dyDescent="0.3">
      <c r="A66208">
        <f t="shared" ca="1" si="1034"/>
        <v>1.4963330306725948</v>
      </c>
    </row>
    <row r="66209" spans="1:1" x14ac:dyDescent="0.3">
      <c r="A66209">
        <f t="shared" ca="1" si="1034"/>
        <v>-2.0991436698767543</v>
      </c>
    </row>
    <row r="66210" spans="1:1" x14ac:dyDescent="0.3">
      <c r="A66210">
        <f t="shared" ca="1" si="1034"/>
        <v>0.73267288485948512</v>
      </c>
    </row>
    <row r="66211" spans="1:1" x14ac:dyDescent="0.3">
      <c r="A66211">
        <f t="shared" ca="1" si="1034"/>
        <v>-0.39503323687921643</v>
      </c>
    </row>
    <row r="66212" spans="1:1" x14ac:dyDescent="0.3">
      <c r="A66212">
        <f t="shared" ca="1" si="1034"/>
        <v>-0.1920110375234414</v>
      </c>
    </row>
    <row r="66213" spans="1:1" x14ac:dyDescent="0.3">
      <c r="A66213">
        <f t="shared" ca="1" si="1034"/>
        <v>-0.35257996426313076</v>
      </c>
    </row>
    <row r="66214" spans="1:1" x14ac:dyDescent="0.3">
      <c r="A66214">
        <f t="shared" ca="1" si="1034"/>
        <v>0.63353645945082404</v>
      </c>
    </row>
    <row r="66215" spans="1:1" x14ac:dyDescent="0.3">
      <c r="A66215">
        <f t="shared" ca="1" si="1034"/>
        <v>-2.7805202148504651</v>
      </c>
    </row>
    <row r="66216" spans="1:1" x14ac:dyDescent="0.3">
      <c r="A66216">
        <f t="shared" ca="1" si="1034"/>
        <v>0.29676434717554173</v>
      </c>
    </row>
    <row r="66217" spans="1:1" x14ac:dyDescent="0.3">
      <c r="A66217">
        <f t="shared" ca="1" si="1034"/>
        <v>1.1603862804735658</v>
      </c>
    </row>
    <row r="66218" spans="1:1" x14ac:dyDescent="0.3">
      <c r="A66218">
        <f t="shared" ca="1" si="1034"/>
        <v>-0.47104168609998015</v>
      </c>
    </row>
    <row r="66219" spans="1:1" x14ac:dyDescent="0.3">
      <c r="A66219">
        <f t="shared" ca="1" si="1034"/>
        <v>-0.42464201210985481</v>
      </c>
    </row>
    <row r="66220" spans="1:1" x14ac:dyDescent="0.3">
      <c r="A66220">
        <f t="shared" ca="1" si="1034"/>
        <v>-8.4184747402333782E-2</v>
      </c>
    </row>
    <row r="66221" spans="1:1" x14ac:dyDescent="0.3">
      <c r="A66221">
        <f t="shared" ca="1" si="1034"/>
        <v>0.67250829882865804</v>
      </c>
    </row>
    <row r="66222" spans="1:1" x14ac:dyDescent="0.3">
      <c r="A66222">
        <f t="shared" ca="1" si="1034"/>
        <v>-0.90648132117492208</v>
      </c>
    </row>
    <row r="66223" spans="1:1" x14ac:dyDescent="0.3">
      <c r="A66223">
        <f t="shared" ca="1" si="1034"/>
        <v>0.83784790897817651</v>
      </c>
    </row>
    <row r="66224" spans="1:1" x14ac:dyDescent="0.3">
      <c r="A66224">
        <f t="shared" ca="1" si="1034"/>
        <v>-1.5334135300172502</v>
      </c>
    </row>
    <row r="66225" spans="1:1" x14ac:dyDescent="0.3">
      <c r="A66225">
        <f t="shared" ca="1" si="1034"/>
        <v>0.69740645050859307</v>
      </c>
    </row>
    <row r="66226" spans="1:1" x14ac:dyDescent="0.3">
      <c r="A66226">
        <f t="shared" ca="1" si="1034"/>
        <v>0.79679514481743119</v>
      </c>
    </row>
    <row r="66227" spans="1:1" x14ac:dyDescent="0.3">
      <c r="A66227">
        <f t="shared" ca="1" si="1034"/>
        <v>-0.10292776178079184</v>
      </c>
    </row>
    <row r="66228" spans="1:1" x14ac:dyDescent="0.3">
      <c r="A66228">
        <f t="shared" ca="1" si="1034"/>
        <v>0.8811800311463992</v>
      </c>
    </row>
    <row r="66229" spans="1:1" x14ac:dyDescent="0.3">
      <c r="A66229">
        <f t="shared" ca="1" si="1034"/>
        <v>-0.41216222050490481</v>
      </c>
    </row>
    <row r="66230" spans="1:1" x14ac:dyDescent="0.3">
      <c r="A66230">
        <f t="shared" ca="1" si="1034"/>
        <v>-4.6826860398597896E-2</v>
      </c>
    </row>
    <row r="66231" spans="1:1" x14ac:dyDescent="0.3">
      <c r="A66231">
        <f t="shared" ca="1" si="1034"/>
        <v>-0.11502730696188725</v>
      </c>
    </row>
    <row r="66232" spans="1:1" x14ac:dyDescent="0.3">
      <c r="A66232">
        <f t="shared" ca="1" si="1034"/>
        <v>0.35731606570978064</v>
      </c>
    </row>
    <row r="66233" spans="1:1" x14ac:dyDescent="0.3">
      <c r="A66233">
        <f t="shared" ca="1" si="1034"/>
        <v>0.19589714975914949</v>
      </c>
    </row>
    <row r="66234" spans="1:1" x14ac:dyDescent="0.3">
      <c r="A66234">
        <f t="shared" ca="1" si="1034"/>
        <v>1.0312569466839383</v>
      </c>
    </row>
    <row r="66235" spans="1:1" x14ac:dyDescent="0.3">
      <c r="A66235">
        <f t="shared" ca="1" si="1034"/>
        <v>-0.51470860562506315</v>
      </c>
    </row>
    <row r="66236" spans="1:1" x14ac:dyDescent="0.3">
      <c r="A66236">
        <f t="shared" ca="1" si="1034"/>
        <v>-0.63137045293286864</v>
      </c>
    </row>
    <row r="66237" spans="1:1" x14ac:dyDescent="0.3">
      <c r="A66237">
        <f t="shared" ca="1" si="1034"/>
        <v>0.50312088697160839</v>
      </c>
    </row>
    <row r="66238" spans="1:1" x14ac:dyDescent="0.3">
      <c r="A66238">
        <f t="shared" ca="1" si="1034"/>
        <v>0.30675505218713528</v>
      </c>
    </row>
    <row r="66239" spans="1:1" x14ac:dyDescent="0.3">
      <c r="A66239">
        <f t="shared" ca="1" si="1034"/>
        <v>-0.71327089261040244</v>
      </c>
    </row>
    <row r="66240" spans="1:1" x14ac:dyDescent="0.3">
      <c r="A66240">
        <f t="shared" ca="1" si="1034"/>
        <v>-1.8727051321381416</v>
      </c>
    </row>
    <row r="66241" spans="1:1" x14ac:dyDescent="0.3">
      <c r="A66241">
        <f t="shared" ca="1" si="1034"/>
        <v>1.3877529780668258</v>
      </c>
    </row>
    <row r="66242" spans="1:1" x14ac:dyDescent="0.3">
      <c r="A66242">
        <f t="shared" ca="1" si="1034"/>
        <v>0.67455269846060717</v>
      </c>
    </row>
    <row r="66243" spans="1:1" x14ac:dyDescent="0.3">
      <c r="A66243">
        <f t="shared" ref="A66243:A66306" ca="1" si="1035">_xlfn.NORM.INV(RAND(),0,1)</f>
        <v>1.2640745075862487</v>
      </c>
    </row>
    <row r="66244" spans="1:1" x14ac:dyDescent="0.3">
      <c r="A66244">
        <f t="shared" ca="1" si="1035"/>
        <v>-1.0912101448972442</v>
      </c>
    </row>
    <row r="66245" spans="1:1" x14ac:dyDescent="0.3">
      <c r="A66245">
        <f t="shared" ca="1" si="1035"/>
        <v>0.25662377152535293</v>
      </c>
    </row>
    <row r="66246" spans="1:1" x14ac:dyDescent="0.3">
      <c r="A66246">
        <f t="shared" ca="1" si="1035"/>
        <v>0.33196933285917851</v>
      </c>
    </row>
    <row r="66247" spans="1:1" x14ac:dyDescent="0.3">
      <c r="A66247">
        <f t="shared" ca="1" si="1035"/>
        <v>0.30234724840562094</v>
      </c>
    </row>
    <row r="66248" spans="1:1" x14ac:dyDescent="0.3">
      <c r="A66248">
        <f t="shared" ca="1" si="1035"/>
        <v>-0.579664921984823</v>
      </c>
    </row>
    <row r="66249" spans="1:1" x14ac:dyDescent="0.3">
      <c r="A66249">
        <f t="shared" ca="1" si="1035"/>
        <v>-0.75867658838263763</v>
      </c>
    </row>
    <row r="66250" spans="1:1" x14ac:dyDescent="0.3">
      <c r="A66250">
        <f t="shared" ca="1" si="1035"/>
        <v>-0.14196514083200568</v>
      </c>
    </row>
    <row r="66251" spans="1:1" x14ac:dyDescent="0.3">
      <c r="A66251">
        <f t="shared" ca="1" si="1035"/>
        <v>-1.1580975912300215</v>
      </c>
    </row>
    <row r="66252" spans="1:1" x14ac:dyDescent="0.3">
      <c r="A66252">
        <f t="shared" ca="1" si="1035"/>
        <v>-1.0876488826783393</v>
      </c>
    </row>
    <row r="66253" spans="1:1" x14ac:dyDescent="0.3">
      <c r="A66253">
        <f t="shared" ca="1" si="1035"/>
        <v>9.5690222028475574E-2</v>
      </c>
    </row>
    <row r="66254" spans="1:1" x14ac:dyDescent="0.3">
      <c r="A66254">
        <f t="shared" ca="1" si="1035"/>
        <v>-0.9233201888065552</v>
      </c>
    </row>
    <row r="66255" spans="1:1" x14ac:dyDescent="0.3">
      <c r="A66255">
        <f t="shared" ca="1" si="1035"/>
        <v>2.2906660917165096E-2</v>
      </c>
    </row>
    <row r="66256" spans="1:1" x14ac:dyDescent="0.3">
      <c r="A66256">
        <f t="shared" ca="1" si="1035"/>
        <v>-0.67101101804390006</v>
      </c>
    </row>
    <row r="66257" spans="1:1" x14ac:dyDescent="0.3">
      <c r="A66257">
        <f t="shared" ca="1" si="1035"/>
        <v>0.33171173803542009</v>
      </c>
    </row>
    <row r="66258" spans="1:1" x14ac:dyDescent="0.3">
      <c r="A66258">
        <f t="shared" ca="1" si="1035"/>
        <v>0.33552536536362804</v>
      </c>
    </row>
    <row r="66259" spans="1:1" x14ac:dyDescent="0.3">
      <c r="A66259">
        <f t="shared" ca="1" si="1035"/>
        <v>-0.37133123793630257</v>
      </c>
    </row>
    <row r="66260" spans="1:1" x14ac:dyDescent="0.3">
      <c r="A66260">
        <f t="shared" ca="1" si="1035"/>
        <v>2.5472809113392141</v>
      </c>
    </row>
    <row r="66261" spans="1:1" x14ac:dyDescent="0.3">
      <c r="A66261">
        <f t="shared" ca="1" si="1035"/>
        <v>-6.8796046171454323E-2</v>
      </c>
    </row>
    <row r="66262" spans="1:1" x14ac:dyDescent="0.3">
      <c r="A66262">
        <f t="shared" ca="1" si="1035"/>
        <v>1.7993891890222906</v>
      </c>
    </row>
    <row r="66263" spans="1:1" x14ac:dyDescent="0.3">
      <c r="A66263">
        <f t="shared" ca="1" si="1035"/>
        <v>-0.38273963008974271</v>
      </c>
    </row>
    <row r="66264" spans="1:1" x14ac:dyDescent="0.3">
      <c r="A66264">
        <f t="shared" ca="1" si="1035"/>
        <v>0.52487685394472694</v>
      </c>
    </row>
    <row r="66265" spans="1:1" x14ac:dyDescent="0.3">
      <c r="A66265">
        <f t="shared" ca="1" si="1035"/>
        <v>-5.5185489230174467E-2</v>
      </c>
    </row>
    <row r="66266" spans="1:1" x14ac:dyDescent="0.3">
      <c r="A66266">
        <f t="shared" ca="1" si="1035"/>
        <v>0.55990799886376519</v>
      </c>
    </row>
    <row r="66267" spans="1:1" x14ac:dyDescent="0.3">
      <c r="A66267">
        <f t="shared" ca="1" si="1035"/>
        <v>0.31966923383135126</v>
      </c>
    </row>
    <row r="66268" spans="1:1" x14ac:dyDescent="0.3">
      <c r="A66268">
        <f t="shared" ca="1" si="1035"/>
        <v>0.10632431128428495</v>
      </c>
    </row>
    <row r="66269" spans="1:1" x14ac:dyDescent="0.3">
      <c r="A66269">
        <f t="shared" ca="1" si="1035"/>
        <v>-0.52969291563333143</v>
      </c>
    </row>
    <row r="66270" spans="1:1" x14ac:dyDescent="0.3">
      <c r="A66270">
        <f t="shared" ca="1" si="1035"/>
        <v>-0.66865056794016287</v>
      </c>
    </row>
    <row r="66271" spans="1:1" x14ac:dyDescent="0.3">
      <c r="A66271">
        <f t="shared" ca="1" si="1035"/>
        <v>4.5724057714672861E-2</v>
      </c>
    </row>
    <row r="66272" spans="1:1" x14ac:dyDescent="0.3">
      <c r="A66272">
        <f t="shared" ca="1" si="1035"/>
        <v>-0.630851491716794</v>
      </c>
    </row>
    <row r="66273" spans="1:1" x14ac:dyDescent="0.3">
      <c r="A66273">
        <f t="shared" ca="1" si="1035"/>
        <v>-0.40103661335749008</v>
      </c>
    </row>
    <row r="66274" spans="1:1" x14ac:dyDescent="0.3">
      <c r="A66274">
        <f t="shared" ca="1" si="1035"/>
        <v>1.6164352599400729</v>
      </c>
    </row>
    <row r="66275" spans="1:1" x14ac:dyDescent="0.3">
      <c r="A66275">
        <f t="shared" ca="1" si="1035"/>
        <v>3.209862915718989E-2</v>
      </c>
    </row>
    <row r="66276" spans="1:1" x14ac:dyDescent="0.3">
      <c r="A66276">
        <f t="shared" ca="1" si="1035"/>
        <v>-0.58879972732088592</v>
      </c>
    </row>
    <row r="66277" spans="1:1" x14ac:dyDescent="0.3">
      <c r="A66277">
        <f t="shared" ca="1" si="1035"/>
        <v>0.33304037419247612</v>
      </c>
    </row>
    <row r="66278" spans="1:1" x14ac:dyDescent="0.3">
      <c r="A66278">
        <f t="shared" ca="1" si="1035"/>
        <v>2.1645608722054122E-2</v>
      </c>
    </row>
    <row r="66279" spans="1:1" x14ac:dyDescent="0.3">
      <c r="A66279">
        <f t="shared" ca="1" si="1035"/>
        <v>-0.63748940321220704</v>
      </c>
    </row>
    <row r="66280" spans="1:1" x14ac:dyDescent="0.3">
      <c r="A66280">
        <f t="shared" ca="1" si="1035"/>
        <v>-0.69760847405292448</v>
      </c>
    </row>
    <row r="66281" spans="1:1" x14ac:dyDescent="0.3">
      <c r="A66281">
        <f t="shared" ca="1" si="1035"/>
        <v>-0.90959931995782428</v>
      </c>
    </row>
    <row r="66282" spans="1:1" x14ac:dyDescent="0.3">
      <c r="A66282">
        <f t="shared" ca="1" si="1035"/>
        <v>-0.79715132326648452</v>
      </c>
    </row>
    <row r="66283" spans="1:1" x14ac:dyDescent="0.3">
      <c r="A66283">
        <f t="shared" ca="1" si="1035"/>
        <v>1.0773175287903507</v>
      </c>
    </row>
    <row r="66284" spans="1:1" x14ac:dyDescent="0.3">
      <c r="A66284">
        <f t="shared" ca="1" si="1035"/>
        <v>-1.2131611598008925</v>
      </c>
    </row>
    <row r="66285" spans="1:1" x14ac:dyDescent="0.3">
      <c r="A66285">
        <f t="shared" ca="1" si="1035"/>
        <v>0.30766433283221911</v>
      </c>
    </row>
    <row r="66286" spans="1:1" x14ac:dyDescent="0.3">
      <c r="A66286">
        <f t="shared" ca="1" si="1035"/>
        <v>0.8448388334070418</v>
      </c>
    </row>
    <row r="66287" spans="1:1" x14ac:dyDescent="0.3">
      <c r="A66287">
        <f t="shared" ca="1" si="1035"/>
        <v>0.86152178912115673</v>
      </c>
    </row>
    <row r="66288" spans="1:1" x14ac:dyDescent="0.3">
      <c r="A66288">
        <f t="shared" ca="1" si="1035"/>
        <v>-0.83663351920048223</v>
      </c>
    </row>
    <row r="66289" spans="1:1" x14ac:dyDescent="0.3">
      <c r="A66289">
        <f t="shared" ca="1" si="1035"/>
        <v>-0.67758210869028612</v>
      </c>
    </row>
    <row r="66290" spans="1:1" x14ac:dyDescent="0.3">
      <c r="A66290">
        <f t="shared" ca="1" si="1035"/>
        <v>8.2425793600689287E-2</v>
      </c>
    </row>
    <row r="66291" spans="1:1" x14ac:dyDescent="0.3">
      <c r="A66291">
        <f t="shared" ca="1" si="1035"/>
        <v>1.3653885994962756</v>
      </c>
    </row>
    <row r="66292" spans="1:1" x14ac:dyDescent="0.3">
      <c r="A66292">
        <f t="shared" ca="1" si="1035"/>
        <v>0.11973496977868628</v>
      </c>
    </row>
    <row r="66293" spans="1:1" x14ac:dyDescent="0.3">
      <c r="A66293">
        <f t="shared" ca="1" si="1035"/>
        <v>0.1292463944935266</v>
      </c>
    </row>
    <row r="66294" spans="1:1" x14ac:dyDescent="0.3">
      <c r="A66294">
        <f t="shared" ca="1" si="1035"/>
        <v>-1.8300161490508065</v>
      </c>
    </row>
    <row r="66295" spans="1:1" x14ac:dyDescent="0.3">
      <c r="A66295">
        <f t="shared" ca="1" si="1035"/>
        <v>-0.72640957032725262</v>
      </c>
    </row>
    <row r="66296" spans="1:1" x14ac:dyDescent="0.3">
      <c r="A66296">
        <f t="shared" ca="1" si="1035"/>
        <v>0.26081148402235427</v>
      </c>
    </row>
    <row r="66297" spans="1:1" x14ac:dyDescent="0.3">
      <c r="A66297">
        <f t="shared" ca="1" si="1035"/>
        <v>2.3869106803032398</v>
      </c>
    </row>
    <row r="66298" spans="1:1" x14ac:dyDescent="0.3">
      <c r="A66298">
        <f t="shared" ca="1" si="1035"/>
        <v>1.8599422612319427</v>
      </c>
    </row>
    <row r="66299" spans="1:1" x14ac:dyDescent="0.3">
      <c r="A66299">
        <f t="shared" ca="1" si="1035"/>
        <v>-1.7466311519940125</v>
      </c>
    </row>
    <row r="66300" spans="1:1" x14ac:dyDescent="0.3">
      <c r="A66300">
        <f t="shared" ca="1" si="1035"/>
        <v>-8.1948431189323753E-2</v>
      </c>
    </row>
    <row r="66301" spans="1:1" x14ac:dyDescent="0.3">
      <c r="A66301">
        <f t="shared" ca="1" si="1035"/>
        <v>-0.17236225673844396</v>
      </c>
    </row>
    <row r="66302" spans="1:1" x14ac:dyDescent="0.3">
      <c r="A66302">
        <f t="shared" ca="1" si="1035"/>
        <v>2.0311338999920601</v>
      </c>
    </row>
    <row r="66303" spans="1:1" x14ac:dyDescent="0.3">
      <c r="A66303">
        <f t="shared" ca="1" si="1035"/>
        <v>1.2180664885960013</v>
      </c>
    </row>
    <row r="66304" spans="1:1" x14ac:dyDescent="0.3">
      <c r="A66304">
        <f t="shared" ca="1" si="1035"/>
        <v>-0.73562187729507844</v>
      </c>
    </row>
    <row r="66305" spans="1:1" x14ac:dyDescent="0.3">
      <c r="A66305">
        <f t="shared" ca="1" si="1035"/>
        <v>-0.72094160870067847</v>
      </c>
    </row>
    <row r="66306" spans="1:1" x14ac:dyDescent="0.3">
      <c r="A66306">
        <f t="shared" ca="1" si="1035"/>
        <v>-0.51958264590278358</v>
      </c>
    </row>
    <row r="66307" spans="1:1" x14ac:dyDescent="0.3">
      <c r="A66307">
        <f t="shared" ref="A66307:A66370" ca="1" si="1036">_xlfn.NORM.INV(RAND(),0,1)</f>
        <v>1.5480289316972176</v>
      </c>
    </row>
    <row r="66308" spans="1:1" x14ac:dyDescent="0.3">
      <c r="A66308">
        <f t="shared" ca="1" si="1036"/>
        <v>-0.89828285627380133</v>
      </c>
    </row>
    <row r="66309" spans="1:1" x14ac:dyDescent="0.3">
      <c r="A66309">
        <f t="shared" ca="1" si="1036"/>
        <v>0.54812010957267399</v>
      </c>
    </row>
    <row r="66310" spans="1:1" x14ac:dyDescent="0.3">
      <c r="A66310">
        <f t="shared" ca="1" si="1036"/>
        <v>-1.0004695805128625</v>
      </c>
    </row>
    <row r="66311" spans="1:1" x14ac:dyDescent="0.3">
      <c r="A66311">
        <f t="shared" ca="1" si="1036"/>
        <v>-0.4026913477049851</v>
      </c>
    </row>
    <row r="66312" spans="1:1" x14ac:dyDescent="0.3">
      <c r="A66312">
        <f t="shared" ca="1" si="1036"/>
        <v>-1.2689387637645013</v>
      </c>
    </row>
    <row r="66313" spans="1:1" x14ac:dyDescent="0.3">
      <c r="A66313">
        <f t="shared" ca="1" si="1036"/>
        <v>-2.1265902248630613</v>
      </c>
    </row>
    <row r="66314" spans="1:1" x14ac:dyDescent="0.3">
      <c r="A66314">
        <f t="shared" ca="1" si="1036"/>
        <v>0.82607751301853494</v>
      </c>
    </row>
    <row r="66315" spans="1:1" x14ac:dyDescent="0.3">
      <c r="A66315">
        <f t="shared" ca="1" si="1036"/>
        <v>0.70858822922529829</v>
      </c>
    </row>
    <row r="66316" spans="1:1" x14ac:dyDescent="0.3">
      <c r="A66316">
        <f t="shared" ca="1" si="1036"/>
        <v>-1.4988534254080339</v>
      </c>
    </row>
    <row r="66317" spans="1:1" x14ac:dyDescent="0.3">
      <c r="A66317">
        <f t="shared" ca="1" si="1036"/>
        <v>0.15875235427627013</v>
      </c>
    </row>
    <row r="66318" spans="1:1" x14ac:dyDescent="0.3">
      <c r="A66318">
        <f t="shared" ca="1" si="1036"/>
        <v>-0.62609078465132173</v>
      </c>
    </row>
    <row r="66319" spans="1:1" x14ac:dyDescent="0.3">
      <c r="A66319">
        <f t="shared" ca="1" si="1036"/>
        <v>-1.4923124540706409</v>
      </c>
    </row>
    <row r="66320" spans="1:1" x14ac:dyDescent="0.3">
      <c r="A66320">
        <f t="shared" ca="1" si="1036"/>
        <v>-0.96790872723994825</v>
      </c>
    </row>
    <row r="66321" spans="1:1" x14ac:dyDescent="0.3">
      <c r="A66321">
        <f t="shared" ca="1" si="1036"/>
        <v>-1.7241385561842573</v>
      </c>
    </row>
    <row r="66322" spans="1:1" x14ac:dyDescent="0.3">
      <c r="A66322">
        <f t="shared" ca="1" si="1036"/>
        <v>1.0753779309197327</v>
      </c>
    </row>
    <row r="66323" spans="1:1" x14ac:dyDescent="0.3">
      <c r="A66323">
        <f t="shared" ca="1" si="1036"/>
        <v>0.58606476430182064</v>
      </c>
    </row>
    <row r="66324" spans="1:1" x14ac:dyDescent="0.3">
      <c r="A66324">
        <f t="shared" ca="1" si="1036"/>
        <v>2.4176634894913791</v>
      </c>
    </row>
    <row r="66325" spans="1:1" x14ac:dyDescent="0.3">
      <c r="A66325">
        <f t="shared" ca="1" si="1036"/>
        <v>0.45579438200395017</v>
      </c>
    </row>
    <row r="66326" spans="1:1" x14ac:dyDescent="0.3">
      <c r="A66326">
        <f t="shared" ca="1" si="1036"/>
        <v>0.89638780511883187</v>
      </c>
    </row>
    <row r="66327" spans="1:1" x14ac:dyDescent="0.3">
      <c r="A66327">
        <f t="shared" ca="1" si="1036"/>
        <v>-0.65083160001913165</v>
      </c>
    </row>
    <row r="66328" spans="1:1" x14ac:dyDescent="0.3">
      <c r="A66328">
        <f t="shared" ca="1" si="1036"/>
        <v>1.1489874193471841</v>
      </c>
    </row>
    <row r="66329" spans="1:1" x14ac:dyDescent="0.3">
      <c r="A66329">
        <f t="shared" ca="1" si="1036"/>
        <v>0.77264666622198164</v>
      </c>
    </row>
    <row r="66330" spans="1:1" x14ac:dyDescent="0.3">
      <c r="A66330">
        <f t="shared" ca="1" si="1036"/>
        <v>0.16769622276686133</v>
      </c>
    </row>
    <row r="66331" spans="1:1" x14ac:dyDescent="0.3">
      <c r="A66331">
        <f t="shared" ca="1" si="1036"/>
        <v>1.3593622993852641</v>
      </c>
    </row>
    <row r="66332" spans="1:1" x14ac:dyDescent="0.3">
      <c r="A66332">
        <f t="shared" ca="1" si="1036"/>
        <v>-0.64073811884977983</v>
      </c>
    </row>
    <row r="66333" spans="1:1" x14ac:dyDescent="0.3">
      <c r="A66333">
        <f t="shared" ca="1" si="1036"/>
        <v>-1.4384377968011957</v>
      </c>
    </row>
    <row r="66334" spans="1:1" x14ac:dyDescent="0.3">
      <c r="A66334">
        <f t="shared" ca="1" si="1036"/>
        <v>0.14648056744424928</v>
      </c>
    </row>
    <row r="66335" spans="1:1" x14ac:dyDescent="0.3">
      <c r="A66335">
        <f t="shared" ca="1" si="1036"/>
        <v>0.89210374474692178</v>
      </c>
    </row>
    <row r="66336" spans="1:1" x14ac:dyDescent="0.3">
      <c r="A66336">
        <f t="shared" ca="1" si="1036"/>
        <v>0.76512349527909373</v>
      </c>
    </row>
    <row r="66337" spans="1:1" x14ac:dyDescent="0.3">
      <c r="A66337">
        <f t="shared" ca="1" si="1036"/>
        <v>0.25159859135746931</v>
      </c>
    </row>
    <row r="66338" spans="1:1" x14ac:dyDescent="0.3">
      <c r="A66338">
        <f t="shared" ca="1" si="1036"/>
        <v>-0.81218763960996898</v>
      </c>
    </row>
    <row r="66339" spans="1:1" x14ac:dyDescent="0.3">
      <c r="A66339">
        <f t="shared" ca="1" si="1036"/>
        <v>0.39130553176257016</v>
      </c>
    </row>
    <row r="66340" spans="1:1" x14ac:dyDescent="0.3">
      <c r="A66340">
        <f t="shared" ca="1" si="1036"/>
        <v>-0.29021950587764422</v>
      </c>
    </row>
    <row r="66341" spans="1:1" x14ac:dyDescent="0.3">
      <c r="A66341">
        <f t="shared" ca="1" si="1036"/>
        <v>0.59085102703774961</v>
      </c>
    </row>
    <row r="66342" spans="1:1" x14ac:dyDescent="0.3">
      <c r="A66342">
        <f t="shared" ca="1" si="1036"/>
        <v>0.22393714304726936</v>
      </c>
    </row>
    <row r="66343" spans="1:1" x14ac:dyDescent="0.3">
      <c r="A66343">
        <f t="shared" ca="1" si="1036"/>
        <v>-8.0424784218610323E-2</v>
      </c>
    </row>
    <row r="66344" spans="1:1" x14ac:dyDescent="0.3">
      <c r="A66344">
        <f t="shared" ca="1" si="1036"/>
        <v>-0.47232106898175841</v>
      </c>
    </row>
    <row r="66345" spans="1:1" x14ac:dyDescent="0.3">
      <c r="A66345">
        <f t="shared" ca="1" si="1036"/>
        <v>5.4796009375386347E-2</v>
      </c>
    </row>
    <row r="66346" spans="1:1" x14ac:dyDescent="0.3">
      <c r="A66346">
        <f t="shared" ca="1" si="1036"/>
        <v>-0.63222493164999805</v>
      </c>
    </row>
    <row r="66347" spans="1:1" x14ac:dyDescent="0.3">
      <c r="A66347">
        <f t="shared" ca="1" si="1036"/>
        <v>-1.051713012473342</v>
      </c>
    </row>
    <row r="66348" spans="1:1" x14ac:dyDescent="0.3">
      <c r="A66348">
        <f t="shared" ca="1" si="1036"/>
        <v>1.5989881805702741</v>
      </c>
    </row>
    <row r="66349" spans="1:1" x14ac:dyDescent="0.3">
      <c r="A66349">
        <f t="shared" ca="1" si="1036"/>
        <v>-0.26402932029241999</v>
      </c>
    </row>
    <row r="66350" spans="1:1" x14ac:dyDescent="0.3">
      <c r="A66350">
        <f t="shared" ca="1" si="1036"/>
        <v>3.0556495124697612E-3</v>
      </c>
    </row>
    <row r="66351" spans="1:1" x14ac:dyDescent="0.3">
      <c r="A66351">
        <f t="shared" ca="1" si="1036"/>
        <v>-1.1661205246180906</v>
      </c>
    </row>
    <row r="66352" spans="1:1" x14ac:dyDescent="0.3">
      <c r="A66352">
        <f t="shared" ca="1" si="1036"/>
        <v>-1.1536468518928968</v>
      </c>
    </row>
    <row r="66353" spans="1:1" x14ac:dyDescent="0.3">
      <c r="A66353">
        <f t="shared" ca="1" si="1036"/>
        <v>-0.65546307363720446</v>
      </c>
    </row>
    <row r="66354" spans="1:1" x14ac:dyDescent="0.3">
      <c r="A66354">
        <f t="shared" ca="1" si="1036"/>
        <v>0.11666448076066385</v>
      </c>
    </row>
    <row r="66355" spans="1:1" x14ac:dyDescent="0.3">
      <c r="A66355">
        <f t="shared" ca="1" si="1036"/>
        <v>-0.96317841117426162</v>
      </c>
    </row>
    <row r="66356" spans="1:1" x14ac:dyDescent="0.3">
      <c r="A66356">
        <f t="shared" ca="1" si="1036"/>
        <v>-0.30824007153659261</v>
      </c>
    </row>
    <row r="66357" spans="1:1" x14ac:dyDescent="0.3">
      <c r="A66357">
        <f t="shared" ca="1" si="1036"/>
        <v>-0.98863944647133406</v>
      </c>
    </row>
    <row r="66358" spans="1:1" x14ac:dyDescent="0.3">
      <c r="A66358">
        <f t="shared" ca="1" si="1036"/>
        <v>0.61374967278622083</v>
      </c>
    </row>
    <row r="66359" spans="1:1" x14ac:dyDescent="0.3">
      <c r="A66359">
        <f t="shared" ca="1" si="1036"/>
        <v>0.99539375923450979</v>
      </c>
    </row>
    <row r="66360" spans="1:1" x14ac:dyDescent="0.3">
      <c r="A66360">
        <f t="shared" ca="1" si="1036"/>
        <v>0.96629163176018551</v>
      </c>
    </row>
    <row r="66361" spans="1:1" x14ac:dyDescent="0.3">
      <c r="A66361">
        <f t="shared" ca="1" si="1036"/>
        <v>1.4390808480147745</v>
      </c>
    </row>
    <row r="66362" spans="1:1" x14ac:dyDescent="0.3">
      <c r="A66362">
        <f t="shared" ca="1" si="1036"/>
        <v>-0.32067069477658866</v>
      </c>
    </row>
    <row r="66363" spans="1:1" x14ac:dyDescent="0.3">
      <c r="A66363">
        <f t="shared" ca="1" si="1036"/>
        <v>0.83701319192200041</v>
      </c>
    </row>
    <row r="66364" spans="1:1" x14ac:dyDescent="0.3">
      <c r="A66364">
        <f t="shared" ca="1" si="1036"/>
        <v>-1.189603685536093</v>
      </c>
    </row>
    <row r="66365" spans="1:1" x14ac:dyDescent="0.3">
      <c r="A66365">
        <f t="shared" ca="1" si="1036"/>
        <v>1.3960476905716239</v>
      </c>
    </row>
    <row r="66366" spans="1:1" x14ac:dyDescent="0.3">
      <c r="A66366">
        <f t="shared" ca="1" si="1036"/>
        <v>-7.0059749445757158E-2</v>
      </c>
    </row>
    <row r="66367" spans="1:1" x14ac:dyDescent="0.3">
      <c r="A66367">
        <f t="shared" ca="1" si="1036"/>
        <v>-0.41417370774133799</v>
      </c>
    </row>
    <row r="66368" spans="1:1" x14ac:dyDescent="0.3">
      <c r="A66368">
        <f t="shared" ca="1" si="1036"/>
        <v>1.1194780708945415</v>
      </c>
    </row>
    <row r="66369" spans="1:1" x14ac:dyDescent="0.3">
      <c r="A66369">
        <f t="shared" ca="1" si="1036"/>
        <v>-1.061329286234286</v>
      </c>
    </row>
    <row r="66370" spans="1:1" x14ac:dyDescent="0.3">
      <c r="A66370">
        <f t="shared" ca="1" si="1036"/>
        <v>7.6414910831814523E-2</v>
      </c>
    </row>
    <row r="66371" spans="1:1" x14ac:dyDescent="0.3">
      <c r="A66371">
        <f t="shared" ref="A66371:A66434" ca="1" si="1037">_xlfn.NORM.INV(RAND(),0,1)</f>
        <v>-1.543681920534514</v>
      </c>
    </row>
    <row r="66372" spans="1:1" x14ac:dyDescent="0.3">
      <c r="A66372">
        <f t="shared" ca="1" si="1037"/>
        <v>-0.36364264317594885</v>
      </c>
    </row>
    <row r="66373" spans="1:1" x14ac:dyDescent="0.3">
      <c r="A66373">
        <f t="shared" ca="1" si="1037"/>
        <v>1.8519690794311827</v>
      </c>
    </row>
    <row r="66374" spans="1:1" x14ac:dyDescent="0.3">
      <c r="A66374">
        <f t="shared" ca="1" si="1037"/>
        <v>-2.0555950544288875</v>
      </c>
    </row>
    <row r="66375" spans="1:1" x14ac:dyDescent="0.3">
      <c r="A66375">
        <f t="shared" ca="1" si="1037"/>
        <v>-1.6390108723702177</v>
      </c>
    </row>
    <row r="66376" spans="1:1" x14ac:dyDescent="0.3">
      <c r="A66376">
        <f t="shared" ca="1" si="1037"/>
        <v>-1.1546716427630102</v>
      </c>
    </row>
    <row r="66377" spans="1:1" x14ac:dyDescent="0.3">
      <c r="A66377">
        <f t="shared" ca="1" si="1037"/>
        <v>0.27489028855530018</v>
      </c>
    </row>
    <row r="66378" spans="1:1" x14ac:dyDescent="0.3">
      <c r="A66378">
        <f t="shared" ca="1" si="1037"/>
        <v>-0.17470210899686617</v>
      </c>
    </row>
    <row r="66379" spans="1:1" x14ac:dyDescent="0.3">
      <c r="A66379">
        <f t="shared" ca="1" si="1037"/>
        <v>-6.5635850224115541E-2</v>
      </c>
    </row>
    <row r="66380" spans="1:1" x14ac:dyDescent="0.3">
      <c r="A66380">
        <f t="shared" ca="1" si="1037"/>
        <v>-2.108762601073471</v>
      </c>
    </row>
    <row r="66381" spans="1:1" x14ac:dyDescent="0.3">
      <c r="A66381">
        <f t="shared" ca="1" si="1037"/>
        <v>-0.33904468544981858</v>
      </c>
    </row>
    <row r="66382" spans="1:1" x14ac:dyDescent="0.3">
      <c r="A66382">
        <f t="shared" ca="1" si="1037"/>
        <v>2.0975248930788082</v>
      </c>
    </row>
    <row r="66383" spans="1:1" x14ac:dyDescent="0.3">
      <c r="A66383">
        <f t="shared" ca="1" si="1037"/>
        <v>-3.5714535150734039</v>
      </c>
    </row>
    <row r="66384" spans="1:1" x14ac:dyDescent="0.3">
      <c r="A66384">
        <f t="shared" ca="1" si="1037"/>
        <v>-0.42682109274594976</v>
      </c>
    </row>
    <row r="66385" spans="1:1" x14ac:dyDescent="0.3">
      <c r="A66385">
        <f t="shared" ca="1" si="1037"/>
        <v>-1.6497477232356923</v>
      </c>
    </row>
    <row r="66386" spans="1:1" x14ac:dyDescent="0.3">
      <c r="A66386">
        <f t="shared" ca="1" si="1037"/>
        <v>-0.7748201432278542</v>
      </c>
    </row>
    <row r="66387" spans="1:1" x14ac:dyDescent="0.3">
      <c r="A66387">
        <f t="shared" ca="1" si="1037"/>
        <v>0.38090093172276557</v>
      </c>
    </row>
    <row r="66388" spans="1:1" x14ac:dyDescent="0.3">
      <c r="A66388">
        <f t="shared" ca="1" si="1037"/>
        <v>1.9171892140798614</v>
      </c>
    </row>
    <row r="66389" spans="1:1" x14ac:dyDescent="0.3">
      <c r="A66389">
        <f t="shared" ca="1" si="1037"/>
        <v>-0.59730630578126043</v>
      </c>
    </row>
    <row r="66390" spans="1:1" x14ac:dyDescent="0.3">
      <c r="A66390">
        <f t="shared" ca="1" si="1037"/>
        <v>2.4011056486617632</v>
      </c>
    </row>
    <row r="66391" spans="1:1" x14ac:dyDescent="0.3">
      <c r="A66391">
        <f t="shared" ca="1" si="1037"/>
        <v>-1.3274780996219673</v>
      </c>
    </row>
    <row r="66392" spans="1:1" x14ac:dyDescent="0.3">
      <c r="A66392">
        <f t="shared" ca="1" si="1037"/>
        <v>-0.66834610880193057</v>
      </c>
    </row>
    <row r="66393" spans="1:1" x14ac:dyDescent="0.3">
      <c r="A66393">
        <f t="shared" ca="1" si="1037"/>
        <v>2.5464646569638094</v>
      </c>
    </row>
    <row r="66394" spans="1:1" x14ac:dyDescent="0.3">
      <c r="A66394">
        <f t="shared" ca="1" si="1037"/>
        <v>1.780492061639052E-2</v>
      </c>
    </row>
    <row r="66395" spans="1:1" x14ac:dyDescent="0.3">
      <c r="A66395">
        <f t="shared" ca="1" si="1037"/>
        <v>0.44810756797529755</v>
      </c>
    </row>
    <row r="66396" spans="1:1" x14ac:dyDescent="0.3">
      <c r="A66396">
        <f t="shared" ca="1" si="1037"/>
        <v>0.16998069834225488</v>
      </c>
    </row>
    <row r="66397" spans="1:1" x14ac:dyDescent="0.3">
      <c r="A66397">
        <f t="shared" ca="1" si="1037"/>
        <v>-0.84993637637380237</v>
      </c>
    </row>
    <row r="66398" spans="1:1" x14ac:dyDescent="0.3">
      <c r="A66398">
        <f t="shared" ca="1" si="1037"/>
        <v>-0.68473274022354702</v>
      </c>
    </row>
    <row r="66399" spans="1:1" x14ac:dyDescent="0.3">
      <c r="A66399">
        <f t="shared" ca="1" si="1037"/>
        <v>0.8580927813136594</v>
      </c>
    </row>
    <row r="66400" spans="1:1" x14ac:dyDescent="0.3">
      <c r="A66400">
        <f t="shared" ca="1" si="1037"/>
        <v>-0.94849510949957427</v>
      </c>
    </row>
    <row r="66401" spans="1:1" x14ac:dyDescent="0.3">
      <c r="A66401">
        <f t="shared" ca="1" si="1037"/>
        <v>1.6884730417519205</v>
      </c>
    </row>
    <row r="66402" spans="1:1" x14ac:dyDescent="0.3">
      <c r="A66402">
        <f t="shared" ca="1" si="1037"/>
        <v>2.6018266451569301</v>
      </c>
    </row>
    <row r="66403" spans="1:1" x14ac:dyDescent="0.3">
      <c r="A66403">
        <f t="shared" ca="1" si="1037"/>
        <v>-0.28437355632751399</v>
      </c>
    </row>
    <row r="66404" spans="1:1" x14ac:dyDescent="0.3">
      <c r="A66404">
        <f t="shared" ca="1" si="1037"/>
        <v>-0.86079674037989273</v>
      </c>
    </row>
    <row r="66405" spans="1:1" x14ac:dyDescent="0.3">
      <c r="A66405">
        <f t="shared" ca="1" si="1037"/>
        <v>-0.1881348727324372</v>
      </c>
    </row>
    <row r="66406" spans="1:1" x14ac:dyDescent="0.3">
      <c r="A66406">
        <f t="shared" ca="1" si="1037"/>
        <v>0.9016657628343826</v>
      </c>
    </row>
    <row r="66407" spans="1:1" x14ac:dyDescent="0.3">
      <c r="A66407">
        <f t="shared" ca="1" si="1037"/>
        <v>0.2621867856773113</v>
      </c>
    </row>
    <row r="66408" spans="1:1" x14ac:dyDescent="0.3">
      <c r="A66408">
        <f t="shared" ca="1" si="1037"/>
        <v>0.97796608209878311</v>
      </c>
    </row>
    <row r="66409" spans="1:1" x14ac:dyDescent="0.3">
      <c r="A66409">
        <f t="shared" ca="1" si="1037"/>
        <v>-0.74635681023609046</v>
      </c>
    </row>
    <row r="66410" spans="1:1" x14ac:dyDescent="0.3">
      <c r="A66410">
        <f t="shared" ca="1" si="1037"/>
        <v>0.31952277608069041</v>
      </c>
    </row>
    <row r="66411" spans="1:1" x14ac:dyDescent="0.3">
      <c r="A66411">
        <f t="shared" ca="1" si="1037"/>
        <v>-0.78509930529891991</v>
      </c>
    </row>
    <row r="66412" spans="1:1" x14ac:dyDescent="0.3">
      <c r="A66412">
        <f t="shared" ca="1" si="1037"/>
        <v>0.17529714490531501</v>
      </c>
    </row>
    <row r="66413" spans="1:1" x14ac:dyDescent="0.3">
      <c r="A66413">
        <f t="shared" ca="1" si="1037"/>
        <v>-2.3221249092309555</v>
      </c>
    </row>
    <row r="66414" spans="1:1" x14ac:dyDescent="0.3">
      <c r="A66414">
        <f t="shared" ca="1" si="1037"/>
        <v>0.74321305729342235</v>
      </c>
    </row>
    <row r="66415" spans="1:1" x14ac:dyDescent="0.3">
      <c r="A66415">
        <f t="shared" ca="1" si="1037"/>
        <v>1.9535092108949597</v>
      </c>
    </row>
    <row r="66416" spans="1:1" x14ac:dyDescent="0.3">
      <c r="A66416">
        <f t="shared" ca="1" si="1037"/>
        <v>0.39559176402210117</v>
      </c>
    </row>
    <row r="66417" spans="1:1" x14ac:dyDescent="0.3">
      <c r="A66417">
        <f t="shared" ca="1" si="1037"/>
        <v>-0.16069784343271604</v>
      </c>
    </row>
    <row r="66418" spans="1:1" x14ac:dyDescent="0.3">
      <c r="A66418">
        <f t="shared" ca="1" si="1037"/>
        <v>-0.66896825981931984</v>
      </c>
    </row>
    <row r="66419" spans="1:1" x14ac:dyDescent="0.3">
      <c r="A66419">
        <f t="shared" ca="1" si="1037"/>
        <v>-0.42494029880306</v>
      </c>
    </row>
    <row r="66420" spans="1:1" x14ac:dyDescent="0.3">
      <c r="A66420">
        <f t="shared" ca="1" si="1037"/>
        <v>2.8545103272823136</v>
      </c>
    </row>
    <row r="66421" spans="1:1" x14ac:dyDescent="0.3">
      <c r="A66421">
        <f t="shared" ca="1" si="1037"/>
        <v>-0.49126669187194888</v>
      </c>
    </row>
    <row r="66422" spans="1:1" x14ac:dyDescent="0.3">
      <c r="A66422">
        <f t="shared" ca="1" si="1037"/>
        <v>-0.78588117364080845</v>
      </c>
    </row>
    <row r="66423" spans="1:1" x14ac:dyDescent="0.3">
      <c r="A66423">
        <f t="shared" ca="1" si="1037"/>
        <v>0.33300574126796628</v>
      </c>
    </row>
    <row r="66424" spans="1:1" x14ac:dyDescent="0.3">
      <c r="A66424">
        <f t="shared" ca="1" si="1037"/>
        <v>1.9289995252057431E-2</v>
      </c>
    </row>
    <row r="66425" spans="1:1" x14ac:dyDescent="0.3">
      <c r="A66425">
        <f t="shared" ca="1" si="1037"/>
        <v>0.66368206435799515</v>
      </c>
    </row>
    <row r="66426" spans="1:1" x14ac:dyDescent="0.3">
      <c r="A66426">
        <f t="shared" ca="1" si="1037"/>
        <v>-0.38045245659564852</v>
      </c>
    </row>
    <row r="66427" spans="1:1" x14ac:dyDescent="0.3">
      <c r="A66427">
        <f t="shared" ca="1" si="1037"/>
        <v>-1.5344525144850054</v>
      </c>
    </row>
    <row r="66428" spans="1:1" x14ac:dyDescent="0.3">
      <c r="A66428">
        <f t="shared" ca="1" si="1037"/>
        <v>1.3653881243547117</v>
      </c>
    </row>
    <row r="66429" spans="1:1" x14ac:dyDescent="0.3">
      <c r="A66429">
        <f t="shared" ca="1" si="1037"/>
        <v>-0.11209730018664735</v>
      </c>
    </row>
    <row r="66430" spans="1:1" x14ac:dyDescent="0.3">
      <c r="A66430">
        <f t="shared" ca="1" si="1037"/>
        <v>-0.71809216809093823</v>
      </c>
    </row>
    <row r="66431" spans="1:1" x14ac:dyDescent="0.3">
      <c r="A66431">
        <f t="shared" ca="1" si="1037"/>
        <v>0.34442049749968134</v>
      </c>
    </row>
    <row r="66432" spans="1:1" x14ac:dyDescent="0.3">
      <c r="A66432">
        <f t="shared" ca="1" si="1037"/>
        <v>0.4794117488808492</v>
      </c>
    </row>
    <row r="66433" spans="1:1" x14ac:dyDescent="0.3">
      <c r="A66433">
        <f t="shared" ca="1" si="1037"/>
        <v>-0.27626775955940436</v>
      </c>
    </row>
    <row r="66434" spans="1:1" x14ac:dyDescent="0.3">
      <c r="A66434">
        <f t="shared" ca="1" si="1037"/>
        <v>-9.1774609782883584E-2</v>
      </c>
    </row>
    <row r="66435" spans="1:1" x14ac:dyDescent="0.3">
      <c r="A66435">
        <f t="shared" ref="A66435:A66498" ca="1" si="1038">_xlfn.NORM.INV(RAND(),0,1)</f>
        <v>-0.32472934669499981</v>
      </c>
    </row>
    <row r="66436" spans="1:1" x14ac:dyDescent="0.3">
      <c r="A66436">
        <f t="shared" ca="1" si="1038"/>
        <v>-0.85999161307824579</v>
      </c>
    </row>
    <row r="66437" spans="1:1" x14ac:dyDescent="0.3">
      <c r="A66437">
        <f t="shared" ca="1" si="1038"/>
        <v>0.3988702192769315</v>
      </c>
    </row>
    <row r="66438" spans="1:1" x14ac:dyDescent="0.3">
      <c r="A66438">
        <f t="shared" ca="1" si="1038"/>
        <v>1.9816832192727976</v>
      </c>
    </row>
    <row r="66439" spans="1:1" x14ac:dyDescent="0.3">
      <c r="A66439">
        <f t="shared" ca="1" si="1038"/>
        <v>-0.66380061096835719</v>
      </c>
    </row>
    <row r="66440" spans="1:1" x14ac:dyDescent="0.3">
      <c r="A66440">
        <f t="shared" ca="1" si="1038"/>
        <v>0.83546146295663537</v>
      </c>
    </row>
    <row r="66441" spans="1:1" x14ac:dyDescent="0.3">
      <c r="A66441">
        <f t="shared" ca="1" si="1038"/>
        <v>-0.56270502672899825</v>
      </c>
    </row>
    <row r="66442" spans="1:1" x14ac:dyDescent="0.3">
      <c r="A66442">
        <f t="shared" ca="1" si="1038"/>
        <v>1.5314192799898905</v>
      </c>
    </row>
    <row r="66443" spans="1:1" x14ac:dyDescent="0.3">
      <c r="A66443">
        <f t="shared" ca="1" si="1038"/>
        <v>-1.9905425118332522E-2</v>
      </c>
    </row>
    <row r="66444" spans="1:1" x14ac:dyDescent="0.3">
      <c r="A66444">
        <f t="shared" ca="1" si="1038"/>
        <v>0.40993255090848629</v>
      </c>
    </row>
    <row r="66445" spans="1:1" x14ac:dyDescent="0.3">
      <c r="A66445">
        <f t="shared" ca="1" si="1038"/>
        <v>-0.1708178110182422</v>
      </c>
    </row>
    <row r="66446" spans="1:1" x14ac:dyDescent="0.3">
      <c r="A66446">
        <f t="shared" ca="1" si="1038"/>
        <v>-2.0699789044408043</v>
      </c>
    </row>
    <row r="66447" spans="1:1" x14ac:dyDescent="0.3">
      <c r="A66447">
        <f t="shared" ca="1" si="1038"/>
        <v>-0.68563959935254037</v>
      </c>
    </row>
    <row r="66448" spans="1:1" x14ac:dyDescent="0.3">
      <c r="A66448">
        <f t="shared" ca="1" si="1038"/>
        <v>-0.8562248746267942</v>
      </c>
    </row>
    <row r="66449" spans="1:1" x14ac:dyDescent="0.3">
      <c r="A66449">
        <f t="shared" ca="1" si="1038"/>
        <v>3.5993285222192744</v>
      </c>
    </row>
    <row r="66450" spans="1:1" x14ac:dyDescent="0.3">
      <c r="A66450">
        <f t="shared" ca="1" si="1038"/>
        <v>0.5212846829174701</v>
      </c>
    </row>
    <row r="66451" spans="1:1" x14ac:dyDescent="0.3">
      <c r="A66451">
        <f t="shared" ca="1" si="1038"/>
        <v>-0.74777127850666802</v>
      </c>
    </row>
    <row r="66452" spans="1:1" x14ac:dyDescent="0.3">
      <c r="A66452">
        <f t="shared" ca="1" si="1038"/>
        <v>0.18083351251654789</v>
      </c>
    </row>
    <row r="66453" spans="1:1" x14ac:dyDescent="0.3">
      <c r="A66453">
        <f t="shared" ca="1" si="1038"/>
        <v>4.9585203619918694E-2</v>
      </c>
    </row>
    <row r="66454" spans="1:1" x14ac:dyDescent="0.3">
      <c r="A66454">
        <f t="shared" ca="1" si="1038"/>
        <v>-7.670681418996568E-2</v>
      </c>
    </row>
    <row r="66455" spans="1:1" x14ac:dyDescent="0.3">
      <c r="A66455">
        <f t="shared" ca="1" si="1038"/>
        <v>0.19233577603319701</v>
      </c>
    </row>
    <row r="66456" spans="1:1" x14ac:dyDescent="0.3">
      <c r="A66456">
        <f t="shared" ca="1" si="1038"/>
        <v>-0.22490449804103571</v>
      </c>
    </row>
    <row r="66457" spans="1:1" x14ac:dyDescent="0.3">
      <c r="A66457">
        <f t="shared" ca="1" si="1038"/>
        <v>1.5967791144691584E-2</v>
      </c>
    </row>
    <row r="66458" spans="1:1" x14ac:dyDescent="0.3">
      <c r="A66458">
        <f t="shared" ca="1" si="1038"/>
        <v>1.5324087100538082</v>
      </c>
    </row>
    <row r="66459" spans="1:1" x14ac:dyDescent="0.3">
      <c r="A66459">
        <f t="shared" ca="1" si="1038"/>
        <v>0.17609405245725637</v>
      </c>
    </row>
    <row r="66460" spans="1:1" x14ac:dyDescent="0.3">
      <c r="A66460">
        <f t="shared" ca="1" si="1038"/>
        <v>-0.36889086016245182</v>
      </c>
    </row>
    <row r="66461" spans="1:1" x14ac:dyDescent="0.3">
      <c r="A66461">
        <f t="shared" ca="1" si="1038"/>
        <v>-0.47503190234317161</v>
      </c>
    </row>
    <row r="66462" spans="1:1" x14ac:dyDescent="0.3">
      <c r="A66462">
        <f t="shared" ca="1" si="1038"/>
        <v>0.23937768370178483</v>
      </c>
    </row>
    <row r="66463" spans="1:1" x14ac:dyDescent="0.3">
      <c r="A66463">
        <f t="shared" ca="1" si="1038"/>
        <v>-3.9166750291143174E-3</v>
      </c>
    </row>
    <row r="66464" spans="1:1" x14ac:dyDescent="0.3">
      <c r="A66464">
        <f t="shared" ca="1" si="1038"/>
        <v>-0.92191228146857551</v>
      </c>
    </row>
    <row r="66465" spans="1:1" x14ac:dyDescent="0.3">
      <c r="A66465">
        <f t="shared" ca="1" si="1038"/>
        <v>0.36200427189678036</v>
      </c>
    </row>
    <row r="66466" spans="1:1" x14ac:dyDescent="0.3">
      <c r="A66466">
        <f t="shared" ca="1" si="1038"/>
        <v>0.67103166419638638</v>
      </c>
    </row>
    <row r="66467" spans="1:1" x14ac:dyDescent="0.3">
      <c r="A66467">
        <f t="shared" ca="1" si="1038"/>
        <v>1.595687239120567</v>
      </c>
    </row>
    <row r="66468" spans="1:1" x14ac:dyDescent="0.3">
      <c r="A66468">
        <f t="shared" ca="1" si="1038"/>
        <v>-0.37214104226662714</v>
      </c>
    </row>
    <row r="66469" spans="1:1" x14ac:dyDescent="0.3">
      <c r="A66469">
        <f t="shared" ca="1" si="1038"/>
        <v>-0.31250402370498731</v>
      </c>
    </row>
    <row r="66470" spans="1:1" x14ac:dyDescent="0.3">
      <c r="A66470">
        <f t="shared" ca="1" si="1038"/>
        <v>-0.23958531473739864</v>
      </c>
    </row>
    <row r="66471" spans="1:1" x14ac:dyDescent="0.3">
      <c r="A66471">
        <f t="shared" ca="1" si="1038"/>
        <v>0.33279354929419297</v>
      </c>
    </row>
    <row r="66472" spans="1:1" x14ac:dyDescent="0.3">
      <c r="A66472">
        <f t="shared" ca="1" si="1038"/>
        <v>0.48401193320968994</v>
      </c>
    </row>
    <row r="66473" spans="1:1" x14ac:dyDescent="0.3">
      <c r="A66473">
        <f t="shared" ca="1" si="1038"/>
        <v>0.30385122648841695</v>
      </c>
    </row>
    <row r="66474" spans="1:1" x14ac:dyDescent="0.3">
      <c r="A66474">
        <f t="shared" ca="1" si="1038"/>
        <v>-0.77246931113199502</v>
      </c>
    </row>
    <row r="66475" spans="1:1" x14ac:dyDescent="0.3">
      <c r="A66475">
        <f t="shared" ca="1" si="1038"/>
        <v>-0.37311300811505704</v>
      </c>
    </row>
    <row r="66476" spans="1:1" x14ac:dyDescent="0.3">
      <c r="A66476">
        <f t="shared" ca="1" si="1038"/>
        <v>2.5554711039655782</v>
      </c>
    </row>
    <row r="66477" spans="1:1" x14ac:dyDescent="0.3">
      <c r="A66477">
        <f t="shared" ca="1" si="1038"/>
        <v>-0.41997937620662196</v>
      </c>
    </row>
    <row r="66478" spans="1:1" x14ac:dyDescent="0.3">
      <c r="A66478">
        <f t="shared" ca="1" si="1038"/>
        <v>-4.113423155501824E-2</v>
      </c>
    </row>
    <row r="66479" spans="1:1" x14ac:dyDescent="0.3">
      <c r="A66479">
        <f t="shared" ca="1" si="1038"/>
        <v>1.5224978429974736</v>
      </c>
    </row>
    <row r="66480" spans="1:1" x14ac:dyDescent="0.3">
      <c r="A66480">
        <f t="shared" ca="1" si="1038"/>
        <v>-1.1564251706701474</v>
      </c>
    </row>
    <row r="66481" spans="1:1" x14ac:dyDescent="0.3">
      <c r="A66481">
        <f t="shared" ca="1" si="1038"/>
        <v>0.31010936737862593</v>
      </c>
    </row>
    <row r="66482" spans="1:1" x14ac:dyDescent="0.3">
      <c r="A66482">
        <f t="shared" ca="1" si="1038"/>
        <v>-3.0011768291171293E-2</v>
      </c>
    </row>
    <row r="66483" spans="1:1" x14ac:dyDescent="0.3">
      <c r="A66483">
        <f t="shared" ca="1" si="1038"/>
        <v>-0.54064028919847407</v>
      </c>
    </row>
    <row r="66484" spans="1:1" x14ac:dyDescent="0.3">
      <c r="A66484">
        <f t="shared" ca="1" si="1038"/>
        <v>-1.3829901797967905</v>
      </c>
    </row>
    <row r="66485" spans="1:1" x14ac:dyDescent="0.3">
      <c r="A66485">
        <f t="shared" ca="1" si="1038"/>
        <v>-1.0607848751638662</v>
      </c>
    </row>
    <row r="66486" spans="1:1" x14ac:dyDescent="0.3">
      <c r="A66486">
        <f t="shared" ca="1" si="1038"/>
        <v>-0.64634901573661174</v>
      </c>
    </row>
    <row r="66487" spans="1:1" x14ac:dyDescent="0.3">
      <c r="A66487">
        <f t="shared" ca="1" si="1038"/>
        <v>0.58933612782007672</v>
      </c>
    </row>
    <row r="66488" spans="1:1" x14ac:dyDescent="0.3">
      <c r="A66488">
        <f t="shared" ca="1" si="1038"/>
        <v>-1.2667531463633095</v>
      </c>
    </row>
    <row r="66489" spans="1:1" x14ac:dyDescent="0.3">
      <c r="A66489">
        <f t="shared" ca="1" si="1038"/>
        <v>0.19539343695166783</v>
      </c>
    </row>
    <row r="66490" spans="1:1" x14ac:dyDescent="0.3">
      <c r="A66490">
        <f t="shared" ca="1" si="1038"/>
        <v>-0.3359952160621611</v>
      </c>
    </row>
    <row r="66491" spans="1:1" x14ac:dyDescent="0.3">
      <c r="A66491">
        <f t="shared" ca="1" si="1038"/>
        <v>-0.49886749101048633</v>
      </c>
    </row>
    <row r="66492" spans="1:1" x14ac:dyDescent="0.3">
      <c r="A66492">
        <f t="shared" ca="1" si="1038"/>
        <v>-0.14109383926867833</v>
      </c>
    </row>
    <row r="66493" spans="1:1" x14ac:dyDescent="0.3">
      <c r="A66493">
        <f t="shared" ca="1" si="1038"/>
        <v>0.96487232647607324</v>
      </c>
    </row>
    <row r="66494" spans="1:1" x14ac:dyDescent="0.3">
      <c r="A66494">
        <f t="shared" ca="1" si="1038"/>
        <v>-1.0854470455882903</v>
      </c>
    </row>
    <row r="66495" spans="1:1" x14ac:dyDescent="0.3">
      <c r="A66495">
        <f t="shared" ca="1" si="1038"/>
        <v>-5.2451538976494377E-2</v>
      </c>
    </row>
    <row r="66496" spans="1:1" x14ac:dyDescent="0.3">
      <c r="A66496">
        <f t="shared" ca="1" si="1038"/>
        <v>2.089166425635828</v>
      </c>
    </row>
    <row r="66497" spans="1:1" x14ac:dyDescent="0.3">
      <c r="A66497">
        <f t="shared" ca="1" si="1038"/>
        <v>-2.0225201931408479</v>
      </c>
    </row>
    <row r="66498" spans="1:1" x14ac:dyDescent="0.3">
      <c r="A66498">
        <f t="shared" ca="1" si="1038"/>
        <v>0.46263351691248245</v>
      </c>
    </row>
    <row r="66499" spans="1:1" x14ac:dyDescent="0.3">
      <c r="A66499">
        <f t="shared" ref="A66499:A66562" ca="1" si="1039">_xlfn.NORM.INV(RAND(),0,1)</f>
        <v>-1.2903742544380432</v>
      </c>
    </row>
    <row r="66500" spans="1:1" x14ac:dyDescent="0.3">
      <c r="A66500">
        <f t="shared" ca="1" si="1039"/>
        <v>-1.4798207604111402</v>
      </c>
    </row>
    <row r="66501" spans="1:1" x14ac:dyDescent="0.3">
      <c r="A66501">
        <f t="shared" ca="1" si="1039"/>
        <v>0.41628425136947389</v>
      </c>
    </row>
    <row r="66502" spans="1:1" x14ac:dyDescent="0.3">
      <c r="A66502">
        <f t="shared" ca="1" si="1039"/>
        <v>0.19410624647568389</v>
      </c>
    </row>
    <row r="66503" spans="1:1" x14ac:dyDescent="0.3">
      <c r="A66503">
        <f t="shared" ca="1" si="1039"/>
        <v>-1.6631347863085781</v>
      </c>
    </row>
    <row r="66504" spans="1:1" x14ac:dyDescent="0.3">
      <c r="A66504">
        <f t="shared" ca="1" si="1039"/>
        <v>-0.91370284656984202</v>
      </c>
    </row>
    <row r="66505" spans="1:1" x14ac:dyDescent="0.3">
      <c r="A66505">
        <f t="shared" ca="1" si="1039"/>
        <v>-0.12720995512796204</v>
      </c>
    </row>
    <row r="66506" spans="1:1" x14ac:dyDescent="0.3">
      <c r="A66506">
        <f t="shared" ca="1" si="1039"/>
        <v>0.69338478093444533</v>
      </c>
    </row>
    <row r="66507" spans="1:1" x14ac:dyDescent="0.3">
      <c r="A66507">
        <f t="shared" ca="1" si="1039"/>
        <v>-9.1323307709720761E-2</v>
      </c>
    </row>
    <row r="66508" spans="1:1" x14ac:dyDescent="0.3">
      <c r="A66508">
        <f t="shared" ca="1" si="1039"/>
        <v>-0.63662699135299106</v>
      </c>
    </row>
    <row r="66509" spans="1:1" x14ac:dyDescent="0.3">
      <c r="A66509">
        <f t="shared" ca="1" si="1039"/>
        <v>-0.97051138148266314</v>
      </c>
    </row>
    <row r="66510" spans="1:1" x14ac:dyDescent="0.3">
      <c r="A66510">
        <f t="shared" ca="1" si="1039"/>
        <v>1.5052305282261935</v>
      </c>
    </row>
    <row r="66511" spans="1:1" x14ac:dyDescent="0.3">
      <c r="A66511">
        <f t="shared" ca="1" si="1039"/>
        <v>-0.74301505525541467</v>
      </c>
    </row>
    <row r="66512" spans="1:1" x14ac:dyDescent="0.3">
      <c r="A66512">
        <f t="shared" ca="1" si="1039"/>
        <v>2.3605219589121091</v>
      </c>
    </row>
    <row r="66513" spans="1:1" x14ac:dyDescent="0.3">
      <c r="A66513">
        <f t="shared" ca="1" si="1039"/>
        <v>-0.11344378032030521</v>
      </c>
    </row>
    <row r="66514" spans="1:1" x14ac:dyDescent="0.3">
      <c r="A66514">
        <f t="shared" ca="1" si="1039"/>
        <v>-0.63858028393733812</v>
      </c>
    </row>
    <row r="66515" spans="1:1" x14ac:dyDescent="0.3">
      <c r="A66515">
        <f t="shared" ca="1" si="1039"/>
        <v>0.63399316114089188</v>
      </c>
    </row>
    <row r="66516" spans="1:1" x14ac:dyDescent="0.3">
      <c r="A66516">
        <f t="shared" ca="1" si="1039"/>
        <v>-0.14809023881689592</v>
      </c>
    </row>
    <row r="66517" spans="1:1" x14ac:dyDescent="0.3">
      <c r="A66517">
        <f t="shared" ca="1" si="1039"/>
        <v>0.70589900091793756</v>
      </c>
    </row>
    <row r="66518" spans="1:1" x14ac:dyDescent="0.3">
      <c r="A66518">
        <f t="shared" ca="1" si="1039"/>
        <v>6.5535655996349675E-3</v>
      </c>
    </row>
    <row r="66519" spans="1:1" x14ac:dyDescent="0.3">
      <c r="A66519">
        <f t="shared" ca="1" si="1039"/>
        <v>9.9520455076758621E-2</v>
      </c>
    </row>
    <row r="66520" spans="1:1" x14ac:dyDescent="0.3">
      <c r="A66520">
        <f t="shared" ca="1" si="1039"/>
        <v>-0.67312493056287503</v>
      </c>
    </row>
    <row r="66521" spans="1:1" x14ac:dyDescent="0.3">
      <c r="A66521">
        <f t="shared" ca="1" si="1039"/>
        <v>-0.25331053473988446</v>
      </c>
    </row>
    <row r="66522" spans="1:1" x14ac:dyDescent="0.3">
      <c r="A66522">
        <f t="shared" ca="1" si="1039"/>
        <v>-0.62931615295401966</v>
      </c>
    </row>
    <row r="66523" spans="1:1" x14ac:dyDescent="0.3">
      <c r="A66523">
        <f t="shared" ca="1" si="1039"/>
        <v>-1.0809875569920488</v>
      </c>
    </row>
    <row r="66524" spans="1:1" x14ac:dyDescent="0.3">
      <c r="A66524">
        <f t="shared" ca="1" si="1039"/>
        <v>-1.5141466321350163</v>
      </c>
    </row>
    <row r="66525" spans="1:1" x14ac:dyDescent="0.3">
      <c r="A66525">
        <f t="shared" ca="1" si="1039"/>
        <v>0.25617361814153988</v>
      </c>
    </row>
    <row r="66526" spans="1:1" x14ac:dyDescent="0.3">
      <c r="A66526">
        <f t="shared" ca="1" si="1039"/>
        <v>-0.67525567573771672</v>
      </c>
    </row>
    <row r="66527" spans="1:1" x14ac:dyDescent="0.3">
      <c r="A66527">
        <f t="shared" ca="1" si="1039"/>
        <v>-1.1218493189913441</v>
      </c>
    </row>
    <row r="66528" spans="1:1" x14ac:dyDescent="0.3">
      <c r="A66528">
        <f t="shared" ca="1" si="1039"/>
        <v>-1.4424108889877054</v>
      </c>
    </row>
    <row r="66529" spans="1:1" x14ac:dyDescent="0.3">
      <c r="A66529">
        <f t="shared" ca="1" si="1039"/>
        <v>2.2015013751636818</v>
      </c>
    </row>
    <row r="66530" spans="1:1" x14ac:dyDescent="0.3">
      <c r="A66530">
        <f t="shared" ca="1" si="1039"/>
        <v>-3.2878587560738848</v>
      </c>
    </row>
    <row r="66531" spans="1:1" x14ac:dyDescent="0.3">
      <c r="A66531">
        <f t="shared" ca="1" si="1039"/>
        <v>0.35003465715435211</v>
      </c>
    </row>
    <row r="66532" spans="1:1" x14ac:dyDescent="0.3">
      <c r="A66532">
        <f t="shared" ca="1" si="1039"/>
        <v>0.24159399912164817</v>
      </c>
    </row>
    <row r="66533" spans="1:1" x14ac:dyDescent="0.3">
      <c r="A66533">
        <f t="shared" ca="1" si="1039"/>
        <v>0.78441101798640767</v>
      </c>
    </row>
    <row r="66534" spans="1:1" x14ac:dyDescent="0.3">
      <c r="A66534">
        <f t="shared" ca="1" si="1039"/>
        <v>0.85814971983336419</v>
      </c>
    </row>
    <row r="66535" spans="1:1" x14ac:dyDescent="0.3">
      <c r="A66535">
        <f t="shared" ca="1" si="1039"/>
        <v>-0.81780097274450592</v>
      </c>
    </row>
    <row r="66536" spans="1:1" x14ac:dyDescent="0.3">
      <c r="A66536">
        <f t="shared" ca="1" si="1039"/>
        <v>0.34334754752330143</v>
      </c>
    </row>
    <row r="66537" spans="1:1" x14ac:dyDescent="0.3">
      <c r="A66537">
        <f t="shared" ca="1" si="1039"/>
        <v>-0.82787563525869556</v>
      </c>
    </row>
    <row r="66538" spans="1:1" x14ac:dyDescent="0.3">
      <c r="A66538">
        <f t="shared" ca="1" si="1039"/>
        <v>-2.4775260155289183</v>
      </c>
    </row>
    <row r="66539" spans="1:1" x14ac:dyDescent="0.3">
      <c r="A66539">
        <f t="shared" ca="1" si="1039"/>
        <v>-2.1261488385157068</v>
      </c>
    </row>
    <row r="66540" spans="1:1" x14ac:dyDescent="0.3">
      <c r="A66540">
        <f t="shared" ca="1" si="1039"/>
        <v>-0.86913100904109375</v>
      </c>
    </row>
    <row r="66541" spans="1:1" x14ac:dyDescent="0.3">
      <c r="A66541">
        <f t="shared" ca="1" si="1039"/>
        <v>-0.10974208706960965</v>
      </c>
    </row>
    <row r="66542" spans="1:1" x14ac:dyDescent="0.3">
      <c r="A66542">
        <f t="shared" ca="1" si="1039"/>
        <v>0.85652917468568679</v>
      </c>
    </row>
    <row r="66543" spans="1:1" x14ac:dyDescent="0.3">
      <c r="A66543">
        <f t="shared" ca="1" si="1039"/>
        <v>-0.38464620035296326</v>
      </c>
    </row>
    <row r="66544" spans="1:1" x14ac:dyDescent="0.3">
      <c r="A66544">
        <f t="shared" ca="1" si="1039"/>
        <v>-0.31311604249122588</v>
      </c>
    </row>
    <row r="66545" spans="1:1" x14ac:dyDescent="0.3">
      <c r="A66545">
        <f t="shared" ca="1" si="1039"/>
        <v>0.48562550795217968</v>
      </c>
    </row>
    <row r="66546" spans="1:1" x14ac:dyDescent="0.3">
      <c r="A66546">
        <f t="shared" ca="1" si="1039"/>
        <v>-2.2877072254062965</v>
      </c>
    </row>
    <row r="66547" spans="1:1" x14ac:dyDescent="0.3">
      <c r="A66547">
        <f t="shared" ca="1" si="1039"/>
        <v>-0.15633083188806376</v>
      </c>
    </row>
    <row r="66548" spans="1:1" x14ac:dyDescent="0.3">
      <c r="A66548">
        <f t="shared" ca="1" si="1039"/>
        <v>-1.0016254583019941</v>
      </c>
    </row>
    <row r="66549" spans="1:1" x14ac:dyDescent="0.3">
      <c r="A66549">
        <f t="shared" ca="1" si="1039"/>
        <v>-1.5556948466714597</v>
      </c>
    </row>
    <row r="66550" spans="1:1" x14ac:dyDescent="0.3">
      <c r="A66550">
        <f t="shared" ca="1" si="1039"/>
        <v>1.2277872262683713</v>
      </c>
    </row>
    <row r="66551" spans="1:1" x14ac:dyDescent="0.3">
      <c r="A66551">
        <f t="shared" ca="1" si="1039"/>
        <v>-3.6833563815186307E-2</v>
      </c>
    </row>
    <row r="66552" spans="1:1" x14ac:dyDescent="0.3">
      <c r="A66552">
        <f t="shared" ca="1" si="1039"/>
        <v>6.6371647401947717E-2</v>
      </c>
    </row>
    <row r="66553" spans="1:1" x14ac:dyDescent="0.3">
      <c r="A66553">
        <f t="shared" ca="1" si="1039"/>
        <v>-1.0595341175250161</v>
      </c>
    </row>
    <row r="66554" spans="1:1" x14ac:dyDescent="0.3">
      <c r="A66554">
        <f t="shared" ca="1" si="1039"/>
        <v>-1.4370346044346878</v>
      </c>
    </row>
    <row r="66555" spans="1:1" x14ac:dyDescent="0.3">
      <c r="A66555">
        <f t="shared" ca="1" si="1039"/>
        <v>-2.3877487993693767</v>
      </c>
    </row>
    <row r="66556" spans="1:1" x14ac:dyDescent="0.3">
      <c r="A66556">
        <f t="shared" ca="1" si="1039"/>
        <v>0.1550186843706543</v>
      </c>
    </row>
    <row r="66557" spans="1:1" x14ac:dyDescent="0.3">
      <c r="A66557">
        <f t="shared" ca="1" si="1039"/>
        <v>-0.65880455669208215</v>
      </c>
    </row>
    <row r="66558" spans="1:1" x14ac:dyDescent="0.3">
      <c r="A66558">
        <f t="shared" ca="1" si="1039"/>
        <v>-0.27994603360801601</v>
      </c>
    </row>
    <row r="66559" spans="1:1" x14ac:dyDescent="0.3">
      <c r="A66559">
        <f t="shared" ca="1" si="1039"/>
        <v>-0.50755282555246306</v>
      </c>
    </row>
    <row r="66560" spans="1:1" x14ac:dyDescent="0.3">
      <c r="A66560">
        <f t="shared" ca="1" si="1039"/>
        <v>0.41105129806497542</v>
      </c>
    </row>
    <row r="66561" spans="1:1" x14ac:dyDescent="0.3">
      <c r="A66561">
        <f t="shared" ca="1" si="1039"/>
        <v>0.60349887592815743</v>
      </c>
    </row>
    <row r="66562" spans="1:1" x14ac:dyDescent="0.3">
      <c r="A66562">
        <f t="shared" ca="1" si="1039"/>
        <v>-0.40889645135346914</v>
      </c>
    </row>
    <row r="66563" spans="1:1" x14ac:dyDescent="0.3">
      <c r="A66563">
        <f t="shared" ref="A66563:A66626" ca="1" si="1040">_xlfn.NORM.INV(RAND(),0,1)</f>
        <v>-0.36978890209526571</v>
      </c>
    </row>
    <row r="66564" spans="1:1" x14ac:dyDescent="0.3">
      <c r="A66564">
        <f t="shared" ca="1" si="1040"/>
        <v>-1.5126742471384165</v>
      </c>
    </row>
    <row r="66565" spans="1:1" x14ac:dyDescent="0.3">
      <c r="A66565">
        <f t="shared" ca="1" si="1040"/>
        <v>-1.622890277071668</v>
      </c>
    </row>
    <row r="66566" spans="1:1" x14ac:dyDescent="0.3">
      <c r="A66566">
        <f t="shared" ca="1" si="1040"/>
        <v>-0.50913781133234237</v>
      </c>
    </row>
    <row r="66567" spans="1:1" x14ac:dyDescent="0.3">
      <c r="A66567">
        <f t="shared" ca="1" si="1040"/>
        <v>5.1512987451265112E-2</v>
      </c>
    </row>
    <row r="66568" spans="1:1" x14ac:dyDescent="0.3">
      <c r="A66568">
        <f t="shared" ca="1" si="1040"/>
        <v>1.057203696232728</v>
      </c>
    </row>
    <row r="66569" spans="1:1" x14ac:dyDescent="0.3">
      <c r="A66569">
        <f t="shared" ca="1" si="1040"/>
        <v>0.3384023219383282</v>
      </c>
    </row>
    <row r="66570" spans="1:1" x14ac:dyDescent="0.3">
      <c r="A66570">
        <f t="shared" ca="1" si="1040"/>
        <v>1.4135062235527307</v>
      </c>
    </row>
    <row r="66571" spans="1:1" x14ac:dyDescent="0.3">
      <c r="A66571">
        <f t="shared" ca="1" si="1040"/>
        <v>-0.29029964490050425</v>
      </c>
    </row>
    <row r="66572" spans="1:1" x14ac:dyDescent="0.3">
      <c r="A66572">
        <f t="shared" ca="1" si="1040"/>
        <v>0.36151172227981104</v>
      </c>
    </row>
    <row r="66573" spans="1:1" x14ac:dyDescent="0.3">
      <c r="A66573">
        <f t="shared" ca="1" si="1040"/>
        <v>-0.54083757464859061</v>
      </c>
    </row>
    <row r="66574" spans="1:1" x14ac:dyDescent="0.3">
      <c r="A66574">
        <f t="shared" ca="1" si="1040"/>
        <v>0.47536697006677514</v>
      </c>
    </row>
    <row r="66575" spans="1:1" x14ac:dyDescent="0.3">
      <c r="A66575">
        <f t="shared" ca="1" si="1040"/>
        <v>4.4971823567562512E-2</v>
      </c>
    </row>
    <row r="66576" spans="1:1" x14ac:dyDescent="0.3">
      <c r="A66576">
        <f t="shared" ca="1" si="1040"/>
        <v>1.5120325116523359</v>
      </c>
    </row>
    <row r="66577" spans="1:1" x14ac:dyDescent="0.3">
      <c r="A66577">
        <f t="shared" ca="1" si="1040"/>
        <v>0.19318951056914596</v>
      </c>
    </row>
    <row r="66578" spans="1:1" x14ac:dyDescent="0.3">
      <c r="A66578">
        <f t="shared" ca="1" si="1040"/>
        <v>1.8506450917206638</v>
      </c>
    </row>
    <row r="66579" spans="1:1" x14ac:dyDescent="0.3">
      <c r="A66579">
        <f t="shared" ca="1" si="1040"/>
        <v>0.23147988914728951</v>
      </c>
    </row>
    <row r="66580" spans="1:1" x14ac:dyDescent="0.3">
      <c r="A66580">
        <f t="shared" ca="1" si="1040"/>
        <v>0.11170617965426226</v>
      </c>
    </row>
    <row r="66581" spans="1:1" x14ac:dyDescent="0.3">
      <c r="A66581">
        <f t="shared" ca="1" si="1040"/>
        <v>0.91750338229248696</v>
      </c>
    </row>
    <row r="66582" spans="1:1" x14ac:dyDescent="0.3">
      <c r="A66582">
        <f t="shared" ca="1" si="1040"/>
        <v>-0.16587681956999487</v>
      </c>
    </row>
    <row r="66583" spans="1:1" x14ac:dyDescent="0.3">
      <c r="A66583">
        <f t="shared" ca="1" si="1040"/>
        <v>0.30907763951470385</v>
      </c>
    </row>
    <row r="66584" spans="1:1" x14ac:dyDescent="0.3">
      <c r="A66584">
        <f t="shared" ca="1" si="1040"/>
        <v>-6.6664552701617114E-2</v>
      </c>
    </row>
    <row r="66585" spans="1:1" x14ac:dyDescent="0.3">
      <c r="A66585">
        <f t="shared" ca="1" si="1040"/>
        <v>1.1567003766193913</v>
      </c>
    </row>
    <row r="66586" spans="1:1" x14ac:dyDescent="0.3">
      <c r="A66586">
        <f t="shared" ca="1" si="1040"/>
        <v>0.33738403002348433</v>
      </c>
    </row>
    <row r="66587" spans="1:1" x14ac:dyDescent="0.3">
      <c r="A66587">
        <f t="shared" ca="1" si="1040"/>
        <v>-2.2008810271408157</v>
      </c>
    </row>
    <row r="66588" spans="1:1" x14ac:dyDescent="0.3">
      <c r="A66588">
        <f t="shared" ca="1" si="1040"/>
        <v>1.7808411681251641</v>
      </c>
    </row>
    <row r="66589" spans="1:1" x14ac:dyDescent="0.3">
      <c r="A66589">
        <f t="shared" ca="1" si="1040"/>
        <v>0.44601797847852376</v>
      </c>
    </row>
    <row r="66590" spans="1:1" x14ac:dyDescent="0.3">
      <c r="A66590">
        <f t="shared" ca="1" si="1040"/>
        <v>0.14693670388189645</v>
      </c>
    </row>
    <row r="66591" spans="1:1" x14ac:dyDescent="0.3">
      <c r="A66591">
        <f t="shared" ca="1" si="1040"/>
        <v>0.11172240197152607</v>
      </c>
    </row>
    <row r="66592" spans="1:1" x14ac:dyDescent="0.3">
      <c r="A66592">
        <f t="shared" ca="1" si="1040"/>
        <v>-0.8286985220380676</v>
      </c>
    </row>
    <row r="66593" spans="1:1" x14ac:dyDescent="0.3">
      <c r="A66593">
        <f t="shared" ca="1" si="1040"/>
        <v>0.21483079560957863</v>
      </c>
    </row>
    <row r="66594" spans="1:1" x14ac:dyDescent="0.3">
      <c r="A66594">
        <f t="shared" ca="1" si="1040"/>
        <v>0.75967709128838357</v>
      </c>
    </row>
    <row r="66595" spans="1:1" x14ac:dyDescent="0.3">
      <c r="A66595">
        <f t="shared" ca="1" si="1040"/>
        <v>-1.0729339181209809</v>
      </c>
    </row>
    <row r="66596" spans="1:1" x14ac:dyDescent="0.3">
      <c r="A66596">
        <f t="shared" ca="1" si="1040"/>
        <v>-0.38114159620864368</v>
      </c>
    </row>
    <row r="66597" spans="1:1" x14ac:dyDescent="0.3">
      <c r="A66597">
        <f t="shared" ca="1" si="1040"/>
        <v>1.1431697714316962</v>
      </c>
    </row>
    <row r="66598" spans="1:1" x14ac:dyDescent="0.3">
      <c r="A66598">
        <f t="shared" ca="1" si="1040"/>
        <v>-0.13410857065423989</v>
      </c>
    </row>
    <row r="66599" spans="1:1" x14ac:dyDescent="0.3">
      <c r="A66599">
        <f t="shared" ca="1" si="1040"/>
        <v>-1.4386169653764529</v>
      </c>
    </row>
    <row r="66600" spans="1:1" x14ac:dyDescent="0.3">
      <c r="A66600">
        <f t="shared" ca="1" si="1040"/>
        <v>1.8479115661080769</v>
      </c>
    </row>
    <row r="66601" spans="1:1" x14ac:dyDescent="0.3">
      <c r="A66601">
        <f t="shared" ca="1" si="1040"/>
        <v>-1.4907796962452196</v>
      </c>
    </row>
    <row r="66602" spans="1:1" x14ac:dyDescent="0.3">
      <c r="A66602">
        <f t="shared" ca="1" si="1040"/>
        <v>-1.5231226561374642</v>
      </c>
    </row>
    <row r="66603" spans="1:1" x14ac:dyDescent="0.3">
      <c r="A66603">
        <f t="shared" ca="1" si="1040"/>
        <v>-0.23575289882405381</v>
      </c>
    </row>
    <row r="66604" spans="1:1" x14ac:dyDescent="0.3">
      <c r="A66604">
        <f t="shared" ca="1" si="1040"/>
        <v>-1.4255435689818443</v>
      </c>
    </row>
    <row r="66605" spans="1:1" x14ac:dyDescent="0.3">
      <c r="A66605">
        <f t="shared" ca="1" si="1040"/>
        <v>-0.79586482735719666</v>
      </c>
    </row>
    <row r="66606" spans="1:1" x14ac:dyDescent="0.3">
      <c r="A66606">
        <f t="shared" ca="1" si="1040"/>
        <v>2.0946306421235281</v>
      </c>
    </row>
    <row r="66607" spans="1:1" x14ac:dyDescent="0.3">
      <c r="A66607">
        <f t="shared" ca="1" si="1040"/>
        <v>1.0747575662547695</v>
      </c>
    </row>
    <row r="66608" spans="1:1" x14ac:dyDescent="0.3">
      <c r="A66608">
        <f t="shared" ca="1" si="1040"/>
        <v>-0.80115462838722717</v>
      </c>
    </row>
    <row r="66609" spans="1:1" x14ac:dyDescent="0.3">
      <c r="A66609">
        <f t="shared" ca="1" si="1040"/>
        <v>-0.49441097222410701</v>
      </c>
    </row>
    <row r="66610" spans="1:1" x14ac:dyDescent="0.3">
      <c r="A66610">
        <f t="shared" ca="1" si="1040"/>
        <v>0.29387188426668731</v>
      </c>
    </row>
    <row r="66611" spans="1:1" x14ac:dyDescent="0.3">
      <c r="A66611">
        <f t="shared" ca="1" si="1040"/>
        <v>0.28845866828385563</v>
      </c>
    </row>
    <row r="66612" spans="1:1" x14ac:dyDescent="0.3">
      <c r="A66612">
        <f t="shared" ca="1" si="1040"/>
        <v>1.3180043136658419</v>
      </c>
    </row>
    <row r="66613" spans="1:1" x14ac:dyDescent="0.3">
      <c r="A66613">
        <f t="shared" ca="1" si="1040"/>
        <v>1.2942624102026801</v>
      </c>
    </row>
    <row r="66614" spans="1:1" x14ac:dyDescent="0.3">
      <c r="A66614">
        <f t="shared" ca="1" si="1040"/>
        <v>0.51247958393775284</v>
      </c>
    </row>
    <row r="66615" spans="1:1" x14ac:dyDescent="0.3">
      <c r="A66615">
        <f t="shared" ca="1" si="1040"/>
        <v>-1.3270185702159936</v>
      </c>
    </row>
    <row r="66616" spans="1:1" x14ac:dyDescent="0.3">
      <c r="A66616">
        <f t="shared" ca="1" si="1040"/>
        <v>0.98508037411835137</v>
      </c>
    </row>
    <row r="66617" spans="1:1" x14ac:dyDescent="0.3">
      <c r="A66617">
        <f t="shared" ca="1" si="1040"/>
        <v>-0.27786865886385209</v>
      </c>
    </row>
    <row r="66618" spans="1:1" x14ac:dyDescent="0.3">
      <c r="A66618">
        <f t="shared" ca="1" si="1040"/>
        <v>0.51675853677279682</v>
      </c>
    </row>
    <row r="66619" spans="1:1" x14ac:dyDescent="0.3">
      <c r="A66619">
        <f t="shared" ca="1" si="1040"/>
        <v>-0.83486480212162395</v>
      </c>
    </row>
    <row r="66620" spans="1:1" x14ac:dyDescent="0.3">
      <c r="A66620">
        <f t="shared" ca="1" si="1040"/>
        <v>-0.53929254024342854</v>
      </c>
    </row>
    <row r="66621" spans="1:1" x14ac:dyDescent="0.3">
      <c r="A66621">
        <f t="shared" ca="1" si="1040"/>
        <v>0.96232930677515993</v>
      </c>
    </row>
    <row r="66622" spans="1:1" x14ac:dyDescent="0.3">
      <c r="A66622">
        <f t="shared" ca="1" si="1040"/>
        <v>-5.3824007452813183E-2</v>
      </c>
    </row>
    <row r="66623" spans="1:1" x14ac:dyDescent="0.3">
      <c r="A66623">
        <f t="shared" ca="1" si="1040"/>
        <v>7.8421493107658891E-2</v>
      </c>
    </row>
    <row r="66624" spans="1:1" x14ac:dyDescent="0.3">
      <c r="A66624">
        <f t="shared" ca="1" si="1040"/>
        <v>-0.8384855243637156</v>
      </c>
    </row>
    <row r="66625" spans="1:1" x14ac:dyDescent="0.3">
      <c r="A66625">
        <f t="shared" ca="1" si="1040"/>
        <v>0.4003484855658081</v>
      </c>
    </row>
    <row r="66626" spans="1:1" x14ac:dyDescent="0.3">
      <c r="A66626">
        <f t="shared" ca="1" si="1040"/>
        <v>-1.0293091566831001</v>
      </c>
    </row>
    <row r="66627" spans="1:1" x14ac:dyDescent="0.3">
      <c r="A66627">
        <f t="shared" ref="A66627:A66690" ca="1" si="1041">_xlfn.NORM.INV(RAND(),0,1)</f>
        <v>-1.3870228000687042</v>
      </c>
    </row>
    <row r="66628" spans="1:1" x14ac:dyDescent="0.3">
      <c r="A66628">
        <f t="shared" ca="1" si="1041"/>
        <v>-0.83980904648343102</v>
      </c>
    </row>
    <row r="66629" spans="1:1" x14ac:dyDescent="0.3">
      <c r="A66629">
        <f t="shared" ca="1" si="1041"/>
        <v>0.54662550896832274</v>
      </c>
    </row>
    <row r="66630" spans="1:1" x14ac:dyDescent="0.3">
      <c r="A66630">
        <f t="shared" ca="1" si="1041"/>
        <v>1.22429210362171</v>
      </c>
    </row>
    <row r="66631" spans="1:1" x14ac:dyDescent="0.3">
      <c r="A66631">
        <f t="shared" ca="1" si="1041"/>
        <v>-1.0741194620052401</v>
      </c>
    </row>
    <row r="66632" spans="1:1" x14ac:dyDescent="0.3">
      <c r="A66632">
        <f t="shared" ca="1" si="1041"/>
        <v>2.3183671973614981</v>
      </c>
    </row>
    <row r="66633" spans="1:1" x14ac:dyDescent="0.3">
      <c r="A66633">
        <f t="shared" ca="1" si="1041"/>
        <v>-2.8221789555746231E-2</v>
      </c>
    </row>
    <row r="66634" spans="1:1" x14ac:dyDescent="0.3">
      <c r="A66634">
        <f t="shared" ca="1" si="1041"/>
        <v>0.1330532047377348</v>
      </c>
    </row>
    <row r="66635" spans="1:1" x14ac:dyDescent="0.3">
      <c r="A66635">
        <f t="shared" ca="1" si="1041"/>
        <v>-0.21906240752437911</v>
      </c>
    </row>
    <row r="66636" spans="1:1" x14ac:dyDescent="0.3">
      <c r="A66636">
        <f t="shared" ca="1" si="1041"/>
        <v>-0.36333929621523786</v>
      </c>
    </row>
    <row r="66637" spans="1:1" x14ac:dyDescent="0.3">
      <c r="A66637">
        <f t="shared" ca="1" si="1041"/>
        <v>-0.68721673753957524</v>
      </c>
    </row>
    <row r="66638" spans="1:1" x14ac:dyDescent="0.3">
      <c r="A66638">
        <f t="shared" ca="1" si="1041"/>
        <v>-0.33373596933953281</v>
      </c>
    </row>
    <row r="66639" spans="1:1" x14ac:dyDescent="0.3">
      <c r="A66639">
        <f t="shared" ca="1" si="1041"/>
        <v>1.7717779056040901E-2</v>
      </c>
    </row>
    <row r="66640" spans="1:1" x14ac:dyDescent="0.3">
      <c r="A66640">
        <f t="shared" ca="1" si="1041"/>
        <v>0.23129229877040275</v>
      </c>
    </row>
    <row r="66641" spans="1:1" x14ac:dyDescent="0.3">
      <c r="A66641">
        <f t="shared" ca="1" si="1041"/>
        <v>1.3854778986590675</v>
      </c>
    </row>
    <row r="66642" spans="1:1" x14ac:dyDescent="0.3">
      <c r="A66642">
        <f t="shared" ca="1" si="1041"/>
        <v>0.91229384559178406</v>
      </c>
    </row>
    <row r="66643" spans="1:1" x14ac:dyDescent="0.3">
      <c r="A66643">
        <f t="shared" ca="1" si="1041"/>
        <v>0.40626151085296314</v>
      </c>
    </row>
    <row r="66644" spans="1:1" x14ac:dyDescent="0.3">
      <c r="A66644">
        <f t="shared" ca="1" si="1041"/>
        <v>2.2174389018874225</v>
      </c>
    </row>
    <row r="66645" spans="1:1" x14ac:dyDescent="0.3">
      <c r="A66645">
        <f t="shared" ca="1" si="1041"/>
        <v>-0.5816027164792994</v>
      </c>
    </row>
    <row r="66646" spans="1:1" x14ac:dyDescent="0.3">
      <c r="A66646">
        <f t="shared" ca="1" si="1041"/>
        <v>-0.85928617317467926</v>
      </c>
    </row>
    <row r="66647" spans="1:1" x14ac:dyDescent="0.3">
      <c r="A66647">
        <f t="shared" ca="1" si="1041"/>
        <v>-0.11140143927597237</v>
      </c>
    </row>
    <row r="66648" spans="1:1" x14ac:dyDescent="0.3">
      <c r="A66648">
        <f t="shared" ca="1" si="1041"/>
        <v>0.98128491451605759</v>
      </c>
    </row>
    <row r="66649" spans="1:1" x14ac:dyDescent="0.3">
      <c r="A66649">
        <f t="shared" ca="1" si="1041"/>
        <v>-1.4694059524026848</v>
      </c>
    </row>
    <row r="66650" spans="1:1" x14ac:dyDescent="0.3">
      <c r="A66650">
        <f t="shared" ca="1" si="1041"/>
        <v>1.340454572416359</v>
      </c>
    </row>
    <row r="66651" spans="1:1" x14ac:dyDescent="0.3">
      <c r="A66651">
        <f t="shared" ca="1" si="1041"/>
        <v>0.54256928012159611</v>
      </c>
    </row>
    <row r="66652" spans="1:1" x14ac:dyDescent="0.3">
      <c r="A66652">
        <f t="shared" ca="1" si="1041"/>
        <v>-0.15819875354312177</v>
      </c>
    </row>
    <row r="66653" spans="1:1" x14ac:dyDescent="0.3">
      <c r="A66653">
        <f t="shared" ca="1" si="1041"/>
        <v>-0.55431772216004349</v>
      </c>
    </row>
    <row r="66654" spans="1:1" x14ac:dyDescent="0.3">
      <c r="A66654">
        <f t="shared" ca="1" si="1041"/>
        <v>-0.36797104536650044</v>
      </c>
    </row>
    <row r="66655" spans="1:1" x14ac:dyDescent="0.3">
      <c r="A66655">
        <f t="shared" ca="1" si="1041"/>
        <v>-1.0186056293061223</v>
      </c>
    </row>
    <row r="66656" spans="1:1" x14ac:dyDescent="0.3">
      <c r="A66656">
        <f t="shared" ca="1" si="1041"/>
        <v>-0.36936360869861512</v>
      </c>
    </row>
    <row r="66657" spans="1:1" x14ac:dyDescent="0.3">
      <c r="A66657">
        <f t="shared" ca="1" si="1041"/>
        <v>1.20195320135312</v>
      </c>
    </row>
    <row r="66658" spans="1:1" x14ac:dyDescent="0.3">
      <c r="A66658">
        <f t="shared" ca="1" si="1041"/>
        <v>1.5943987097358494</v>
      </c>
    </row>
    <row r="66659" spans="1:1" x14ac:dyDescent="0.3">
      <c r="A66659">
        <f t="shared" ca="1" si="1041"/>
        <v>-0.6730815629457243</v>
      </c>
    </row>
    <row r="66660" spans="1:1" x14ac:dyDescent="0.3">
      <c r="A66660">
        <f t="shared" ca="1" si="1041"/>
        <v>2.7701616294441109</v>
      </c>
    </row>
    <row r="66661" spans="1:1" x14ac:dyDescent="0.3">
      <c r="A66661">
        <f t="shared" ca="1" si="1041"/>
        <v>1.0741586954271169</v>
      </c>
    </row>
    <row r="66662" spans="1:1" x14ac:dyDescent="0.3">
      <c r="A66662">
        <f t="shared" ca="1" si="1041"/>
        <v>0.61027472937382909</v>
      </c>
    </row>
    <row r="66663" spans="1:1" x14ac:dyDescent="0.3">
      <c r="A66663">
        <f t="shared" ca="1" si="1041"/>
        <v>0.14353601740399283</v>
      </c>
    </row>
    <row r="66664" spans="1:1" x14ac:dyDescent="0.3">
      <c r="A66664">
        <f t="shared" ca="1" si="1041"/>
        <v>-0.35686149208112589</v>
      </c>
    </row>
    <row r="66665" spans="1:1" x14ac:dyDescent="0.3">
      <c r="A66665">
        <f t="shared" ca="1" si="1041"/>
        <v>-1.4300144151440387E-2</v>
      </c>
    </row>
    <row r="66666" spans="1:1" x14ac:dyDescent="0.3">
      <c r="A66666">
        <f t="shared" ca="1" si="1041"/>
        <v>1.7289112019518271E-2</v>
      </c>
    </row>
    <row r="66667" spans="1:1" x14ac:dyDescent="0.3">
      <c r="A66667">
        <f t="shared" ca="1" si="1041"/>
        <v>-1.7011729651484839</v>
      </c>
    </row>
    <row r="66668" spans="1:1" x14ac:dyDescent="0.3">
      <c r="A66668">
        <f t="shared" ca="1" si="1041"/>
        <v>0.78830808935928876</v>
      </c>
    </row>
    <row r="66669" spans="1:1" x14ac:dyDescent="0.3">
      <c r="A66669">
        <f t="shared" ca="1" si="1041"/>
        <v>-2.4127056298441883E-2</v>
      </c>
    </row>
    <row r="66670" spans="1:1" x14ac:dyDescent="0.3">
      <c r="A66670">
        <f t="shared" ca="1" si="1041"/>
        <v>-2.0392833247721933</v>
      </c>
    </row>
    <row r="66671" spans="1:1" x14ac:dyDescent="0.3">
      <c r="A66671">
        <f t="shared" ca="1" si="1041"/>
        <v>7.4830531646482762E-2</v>
      </c>
    </row>
    <row r="66672" spans="1:1" x14ac:dyDescent="0.3">
      <c r="A66672">
        <f t="shared" ca="1" si="1041"/>
        <v>-0.69235303770623347</v>
      </c>
    </row>
    <row r="66673" spans="1:1" x14ac:dyDescent="0.3">
      <c r="A66673">
        <f t="shared" ca="1" si="1041"/>
        <v>2.4627947958645162</v>
      </c>
    </row>
    <row r="66674" spans="1:1" x14ac:dyDescent="0.3">
      <c r="A66674">
        <f t="shared" ca="1" si="1041"/>
        <v>0.38496044588630102</v>
      </c>
    </row>
    <row r="66675" spans="1:1" x14ac:dyDescent="0.3">
      <c r="A66675">
        <f t="shared" ca="1" si="1041"/>
        <v>-1.5607058259504181</v>
      </c>
    </row>
    <row r="66676" spans="1:1" x14ac:dyDescent="0.3">
      <c r="A66676">
        <f t="shared" ca="1" si="1041"/>
        <v>5.5866759839943422E-2</v>
      </c>
    </row>
    <row r="66677" spans="1:1" x14ac:dyDescent="0.3">
      <c r="A66677">
        <f t="shared" ca="1" si="1041"/>
        <v>-6.7346275929066349E-2</v>
      </c>
    </row>
    <row r="66678" spans="1:1" x14ac:dyDescent="0.3">
      <c r="A66678">
        <f t="shared" ca="1" si="1041"/>
        <v>0.84915619634991446</v>
      </c>
    </row>
    <row r="66679" spans="1:1" x14ac:dyDescent="0.3">
      <c r="A66679">
        <f t="shared" ca="1" si="1041"/>
        <v>0.53705071587291187</v>
      </c>
    </row>
    <row r="66680" spans="1:1" x14ac:dyDescent="0.3">
      <c r="A66680">
        <f t="shared" ca="1" si="1041"/>
        <v>-0.75187549532537512</v>
      </c>
    </row>
    <row r="66681" spans="1:1" x14ac:dyDescent="0.3">
      <c r="A66681">
        <f t="shared" ca="1" si="1041"/>
        <v>1.0579678598942255</v>
      </c>
    </row>
    <row r="66682" spans="1:1" x14ac:dyDescent="0.3">
      <c r="A66682">
        <f t="shared" ca="1" si="1041"/>
        <v>0.45859916667280837</v>
      </c>
    </row>
    <row r="66683" spans="1:1" x14ac:dyDescent="0.3">
      <c r="A66683">
        <f t="shared" ca="1" si="1041"/>
        <v>-3.0286634214946894E-3</v>
      </c>
    </row>
    <row r="66684" spans="1:1" x14ac:dyDescent="0.3">
      <c r="A66684">
        <f t="shared" ca="1" si="1041"/>
        <v>-1.2170393363137619</v>
      </c>
    </row>
    <row r="66685" spans="1:1" x14ac:dyDescent="0.3">
      <c r="A66685">
        <f t="shared" ca="1" si="1041"/>
        <v>-0.46164801356872015</v>
      </c>
    </row>
    <row r="66686" spans="1:1" x14ac:dyDescent="0.3">
      <c r="A66686">
        <f t="shared" ca="1" si="1041"/>
        <v>-0.20568425017692821</v>
      </c>
    </row>
    <row r="66687" spans="1:1" x14ac:dyDescent="0.3">
      <c r="A66687">
        <f t="shared" ca="1" si="1041"/>
        <v>-0.43733077593143316</v>
      </c>
    </row>
    <row r="66688" spans="1:1" x14ac:dyDescent="0.3">
      <c r="A66688">
        <f t="shared" ca="1" si="1041"/>
        <v>0.64577766900076294</v>
      </c>
    </row>
    <row r="66689" spans="1:1" x14ac:dyDescent="0.3">
      <c r="A66689">
        <f t="shared" ca="1" si="1041"/>
        <v>-3.1637846735608641E-2</v>
      </c>
    </row>
    <row r="66690" spans="1:1" x14ac:dyDescent="0.3">
      <c r="A66690">
        <f t="shared" ca="1" si="1041"/>
        <v>-0.69150750877231804</v>
      </c>
    </row>
    <row r="66691" spans="1:1" x14ac:dyDescent="0.3">
      <c r="A66691">
        <f t="shared" ref="A66691:A66754" ca="1" si="1042">_xlfn.NORM.INV(RAND(),0,1)</f>
        <v>0.31480831600707532</v>
      </c>
    </row>
    <row r="66692" spans="1:1" x14ac:dyDescent="0.3">
      <c r="A66692">
        <f t="shared" ca="1" si="1042"/>
        <v>-3.3417312687311989</v>
      </c>
    </row>
    <row r="66693" spans="1:1" x14ac:dyDescent="0.3">
      <c r="A66693">
        <f t="shared" ca="1" si="1042"/>
        <v>1.1008514456221292</v>
      </c>
    </row>
    <row r="66694" spans="1:1" x14ac:dyDescent="0.3">
      <c r="A66694">
        <f t="shared" ca="1" si="1042"/>
        <v>0.15216674683021428</v>
      </c>
    </row>
    <row r="66695" spans="1:1" x14ac:dyDescent="0.3">
      <c r="A66695">
        <f t="shared" ca="1" si="1042"/>
        <v>-1.0079660460285316</v>
      </c>
    </row>
    <row r="66696" spans="1:1" x14ac:dyDescent="0.3">
      <c r="A66696">
        <f t="shared" ca="1" si="1042"/>
        <v>-1.3787834306239413</v>
      </c>
    </row>
    <row r="66697" spans="1:1" x14ac:dyDescent="0.3">
      <c r="A66697">
        <f t="shared" ca="1" si="1042"/>
        <v>1.8148959631032455</v>
      </c>
    </row>
    <row r="66698" spans="1:1" x14ac:dyDescent="0.3">
      <c r="A66698">
        <f t="shared" ca="1" si="1042"/>
        <v>1.2816746796433975E-2</v>
      </c>
    </row>
    <row r="66699" spans="1:1" x14ac:dyDescent="0.3">
      <c r="A66699">
        <f t="shared" ca="1" si="1042"/>
        <v>2.0093287737028893</v>
      </c>
    </row>
    <row r="66700" spans="1:1" x14ac:dyDescent="0.3">
      <c r="A66700">
        <f t="shared" ca="1" si="1042"/>
        <v>-0.16314994620487122</v>
      </c>
    </row>
    <row r="66701" spans="1:1" x14ac:dyDescent="0.3">
      <c r="A66701">
        <f t="shared" ca="1" si="1042"/>
        <v>1.8242564634979794</v>
      </c>
    </row>
    <row r="66702" spans="1:1" x14ac:dyDescent="0.3">
      <c r="A66702">
        <f t="shared" ca="1" si="1042"/>
        <v>1.6447422414949044</v>
      </c>
    </row>
    <row r="66703" spans="1:1" x14ac:dyDescent="0.3">
      <c r="A66703">
        <f t="shared" ca="1" si="1042"/>
        <v>-1.4310837833213301</v>
      </c>
    </row>
    <row r="66704" spans="1:1" x14ac:dyDescent="0.3">
      <c r="A66704">
        <f t="shared" ca="1" si="1042"/>
        <v>0.56104861594525779</v>
      </c>
    </row>
    <row r="66705" spans="1:1" x14ac:dyDescent="0.3">
      <c r="A66705">
        <f t="shared" ca="1" si="1042"/>
        <v>0.90180697699708179</v>
      </c>
    </row>
    <row r="66706" spans="1:1" x14ac:dyDescent="0.3">
      <c r="A66706">
        <f t="shared" ca="1" si="1042"/>
        <v>0.92706553295315652</v>
      </c>
    </row>
    <row r="66707" spans="1:1" x14ac:dyDescent="0.3">
      <c r="A66707">
        <f t="shared" ca="1" si="1042"/>
        <v>0.65102520294810873</v>
      </c>
    </row>
    <row r="66708" spans="1:1" x14ac:dyDescent="0.3">
      <c r="A66708">
        <f t="shared" ca="1" si="1042"/>
        <v>4.3786964603817591E-2</v>
      </c>
    </row>
    <row r="66709" spans="1:1" x14ac:dyDescent="0.3">
      <c r="A66709">
        <f t="shared" ca="1" si="1042"/>
        <v>0.42930557655505319</v>
      </c>
    </row>
    <row r="66710" spans="1:1" x14ac:dyDescent="0.3">
      <c r="A66710">
        <f t="shared" ca="1" si="1042"/>
        <v>-0.46565881914269286</v>
      </c>
    </row>
    <row r="66711" spans="1:1" x14ac:dyDescent="0.3">
      <c r="A66711">
        <f t="shared" ca="1" si="1042"/>
        <v>-0.69251907053567052</v>
      </c>
    </row>
    <row r="66712" spans="1:1" x14ac:dyDescent="0.3">
      <c r="A66712">
        <f t="shared" ca="1" si="1042"/>
        <v>1.3606067688873242</v>
      </c>
    </row>
    <row r="66713" spans="1:1" x14ac:dyDescent="0.3">
      <c r="A66713">
        <f t="shared" ca="1" si="1042"/>
        <v>-1.0179141810436683</v>
      </c>
    </row>
    <row r="66714" spans="1:1" x14ac:dyDescent="0.3">
      <c r="A66714">
        <f t="shared" ca="1" si="1042"/>
        <v>-1.0095389401516095</v>
      </c>
    </row>
    <row r="66715" spans="1:1" x14ac:dyDescent="0.3">
      <c r="A66715">
        <f t="shared" ca="1" si="1042"/>
        <v>-0.32553290547877062</v>
      </c>
    </row>
    <row r="66716" spans="1:1" x14ac:dyDescent="0.3">
      <c r="A66716">
        <f t="shared" ca="1" si="1042"/>
        <v>0.52573890535271472</v>
      </c>
    </row>
    <row r="66717" spans="1:1" x14ac:dyDescent="0.3">
      <c r="A66717">
        <f t="shared" ca="1" si="1042"/>
        <v>0.45558910390165969</v>
      </c>
    </row>
    <row r="66718" spans="1:1" x14ac:dyDescent="0.3">
      <c r="A66718">
        <f t="shared" ca="1" si="1042"/>
        <v>-0.95579853002890736</v>
      </c>
    </row>
    <row r="66719" spans="1:1" x14ac:dyDescent="0.3">
      <c r="A66719">
        <f t="shared" ca="1" si="1042"/>
        <v>0.892151227824444</v>
      </c>
    </row>
    <row r="66720" spans="1:1" x14ac:dyDescent="0.3">
      <c r="A66720">
        <f t="shared" ca="1" si="1042"/>
        <v>0.33757933894464281</v>
      </c>
    </row>
    <row r="66721" spans="1:1" x14ac:dyDescent="0.3">
      <c r="A66721">
        <f t="shared" ca="1" si="1042"/>
        <v>1.3515144897347975</v>
      </c>
    </row>
    <row r="66722" spans="1:1" x14ac:dyDescent="0.3">
      <c r="A66722">
        <f t="shared" ca="1" si="1042"/>
        <v>-0.39672008666555558</v>
      </c>
    </row>
    <row r="66723" spans="1:1" x14ac:dyDescent="0.3">
      <c r="A66723">
        <f t="shared" ca="1" si="1042"/>
        <v>1.1343985164012187</v>
      </c>
    </row>
    <row r="66724" spans="1:1" x14ac:dyDescent="0.3">
      <c r="A66724">
        <f t="shared" ca="1" si="1042"/>
        <v>-0.50557949951239856</v>
      </c>
    </row>
    <row r="66725" spans="1:1" x14ac:dyDescent="0.3">
      <c r="A66725">
        <f t="shared" ca="1" si="1042"/>
        <v>-1.8739637145050771</v>
      </c>
    </row>
    <row r="66726" spans="1:1" x14ac:dyDescent="0.3">
      <c r="A66726">
        <f t="shared" ca="1" si="1042"/>
        <v>-0.42829021199281669</v>
      </c>
    </row>
    <row r="66727" spans="1:1" x14ac:dyDescent="0.3">
      <c r="A66727">
        <f t="shared" ca="1" si="1042"/>
        <v>0.6104803046942926</v>
      </c>
    </row>
    <row r="66728" spans="1:1" x14ac:dyDescent="0.3">
      <c r="A66728">
        <f t="shared" ca="1" si="1042"/>
        <v>-0.56106003128967008</v>
      </c>
    </row>
    <row r="66729" spans="1:1" x14ac:dyDescent="0.3">
      <c r="A66729">
        <f t="shared" ca="1" si="1042"/>
        <v>0.72994508791342905</v>
      </c>
    </row>
    <row r="66730" spans="1:1" x14ac:dyDescent="0.3">
      <c r="A66730">
        <f t="shared" ca="1" si="1042"/>
        <v>-0.57264437124977396</v>
      </c>
    </row>
    <row r="66731" spans="1:1" x14ac:dyDescent="0.3">
      <c r="A66731">
        <f t="shared" ca="1" si="1042"/>
        <v>-0.3359278238193032</v>
      </c>
    </row>
    <row r="66732" spans="1:1" x14ac:dyDescent="0.3">
      <c r="A66732">
        <f t="shared" ca="1" si="1042"/>
        <v>0.83671879429240636</v>
      </c>
    </row>
    <row r="66733" spans="1:1" x14ac:dyDescent="0.3">
      <c r="A66733">
        <f t="shared" ca="1" si="1042"/>
        <v>-1.1120224170682627</v>
      </c>
    </row>
    <row r="66734" spans="1:1" x14ac:dyDescent="0.3">
      <c r="A66734">
        <f t="shared" ca="1" si="1042"/>
        <v>0.27013488048407475</v>
      </c>
    </row>
    <row r="66735" spans="1:1" x14ac:dyDescent="0.3">
      <c r="A66735">
        <f t="shared" ca="1" si="1042"/>
        <v>-0.82955424916851195</v>
      </c>
    </row>
    <row r="66736" spans="1:1" x14ac:dyDescent="0.3">
      <c r="A66736">
        <f t="shared" ca="1" si="1042"/>
        <v>-0.80220013114111843</v>
      </c>
    </row>
    <row r="66737" spans="1:1" x14ac:dyDescent="0.3">
      <c r="A66737">
        <f t="shared" ca="1" si="1042"/>
        <v>-0.20031642256410084</v>
      </c>
    </row>
    <row r="66738" spans="1:1" x14ac:dyDescent="0.3">
      <c r="A66738">
        <f t="shared" ca="1" si="1042"/>
        <v>1.3255848328359639E-2</v>
      </c>
    </row>
    <row r="66739" spans="1:1" x14ac:dyDescent="0.3">
      <c r="A66739">
        <f t="shared" ca="1" si="1042"/>
        <v>-0.73757728545171153</v>
      </c>
    </row>
    <row r="66740" spans="1:1" x14ac:dyDescent="0.3">
      <c r="A66740">
        <f t="shared" ca="1" si="1042"/>
        <v>0.81702884212972471</v>
      </c>
    </row>
    <row r="66741" spans="1:1" x14ac:dyDescent="0.3">
      <c r="A66741">
        <f t="shared" ca="1" si="1042"/>
        <v>-1.5412105568833954</v>
      </c>
    </row>
    <row r="66742" spans="1:1" x14ac:dyDescent="0.3">
      <c r="A66742">
        <f t="shared" ca="1" si="1042"/>
        <v>-1.0859729776259952</v>
      </c>
    </row>
    <row r="66743" spans="1:1" x14ac:dyDescent="0.3">
      <c r="A66743">
        <f t="shared" ca="1" si="1042"/>
        <v>-0.29876101951284978</v>
      </c>
    </row>
    <row r="66744" spans="1:1" x14ac:dyDescent="0.3">
      <c r="A66744">
        <f t="shared" ca="1" si="1042"/>
        <v>-1.6605809278841797</v>
      </c>
    </row>
    <row r="66745" spans="1:1" x14ac:dyDescent="0.3">
      <c r="A66745">
        <f t="shared" ca="1" si="1042"/>
        <v>2.120419216448123</v>
      </c>
    </row>
    <row r="66746" spans="1:1" x14ac:dyDescent="0.3">
      <c r="A66746">
        <f t="shared" ca="1" si="1042"/>
        <v>0.74567931919856079</v>
      </c>
    </row>
    <row r="66747" spans="1:1" x14ac:dyDescent="0.3">
      <c r="A66747">
        <f t="shared" ca="1" si="1042"/>
        <v>0.7629023260485096</v>
      </c>
    </row>
    <row r="66748" spans="1:1" x14ac:dyDescent="0.3">
      <c r="A66748">
        <f t="shared" ca="1" si="1042"/>
        <v>-2.2984050174730268</v>
      </c>
    </row>
    <row r="66749" spans="1:1" x14ac:dyDescent="0.3">
      <c r="A66749">
        <f t="shared" ca="1" si="1042"/>
        <v>-1.8811117653648386</v>
      </c>
    </row>
    <row r="66750" spans="1:1" x14ac:dyDescent="0.3">
      <c r="A66750">
        <f t="shared" ca="1" si="1042"/>
        <v>0.74210314168814373</v>
      </c>
    </row>
    <row r="66751" spans="1:1" x14ac:dyDescent="0.3">
      <c r="A66751">
        <f t="shared" ca="1" si="1042"/>
        <v>1.0579818564226411</v>
      </c>
    </row>
    <row r="66752" spans="1:1" x14ac:dyDescent="0.3">
      <c r="A66752">
        <f t="shared" ca="1" si="1042"/>
        <v>-0.38195936871690589</v>
      </c>
    </row>
    <row r="66753" spans="1:1" x14ac:dyDescent="0.3">
      <c r="A66753">
        <f t="shared" ca="1" si="1042"/>
        <v>-1.8058113664276321</v>
      </c>
    </row>
    <row r="66754" spans="1:1" x14ac:dyDescent="0.3">
      <c r="A66754">
        <f t="shared" ca="1" si="1042"/>
        <v>1.3389724470586468</v>
      </c>
    </row>
    <row r="66755" spans="1:1" x14ac:dyDescent="0.3">
      <c r="A66755">
        <f t="shared" ref="A66755:A66818" ca="1" si="1043">_xlfn.NORM.INV(RAND(),0,1)</f>
        <v>0.17688490684692865</v>
      </c>
    </row>
    <row r="66756" spans="1:1" x14ac:dyDescent="0.3">
      <c r="A66756">
        <f t="shared" ca="1" si="1043"/>
        <v>0.74812890827748435</v>
      </c>
    </row>
    <row r="66757" spans="1:1" x14ac:dyDescent="0.3">
      <c r="A66757">
        <f t="shared" ca="1" si="1043"/>
        <v>-2.2423839563260066</v>
      </c>
    </row>
    <row r="66758" spans="1:1" x14ac:dyDescent="0.3">
      <c r="A66758">
        <f t="shared" ca="1" si="1043"/>
        <v>-6.9733159253239127E-2</v>
      </c>
    </row>
    <row r="66759" spans="1:1" x14ac:dyDescent="0.3">
      <c r="A66759">
        <f t="shared" ca="1" si="1043"/>
        <v>1.2698776306556006</v>
      </c>
    </row>
    <row r="66760" spans="1:1" x14ac:dyDescent="0.3">
      <c r="A66760">
        <f t="shared" ca="1" si="1043"/>
        <v>-0.16252769211409221</v>
      </c>
    </row>
    <row r="66761" spans="1:1" x14ac:dyDescent="0.3">
      <c r="A66761">
        <f t="shared" ca="1" si="1043"/>
        <v>4.8148616368932244E-2</v>
      </c>
    </row>
    <row r="66762" spans="1:1" x14ac:dyDescent="0.3">
      <c r="A66762">
        <f t="shared" ca="1" si="1043"/>
        <v>-0.62986793925463291</v>
      </c>
    </row>
    <row r="66763" spans="1:1" x14ac:dyDescent="0.3">
      <c r="A66763">
        <f t="shared" ca="1" si="1043"/>
        <v>-0.51945127935344326</v>
      </c>
    </row>
    <row r="66764" spans="1:1" x14ac:dyDescent="0.3">
      <c r="A66764">
        <f t="shared" ca="1" si="1043"/>
        <v>-0.41640882138121438</v>
      </c>
    </row>
    <row r="66765" spans="1:1" x14ac:dyDescent="0.3">
      <c r="A66765">
        <f t="shared" ca="1" si="1043"/>
        <v>-2.3545325969342472</v>
      </c>
    </row>
    <row r="66766" spans="1:1" x14ac:dyDescent="0.3">
      <c r="A66766">
        <f t="shared" ca="1" si="1043"/>
        <v>-1.0949412324826893</v>
      </c>
    </row>
    <row r="66767" spans="1:1" x14ac:dyDescent="0.3">
      <c r="A66767">
        <f t="shared" ca="1" si="1043"/>
        <v>-0.62528000517051519</v>
      </c>
    </row>
    <row r="66768" spans="1:1" x14ac:dyDescent="0.3">
      <c r="A66768">
        <f t="shared" ca="1" si="1043"/>
        <v>1.3097306494349412</v>
      </c>
    </row>
    <row r="66769" spans="1:1" x14ac:dyDescent="0.3">
      <c r="A66769">
        <f t="shared" ca="1" si="1043"/>
        <v>-1.5497312264645282</v>
      </c>
    </row>
    <row r="66770" spans="1:1" x14ac:dyDescent="0.3">
      <c r="A66770">
        <f t="shared" ca="1" si="1043"/>
        <v>-1.7834550771456195</v>
      </c>
    </row>
    <row r="66771" spans="1:1" x14ac:dyDescent="0.3">
      <c r="A66771">
        <f t="shared" ca="1" si="1043"/>
        <v>0.30557778030671939</v>
      </c>
    </row>
    <row r="66772" spans="1:1" x14ac:dyDescent="0.3">
      <c r="A66772">
        <f t="shared" ca="1" si="1043"/>
        <v>0.47414439956905446</v>
      </c>
    </row>
    <row r="66773" spans="1:1" x14ac:dyDescent="0.3">
      <c r="A66773">
        <f t="shared" ca="1" si="1043"/>
        <v>-1.192866079493021</v>
      </c>
    </row>
    <row r="66774" spans="1:1" x14ac:dyDescent="0.3">
      <c r="A66774">
        <f t="shared" ca="1" si="1043"/>
        <v>0.71202306674384286</v>
      </c>
    </row>
    <row r="66775" spans="1:1" x14ac:dyDescent="0.3">
      <c r="A66775">
        <f t="shared" ca="1" si="1043"/>
        <v>-0.64463939317013486</v>
      </c>
    </row>
    <row r="66776" spans="1:1" x14ac:dyDescent="0.3">
      <c r="A66776">
        <f t="shared" ca="1" si="1043"/>
        <v>1.7864548285261512</v>
      </c>
    </row>
    <row r="66777" spans="1:1" x14ac:dyDescent="0.3">
      <c r="A66777">
        <f t="shared" ca="1" si="1043"/>
        <v>-5.3360700359325219E-2</v>
      </c>
    </row>
    <row r="66778" spans="1:1" x14ac:dyDescent="0.3">
      <c r="A66778">
        <f t="shared" ca="1" si="1043"/>
        <v>2.0299128106573914</v>
      </c>
    </row>
    <row r="66779" spans="1:1" x14ac:dyDescent="0.3">
      <c r="A66779">
        <f t="shared" ca="1" si="1043"/>
        <v>1.5066220293022587</v>
      </c>
    </row>
    <row r="66780" spans="1:1" x14ac:dyDescent="0.3">
      <c r="A66780">
        <f t="shared" ca="1" si="1043"/>
        <v>1.6050470524416558</v>
      </c>
    </row>
    <row r="66781" spans="1:1" x14ac:dyDescent="0.3">
      <c r="A66781">
        <f t="shared" ca="1" si="1043"/>
        <v>9.5209454522509077E-2</v>
      </c>
    </row>
    <row r="66782" spans="1:1" x14ac:dyDescent="0.3">
      <c r="A66782">
        <f t="shared" ca="1" si="1043"/>
        <v>-1.8766346686016122</v>
      </c>
    </row>
    <row r="66783" spans="1:1" x14ac:dyDescent="0.3">
      <c r="A66783">
        <f t="shared" ca="1" si="1043"/>
        <v>1.591976480987138</v>
      </c>
    </row>
    <row r="66784" spans="1:1" x14ac:dyDescent="0.3">
      <c r="A66784">
        <f t="shared" ca="1" si="1043"/>
        <v>1.8048436544928652</v>
      </c>
    </row>
    <row r="66785" spans="1:1" x14ac:dyDescent="0.3">
      <c r="A66785">
        <f t="shared" ca="1" si="1043"/>
        <v>-1.2499266992323534</v>
      </c>
    </row>
    <row r="66786" spans="1:1" x14ac:dyDescent="0.3">
      <c r="A66786">
        <f t="shared" ca="1" si="1043"/>
        <v>0.40141040106352494</v>
      </c>
    </row>
    <row r="66787" spans="1:1" x14ac:dyDescent="0.3">
      <c r="A66787">
        <f t="shared" ca="1" si="1043"/>
        <v>4.2499033578942375E-4</v>
      </c>
    </row>
    <row r="66788" spans="1:1" x14ac:dyDescent="0.3">
      <c r="A66788">
        <f t="shared" ca="1" si="1043"/>
        <v>-3.4472979020771302E-2</v>
      </c>
    </row>
    <row r="66789" spans="1:1" x14ac:dyDescent="0.3">
      <c r="A66789">
        <f t="shared" ca="1" si="1043"/>
        <v>0.26518724672742755</v>
      </c>
    </row>
    <row r="66790" spans="1:1" x14ac:dyDescent="0.3">
      <c r="A66790">
        <f t="shared" ca="1" si="1043"/>
        <v>-1.068945232604531</v>
      </c>
    </row>
    <row r="66791" spans="1:1" x14ac:dyDescent="0.3">
      <c r="A66791">
        <f t="shared" ca="1" si="1043"/>
        <v>2.3285409261269918</v>
      </c>
    </row>
    <row r="66792" spans="1:1" x14ac:dyDescent="0.3">
      <c r="A66792">
        <f t="shared" ca="1" si="1043"/>
        <v>-7.2466336892351865E-2</v>
      </c>
    </row>
    <row r="66793" spans="1:1" x14ac:dyDescent="0.3">
      <c r="A66793">
        <f t="shared" ca="1" si="1043"/>
        <v>-0.28711991732659115</v>
      </c>
    </row>
    <row r="66794" spans="1:1" x14ac:dyDescent="0.3">
      <c r="A66794">
        <f t="shared" ca="1" si="1043"/>
        <v>-0.96478305165253919</v>
      </c>
    </row>
    <row r="66795" spans="1:1" x14ac:dyDescent="0.3">
      <c r="A66795">
        <f t="shared" ca="1" si="1043"/>
        <v>3.2362920809686488</v>
      </c>
    </row>
    <row r="66796" spans="1:1" x14ac:dyDescent="0.3">
      <c r="A66796">
        <f t="shared" ca="1" si="1043"/>
        <v>-0.9098306521061611</v>
      </c>
    </row>
    <row r="66797" spans="1:1" x14ac:dyDescent="0.3">
      <c r="A66797">
        <f t="shared" ca="1" si="1043"/>
        <v>-1.8752887782337715</v>
      </c>
    </row>
    <row r="66798" spans="1:1" x14ac:dyDescent="0.3">
      <c r="A66798">
        <f t="shared" ca="1" si="1043"/>
        <v>1.560874195467032</v>
      </c>
    </row>
    <row r="66799" spans="1:1" x14ac:dyDescent="0.3">
      <c r="A66799">
        <f t="shared" ca="1" si="1043"/>
        <v>2.0205348708007742</v>
      </c>
    </row>
    <row r="66800" spans="1:1" x14ac:dyDescent="0.3">
      <c r="A66800">
        <f t="shared" ca="1" si="1043"/>
        <v>1.4001893151747512E-2</v>
      </c>
    </row>
    <row r="66801" spans="1:1" x14ac:dyDescent="0.3">
      <c r="A66801">
        <f t="shared" ca="1" si="1043"/>
        <v>-0.80571795004794755</v>
      </c>
    </row>
    <row r="66802" spans="1:1" x14ac:dyDescent="0.3">
      <c r="A66802">
        <f t="shared" ca="1" si="1043"/>
        <v>0.14578393482457253</v>
      </c>
    </row>
    <row r="66803" spans="1:1" x14ac:dyDescent="0.3">
      <c r="A66803">
        <f t="shared" ca="1" si="1043"/>
        <v>0.12917051513326297</v>
      </c>
    </row>
    <row r="66804" spans="1:1" x14ac:dyDescent="0.3">
      <c r="A66804">
        <f t="shared" ca="1" si="1043"/>
        <v>0.22531811286651224</v>
      </c>
    </row>
    <row r="66805" spans="1:1" x14ac:dyDescent="0.3">
      <c r="A66805">
        <f t="shared" ca="1" si="1043"/>
        <v>-0.26108861675576933</v>
      </c>
    </row>
    <row r="66806" spans="1:1" x14ac:dyDescent="0.3">
      <c r="A66806">
        <f t="shared" ca="1" si="1043"/>
        <v>1.3469757800502258</v>
      </c>
    </row>
    <row r="66807" spans="1:1" x14ac:dyDescent="0.3">
      <c r="A66807">
        <f t="shared" ca="1" si="1043"/>
        <v>1.1093561491900372</v>
      </c>
    </row>
    <row r="66808" spans="1:1" x14ac:dyDescent="0.3">
      <c r="A66808">
        <f t="shared" ca="1" si="1043"/>
        <v>2.0483603691348371</v>
      </c>
    </row>
    <row r="66809" spans="1:1" x14ac:dyDescent="0.3">
      <c r="A66809">
        <f t="shared" ca="1" si="1043"/>
        <v>2.0237749649083709</v>
      </c>
    </row>
    <row r="66810" spans="1:1" x14ac:dyDescent="0.3">
      <c r="A66810">
        <f t="shared" ca="1" si="1043"/>
        <v>1.1778111731532899</v>
      </c>
    </row>
    <row r="66811" spans="1:1" x14ac:dyDescent="0.3">
      <c r="A66811">
        <f t="shared" ca="1" si="1043"/>
        <v>0.80425332762539437</v>
      </c>
    </row>
    <row r="66812" spans="1:1" x14ac:dyDescent="0.3">
      <c r="A66812">
        <f t="shared" ca="1" si="1043"/>
        <v>-0.23568609418226794</v>
      </c>
    </row>
    <row r="66813" spans="1:1" x14ac:dyDescent="0.3">
      <c r="A66813">
        <f t="shared" ca="1" si="1043"/>
        <v>1.5714832877342022</v>
      </c>
    </row>
    <row r="66814" spans="1:1" x14ac:dyDescent="0.3">
      <c r="A66814">
        <f t="shared" ca="1" si="1043"/>
        <v>0.27399960787157757</v>
      </c>
    </row>
    <row r="66815" spans="1:1" x14ac:dyDescent="0.3">
      <c r="A66815">
        <f t="shared" ca="1" si="1043"/>
        <v>1.2912194491028075</v>
      </c>
    </row>
    <row r="66816" spans="1:1" x14ac:dyDescent="0.3">
      <c r="A66816">
        <f t="shared" ca="1" si="1043"/>
        <v>-0.65683526484033294</v>
      </c>
    </row>
    <row r="66817" spans="1:1" x14ac:dyDescent="0.3">
      <c r="A66817">
        <f t="shared" ca="1" si="1043"/>
        <v>0.68279753608403748</v>
      </c>
    </row>
    <row r="66818" spans="1:1" x14ac:dyDescent="0.3">
      <c r="A66818">
        <f t="shared" ca="1" si="1043"/>
        <v>0.1448232801162706</v>
      </c>
    </row>
    <row r="66819" spans="1:1" x14ac:dyDescent="0.3">
      <c r="A66819">
        <f t="shared" ref="A66819:A66882" ca="1" si="1044">_xlfn.NORM.INV(RAND(),0,1)</f>
        <v>0.8850867815589919</v>
      </c>
    </row>
    <row r="66820" spans="1:1" x14ac:dyDescent="0.3">
      <c r="A66820">
        <f t="shared" ca="1" si="1044"/>
        <v>-0.86558593628480973</v>
      </c>
    </row>
    <row r="66821" spans="1:1" x14ac:dyDescent="0.3">
      <c r="A66821">
        <f t="shared" ca="1" si="1044"/>
        <v>0.12378117707724569</v>
      </c>
    </row>
    <row r="66822" spans="1:1" x14ac:dyDescent="0.3">
      <c r="A66822">
        <f t="shared" ca="1" si="1044"/>
        <v>0.747546722876957</v>
      </c>
    </row>
    <row r="66823" spans="1:1" x14ac:dyDescent="0.3">
      <c r="A66823">
        <f t="shared" ca="1" si="1044"/>
        <v>2.4332342308291013</v>
      </c>
    </row>
    <row r="66824" spans="1:1" x14ac:dyDescent="0.3">
      <c r="A66824">
        <f t="shared" ca="1" si="1044"/>
        <v>-2.4143357167718271</v>
      </c>
    </row>
    <row r="66825" spans="1:1" x14ac:dyDescent="0.3">
      <c r="A66825">
        <f t="shared" ca="1" si="1044"/>
        <v>-0.26010385509877598</v>
      </c>
    </row>
    <row r="66826" spans="1:1" x14ac:dyDescent="0.3">
      <c r="A66826">
        <f t="shared" ca="1" si="1044"/>
        <v>0.25957506894388394</v>
      </c>
    </row>
    <row r="66827" spans="1:1" x14ac:dyDescent="0.3">
      <c r="A66827">
        <f t="shared" ca="1" si="1044"/>
        <v>2.7325023663684504E-2</v>
      </c>
    </row>
    <row r="66828" spans="1:1" x14ac:dyDescent="0.3">
      <c r="A66828">
        <f t="shared" ca="1" si="1044"/>
        <v>0.1913711647481541</v>
      </c>
    </row>
    <row r="66829" spans="1:1" x14ac:dyDescent="0.3">
      <c r="A66829">
        <f t="shared" ca="1" si="1044"/>
        <v>0.43914617735563927</v>
      </c>
    </row>
    <row r="66830" spans="1:1" x14ac:dyDescent="0.3">
      <c r="A66830">
        <f t="shared" ca="1" si="1044"/>
        <v>-0.89830631714093412</v>
      </c>
    </row>
    <row r="66831" spans="1:1" x14ac:dyDescent="0.3">
      <c r="A66831">
        <f t="shared" ca="1" si="1044"/>
        <v>-0.2758323038703564</v>
      </c>
    </row>
    <row r="66832" spans="1:1" x14ac:dyDescent="0.3">
      <c r="A66832">
        <f t="shared" ca="1" si="1044"/>
        <v>-4.9586884162800896E-2</v>
      </c>
    </row>
    <row r="66833" spans="1:1" x14ac:dyDescent="0.3">
      <c r="A66833">
        <f t="shared" ca="1" si="1044"/>
        <v>-1.1348190935645748</v>
      </c>
    </row>
    <row r="66834" spans="1:1" x14ac:dyDescent="0.3">
      <c r="A66834">
        <f t="shared" ca="1" si="1044"/>
        <v>2.403492332135114</v>
      </c>
    </row>
    <row r="66835" spans="1:1" x14ac:dyDescent="0.3">
      <c r="A66835">
        <f t="shared" ca="1" si="1044"/>
        <v>0.57748669110684792</v>
      </c>
    </row>
    <row r="66836" spans="1:1" x14ac:dyDescent="0.3">
      <c r="A66836">
        <f t="shared" ca="1" si="1044"/>
        <v>-1.3579615787770454</v>
      </c>
    </row>
    <row r="66837" spans="1:1" x14ac:dyDescent="0.3">
      <c r="A66837">
        <f t="shared" ca="1" si="1044"/>
        <v>2.0447889520353524</v>
      </c>
    </row>
    <row r="66838" spans="1:1" x14ac:dyDescent="0.3">
      <c r="A66838">
        <f t="shared" ca="1" si="1044"/>
        <v>-0.97608217767758332</v>
      </c>
    </row>
    <row r="66839" spans="1:1" x14ac:dyDescent="0.3">
      <c r="A66839">
        <f t="shared" ca="1" si="1044"/>
        <v>0.60792517038837279</v>
      </c>
    </row>
    <row r="66840" spans="1:1" x14ac:dyDescent="0.3">
      <c r="A66840">
        <f t="shared" ca="1" si="1044"/>
        <v>-1.0986354226923642</v>
      </c>
    </row>
    <row r="66841" spans="1:1" x14ac:dyDescent="0.3">
      <c r="A66841">
        <f t="shared" ca="1" si="1044"/>
        <v>1.0465331544851573</v>
      </c>
    </row>
    <row r="66842" spans="1:1" x14ac:dyDescent="0.3">
      <c r="A66842">
        <f t="shared" ca="1" si="1044"/>
        <v>-1.2809625195747998</v>
      </c>
    </row>
    <row r="66843" spans="1:1" x14ac:dyDescent="0.3">
      <c r="A66843">
        <f t="shared" ca="1" si="1044"/>
        <v>-1.3486880488077366</v>
      </c>
    </row>
    <row r="66844" spans="1:1" x14ac:dyDescent="0.3">
      <c r="A66844">
        <f t="shared" ca="1" si="1044"/>
        <v>1.3623814459454311</v>
      </c>
    </row>
    <row r="66845" spans="1:1" x14ac:dyDescent="0.3">
      <c r="A66845">
        <f t="shared" ca="1" si="1044"/>
        <v>-0.2234126242253297</v>
      </c>
    </row>
    <row r="66846" spans="1:1" x14ac:dyDescent="0.3">
      <c r="A66846">
        <f t="shared" ca="1" si="1044"/>
        <v>0.92519453325317891</v>
      </c>
    </row>
    <row r="66847" spans="1:1" x14ac:dyDescent="0.3">
      <c r="A66847">
        <f t="shared" ca="1" si="1044"/>
        <v>-0.76353943345746722</v>
      </c>
    </row>
    <row r="66848" spans="1:1" x14ac:dyDescent="0.3">
      <c r="A66848">
        <f t="shared" ca="1" si="1044"/>
        <v>1.047239307506667</v>
      </c>
    </row>
    <row r="66849" spans="1:1" x14ac:dyDescent="0.3">
      <c r="A66849">
        <f t="shared" ca="1" si="1044"/>
        <v>1.1410926869446827</v>
      </c>
    </row>
    <row r="66850" spans="1:1" x14ac:dyDescent="0.3">
      <c r="A66850">
        <f t="shared" ca="1" si="1044"/>
        <v>0.72605103163152396</v>
      </c>
    </row>
    <row r="66851" spans="1:1" x14ac:dyDescent="0.3">
      <c r="A66851">
        <f t="shared" ca="1" si="1044"/>
        <v>0.33159140227144879</v>
      </c>
    </row>
    <row r="66852" spans="1:1" x14ac:dyDescent="0.3">
      <c r="A66852">
        <f t="shared" ca="1" si="1044"/>
        <v>0.78575853777939109</v>
      </c>
    </row>
    <row r="66853" spans="1:1" x14ac:dyDescent="0.3">
      <c r="A66853">
        <f t="shared" ca="1" si="1044"/>
        <v>0.34867714058219901</v>
      </c>
    </row>
    <row r="66854" spans="1:1" x14ac:dyDescent="0.3">
      <c r="A66854">
        <f t="shared" ca="1" si="1044"/>
        <v>-0.82222639481094362</v>
      </c>
    </row>
    <row r="66855" spans="1:1" x14ac:dyDescent="0.3">
      <c r="A66855">
        <f t="shared" ca="1" si="1044"/>
        <v>1.2341189535086055</v>
      </c>
    </row>
    <row r="66856" spans="1:1" x14ac:dyDescent="0.3">
      <c r="A66856">
        <f t="shared" ca="1" si="1044"/>
        <v>0.15599562690361632</v>
      </c>
    </row>
    <row r="66857" spans="1:1" x14ac:dyDescent="0.3">
      <c r="A66857">
        <f t="shared" ca="1" si="1044"/>
        <v>1.043863630931557</v>
      </c>
    </row>
    <row r="66858" spans="1:1" x14ac:dyDescent="0.3">
      <c r="A66858">
        <f t="shared" ca="1" si="1044"/>
        <v>1.1028571812830235</v>
      </c>
    </row>
    <row r="66859" spans="1:1" x14ac:dyDescent="0.3">
      <c r="A66859">
        <f t="shared" ca="1" si="1044"/>
        <v>1.6530579518239281</v>
      </c>
    </row>
    <row r="66860" spans="1:1" x14ac:dyDescent="0.3">
      <c r="A66860">
        <f t="shared" ca="1" si="1044"/>
        <v>0.76087583011375559</v>
      </c>
    </row>
    <row r="66861" spans="1:1" x14ac:dyDescent="0.3">
      <c r="A66861">
        <f t="shared" ca="1" si="1044"/>
        <v>0.85225387808792297</v>
      </c>
    </row>
    <row r="66862" spans="1:1" x14ac:dyDescent="0.3">
      <c r="A66862">
        <f t="shared" ca="1" si="1044"/>
        <v>-1.4523533007212033</v>
      </c>
    </row>
    <row r="66863" spans="1:1" x14ac:dyDescent="0.3">
      <c r="A66863">
        <f t="shared" ca="1" si="1044"/>
        <v>2.6070387091590992</v>
      </c>
    </row>
    <row r="66864" spans="1:1" x14ac:dyDescent="0.3">
      <c r="A66864">
        <f t="shared" ca="1" si="1044"/>
        <v>1.3649770881078338</v>
      </c>
    </row>
    <row r="66865" spans="1:1" x14ac:dyDescent="0.3">
      <c r="A66865">
        <f t="shared" ca="1" si="1044"/>
        <v>1.2914838710398564</v>
      </c>
    </row>
    <row r="66866" spans="1:1" x14ac:dyDescent="0.3">
      <c r="A66866">
        <f t="shared" ca="1" si="1044"/>
        <v>-1.8325806676545038</v>
      </c>
    </row>
    <row r="66867" spans="1:1" x14ac:dyDescent="0.3">
      <c r="A66867">
        <f t="shared" ca="1" si="1044"/>
        <v>0.14675115062861754</v>
      </c>
    </row>
    <row r="66868" spans="1:1" x14ac:dyDescent="0.3">
      <c r="A66868">
        <f t="shared" ca="1" si="1044"/>
        <v>1.2110023672599592</v>
      </c>
    </row>
    <row r="66869" spans="1:1" x14ac:dyDescent="0.3">
      <c r="A66869">
        <f t="shared" ca="1" si="1044"/>
        <v>-1.7666237184992415</v>
      </c>
    </row>
    <row r="66870" spans="1:1" x14ac:dyDescent="0.3">
      <c r="A66870">
        <f t="shared" ca="1" si="1044"/>
        <v>0.42655241336480715</v>
      </c>
    </row>
    <row r="66871" spans="1:1" x14ac:dyDescent="0.3">
      <c r="A66871">
        <f t="shared" ca="1" si="1044"/>
        <v>-1.8644030584920419</v>
      </c>
    </row>
    <row r="66872" spans="1:1" x14ac:dyDescent="0.3">
      <c r="A66872">
        <f t="shared" ca="1" si="1044"/>
        <v>1.6442597835571726</v>
      </c>
    </row>
    <row r="66873" spans="1:1" x14ac:dyDescent="0.3">
      <c r="A66873">
        <f t="shared" ca="1" si="1044"/>
        <v>-0.10825132436100816</v>
      </c>
    </row>
    <row r="66874" spans="1:1" x14ac:dyDescent="0.3">
      <c r="A66874">
        <f t="shared" ca="1" si="1044"/>
        <v>0.37593757367859976</v>
      </c>
    </row>
    <row r="66875" spans="1:1" x14ac:dyDescent="0.3">
      <c r="A66875">
        <f t="shared" ca="1" si="1044"/>
        <v>0.61506424100256507</v>
      </c>
    </row>
    <row r="66876" spans="1:1" x14ac:dyDescent="0.3">
      <c r="A66876">
        <f t="shared" ca="1" si="1044"/>
        <v>0.70057894558369982</v>
      </c>
    </row>
    <row r="66877" spans="1:1" x14ac:dyDescent="0.3">
      <c r="A66877">
        <f t="shared" ca="1" si="1044"/>
        <v>-0.44251701795994031</v>
      </c>
    </row>
    <row r="66878" spans="1:1" x14ac:dyDescent="0.3">
      <c r="A66878">
        <f t="shared" ca="1" si="1044"/>
        <v>6.7945643113033569E-2</v>
      </c>
    </row>
    <row r="66879" spans="1:1" x14ac:dyDescent="0.3">
      <c r="A66879">
        <f t="shared" ca="1" si="1044"/>
        <v>-2.7194111742908113E-2</v>
      </c>
    </row>
    <row r="66880" spans="1:1" x14ac:dyDescent="0.3">
      <c r="A66880">
        <f t="shared" ca="1" si="1044"/>
        <v>1.2719883073453229</v>
      </c>
    </row>
    <row r="66881" spans="1:1" x14ac:dyDescent="0.3">
      <c r="A66881">
        <f t="shared" ca="1" si="1044"/>
        <v>0.75619948048683805</v>
      </c>
    </row>
    <row r="66882" spans="1:1" x14ac:dyDescent="0.3">
      <c r="A66882">
        <f t="shared" ca="1" si="1044"/>
        <v>0.76184220752213705</v>
      </c>
    </row>
    <row r="66883" spans="1:1" x14ac:dyDescent="0.3">
      <c r="A66883">
        <f t="shared" ref="A66883:A66946" ca="1" si="1045">_xlfn.NORM.INV(RAND(),0,1)</f>
        <v>-0.22907163889082705</v>
      </c>
    </row>
    <row r="66884" spans="1:1" x14ac:dyDescent="0.3">
      <c r="A66884">
        <f t="shared" ca="1" si="1045"/>
        <v>1.5429567499976049</v>
      </c>
    </row>
    <row r="66885" spans="1:1" x14ac:dyDescent="0.3">
      <c r="A66885">
        <f t="shared" ca="1" si="1045"/>
        <v>-2.3690433952262797</v>
      </c>
    </row>
    <row r="66886" spans="1:1" x14ac:dyDescent="0.3">
      <c r="A66886">
        <f t="shared" ca="1" si="1045"/>
        <v>-1.4164984577764099</v>
      </c>
    </row>
    <row r="66887" spans="1:1" x14ac:dyDescent="0.3">
      <c r="A66887">
        <f t="shared" ca="1" si="1045"/>
        <v>-0.15299001173381557</v>
      </c>
    </row>
    <row r="66888" spans="1:1" x14ac:dyDescent="0.3">
      <c r="A66888">
        <f t="shared" ca="1" si="1045"/>
        <v>0.22677035791176814</v>
      </c>
    </row>
    <row r="66889" spans="1:1" x14ac:dyDescent="0.3">
      <c r="A66889">
        <f t="shared" ca="1" si="1045"/>
        <v>0.85446772687911465</v>
      </c>
    </row>
    <row r="66890" spans="1:1" x14ac:dyDescent="0.3">
      <c r="A66890">
        <f t="shared" ca="1" si="1045"/>
        <v>-0.79923377183125355</v>
      </c>
    </row>
    <row r="66891" spans="1:1" x14ac:dyDescent="0.3">
      <c r="A66891">
        <f t="shared" ca="1" si="1045"/>
        <v>-0.27939922330221395</v>
      </c>
    </row>
    <row r="66892" spans="1:1" x14ac:dyDescent="0.3">
      <c r="A66892">
        <f t="shared" ca="1" si="1045"/>
        <v>0.29547014033160773</v>
      </c>
    </row>
    <row r="66893" spans="1:1" x14ac:dyDescent="0.3">
      <c r="A66893">
        <f t="shared" ca="1" si="1045"/>
        <v>0.74163519860510529</v>
      </c>
    </row>
    <row r="66894" spans="1:1" x14ac:dyDescent="0.3">
      <c r="A66894">
        <f t="shared" ca="1" si="1045"/>
        <v>0.49521419326201482</v>
      </c>
    </row>
    <row r="66895" spans="1:1" x14ac:dyDescent="0.3">
      <c r="A66895">
        <f t="shared" ca="1" si="1045"/>
        <v>0.19778264867521503</v>
      </c>
    </row>
    <row r="66896" spans="1:1" x14ac:dyDescent="0.3">
      <c r="A66896">
        <f t="shared" ca="1" si="1045"/>
        <v>2.9944623424658365</v>
      </c>
    </row>
    <row r="66897" spans="1:1" x14ac:dyDescent="0.3">
      <c r="A66897">
        <f t="shared" ca="1" si="1045"/>
        <v>1.4475052050194195</v>
      </c>
    </row>
    <row r="66898" spans="1:1" x14ac:dyDescent="0.3">
      <c r="A66898">
        <f t="shared" ca="1" si="1045"/>
        <v>8.8928756879412388E-2</v>
      </c>
    </row>
    <row r="66899" spans="1:1" x14ac:dyDescent="0.3">
      <c r="A66899">
        <f t="shared" ca="1" si="1045"/>
        <v>0.33062567387537711</v>
      </c>
    </row>
    <row r="66900" spans="1:1" x14ac:dyDescent="0.3">
      <c r="A66900">
        <f t="shared" ca="1" si="1045"/>
        <v>0.15416343962017798</v>
      </c>
    </row>
    <row r="66901" spans="1:1" x14ac:dyDescent="0.3">
      <c r="A66901">
        <f t="shared" ca="1" si="1045"/>
        <v>0.18220217847274911</v>
      </c>
    </row>
    <row r="66902" spans="1:1" x14ac:dyDescent="0.3">
      <c r="A66902">
        <f t="shared" ca="1" si="1045"/>
        <v>-0.45093360586914166</v>
      </c>
    </row>
    <row r="66903" spans="1:1" x14ac:dyDescent="0.3">
      <c r="A66903">
        <f t="shared" ca="1" si="1045"/>
        <v>-1.1230344763990987</v>
      </c>
    </row>
    <row r="66904" spans="1:1" x14ac:dyDescent="0.3">
      <c r="A66904">
        <f t="shared" ca="1" si="1045"/>
        <v>0.27883455752306979</v>
      </c>
    </row>
    <row r="66905" spans="1:1" x14ac:dyDescent="0.3">
      <c r="A66905">
        <f t="shared" ca="1" si="1045"/>
        <v>-0.84506562478931935</v>
      </c>
    </row>
    <row r="66906" spans="1:1" x14ac:dyDescent="0.3">
      <c r="A66906">
        <f t="shared" ca="1" si="1045"/>
        <v>-0.91023604068659425</v>
      </c>
    </row>
    <row r="66907" spans="1:1" x14ac:dyDescent="0.3">
      <c r="A66907">
        <f t="shared" ca="1" si="1045"/>
        <v>0.42560863668544052</v>
      </c>
    </row>
    <row r="66908" spans="1:1" x14ac:dyDescent="0.3">
      <c r="A66908">
        <f t="shared" ca="1" si="1045"/>
        <v>-0.36550936673640311</v>
      </c>
    </row>
    <row r="66909" spans="1:1" x14ac:dyDescent="0.3">
      <c r="A66909">
        <f t="shared" ca="1" si="1045"/>
        <v>2.0193648807297913</v>
      </c>
    </row>
    <row r="66910" spans="1:1" x14ac:dyDescent="0.3">
      <c r="A66910">
        <f t="shared" ca="1" si="1045"/>
        <v>-0.69901344104423635</v>
      </c>
    </row>
    <row r="66911" spans="1:1" x14ac:dyDescent="0.3">
      <c r="A66911">
        <f t="shared" ca="1" si="1045"/>
        <v>-0.58569894077220441</v>
      </c>
    </row>
    <row r="66912" spans="1:1" x14ac:dyDescent="0.3">
      <c r="A66912">
        <f t="shared" ca="1" si="1045"/>
        <v>1.8022820238522084</v>
      </c>
    </row>
    <row r="66913" spans="1:1" x14ac:dyDescent="0.3">
      <c r="A66913">
        <f t="shared" ca="1" si="1045"/>
        <v>0.15348130230843926</v>
      </c>
    </row>
    <row r="66914" spans="1:1" x14ac:dyDescent="0.3">
      <c r="A66914">
        <f t="shared" ca="1" si="1045"/>
        <v>-0.12952078521733126</v>
      </c>
    </row>
    <row r="66915" spans="1:1" x14ac:dyDescent="0.3">
      <c r="A66915">
        <f t="shared" ca="1" si="1045"/>
        <v>-5.936630341726002E-2</v>
      </c>
    </row>
    <row r="66916" spans="1:1" x14ac:dyDescent="0.3">
      <c r="A66916">
        <f t="shared" ca="1" si="1045"/>
        <v>-0.63880779164145263</v>
      </c>
    </row>
    <row r="66917" spans="1:1" x14ac:dyDescent="0.3">
      <c r="A66917">
        <f t="shared" ca="1" si="1045"/>
        <v>0.46616606442865338</v>
      </c>
    </row>
    <row r="66918" spans="1:1" x14ac:dyDescent="0.3">
      <c r="A66918">
        <f t="shared" ca="1" si="1045"/>
        <v>0.4762129368926894</v>
      </c>
    </row>
    <row r="66919" spans="1:1" x14ac:dyDescent="0.3">
      <c r="A66919">
        <f t="shared" ca="1" si="1045"/>
        <v>1.6460474656592314</v>
      </c>
    </row>
    <row r="66920" spans="1:1" x14ac:dyDescent="0.3">
      <c r="A66920">
        <f t="shared" ca="1" si="1045"/>
        <v>-0.63762463761424526</v>
      </c>
    </row>
    <row r="66921" spans="1:1" x14ac:dyDescent="0.3">
      <c r="A66921">
        <f t="shared" ca="1" si="1045"/>
        <v>-0.13902212944029715</v>
      </c>
    </row>
    <row r="66922" spans="1:1" x14ac:dyDescent="0.3">
      <c r="A66922">
        <f t="shared" ca="1" si="1045"/>
        <v>-0.20952076811090586</v>
      </c>
    </row>
    <row r="66923" spans="1:1" x14ac:dyDescent="0.3">
      <c r="A66923">
        <f t="shared" ca="1" si="1045"/>
        <v>6.43422827716034E-3</v>
      </c>
    </row>
    <row r="66924" spans="1:1" x14ac:dyDescent="0.3">
      <c r="A66924">
        <f t="shared" ca="1" si="1045"/>
        <v>-0.65358055847423002</v>
      </c>
    </row>
    <row r="66925" spans="1:1" x14ac:dyDescent="0.3">
      <c r="A66925">
        <f t="shared" ca="1" si="1045"/>
        <v>1.2171180451558123</v>
      </c>
    </row>
    <row r="66926" spans="1:1" x14ac:dyDescent="0.3">
      <c r="A66926">
        <f t="shared" ca="1" si="1045"/>
        <v>-0.11758104525088717</v>
      </c>
    </row>
    <row r="66927" spans="1:1" x14ac:dyDescent="0.3">
      <c r="A66927">
        <f t="shared" ca="1" si="1045"/>
        <v>-0.9427221110985935</v>
      </c>
    </row>
    <row r="66928" spans="1:1" x14ac:dyDescent="0.3">
      <c r="A66928">
        <f t="shared" ca="1" si="1045"/>
        <v>0.25254965206599705</v>
      </c>
    </row>
    <row r="66929" spans="1:1" x14ac:dyDescent="0.3">
      <c r="A66929">
        <f t="shared" ca="1" si="1045"/>
        <v>-1.1057248519624758</v>
      </c>
    </row>
    <row r="66930" spans="1:1" x14ac:dyDescent="0.3">
      <c r="A66930">
        <f t="shared" ca="1" si="1045"/>
        <v>-4.8505455716107121E-2</v>
      </c>
    </row>
    <row r="66931" spans="1:1" x14ac:dyDescent="0.3">
      <c r="A66931">
        <f t="shared" ca="1" si="1045"/>
        <v>1.4723393117029704</v>
      </c>
    </row>
    <row r="66932" spans="1:1" x14ac:dyDescent="0.3">
      <c r="A66932">
        <f t="shared" ca="1" si="1045"/>
        <v>-1.0197842492725309</v>
      </c>
    </row>
    <row r="66933" spans="1:1" x14ac:dyDescent="0.3">
      <c r="A66933">
        <f t="shared" ca="1" si="1045"/>
        <v>0.11452496325589129</v>
      </c>
    </row>
    <row r="66934" spans="1:1" x14ac:dyDescent="0.3">
      <c r="A66934">
        <f t="shared" ca="1" si="1045"/>
        <v>1.9345597812530428</v>
      </c>
    </row>
    <row r="66935" spans="1:1" x14ac:dyDescent="0.3">
      <c r="A66935">
        <f t="shared" ca="1" si="1045"/>
        <v>1.6176879388969523</v>
      </c>
    </row>
    <row r="66936" spans="1:1" x14ac:dyDescent="0.3">
      <c r="A66936">
        <f t="shared" ca="1" si="1045"/>
        <v>-0.12105334850353447</v>
      </c>
    </row>
    <row r="66937" spans="1:1" x14ac:dyDescent="0.3">
      <c r="A66937">
        <f t="shared" ca="1" si="1045"/>
        <v>0.96145350715087718</v>
      </c>
    </row>
    <row r="66938" spans="1:1" x14ac:dyDescent="0.3">
      <c r="A66938">
        <f t="shared" ca="1" si="1045"/>
        <v>0.95080641580816072</v>
      </c>
    </row>
    <row r="66939" spans="1:1" x14ac:dyDescent="0.3">
      <c r="A66939">
        <f t="shared" ca="1" si="1045"/>
        <v>-1.9339492090942176</v>
      </c>
    </row>
    <row r="66940" spans="1:1" x14ac:dyDescent="0.3">
      <c r="A66940">
        <f t="shared" ca="1" si="1045"/>
        <v>0.3881605262499781</v>
      </c>
    </row>
    <row r="66941" spans="1:1" x14ac:dyDescent="0.3">
      <c r="A66941">
        <f t="shared" ca="1" si="1045"/>
        <v>1.0920057841300659</v>
      </c>
    </row>
    <row r="66942" spans="1:1" x14ac:dyDescent="0.3">
      <c r="A66942">
        <f t="shared" ca="1" si="1045"/>
        <v>-2.3719290013746073</v>
      </c>
    </row>
    <row r="66943" spans="1:1" x14ac:dyDescent="0.3">
      <c r="A66943">
        <f t="shared" ca="1" si="1045"/>
        <v>0.58319475715926483</v>
      </c>
    </row>
    <row r="66944" spans="1:1" x14ac:dyDescent="0.3">
      <c r="A66944">
        <f t="shared" ca="1" si="1045"/>
        <v>-0.41585162025433042</v>
      </c>
    </row>
    <row r="66945" spans="1:1" x14ac:dyDescent="0.3">
      <c r="A66945">
        <f t="shared" ca="1" si="1045"/>
        <v>1.4463229290492419</v>
      </c>
    </row>
    <row r="66946" spans="1:1" x14ac:dyDescent="0.3">
      <c r="A66946">
        <f t="shared" ca="1" si="1045"/>
        <v>-2.9966452164159429</v>
      </c>
    </row>
    <row r="66947" spans="1:1" x14ac:dyDescent="0.3">
      <c r="A66947">
        <f t="shared" ref="A66947:A67010" ca="1" si="1046">_xlfn.NORM.INV(RAND(),0,1)</f>
        <v>1.1848075713173931</v>
      </c>
    </row>
    <row r="66948" spans="1:1" x14ac:dyDescent="0.3">
      <c r="A66948">
        <f t="shared" ca="1" si="1046"/>
        <v>-0.62002154053473169</v>
      </c>
    </row>
    <row r="66949" spans="1:1" x14ac:dyDescent="0.3">
      <c r="A66949">
        <f t="shared" ca="1" si="1046"/>
        <v>0.81525100228102709</v>
      </c>
    </row>
    <row r="66950" spans="1:1" x14ac:dyDescent="0.3">
      <c r="A66950">
        <f t="shared" ca="1" si="1046"/>
        <v>0.13741302555829002</v>
      </c>
    </row>
    <row r="66951" spans="1:1" x14ac:dyDescent="0.3">
      <c r="A66951">
        <f t="shared" ca="1" si="1046"/>
        <v>-0.11782990161815055</v>
      </c>
    </row>
    <row r="66952" spans="1:1" x14ac:dyDescent="0.3">
      <c r="A66952">
        <f t="shared" ca="1" si="1046"/>
        <v>-8.5079996915455171E-4</v>
      </c>
    </row>
    <row r="66953" spans="1:1" x14ac:dyDescent="0.3">
      <c r="A66953">
        <f t="shared" ca="1" si="1046"/>
        <v>-0.14194617334779031</v>
      </c>
    </row>
    <row r="66954" spans="1:1" x14ac:dyDescent="0.3">
      <c r="A66954">
        <f t="shared" ca="1" si="1046"/>
        <v>0.70138909331261889</v>
      </c>
    </row>
    <row r="66955" spans="1:1" x14ac:dyDescent="0.3">
      <c r="A66955">
        <f t="shared" ca="1" si="1046"/>
        <v>0.50735314180550994</v>
      </c>
    </row>
    <row r="66956" spans="1:1" x14ac:dyDescent="0.3">
      <c r="A66956">
        <f t="shared" ca="1" si="1046"/>
        <v>-0.41015709817013962</v>
      </c>
    </row>
    <row r="66957" spans="1:1" x14ac:dyDescent="0.3">
      <c r="A66957">
        <f t="shared" ca="1" si="1046"/>
        <v>-1.4323285977487019</v>
      </c>
    </row>
    <row r="66958" spans="1:1" x14ac:dyDescent="0.3">
      <c r="A66958">
        <f t="shared" ca="1" si="1046"/>
        <v>-1.4252158129535903</v>
      </c>
    </row>
    <row r="66959" spans="1:1" x14ac:dyDescent="0.3">
      <c r="A66959">
        <f t="shared" ca="1" si="1046"/>
        <v>-1.0645988492614937</v>
      </c>
    </row>
    <row r="66960" spans="1:1" x14ac:dyDescent="0.3">
      <c r="A66960">
        <f t="shared" ca="1" si="1046"/>
        <v>1.6730060291387703</v>
      </c>
    </row>
    <row r="66961" spans="1:1" x14ac:dyDescent="0.3">
      <c r="A66961">
        <f t="shared" ca="1" si="1046"/>
        <v>-0.35938365889760149</v>
      </c>
    </row>
    <row r="66962" spans="1:1" x14ac:dyDescent="0.3">
      <c r="A66962">
        <f t="shared" ca="1" si="1046"/>
        <v>0.47323568315099201</v>
      </c>
    </row>
    <row r="66963" spans="1:1" x14ac:dyDescent="0.3">
      <c r="A66963">
        <f t="shared" ca="1" si="1046"/>
        <v>1.121639529487509</v>
      </c>
    </row>
    <row r="66964" spans="1:1" x14ac:dyDescent="0.3">
      <c r="A66964">
        <f t="shared" ca="1" si="1046"/>
        <v>0.42588288341134989</v>
      </c>
    </row>
    <row r="66965" spans="1:1" x14ac:dyDescent="0.3">
      <c r="A66965">
        <f t="shared" ca="1" si="1046"/>
        <v>0.97799057993937399</v>
      </c>
    </row>
    <row r="66966" spans="1:1" x14ac:dyDescent="0.3">
      <c r="A66966">
        <f t="shared" ca="1" si="1046"/>
        <v>0.49896169169740651</v>
      </c>
    </row>
    <row r="66967" spans="1:1" x14ac:dyDescent="0.3">
      <c r="A66967">
        <f t="shared" ca="1" si="1046"/>
        <v>0.18652528461683374</v>
      </c>
    </row>
    <row r="66968" spans="1:1" x14ac:dyDescent="0.3">
      <c r="A66968">
        <f t="shared" ca="1" si="1046"/>
        <v>2.9395848973215746E-2</v>
      </c>
    </row>
    <row r="66969" spans="1:1" x14ac:dyDescent="0.3">
      <c r="A66969">
        <f t="shared" ca="1" si="1046"/>
        <v>1.4237893213829768E-3</v>
      </c>
    </row>
    <row r="66970" spans="1:1" x14ac:dyDescent="0.3">
      <c r="A66970">
        <f t="shared" ca="1" si="1046"/>
        <v>0.83092968383211441</v>
      </c>
    </row>
    <row r="66971" spans="1:1" x14ac:dyDescent="0.3">
      <c r="A66971">
        <f t="shared" ca="1" si="1046"/>
        <v>0.45189767426717969</v>
      </c>
    </row>
    <row r="66972" spans="1:1" x14ac:dyDescent="0.3">
      <c r="A66972">
        <f t="shared" ca="1" si="1046"/>
        <v>0.3400756253151892</v>
      </c>
    </row>
    <row r="66973" spans="1:1" x14ac:dyDescent="0.3">
      <c r="A66973">
        <f t="shared" ca="1" si="1046"/>
        <v>-1.763358720144435</v>
      </c>
    </row>
    <row r="66974" spans="1:1" x14ac:dyDescent="0.3">
      <c r="A66974">
        <f t="shared" ca="1" si="1046"/>
        <v>-0.26197966078520757</v>
      </c>
    </row>
    <row r="66975" spans="1:1" x14ac:dyDescent="0.3">
      <c r="A66975">
        <f t="shared" ca="1" si="1046"/>
        <v>0.7336487994899451</v>
      </c>
    </row>
    <row r="66976" spans="1:1" x14ac:dyDescent="0.3">
      <c r="A66976">
        <f t="shared" ca="1" si="1046"/>
        <v>8.3900975583445864E-2</v>
      </c>
    </row>
    <row r="66977" spans="1:1" x14ac:dyDescent="0.3">
      <c r="A66977">
        <f t="shared" ca="1" si="1046"/>
        <v>0.64273723236652514</v>
      </c>
    </row>
    <row r="66978" spans="1:1" x14ac:dyDescent="0.3">
      <c r="A66978">
        <f t="shared" ca="1" si="1046"/>
        <v>-0.48043985209868412</v>
      </c>
    </row>
    <row r="66979" spans="1:1" x14ac:dyDescent="0.3">
      <c r="A66979">
        <f t="shared" ca="1" si="1046"/>
        <v>-0.40915045300743313</v>
      </c>
    </row>
    <row r="66980" spans="1:1" x14ac:dyDescent="0.3">
      <c r="A66980">
        <f t="shared" ca="1" si="1046"/>
        <v>0.17656276707257032</v>
      </c>
    </row>
    <row r="66981" spans="1:1" x14ac:dyDescent="0.3">
      <c r="A66981">
        <f t="shared" ca="1" si="1046"/>
        <v>2.0939960310621766</v>
      </c>
    </row>
    <row r="66982" spans="1:1" x14ac:dyDescent="0.3">
      <c r="A66982">
        <f t="shared" ca="1" si="1046"/>
        <v>0.79340194755174387</v>
      </c>
    </row>
    <row r="66983" spans="1:1" x14ac:dyDescent="0.3">
      <c r="A66983">
        <f t="shared" ca="1" si="1046"/>
        <v>-0.28637066432427399</v>
      </c>
    </row>
    <row r="66984" spans="1:1" x14ac:dyDescent="0.3">
      <c r="A66984">
        <f t="shared" ca="1" si="1046"/>
        <v>0.37901124686014975</v>
      </c>
    </row>
    <row r="66985" spans="1:1" x14ac:dyDescent="0.3">
      <c r="A66985">
        <f t="shared" ca="1" si="1046"/>
        <v>2.0445839499110341</v>
      </c>
    </row>
    <row r="66986" spans="1:1" x14ac:dyDescent="0.3">
      <c r="A66986">
        <f t="shared" ca="1" si="1046"/>
        <v>0.88569500561906545</v>
      </c>
    </row>
    <row r="66987" spans="1:1" x14ac:dyDescent="0.3">
      <c r="A66987">
        <f t="shared" ca="1" si="1046"/>
        <v>0.48068971499395158</v>
      </c>
    </row>
    <row r="66988" spans="1:1" x14ac:dyDescent="0.3">
      <c r="A66988">
        <f t="shared" ca="1" si="1046"/>
        <v>0.27642662765299919</v>
      </c>
    </row>
    <row r="66989" spans="1:1" x14ac:dyDescent="0.3">
      <c r="A66989">
        <f t="shared" ca="1" si="1046"/>
        <v>-2.168856001416794E-3</v>
      </c>
    </row>
    <row r="66990" spans="1:1" x14ac:dyDescent="0.3">
      <c r="A66990">
        <f t="shared" ca="1" si="1046"/>
        <v>1.1291532066679402</v>
      </c>
    </row>
    <row r="66991" spans="1:1" x14ac:dyDescent="0.3">
      <c r="A66991">
        <f t="shared" ca="1" si="1046"/>
        <v>0.81850198608856484</v>
      </c>
    </row>
    <row r="66992" spans="1:1" x14ac:dyDescent="0.3">
      <c r="A66992">
        <f t="shared" ca="1" si="1046"/>
        <v>-0.65614770048307713</v>
      </c>
    </row>
    <row r="66993" spans="1:1" x14ac:dyDescent="0.3">
      <c r="A66993">
        <f t="shared" ca="1" si="1046"/>
        <v>-0.20433168840785806</v>
      </c>
    </row>
    <row r="66994" spans="1:1" x14ac:dyDescent="0.3">
      <c r="A66994">
        <f t="shared" ca="1" si="1046"/>
        <v>0.85226725079650645</v>
      </c>
    </row>
    <row r="66995" spans="1:1" x14ac:dyDescent="0.3">
      <c r="A66995">
        <f t="shared" ca="1" si="1046"/>
        <v>0.72111769226584266</v>
      </c>
    </row>
    <row r="66996" spans="1:1" x14ac:dyDescent="0.3">
      <c r="A66996">
        <f t="shared" ca="1" si="1046"/>
        <v>-0.10571871492429584</v>
      </c>
    </row>
    <row r="66997" spans="1:1" x14ac:dyDescent="0.3">
      <c r="A66997">
        <f t="shared" ca="1" si="1046"/>
        <v>0.90199510159892815</v>
      </c>
    </row>
    <row r="66998" spans="1:1" x14ac:dyDescent="0.3">
      <c r="A66998">
        <f t="shared" ca="1" si="1046"/>
        <v>0.12028227702413617</v>
      </c>
    </row>
    <row r="66999" spans="1:1" x14ac:dyDescent="0.3">
      <c r="A66999">
        <f t="shared" ca="1" si="1046"/>
        <v>0.40010739342991569</v>
      </c>
    </row>
    <row r="67000" spans="1:1" x14ac:dyDescent="0.3">
      <c r="A67000">
        <f t="shared" ca="1" si="1046"/>
        <v>-0.55720388883301331</v>
      </c>
    </row>
    <row r="67001" spans="1:1" x14ac:dyDescent="0.3">
      <c r="A67001">
        <f t="shared" ca="1" si="1046"/>
        <v>2.838278440347735</v>
      </c>
    </row>
    <row r="67002" spans="1:1" x14ac:dyDescent="0.3">
      <c r="A67002">
        <f t="shared" ca="1" si="1046"/>
        <v>-1.3887585911125324</v>
      </c>
    </row>
    <row r="67003" spans="1:1" x14ac:dyDescent="0.3">
      <c r="A67003">
        <f t="shared" ca="1" si="1046"/>
        <v>1.3416180397380717</v>
      </c>
    </row>
    <row r="67004" spans="1:1" x14ac:dyDescent="0.3">
      <c r="A67004">
        <f t="shared" ca="1" si="1046"/>
        <v>1.4797386516449447</v>
      </c>
    </row>
    <row r="67005" spans="1:1" x14ac:dyDescent="0.3">
      <c r="A67005">
        <f t="shared" ca="1" si="1046"/>
        <v>-1.8177785413112428</v>
      </c>
    </row>
    <row r="67006" spans="1:1" x14ac:dyDescent="0.3">
      <c r="A67006">
        <f t="shared" ca="1" si="1046"/>
        <v>-0.52594192251262406</v>
      </c>
    </row>
    <row r="67007" spans="1:1" x14ac:dyDescent="0.3">
      <c r="A67007">
        <f t="shared" ca="1" si="1046"/>
        <v>-1.1865174872962942</v>
      </c>
    </row>
    <row r="67008" spans="1:1" x14ac:dyDescent="0.3">
      <c r="A67008">
        <f t="shared" ca="1" si="1046"/>
        <v>-0.41665787223641471</v>
      </c>
    </row>
    <row r="67009" spans="1:1" x14ac:dyDescent="0.3">
      <c r="A67009">
        <f t="shared" ca="1" si="1046"/>
        <v>-1.2171817262085132</v>
      </c>
    </row>
    <row r="67010" spans="1:1" x14ac:dyDescent="0.3">
      <c r="A67010">
        <f t="shared" ca="1" si="1046"/>
        <v>0.33209728155104828</v>
      </c>
    </row>
    <row r="67011" spans="1:1" x14ac:dyDescent="0.3">
      <c r="A67011">
        <f t="shared" ref="A67011:A67074" ca="1" si="1047">_xlfn.NORM.INV(RAND(),0,1)</f>
        <v>-0.66593672213470056</v>
      </c>
    </row>
    <row r="67012" spans="1:1" x14ac:dyDescent="0.3">
      <c r="A67012">
        <f t="shared" ca="1" si="1047"/>
        <v>0.43885848157229007</v>
      </c>
    </row>
    <row r="67013" spans="1:1" x14ac:dyDescent="0.3">
      <c r="A67013">
        <f t="shared" ca="1" si="1047"/>
        <v>1.9467251241397581</v>
      </c>
    </row>
    <row r="67014" spans="1:1" x14ac:dyDescent="0.3">
      <c r="A67014">
        <f t="shared" ca="1" si="1047"/>
        <v>2.4519347500995141</v>
      </c>
    </row>
    <row r="67015" spans="1:1" x14ac:dyDescent="0.3">
      <c r="A67015">
        <f t="shared" ca="1" si="1047"/>
        <v>1.2325265852236293</v>
      </c>
    </row>
    <row r="67016" spans="1:1" x14ac:dyDescent="0.3">
      <c r="A67016">
        <f t="shared" ca="1" si="1047"/>
        <v>0.36045750171613783</v>
      </c>
    </row>
    <row r="67017" spans="1:1" x14ac:dyDescent="0.3">
      <c r="A67017">
        <f t="shared" ca="1" si="1047"/>
        <v>-0.44039117603969263</v>
      </c>
    </row>
    <row r="67018" spans="1:1" x14ac:dyDescent="0.3">
      <c r="A67018">
        <f t="shared" ca="1" si="1047"/>
        <v>-0.10980060436316653</v>
      </c>
    </row>
    <row r="67019" spans="1:1" x14ac:dyDescent="0.3">
      <c r="A67019">
        <f t="shared" ca="1" si="1047"/>
        <v>-0.42314719888399527</v>
      </c>
    </row>
    <row r="67020" spans="1:1" x14ac:dyDescent="0.3">
      <c r="A67020">
        <f t="shared" ca="1" si="1047"/>
        <v>-0.23885878048126044</v>
      </c>
    </row>
    <row r="67021" spans="1:1" x14ac:dyDescent="0.3">
      <c r="A67021">
        <f t="shared" ca="1" si="1047"/>
        <v>0.20639631337867576</v>
      </c>
    </row>
    <row r="67022" spans="1:1" x14ac:dyDescent="0.3">
      <c r="A67022">
        <f t="shared" ca="1" si="1047"/>
        <v>3.1146434566007088</v>
      </c>
    </row>
    <row r="67023" spans="1:1" x14ac:dyDescent="0.3">
      <c r="A67023">
        <f t="shared" ca="1" si="1047"/>
        <v>-8.4208529852624114E-2</v>
      </c>
    </row>
    <row r="67024" spans="1:1" x14ac:dyDescent="0.3">
      <c r="A67024">
        <f t="shared" ca="1" si="1047"/>
        <v>2.1099802936300081</v>
      </c>
    </row>
    <row r="67025" spans="1:1" x14ac:dyDescent="0.3">
      <c r="A67025">
        <f t="shared" ca="1" si="1047"/>
        <v>0.63446710522066696</v>
      </c>
    </row>
    <row r="67026" spans="1:1" x14ac:dyDescent="0.3">
      <c r="A67026">
        <f t="shared" ca="1" si="1047"/>
        <v>-0.47312822911991803</v>
      </c>
    </row>
    <row r="67027" spans="1:1" x14ac:dyDescent="0.3">
      <c r="A67027">
        <f t="shared" ca="1" si="1047"/>
        <v>-5.0881026216072454E-2</v>
      </c>
    </row>
    <row r="67028" spans="1:1" x14ac:dyDescent="0.3">
      <c r="A67028">
        <f t="shared" ca="1" si="1047"/>
        <v>1.2379160696519338</v>
      </c>
    </row>
    <row r="67029" spans="1:1" x14ac:dyDescent="0.3">
      <c r="A67029">
        <f t="shared" ca="1" si="1047"/>
        <v>1.3397041595731074</v>
      </c>
    </row>
    <row r="67030" spans="1:1" x14ac:dyDescent="0.3">
      <c r="A67030">
        <f t="shared" ca="1" si="1047"/>
        <v>1.3730674321970855</v>
      </c>
    </row>
    <row r="67031" spans="1:1" x14ac:dyDescent="0.3">
      <c r="A67031">
        <f t="shared" ca="1" si="1047"/>
        <v>0.25346218391747499</v>
      </c>
    </row>
    <row r="67032" spans="1:1" x14ac:dyDescent="0.3">
      <c r="A67032">
        <f t="shared" ca="1" si="1047"/>
        <v>-2.0541025601361302</v>
      </c>
    </row>
    <row r="67033" spans="1:1" x14ac:dyDescent="0.3">
      <c r="A67033">
        <f t="shared" ca="1" si="1047"/>
        <v>-0.83577947729058266</v>
      </c>
    </row>
    <row r="67034" spans="1:1" x14ac:dyDescent="0.3">
      <c r="A67034">
        <f t="shared" ca="1" si="1047"/>
        <v>-0.44142032996900271</v>
      </c>
    </row>
    <row r="67035" spans="1:1" x14ac:dyDescent="0.3">
      <c r="A67035">
        <f t="shared" ca="1" si="1047"/>
        <v>-0.42988511466514207</v>
      </c>
    </row>
    <row r="67036" spans="1:1" x14ac:dyDescent="0.3">
      <c r="A67036">
        <f t="shared" ca="1" si="1047"/>
        <v>-0.29374792967436136</v>
      </c>
    </row>
    <row r="67037" spans="1:1" x14ac:dyDescent="0.3">
      <c r="A67037">
        <f t="shared" ca="1" si="1047"/>
        <v>-0.37116204249852763</v>
      </c>
    </row>
    <row r="67038" spans="1:1" x14ac:dyDescent="0.3">
      <c r="A67038">
        <f t="shared" ca="1" si="1047"/>
        <v>0.91350097136057518</v>
      </c>
    </row>
    <row r="67039" spans="1:1" x14ac:dyDescent="0.3">
      <c r="A67039">
        <f t="shared" ca="1" si="1047"/>
        <v>1.0420941241465278</v>
      </c>
    </row>
    <row r="67040" spans="1:1" x14ac:dyDescent="0.3">
      <c r="A67040">
        <f t="shared" ca="1" si="1047"/>
        <v>0.83252259230983761</v>
      </c>
    </row>
    <row r="67041" spans="1:1" x14ac:dyDescent="0.3">
      <c r="A67041">
        <f t="shared" ca="1" si="1047"/>
        <v>-2.48747670035084</v>
      </c>
    </row>
    <row r="67042" spans="1:1" x14ac:dyDescent="0.3">
      <c r="A67042">
        <f t="shared" ca="1" si="1047"/>
        <v>3.2419453325656739E-2</v>
      </c>
    </row>
    <row r="67043" spans="1:1" x14ac:dyDescent="0.3">
      <c r="A67043">
        <f t="shared" ca="1" si="1047"/>
        <v>2.0024544812695382</v>
      </c>
    </row>
    <row r="67044" spans="1:1" x14ac:dyDescent="0.3">
      <c r="A67044">
        <f t="shared" ca="1" si="1047"/>
        <v>0.64507611982833502</v>
      </c>
    </row>
    <row r="67045" spans="1:1" x14ac:dyDescent="0.3">
      <c r="A67045">
        <f t="shared" ca="1" si="1047"/>
        <v>0.61506441588564253</v>
      </c>
    </row>
    <row r="67046" spans="1:1" x14ac:dyDescent="0.3">
      <c r="A67046">
        <f t="shared" ca="1" si="1047"/>
        <v>-0.30601269019704536</v>
      </c>
    </row>
    <row r="67047" spans="1:1" x14ac:dyDescent="0.3">
      <c r="A67047">
        <f t="shared" ca="1" si="1047"/>
        <v>-1.5760037987016726</v>
      </c>
    </row>
    <row r="67048" spans="1:1" x14ac:dyDescent="0.3">
      <c r="A67048">
        <f t="shared" ca="1" si="1047"/>
        <v>-0.63783359401194462</v>
      </c>
    </row>
    <row r="67049" spans="1:1" x14ac:dyDescent="0.3">
      <c r="A67049">
        <f t="shared" ca="1" si="1047"/>
        <v>-6.7182494615825719E-2</v>
      </c>
    </row>
    <row r="67050" spans="1:1" x14ac:dyDescent="0.3">
      <c r="A67050">
        <f t="shared" ca="1" si="1047"/>
        <v>-0.81649488736405618</v>
      </c>
    </row>
    <row r="67051" spans="1:1" x14ac:dyDescent="0.3">
      <c r="A67051">
        <f t="shared" ca="1" si="1047"/>
        <v>0.21376526959294301</v>
      </c>
    </row>
    <row r="67052" spans="1:1" x14ac:dyDescent="0.3">
      <c r="A67052">
        <f t="shared" ca="1" si="1047"/>
        <v>-6.3849883842265087E-2</v>
      </c>
    </row>
    <row r="67053" spans="1:1" x14ac:dyDescent="0.3">
      <c r="A67053">
        <f t="shared" ca="1" si="1047"/>
        <v>1.9104713561924538</v>
      </c>
    </row>
    <row r="67054" spans="1:1" x14ac:dyDescent="0.3">
      <c r="A67054">
        <f t="shared" ca="1" si="1047"/>
        <v>-0.57876299239402851</v>
      </c>
    </row>
    <row r="67055" spans="1:1" x14ac:dyDescent="0.3">
      <c r="A67055">
        <f t="shared" ca="1" si="1047"/>
        <v>-0.76930136572754515</v>
      </c>
    </row>
    <row r="67056" spans="1:1" x14ac:dyDescent="0.3">
      <c r="A67056">
        <f t="shared" ca="1" si="1047"/>
        <v>-0.54395010838598601</v>
      </c>
    </row>
    <row r="67057" spans="1:1" x14ac:dyDescent="0.3">
      <c r="A67057">
        <f t="shared" ca="1" si="1047"/>
        <v>0.5726260680825489</v>
      </c>
    </row>
    <row r="67058" spans="1:1" x14ac:dyDescent="0.3">
      <c r="A67058">
        <f t="shared" ca="1" si="1047"/>
        <v>-1.9386302478507851</v>
      </c>
    </row>
    <row r="67059" spans="1:1" x14ac:dyDescent="0.3">
      <c r="A67059">
        <f t="shared" ca="1" si="1047"/>
        <v>-0.17955486753653918</v>
      </c>
    </row>
    <row r="67060" spans="1:1" x14ac:dyDescent="0.3">
      <c r="A67060">
        <f t="shared" ca="1" si="1047"/>
        <v>0.70842825600394554</v>
      </c>
    </row>
    <row r="67061" spans="1:1" x14ac:dyDescent="0.3">
      <c r="A67061">
        <f t="shared" ca="1" si="1047"/>
        <v>-0.69836291844865661</v>
      </c>
    </row>
    <row r="67062" spans="1:1" x14ac:dyDescent="0.3">
      <c r="A67062">
        <f t="shared" ca="1" si="1047"/>
        <v>-0.14315436887035826</v>
      </c>
    </row>
    <row r="67063" spans="1:1" x14ac:dyDescent="0.3">
      <c r="A67063">
        <f t="shared" ca="1" si="1047"/>
        <v>-0.86505080280307101</v>
      </c>
    </row>
    <row r="67064" spans="1:1" x14ac:dyDescent="0.3">
      <c r="A67064">
        <f t="shared" ca="1" si="1047"/>
        <v>0.41999080461971394</v>
      </c>
    </row>
    <row r="67065" spans="1:1" x14ac:dyDescent="0.3">
      <c r="A67065">
        <f t="shared" ca="1" si="1047"/>
        <v>0.25633715911320187</v>
      </c>
    </row>
    <row r="67066" spans="1:1" x14ac:dyDescent="0.3">
      <c r="A67066">
        <f t="shared" ca="1" si="1047"/>
        <v>0.55755064849202862</v>
      </c>
    </row>
    <row r="67067" spans="1:1" x14ac:dyDescent="0.3">
      <c r="A67067">
        <f t="shared" ca="1" si="1047"/>
        <v>-1.2087881522514445</v>
      </c>
    </row>
    <row r="67068" spans="1:1" x14ac:dyDescent="0.3">
      <c r="A67068">
        <f t="shared" ca="1" si="1047"/>
        <v>1.877599036129908</v>
      </c>
    </row>
    <row r="67069" spans="1:1" x14ac:dyDescent="0.3">
      <c r="A67069">
        <f t="shared" ca="1" si="1047"/>
        <v>-0.47681588948593218</v>
      </c>
    </row>
    <row r="67070" spans="1:1" x14ac:dyDescent="0.3">
      <c r="A67070">
        <f t="shared" ca="1" si="1047"/>
        <v>-1.9019530607346373</v>
      </c>
    </row>
    <row r="67071" spans="1:1" x14ac:dyDescent="0.3">
      <c r="A67071">
        <f t="shared" ca="1" si="1047"/>
        <v>1.0376584946898695</v>
      </c>
    </row>
    <row r="67072" spans="1:1" x14ac:dyDescent="0.3">
      <c r="A67072">
        <f t="shared" ca="1" si="1047"/>
        <v>-0.14741028679212817</v>
      </c>
    </row>
    <row r="67073" spans="1:1" x14ac:dyDescent="0.3">
      <c r="A67073">
        <f t="shared" ca="1" si="1047"/>
        <v>0.23615131758470223</v>
      </c>
    </row>
    <row r="67074" spans="1:1" x14ac:dyDescent="0.3">
      <c r="A67074">
        <f t="shared" ca="1" si="1047"/>
        <v>-0.21911523584483666</v>
      </c>
    </row>
    <row r="67075" spans="1:1" x14ac:dyDescent="0.3">
      <c r="A67075">
        <f t="shared" ref="A67075:A67138" ca="1" si="1048">_xlfn.NORM.INV(RAND(),0,1)</f>
        <v>-0.43530924917013941</v>
      </c>
    </row>
    <row r="67076" spans="1:1" x14ac:dyDescent="0.3">
      <c r="A67076">
        <f t="shared" ca="1" si="1048"/>
        <v>0.67916576847811672</v>
      </c>
    </row>
    <row r="67077" spans="1:1" x14ac:dyDescent="0.3">
      <c r="A67077">
        <f t="shared" ca="1" si="1048"/>
        <v>0.17999672330276284</v>
      </c>
    </row>
    <row r="67078" spans="1:1" x14ac:dyDescent="0.3">
      <c r="A67078">
        <f t="shared" ca="1" si="1048"/>
        <v>1.3933522166220302</v>
      </c>
    </row>
    <row r="67079" spans="1:1" x14ac:dyDescent="0.3">
      <c r="A67079">
        <f t="shared" ca="1" si="1048"/>
        <v>0.76492892860517392</v>
      </c>
    </row>
    <row r="67080" spans="1:1" x14ac:dyDescent="0.3">
      <c r="A67080">
        <f t="shared" ca="1" si="1048"/>
        <v>2.5905930657609608</v>
      </c>
    </row>
    <row r="67081" spans="1:1" x14ac:dyDescent="0.3">
      <c r="A67081">
        <f t="shared" ca="1" si="1048"/>
        <v>-0.78384434392841451</v>
      </c>
    </row>
    <row r="67082" spans="1:1" x14ac:dyDescent="0.3">
      <c r="A67082">
        <f t="shared" ca="1" si="1048"/>
        <v>0.7615885299258327</v>
      </c>
    </row>
    <row r="67083" spans="1:1" x14ac:dyDescent="0.3">
      <c r="A67083">
        <f t="shared" ca="1" si="1048"/>
        <v>1.1540619833979839</v>
      </c>
    </row>
    <row r="67084" spans="1:1" x14ac:dyDescent="0.3">
      <c r="A67084">
        <f t="shared" ca="1" si="1048"/>
        <v>-0.55438269350311975</v>
      </c>
    </row>
    <row r="67085" spans="1:1" x14ac:dyDescent="0.3">
      <c r="A67085">
        <f t="shared" ca="1" si="1048"/>
        <v>-0.32643497098142882</v>
      </c>
    </row>
    <row r="67086" spans="1:1" x14ac:dyDescent="0.3">
      <c r="A67086">
        <f t="shared" ca="1" si="1048"/>
        <v>-0.76814081151110281</v>
      </c>
    </row>
    <row r="67087" spans="1:1" x14ac:dyDescent="0.3">
      <c r="A67087">
        <f t="shared" ca="1" si="1048"/>
        <v>0.38420470642428728</v>
      </c>
    </row>
    <row r="67088" spans="1:1" x14ac:dyDescent="0.3">
      <c r="A67088">
        <f t="shared" ca="1" si="1048"/>
        <v>6.6068322918232433E-2</v>
      </c>
    </row>
    <row r="67089" spans="1:1" x14ac:dyDescent="0.3">
      <c r="A67089">
        <f t="shared" ca="1" si="1048"/>
        <v>-1.9722643866539189E-2</v>
      </c>
    </row>
    <row r="67090" spans="1:1" x14ac:dyDescent="0.3">
      <c r="A67090">
        <f t="shared" ca="1" si="1048"/>
        <v>0.27657624182481727</v>
      </c>
    </row>
    <row r="67091" spans="1:1" x14ac:dyDescent="0.3">
      <c r="A67091">
        <f t="shared" ca="1" si="1048"/>
        <v>-0.63043903018124459</v>
      </c>
    </row>
    <row r="67092" spans="1:1" x14ac:dyDescent="0.3">
      <c r="A67092">
        <f t="shared" ca="1" si="1048"/>
        <v>-0.66088165517231545</v>
      </c>
    </row>
    <row r="67093" spans="1:1" x14ac:dyDescent="0.3">
      <c r="A67093">
        <f t="shared" ca="1" si="1048"/>
        <v>1.2080946156937671</v>
      </c>
    </row>
    <row r="67094" spans="1:1" x14ac:dyDescent="0.3">
      <c r="A67094">
        <f t="shared" ca="1" si="1048"/>
        <v>0.483697094445109</v>
      </c>
    </row>
    <row r="67095" spans="1:1" x14ac:dyDescent="0.3">
      <c r="A67095">
        <f t="shared" ca="1" si="1048"/>
        <v>-1.6218983678617176</v>
      </c>
    </row>
    <row r="67096" spans="1:1" x14ac:dyDescent="0.3">
      <c r="A67096">
        <f t="shared" ca="1" si="1048"/>
        <v>-0.72802935154880077</v>
      </c>
    </row>
    <row r="67097" spans="1:1" x14ac:dyDescent="0.3">
      <c r="A67097">
        <f t="shared" ca="1" si="1048"/>
        <v>-1.4958316376083456</v>
      </c>
    </row>
    <row r="67098" spans="1:1" x14ac:dyDescent="0.3">
      <c r="A67098">
        <f t="shared" ca="1" si="1048"/>
        <v>2.1622615835620491E-2</v>
      </c>
    </row>
    <row r="67099" spans="1:1" x14ac:dyDescent="0.3">
      <c r="A67099">
        <f t="shared" ca="1" si="1048"/>
        <v>2.755484251841472E-2</v>
      </c>
    </row>
    <row r="67100" spans="1:1" x14ac:dyDescent="0.3">
      <c r="A67100">
        <f t="shared" ca="1" si="1048"/>
        <v>-0.63831104174219555</v>
      </c>
    </row>
    <row r="67101" spans="1:1" x14ac:dyDescent="0.3">
      <c r="A67101">
        <f t="shared" ca="1" si="1048"/>
        <v>0.69308548769634915</v>
      </c>
    </row>
    <row r="67102" spans="1:1" x14ac:dyDescent="0.3">
      <c r="A67102">
        <f t="shared" ca="1" si="1048"/>
        <v>1.1017845476276344</v>
      </c>
    </row>
    <row r="67103" spans="1:1" x14ac:dyDescent="0.3">
      <c r="A67103">
        <f t="shared" ca="1" si="1048"/>
        <v>2.1777657778211506</v>
      </c>
    </row>
    <row r="67104" spans="1:1" x14ac:dyDescent="0.3">
      <c r="A67104">
        <f t="shared" ca="1" si="1048"/>
        <v>-0.17996801852268668</v>
      </c>
    </row>
    <row r="67105" spans="1:1" x14ac:dyDescent="0.3">
      <c r="A67105">
        <f t="shared" ca="1" si="1048"/>
        <v>0.19272336321263031</v>
      </c>
    </row>
    <row r="67106" spans="1:1" x14ac:dyDescent="0.3">
      <c r="A67106">
        <f t="shared" ca="1" si="1048"/>
        <v>-0.61325734945215182</v>
      </c>
    </row>
    <row r="67107" spans="1:1" x14ac:dyDescent="0.3">
      <c r="A67107">
        <f t="shared" ca="1" si="1048"/>
        <v>0.85402449252272794</v>
      </c>
    </row>
    <row r="67108" spans="1:1" x14ac:dyDescent="0.3">
      <c r="A67108">
        <f t="shared" ca="1" si="1048"/>
        <v>0.14568306198686315</v>
      </c>
    </row>
    <row r="67109" spans="1:1" x14ac:dyDescent="0.3">
      <c r="A67109">
        <f t="shared" ca="1" si="1048"/>
        <v>-1.6705940369769636</v>
      </c>
    </row>
    <row r="67110" spans="1:1" x14ac:dyDescent="0.3">
      <c r="A67110">
        <f t="shared" ca="1" si="1048"/>
        <v>0.51220036569609806</v>
      </c>
    </row>
    <row r="67111" spans="1:1" x14ac:dyDescent="0.3">
      <c r="A67111">
        <f t="shared" ca="1" si="1048"/>
        <v>-0.9989438259931317</v>
      </c>
    </row>
    <row r="67112" spans="1:1" x14ac:dyDescent="0.3">
      <c r="A67112">
        <f t="shared" ca="1" si="1048"/>
        <v>-0.65439343132883498</v>
      </c>
    </row>
    <row r="67113" spans="1:1" x14ac:dyDescent="0.3">
      <c r="A67113">
        <f t="shared" ca="1" si="1048"/>
        <v>0.6749033611280103</v>
      </c>
    </row>
    <row r="67114" spans="1:1" x14ac:dyDescent="0.3">
      <c r="A67114">
        <f t="shared" ca="1" si="1048"/>
        <v>0.27885604119435387</v>
      </c>
    </row>
    <row r="67115" spans="1:1" x14ac:dyDescent="0.3">
      <c r="A67115">
        <f t="shared" ca="1" si="1048"/>
        <v>-0.54853866173160759</v>
      </c>
    </row>
    <row r="67116" spans="1:1" x14ac:dyDescent="0.3">
      <c r="A67116">
        <f t="shared" ca="1" si="1048"/>
        <v>-0.52745265160693211</v>
      </c>
    </row>
    <row r="67117" spans="1:1" x14ac:dyDescent="0.3">
      <c r="A67117">
        <f t="shared" ca="1" si="1048"/>
        <v>1.1131029168682087</v>
      </c>
    </row>
    <row r="67118" spans="1:1" x14ac:dyDescent="0.3">
      <c r="A67118">
        <f t="shared" ca="1" si="1048"/>
        <v>0.36290613281280004</v>
      </c>
    </row>
    <row r="67119" spans="1:1" x14ac:dyDescent="0.3">
      <c r="A67119">
        <f t="shared" ca="1" si="1048"/>
        <v>-5.6914451863224823E-2</v>
      </c>
    </row>
    <row r="67120" spans="1:1" x14ac:dyDescent="0.3">
      <c r="A67120">
        <f t="shared" ca="1" si="1048"/>
        <v>0.42961634436361207</v>
      </c>
    </row>
    <row r="67121" spans="1:1" x14ac:dyDescent="0.3">
      <c r="A67121">
        <f t="shared" ca="1" si="1048"/>
        <v>-1.5469956491065315</v>
      </c>
    </row>
    <row r="67122" spans="1:1" x14ac:dyDescent="0.3">
      <c r="A67122">
        <f t="shared" ca="1" si="1048"/>
        <v>-1.3576996479781656</v>
      </c>
    </row>
    <row r="67123" spans="1:1" x14ac:dyDescent="0.3">
      <c r="A67123">
        <f t="shared" ca="1" si="1048"/>
        <v>0.56759793389157176</v>
      </c>
    </row>
    <row r="67124" spans="1:1" x14ac:dyDescent="0.3">
      <c r="A67124">
        <f t="shared" ca="1" si="1048"/>
        <v>-0.38152332236725134</v>
      </c>
    </row>
    <row r="67125" spans="1:1" x14ac:dyDescent="0.3">
      <c r="A67125">
        <f t="shared" ca="1" si="1048"/>
        <v>-0.54304032008403069</v>
      </c>
    </row>
    <row r="67126" spans="1:1" x14ac:dyDescent="0.3">
      <c r="A67126">
        <f t="shared" ca="1" si="1048"/>
        <v>0.76372437761663425</v>
      </c>
    </row>
    <row r="67127" spans="1:1" x14ac:dyDescent="0.3">
      <c r="A67127">
        <f t="shared" ca="1" si="1048"/>
        <v>-1.1054928038404155</v>
      </c>
    </row>
    <row r="67128" spans="1:1" x14ac:dyDescent="0.3">
      <c r="A67128">
        <f t="shared" ca="1" si="1048"/>
        <v>1.2638436527789616</v>
      </c>
    </row>
    <row r="67129" spans="1:1" x14ac:dyDescent="0.3">
      <c r="A67129">
        <f t="shared" ca="1" si="1048"/>
        <v>1.4477989266540467</v>
      </c>
    </row>
    <row r="67130" spans="1:1" x14ac:dyDescent="0.3">
      <c r="A67130">
        <f t="shared" ca="1" si="1048"/>
        <v>0.3520574421728031</v>
      </c>
    </row>
    <row r="67131" spans="1:1" x14ac:dyDescent="0.3">
      <c r="A67131">
        <f t="shared" ca="1" si="1048"/>
        <v>0.38992322574113253</v>
      </c>
    </row>
    <row r="67132" spans="1:1" x14ac:dyDescent="0.3">
      <c r="A67132">
        <f t="shared" ca="1" si="1048"/>
        <v>0.1961169652427055</v>
      </c>
    </row>
    <row r="67133" spans="1:1" x14ac:dyDescent="0.3">
      <c r="A67133">
        <f t="shared" ca="1" si="1048"/>
        <v>0.69066914272790869</v>
      </c>
    </row>
    <row r="67134" spans="1:1" x14ac:dyDescent="0.3">
      <c r="A67134">
        <f t="shared" ca="1" si="1048"/>
        <v>-1.0075701120224287</v>
      </c>
    </row>
    <row r="67135" spans="1:1" x14ac:dyDescent="0.3">
      <c r="A67135">
        <f t="shared" ca="1" si="1048"/>
        <v>-1.6918914084646623</v>
      </c>
    </row>
    <row r="67136" spans="1:1" x14ac:dyDescent="0.3">
      <c r="A67136">
        <f t="shared" ca="1" si="1048"/>
        <v>-0.34187612259094358</v>
      </c>
    </row>
    <row r="67137" spans="1:1" x14ac:dyDescent="0.3">
      <c r="A67137">
        <f t="shared" ca="1" si="1048"/>
        <v>-0.51231072826425417</v>
      </c>
    </row>
    <row r="67138" spans="1:1" x14ac:dyDescent="0.3">
      <c r="A67138">
        <f t="shared" ca="1" si="1048"/>
        <v>1.0793500929402713</v>
      </c>
    </row>
    <row r="67139" spans="1:1" x14ac:dyDescent="0.3">
      <c r="A67139">
        <f t="shared" ref="A67139:A67202" ca="1" si="1049">_xlfn.NORM.INV(RAND(),0,1)</f>
        <v>-1.6862480490791689</v>
      </c>
    </row>
    <row r="67140" spans="1:1" x14ac:dyDescent="0.3">
      <c r="A67140">
        <f t="shared" ca="1" si="1049"/>
        <v>-0.58194859998502946</v>
      </c>
    </row>
    <row r="67141" spans="1:1" x14ac:dyDescent="0.3">
      <c r="A67141">
        <f t="shared" ca="1" si="1049"/>
        <v>1.4804569179054359</v>
      </c>
    </row>
    <row r="67142" spans="1:1" x14ac:dyDescent="0.3">
      <c r="A67142">
        <f t="shared" ca="1" si="1049"/>
        <v>-0.94597984017363101</v>
      </c>
    </row>
    <row r="67143" spans="1:1" x14ac:dyDescent="0.3">
      <c r="A67143">
        <f t="shared" ca="1" si="1049"/>
        <v>1.3857558410701452</v>
      </c>
    </row>
    <row r="67144" spans="1:1" x14ac:dyDescent="0.3">
      <c r="A67144">
        <f t="shared" ca="1" si="1049"/>
        <v>-0.3304656656682517</v>
      </c>
    </row>
    <row r="67145" spans="1:1" x14ac:dyDescent="0.3">
      <c r="A67145">
        <f t="shared" ca="1" si="1049"/>
        <v>1.5039158361196845</v>
      </c>
    </row>
    <row r="67146" spans="1:1" x14ac:dyDescent="0.3">
      <c r="A67146">
        <f t="shared" ca="1" si="1049"/>
        <v>0.81633649585436008</v>
      </c>
    </row>
    <row r="67147" spans="1:1" x14ac:dyDescent="0.3">
      <c r="A67147">
        <f t="shared" ca="1" si="1049"/>
        <v>-1.1256241328309982</v>
      </c>
    </row>
    <row r="67148" spans="1:1" x14ac:dyDescent="0.3">
      <c r="A67148">
        <f t="shared" ca="1" si="1049"/>
        <v>-1.1919526079127331E-2</v>
      </c>
    </row>
    <row r="67149" spans="1:1" x14ac:dyDescent="0.3">
      <c r="A67149">
        <f t="shared" ca="1" si="1049"/>
        <v>-0.80440041938837081</v>
      </c>
    </row>
    <row r="67150" spans="1:1" x14ac:dyDescent="0.3">
      <c r="A67150">
        <f t="shared" ca="1" si="1049"/>
        <v>0.18599061081907428</v>
      </c>
    </row>
    <row r="67151" spans="1:1" x14ac:dyDescent="0.3">
      <c r="A67151">
        <f t="shared" ca="1" si="1049"/>
        <v>-1.4172737677071785</v>
      </c>
    </row>
    <row r="67152" spans="1:1" x14ac:dyDescent="0.3">
      <c r="A67152">
        <f t="shared" ca="1" si="1049"/>
        <v>-0.19165660011753813</v>
      </c>
    </row>
    <row r="67153" spans="1:1" x14ac:dyDescent="0.3">
      <c r="A67153">
        <f t="shared" ca="1" si="1049"/>
        <v>0.5289145097047584</v>
      </c>
    </row>
    <row r="67154" spans="1:1" x14ac:dyDescent="0.3">
      <c r="A67154">
        <f t="shared" ca="1" si="1049"/>
        <v>0.10745986863865184</v>
      </c>
    </row>
    <row r="67155" spans="1:1" x14ac:dyDescent="0.3">
      <c r="A67155">
        <f t="shared" ca="1" si="1049"/>
        <v>0.4567348313983301</v>
      </c>
    </row>
    <row r="67156" spans="1:1" x14ac:dyDescent="0.3">
      <c r="A67156">
        <f t="shared" ca="1" si="1049"/>
        <v>-1.260402671908327</v>
      </c>
    </row>
    <row r="67157" spans="1:1" x14ac:dyDescent="0.3">
      <c r="A67157">
        <f t="shared" ca="1" si="1049"/>
        <v>-1.4692136810646548</v>
      </c>
    </row>
    <row r="67158" spans="1:1" x14ac:dyDescent="0.3">
      <c r="A67158">
        <f t="shared" ca="1" si="1049"/>
        <v>-0.67615434858845225</v>
      </c>
    </row>
    <row r="67159" spans="1:1" x14ac:dyDescent="0.3">
      <c r="A67159">
        <f t="shared" ca="1" si="1049"/>
        <v>-0.49165533486085061</v>
      </c>
    </row>
    <row r="67160" spans="1:1" x14ac:dyDescent="0.3">
      <c r="A67160">
        <f t="shared" ca="1" si="1049"/>
        <v>-1.7180003249994613</v>
      </c>
    </row>
    <row r="67161" spans="1:1" x14ac:dyDescent="0.3">
      <c r="A67161">
        <f t="shared" ca="1" si="1049"/>
        <v>-1.417925150407477</v>
      </c>
    </row>
    <row r="67162" spans="1:1" x14ac:dyDescent="0.3">
      <c r="A67162">
        <f t="shared" ca="1" si="1049"/>
        <v>1.4339144996134583</v>
      </c>
    </row>
    <row r="67163" spans="1:1" x14ac:dyDescent="0.3">
      <c r="A67163">
        <f t="shared" ca="1" si="1049"/>
        <v>-0.27003826831877431</v>
      </c>
    </row>
    <row r="67164" spans="1:1" x14ac:dyDescent="0.3">
      <c r="A67164">
        <f t="shared" ca="1" si="1049"/>
        <v>-1.3748849238082088</v>
      </c>
    </row>
    <row r="67165" spans="1:1" x14ac:dyDescent="0.3">
      <c r="A67165">
        <f t="shared" ca="1" si="1049"/>
        <v>-0.96310072084104836</v>
      </c>
    </row>
    <row r="67166" spans="1:1" x14ac:dyDescent="0.3">
      <c r="A67166">
        <f t="shared" ca="1" si="1049"/>
        <v>2.7842991489590294</v>
      </c>
    </row>
    <row r="67167" spans="1:1" x14ac:dyDescent="0.3">
      <c r="A67167">
        <f t="shared" ca="1" si="1049"/>
        <v>0.42814151519488924</v>
      </c>
    </row>
    <row r="67168" spans="1:1" x14ac:dyDescent="0.3">
      <c r="A67168">
        <f t="shared" ca="1" si="1049"/>
        <v>0.74591827254507226</v>
      </c>
    </row>
    <row r="67169" spans="1:1" x14ac:dyDescent="0.3">
      <c r="A67169">
        <f t="shared" ca="1" si="1049"/>
        <v>0.76510751382106512</v>
      </c>
    </row>
    <row r="67170" spans="1:1" x14ac:dyDescent="0.3">
      <c r="A67170">
        <f t="shared" ca="1" si="1049"/>
        <v>-0.2755256687808465</v>
      </c>
    </row>
    <row r="67171" spans="1:1" x14ac:dyDescent="0.3">
      <c r="A67171">
        <f t="shared" ca="1" si="1049"/>
        <v>0.91330810143355234</v>
      </c>
    </row>
    <row r="67172" spans="1:1" x14ac:dyDescent="0.3">
      <c r="A67172">
        <f t="shared" ca="1" si="1049"/>
        <v>-1.6939682861282508</v>
      </c>
    </row>
    <row r="67173" spans="1:1" x14ac:dyDescent="0.3">
      <c r="A67173">
        <f t="shared" ca="1" si="1049"/>
        <v>-1.3523126341656477</v>
      </c>
    </row>
    <row r="67174" spans="1:1" x14ac:dyDescent="0.3">
      <c r="A67174">
        <f t="shared" ca="1" si="1049"/>
        <v>0.38212708577690468</v>
      </c>
    </row>
    <row r="67175" spans="1:1" x14ac:dyDescent="0.3">
      <c r="A67175">
        <f t="shared" ca="1" si="1049"/>
        <v>-0.16836535572255346</v>
      </c>
    </row>
    <row r="67176" spans="1:1" x14ac:dyDescent="0.3">
      <c r="A67176">
        <f t="shared" ca="1" si="1049"/>
        <v>1.2910883723513913</v>
      </c>
    </row>
    <row r="67177" spans="1:1" x14ac:dyDescent="0.3">
      <c r="A67177">
        <f t="shared" ca="1" si="1049"/>
        <v>1.2622445986430324</v>
      </c>
    </row>
    <row r="67178" spans="1:1" x14ac:dyDescent="0.3">
      <c r="A67178">
        <f t="shared" ca="1" si="1049"/>
        <v>1.6343090342676567</v>
      </c>
    </row>
    <row r="67179" spans="1:1" x14ac:dyDescent="0.3">
      <c r="A67179">
        <f t="shared" ca="1" si="1049"/>
        <v>0.78526459188437781</v>
      </c>
    </row>
    <row r="67180" spans="1:1" x14ac:dyDescent="0.3">
      <c r="A67180">
        <f t="shared" ca="1" si="1049"/>
        <v>0.98519225184859383</v>
      </c>
    </row>
    <row r="67181" spans="1:1" x14ac:dyDescent="0.3">
      <c r="A67181">
        <f t="shared" ca="1" si="1049"/>
        <v>-0.47336759654674904</v>
      </c>
    </row>
    <row r="67182" spans="1:1" x14ac:dyDescent="0.3">
      <c r="A67182">
        <f t="shared" ca="1" si="1049"/>
        <v>6.6153100326610301E-2</v>
      </c>
    </row>
    <row r="67183" spans="1:1" x14ac:dyDescent="0.3">
      <c r="A67183">
        <f t="shared" ca="1" si="1049"/>
        <v>0.68200891529055685</v>
      </c>
    </row>
    <row r="67184" spans="1:1" x14ac:dyDescent="0.3">
      <c r="A67184">
        <f t="shared" ca="1" si="1049"/>
        <v>-3.5116979811467226E-2</v>
      </c>
    </row>
    <row r="67185" spans="1:1" x14ac:dyDescent="0.3">
      <c r="A67185">
        <f t="shared" ca="1" si="1049"/>
        <v>-0.55522123405929213</v>
      </c>
    </row>
    <row r="67186" spans="1:1" x14ac:dyDescent="0.3">
      <c r="A67186">
        <f t="shared" ca="1" si="1049"/>
        <v>9.4365669814854003E-2</v>
      </c>
    </row>
    <row r="67187" spans="1:1" x14ac:dyDescent="0.3">
      <c r="A67187">
        <f t="shared" ca="1" si="1049"/>
        <v>0.9344125486675009</v>
      </c>
    </row>
    <row r="67188" spans="1:1" x14ac:dyDescent="0.3">
      <c r="A67188">
        <f t="shared" ca="1" si="1049"/>
        <v>-0.22556795265576091</v>
      </c>
    </row>
    <row r="67189" spans="1:1" x14ac:dyDescent="0.3">
      <c r="A67189">
        <f t="shared" ca="1" si="1049"/>
        <v>-0.98533252482052391</v>
      </c>
    </row>
    <row r="67190" spans="1:1" x14ac:dyDescent="0.3">
      <c r="A67190">
        <f t="shared" ca="1" si="1049"/>
        <v>-0.85559900569709157</v>
      </c>
    </row>
    <row r="67191" spans="1:1" x14ac:dyDescent="0.3">
      <c r="A67191">
        <f t="shared" ca="1" si="1049"/>
        <v>-3.3690774379333294E-2</v>
      </c>
    </row>
    <row r="67192" spans="1:1" x14ac:dyDescent="0.3">
      <c r="A67192">
        <f t="shared" ca="1" si="1049"/>
        <v>0.71489917591945384</v>
      </c>
    </row>
    <row r="67193" spans="1:1" x14ac:dyDescent="0.3">
      <c r="A67193">
        <f t="shared" ca="1" si="1049"/>
        <v>-1.5931537129539037</v>
      </c>
    </row>
    <row r="67194" spans="1:1" x14ac:dyDescent="0.3">
      <c r="A67194">
        <f t="shared" ca="1" si="1049"/>
        <v>-0.39982286939861356</v>
      </c>
    </row>
    <row r="67195" spans="1:1" x14ac:dyDescent="0.3">
      <c r="A67195">
        <f t="shared" ca="1" si="1049"/>
        <v>2.3037122862840707</v>
      </c>
    </row>
    <row r="67196" spans="1:1" x14ac:dyDescent="0.3">
      <c r="A67196">
        <f t="shared" ca="1" si="1049"/>
        <v>0.20863671184048468</v>
      </c>
    </row>
    <row r="67197" spans="1:1" x14ac:dyDescent="0.3">
      <c r="A67197">
        <f t="shared" ca="1" si="1049"/>
        <v>0.97603499993256593</v>
      </c>
    </row>
    <row r="67198" spans="1:1" x14ac:dyDescent="0.3">
      <c r="A67198">
        <f t="shared" ca="1" si="1049"/>
        <v>4.6857528540367108E-2</v>
      </c>
    </row>
    <row r="67199" spans="1:1" x14ac:dyDescent="0.3">
      <c r="A67199">
        <f t="shared" ca="1" si="1049"/>
        <v>-0.32879099440518805</v>
      </c>
    </row>
    <row r="67200" spans="1:1" x14ac:dyDescent="0.3">
      <c r="A67200">
        <f t="shared" ca="1" si="1049"/>
        <v>-0.69164594735427598</v>
      </c>
    </row>
    <row r="67201" spans="1:1" x14ac:dyDescent="0.3">
      <c r="A67201">
        <f t="shared" ca="1" si="1049"/>
        <v>1.0888527288625685</v>
      </c>
    </row>
    <row r="67202" spans="1:1" x14ac:dyDescent="0.3">
      <c r="A67202">
        <f t="shared" ca="1" si="1049"/>
        <v>-0.23161109860834347</v>
      </c>
    </row>
    <row r="67203" spans="1:1" x14ac:dyDescent="0.3">
      <c r="A67203">
        <f t="shared" ref="A67203:A67266" ca="1" si="1050">_xlfn.NORM.INV(RAND(),0,1)</f>
        <v>1.1405119514949842</v>
      </c>
    </row>
    <row r="67204" spans="1:1" x14ac:dyDescent="0.3">
      <c r="A67204">
        <f t="shared" ca="1" si="1050"/>
        <v>0.38857303821289091</v>
      </c>
    </row>
    <row r="67205" spans="1:1" x14ac:dyDescent="0.3">
      <c r="A67205">
        <f t="shared" ca="1" si="1050"/>
        <v>-1.4873967273551518</v>
      </c>
    </row>
    <row r="67206" spans="1:1" x14ac:dyDescent="0.3">
      <c r="A67206">
        <f t="shared" ca="1" si="1050"/>
        <v>-0.26110721225389455</v>
      </c>
    </row>
    <row r="67207" spans="1:1" x14ac:dyDescent="0.3">
      <c r="A67207">
        <f t="shared" ca="1" si="1050"/>
        <v>0.75889671581371876</v>
      </c>
    </row>
    <row r="67208" spans="1:1" x14ac:dyDescent="0.3">
      <c r="A67208">
        <f t="shared" ca="1" si="1050"/>
        <v>0.55626098992327688</v>
      </c>
    </row>
    <row r="67209" spans="1:1" x14ac:dyDescent="0.3">
      <c r="A67209">
        <f t="shared" ca="1" si="1050"/>
        <v>-0.10135079305044629</v>
      </c>
    </row>
    <row r="67210" spans="1:1" x14ac:dyDescent="0.3">
      <c r="A67210">
        <f t="shared" ca="1" si="1050"/>
        <v>-0.3430168244174126</v>
      </c>
    </row>
    <row r="67211" spans="1:1" x14ac:dyDescent="0.3">
      <c r="A67211">
        <f t="shared" ca="1" si="1050"/>
        <v>-1.2260557955607001</v>
      </c>
    </row>
    <row r="67212" spans="1:1" x14ac:dyDescent="0.3">
      <c r="A67212">
        <f t="shared" ca="1" si="1050"/>
        <v>0.53238935415006738</v>
      </c>
    </row>
    <row r="67213" spans="1:1" x14ac:dyDescent="0.3">
      <c r="A67213">
        <f t="shared" ca="1" si="1050"/>
        <v>0.86153849492458345</v>
      </c>
    </row>
    <row r="67214" spans="1:1" x14ac:dyDescent="0.3">
      <c r="A67214">
        <f t="shared" ca="1" si="1050"/>
        <v>0.24644521568500533</v>
      </c>
    </row>
    <row r="67215" spans="1:1" x14ac:dyDescent="0.3">
      <c r="A67215">
        <f t="shared" ca="1" si="1050"/>
        <v>-9.5140170286481696E-2</v>
      </c>
    </row>
    <row r="67216" spans="1:1" x14ac:dyDescent="0.3">
      <c r="A67216">
        <f t="shared" ca="1" si="1050"/>
        <v>-1.1391696555706179</v>
      </c>
    </row>
    <row r="67217" spans="1:1" x14ac:dyDescent="0.3">
      <c r="A67217">
        <f t="shared" ca="1" si="1050"/>
        <v>-0.6585371522594804</v>
      </c>
    </row>
    <row r="67218" spans="1:1" x14ac:dyDescent="0.3">
      <c r="A67218">
        <f t="shared" ca="1" si="1050"/>
        <v>-0.85232127292726123</v>
      </c>
    </row>
    <row r="67219" spans="1:1" x14ac:dyDescent="0.3">
      <c r="A67219">
        <f t="shared" ca="1" si="1050"/>
        <v>0.85705657410786873</v>
      </c>
    </row>
    <row r="67220" spans="1:1" x14ac:dyDescent="0.3">
      <c r="A67220">
        <f t="shared" ca="1" si="1050"/>
        <v>0.96877017530367093</v>
      </c>
    </row>
    <row r="67221" spans="1:1" x14ac:dyDescent="0.3">
      <c r="A67221">
        <f t="shared" ca="1" si="1050"/>
        <v>-0.33108172453673179</v>
      </c>
    </row>
    <row r="67222" spans="1:1" x14ac:dyDescent="0.3">
      <c r="A67222">
        <f t="shared" ca="1" si="1050"/>
        <v>1.4906078054774397</v>
      </c>
    </row>
    <row r="67223" spans="1:1" x14ac:dyDescent="0.3">
      <c r="A67223">
        <f t="shared" ca="1" si="1050"/>
        <v>1.082063123892087E-4</v>
      </c>
    </row>
    <row r="67224" spans="1:1" x14ac:dyDescent="0.3">
      <c r="A67224">
        <f t="shared" ca="1" si="1050"/>
        <v>2.2848079579014953</v>
      </c>
    </row>
    <row r="67225" spans="1:1" x14ac:dyDescent="0.3">
      <c r="A67225">
        <f t="shared" ca="1" si="1050"/>
        <v>0.80816133661345724</v>
      </c>
    </row>
    <row r="67226" spans="1:1" x14ac:dyDescent="0.3">
      <c r="A67226">
        <f t="shared" ca="1" si="1050"/>
        <v>-0.61825594553049079</v>
      </c>
    </row>
    <row r="67227" spans="1:1" x14ac:dyDescent="0.3">
      <c r="A67227">
        <f t="shared" ca="1" si="1050"/>
        <v>-0.33872817361231722</v>
      </c>
    </row>
    <row r="67228" spans="1:1" x14ac:dyDescent="0.3">
      <c r="A67228">
        <f t="shared" ca="1" si="1050"/>
        <v>0.88419674562482509</v>
      </c>
    </row>
    <row r="67229" spans="1:1" x14ac:dyDescent="0.3">
      <c r="A67229">
        <f t="shared" ca="1" si="1050"/>
        <v>1.5221597734461823</v>
      </c>
    </row>
    <row r="67230" spans="1:1" x14ac:dyDescent="0.3">
      <c r="A67230">
        <f t="shared" ca="1" si="1050"/>
        <v>-1.8017377144349811</v>
      </c>
    </row>
    <row r="67231" spans="1:1" x14ac:dyDescent="0.3">
      <c r="A67231">
        <f t="shared" ca="1" si="1050"/>
        <v>0.24424785074327346</v>
      </c>
    </row>
    <row r="67232" spans="1:1" x14ac:dyDescent="0.3">
      <c r="A67232">
        <f t="shared" ca="1" si="1050"/>
        <v>-0.8704295297098964</v>
      </c>
    </row>
    <row r="67233" spans="1:1" x14ac:dyDescent="0.3">
      <c r="A67233">
        <f t="shared" ca="1" si="1050"/>
        <v>1.7399729762187643</v>
      </c>
    </row>
    <row r="67234" spans="1:1" x14ac:dyDescent="0.3">
      <c r="A67234">
        <f t="shared" ca="1" si="1050"/>
        <v>2.3378562206301372</v>
      </c>
    </row>
    <row r="67235" spans="1:1" x14ac:dyDescent="0.3">
      <c r="A67235">
        <f t="shared" ca="1" si="1050"/>
        <v>0.35537403709224752</v>
      </c>
    </row>
    <row r="67236" spans="1:1" x14ac:dyDescent="0.3">
      <c r="A67236">
        <f t="shared" ca="1" si="1050"/>
        <v>-0.78512503470352624</v>
      </c>
    </row>
    <row r="67237" spans="1:1" x14ac:dyDescent="0.3">
      <c r="A67237">
        <f t="shared" ca="1" si="1050"/>
        <v>2.643985443282987</v>
      </c>
    </row>
    <row r="67238" spans="1:1" x14ac:dyDescent="0.3">
      <c r="A67238">
        <f t="shared" ca="1" si="1050"/>
        <v>-0.56483440242856997</v>
      </c>
    </row>
    <row r="67239" spans="1:1" x14ac:dyDescent="0.3">
      <c r="A67239">
        <f t="shared" ca="1" si="1050"/>
        <v>-0.94035624515256722</v>
      </c>
    </row>
    <row r="67240" spans="1:1" x14ac:dyDescent="0.3">
      <c r="A67240">
        <f t="shared" ca="1" si="1050"/>
        <v>-2.2778098816452745</v>
      </c>
    </row>
    <row r="67241" spans="1:1" x14ac:dyDescent="0.3">
      <c r="A67241">
        <f t="shared" ca="1" si="1050"/>
        <v>-1.1790848744114457</v>
      </c>
    </row>
    <row r="67242" spans="1:1" x14ac:dyDescent="0.3">
      <c r="A67242">
        <f t="shared" ca="1" si="1050"/>
        <v>1.2903576753230737</v>
      </c>
    </row>
    <row r="67243" spans="1:1" x14ac:dyDescent="0.3">
      <c r="A67243">
        <f t="shared" ca="1" si="1050"/>
        <v>1.4943622383261694</v>
      </c>
    </row>
    <row r="67244" spans="1:1" x14ac:dyDescent="0.3">
      <c r="A67244">
        <f t="shared" ca="1" si="1050"/>
        <v>0.50579310523445231</v>
      </c>
    </row>
    <row r="67245" spans="1:1" x14ac:dyDescent="0.3">
      <c r="A67245">
        <f t="shared" ca="1" si="1050"/>
        <v>-0.59920400124591355</v>
      </c>
    </row>
    <row r="67246" spans="1:1" x14ac:dyDescent="0.3">
      <c r="A67246">
        <f t="shared" ca="1" si="1050"/>
        <v>1.1067660232375796</v>
      </c>
    </row>
    <row r="67247" spans="1:1" x14ac:dyDescent="0.3">
      <c r="A67247">
        <f t="shared" ca="1" si="1050"/>
        <v>-7.0122824714230397E-2</v>
      </c>
    </row>
    <row r="67248" spans="1:1" x14ac:dyDescent="0.3">
      <c r="A67248">
        <f t="shared" ca="1" si="1050"/>
        <v>-1.1976856932323996</v>
      </c>
    </row>
    <row r="67249" spans="1:1" x14ac:dyDescent="0.3">
      <c r="A67249">
        <f t="shared" ca="1" si="1050"/>
        <v>0.24470380021271187</v>
      </c>
    </row>
    <row r="67250" spans="1:1" x14ac:dyDescent="0.3">
      <c r="A67250">
        <f t="shared" ca="1" si="1050"/>
        <v>-1.4819139651123299</v>
      </c>
    </row>
    <row r="67251" spans="1:1" x14ac:dyDescent="0.3">
      <c r="A67251">
        <f t="shared" ca="1" si="1050"/>
        <v>1.5208932790579408</v>
      </c>
    </row>
    <row r="67252" spans="1:1" x14ac:dyDescent="0.3">
      <c r="A67252">
        <f t="shared" ca="1" si="1050"/>
        <v>0.13525137985710875</v>
      </c>
    </row>
    <row r="67253" spans="1:1" x14ac:dyDescent="0.3">
      <c r="A67253">
        <f t="shared" ca="1" si="1050"/>
        <v>1.1705420210108708</v>
      </c>
    </row>
    <row r="67254" spans="1:1" x14ac:dyDescent="0.3">
      <c r="A67254">
        <f t="shared" ca="1" si="1050"/>
        <v>0.52459494615761448</v>
      </c>
    </row>
    <row r="67255" spans="1:1" x14ac:dyDescent="0.3">
      <c r="A67255">
        <f t="shared" ca="1" si="1050"/>
        <v>-1.8242709247092506</v>
      </c>
    </row>
    <row r="67256" spans="1:1" x14ac:dyDescent="0.3">
      <c r="A67256">
        <f t="shared" ca="1" si="1050"/>
        <v>-2.1264730842940591</v>
      </c>
    </row>
    <row r="67257" spans="1:1" x14ac:dyDescent="0.3">
      <c r="A67257">
        <f t="shared" ca="1" si="1050"/>
        <v>1.3227024474251663</v>
      </c>
    </row>
    <row r="67258" spans="1:1" x14ac:dyDescent="0.3">
      <c r="A67258">
        <f t="shared" ca="1" si="1050"/>
        <v>-0.96264786181645923</v>
      </c>
    </row>
    <row r="67259" spans="1:1" x14ac:dyDescent="0.3">
      <c r="A67259">
        <f t="shared" ca="1" si="1050"/>
        <v>-0.28378811339992382</v>
      </c>
    </row>
    <row r="67260" spans="1:1" x14ac:dyDescent="0.3">
      <c r="A67260">
        <f t="shared" ca="1" si="1050"/>
        <v>-0.23591444084778471</v>
      </c>
    </row>
    <row r="67261" spans="1:1" x14ac:dyDescent="0.3">
      <c r="A67261">
        <f t="shared" ca="1" si="1050"/>
        <v>-1.068721604260759</v>
      </c>
    </row>
    <row r="67262" spans="1:1" x14ac:dyDescent="0.3">
      <c r="A67262">
        <f t="shared" ca="1" si="1050"/>
        <v>-0.19926153564161608</v>
      </c>
    </row>
    <row r="67263" spans="1:1" x14ac:dyDescent="0.3">
      <c r="A67263">
        <f t="shared" ca="1" si="1050"/>
        <v>0.44274410892319566</v>
      </c>
    </row>
    <row r="67264" spans="1:1" x14ac:dyDescent="0.3">
      <c r="A67264">
        <f t="shared" ca="1" si="1050"/>
        <v>-0.2816422425351025</v>
      </c>
    </row>
    <row r="67265" spans="1:1" x14ac:dyDescent="0.3">
      <c r="A67265">
        <f t="shared" ca="1" si="1050"/>
        <v>-0.74791813425990439</v>
      </c>
    </row>
    <row r="67266" spans="1:1" x14ac:dyDescent="0.3">
      <c r="A67266">
        <f t="shared" ca="1" si="1050"/>
        <v>-0.74765393248694045</v>
      </c>
    </row>
    <row r="67267" spans="1:1" x14ac:dyDescent="0.3">
      <c r="A67267">
        <f t="shared" ref="A67267:A67330" ca="1" si="1051">_xlfn.NORM.INV(RAND(),0,1)</f>
        <v>-0.69420459555895797</v>
      </c>
    </row>
    <row r="67268" spans="1:1" x14ac:dyDescent="0.3">
      <c r="A67268">
        <f t="shared" ca="1" si="1051"/>
        <v>0.49511434541037952</v>
      </c>
    </row>
    <row r="67269" spans="1:1" x14ac:dyDescent="0.3">
      <c r="A67269">
        <f t="shared" ca="1" si="1051"/>
        <v>-7.4766481251501513E-3</v>
      </c>
    </row>
    <row r="67270" spans="1:1" x14ac:dyDescent="0.3">
      <c r="A67270">
        <f t="shared" ca="1" si="1051"/>
        <v>2.9695159628183494</v>
      </c>
    </row>
    <row r="67271" spans="1:1" x14ac:dyDescent="0.3">
      <c r="A67271">
        <f t="shared" ca="1" si="1051"/>
        <v>6.7882017108343753E-2</v>
      </c>
    </row>
    <row r="67272" spans="1:1" x14ac:dyDescent="0.3">
      <c r="A67272">
        <f t="shared" ca="1" si="1051"/>
        <v>-0.20940953896896644</v>
      </c>
    </row>
    <row r="67273" spans="1:1" x14ac:dyDescent="0.3">
      <c r="A67273">
        <f t="shared" ca="1" si="1051"/>
        <v>0.37813672601485532</v>
      </c>
    </row>
    <row r="67274" spans="1:1" x14ac:dyDescent="0.3">
      <c r="A67274">
        <f t="shared" ca="1" si="1051"/>
        <v>-1.009493845040109</v>
      </c>
    </row>
    <row r="67275" spans="1:1" x14ac:dyDescent="0.3">
      <c r="A67275">
        <f t="shared" ca="1" si="1051"/>
        <v>-2.6350102437903664</v>
      </c>
    </row>
    <row r="67276" spans="1:1" x14ac:dyDescent="0.3">
      <c r="A67276">
        <f t="shared" ca="1" si="1051"/>
        <v>-0.47564590759298825</v>
      </c>
    </row>
    <row r="67277" spans="1:1" x14ac:dyDescent="0.3">
      <c r="A67277">
        <f t="shared" ca="1" si="1051"/>
        <v>-0.2087242862357632</v>
      </c>
    </row>
    <row r="67278" spans="1:1" x14ac:dyDescent="0.3">
      <c r="A67278">
        <f t="shared" ca="1" si="1051"/>
        <v>0.28957629452361028</v>
      </c>
    </row>
    <row r="67279" spans="1:1" x14ac:dyDescent="0.3">
      <c r="A67279">
        <f t="shared" ca="1" si="1051"/>
        <v>3.187875223275969E-2</v>
      </c>
    </row>
    <row r="67280" spans="1:1" x14ac:dyDescent="0.3">
      <c r="A67280">
        <f t="shared" ca="1" si="1051"/>
        <v>0.92978330569557355</v>
      </c>
    </row>
    <row r="67281" spans="1:1" x14ac:dyDescent="0.3">
      <c r="A67281">
        <f t="shared" ca="1" si="1051"/>
        <v>0.68335749229506704</v>
      </c>
    </row>
    <row r="67282" spans="1:1" x14ac:dyDescent="0.3">
      <c r="A67282">
        <f t="shared" ca="1" si="1051"/>
        <v>1.875092603777476</v>
      </c>
    </row>
    <row r="67283" spans="1:1" x14ac:dyDescent="0.3">
      <c r="A67283">
        <f t="shared" ca="1" si="1051"/>
        <v>-0.84252819845658022</v>
      </c>
    </row>
    <row r="67284" spans="1:1" x14ac:dyDescent="0.3">
      <c r="A67284">
        <f t="shared" ca="1" si="1051"/>
        <v>-0.8022703264163249</v>
      </c>
    </row>
    <row r="67285" spans="1:1" x14ac:dyDescent="0.3">
      <c r="A67285">
        <f t="shared" ca="1" si="1051"/>
        <v>0.12819330241969029</v>
      </c>
    </row>
    <row r="67286" spans="1:1" x14ac:dyDescent="0.3">
      <c r="A67286">
        <f t="shared" ca="1" si="1051"/>
        <v>1.0787597521290191</v>
      </c>
    </row>
    <row r="67287" spans="1:1" x14ac:dyDescent="0.3">
      <c r="A67287">
        <f t="shared" ca="1" si="1051"/>
        <v>1.3762630442923267</v>
      </c>
    </row>
    <row r="67288" spans="1:1" x14ac:dyDescent="0.3">
      <c r="A67288">
        <f t="shared" ca="1" si="1051"/>
        <v>-0.62259488095663884</v>
      </c>
    </row>
    <row r="67289" spans="1:1" x14ac:dyDescent="0.3">
      <c r="A67289">
        <f t="shared" ca="1" si="1051"/>
        <v>0.84008350877533444</v>
      </c>
    </row>
    <row r="67290" spans="1:1" x14ac:dyDescent="0.3">
      <c r="A67290">
        <f t="shared" ca="1" si="1051"/>
        <v>1.0235238552012318</v>
      </c>
    </row>
    <row r="67291" spans="1:1" x14ac:dyDescent="0.3">
      <c r="A67291">
        <f t="shared" ca="1" si="1051"/>
        <v>0.21109942034304088</v>
      </c>
    </row>
    <row r="67292" spans="1:1" x14ac:dyDescent="0.3">
      <c r="A67292">
        <f t="shared" ca="1" si="1051"/>
        <v>0.84968579388954291</v>
      </c>
    </row>
    <row r="67293" spans="1:1" x14ac:dyDescent="0.3">
      <c r="A67293">
        <f t="shared" ca="1" si="1051"/>
        <v>0.19466875968147207</v>
      </c>
    </row>
    <row r="67294" spans="1:1" x14ac:dyDescent="0.3">
      <c r="A67294">
        <f t="shared" ca="1" si="1051"/>
        <v>-0.19092243655031699</v>
      </c>
    </row>
    <row r="67295" spans="1:1" x14ac:dyDescent="0.3">
      <c r="A67295">
        <f t="shared" ca="1" si="1051"/>
        <v>0.62120945738210753</v>
      </c>
    </row>
    <row r="67296" spans="1:1" x14ac:dyDescent="0.3">
      <c r="A67296">
        <f t="shared" ca="1" si="1051"/>
        <v>-1.9449672170503114</v>
      </c>
    </row>
    <row r="67297" spans="1:1" x14ac:dyDescent="0.3">
      <c r="A67297">
        <f t="shared" ca="1" si="1051"/>
        <v>0.86853619108281332</v>
      </c>
    </row>
    <row r="67298" spans="1:1" x14ac:dyDescent="0.3">
      <c r="A67298">
        <f t="shared" ca="1" si="1051"/>
        <v>-7.2278955047644963E-2</v>
      </c>
    </row>
    <row r="67299" spans="1:1" x14ac:dyDescent="0.3">
      <c r="A67299">
        <f t="shared" ca="1" si="1051"/>
        <v>-9.0077862098249487E-2</v>
      </c>
    </row>
    <row r="67300" spans="1:1" x14ac:dyDescent="0.3">
      <c r="A67300">
        <f t="shared" ca="1" si="1051"/>
        <v>-1.7461930959350187</v>
      </c>
    </row>
    <row r="67301" spans="1:1" x14ac:dyDescent="0.3">
      <c r="A67301">
        <f t="shared" ca="1" si="1051"/>
        <v>-2.1957486888716349</v>
      </c>
    </row>
    <row r="67302" spans="1:1" x14ac:dyDescent="0.3">
      <c r="A67302">
        <f t="shared" ca="1" si="1051"/>
        <v>1.584646105509826</v>
      </c>
    </row>
    <row r="67303" spans="1:1" x14ac:dyDescent="0.3">
      <c r="A67303">
        <f t="shared" ca="1" si="1051"/>
        <v>0.1011134853500175</v>
      </c>
    </row>
    <row r="67304" spans="1:1" x14ac:dyDescent="0.3">
      <c r="A67304">
        <f t="shared" ca="1" si="1051"/>
        <v>-0.14771105653084071</v>
      </c>
    </row>
    <row r="67305" spans="1:1" x14ac:dyDescent="0.3">
      <c r="A67305">
        <f t="shared" ca="1" si="1051"/>
        <v>1.0446293216154769</v>
      </c>
    </row>
    <row r="67306" spans="1:1" x14ac:dyDescent="0.3">
      <c r="A67306">
        <f t="shared" ca="1" si="1051"/>
        <v>-1.0327559181957326</v>
      </c>
    </row>
    <row r="67307" spans="1:1" x14ac:dyDescent="0.3">
      <c r="A67307">
        <f t="shared" ca="1" si="1051"/>
        <v>2.7683896285219684E-3</v>
      </c>
    </row>
    <row r="67308" spans="1:1" x14ac:dyDescent="0.3">
      <c r="A67308">
        <f t="shared" ca="1" si="1051"/>
        <v>-0.11807453779606557</v>
      </c>
    </row>
    <row r="67309" spans="1:1" x14ac:dyDescent="0.3">
      <c r="A67309">
        <f t="shared" ca="1" si="1051"/>
        <v>-0.96322824497857618</v>
      </c>
    </row>
    <row r="67310" spans="1:1" x14ac:dyDescent="0.3">
      <c r="A67310">
        <f t="shared" ca="1" si="1051"/>
        <v>0.78258951439751867</v>
      </c>
    </row>
    <row r="67311" spans="1:1" x14ac:dyDescent="0.3">
      <c r="A67311">
        <f t="shared" ca="1" si="1051"/>
        <v>0.51234505174667078</v>
      </c>
    </row>
    <row r="67312" spans="1:1" x14ac:dyDescent="0.3">
      <c r="A67312">
        <f t="shared" ca="1" si="1051"/>
        <v>-0.49776193197729429</v>
      </c>
    </row>
    <row r="67313" spans="1:1" x14ac:dyDescent="0.3">
      <c r="A67313">
        <f t="shared" ca="1" si="1051"/>
        <v>1.3668511937705143</v>
      </c>
    </row>
    <row r="67314" spans="1:1" x14ac:dyDescent="0.3">
      <c r="A67314">
        <f t="shared" ca="1" si="1051"/>
        <v>5.9778213663662476E-2</v>
      </c>
    </row>
    <row r="67315" spans="1:1" x14ac:dyDescent="0.3">
      <c r="A67315">
        <f t="shared" ca="1" si="1051"/>
        <v>-1.5801720377631763</v>
      </c>
    </row>
    <row r="67316" spans="1:1" x14ac:dyDescent="0.3">
      <c r="A67316">
        <f t="shared" ca="1" si="1051"/>
        <v>-0.50612403019931862</v>
      </c>
    </row>
    <row r="67317" spans="1:1" x14ac:dyDescent="0.3">
      <c r="A67317">
        <f t="shared" ca="1" si="1051"/>
        <v>-2.122111393823026</v>
      </c>
    </row>
    <row r="67318" spans="1:1" x14ac:dyDescent="0.3">
      <c r="A67318">
        <f t="shared" ca="1" si="1051"/>
        <v>1.1885563265537453</v>
      </c>
    </row>
    <row r="67319" spans="1:1" x14ac:dyDescent="0.3">
      <c r="A67319">
        <f t="shared" ca="1" si="1051"/>
        <v>2.8006296918688451</v>
      </c>
    </row>
    <row r="67320" spans="1:1" x14ac:dyDescent="0.3">
      <c r="A67320">
        <f t="shared" ca="1" si="1051"/>
        <v>-0.87313364124991211</v>
      </c>
    </row>
    <row r="67321" spans="1:1" x14ac:dyDescent="0.3">
      <c r="A67321">
        <f t="shared" ca="1" si="1051"/>
        <v>-1.002080991768644</v>
      </c>
    </row>
    <row r="67322" spans="1:1" x14ac:dyDescent="0.3">
      <c r="A67322">
        <f t="shared" ca="1" si="1051"/>
        <v>-0.20348822035063024</v>
      </c>
    </row>
    <row r="67323" spans="1:1" x14ac:dyDescent="0.3">
      <c r="A67323">
        <f t="shared" ca="1" si="1051"/>
        <v>-0.53325578688460773</v>
      </c>
    </row>
    <row r="67324" spans="1:1" x14ac:dyDescent="0.3">
      <c r="A67324">
        <f t="shared" ca="1" si="1051"/>
        <v>0.33802257896585108</v>
      </c>
    </row>
    <row r="67325" spans="1:1" x14ac:dyDescent="0.3">
      <c r="A67325">
        <f t="shared" ca="1" si="1051"/>
        <v>-0.78954850776904517</v>
      </c>
    </row>
    <row r="67326" spans="1:1" x14ac:dyDescent="0.3">
      <c r="A67326">
        <f t="shared" ca="1" si="1051"/>
        <v>-0.2981626528691837</v>
      </c>
    </row>
    <row r="67327" spans="1:1" x14ac:dyDescent="0.3">
      <c r="A67327">
        <f t="shared" ca="1" si="1051"/>
        <v>-0.60531660290661593</v>
      </c>
    </row>
    <row r="67328" spans="1:1" x14ac:dyDescent="0.3">
      <c r="A67328">
        <f t="shared" ca="1" si="1051"/>
        <v>1.1014933336096104</v>
      </c>
    </row>
    <row r="67329" spans="1:1" x14ac:dyDescent="0.3">
      <c r="A67329">
        <f t="shared" ca="1" si="1051"/>
        <v>1.1047245996693669</v>
      </c>
    </row>
    <row r="67330" spans="1:1" x14ac:dyDescent="0.3">
      <c r="A67330">
        <f t="shared" ca="1" si="1051"/>
        <v>-2.1890766608735643</v>
      </c>
    </row>
    <row r="67331" spans="1:1" x14ac:dyDescent="0.3">
      <c r="A67331">
        <f t="shared" ref="A67331:A67394" ca="1" si="1052">_xlfn.NORM.INV(RAND(),0,1)</f>
        <v>0.51298695616444889</v>
      </c>
    </row>
    <row r="67332" spans="1:1" x14ac:dyDescent="0.3">
      <c r="A67332">
        <f t="shared" ca="1" si="1052"/>
        <v>-1.3998930472835951</v>
      </c>
    </row>
    <row r="67333" spans="1:1" x14ac:dyDescent="0.3">
      <c r="A67333">
        <f t="shared" ca="1" si="1052"/>
        <v>0.69747328885732918</v>
      </c>
    </row>
    <row r="67334" spans="1:1" x14ac:dyDescent="0.3">
      <c r="A67334">
        <f t="shared" ca="1" si="1052"/>
        <v>-0.49410531064799668</v>
      </c>
    </row>
    <row r="67335" spans="1:1" x14ac:dyDescent="0.3">
      <c r="A67335">
        <f t="shared" ca="1" si="1052"/>
        <v>1.203972129922408</v>
      </c>
    </row>
    <row r="67336" spans="1:1" x14ac:dyDescent="0.3">
      <c r="A67336">
        <f t="shared" ca="1" si="1052"/>
        <v>0.60253627560991219</v>
      </c>
    </row>
    <row r="67337" spans="1:1" x14ac:dyDescent="0.3">
      <c r="A67337">
        <f t="shared" ca="1" si="1052"/>
        <v>0.27972574843080966</v>
      </c>
    </row>
    <row r="67338" spans="1:1" x14ac:dyDescent="0.3">
      <c r="A67338">
        <f t="shared" ca="1" si="1052"/>
        <v>0.60081080794243935</v>
      </c>
    </row>
    <row r="67339" spans="1:1" x14ac:dyDescent="0.3">
      <c r="A67339">
        <f t="shared" ca="1" si="1052"/>
        <v>2.0157195333805196</v>
      </c>
    </row>
    <row r="67340" spans="1:1" x14ac:dyDescent="0.3">
      <c r="A67340">
        <f t="shared" ca="1" si="1052"/>
        <v>-0.5151446032637883</v>
      </c>
    </row>
    <row r="67341" spans="1:1" x14ac:dyDescent="0.3">
      <c r="A67341">
        <f t="shared" ca="1" si="1052"/>
        <v>-1.0996193001662788</v>
      </c>
    </row>
    <row r="67342" spans="1:1" x14ac:dyDescent="0.3">
      <c r="A67342">
        <f t="shared" ca="1" si="1052"/>
        <v>-1.3588715627001606</v>
      </c>
    </row>
    <row r="67343" spans="1:1" x14ac:dyDescent="0.3">
      <c r="A67343">
        <f t="shared" ca="1" si="1052"/>
        <v>1.7929971713571387</v>
      </c>
    </row>
    <row r="67344" spans="1:1" x14ac:dyDescent="0.3">
      <c r="A67344">
        <f t="shared" ca="1" si="1052"/>
        <v>1.1719686459488636</v>
      </c>
    </row>
    <row r="67345" spans="1:1" x14ac:dyDescent="0.3">
      <c r="A67345">
        <f t="shared" ca="1" si="1052"/>
        <v>0.34295538047855101</v>
      </c>
    </row>
    <row r="67346" spans="1:1" x14ac:dyDescent="0.3">
      <c r="A67346">
        <f t="shared" ca="1" si="1052"/>
        <v>-1.6607071748154156</v>
      </c>
    </row>
    <row r="67347" spans="1:1" x14ac:dyDescent="0.3">
      <c r="A67347">
        <f t="shared" ca="1" si="1052"/>
        <v>-0.87609904280613704</v>
      </c>
    </row>
    <row r="67348" spans="1:1" x14ac:dyDescent="0.3">
      <c r="A67348">
        <f t="shared" ca="1" si="1052"/>
        <v>1.377973719080926</v>
      </c>
    </row>
    <row r="67349" spans="1:1" x14ac:dyDescent="0.3">
      <c r="A67349">
        <f t="shared" ca="1" si="1052"/>
        <v>0.36225218697654876</v>
      </c>
    </row>
    <row r="67350" spans="1:1" x14ac:dyDescent="0.3">
      <c r="A67350">
        <f t="shared" ca="1" si="1052"/>
        <v>1.2949487879631569</v>
      </c>
    </row>
    <row r="67351" spans="1:1" x14ac:dyDescent="0.3">
      <c r="A67351">
        <f t="shared" ca="1" si="1052"/>
        <v>-1.7415782468751135</v>
      </c>
    </row>
    <row r="67352" spans="1:1" x14ac:dyDescent="0.3">
      <c r="A67352">
        <f t="shared" ca="1" si="1052"/>
        <v>1.4174420112378239</v>
      </c>
    </row>
    <row r="67353" spans="1:1" x14ac:dyDescent="0.3">
      <c r="A67353">
        <f t="shared" ca="1" si="1052"/>
        <v>0.29069573232151225</v>
      </c>
    </row>
    <row r="67354" spans="1:1" x14ac:dyDescent="0.3">
      <c r="A67354">
        <f t="shared" ca="1" si="1052"/>
        <v>-0.29362920551523425</v>
      </c>
    </row>
    <row r="67355" spans="1:1" x14ac:dyDescent="0.3">
      <c r="A67355">
        <f t="shared" ca="1" si="1052"/>
        <v>0.44211465967383701</v>
      </c>
    </row>
    <row r="67356" spans="1:1" x14ac:dyDescent="0.3">
      <c r="A67356">
        <f t="shared" ca="1" si="1052"/>
        <v>0.81505451162757081</v>
      </c>
    </row>
    <row r="67357" spans="1:1" x14ac:dyDescent="0.3">
      <c r="A67357">
        <f t="shared" ca="1" si="1052"/>
        <v>1.9051289832931404</v>
      </c>
    </row>
    <row r="67358" spans="1:1" x14ac:dyDescent="0.3">
      <c r="A67358">
        <f t="shared" ca="1" si="1052"/>
        <v>0.88942092743837287</v>
      </c>
    </row>
    <row r="67359" spans="1:1" x14ac:dyDescent="0.3">
      <c r="A67359">
        <f t="shared" ca="1" si="1052"/>
        <v>-0.29243785674512274</v>
      </c>
    </row>
    <row r="67360" spans="1:1" x14ac:dyDescent="0.3">
      <c r="A67360">
        <f t="shared" ca="1" si="1052"/>
        <v>0.1095625482141753</v>
      </c>
    </row>
    <row r="67361" spans="1:1" x14ac:dyDescent="0.3">
      <c r="A67361">
        <f t="shared" ca="1" si="1052"/>
        <v>0.34106726765381618</v>
      </c>
    </row>
    <row r="67362" spans="1:1" x14ac:dyDescent="0.3">
      <c r="A67362">
        <f t="shared" ca="1" si="1052"/>
        <v>0.5830869782962852</v>
      </c>
    </row>
    <row r="67363" spans="1:1" x14ac:dyDescent="0.3">
      <c r="A67363">
        <f t="shared" ca="1" si="1052"/>
        <v>1.1432840220751579</v>
      </c>
    </row>
    <row r="67364" spans="1:1" x14ac:dyDescent="0.3">
      <c r="A67364">
        <f t="shared" ca="1" si="1052"/>
        <v>1.7376249477027439</v>
      </c>
    </row>
    <row r="67365" spans="1:1" x14ac:dyDescent="0.3">
      <c r="A67365">
        <f t="shared" ca="1" si="1052"/>
        <v>-0.92995053677252237</v>
      </c>
    </row>
    <row r="67366" spans="1:1" x14ac:dyDescent="0.3">
      <c r="A67366">
        <f t="shared" ca="1" si="1052"/>
        <v>-0.91645687127480968</v>
      </c>
    </row>
    <row r="67367" spans="1:1" x14ac:dyDescent="0.3">
      <c r="A67367">
        <f t="shared" ca="1" si="1052"/>
        <v>-0.53633538685465165</v>
      </c>
    </row>
    <row r="67368" spans="1:1" x14ac:dyDescent="0.3">
      <c r="A67368">
        <f t="shared" ca="1" si="1052"/>
        <v>-0.45215305833177744</v>
      </c>
    </row>
    <row r="67369" spans="1:1" x14ac:dyDescent="0.3">
      <c r="A67369">
        <f t="shared" ca="1" si="1052"/>
        <v>0.53012816262242279</v>
      </c>
    </row>
    <row r="67370" spans="1:1" x14ac:dyDescent="0.3">
      <c r="A67370">
        <f t="shared" ca="1" si="1052"/>
        <v>-2.0672807458115807</v>
      </c>
    </row>
    <row r="67371" spans="1:1" x14ac:dyDescent="0.3">
      <c r="A67371">
        <f t="shared" ca="1" si="1052"/>
        <v>0.44395424814694867</v>
      </c>
    </row>
    <row r="67372" spans="1:1" x14ac:dyDescent="0.3">
      <c r="A67372">
        <f t="shared" ca="1" si="1052"/>
        <v>1.3864499275245472</v>
      </c>
    </row>
    <row r="67373" spans="1:1" x14ac:dyDescent="0.3">
      <c r="A67373">
        <f t="shared" ca="1" si="1052"/>
        <v>0.63685782809182134</v>
      </c>
    </row>
    <row r="67374" spans="1:1" x14ac:dyDescent="0.3">
      <c r="A67374">
        <f t="shared" ca="1" si="1052"/>
        <v>-0.22677565119185505</v>
      </c>
    </row>
    <row r="67375" spans="1:1" x14ac:dyDescent="0.3">
      <c r="A67375">
        <f t="shared" ca="1" si="1052"/>
        <v>1.7224366254691019</v>
      </c>
    </row>
    <row r="67376" spans="1:1" x14ac:dyDescent="0.3">
      <c r="A67376">
        <f t="shared" ca="1" si="1052"/>
        <v>-0.89591797283564878</v>
      </c>
    </row>
    <row r="67377" spans="1:1" x14ac:dyDescent="0.3">
      <c r="A67377">
        <f t="shared" ca="1" si="1052"/>
        <v>7.4893712292326317E-2</v>
      </c>
    </row>
    <row r="67378" spans="1:1" x14ac:dyDescent="0.3">
      <c r="A67378">
        <f t="shared" ca="1" si="1052"/>
        <v>-0.37797565284285034</v>
      </c>
    </row>
    <row r="67379" spans="1:1" x14ac:dyDescent="0.3">
      <c r="A67379">
        <f t="shared" ca="1" si="1052"/>
        <v>0.33139798832128392</v>
      </c>
    </row>
    <row r="67380" spans="1:1" x14ac:dyDescent="0.3">
      <c r="A67380">
        <f t="shared" ca="1" si="1052"/>
        <v>1.4596087066492043</v>
      </c>
    </row>
    <row r="67381" spans="1:1" x14ac:dyDescent="0.3">
      <c r="A67381">
        <f t="shared" ca="1" si="1052"/>
        <v>-0.25431588159094137</v>
      </c>
    </row>
    <row r="67382" spans="1:1" x14ac:dyDescent="0.3">
      <c r="A67382">
        <f t="shared" ca="1" si="1052"/>
        <v>0.54378377567056102</v>
      </c>
    </row>
    <row r="67383" spans="1:1" x14ac:dyDescent="0.3">
      <c r="A67383">
        <f t="shared" ca="1" si="1052"/>
        <v>0.68031001397504987</v>
      </c>
    </row>
    <row r="67384" spans="1:1" x14ac:dyDescent="0.3">
      <c r="A67384">
        <f t="shared" ca="1" si="1052"/>
        <v>-1.0830659661757329</v>
      </c>
    </row>
    <row r="67385" spans="1:1" x14ac:dyDescent="0.3">
      <c r="A67385">
        <f t="shared" ca="1" si="1052"/>
        <v>-0.37427174269852875</v>
      </c>
    </row>
    <row r="67386" spans="1:1" x14ac:dyDescent="0.3">
      <c r="A67386">
        <f t="shared" ca="1" si="1052"/>
        <v>2.1992601028510275</v>
      </c>
    </row>
    <row r="67387" spans="1:1" x14ac:dyDescent="0.3">
      <c r="A67387">
        <f t="shared" ca="1" si="1052"/>
        <v>-0.1127024098345899</v>
      </c>
    </row>
    <row r="67388" spans="1:1" x14ac:dyDescent="0.3">
      <c r="A67388">
        <f t="shared" ca="1" si="1052"/>
        <v>0.96688968225720739</v>
      </c>
    </row>
    <row r="67389" spans="1:1" x14ac:dyDescent="0.3">
      <c r="A67389">
        <f t="shared" ca="1" si="1052"/>
        <v>0.44275945416225365</v>
      </c>
    </row>
    <row r="67390" spans="1:1" x14ac:dyDescent="0.3">
      <c r="A67390">
        <f t="shared" ca="1" si="1052"/>
        <v>-0.21260154471884238</v>
      </c>
    </row>
    <row r="67391" spans="1:1" x14ac:dyDescent="0.3">
      <c r="A67391">
        <f t="shared" ca="1" si="1052"/>
        <v>0.23134684723236792</v>
      </c>
    </row>
    <row r="67392" spans="1:1" x14ac:dyDescent="0.3">
      <c r="A67392">
        <f t="shared" ca="1" si="1052"/>
        <v>1.9329276475312451</v>
      </c>
    </row>
    <row r="67393" spans="1:1" x14ac:dyDescent="0.3">
      <c r="A67393">
        <f t="shared" ca="1" si="1052"/>
        <v>0.51028300444786634</v>
      </c>
    </row>
    <row r="67394" spans="1:1" x14ac:dyDescent="0.3">
      <c r="A67394">
        <f t="shared" ca="1" si="1052"/>
        <v>0.13813766914411901</v>
      </c>
    </row>
    <row r="67395" spans="1:1" x14ac:dyDescent="0.3">
      <c r="A67395">
        <f t="shared" ref="A67395:A67458" ca="1" si="1053">_xlfn.NORM.INV(RAND(),0,1)</f>
        <v>-0.88743657905305495</v>
      </c>
    </row>
    <row r="67396" spans="1:1" x14ac:dyDescent="0.3">
      <c r="A67396">
        <f t="shared" ca="1" si="1053"/>
        <v>-1.0533295322009033</v>
      </c>
    </row>
    <row r="67397" spans="1:1" x14ac:dyDescent="0.3">
      <c r="A67397">
        <f t="shared" ca="1" si="1053"/>
        <v>-2.5292581832164704</v>
      </c>
    </row>
    <row r="67398" spans="1:1" x14ac:dyDescent="0.3">
      <c r="A67398">
        <f t="shared" ca="1" si="1053"/>
        <v>1.1658782144070547</v>
      </c>
    </row>
    <row r="67399" spans="1:1" x14ac:dyDescent="0.3">
      <c r="A67399">
        <f t="shared" ca="1" si="1053"/>
        <v>0.56419998565090912</v>
      </c>
    </row>
    <row r="67400" spans="1:1" x14ac:dyDescent="0.3">
      <c r="A67400">
        <f t="shared" ca="1" si="1053"/>
        <v>5.97719526202488E-2</v>
      </c>
    </row>
    <row r="67401" spans="1:1" x14ac:dyDescent="0.3">
      <c r="A67401">
        <f t="shared" ca="1" si="1053"/>
        <v>-0.93333172473764148</v>
      </c>
    </row>
    <row r="67402" spans="1:1" x14ac:dyDescent="0.3">
      <c r="A67402">
        <f t="shared" ca="1" si="1053"/>
        <v>-1.5161765593982672</v>
      </c>
    </row>
    <row r="67403" spans="1:1" x14ac:dyDescent="0.3">
      <c r="A67403">
        <f t="shared" ca="1" si="1053"/>
        <v>0.29742416717751879</v>
      </c>
    </row>
    <row r="67404" spans="1:1" x14ac:dyDescent="0.3">
      <c r="A67404">
        <f t="shared" ca="1" si="1053"/>
        <v>1.1715540835556395</v>
      </c>
    </row>
    <row r="67405" spans="1:1" x14ac:dyDescent="0.3">
      <c r="A67405">
        <f t="shared" ca="1" si="1053"/>
        <v>0.36249611914128888</v>
      </c>
    </row>
    <row r="67406" spans="1:1" x14ac:dyDescent="0.3">
      <c r="A67406">
        <f t="shared" ca="1" si="1053"/>
        <v>-0.9039786692344951</v>
      </c>
    </row>
    <row r="67407" spans="1:1" x14ac:dyDescent="0.3">
      <c r="A67407">
        <f t="shared" ca="1" si="1053"/>
        <v>-0.73711446012768878</v>
      </c>
    </row>
    <row r="67408" spans="1:1" x14ac:dyDescent="0.3">
      <c r="A67408">
        <f t="shared" ca="1" si="1053"/>
        <v>0.58432932969660134</v>
      </c>
    </row>
    <row r="67409" spans="1:1" x14ac:dyDescent="0.3">
      <c r="A67409">
        <f t="shared" ca="1" si="1053"/>
        <v>-0.86919949950843356</v>
      </c>
    </row>
    <row r="67410" spans="1:1" x14ac:dyDescent="0.3">
      <c r="A67410">
        <f t="shared" ca="1" si="1053"/>
        <v>1.0376387217778353</v>
      </c>
    </row>
    <row r="67411" spans="1:1" x14ac:dyDescent="0.3">
      <c r="A67411">
        <f t="shared" ca="1" si="1053"/>
        <v>0.28773770379073371</v>
      </c>
    </row>
    <row r="67412" spans="1:1" x14ac:dyDescent="0.3">
      <c r="A67412">
        <f t="shared" ca="1" si="1053"/>
        <v>0.13837953043302414</v>
      </c>
    </row>
    <row r="67413" spans="1:1" x14ac:dyDescent="0.3">
      <c r="A67413">
        <f t="shared" ca="1" si="1053"/>
        <v>1.0704020538929628</v>
      </c>
    </row>
    <row r="67414" spans="1:1" x14ac:dyDescent="0.3">
      <c r="A67414">
        <f t="shared" ca="1" si="1053"/>
        <v>-0.53903002389104582</v>
      </c>
    </row>
    <row r="67415" spans="1:1" x14ac:dyDescent="0.3">
      <c r="A67415">
        <f t="shared" ca="1" si="1053"/>
        <v>8.2952097845144873E-2</v>
      </c>
    </row>
    <row r="67416" spans="1:1" x14ac:dyDescent="0.3">
      <c r="A67416">
        <f t="shared" ca="1" si="1053"/>
        <v>-0.87016662103605602</v>
      </c>
    </row>
    <row r="67417" spans="1:1" x14ac:dyDescent="0.3">
      <c r="A67417">
        <f t="shared" ca="1" si="1053"/>
        <v>1.1633046931123967</v>
      </c>
    </row>
    <row r="67418" spans="1:1" x14ac:dyDescent="0.3">
      <c r="A67418">
        <f t="shared" ca="1" si="1053"/>
        <v>-1.5766699566600384</v>
      </c>
    </row>
    <row r="67419" spans="1:1" x14ac:dyDescent="0.3">
      <c r="A67419">
        <f t="shared" ca="1" si="1053"/>
        <v>-1.6383617940402493</v>
      </c>
    </row>
    <row r="67420" spans="1:1" x14ac:dyDescent="0.3">
      <c r="A67420">
        <f t="shared" ca="1" si="1053"/>
        <v>1.1728358324927313</v>
      </c>
    </row>
    <row r="67421" spans="1:1" x14ac:dyDescent="0.3">
      <c r="A67421">
        <f t="shared" ca="1" si="1053"/>
        <v>-0.43788985707056854</v>
      </c>
    </row>
    <row r="67422" spans="1:1" x14ac:dyDescent="0.3">
      <c r="A67422">
        <f t="shared" ca="1" si="1053"/>
        <v>0.55195502311170119</v>
      </c>
    </row>
    <row r="67423" spans="1:1" x14ac:dyDescent="0.3">
      <c r="A67423">
        <f t="shared" ca="1" si="1053"/>
        <v>-0.24684810878024752</v>
      </c>
    </row>
    <row r="67424" spans="1:1" x14ac:dyDescent="0.3">
      <c r="A67424">
        <f t="shared" ca="1" si="1053"/>
        <v>-0.49511898288218537</v>
      </c>
    </row>
    <row r="67425" spans="1:1" x14ac:dyDescent="0.3">
      <c r="A67425">
        <f t="shared" ca="1" si="1053"/>
        <v>-7.9875230806831336E-3</v>
      </c>
    </row>
    <row r="67426" spans="1:1" x14ac:dyDescent="0.3">
      <c r="A67426">
        <f t="shared" ca="1" si="1053"/>
        <v>0.31706261984864842</v>
      </c>
    </row>
    <row r="67427" spans="1:1" x14ac:dyDescent="0.3">
      <c r="A67427">
        <f t="shared" ca="1" si="1053"/>
        <v>0.31540029851614265</v>
      </c>
    </row>
    <row r="67428" spans="1:1" x14ac:dyDescent="0.3">
      <c r="A67428">
        <f t="shared" ca="1" si="1053"/>
        <v>0.68964190978316087</v>
      </c>
    </row>
    <row r="67429" spans="1:1" x14ac:dyDescent="0.3">
      <c r="A67429">
        <f t="shared" ca="1" si="1053"/>
        <v>-0.48616550026583277</v>
      </c>
    </row>
    <row r="67430" spans="1:1" x14ac:dyDescent="0.3">
      <c r="A67430">
        <f t="shared" ca="1" si="1053"/>
        <v>-1.2816245376396682</v>
      </c>
    </row>
    <row r="67431" spans="1:1" x14ac:dyDescent="0.3">
      <c r="A67431">
        <f t="shared" ca="1" si="1053"/>
        <v>-0.3594539792546857</v>
      </c>
    </row>
    <row r="67432" spans="1:1" x14ac:dyDescent="0.3">
      <c r="A67432">
        <f t="shared" ca="1" si="1053"/>
        <v>-1.0701140131258873</v>
      </c>
    </row>
    <row r="67433" spans="1:1" x14ac:dyDescent="0.3">
      <c r="A67433">
        <f t="shared" ca="1" si="1053"/>
        <v>-0.78472308467979635</v>
      </c>
    </row>
    <row r="67434" spans="1:1" x14ac:dyDescent="0.3">
      <c r="A67434">
        <f t="shared" ca="1" si="1053"/>
        <v>-0.51001119963164698</v>
      </c>
    </row>
    <row r="67435" spans="1:1" x14ac:dyDescent="0.3">
      <c r="A67435">
        <f t="shared" ca="1" si="1053"/>
        <v>0.27815120261661208</v>
      </c>
    </row>
    <row r="67436" spans="1:1" x14ac:dyDescent="0.3">
      <c r="A67436">
        <f t="shared" ca="1" si="1053"/>
        <v>-0.61743170395672686</v>
      </c>
    </row>
    <row r="67437" spans="1:1" x14ac:dyDescent="0.3">
      <c r="A67437">
        <f t="shared" ca="1" si="1053"/>
        <v>-1.0265955480466671</v>
      </c>
    </row>
    <row r="67438" spans="1:1" x14ac:dyDescent="0.3">
      <c r="A67438">
        <f t="shared" ca="1" si="1053"/>
        <v>-2.3546444112584171</v>
      </c>
    </row>
    <row r="67439" spans="1:1" x14ac:dyDescent="0.3">
      <c r="A67439">
        <f t="shared" ca="1" si="1053"/>
        <v>1.9840051005222459</v>
      </c>
    </row>
    <row r="67440" spans="1:1" x14ac:dyDescent="0.3">
      <c r="A67440">
        <f t="shared" ca="1" si="1053"/>
        <v>-0.75728242857494921</v>
      </c>
    </row>
    <row r="67441" spans="1:1" x14ac:dyDescent="0.3">
      <c r="A67441">
        <f t="shared" ca="1" si="1053"/>
        <v>0.13113012469497454</v>
      </c>
    </row>
    <row r="67442" spans="1:1" x14ac:dyDescent="0.3">
      <c r="A67442">
        <f t="shared" ca="1" si="1053"/>
        <v>-0.47234261460706478</v>
      </c>
    </row>
    <row r="67443" spans="1:1" x14ac:dyDescent="0.3">
      <c r="A67443">
        <f t="shared" ca="1" si="1053"/>
        <v>-0.39321423021047142</v>
      </c>
    </row>
    <row r="67444" spans="1:1" x14ac:dyDescent="0.3">
      <c r="A67444">
        <f t="shared" ca="1" si="1053"/>
        <v>-0.969535538127412</v>
      </c>
    </row>
    <row r="67445" spans="1:1" x14ac:dyDescent="0.3">
      <c r="A67445">
        <f t="shared" ca="1" si="1053"/>
        <v>0.61647568164637923</v>
      </c>
    </row>
    <row r="67446" spans="1:1" x14ac:dyDescent="0.3">
      <c r="A67446">
        <f t="shared" ca="1" si="1053"/>
        <v>1.2531403532619473E-3</v>
      </c>
    </row>
    <row r="67447" spans="1:1" x14ac:dyDescent="0.3">
      <c r="A67447">
        <f t="shared" ca="1" si="1053"/>
        <v>-1.0421752039342509</v>
      </c>
    </row>
    <row r="67448" spans="1:1" x14ac:dyDescent="0.3">
      <c r="A67448">
        <f t="shared" ca="1" si="1053"/>
        <v>1.4873656420288937</v>
      </c>
    </row>
    <row r="67449" spans="1:1" x14ac:dyDescent="0.3">
      <c r="A67449">
        <f t="shared" ca="1" si="1053"/>
        <v>1.1432391824255226</v>
      </c>
    </row>
    <row r="67450" spans="1:1" x14ac:dyDescent="0.3">
      <c r="A67450">
        <f t="shared" ca="1" si="1053"/>
        <v>0.59105577000440201</v>
      </c>
    </row>
    <row r="67451" spans="1:1" x14ac:dyDescent="0.3">
      <c r="A67451">
        <f t="shared" ca="1" si="1053"/>
        <v>-1.8416383698177186</v>
      </c>
    </row>
    <row r="67452" spans="1:1" x14ac:dyDescent="0.3">
      <c r="A67452">
        <f t="shared" ca="1" si="1053"/>
        <v>-0.86957293709352745</v>
      </c>
    </row>
    <row r="67453" spans="1:1" x14ac:dyDescent="0.3">
      <c r="A67453">
        <f t="shared" ca="1" si="1053"/>
        <v>-1.9900655394477071</v>
      </c>
    </row>
    <row r="67454" spans="1:1" x14ac:dyDescent="0.3">
      <c r="A67454">
        <f t="shared" ca="1" si="1053"/>
        <v>-0.86615790004062077</v>
      </c>
    </row>
    <row r="67455" spans="1:1" x14ac:dyDescent="0.3">
      <c r="A67455">
        <f t="shared" ca="1" si="1053"/>
        <v>0.604005411209667</v>
      </c>
    </row>
    <row r="67456" spans="1:1" x14ac:dyDescent="0.3">
      <c r="A67456">
        <f t="shared" ca="1" si="1053"/>
        <v>-1.8190897168444398</v>
      </c>
    </row>
    <row r="67457" spans="1:1" x14ac:dyDescent="0.3">
      <c r="A67457">
        <f t="shared" ca="1" si="1053"/>
        <v>0.93023039473379721</v>
      </c>
    </row>
    <row r="67458" spans="1:1" x14ac:dyDescent="0.3">
      <c r="A67458">
        <f t="shared" ca="1" si="1053"/>
        <v>0.96083168605976788</v>
      </c>
    </row>
    <row r="67459" spans="1:1" x14ac:dyDescent="0.3">
      <c r="A67459">
        <f t="shared" ref="A67459:A67522" ca="1" si="1054">_xlfn.NORM.INV(RAND(),0,1)</f>
        <v>-0.55457149461463962</v>
      </c>
    </row>
    <row r="67460" spans="1:1" x14ac:dyDescent="0.3">
      <c r="A67460">
        <f t="shared" ca="1" si="1054"/>
        <v>-1.5826530205488603</v>
      </c>
    </row>
    <row r="67461" spans="1:1" x14ac:dyDescent="0.3">
      <c r="A67461">
        <f t="shared" ca="1" si="1054"/>
        <v>1.0854456803211909</v>
      </c>
    </row>
    <row r="67462" spans="1:1" x14ac:dyDescent="0.3">
      <c r="A67462">
        <f t="shared" ca="1" si="1054"/>
        <v>-0.48535245163716734</v>
      </c>
    </row>
    <row r="67463" spans="1:1" x14ac:dyDescent="0.3">
      <c r="A67463">
        <f t="shared" ca="1" si="1054"/>
        <v>4.945556551182017E-2</v>
      </c>
    </row>
    <row r="67464" spans="1:1" x14ac:dyDescent="0.3">
      <c r="A67464">
        <f t="shared" ca="1" si="1054"/>
        <v>-1.3582557493857865</v>
      </c>
    </row>
    <row r="67465" spans="1:1" x14ac:dyDescent="0.3">
      <c r="A67465">
        <f t="shared" ca="1" si="1054"/>
        <v>-0.26919957926534654</v>
      </c>
    </row>
    <row r="67466" spans="1:1" x14ac:dyDescent="0.3">
      <c r="A67466">
        <f t="shared" ca="1" si="1054"/>
        <v>-0.6077750194072753</v>
      </c>
    </row>
    <row r="67467" spans="1:1" x14ac:dyDescent="0.3">
      <c r="A67467">
        <f t="shared" ca="1" si="1054"/>
        <v>2.450371645945463</v>
      </c>
    </row>
    <row r="67468" spans="1:1" x14ac:dyDescent="0.3">
      <c r="A67468">
        <f t="shared" ca="1" si="1054"/>
        <v>-0.71065862068296681</v>
      </c>
    </row>
    <row r="67469" spans="1:1" x14ac:dyDescent="0.3">
      <c r="A67469">
        <f t="shared" ca="1" si="1054"/>
        <v>-0.40249667342144418</v>
      </c>
    </row>
    <row r="67470" spans="1:1" x14ac:dyDescent="0.3">
      <c r="A67470">
        <f t="shared" ca="1" si="1054"/>
        <v>0.96541580219014378</v>
      </c>
    </row>
    <row r="67471" spans="1:1" x14ac:dyDescent="0.3">
      <c r="A67471">
        <f t="shared" ca="1" si="1054"/>
        <v>0.76364156462899968</v>
      </c>
    </row>
    <row r="67472" spans="1:1" x14ac:dyDescent="0.3">
      <c r="A67472">
        <f t="shared" ca="1" si="1054"/>
        <v>-0.90357879414697306</v>
      </c>
    </row>
    <row r="67473" spans="1:1" x14ac:dyDescent="0.3">
      <c r="A67473">
        <f t="shared" ca="1" si="1054"/>
        <v>-1.0539094791623729</v>
      </c>
    </row>
    <row r="67474" spans="1:1" x14ac:dyDescent="0.3">
      <c r="A67474">
        <f t="shared" ca="1" si="1054"/>
        <v>0.77674802838900514</v>
      </c>
    </row>
    <row r="67475" spans="1:1" x14ac:dyDescent="0.3">
      <c r="A67475">
        <f t="shared" ca="1" si="1054"/>
        <v>-0.50808182415786829</v>
      </c>
    </row>
    <row r="67476" spans="1:1" x14ac:dyDescent="0.3">
      <c r="A67476">
        <f t="shared" ca="1" si="1054"/>
        <v>0.527458219764674</v>
      </c>
    </row>
    <row r="67477" spans="1:1" x14ac:dyDescent="0.3">
      <c r="A67477">
        <f t="shared" ca="1" si="1054"/>
        <v>-1.8437862080181644</v>
      </c>
    </row>
    <row r="67478" spans="1:1" x14ac:dyDescent="0.3">
      <c r="A67478">
        <f t="shared" ca="1" si="1054"/>
        <v>-0.20072779155032253</v>
      </c>
    </row>
    <row r="67479" spans="1:1" x14ac:dyDescent="0.3">
      <c r="A67479">
        <f t="shared" ca="1" si="1054"/>
        <v>0.11341742938159166</v>
      </c>
    </row>
    <row r="67480" spans="1:1" x14ac:dyDescent="0.3">
      <c r="A67480">
        <f t="shared" ca="1" si="1054"/>
        <v>0.59696926185102983</v>
      </c>
    </row>
    <row r="67481" spans="1:1" x14ac:dyDescent="0.3">
      <c r="A67481">
        <f t="shared" ca="1" si="1054"/>
        <v>0.83192813206793803</v>
      </c>
    </row>
    <row r="67482" spans="1:1" x14ac:dyDescent="0.3">
      <c r="A67482">
        <f t="shared" ca="1" si="1054"/>
        <v>-1.0591638615544545</v>
      </c>
    </row>
    <row r="67483" spans="1:1" x14ac:dyDescent="0.3">
      <c r="A67483">
        <f t="shared" ca="1" si="1054"/>
        <v>1.2424596591140542</v>
      </c>
    </row>
    <row r="67484" spans="1:1" x14ac:dyDescent="0.3">
      <c r="A67484">
        <f t="shared" ca="1" si="1054"/>
        <v>0.37206206605772402</v>
      </c>
    </row>
    <row r="67485" spans="1:1" x14ac:dyDescent="0.3">
      <c r="A67485">
        <f t="shared" ca="1" si="1054"/>
        <v>-0.35530351907771951</v>
      </c>
    </row>
    <row r="67486" spans="1:1" x14ac:dyDescent="0.3">
      <c r="A67486">
        <f t="shared" ca="1" si="1054"/>
        <v>0.97033320725839556</v>
      </c>
    </row>
    <row r="67487" spans="1:1" x14ac:dyDescent="0.3">
      <c r="A67487">
        <f t="shared" ca="1" si="1054"/>
        <v>-1.1371336292251479</v>
      </c>
    </row>
    <row r="67488" spans="1:1" x14ac:dyDescent="0.3">
      <c r="A67488">
        <f t="shared" ca="1" si="1054"/>
        <v>0.55274546107774891</v>
      </c>
    </row>
    <row r="67489" spans="1:1" x14ac:dyDescent="0.3">
      <c r="A67489">
        <f t="shared" ca="1" si="1054"/>
        <v>-0.2547951037727389</v>
      </c>
    </row>
    <row r="67490" spans="1:1" x14ac:dyDescent="0.3">
      <c r="A67490">
        <f t="shared" ca="1" si="1054"/>
        <v>-1.8837731672232183</v>
      </c>
    </row>
    <row r="67491" spans="1:1" x14ac:dyDescent="0.3">
      <c r="A67491">
        <f t="shared" ca="1" si="1054"/>
        <v>1.2246349634991851</v>
      </c>
    </row>
    <row r="67492" spans="1:1" x14ac:dyDescent="0.3">
      <c r="A67492">
        <f t="shared" ca="1" si="1054"/>
        <v>0.64967219998168224</v>
      </c>
    </row>
    <row r="67493" spans="1:1" x14ac:dyDescent="0.3">
      <c r="A67493">
        <f t="shared" ca="1" si="1054"/>
        <v>-0.27491296650037073</v>
      </c>
    </row>
    <row r="67494" spans="1:1" x14ac:dyDescent="0.3">
      <c r="A67494">
        <f t="shared" ca="1" si="1054"/>
        <v>-0.23304821155299374</v>
      </c>
    </row>
    <row r="67495" spans="1:1" x14ac:dyDescent="0.3">
      <c r="A67495">
        <f t="shared" ca="1" si="1054"/>
        <v>1.2111151518500491</v>
      </c>
    </row>
    <row r="67496" spans="1:1" x14ac:dyDescent="0.3">
      <c r="A67496">
        <f t="shared" ca="1" si="1054"/>
        <v>-0.49739450291328119</v>
      </c>
    </row>
    <row r="67497" spans="1:1" x14ac:dyDescent="0.3">
      <c r="A67497">
        <f t="shared" ca="1" si="1054"/>
        <v>0.49952395894480328</v>
      </c>
    </row>
    <row r="67498" spans="1:1" x14ac:dyDescent="0.3">
      <c r="A67498">
        <f t="shared" ca="1" si="1054"/>
        <v>0.68003330446993382</v>
      </c>
    </row>
    <row r="67499" spans="1:1" x14ac:dyDescent="0.3">
      <c r="A67499">
        <f t="shared" ca="1" si="1054"/>
        <v>0.85894635212970682</v>
      </c>
    </row>
    <row r="67500" spans="1:1" x14ac:dyDescent="0.3">
      <c r="A67500">
        <f t="shared" ca="1" si="1054"/>
        <v>-0.86392367682449001</v>
      </c>
    </row>
    <row r="67501" spans="1:1" x14ac:dyDescent="0.3">
      <c r="A67501">
        <f t="shared" ca="1" si="1054"/>
        <v>1.3937305501221173</v>
      </c>
    </row>
    <row r="67502" spans="1:1" x14ac:dyDescent="0.3">
      <c r="A67502">
        <f t="shared" ca="1" si="1054"/>
        <v>-1.1099653867271759</v>
      </c>
    </row>
    <row r="67503" spans="1:1" x14ac:dyDescent="0.3">
      <c r="A67503">
        <f t="shared" ca="1" si="1054"/>
        <v>1.0025825638902548</v>
      </c>
    </row>
    <row r="67504" spans="1:1" x14ac:dyDescent="0.3">
      <c r="A67504">
        <f t="shared" ca="1" si="1054"/>
        <v>-1.3887558332926746</v>
      </c>
    </row>
    <row r="67505" spans="1:1" x14ac:dyDescent="0.3">
      <c r="A67505">
        <f t="shared" ca="1" si="1054"/>
        <v>-1.2965190939044064</v>
      </c>
    </row>
    <row r="67506" spans="1:1" x14ac:dyDescent="0.3">
      <c r="A67506">
        <f t="shared" ca="1" si="1054"/>
        <v>0.67323616547557552</v>
      </c>
    </row>
    <row r="67507" spans="1:1" x14ac:dyDescent="0.3">
      <c r="A67507">
        <f t="shared" ca="1" si="1054"/>
        <v>-0.39326004183287677</v>
      </c>
    </row>
    <row r="67508" spans="1:1" x14ac:dyDescent="0.3">
      <c r="A67508">
        <f t="shared" ca="1" si="1054"/>
        <v>0.67191680376758756</v>
      </c>
    </row>
    <row r="67509" spans="1:1" x14ac:dyDescent="0.3">
      <c r="A67509">
        <f t="shared" ca="1" si="1054"/>
        <v>-0.85545505787301779</v>
      </c>
    </row>
    <row r="67510" spans="1:1" x14ac:dyDescent="0.3">
      <c r="A67510">
        <f t="shared" ca="1" si="1054"/>
        <v>0.22187968436143896</v>
      </c>
    </row>
    <row r="67511" spans="1:1" x14ac:dyDescent="0.3">
      <c r="A67511">
        <f t="shared" ca="1" si="1054"/>
        <v>-1.1436889904661731</v>
      </c>
    </row>
    <row r="67512" spans="1:1" x14ac:dyDescent="0.3">
      <c r="A67512">
        <f t="shared" ca="1" si="1054"/>
        <v>-0.33867488334492818</v>
      </c>
    </row>
    <row r="67513" spans="1:1" x14ac:dyDescent="0.3">
      <c r="A67513">
        <f t="shared" ca="1" si="1054"/>
        <v>-0.70526191312906594</v>
      </c>
    </row>
    <row r="67514" spans="1:1" x14ac:dyDescent="0.3">
      <c r="A67514">
        <f t="shared" ca="1" si="1054"/>
        <v>-0.26776099912301288</v>
      </c>
    </row>
    <row r="67515" spans="1:1" x14ac:dyDescent="0.3">
      <c r="A67515">
        <f t="shared" ca="1" si="1054"/>
        <v>0.92797324641776446</v>
      </c>
    </row>
    <row r="67516" spans="1:1" x14ac:dyDescent="0.3">
      <c r="A67516">
        <f t="shared" ca="1" si="1054"/>
        <v>0.91554566765945822</v>
      </c>
    </row>
    <row r="67517" spans="1:1" x14ac:dyDescent="0.3">
      <c r="A67517">
        <f t="shared" ca="1" si="1054"/>
        <v>-8.6452208290052637E-2</v>
      </c>
    </row>
    <row r="67518" spans="1:1" x14ac:dyDescent="0.3">
      <c r="A67518">
        <f t="shared" ca="1" si="1054"/>
        <v>-1.1333715373904476</v>
      </c>
    </row>
    <row r="67519" spans="1:1" x14ac:dyDescent="0.3">
      <c r="A67519">
        <f t="shared" ca="1" si="1054"/>
        <v>-0.73965118674260855</v>
      </c>
    </row>
    <row r="67520" spans="1:1" x14ac:dyDescent="0.3">
      <c r="A67520">
        <f t="shared" ca="1" si="1054"/>
        <v>-1.1271578542525724</v>
      </c>
    </row>
    <row r="67521" spans="1:1" x14ac:dyDescent="0.3">
      <c r="A67521">
        <f t="shared" ca="1" si="1054"/>
        <v>-0.89042275167450868</v>
      </c>
    </row>
    <row r="67522" spans="1:1" x14ac:dyDescent="0.3">
      <c r="A67522">
        <f t="shared" ca="1" si="1054"/>
        <v>1.0584244714276856</v>
      </c>
    </row>
    <row r="67523" spans="1:1" x14ac:dyDescent="0.3">
      <c r="A67523">
        <f t="shared" ref="A67523:A67586" ca="1" si="1055">_xlfn.NORM.INV(RAND(),0,1)</f>
        <v>0.48802440316326939</v>
      </c>
    </row>
    <row r="67524" spans="1:1" x14ac:dyDescent="0.3">
      <c r="A67524">
        <f t="shared" ca="1" si="1055"/>
        <v>0.59389207956246282</v>
      </c>
    </row>
    <row r="67525" spans="1:1" x14ac:dyDescent="0.3">
      <c r="A67525">
        <f t="shared" ca="1" si="1055"/>
        <v>1.347365591274214</v>
      </c>
    </row>
    <row r="67526" spans="1:1" x14ac:dyDescent="0.3">
      <c r="A67526">
        <f t="shared" ca="1" si="1055"/>
        <v>0.13749437321016061</v>
      </c>
    </row>
    <row r="67527" spans="1:1" x14ac:dyDescent="0.3">
      <c r="A67527">
        <f t="shared" ca="1" si="1055"/>
        <v>1.1678712974401442</v>
      </c>
    </row>
    <row r="67528" spans="1:1" x14ac:dyDescent="0.3">
      <c r="A67528">
        <f t="shared" ca="1" si="1055"/>
        <v>0.93010861966815406</v>
      </c>
    </row>
    <row r="67529" spans="1:1" x14ac:dyDescent="0.3">
      <c r="A67529">
        <f t="shared" ca="1" si="1055"/>
        <v>1.6529355141872093</v>
      </c>
    </row>
    <row r="67530" spans="1:1" x14ac:dyDescent="0.3">
      <c r="A67530">
        <f t="shared" ca="1" si="1055"/>
        <v>-2.8229706600758227E-3</v>
      </c>
    </row>
    <row r="67531" spans="1:1" x14ac:dyDescent="0.3">
      <c r="A67531">
        <f t="shared" ca="1" si="1055"/>
        <v>1.0004169815998922</v>
      </c>
    </row>
    <row r="67532" spans="1:1" x14ac:dyDescent="0.3">
      <c r="A67532">
        <f t="shared" ca="1" si="1055"/>
        <v>-1.5119031868416113</v>
      </c>
    </row>
    <row r="67533" spans="1:1" x14ac:dyDescent="0.3">
      <c r="A67533">
        <f t="shared" ca="1" si="1055"/>
        <v>0.47817729002389897</v>
      </c>
    </row>
    <row r="67534" spans="1:1" x14ac:dyDescent="0.3">
      <c r="A67534">
        <f t="shared" ca="1" si="1055"/>
        <v>1.8573688202606586</v>
      </c>
    </row>
    <row r="67535" spans="1:1" x14ac:dyDescent="0.3">
      <c r="A67535">
        <f t="shared" ca="1" si="1055"/>
        <v>0.87340386835320338</v>
      </c>
    </row>
    <row r="67536" spans="1:1" x14ac:dyDescent="0.3">
      <c r="A67536">
        <f t="shared" ca="1" si="1055"/>
        <v>2.6562894274997211</v>
      </c>
    </row>
    <row r="67537" spans="1:1" x14ac:dyDescent="0.3">
      <c r="A67537">
        <f t="shared" ca="1" si="1055"/>
        <v>1.3614849283006001</v>
      </c>
    </row>
    <row r="67538" spans="1:1" x14ac:dyDescent="0.3">
      <c r="A67538">
        <f t="shared" ca="1" si="1055"/>
        <v>-1.289303651616019</v>
      </c>
    </row>
    <row r="67539" spans="1:1" x14ac:dyDescent="0.3">
      <c r="A67539">
        <f t="shared" ca="1" si="1055"/>
        <v>-6.1136411145764048E-2</v>
      </c>
    </row>
    <row r="67540" spans="1:1" x14ac:dyDescent="0.3">
      <c r="A67540">
        <f t="shared" ca="1" si="1055"/>
        <v>-1.19747884706609</v>
      </c>
    </row>
    <row r="67541" spans="1:1" x14ac:dyDescent="0.3">
      <c r="A67541">
        <f t="shared" ca="1" si="1055"/>
        <v>0.4925613837093904</v>
      </c>
    </row>
    <row r="67542" spans="1:1" x14ac:dyDescent="0.3">
      <c r="A67542">
        <f t="shared" ca="1" si="1055"/>
        <v>1.0204920883936763</v>
      </c>
    </row>
    <row r="67543" spans="1:1" x14ac:dyDescent="0.3">
      <c r="A67543">
        <f t="shared" ca="1" si="1055"/>
        <v>0.14201604709905893</v>
      </c>
    </row>
    <row r="67544" spans="1:1" x14ac:dyDescent="0.3">
      <c r="A67544">
        <f t="shared" ca="1" si="1055"/>
        <v>0.89899095692493114</v>
      </c>
    </row>
    <row r="67545" spans="1:1" x14ac:dyDescent="0.3">
      <c r="A67545">
        <f t="shared" ca="1" si="1055"/>
        <v>0.96077046681032274</v>
      </c>
    </row>
    <row r="67546" spans="1:1" x14ac:dyDescent="0.3">
      <c r="A67546">
        <f t="shared" ca="1" si="1055"/>
        <v>-0.87166485098802915</v>
      </c>
    </row>
    <row r="67547" spans="1:1" x14ac:dyDescent="0.3">
      <c r="A67547">
        <f t="shared" ca="1" si="1055"/>
        <v>1.8192247194268625</v>
      </c>
    </row>
    <row r="67548" spans="1:1" x14ac:dyDescent="0.3">
      <c r="A67548">
        <f t="shared" ca="1" si="1055"/>
        <v>0.68942487182212198</v>
      </c>
    </row>
    <row r="67549" spans="1:1" x14ac:dyDescent="0.3">
      <c r="A67549">
        <f t="shared" ca="1" si="1055"/>
        <v>-1.4295901487552662</v>
      </c>
    </row>
    <row r="67550" spans="1:1" x14ac:dyDescent="0.3">
      <c r="A67550">
        <f t="shared" ca="1" si="1055"/>
        <v>-0.90466908429909221</v>
      </c>
    </row>
    <row r="67551" spans="1:1" x14ac:dyDescent="0.3">
      <c r="A67551">
        <f t="shared" ca="1" si="1055"/>
        <v>0.43483398221009856</v>
      </c>
    </row>
    <row r="67552" spans="1:1" x14ac:dyDescent="0.3">
      <c r="A67552">
        <f t="shared" ca="1" si="1055"/>
        <v>-0.67840004512450403</v>
      </c>
    </row>
    <row r="67553" spans="1:1" x14ac:dyDescent="0.3">
      <c r="A67553">
        <f t="shared" ca="1" si="1055"/>
        <v>0.6589427823518027</v>
      </c>
    </row>
    <row r="67554" spans="1:1" x14ac:dyDescent="0.3">
      <c r="A67554">
        <f t="shared" ca="1" si="1055"/>
        <v>-0.36603275540150887</v>
      </c>
    </row>
    <row r="67555" spans="1:1" x14ac:dyDescent="0.3">
      <c r="A67555">
        <f t="shared" ca="1" si="1055"/>
        <v>-0.10814310440166007</v>
      </c>
    </row>
    <row r="67556" spans="1:1" x14ac:dyDescent="0.3">
      <c r="A67556">
        <f t="shared" ca="1" si="1055"/>
        <v>-1.2351502039766694E-2</v>
      </c>
    </row>
    <row r="67557" spans="1:1" x14ac:dyDescent="0.3">
      <c r="A67557">
        <f t="shared" ca="1" si="1055"/>
        <v>0.59964612501140635</v>
      </c>
    </row>
    <row r="67558" spans="1:1" x14ac:dyDescent="0.3">
      <c r="A67558">
        <f t="shared" ca="1" si="1055"/>
        <v>-0.27068610630258688</v>
      </c>
    </row>
    <row r="67559" spans="1:1" x14ac:dyDescent="0.3">
      <c r="A67559">
        <f t="shared" ca="1" si="1055"/>
        <v>-0.74544195281585057</v>
      </c>
    </row>
    <row r="67560" spans="1:1" x14ac:dyDescent="0.3">
      <c r="A67560">
        <f t="shared" ca="1" si="1055"/>
        <v>0.72618512721464012</v>
      </c>
    </row>
    <row r="67561" spans="1:1" x14ac:dyDescent="0.3">
      <c r="A67561">
        <f t="shared" ca="1" si="1055"/>
        <v>-0.65496415535128938</v>
      </c>
    </row>
    <row r="67562" spans="1:1" x14ac:dyDescent="0.3">
      <c r="A67562">
        <f t="shared" ca="1" si="1055"/>
        <v>-2.7696098166932743</v>
      </c>
    </row>
    <row r="67563" spans="1:1" x14ac:dyDescent="0.3">
      <c r="A67563">
        <f t="shared" ca="1" si="1055"/>
        <v>-1.7987849102034039</v>
      </c>
    </row>
    <row r="67564" spans="1:1" x14ac:dyDescent="0.3">
      <c r="A67564">
        <f t="shared" ca="1" si="1055"/>
        <v>1.3459403970966177</v>
      </c>
    </row>
    <row r="67565" spans="1:1" x14ac:dyDescent="0.3">
      <c r="A67565">
        <f t="shared" ca="1" si="1055"/>
        <v>-1.133557097026215</v>
      </c>
    </row>
    <row r="67566" spans="1:1" x14ac:dyDescent="0.3">
      <c r="A67566">
        <f t="shared" ca="1" si="1055"/>
        <v>-1.2245797824091127</v>
      </c>
    </row>
    <row r="67567" spans="1:1" x14ac:dyDescent="0.3">
      <c r="A67567">
        <f t="shared" ca="1" si="1055"/>
        <v>-1.0242843182974228</v>
      </c>
    </row>
    <row r="67568" spans="1:1" x14ac:dyDescent="0.3">
      <c r="A67568">
        <f t="shared" ca="1" si="1055"/>
        <v>1.2978601373656555</v>
      </c>
    </row>
    <row r="67569" spans="1:1" x14ac:dyDescent="0.3">
      <c r="A67569">
        <f t="shared" ca="1" si="1055"/>
        <v>-1.2328136478283911</v>
      </c>
    </row>
    <row r="67570" spans="1:1" x14ac:dyDescent="0.3">
      <c r="A67570">
        <f t="shared" ca="1" si="1055"/>
        <v>1.3970982020041569</v>
      </c>
    </row>
    <row r="67571" spans="1:1" x14ac:dyDescent="0.3">
      <c r="A67571">
        <f t="shared" ca="1" si="1055"/>
        <v>1.8326386144676698</v>
      </c>
    </row>
    <row r="67572" spans="1:1" x14ac:dyDescent="0.3">
      <c r="A67572">
        <f t="shared" ca="1" si="1055"/>
        <v>0.5764425736392722</v>
      </c>
    </row>
    <row r="67573" spans="1:1" x14ac:dyDescent="0.3">
      <c r="A67573">
        <f t="shared" ca="1" si="1055"/>
        <v>1.5242776404594187</v>
      </c>
    </row>
    <row r="67574" spans="1:1" x14ac:dyDescent="0.3">
      <c r="A67574">
        <f t="shared" ca="1" si="1055"/>
        <v>-0.86077627267016288</v>
      </c>
    </row>
    <row r="67575" spans="1:1" x14ac:dyDescent="0.3">
      <c r="A67575">
        <f t="shared" ca="1" si="1055"/>
        <v>0.46380402001897453</v>
      </c>
    </row>
    <row r="67576" spans="1:1" x14ac:dyDescent="0.3">
      <c r="A67576">
        <f t="shared" ca="1" si="1055"/>
        <v>1.5634840328269988</v>
      </c>
    </row>
    <row r="67577" spans="1:1" x14ac:dyDescent="0.3">
      <c r="A67577">
        <f t="shared" ca="1" si="1055"/>
        <v>-0.98025006921621582</v>
      </c>
    </row>
    <row r="67578" spans="1:1" x14ac:dyDescent="0.3">
      <c r="A67578">
        <f t="shared" ca="1" si="1055"/>
        <v>9.3520873773972696E-2</v>
      </c>
    </row>
    <row r="67579" spans="1:1" x14ac:dyDescent="0.3">
      <c r="A67579">
        <f t="shared" ca="1" si="1055"/>
        <v>-0.53566603362577869</v>
      </c>
    </row>
    <row r="67580" spans="1:1" x14ac:dyDescent="0.3">
      <c r="A67580">
        <f t="shared" ca="1" si="1055"/>
        <v>-4.8880752079340353E-2</v>
      </c>
    </row>
    <row r="67581" spans="1:1" x14ac:dyDescent="0.3">
      <c r="A67581">
        <f t="shared" ca="1" si="1055"/>
        <v>-2.1543366141757652</v>
      </c>
    </row>
    <row r="67582" spans="1:1" x14ac:dyDescent="0.3">
      <c r="A67582">
        <f t="shared" ca="1" si="1055"/>
        <v>-1.0315873279239818</v>
      </c>
    </row>
    <row r="67583" spans="1:1" x14ac:dyDescent="0.3">
      <c r="A67583">
        <f t="shared" ca="1" si="1055"/>
        <v>2.4579927991671764</v>
      </c>
    </row>
    <row r="67584" spans="1:1" x14ac:dyDescent="0.3">
      <c r="A67584">
        <f t="shared" ca="1" si="1055"/>
        <v>0.39495472021348171</v>
      </c>
    </row>
    <row r="67585" spans="1:1" x14ac:dyDescent="0.3">
      <c r="A67585">
        <f t="shared" ca="1" si="1055"/>
        <v>-2.3834142229043231</v>
      </c>
    </row>
    <row r="67586" spans="1:1" x14ac:dyDescent="0.3">
      <c r="A67586">
        <f t="shared" ca="1" si="1055"/>
        <v>1.7526791776923061</v>
      </c>
    </row>
    <row r="67587" spans="1:1" x14ac:dyDescent="0.3">
      <c r="A67587">
        <f t="shared" ref="A67587:A67650" ca="1" si="1056">_xlfn.NORM.INV(RAND(),0,1)</f>
        <v>-0.10636232695087232</v>
      </c>
    </row>
    <row r="67588" spans="1:1" x14ac:dyDescent="0.3">
      <c r="A67588">
        <f t="shared" ca="1" si="1056"/>
        <v>6.4869655402729723E-2</v>
      </c>
    </row>
    <row r="67589" spans="1:1" x14ac:dyDescent="0.3">
      <c r="A67589">
        <f t="shared" ca="1" si="1056"/>
        <v>3.4552851516180295E-2</v>
      </c>
    </row>
    <row r="67590" spans="1:1" x14ac:dyDescent="0.3">
      <c r="A67590">
        <f t="shared" ca="1" si="1056"/>
        <v>-0.17534225245812887</v>
      </c>
    </row>
    <row r="67591" spans="1:1" x14ac:dyDescent="0.3">
      <c r="A67591">
        <f t="shared" ca="1" si="1056"/>
        <v>-0.73692682694387557</v>
      </c>
    </row>
    <row r="67592" spans="1:1" x14ac:dyDescent="0.3">
      <c r="A67592">
        <f t="shared" ca="1" si="1056"/>
        <v>-0.60008886098127423</v>
      </c>
    </row>
    <row r="67593" spans="1:1" x14ac:dyDescent="0.3">
      <c r="A67593">
        <f t="shared" ca="1" si="1056"/>
        <v>-0.15055118825081526</v>
      </c>
    </row>
    <row r="67594" spans="1:1" x14ac:dyDescent="0.3">
      <c r="A67594">
        <f t="shared" ca="1" si="1056"/>
        <v>-0.52505504508779277</v>
      </c>
    </row>
    <row r="67595" spans="1:1" x14ac:dyDescent="0.3">
      <c r="A67595">
        <f t="shared" ca="1" si="1056"/>
        <v>-0.67658198603640674</v>
      </c>
    </row>
    <row r="67596" spans="1:1" x14ac:dyDescent="0.3">
      <c r="A67596">
        <f t="shared" ca="1" si="1056"/>
        <v>0.60696161763661483</v>
      </c>
    </row>
    <row r="67597" spans="1:1" x14ac:dyDescent="0.3">
      <c r="A67597">
        <f t="shared" ca="1" si="1056"/>
        <v>0.338118336440072</v>
      </c>
    </row>
    <row r="67598" spans="1:1" x14ac:dyDescent="0.3">
      <c r="A67598">
        <f t="shared" ca="1" si="1056"/>
        <v>0.7390173327592845</v>
      </c>
    </row>
    <row r="67599" spans="1:1" x14ac:dyDescent="0.3">
      <c r="A67599">
        <f t="shared" ca="1" si="1056"/>
        <v>-0.43514232119720753</v>
      </c>
    </row>
    <row r="67600" spans="1:1" x14ac:dyDescent="0.3">
      <c r="A67600">
        <f t="shared" ca="1" si="1056"/>
        <v>-0.4118872831294525</v>
      </c>
    </row>
    <row r="67601" spans="1:1" x14ac:dyDescent="0.3">
      <c r="A67601">
        <f t="shared" ca="1" si="1056"/>
        <v>-1.0585839831397315</v>
      </c>
    </row>
    <row r="67602" spans="1:1" x14ac:dyDescent="0.3">
      <c r="A67602">
        <f t="shared" ca="1" si="1056"/>
        <v>0.93087205767713099</v>
      </c>
    </row>
    <row r="67603" spans="1:1" x14ac:dyDescent="0.3">
      <c r="A67603">
        <f t="shared" ca="1" si="1056"/>
        <v>-0.49267041297748698</v>
      </c>
    </row>
    <row r="67604" spans="1:1" x14ac:dyDescent="0.3">
      <c r="A67604">
        <f t="shared" ca="1" si="1056"/>
        <v>0.35638088286146985</v>
      </c>
    </row>
    <row r="67605" spans="1:1" x14ac:dyDescent="0.3">
      <c r="A67605">
        <f t="shared" ca="1" si="1056"/>
        <v>-0.32042941168475109</v>
      </c>
    </row>
    <row r="67606" spans="1:1" x14ac:dyDescent="0.3">
      <c r="A67606">
        <f t="shared" ca="1" si="1056"/>
        <v>-1.0889332205124127</v>
      </c>
    </row>
    <row r="67607" spans="1:1" x14ac:dyDescent="0.3">
      <c r="A67607">
        <f t="shared" ca="1" si="1056"/>
        <v>0.77387666129704014</v>
      </c>
    </row>
    <row r="67608" spans="1:1" x14ac:dyDescent="0.3">
      <c r="A67608">
        <f t="shared" ca="1" si="1056"/>
        <v>-1.2032309166514625</v>
      </c>
    </row>
    <row r="67609" spans="1:1" x14ac:dyDescent="0.3">
      <c r="A67609">
        <f t="shared" ca="1" si="1056"/>
        <v>0.47355979109608359</v>
      </c>
    </row>
    <row r="67610" spans="1:1" x14ac:dyDescent="0.3">
      <c r="A67610">
        <f t="shared" ca="1" si="1056"/>
        <v>-1.4825425136549157</v>
      </c>
    </row>
    <row r="67611" spans="1:1" x14ac:dyDescent="0.3">
      <c r="A67611">
        <f t="shared" ca="1" si="1056"/>
        <v>0.65064231576338905</v>
      </c>
    </row>
    <row r="67612" spans="1:1" x14ac:dyDescent="0.3">
      <c r="A67612">
        <f t="shared" ca="1" si="1056"/>
        <v>-1.6276545320629288</v>
      </c>
    </row>
    <row r="67613" spans="1:1" x14ac:dyDescent="0.3">
      <c r="A67613">
        <f t="shared" ca="1" si="1056"/>
        <v>-0.16333483404621146</v>
      </c>
    </row>
    <row r="67614" spans="1:1" x14ac:dyDescent="0.3">
      <c r="A67614">
        <f t="shared" ca="1" si="1056"/>
        <v>-0.88232623027840473</v>
      </c>
    </row>
    <row r="67615" spans="1:1" x14ac:dyDescent="0.3">
      <c r="A67615">
        <f t="shared" ca="1" si="1056"/>
        <v>-6.2800336364378193E-2</v>
      </c>
    </row>
    <row r="67616" spans="1:1" x14ac:dyDescent="0.3">
      <c r="A67616">
        <f t="shared" ca="1" si="1056"/>
        <v>-1.1438992139848212</v>
      </c>
    </row>
    <row r="67617" spans="1:1" x14ac:dyDescent="0.3">
      <c r="A67617">
        <f t="shared" ca="1" si="1056"/>
        <v>1.0619288583489734</v>
      </c>
    </row>
    <row r="67618" spans="1:1" x14ac:dyDescent="0.3">
      <c r="A67618">
        <f t="shared" ca="1" si="1056"/>
        <v>-2.3861824602639428</v>
      </c>
    </row>
    <row r="67619" spans="1:1" x14ac:dyDescent="0.3">
      <c r="A67619">
        <f t="shared" ca="1" si="1056"/>
        <v>0.16774556563243742</v>
      </c>
    </row>
    <row r="67620" spans="1:1" x14ac:dyDescent="0.3">
      <c r="A67620">
        <f t="shared" ca="1" si="1056"/>
        <v>8.5389144183481244E-2</v>
      </c>
    </row>
    <row r="67621" spans="1:1" x14ac:dyDescent="0.3">
      <c r="A67621">
        <f t="shared" ca="1" si="1056"/>
        <v>1.6762318965942613</v>
      </c>
    </row>
    <row r="67622" spans="1:1" x14ac:dyDescent="0.3">
      <c r="A67622">
        <f t="shared" ca="1" si="1056"/>
        <v>3.3882227775575868E-2</v>
      </c>
    </row>
    <row r="67623" spans="1:1" x14ac:dyDescent="0.3">
      <c r="A67623">
        <f t="shared" ca="1" si="1056"/>
        <v>-0.94948486387980124</v>
      </c>
    </row>
    <row r="67624" spans="1:1" x14ac:dyDescent="0.3">
      <c r="A67624">
        <f t="shared" ca="1" si="1056"/>
        <v>-1.1111647256418447</v>
      </c>
    </row>
    <row r="67625" spans="1:1" x14ac:dyDescent="0.3">
      <c r="A67625">
        <f t="shared" ca="1" si="1056"/>
        <v>-1.1504704428443704</v>
      </c>
    </row>
    <row r="67626" spans="1:1" x14ac:dyDescent="0.3">
      <c r="A67626">
        <f t="shared" ca="1" si="1056"/>
        <v>0.20408529696705327</v>
      </c>
    </row>
    <row r="67627" spans="1:1" x14ac:dyDescent="0.3">
      <c r="A67627">
        <f t="shared" ca="1" si="1056"/>
        <v>-0.35958623437518117</v>
      </c>
    </row>
    <row r="67628" spans="1:1" x14ac:dyDescent="0.3">
      <c r="A67628">
        <f t="shared" ca="1" si="1056"/>
        <v>0.28452014434769646</v>
      </c>
    </row>
    <row r="67629" spans="1:1" x14ac:dyDescent="0.3">
      <c r="A67629">
        <f t="shared" ca="1" si="1056"/>
        <v>-0.39978135014466282</v>
      </c>
    </row>
    <row r="67630" spans="1:1" x14ac:dyDescent="0.3">
      <c r="A67630">
        <f t="shared" ca="1" si="1056"/>
        <v>0.63217921753380324</v>
      </c>
    </row>
    <row r="67631" spans="1:1" x14ac:dyDescent="0.3">
      <c r="A67631">
        <f t="shared" ca="1" si="1056"/>
        <v>-0.48220342452067749</v>
      </c>
    </row>
    <row r="67632" spans="1:1" x14ac:dyDescent="0.3">
      <c r="A67632">
        <f t="shared" ca="1" si="1056"/>
        <v>0.24534508513932857</v>
      </c>
    </row>
    <row r="67633" spans="1:1" x14ac:dyDescent="0.3">
      <c r="A67633">
        <f t="shared" ca="1" si="1056"/>
        <v>0.60630354671649012</v>
      </c>
    </row>
    <row r="67634" spans="1:1" x14ac:dyDescent="0.3">
      <c r="A67634">
        <f t="shared" ca="1" si="1056"/>
        <v>0.15896216976095082</v>
      </c>
    </row>
    <row r="67635" spans="1:1" x14ac:dyDescent="0.3">
      <c r="A67635">
        <f t="shared" ca="1" si="1056"/>
        <v>-0.51016211354389396</v>
      </c>
    </row>
    <row r="67636" spans="1:1" x14ac:dyDescent="0.3">
      <c r="A67636">
        <f t="shared" ca="1" si="1056"/>
        <v>-0.40695915005791927</v>
      </c>
    </row>
    <row r="67637" spans="1:1" x14ac:dyDescent="0.3">
      <c r="A67637">
        <f t="shared" ca="1" si="1056"/>
        <v>-2.3561169866740408</v>
      </c>
    </row>
    <row r="67638" spans="1:1" x14ac:dyDescent="0.3">
      <c r="A67638">
        <f t="shared" ca="1" si="1056"/>
        <v>0.96466279142860267</v>
      </c>
    </row>
    <row r="67639" spans="1:1" x14ac:dyDescent="0.3">
      <c r="A67639">
        <f t="shared" ca="1" si="1056"/>
        <v>-1.9414347939189582</v>
      </c>
    </row>
    <row r="67640" spans="1:1" x14ac:dyDescent="0.3">
      <c r="A67640">
        <f t="shared" ca="1" si="1056"/>
        <v>-0.47513887941785882</v>
      </c>
    </row>
    <row r="67641" spans="1:1" x14ac:dyDescent="0.3">
      <c r="A67641">
        <f t="shared" ca="1" si="1056"/>
        <v>-0.82307055197689161</v>
      </c>
    </row>
    <row r="67642" spans="1:1" x14ac:dyDescent="0.3">
      <c r="A67642">
        <f t="shared" ca="1" si="1056"/>
        <v>-0.4143952564161873</v>
      </c>
    </row>
    <row r="67643" spans="1:1" x14ac:dyDescent="0.3">
      <c r="A67643">
        <f t="shared" ca="1" si="1056"/>
        <v>1.1579757647367617</v>
      </c>
    </row>
    <row r="67644" spans="1:1" x14ac:dyDescent="0.3">
      <c r="A67644">
        <f t="shared" ca="1" si="1056"/>
        <v>2.2925123673534777</v>
      </c>
    </row>
    <row r="67645" spans="1:1" x14ac:dyDescent="0.3">
      <c r="A67645">
        <f t="shared" ca="1" si="1056"/>
        <v>-5.8122455743439966E-2</v>
      </c>
    </row>
    <row r="67646" spans="1:1" x14ac:dyDescent="0.3">
      <c r="A67646">
        <f t="shared" ca="1" si="1056"/>
        <v>1.131159134258614</v>
      </c>
    </row>
    <row r="67647" spans="1:1" x14ac:dyDescent="0.3">
      <c r="A67647">
        <f t="shared" ca="1" si="1056"/>
        <v>1.1017815063535628</v>
      </c>
    </row>
    <row r="67648" spans="1:1" x14ac:dyDescent="0.3">
      <c r="A67648">
        <f t="shared" ca="1" si="1056"/>
        <v>-0.72293989946543513</v>
      </c>
    </row>
    <row r="67649" spans="1:1" x14ac:dyDescent="0.3">
      <c r="A67649">
        <f t="shared" ca="1" si="1056"/>
        <v>-3.7878688347109501</v>
      </c>
    </row>
    <row r="67650" spans="1:1" x14ac:dyDescent="0.3">
      <c r="A67650">
        <f t="shared" ca="1" si="1056"/>
        <v>2.2481716427489165</v>
      </c>
    </row>
    <row r="67651" spans="1:1" x14ac:dyDescent="0.3">
      <c r="A67651">
        <f t="shared" ref="A67651:A67714" ca="1" si="1057">_xlfn.NORM.INV(RAND(),0,1)</f>
        <v>8.5120566044064622E-2</v>
      </c>
    </row>
    <row r="67652" spans="1:1" x14ac:dyDescent="0.3">
      <c r="A67652">
        <f t="shared" ca="1" si="1057"/>
        <v>-0.90977137167521049</v>
      </c>
    </row>
    <row r="67653" spans="1:1" x14ac:dyDescent="0.3">
      <c r="A67653">
        <f t="shared" ca="1" si="1057"/>
        <v>-0.87519521836892378</v>
      </c>
    </row>
    <row r="67654" spans="1:1" x14ac:dyDescent="0.3">
      <c r="A67654">
        <f t="shared" ca="1" si="1057"/>
        <v>0.17853059386284445</v>
      </c>
    </row>
    <row r="67655" spans="1:1" x14ac:dyDescent="0.3">
      <c r="A67655">
        <f t="shared" ca="1" si="1057"/>
        <v>-0.84255218119662068</v>
      </c>
    </row>
    <row r="67656" spans="1:1" x14ac:dyDescent="0.3">
      <c r="A67656">
        <f t="shared" ca="1" si="1057"/>
        <v>-0.61023568274307527</v>
      </c>
    </row>
    <row r="67657" spans="1:1" x14ac:dyDescent="0.3">
      <c r="A67657">
        <f t="shared" ca="1" si="1057"/>
        <v>-1.0502803734201829</v>
      </c>
    </row>
    <row r="67658" spans="1:1" x14ac:dyDescent="0.3">
      <c r="A67658">
        <f t="shared" ca="1" si="1057"/>
        <v>-2.4795638823462247</v>
      </c>
    </row>
    <row r="67659" spans="1:1" x14ac:dyDescent="0.3">
      <c r="A67659">
        <f t="shared" ca="1" si="1057"/>
        <v>0.18530198673271234</v>
      </c>
    </row>
    <row r="67660" spans="1:1" x14ac:dyDescent="0.3">
      <c r="A67660">
        <f t="shared" ca="1" si="1057"/>
        <v>0.40257217073330798</v>
      </c>
    </row>
    <row r="67661" spans="1:1" x14ac:dyDescent="0.3">
      <c r="A67661">
        <f t="shared" ca="1" si="1057"/>
        <v>-0.78404929675769097</v>
      </c>
    </row>
    <row r="67662" spans="1:1" x14ac:dyDescent="0.3">
      <c r="A67662">
        <f t="shared" ca="1" si="1057"/>
        <v>0.30065879059879291</v>
      </c>
    </row>
    <row r="67663" spans="1:1" x14ac:dyDescent="0.3">
      <c r="A67663">
        <f t="shared" ca="1" si="1057"/>
        <v>-0.46332349475375184</v>
      </c>
    </row>
    <row r="67664" spans="1:1" x14ac:dyDescent="0.3">
      <c r="A67664">
        <f t="shared" ca="1" si="1057"/>
        <v>0.4024280452044911</v>
      </c>
    </row>
    <row r="67665" spans="1:1" x14ac:dyDescent="0.3">
      <c r="A67665">
        <f t="shared" ca="1" si="1057"/>
        <v>1.5602669058153846</v>
      </c>
    </row>
    <row r="67666" spans="1:1" x14ac:dyDescent="0.3">
      <c r="A67666">
        <f t="shared" ca="1" si="1057"/>
        <v>-0.91568014333504277</v>
      </c>
    </row>
    <row r="67667" spans="1:1" x14ac:dyDescent="0.3">
      <c r="A67667">
        <f t="shared" ca="1" si="1057"/>
        <v>1.0361803712732538</v>
      </c>
    </row>
    <row r="67668" spans="1:1" x14ac:dyDescent="0.3">
      <c r="A67668">
        <f t="shared" ca="1" si="1057"/>
        <v>-0.24154264110284449</v>
      </c>
    </row>
    <row r="67669" spans="1:1" x14ac:dyDescent="0.3">
      <c r="A67669">
        <f t="shared" ca="1" si="1057"/>
        <v>8.1313319374497789E-2</v>
      </c>
    </row>
    <row r="67670" spans="1:1" x14ac:dyDescent="0.3">
      <c r="A67670">
        <f t="shared" ca="1" si="1057"/>
        <v>-4.1788694099220591E-2</v>
      </c>
    </row>
    <row r="67671" spans="1:1" x14ac:dyDescent="0.3">
      <c r="A67671">
        <f t="shared" ca="1" si="1057"/>
        <v>1.2688125025889749</v>
      </c>
    </row>
    <row r="67672" spans="1:1" x14ac:dyDescent="0.3">
      <c r="A67672">
        <f t="shared" ca="1" si="1057"/>
        <v>0.20899888732069438</v>
      </c>
    </row>
    <row r="67673" spans="1:1" x14ac:dyDescent="0.3">
      <c r="A67673">
        <f t="shared" ca="1" si="1057"/>
        <v>0.65054473990424522</v>
      </c>
    </row>
    <row r="67674" spans="1:1" x14ac:dyDescent="0.3">
      <c r="A67674">
        <f t="shared" ca="1" si="1057"/>
        <v>-1.4612517561957077</v>
      </c>
    </row>
    <row r="67675" spans="1:1" x14ac:dyDescent="0.3">
      <c r="A67675">
        <f t="shared" ca="1" si="1057"/>
        <v>1.4025949309802628</v>
      </c>
    </row>
    <row r="67676" spans="1:1" x14ac:dyDescent="0.3">
      <c r="A67676">
        <f t="shared" ca="1" si="1057"/>
        <v>-1.304068611094279</v>
      </c>
    </row>
    <row r="67677" spans="1:1" x14ac:dyDescent="0.3">
      <c r="A67677">
        <f t="shared" ca="1" si="1057"/>
        <v>0.86367797566330518</v>
      </c>
    </row>
    <row r="67678" spans="1:1" x14ac:dyDescent="0.3">
      <c r="A67678">
        <f t="shared" ca="1" si="1057"/>
        <v>1.5441957451915513</v>
      </c>
    </row>
    <row r="67679" spans="1:1" x14ac:dyDescent="0.3">
      <c r="A67679">
        <f t="shared" ca="1" si="1057"/>
        <v>-5.585117248168351E-2</v>
      </c>
    </row>
    <row r="67680" spans="1:1" x14ac:dyDescent="0.3">
      <c r="A67680">
        <f t="shared" ca="1" si="1057"/>
        <v>-0.41862417405126628</v>
      </c>
    </row>
    <row r="67681" spans="1:1" x14ac:dyDescent="0.3">
      <c r="A67681">
        <f t="shared" ca="1" si="1057"/>
        <v>1.4036596050684571</v>
      </c>
    </row>
    <row r="67682" spans="1:1" x14ac:dyDescent="0.3">
      <c r="A67682">
        <f t="shared" ca="1" si="1057"/>
        <v>0.32905619085176879</v>
      </c>
    </row>
    <row r="67683" spans="1:1" x14ac:dyDescent="0.3">
      <c r="A67683">
        <f t="shared" ca="1" si="1057"/>
        <v>-0.83267902970486618</v>
      </c>
    </row>
    <row r="67684" spans="1:1" x14ac:dyDescent="0.3">
      <c r="A67684">
        <f t="shared" ca="1" si="1057"/>
        <v>1.1107620591086846</v>
      </c>
    </row>
    <row r="67685" spans="1:1" x14ac:dyDescent="0.3">
      <c r="A67685">
        <f t="shared" ca="1" si="1057"/>
        <v>0.23744994135985489</v>
      </c>
    </row>
    <row r="67686" spans="1:1" x14ac:dyDescent="0.3">
      <c r="A67686">
        <f t="shared" ca="1" si="1057"/>
        <v>6.434341422558866E-2</v>
      </c>
    </row>
    <row r="67687" spans="1:1" x14ac:dyDescent="0.3">
      <c r="A67687">
        <f t="shared" ca="1" si="1057"/>
        <v>-1.4993875436830106</v>
      </c>
    </row>
    <row r="67688" spans="1:1" x14ac:dyDescent="0.3">
      <c r="A67688">
        <f t="shared" ca="1" si="1057"/>
        <v>-1.2149010209524922</v>
      </c>
    </row>
    <row r="67689" spans="1:1" x14ac:dyDescent="0.3">
      <c r="A67689">
        <f t="shared" ca="1" si="1057"/>
        <v>-0.52903225331158543</v>
      </c>
    </row>
    <row r="67690" spans="1:1" x14ac:dyDescent="0.3">
      <c r="A67690">
        <f t="shared" ca="1" si="1057"/>
        <v>-0.8202192992619548</v>
      </c>
    </row>
    <row r="67691" spans="1:1" x14ac:dyDescent="0.3">
      <c r="A67691">
        <f t="shared" ca="1" si="1057"/>
        <v>0.7667433353405293</v>
      </c>
    </row>
    <row r="67692" spans="1:1" x14ac:dyDescent="0.3">
      <c r="A67692">
        <f t="shared" ca="1" si="1057"/>
        <v>-0.3745882855784986</v>
      </c>
    </row>
    <row r="67693" spans="1:1" x14ac:dyDescent="0.3">
      <c r="A67693">
        <f t="shared" ca="1" si="1057"/>
        <v>-0.12502041369899367</v>
      </c>
    </row>
    <row r="67694" spans="1:1" x14ac:dyDescent="0.3">
      <c r="A67694">
        <f t="shared" ca="1" si="1057"/>
        <v>-1.4429202108893129</v>
      </c>
    </row>
    <row r="67695" spans="1:1" x14ac:dyDescent="0.3">
      <c r="A67695">
        <f t="shared" ca="1" si="1057"/>
        <v>0.93052486168539161</v>
      </c>
    </row>
    <row r="67696" spans="1:1" x14ac:dyDescent="0.3">
      <c r="A67696">
        <f t="shared" ca="1" si="1057"/>
        <v>-0.7156352241005659</v>
      </c>
    </row>
    <row r="67697" spans="1:1" x14ac:dyDescent="0.3">
      <c r="A67697">
        <f t="shared" ca="1" si="1057"/>
        <v>1.9226957013746278</v>
      </c>
    </row>
    <row r="67698" spans="1:1" x14ac:dyDescent="0.3">
      <c r="A67698">
        <f t="shared" ca="1" si="1057"/>
        <v>1.3393649807649439</v>
      </c>
    </row>
    <row r="67699" spans="1:1" x14ac:dyDescent="0.3">
      <c r="A67699">
        <f t="shared" ca="1" si="1057"/>
        <v>-0.2268147745297715</v>
      </c>
    </row>
    <row r="67700" spans="1:1" x14ac:dyDescent="0.3">
      <c r="A67700">
        <f t="shared" ca="1" si="1057"/>
        <v>0.51404906918029225</v>
      </c>
    </row>
    <row r="67701" spans="1:1" x14ac:dyDescent="0.3">
      <c r="A67701">
        <f t="shared" ca="1" si="1057"/>
        <v>-7.9819278136012153E-2</v>
      </c>
    </row>
    <row r="67702" spans="1:1" x14ac:dyDescent="0.3">
      <c r="A67702">
        <f t="shared" ca="1" si="1057"/>
        <v>1.4944421678624007</v>
      </c>
    </row>
    <row r="67703" spans="1:1" x14ac:dyDescent="0.3">
      <c r="A67703">
        <f t="shared" ca="1" si="1057"/>
        <v>-1.6021758284513965</v>
      </c>
    </row>
    <row r="67704" spans="1:1" x14ac:dyDescent="0.3">
      <c r="A67704">
        <f t="shared" ca="1" si="1057"/>
        <v>1.5425025955543068</v>
      </c>
    </row>
    <row r="67705" spans="1:1" x14ac:dyDescent="0.3">
      <c r="A67705">
        <f t="shared" ca="1" si="1057"/>
        <v>1.5332578934617289</v>
      </c>
    </row>
    <row r="67706" spans="1:1" x14ac:dyDescent="0.3">
      <c r="A67706">
        <f t="shared" ca="1" si="1057"/>
        <v>-0.45068723263151794</v>
      </c>
    </row>
    <row r="67707" spans="1:1" x14ac:dyDescent="0.3">
      <c r="A67707">
        <f t="shared" ca="1" si="1057"/>
        <v>0.3513092839909579</v>
      </c>
    </row>
    <row r="67708" spans="1:1" x14ac:dyDescent="0.3">
      <c r="A67708">
        <f t="shared" ca="1" si="1057"/>
        <v>0.47691551524361031</v>
      </c>
    </row>
    <row r="67709" spans="1:1" x14ac:dyDescent="0.3">
      <c r="A67709">
        <f t="shared" ca="1" si="1057"/>
        <v>0.50235785912865893</v>
      </c>
    </row>
    <row r="67710" spans="1:1" x14ac:dyDescent="0.3">
      <c r="A67710">
        <f t="shared" ca="1" si="1057"/>
        <v>-4.9719970878617271E-2</v>
      </c>
    </row>
    <row r="67711" spans="1:1" x14ac:dyDescent="0.3">
      <c r="A67711">
        <f t="shared" ca="1" si="1057"/>
        <v>0.27747066036480073</v>
      </c>
    </row>
    <row r="67712" spans="1:1" x14ac:dyDescent="0.3">
      <c r="A67712">
        <f t="shared" ca="1" si="1057"/>
        <v>-1.2454472225644611</v>
      </c>
    </row>
    <row r="67713" spans="1:1" x14ac:dyDescent="0.3">
      <c r="A67713">
        <f t="shared" ca="1" si="1057"/>
        <v>1.0165923240184387</v>
      </c>
    </row>
    <row r="67714" spans="1:1" x14ac:dyDescent="0.3">
      <c r="A67714">
        <f t="shared" ca="1" si="1057"/>
        <v>-0.22249324874448029</v>
      </c>
    </row>
    <row r="67715" spans="1:1" x14ac:dyDescent="0.3">
      <c r="A67715">
        <f t="shared" ref="A67715:A67778" ca="1" si="1058">_xlfn.NORM.INV(RAND(),0,1)</f>
        <v>-0.64287810043411886</v>
      </c>
    </row>
    <row r="67716" spans="1:1" x14ac:dyDescent="0.3">
      <c r="A67716">
        <f t="shared" ca="1" si="1058"/>
        <v>-0.35129136401187722</v>
      </c>
    </row>
    <row r="67717" spans="1:1" x14ac:dyDescent="0.3">
      <c r="A67717">
        <f t="shared" ca="1" si="1058"/>
        <v>0.87056946124471035</v>
      </c>
    </row>
    <row r="67718" spans="1:1" x14ac:dyDescent="0.3">
      <c r="A67718">
        <f t="shared" ca="1" si="1058"/>
        <v>0.47315004038000491</v>
      </c>
    </row>
    <row r="67719" spans="1:1" x14ac:dyDescent="0.3">
      <c r="A67719">
        <f t="shared" ca="1" si="1058"/>
        <v>1.1889820989406072</v>
      </c>
    </row>
    <row r="67720" spans="1:1" x14ac:dyDescent="0.3">
      <c r="A67720">
        <f t="shared" ca="1" si="1058"/>
        <v>-0.6960770620103387</v>
      </c>
    </row>
    <row r="67721" spans="1:1" x14ac:dyDescent="0.3">
      <c r="A67721">
        <f t="shared" ca="1" si="1058"/>
        <v>-1.0308827645697698</v>
      </c>
    </row>
    <row r="67722" spans="1:1" x14ac:dyDescent="0.3">
      <c r="A67722">
        <f t="shared" ca="1" si="1058"/>
        <v>1.4350828971105227</v>
      </c>
    </row>
    <row r="67723" spans="1:1" x14ac:dyDescent="0.3">
      <c r="A67723">
        <f t="shared" ca="1" si="1058"/>
        <v>1.8184352589074337</v>
      </c>
    </row>
    <row r="67724" spans="1:1" x14ac:dyDescent="0.3">
      <c r="A67724">
        <f t="shared" ca="1" si="1058"/>
        <v>1.8277639555513843</v>
      </c>
    </row>
    <row r="67725" spans="1:1" x14ac:dyDescent="0.3">
      <c r="A67725">
        <f t="shared" ca="1" si="1058"/>
        <v>0.2065382276188811</v>
      </c>
    </row>
    <row r="67726" spans="1:1" x14ac:dyDescent="0.3">
      <c r="A67726">
        <f t="shared" ca="1" si="1058"/>
        <v>0.50041170875134733</v>
      </c>
    </row>
    <row r="67727" spans="1:1" x14ac:dyDescent="0.3">
      <c r="A67727">
        <f t="shared" ca="1" si="1058"/>
        <v>1.1620105527465261</v>
      </c>
    </row>
    <row r="67728" spans="1:1" x14ac:dyDescent="0.3">
      <c r="A67728">
        <f t="shared" ca="1" si="1058"/>
        <v>-0.58438817530268983</v>
      </c>
    </row>
    <row r="67729" spans="1:1" x14ac:dyDescent="0.3">
      <c r="A67729">
        <f t="shared" ca="1" si="1058"/>
        <v>1.7930062117062596E-2</v>
      </c>
    </row>
    <row r="67730" spans="1:1" x14ac:dyDescent="0.3">
      <c r="A67730">
        <f t="shared" ca="1" si="1058"/>
        <v>1.2751996088841084</v>
      </c>
    </row>
    <row r="67731" spans="1:1" x14ac:dyDescent="0.3">
      <c r="A67731">
        <f t="shared" ca="1" si="1058"/>
        <v>5.4085938179803346E-2</v>
      </c>
    </row>
    <row r="67732" spans="1:1" x14ac:dyDescent="0.3">
      <c r="A67732">
        <f t="shared" ca="1" si="1058"/>
        <v>-0.32565925971675125</v>
      </c>
    </row>
    <row r="67733" spans="1:1" x14ac:dyDescent="0.3">
      <c r="A67733">
        <f t="shared" ca="1" si="1058"/>
        <v>1.6767273823400008</v>
      </c>
    </row>
    <row r="67734" spans="1:1" x14ac:dyDescent="0.3">
      <c r="A67734">
        <f t="shared" ca="1" si="1058"/>
        <v>-0.92627648777910998</v>
      </c>
    </row>
    <row r="67735" spans="1:1" x14ac:dyDescent="0.3">
      <c r="A67735">
        <f t="shared" ca="1" si="1058"/>
        <v>-0.28242372448642056</v>
      </c>
    </row>
    <row r="67736" spans="1:1" x14ac:dyDescent="0.3">
      <c r="A67736">
        <f t="shared" ca="1" si="1058"/>
        <v>-1.030979713640608</v>
      </c>
    </row>
    <row r="67737" spans="1:1" x14ac:dyDescent="0.3">
      <c r="A67737">
        <f t="shared" ca="1" si="1058"/>
        <v>0.27043295114522181</v>
      </c>
    </row>
    <row r="67738" spans="1:1" x14ac:dyDescent="0.3">
      <c r="A67738">
        <f t="shared" ca="1" si="1058"/>
        <v>-0.85681857250848781</v>
      </c>
    </row>
    <row r="67739" spans="1:1" x14ac:dyDescent="0.3">
      <c r="A67739">
        <f t="shared" ca="1" si="1058"/>
        <v>-1.7184289917628754</v>
      </c>
    </row>
    <row r="67740" spans="1:1" x14ac:dyDescent="0.3">
      <c r="A67740">
        <f t="shared" ca="1" si="1058"/>
        <v>-0.13043567279754689</v>
      </c>
    </row>
    <row r="67741" spans="1:1" x14ac:dyDescent="0.3">
      <c r="A67741">
        <f t="shared" ca="1" si="1058"/>
        <v>1.28779535903217</v>
      </c>
    </row>
    <row r="67742" spans="1:1" x14ac:dyDescent="0.3">
      <c r="A67742">
        <f t="shared" ca="1" si="1058"/>
        <v>-0.79702094558610503</v>
      </c>
    </row>
    <row r="67743" spans="1:1" x14ac:dyDescent="0.3">
      <c r="A67743">
        <f t="shared" ca="1" si="1058"/>
        <v>0.40035539175454993</v>
      </c>
    </row>
    <row r="67744" spans="1:1" x14ac:dyDescent="0.3">
      <c r="A67744">
        <f t="shared" ca="1" si="1058"/>
        <v>-0.16793655830994725</v>
      </c>
    </row>
    <row r="67745" spans="1:1" x14ac:dyDescent="0.3">
      <c r="A67745">
        <f t="shared" ca="1" si="1058"/>
        <v>-2.4116515362228377</v>
      </c>
    </row>
    <row r="67746" spans="1:1" x14ac:dyDescent="0.3">
      <c r="A67746">
        <f t="shared" ca="1" si="1058"/>
        <v>0.22712030844789949</v>
      </c>
    </row>
    <row r="67747" spans="1:1" x14ac:dyDescent="0.3">
      <c r="A67747">
        <f t="shared" ca="1" si="1058"/>
        <v>1.022252866710825</v>
      </c>
    </row>
    <row r="67748" spans="1:1" x14ac:dyDescent="0.3">
      <c r="A67748">
        <f t="shared" ca="1" si="1058"/>
        <v>0.15613349706888097</v>
      </c>
    </row>
    <row r="67749" spans="1:1" x14ac:dyDescent="0.3">
      <c r="A67749">
        <f t="shared" ca="1" si="1058"/>
        <v>-1.8124752061342371</v>
      </c>
    </row>
    <row r="67750" spans="1:1" x14ac:dyDescent="0.3">
      <c r="A67750">
        <f t="shared" ca="1" si="1058"/>
        <v>3.1185073600765618E-2</v>
      </c>
    </row>
    <row r="67751" spans="1:1" x14ac:dyDescent="0.3">
      <c r="A67751">
        <f t="shared" ca="1" si="1058"/>
        <v>0.67440082750602459</v>
      </c>
    </row>
    <row r="67752" spans="1:1" x14ac:dyDescent="0.3">
      <c r="A67752">
        <f t="shared" ca="1" si="1058"/>
        <v>0.19770436688817666</v>
      </c>
    </row>
    <row r="67753" spans="1:1" x14ac:dyDescent="0.3">
      <c r="A67753">
        <f t="shared" ca="1" si="1058"/>
        <v>0.77939108502923582</v>
      </c>
    </row>
    <row r="67754" spans="1:1" x14ac:dyDescent="0.3">
      <c r="A67754">
        <f t="shared" ca="1" si="1058"/>
        <v>-0.69223794787146742</v>
      </c>
    </row>
    <row r="67755" spans="1:1" x14ac:dyDescent="0.3">
      <c r="A67755">
        <f t="shared" ca="1" si="1058"/>
        <v>1.4812708669024004</v>
      </c>
    </row>
    <row r="67756" spans="1:1" x14ac:dyDescent="0.3">
      <c r="A67756">
        <f t="shared" ca="1" si="1058"/>
        <v>-0.27820443371035936</v>
      </c>
    </row>
    <row r="67757" spans="1:1" x14ac:dyDescent="0.3">
      <c r="A67757">
        <f t="shared" ca="1" si="1058"/>
        <v>-1.4655435356237612</v>
      </c>
    </row>
    <row r="67758" spans="1:1" x14ac:dyDescent="0.3">
      <c r="A67758">
        <f t="shared" ca="1" si="1058"/>
        <v>-1.0208550888322425</v>
      </c>
    </row>
    <row r="67759" spans="1:1" x14ac:dyDescent="0.3">
      <c r="A67759">
        <f t="shared" ca="1" si="1058"/>
        <v>0.87538023497956519</v>
      </c>
    </row>
    <row r="67760" spans="1:1" x14ac:dyDescent="0.3">
      <c r="A67760">
        <f t="shared" ca="1" si="1058"/>
        <v>-0.66698776665821247</v>
      </c>
    </row>
    <row r="67761" spans="1:1" x14ac:dyDescent="0.3">
      <c r="A67761">
        <f t="shared" ca="1" si="1058"/>
        <v>1.3251879776256306</v>
      </c>
    </row>
    <row r="67762" spans="1:1" x14ac:dyDescent="0.3">
      <c r="A67762">
        <f t="shared" ca="1" si="1058"/>
        <v>0.1471889164640422</v>
      </c>
    </row>
    <row r="67763" spans="1:1" x14ac:dyDescent="0.3">
      <c r="A67763">
        <f t="shared" ca="1" si="1058"/>
        <v>-1.0077018505291249</v>
      </c>
    </row>
    <row r="67764" spans="1:1" x14ac:dyDescent="0.3">
      <c r="A67764">
        <f t="shared" ca="1" si="1058"/>
        <v>1.1026943665683036</v>
      </c>
    </row>
    <row r="67765" spans="1:1" x14ac:dyDescent="0.3">
      <c r="A67765">
        <f t="shared" ca="1" si="1058"/>
        <v>0.53851613421040978</v>
      </c>
    </row>
    <row r="67766" spans="1:1" x14ac:dyDescent="0.3">
      <c r="A67766">
        <f t="shared" ca="1" si="1058"/>
        <v>0.2380094009588343</v>
      </c>
    </row>
    <row r="67767" spans="1:1" x14ac:dyDescent="0.3">
      <c r="A67767">
        <f t="shared" ca="1" si="1058"/>
        <v>0.42239326837070751</v>
      </c>
    </row>
    <row r="67768" spans="1:1" x14ac:dyDescent="0.3">
      <c r="A67768">
        <f t="shared" ca="1" si="1058"/>
        <v>0.53175068124901248</v>
      </c>
    </row>
    <row r="67769" spans="1:1" x14ac:dyDescent="0.3">
      <c r="A67769">
        <f t="shared" ca="1" si="1058"/>
        <v>-0.38736939053239566</v>
      </c>
    </row>
    <row r="67770" spans="1:1" x14ac:dyDescent="0.3">
      <c r="A67770">
        <f t="shared" ca="1" si="1058"/>
        <v>4.6524263485680644</v>
      </c>
    </row>
    <row r="67771" spans="1:1" x14ac:dyDescent="0.3">
      <c r="A67771">
        <f t="shared" ca="1" si="1058"/>
        <v>-0.99160290943723128</v>
      </c>
    </row>
    <row r="67772" spans="1:1" x14ac:dyDescent="0.3">
      <c r="A67772">
        <f t="shared" ca="1" si="1058"/>
        <v>1.3357743534510462</v>
      </c>
    </row>
    <row r="67773" spans="1:1" x14ac:dyDescent="0.3">
      <c r="A67773">
        <f t="shared" ca="1" si="1058"/>
        <v>-0.12391283409180617</v>
      </c>
    </row>
    <row r="67774" spans="1:1" x14ac:dyDescent="0.3">
      <c r="A67774">
        <f t="shared" ca="1" si="1058"/>
        <v>-1.5119167241415805</v>
      </c>
    </row>
    <row r="67775" spans="1:1" x14ac:dyDescent="0.3">
      <c r="A67775">
        <f t="shared" ca="1" si="1058"/>
        <v>0.62024157336118502</v>
      </c>
    </row>
    <row r="67776" spans="1:1" x14ac:dyDescent="0.3">
      <c r="A67776">
        <f t="shared" ca="1" si="1058"/>
        <v>-0.26744792223940062</v>
      </c>
    </row>
    <row r="67777" spans="1:1" x14ac:dyDescent="0.3">
      <c r="A67777">
        <f t="shared" ca="1" si="1058"/>
        <v>-1.272037674238242</v>
      </c>
    </row>
    <row r="67778" spans="1:1" x14ac:dyDescent="0.3">
      <c r="A67778">
        <f t="shared" ca="1" si="1058"/>
        <v>0.14292581426916481</v>
      </c>
    </row>
    <row r="67779" spans="1:1" x14ac:dyDescent="0.3">
      <c r="A67779">
        <f t="shared" ref="A67779:A67842" ca="1" si="1059">_xlfn.NORM.INV(RAND(),0,1)</f>
        <v>-1.2514610965880324</v>
      </c>
    </row>
    <row r="67780" spans="1:1" x14ac:dyDescent="0.3">
      <c r="A67780">
        <f t="shared" ca="1" si="1059"/>
        <v>-1.3258675171479801</v>
      </c>
    </row>
    <row r="67781" spans="1:1" x14ac:dyDescent="0.3">
      <c r="A67781">
        <f t="shared" ca="1" si="1059"/>
        <v>-1.5756512518443206</v>
      </c>
    </row>
    <row r="67782" spans="1:1" x14ac:dyDescent="0.3">
      <c r="A67782">
        <f t="shared" ca="1" si="1059"/>
        <v>-7.1326245076134054E-2</v>
      </c>
    </row>
    <row r="67783" spans="1:1" x14ac:dyDescent="0.3">
      <c r="A67783">
        <f t="shared" ca="1" si="1059"/>
        <v>-0.89856494299887768</v>
      </c>
    </row>
    <row r="67784" spans="1:1" x14ac:dyDescent="0.3">
      <c r="A67784">
        <f t="shared" ca="1" si="1059"/>
        <v>1.9125283899815162</v>
      </c>
    </row>
    <row r="67785" spans="1:1" x14ac:dyDescent="0.3">
      <c r="A67785">
        <f t="shared" ca="1" si="1059"/>
        <v>-0.32176497573313845</v>
      </c>
    </row>
    <row r="67786" spans="1:1" x14ac:dyDescent="0.3">
      <c r="A67786">
        <f t="shared" ca="1" si="1059"/>
        <v>-1.9611168146698474</v>
      </c>
    </row>
    <row r="67787" spans="1:1" x14ac:dyDescent="0.3">
      <c r="A67787">
        <f t="shared" ca="1" si="1059"/>
        <v>0.37447750164317795</v>
      </c>
    </row>
    <row r="67788" spans="1:1" x14ac:dyDescent="0.3">
      <c r="A67788">
        <f t="shared" ca="1" si="1059"/>
        <v>2.0482903250872444</v>
      </c>
    </row>
    <row r="67789" spans="1:1" x14ac:dyDescent="0.3">
      <c r="A67789">
        <f t="shared" ca="1" si="1059"/>
        <v>0.32913682107001258</v>
      </c>
    </row>
    <row r="67790" spans="1:1" x14ac:dyDescent="0.3">
      <c r="A67790">
        <f t="shared" ca="1" si="1059"/>
        <v>0.11538277509294526</v>
      </c>
    </row>
    <row r="67791" spans="1:1" x14ac:dyDescent="0.3">
      <c r="A67791">
        <f t="shared" ca="1" si="1059"/>
        <v>-0.45984375128475324</v>
      </c>
    </row>
    <row r="67792" spans="1:1" x14ac:dyDescent="0.3">
      <c r="A67792">
        <f t="shared" ca="1" si="1059"/>
        <v>-1.1516703910050856</v>
      </c>
    </row>
    <row r="67793" spans="1:1" x14ac:dyDescent="0.3">
      <c r="A67793">
        <f t="shared" ca="1" si="1059"/>
        <v>-0.67588573365518001</v>
      </c>
    </row>
    <row r="67794" spans="1:1" x14ac:dyDescent="0.3">
      <c r="A67794">
        <f t="shared" ca="1" si="1059"/>
        <v>-0.24698422139116538</v>
      </c>
    </row>
    <row r="67795" spans="1:1" x14ac:dyDescent="0.3">
      <c r="A67795">
        <f t="shared" ca="1" si="1059"/>
        <v>1.495298094088199</v>
      </c>
    </row>
    <row r="67796" spans="1:1" x14ac:dyDescent="0.3">
      <c r="A67796">
        <f t="shared" ca="1" si="1059"/>
        <v>1.4077226553845843</v>
      </c>
    </row>
    <row r="67797" spans="1:1" x14ac:dyDescent="0.3">
      <c r="A67797">
        <f t="shared" ca="1" si="1059"/>
        <v>-0.2509818759092346</v>
      </c>
    </row>
    <row r="67798" spans="1:1" x14ac:dyDescent="0.3">
      <c r="A67798">
        <f t="shared" ca="1" si="1059"/>
        <v>-0.77706921646785565</v>
      </c>
    </row>
    <row r="67799" spans="1:1" x14ac:dyDescent="0.3">
      <c r="A67799">
        <f t="shared" ca="1" si="1059"/>
        <v>-1.3630414736429686</v>
      </c>
    </row>
    <row r="67800" spans="1:1" x14ac:dyDescent="0.3">
      <c r="A67800">
        <f t="shared" ca="1" si="1059"/>
        <v>1.1038911377469602</v>
      </c>
    </row>
    <row r="67801" spans="1:1" x14ac:dyDescent="0.3">
      <c r="A67801">
        <f t="shared" ca="1" si="1059"/>
        <v>2.4975572831060489</v>
      </c>
    </row>
    <row r="67802" spans="1:1" x14ac:dyDescent="0.3">
      <c r="A67802">
        <f t="shared" ca="1" si="1059"/>
        <v>-0.28346228912520138</v>
      </c>
    </row>
    <row r="67803" spans="1:1" x14ac:dyDescent="0.3">
      <c r="A67803">
        <f t="shared" ca="1" si="1059"/>
        <v>-0.24454402324392718</v>
      </c>
    </row>
    <row r="67804" spans="1:1" x14ac:dyDescent="0.3">
      <c r="A67804">
        <f t="shared" ca="1" si="1059"/>
        <v>-0.72847573744638583</v>
      </c>
    </row>
    <row r="67805" spans="1:1" x14ac:dyDescent="0.3">
      <c r="A67805">
        <f t="shared" ca="1" si="1059"/>
        <v>-1.0373812255280959</v>
      </c>
    </row>
    <row r="67806" spans="1:1" x14ac:dyDescent="0.3">
      <c r="A67806">
        <f t="shared" ca="1" si="1059"/>
        <v>0.49020794058975503</v>
      </c>
    </row>
    <row r="67807" spans="1:1" x14ac:dyDescent="0.3">
      <c r="A67807">
        <f t="shared" ca="1" si="1059"/>
        <v>0.14599506014736827</v>
      </c>
    </row>
    <row r="67808" spans="1:1" x14ac:dyDescent="0.3">
      <c r="A67808">
        <f t="shared" ca="1" si="1059"/>
        <v>1.8900205224947246</v>
      </c>
    </row>
    <row r="67809" spans="1:1" x14ac:dyDescent="0.3">
      <c r="A67809">
        <f t="shared" ca="1" si="1059"/>
        <v>-0.18458732492241409</v>
      </c>
    </row>
    <row r="67810" spans="1:1" x14ac:dyDescent="0.3">
      <c r="A67810">
        <f t="shared" ca="1" si="1059"/>
        <v>1.0878792896239964</v>
      </c>
    </row>
    <row r="67811" spans="1:1" x14ac:dyDescent="0.3">
      <c r="A67811">
        <f t="shared" ca="1" si="1059"/>
        <v>-0.46595735202652089</v>
      </c>
    </row>
    <row r="67812" spans="1:1" x14ac:dyDescent="0.3">
      <c r="A67812">
        <f t="shared" ca="1" si="1059"/>
        <v>1.2146966378872375E-2</v>
      </c>
    </row>
    <row r="67813" spans="1:1" x14ac:dyDescent="0.3">
      <c r="A67813">
        <f t="shared" ca="1" si="1059"/>
        <v>-1.0044057946176284</v>
      </c>
    </row>
    <row r="67814" spans="1:1" x14ac:dyDescent="0.3">
      <c r="A67814">
        <f t="shared" ca="1" si="1059"/>
        <v>-0.25052162178060888</v>
      </c>
    </row>
    <row r="67815" spans="1:1" x14ac:dyDescent="0.3">
      <c r="A67815">
        <f t="shared" ca="1" si="1059"/>
        <v>-0.98280771130647482</v>
      </c>
    </row>
    <row r="67816" spans="1:1" x14ac:dyDescent="0.3">
      <c r="A67816">
        <f t="shared" ca="1" si="1059"/>
        <v>-1.6590172500926945</v>
      </c>
    </row>
    <row r="67817" spans="1:1" x14ac:dyDescent="0.3">
      <c r="A67817">
        <f t="shared" ca="1" si="1059"/>
        <v>0.64042546706916026</v>
      </c>
    </row>
    <row r="67818" spans="1:1" x14ac:dyDescent="0.3">
      <c r="A67818">
        <f t="shared" ca="1" si="1059"/>
        <v>-0.6078374486727417</v>
      </c>
    </row>
    <row r="67819" spans="1:1" x14ac:dyDescent="0.3">
      <c r="A67819">
        <f t="shared" ca="1" si="1059"/>
        <v>1.9917126388076294</v>
      </c>
    </row>
    <row r="67820" spans="1:1" x14ac:dyDescent="0.3">
      <c r="A67820">
        <f t="shared" ca="1" si="1059"/>
        <v>-0.66662536821617391</v>
      </c>
    </row>
    <row r="67821" spans="1:1" x14ac:dyDescent="0.3">
      <c r="A67821">
        <f t="shared" ca="1" si="1059"/>
        <v>1.5799730303609947</v>
      </c>
    </row>
    <row r="67822" spans="1:1" x14ac:dyDescent="0.3">
      <c r="A67822">
        <f t="shared" ca="1" si="1059"/>
        <v>-0.92854311380923871</v>
      </c>
    </row>
    <row r="67823" spans="1:1" x14ac:dyDescent="0.3">
      <c r="A67823">
        <f t="shared" ca="1" si="1059"/>
        <v>-0.8095771826796283</v>
      </c>
    </row>
    <row r="67824" spans="1:1" x14ac:dyDescent="0.3">
      <c r="A67824">
        <f t="shared" ca="1" si="1059"/>
        <v>-0.13884033609463609</v>
      </c>
    </row>
    <row r="67825" spans="1:1" x14ac:dyDescent="0.3">
      <c r="A67825">
        <f t="shared" ca="1" si="1059"/>
        <v>0.7728762138413221</v>
      </c>
    </row>
    <row r="67826" spans="1:1" x14ac:dyDescent="0.3">
      <c r="A67826">
        <f t="shared" ca="1" si="1059"/>
        <v>0.89774838187090467</v>
      </c>
    </row>
    <row r="67827" spans="1:1" x14ac:dyDescent="0.3">
      <c r="A67827">
        <f t="shared" ca="1" si="1059"/>
        <v>0.85024001148219519</v>
      </c>
    </row>
    <row r="67828" spans="1:1" x14ac:dyDescent="0.3">
      <c r="A67828">
        <f t="shared" ca="1" si="1059"/>
        <v>-1.1813254713205918</v>
      </c>
    </row>
    <row r="67829" spans="1:1" x14ac:dyDescent="0.3">
      <c r="A67829">
        <f t="shared" ca="1" si="1059"/>
        <v>-1.1082214065843978</v>
      </c>
    </row>
    <row r="67830" spans="1:1" x14ac:dyDescent="0.3">
      <c r="A67830">
        <f t="shared" ca="1" si="1059"/>
        <v>-2.9924339091874752</v>
      </c>
    </row>
    <row r="67831" spans="1:1" x14ac:dyDescent="0.3">
      <c r="A67831">
        <f t="shared" ca="1" si="1059"/>
        <v>1.2404964190705772</v>
      </c>
    </row>
    <row r="67832" spans="1:1" x14ac:dyDescent="0.3">
      <c r="A67832">
        <f t="shared" ca="1" si="1059"/>
        <v>1.2429185852573861</v>
      </c>
    </row>
    <row r="67833" spans="1:1" x14ac:dyDescent="0.3">
      <c r="A67833">
        <f t="shared" ca="1" si="1059"/>
        <v>-1.1830007841387693</v>
      </c>
    </row>
    <row r="67834" spans="1:1" x14ac:dyDescent="0.3">
      <c r="A67834">
        <f t="shared" ca="1" si="1059"/>
        <v>1.039207317680191</v>
      </c>
    </row>
    <row r="67835" spans="1:1" x14ac:dyDescent="0.3">
      <c r="A67835">
        <f t="shared" ca="1" si="1059"/>
        <v>0.76066154796658403</v>
      </c>
    </row>
    <row r="67836" spans="1:1" x14ac:dyDescent="0.3">
      <c r="A67836">
        <f t="shared" ca="1" si="1059"/>
        <v>-1.1155955855434299</v>
      </c>
    </row>
    <row r="67837" spans="1:1" x14ac:dyDescent="0.3">
      <c r="A67837">
        <f t="shared" ca="1" si="1059"/>
        <v>0.76963646852523959</v>
      </c>
    </row>
    <row r="67838" spans="1:1" x14ac:dyDescent="0.3">
      <c r="A67838">
        <f t="shared" ca="1" si="1059"/>
        <v>-1.1700443360472288</v>
      </c>
    </row>
    <row r="67839" spans="1:1" x14ac:dyDescent="0.3">
      <c r="A67839">
        <f t="shared" ca="1" si="1059"/>
        <v>-1.3589860999205827</v>
      </c>
    </row>
    <row r="67840" spans="1:1" x14ac:dyDescent="0.3">
      <c r="A67840">
        <f t="shared" ca="1" si="1059"/>
        <v>0.16571614128923906</v>
      </c>
    </row>
    <row r="67841" spans="1:1" x14ac:dyDescent="0.3">
      <c r="A67841">
        <f t="shared" ca="1" si="1059"/>
        <v>-1.1365754363875489</v>
      </c>
    </row>
    <row r="67842" spans="1:1" x14ac:dyDescent="0.3">
      <c r="A67842">
        <f t="shared" ca="1" si="1059"/>
        <v>0.53833560975383521</v>
      </c>
    </row>
    <row r="67843" spans="1:1" x14ac:dyDescent="0.3">
      <c r="A67843">
        <f t="shared" ref="A67843:A67906" ca="1" si="1060">_xlfn.NORM.INV(RAND(),0,1)</f>
        <v>0.86829737256785144</v>
      </c>
    </row>
    <row r="67844" spans="1:1" x14ac:dyDescent="0.3">
      <c r="A67844">
        <f t="shared" ca="1" si="1060"/>
        <v>-0.36165189114611174</v>
      </c>
    </row>
    <row r="67845" spans="1:1" x14ac:dyDescent="0.3">
      <c r="A67845">
        <f t="shared" ca="1" si="1060"/>
        <v>0.32402913042646314</v>
      </c>
    </row>
    <row r="67846" spans="1:1" x14ac:dyDescent="0.3">
      <c r="A67846">
        <f t="shared" ca="1" si="1060"/>
        <v>0.17208116163275552</v>
      </c>
    </row>
    <row r="67847" spans="1:1" x14ac:dyDescent="0.3">
      <c r="A67847">
        <f t="shared" ca="1" si="1060"/>
        <v>0.33348170249792092</v>
      </c>
    </row>
    <row r="67848" spans="1:1" x14ac:dyDescent="0.3">
      <c r="A67848">
        <f t="shared" ca="1" si="1060"/>
        <v>-0.18312522812861431</v>
      </c>
    </row>
    <row r="67849" spans="1:1" x14ac:dyDescent="0.3">
      <c r="A67849">
        <f t="shared" ca="1" si="1060"/>
        <v>-0.96250333645307151</v>
      </c>
    </row>
    <row r="67850" spans="1:1" x14ac:dyDescent="0.3">
      <c r="A67850">
        <f t="shared" ca="1" si="1060"/>
        <v>-0.51407900230476922</v>
      </c>
    </row>
    <row r="67851" spans="1:1" x14ac:dyDescent="0.3">
      <c r="A67851">
        <f t="shared" ca="1" si="1060"/>
        <v>-1.2806623593752315</v>
      </c>
    </row>
    <row r="67852" spans="1:1" x14ac:dyDescent="0.3">
      <c r="A67852">
        <f t="shared" ca="1" si="1060"/>
        <v>-0.80317759752416706</v>
      </c>
    </row>
    <row r="67853" spans="1:1" x14ac:dyDescent="0.3">
      <c r="A67853">
        <f t="shared" ca="1" si="1060"/>
        <v>-0.92954787498242508</v>
      </c>
    </row>
    <row r="67854" spans="1:1" x14ac:dyDescent="0.3">
      <c r="A67854">
        <f t="shared" ca="1" si="1060"/>
        <v>-2.7006406417454762</v>
      </c>
    </row>
    <row r="67855" spans="1:1" x14ac:dyDescent="0.3">
      <c r="A67855">
        <f t="shared" ca="1" si="1060"/>
        <v>0.95937733541402459</v>
      </c>
    </row>
    <row r="67856" spans="1:1" x14ac:dyDescent="0.3">
      <c r="A67856">
        <f t="shared" ca="1" si="1060"/>
        <v>0.79242392267971795</v>
      </c>
    </row>
    <row r="67857" spans="1:1" x14ac:dyDescent="0.3">
      <c r="A67857">
        <f t="shared" ca="1" si="1060"/>
        <v>0.85495781897196343</v>
      </c>
    </row>
    <row r="67858" spans="1:1" x14ac:dyDescent="0.3">
      <c r="A67858">
        <f t="shared" ca="1" si="1060"/>
        <v>-1.144874562636534</v>
      </c>
    </row>
    <row r="67859" spans="1:1" x14ac:dyDescent="0.3">
      <c r="A67859">
        <f t="shared" ca="1" si="1060"/>
        <v>-0.73665457875688412</v>
      </c>
    </row>
    <row r="67860" spans="1:1" x14ac:dyDescent="0.3">
      <c r="A67860">
        <f t="shared" ca="1" si="1060"/>
        <v>2.6101084120757228</v>
      </c>
    </row>
    <row r="67861" spans="1:1" x14ac:dyDescent="0.3">
      <c r="A67861">
        <f t="shared" ca="1" si="1060"/>
        <v>0.8076424273027335</v>
      </c>
    </row>
    <row r="67862" spans="1:1" x14ac:dyDescent="0.3">
      <c r="A67862">
        <f t="shared" ca="1" si="1060"/>
        <v>-0.27525617566320792</v>
      </c>
    </row>
    <row r="67863" spans="1:1" x14ac:dyDescent="0.3">
      <c r="A67863">
        <f t="shared" ca="1" si="1060"/>
        <v>1.0442385934121126</v>
      </c>
    </row>
    <row r="67864" spans="1:1" x14ac:dyDescent="0.3">
      <c r="A67864">
        <f t="shared" ca="1" si="1060"/>
        <v>1.891391084780689</v>
      </c>
    </row>
    <row r="67865" spans="1:1" x14ac:dyDescent="0.3">
      <c r="A67865">
        <f t="shared" ca="1" si="1060"/>
        <v>-0.15228122752641157</v>
      </c>
    </row>
    <row r="67866" spans="1:1" x14ac:dyDescent="0.3">
      <c r="A67866">
        <f t="shared" ca="1" si="1060"/>
        <v>0.46519170119787384</v>
      </c>
    </row>
    <row r="67867" spans="1:1" x14ac:dyDescent="0.3">
      <c r="A67867">
        <f t="shared" ca="1" si="1060"/>
        <v>-2.078884571749438</v>
      </c>
    </row>
    <row r="67868" spans="1:1" x14ac:dyDescent="0.3">
      <c r="A67868">
        <f t="shared" ca="1" si="1060"/>
        <v>1.3257856624498687E-2</v>
      </c>
    </row>
    <row r="67869" spans="1:1" x14ac:dyDescent="0.3">
      <c r="A67869">
        <f t="shared" ca="1" si="1060"/>
        <v>-0.65257409897617502</v>
      </c>
    </row>
    <row r="67870" spans="1:1" x14ac:dyDescent="0.3">
      <c r="A67870">
        <f t="shared" ca="1" si="1060"/>
        <v>1.5106705787655734</v>
      </c>
    </row>
    <row r="67871" spans="1:1" x14ac:dyDescent="0.3">
      <c r="A67871">
        <f t="shared" ca="1" si="1060"/>
        <v>0.54139417435543469</v>
      </c>
    </row>
    <row r="67872" spans="1:1" x14ac:dyDescent="0.3">
      <c r="A67872">
        <f t="shared" ca="1" si="1060"/>
        <v>-1.1916538620768786</v>
      </c>
    </row>
    <row r="67873" spans="1:1" x14ac:dyDescent="0.3">
      <c r="A67873">
        <f t="shared" ca="1" si="1060"/>
        <v>1.3330854051199481</v>
      </c>
    </row>
    <row r="67874" spans="1:1" x14ac:dyDescent="0.3">
      <c r="A67874">
        <f t="shared" ca="1" si="1060"/>
        <v>-0.84367314682134475</v>
      </c>
    </row>
    <row r="67875" spans="1:1" x14ac:dyDescent="0.3">
      <c r="A67875">
        <f t="shared" ca="1" si="1060"/>
        <v>-0.51903231361875346</v>
      </c>
    </row>
    <row r="67876" spans="1:1" x14ac:dyDescent="0.3">
      <c r="A67876">
        <f t="shared" ca="1" si="1060"/>
        <v>0.58240656059243345</v>
      </c>
    </row>
    <row r="67877" spans="1:1" x14ac:dyDescent="0.3">
      <c r="A67877">
        <f t="shared" ca="1" si="1060"/>
        <v>1.6053553951877566</v>
      </c>
    </row>
    <row r="67878" spans="1:1" x14ac:dyDescent="0.3">
      <c r="A67878">
        <f t="shared" ca="1" si="1060"/>
        <v>-0.55881664315912194</v>
      </c>
    </row>
    <row r="67879" spans="1:1" x14ac:dyDescent="0.3">
      <c r="A67879">
        <f t="shared" ca="1" si="1060"/>
        <v>0.35965640638515411</v>
      </c>
    </row>
    <row r="67880" spans="1:1" x14ac:dyDescent="0.3">
      <c r="A67880">
        <f t="shared" ca="1" si="1060"/>
        <v>1.9715863960399753</v>
      </c>
    </row>
    <row r="67881" spans="1:1" x14ac:dyDescent="0.3">
      <c r="A67881">
        <f t="shared" ca="1" si="1060"/>
        <v>1.6400407959312149</v>
      </c>
    </row>
    <row r="67882" spans="1:1" x14ac:dyDescent="0.3">
      <c r="A67882">
        <f t="shared" ca="1" si="1060"/>
        <v>0.16875777898339456</v>
      </c>
    </row>
    <row r="67883" spans="1:1" x14ac:dyDescent="0.3">
      <c r="A67883">
        <f t="shared" ca="1" si="1060"/>
        <v>-2.8451182341185131E-2</v>
      </c>
    </row>
    <row r="67884" spans="1:1" x14ac:dyDescent="0.3">
      <c r="A67884">
        <f t="shared" ca="1" si="1060"/>
        <v>0.28197702705053018</v>
      </c>
    </row>
    <row r="67885" spans="1:1" x14ac:dyDescent="0.3">
      <c r="A67885">
        <f t="shared" ca="1" si="1060"/>
        <v>0.84821217334362942</v>
      </c>
    </row>
    <row r="67886" spans="1:1" x14ac:dyDescent="0.3">
      <c r="A67886">
        <f t="shared" ca="1" si="1060"/>
        <v>-0.73042768370048117</v>
      </c>
    </row>
    <row r="67887" spans="1:1" x14ac:dyDescent="0.3">
      <c r="A67887">
        <f t="shared" ca="1" si="1060"/>
        <v>-2.1448432811771498</v>
      </c>
    </row>
    <row r="67888" spans="1:1" x14ac:dyDescent="0.3">
      <c r="A67888">
        <f t="shared" ca="1" si="1060"/>
        <v>0.74506076543152633</v>
      </c>
    </row>
    <row r="67889" spans="1:1" x14ac:dyDescent="0.3">
      <c r="A67889">
        <f t="shared" ca="1" si="1060"/>
        <v>-2.9516974695719771</v>
      </c>
    </row>
    <row r="67890" spans="1:1" x14ac:dyDescent="0.3">
      <c r="A67890">
        <f t="shared" ca="1" si="1060"/>
        <v>-0.85150269815291846</v>
      </c>
    </row>
    <row r="67891" spans="1:1" x14ac:dyDescent="0.3">
      <c r="A67891">
        <f t="shared" ca="1" si="1060"/>
        <v>-0.81046529277921153</v>
      </c>
    </row>
    <row r="67892" spans="1:1" x14ac:dyDescent="0.3">
      <c r="A67892">
        <f t="shared" ca="1" si="1060"/>
        <v>-1.1805324726942166</v>
      </c>
    </row>
    <row r="67893" spans="1:1" x14ac:dyDescent="0.3">
      <c r="A67893">
        <f t="shared" ca="1" si="1060"/>
        <v>0.1425033105516223</v>
      </c>
    </row>
    <row r="67894" spans="1:1" x14ac:dyDescent="0.3">
      <c r="A67894">
        <f t="shared" ca="1" si="1060"/>
        <v>-0.56138838991969109</v>
      </c>
    </row>
    <row r="67895" spans="1:1" x14ac:dyDescent="0.3">
      <c r="A67895">
        <f t="shared" ca="1" si="1060"/>
        <v>-1.6538277309498293</v>
      </c>
    </row>
    <row r="67896" spans="1:1" x14ac:dyDescent="0.3">
      <c r="A67896">
        <f t="shared" ca="1" si="1060"/>
        <v>0.12634802689681013</v>
      </c>
    </row>
    <row r="67897" spans="1:1" x14ac:dyDescent="0.3">
      <c r="A67897">
        <f t="shared" ca="1" si="1060"/>
        <v>0.5229635100185257</v>
      </c>
    </row>
    <row r="67898" spans="1:1" x14ac:dyDescent="0.3">
      <c r="A67898">
        <f t="shared" ca="1" si="1060"/>
        <v>0.46955635187311257</v>
      </c>
    </row>
    <row r="67899" spans="1:1" x14ac:dyDescent="0.3">
      <c r="A67899">
        <f t="shared" ca="1" si="1060"/>
        <v>1.302830653300374</v>
      </c>
    </row>
    <row r="67900" spans="1:1" x14ac:dyDescent="0.3">
      <c r="A67900">
        <f t="shared" ca="1" si="1060"/>
        <v>0.62567734811185227</v>
      </c>
    </row>
    <row r="67901" spans="1:1" x14ac:dyDescent="0.3">
      <c r="A67901">
        <f t="shared" ca="1" si="1060"/>
        <v>0.93322204205333281</v>
      </c>
    </row>
    <row r="67902" spans="1:1" x14ac:dyDescent="0.3">
      <c r="A67902">
        <f t="shared" ca="1" si="1060"/>
        <v>-1.5169366306232632</v>
      </c>
    </row>
    <row r="67903" spans="1:1" x14ac:dyDescent="0.3">
      <c r="A67903">
        <f t="shared" ca="1" si="1060"/>
        <v>-0.15829699029278671</v>
      </c>
    </row>
    <row r="67904" spans="1:1" x14ac:dyDescent="0.3">
      <c r="A67904">
        <f t="shared" ca="1" si="1060"/>
        <v>-0.48915400527468855</v>
      </c>
    </row>
    <row r="67905" spans="1:1" x14ac:dyDescent="0.3">
      <c r="A67905">
        <f t="shared" ca="1" si="1060"/>
        <v>1.3762684187467291</v>
      </c>
    </row>
    <row r="67906" spans="1:1" x14ac:dyDescent="0.3">
      <c r="A67906">
        <f t="shared" ca="1" si="1060"/>
        <v>-0.34404983733135536</v>
      </c>
    </row>
    <row r="67907" spans="1:1" x14ac:dyDescent="0.3">
      <c r="A67907">
        <f t="shared" ref="A67907:A67970" ca="1" si="1061">_xlfn.NORM.INV(RAND(),0,1)</f>
        <v>-0.69678684010106939</v>
      </c>
    </row>
    <row r="67908" spans="1:1" x14ac:dyDescent="0.3">
      <c r="A67908">
        <f t="shared" ca="1" si="1061"/>
        <v>0.63731297096226225</v>
      </c>
    </row>
    <row r="67909" spans="1:1" x14ac:dyDescent="0.3">
      <c r="A67909">
        <f t="shared" ca="1" si="1061"/>
        <v>1.7416046846980064</v>
      </c>
    </row>
    <row r="67910" spans="1:1" x14ac:dyDescent="0.3">
      <c r="A67910">
        <f t="shared" ca="1" si="1061"/>
        <v>-9.6283307463571263E-2</v>
      </c>
    </row>
    <row r="67911" spans="1:1" x14ac:dyDescent="0.3">
      <c r="A67911">
        <f t="shared" ca="1" si="1061"/>
        <v>-0.77748157480044433</v>
      </c>
    </row>
    <row r="67912" spans="1:1" x14ac:dyDescent="0.3">
      <c r="A67912">
        <f t="shared" ca="1" si="1061"/>
        <v>0.93128509015561356</v>
      </c>
    </row>
    <row r="67913" spans="1:1" x14ac:dyDescent="0.3">
      <c r="A67913">
        <f t="shared" ca="1" si="1061"/>
        <v>2.0904992926831278</v>
      </c>
    </row>
    <row r="67914" spans="1:1" x14ac:dyDescent="0.3">
      <c r="A67914">
        <f t="shared" ca="1" si="1061"/>
        <v>0.34259971619385254</v>
      </c>
    </row>
    <row r="67915" spans="1:1" x14ac:dyDescent="0.3">
      <c r="A67915">
        <f t="shared" ca="1" si="1061"/>
        <v>0.51031044907527401</v>
      </c>
    </row>
    <row r="67916" spans="1:1" x14ac:dyDescent="0.3">
      <c r="A67916">
        <f t="shared" ca="1" si="1061"/>
        <v>1.0698796887166122</v>
      </c>
    </row>
    <row r="67917" spans="1:1" x14ac:dyDescent="0.3">
      <c r="A67917">
        <f t="shared" ca="1" si="1061"/>
        <v>0.28061150979282212</v>
      </c>
    </row>
    <row r="67918" spans="1:1" x14ac:dyDescent="0.3">
      <c r="A67918">
        <f t="shared" ca="1" si="1061"/>
        <v>-0.49204361497976379</v>
      </c>
    </row>
    <row r="67919" spans="1:1" x14ac:dyDescent="0.3">
      <c r="A67919">
        <f t="shared" ca="1" si="1061"/>
        <v>-1.365442704673028</v>
      </c>
    </row>
    <row r="67920" spans="1:1" x14ac:dyDescent="0.3">
      <c r="A67920">
        <f t="shared" ca="1" si="1061"/>
        <v>-0.18977370830061185</v>
      </c>
    </row>
    <row r="67921" spans="1:1" x14ac:dyDescent="0.3">
      <c r="A67921">
        <f t="shared" ca="1" si="1061"/>
        <v>-0.4775678114447508</v>
      </c>
    </row>
    <row r="67922" spans="1:1" x14ac:dyDescent="0.3">
      <c r="A67922">
        <f t="shared" ca="1" si="1061"/>
        <v>-1.2515289596074976E-2</v>
      </c>
    </row>
    <row r="67923" spans="1:1" x14ac:dyDescent="0.3">
      <c r="A67923">
        <f t="shared" ca="1" si="1061"/>
        <v>1.3323951225249906</v>
      </c>
    </row>
    <row r="67924" spans="1:1" x14ac:dyDescent="0.3">
      <c r="A67924">
        <f t="shared" ca="1" si="1061"/>
        <v>0.45571420158389103</v>
      </c>
    </row>
    <row r="67925" spans="1:1" x14ac:dyDescent="0.3">
      <c r="A67925">
        <f t="shared" ca="1" si="1061"/>
        <v>1.130960850438089</v>
      </c>
    </row>
    <row r="67926" spans="1:1" x14ac:dyDescent="0.3">
      <c r="A67926">
        <f t="shared" ca="1" si="1061"/>
        <v>0.82934557754701443</v>
      </c>
    </row>
    <row r="67927" spans="1:1" x14ac:dyDescent="0.3">
      <c r="A67927">
        <f t="shared" ca="1" si="1061"/>
        <v>-0.31700780441338572</v>
      </c>
    </row>
    <row r="67928" spans="1:1" x14ac:dyDescent="0.3">
      <c r="A67928">
        <f t="shared" ca="1" si="1061"/>
        <v>-1.8467132928085535</v>
      </c>
    </row>
    <row r="67929" spans="1:1" x14ac:dyDescent="0.3">
      <c r="A67929">
        <f t="shared" ca="1" si="1061"/>
        <v>1.7210844211620102</v>
      </c>
    </row>
    <row r="67930" spans="1:1" x14ac:dyDescent="0.3">
      <c r="A67930">
        <f t="shared" ca="1" si="1061"/>
        <v>-0.13862516432757624</v>
      </c>
    </row>
    <row r="67931" spans="1:1" x14ac:dyDescent="0.3">
      <c r="A67931">
        <f t="shared" ca="1" si="1061"/>
        <v>-0.38296130248151866</v>
      </c>
    </row>
    <row r="67932" spans="1:1" x14ac:dyDescent="0.3">
      <c r="A67932">
        <f t="shared" ca="1" si="1061"/>
        <v>0.8709177021279928</v>
      </c>
    </row>
    <row r="67933" spans="1:1" x14ac:dyDescent="0.3">
      <c r="A67933">
        <f t="shared" ca="1" si="1061"/>
        <v>0.2154086231490335</v>
      </c>
    </row>
    <row r="67934" spans="1:1" x14ac:dyDescent="0.3">
      <c r="A67934">
        <f t="shared" ca="1" si="1061"/>
        <v>8.829086260681164E-2</v>
      </c>
    </row>
    <row r="67935" spans="1:1" x14ac:dyDescent="0.3">
      <c r="A67935">
        <f t="shared" ca="1" si="1061"/>
        <v>-4.7659165642977848E-2</v>
      </c>
    </row>
    <row r="67936" spans="1:1" x14ac:dyDescent="0.3">
      <c r="A67936">
        <f t="shared" ca="1" si="1061"/>
        <v>0.13257290647924383</v>
      </c>
    </row>
    <row r="67937" spans="1:1" x14ac:dyDescent="0.3">
      <c r="A67937">
        <f t="shared" ca="1" si="1061"/>
        <v>1.4628133114882118</v>
      </c>
    </row>
    <row r="67938" spans="1:1" x14ac:dyDescent="0.3">
      <c r="A67938">
        <f t="shared" ca="1" si="1061"/>
        <v>-0.13352119237915</v>
      </c>
    </row>
    <row r="67939" spans="1:1" x14ac:dyDescent="0.3">
      <c r="A67939">
        <f t="shared" ca="1" si="1061"/>
        <v>-1.1249585699524935</v>
      </c>
    </row>
    <row r="67940" spans="1:1" x14ac:dyDescent="0.3">
      <c r="A67940">
        <f t="shared" ca="1" si="1061"/>
        <v>1.029301994893508</v>
      </c>
    </row>
    <row r="67941" spans="1:1" x14ac:dyDescent="0.3">
      <c r="A67941">
        <f t="shared" ca="1" si="1061"/>
        <v>-0.34998965278432248</v>
      </c>
    </row>
    <row r="67942" spans="1:1" x14ac:dyDescent="0.3">
      <c r="A67942">
        <f t="shared" ca="1" si="1061"/>
        <v>1.0147164028142173</v>
      </c>
    </row>
    <row r="67943" spans="1:1" x14ac:dyDescent="0.3">
      <c r="A67943">
        <f t="shared" ca="1" si="1061"/>
        <v>0.70580757265162453</v>
      </c>
    </row>
    <row r="67944" spans="1:1" x14ac:dyDescent="0.3">
      <c r="A67944">
        <f t="shared" ca="1" si="1061"/>
        <v>-0.33916614131024059</v>
      </c>
    </row>
    <row r="67945" spans="1:1" x14ac:dyDescent="0.3">
      <c r="A67945">
        <f t="shared" ca="1" si="1061"/>
        <v>0.18105141945852707</v>
      </c>
    </row>
    <row r="67946" spans="1:1" x14ac:dyDescent="0.3">
      <c r="A67946">
        <f t="shared" ca="1" si="1061"/>
        <v>2.1136037671930854</v>
      </c>
    </row>
    <row r="67947" spans="1:1" x14ac:dyDescent="0.3">
      <c r="A67947">
        <f t="shared" ca="1" si="1061"/>
        <v>0.17801230370122173</v>
      </c>
    </row>
    <row r="67948" spans="1:1" x14ac:dyDescent="0.3">
      <c r="A67948">
        <f t="shared" ca="1" si="1061"/>
        <v>-1.354545034139484</v>
      </c>
    </row>
    <row r="67949" spans="1:1" x14ac:dyDescent="0.3">
      <c r="A67949">
        <f t="shared" ca="1" si="1061"/>
        <v>-2.2500242572618068E-2</v>
      </c>
    </row>
    <row r="67950" spans="1:1" x14ac:dyDescent="0.3">
      <c r="A67950">
        <f t="shared" ca="1" si="1061"/>
        <v>-0.18484930396166074</v>
      </c>
    </row>
    <row r="67951" spans="1:1" x14ac:dyDescent="0.3">
      <c r="A67951">
        <f t="shared" ca="1" si="1061"/>
        <v>-0.20774167627552481</v>
      </c>
    </row>
    <row r="67952" spans="1:1" x14ac:dyDescent="0.3">
      <c r="A67952">
        <f t="shared" ca="1" si="1061"/>
        <v>6.6574545663461104E-2</v>
      </c>
    </row>
    <row r="67953" spans="1:1" x14ac:dyDescent="0.3">
      <c r="A67953">
        <f t="shared" ca="1" si="1061"/>
        <v>-1.2050051496763459</v>
      </c>
    </row>
    <row r="67954" spans="1:1" x14ac:dyDescent="0.3">
      <c r="A67954">
        <f t="shared" ca="1" si="1061"/>
        <v>-0.62271808358657754</v>
      </c>
    </row>
    <row r="67955" spans="1:1" x14ac:dyDescent="0.3">
      <c r="A67955">
        <f t="shared" ca="1" si="1061"/>
        <v>-0.90419819024526793</v>
      </c>
    </row>
    <row r="67956" spans="1:1" x14ac:dyDescent="0.3">
      <c r="A67956">
        <f t="shared" ca="1" si="1061"/>
        <v>0.73032885874659403</v>
      </c>
    </row>
    <row r="67957" spans="1:1" x14ac:dyDescent="0.3">
      <c r="A67957">
        <f t="shared" ca="1" si="1061"/>
        <v>-2.1197346880747525</v>
      </c>
    </row>
    <row r="67958" spans="1:1" x14ac:dyDescent="0.3">
      <c r="A67958">
        <f t="shared" ca="1" si="1061"/>
        <v>1.1060656143464749</v>
      </c>
    </row>
    <row r="67959" spans="1:1" x14ac:dyDescent="0.3">
      <c r="A67959">
        <f t="shared" ca="1" si="1061"/>
        <v>-7.7469967181289165E-2</v>
      </c>
    </row>
    <row r="67960" spans="1:1" x14ac:dyDescent="0.3">
      <c r="A67960">
        <f t="shared" ca="1" si="1061"/>
        <v>-0.52901270612501172</v>
      </c>
    </row>
    <row r="67961" spans="1:1" x14ac:dyDescent="0.3">
      <c r="A67961">
        <f t="shared" ca="1" si="1061"/>
        <v>1.1195174639652394</v>
      </c>
    </row>
    <row r="67962" spans="1:1" x14ac:dyDescent="0.3">
      <c r="A67962">
        <f t="shared" ca="1" si="1061"/>
        <v>-0.34026215486880396</v>
      </c>
    </row>
    <row r="67963" spans="1:1" x14ac:dyDescent="0.3">
      <c r="A67963">
        <f t="shared" ca="1" si="1061"/>
        <v>0.73344875738498583</v>
      </c>
    </row>
    <row r="67964" spans="1:1" x14ac:dyDescent="0.3">
      <c r="A67964">
        <f t="shared" ca="1" si="1061"/>
        <v>-0.19794292825557405</v>
      </c>
    </row>
    <row r="67965" spans="1:1" x14ac:dyDescent="0.3">
      <c r="A67965">
        <f t="shared" ca="1" si="1061"/>
        <v>0.15510997962358652</v>
      </c>
    </row>
    <row r="67966" spans="1:1" x14ac:dyDescent="0.3">
      <c r="A67966">
        <f t="shared" ca="1" si="1061"/>
        <v>-0.66627069165977804</v>
      </c>
    </row>
    <row r="67967" spans="1:1" x14ac:dyDescent="0.3">
      <c r="A67967">
        <f t="shared" ca="1" si="1061"/>
        <v>0.19324620812683285</v>
      </c>
    </row>
    <row r="67968" spans="1:1" x14ac:dyDescent="0.3">
      <c r="A67968">
        <f t="shared" ca="1" si="1061"/>
        <v>-0.73259070112394098</v>
      </c>
    </row>
    <row r="67969" spans="1:1" x14ac:dyDescent="0.3">
      <c r="A67969">
        <f t="shared" ca="1" si="1061"/>
        <v>0.78271507036225763</v>
      </c>
    </row>
    <row r="67970" spans="1:1" x14ac:dyDescent="0.3">
      <c r="A67970">
        <f t="shared" ca="1" si="1061"/>
        <v>0.63735712731386851</v>
      </c>
    </row>
    <row r="67971" spans="1:1" x14ac:dyDescent="0.3">
      <c r="A67971">
        <f t="shared" ref="A67971:A68034" ca="1" si="1062">_xlfn.NORM.INV(RAND(),0,1)</f>
        <v>0.35080628644808409</v>
      </c>
    </row>
    <row r="67972" spans="1:1" x14ac:dyDescent="0.3">
      <c r="A67972">
        <f t="shared" ca="1" si="1062"/>
        <v>-0.97932144946819477</v>
      </c>
    </row>
    <row r="67973" spans="1:1" x14ac:dyDescent="0.3">
      <c r="A67973">
        <f t="shared" ca="1" si="1062"/>
        <v>2.3621221022184624</v>
      </c>
    </row>
    <row r="67974" spans="1:1" x14ac:dyDescent="0.3">
      <c r="A67974">
        <f t="shared" ca="1" si="1062"/>
        <v>0.23093528661614213</v>
      </c>
    </row>
    <row r="67975" spans="1:1" x14ac:dyDescent="0.3">
      <c r="A67975">
        <f t="shared" ca="1" si="1062"/>
        <v>0.2423299706538356</v>
      </c>
    </row>
    <row r="67976" spans="1:1" x14ac:dyDescent="0.3">
      <c r="A67976">
        <f t="shared" ca="1" si="1062"/>
        <v>0.79784089723912766</v>
      </c>
    </row>
    <row r="67977" spans="1:1" x14ac:dyDescent="0.3">
      <c r="A67977">
        <f t="shared" ca="1" si="1062"/>
        <v>2.4247514840631506</v>
      </c>
    </row>
    <row r="67978" spans="1:1" x14ac:dyDescent="0.3">
      <c r="A67978">
        <f t="shared" ca="1" si="1062"/>
        <v>-1.25030215952187</v>
      </c>
    </row>
    <row r="67979" spans="1:1" x14ac:dyDescent="0.3">
      <c r="A67979">
        <f t="shared" ca="1" si="1062"/>
        <v>-0.58520388271939494</v>
      </c>
    </row>
    <row r="67980" spans="1:1" x14ac:dyDescent="0.3">
      <c r="A67980">
        <f t="shared" ca="1" si="1062"/>
        <v>0.9271290421769246</v>
      </c>
    </row>
    <row r="67981" spans="1:1" x14ac:dyDescent="0.3">
      <c r="A67981">
        <f t="shared" ca="1" si="1062"/>
        <v>1.7479870038282259</v>
      </c>
    </row>
    <row r="67982" spans="1:1" x14ac:dyDescent="0.3">
      <c r="A67982">
        <f t="shared" ca="1" si="1062"/>
        <v>-0.89447175712666815</v>
      </c>
    </row>
    <row r="67983" spans="1:1" x14ac:dyDescent="0.3">
      <c r="A67983">
        <f t="shared" ca="1" si="1062"/>
        <v>2.3504506094459011E-2</v>
      </c>
    </row>
    <row r="67984" spans="1:1" x14ac:dyDescent="0.3">
      <c r="A67984">
        <f t="shared" ca="1" si="1062"/>
        <v>-2.6627851125022746</v>
      </c>
    </row>
    <row r="67985" spans="1:1" x14ac:dyDescent="0.3">
      <c r="A67985">
        <f t="shared" ca="1" si="1062"/>
        <v>-0.25201661647292872</v>
      </c>
    </row>
    <row r="67986" spans="1:1" x14ac:dyDescent="0.3">
      <c r="A67986">
        <f t="shared" ca="1" si="1062"/>
        <v>5.6439078706424041E-2</v>
      </c>
    </row>
    <row r="67987" spans="1:1" x14ac:dyDescent="0.3">
      <c r="A67987">
        <f t="shared" ca="1" si="1062"/>
        <v>0.29419900309238317</v>
      </c>
    </row>
    <row r="67988" spans="1:1" x14ac:dyDescent="0.3">
      <c r="A67988">
        <f t="shared" ca="1" si="1062"/>
        <v>-1.8082673955914983</v>
      </c>
    </row>
    <row r="67989" spans="1:1" x14ac:dyDescent="0.3">
      <c r="A67989">
        <f t="shared" ca="1" si="1062"/>
        <v>0.38379501439417835</v>
      </c>
    </row>
    <row r="67990" spans="1:1" x14ac:dyDescent="0.3">
      <c r="A67990">
        <f t="shared" ca="1" si="1062"/>
        <v>0.36899741356163046</v>
      </c>
    </row>
    <row r="67991" spans="1:1" x14ac:dyDescent="0.3">
      <c r="A67991">
        <f t="shared" ca="1" si="1062"/>
        <v>-0.75474467552273283</v>
      </c>
    </row>
    <row r="67992" spans="1:1" x14ac:dyDescent="0.3">
      <c r="A67992">
        <f t="shared" ca="1" si="1062"/>
        <v>-1.1259843017837985</v>
      </c>
    </row>
    <row r="67993" spans="1:1" x14ac:dyDescent="0.3">
      <c r="A67993">
        <f t="shared" ca="1" si="1062"/>
        <v>-1.769853125167303E-2</v>
      </c>
    </row>
    <row r="67994" spans="1:1" x14ac:dyDescent="0.3">
      <c r="A67994">
        <f t="shared" ca="1" si="1062"/>
        <v>-0.70582248250967039</v>
      </c>
    </row>
    <row r="67995" spans="1:1" x14ac:dyDescent="0.3">
      <c r="A67995">
        <f t="shared" ca="1" si="1062"/>
        <v>-0.77334441641697349</v>
      </c>
    </row>
    <row r="67996" spans="1:1" x14ac:dyDescent="0.3">
      <c r="A67996">
        <f t="shared" ca="1" si="1062"/>
        <v>-0.41317889704898536</v>
      </c>
    </row>
    <row r="67997" spans="1:1" x14ac:dyDescent="0.3">
      <c r="A67997">
        <f t="shared" ca="1" si="1062"/>
        <v>-1.1648328051692687</v>
      </c>
    </row>
    <row r="67998" spans="1:1" x14ac:dyDescent="0.3">
      <c r="A67998">
        <f t="shared" ca="1" si="1062"/>
        <v>-0.75545062317249023</v>
      </c>
    </row>
    <row r="67999" spans="1:1" x14ac:dyDescent="0.3">
      <c r="A67999">
        <f t="shared" ca="1" si="1062"/>
        <v>0.72251860937931844</v>
      </c>
    </row>
    <row r="68000" spans="1:1" x14ac:dyDescent="0.3">
      <c r="A68000">
        <f t="shared" ca="1" si="1062"/>
        <v>-4.6023458552140765E-3</v>
      </c>
    </row>
    <row r="68001" spans="1:1" x14ac:dyDescent="0.3">
      <c r="A68001">
        <f t="shared" ca="1" si="1062"/>
        <v>1.8986618999090621</v>
      </c>
    </row>
    <row r="68002" spans="1:1" x14ac:dyDescent="0.3">
      <c r="A68002">
        <f t="shared" ca="1" si="1062"/>
        <v>0.41285400458552857</v>
      </c>
    </row>
    <row r="68003" spans="1:1" x14ac:dyDescent="0.3">
      <c r="A68003">
        <f t="shared" ca="1" si="1062"/>
        <v>0.65350339737465291</v>
      </c>
    </row>
    <row r="68004" spans="1:1" x14ac:dyDescent="0.3">
      <c r="A68004">
        <f t="shared" ca="1" si="1062"/>
        <v>1.227779612503856</v>
      </c>
    </row>
    <row r="68005" spans="1:1" x14ac:dyDescent="0.3">
      <c r="A68005">
        <f t="shared" ca="1" si="1062"/>
        <v>-0.86949595165193005</v>
      </c>
    </row>
    <row r="68006" spans="1:1" x14ac:dyDescent="0.3">
      <c r="A68006">
        <f t="shared" ca="1" si="1062"/>
        <v>1.8998833361252201</v>
      </c>
    </row>
    <row r="68007" spans="1:1" x14ac:dyDescent="0.3">
      <c r="A68007">
        <f t="shared" ca="1" si="1062"/>
        <v>1.2151612459508612</v>
      </c>
    </row>
    <row r="68008" spans="1:1" x14ac:dyDescent="0.3">
      <c r="A68008">
        <f t="shared" ca="1" si="1062"/>
        <v>0.25285066372759374</v>
      </c>
    </row>
    <row r="68009" spans="1:1" x14ac:dyDescent="0.3">
      <c r="A68009">
        <f t="shared" ca="1" si="1062"/>
        <v>-1.9467978002298034</v>
      </c>
    </row>
    <row r="68010" spans="1:1" x14ac:dyDescent="0.3">
      <c r="A68010">
        <f t="shared" ca="1" si="1062"/>
        <v>-1.9207589770710444E-2</v>
      </c>
    </row>
    <row r="68011" spans="1:1" x14ac:dyDescent="0.3">
      <c r="A68011">
        <f t="shared" ca="1" si="1062"/>
        <v>0.77412668619218949</v>
      </c>
    </row>
    <row r="68012" spans="1:1" x14ac:dyDescent="0.3">
      <c r="A68012">
        <f t="shared" ca="1" si="1062"/>
        <v>0.19931764182392298</v>
      </c>
    </row>
    <row r="68013" spans="1:1" x14ac:dyDescent="0.3">
      <c r="A68013">
        <f t="shared" ca="1" si="1062"/>
        <v>0.16669921254499395</v>
      </c>
    </row>
    <row r="68014" spans="1:1" x14ac:dyDescent="0.3">
      <c r="A68014">
        <f t="shared" ca="1" si="1062"/>
        <v>-2.0843751380686366</v>
      </c>
    </row>
    <row r="68015" spans="1:1" x14ac:dyDescent="0.3">
      <c r="A68015">
        <f t="shared" ca="1" si="1062"/>
        <v>-0.62397117530768553</v>
      </c>
    </row>
    <row r="68016" spans="1:1" x14ac:dyDescent="0.3">
      <c r="A68016">
        <f t="shared" ca="1" si="1062"/>
        <v>-2.2269002008063201</v>
      </c>
    </row>
    <row r="68017" spans="1:1" x14ac:dyDescent="0.3">
      <c r="A68017">
        <f t="shared" ca="1" si="1062"/>
        <v>1.20394965435659</v>
      </c>
    </row>
    <row r="68018" spans="1:1" x14ac:dyDescent="0.3">
      <c r="A68018">
        <f t="shared" ca="1" si="1062"/>
        <v>0.42485900849452268</v>
      </c>
    </row>
    <row r="68019" spans="1:1" x14ac:dyDescent="0.3">
      <c r="A68019">
        <f t="shared" ca="1" si="1062"/>
        <v>1.057147476916908</v>
      </c>
    </row>
    <row r="68020" spans="1:1" x14ac:dyDescent="0.3">
      <c r="A68020">
        <f t="shared" ca="1" si="1062"/>
        <v>-0.76517162981245679</v>
      </c>
    </row>
    <row r="68021" spans="1:1" x14ac:dyDescent="0.3">
      <c r="A68021">
        <f t="shared" ca="1" si="1062"/>
        <v>0.75892192741649689</v>
      </c>
    </row>
    <row r="68022" spans="1:1" x14ac:dyDescent="0.3">
      <c r="A68022">
        <f t="shared" ca="1" si="1062"/>
        <v>6.9198533544317514E-2</v>
      </c>
    </row>
    <row r="68023" spans="1:1" x14ac:dyDescent="0.3">
      <c r="A68023">
        <f t="shared" ca="1" si="1062"/>
        <v>1.0312430903389735</v>
      </c>
    </row>
    <row r="68024" spans="1:1" x14ac:dyDescent="0.3">
      <c r="A68024">
        <f t="shared" ca="1" si="1062"/>
        <v>0.8530603620145174</v>
      </c>
    </row>
    <row r="68025" spans="1:1" x14ac:dyDescent="0.3">
      <c r="A68025">
        <f t="shared" ca="1" si="1062"/>
        <v>0.72148481928171793</v>
      </c>
    </row>
    <row r="68026" spans="1:1" x14ac:dyDescent="0.3">
      <c r="A68026">
        <f t="shared" ca="1" si="1062"/>
        <v>-0.25450560326704968</v>
      </c>
    </row>
    <row r="68027" spans="1:1" x14ac:dyDescent="0.3">
      <c r="A68027">
        <f t="shared" ca="1" si="1062"/>
        <v>-0.26397261754605289</v>
      </c>
    </row>
    <row r="68028" spans="1:1" x14ac:dyDescent="0.3">
      <c r="A68028">
        <f t="shared" ca="1" si="1062"/>
        <v>-0.86488645961544275</v>
      </c>
    </row>
    <row r="68029" spans="1:1" x14ac:dyDescent="0.3">
      <c r="A68029">
        <f t="shared" ca="1" si="1062"/>
        <v>-0.43131361175754745</v>
      </c>
    </row>
    <row r="68030" spans="1:1" x14ac:dyDescent="0.3">
      <c r="A68030">
        <f t="shared" ca="1" si="1062"/>
        <v>8.1323324396568156E-2</v>
      </c>
    </row>
    <row r="68031" spans="1:1" x14ac:dyDescent="0.3">
      <c r="A68031">
        <f t="shared" ca="1" si="1062"/>
        <v>0.15382800981170922</v>
      </c>
    </row>
    <row r="68032" spans="1:1" x14ac:dyDescent="0.3">
      <c r="A68032">
        <f t="shared" ca="1" si="1062"/>
        <v>0.17649842566070964</v>
      </c>
    </row>
    <row r="68033" spans="1:1" x14ac:dyDescent="0.3">
      <c r="A68033">
        <f t="shared" ca="1" si="1062"/>
        <v>1.0465820649630719</v>
      </c>
    </row>
    <row r="68034" spans="1:1" x14ac:dyDescent="0.3">
      <c r="A68034">
        <f t="shared" ca="1" si="1062"/>
        <v>-0.16216195391361438</v>
      </c>
    </row>
    <row r="68035" spans="1:1" x14ac:dyDescent="0.3">
      <c r="A68035">
        <f t="shared" ref="A68035:A68098" ca="1" si="1063">_xlfn.NORM.INV(RAND(),0,1)</f>
        <v>-2.229631776529277E-2</v>
      </c>
    </row>
    <row r="68036" spans="1:1" x14ac:dyDescent="0.3">
      <c r="A68036">
        <f t="shared" ca="1" si="1063"/>
        <v>-1.910157717366215</v>
      </c>
    </row>
    <row r="68037" spans="1:1" x14ac:dyDescent="0.3">
      <c r="A68037">
        <f t="shared" ca="1" si="1063"/>
        <v>-1.1629628618536554</v>
      </c>
    </row>
    <row r="68038" spans="1:1" x14ac:dyDescent="0.3">
      <c r="A68038">
        <f t="shared" ca="1" si="1063"/>
        <v>0.435850475599937</v>
      </c>
    </row>
    <row r="68039" spans="1:1" x14ac:dyDescent="0.3">
      <c r="A68039">
        <f t="shared" ca="1" si="1063"/>
        <v>1.7077419781868384</v>
      </c>
    </row>
    <row r="68040" spans="1:1" x14ac:dyDescent="0.3">
      <c r="A68040">
        <f t="shared" ca="1" si="1063"/>
        <v>0.10983064896329563</v>
      </c>
    </row>
    <row r="68041" spans="1:1" x14ac:dyDescent="0.3">
      <c r="A68041">
        <f t="shared" ca="1" si="1063"/>
        <v>-0.16643292193018649</v>
      </c>
    </row>
    <row r="68042" spans="1:1" x14ac:dyDescent="0.3">
      <c r="A68042">
        <f t="shared" ca="1" si="1063"/>
        <v>-1.6785043150765708</v>
      </c>
    </row>
    <row r="68043" spans="1:1" x14ac:dyDescent="0.3">
      <c r="A68043">
        <f t="shared" ca="1" si="1063"/>
        <v>-0.37063349051738764</v>
      </c>
    </row>
    <row r="68044" spans="1:1" x14ac:dyDescent="0.3">
      <c r="A68044">
        <f t="shared" ca="1" si="1063"/>
        <v>-1.0588779007713436</v>
      </c>
    </row>
    <row r="68045" spans="1:1" x14ac:dyDescent="0.3">
      <c r="A68045">
        <f t="shared" ca="1" si="1063"/>
        <v>1.246437449547865</v>
      </c>
    </row>
    <row r="68046" spans="1:1" x14ac:dyDescent="0.3">
      <c r="A68046">
        <f t="shared" ca="1" si="1063"/>
        <v>-1.8147653192264486</v>
      </c>
    </row>
    <row r="68047" spans="1:1" x14ac:dyDescent="0.3">
      <c r="A68047">
        <f t="shared" ca="1" si="1063"/>
        <v>0.28473894069683997</v>
      </c>
    </row>
    <row r="68048" spans="1:1" x14ac:dyDescent="0.3">
      <c r="A68048">
        <f t="shared" ca="1" si="1063"/>
        <v>0.93150495796830457</v>
      </c>
    </row>
    <row r="68049" spans="1:1" x14ac:dyDescent="0.3">
      <c r="A68049">
        <f t="shared" ca="1" si="1063"/>
        <v>1.0310301204870613</v>
      </c>
    </row>
    <row r="68050" spans="1:1" x14ac:dyDescent="0.3">
      <c r="A68050">
        <f t="shared" ca="1" si="1063"/>
        <v>2.8374816242595151</v>
      </c>
    </row>
    <row r="68051" spans="1:1" x14ac:dyDescent="0.3">
      <c r="A68051">
        <f t="shared" ca="1" si="1063"/>
        <v>0.93577717109417191</v>
      </c>
    </row>
    <row r="68052" spans="1:1" x14ac:dyDescent="0.3">
      <c r="A68052">
        <f t="shared" ca="1" si="1063"/>
        <v>1.3061684476009543</v>
      </c>
    </row>
    <row r="68053" spans="1:1" x14ac:dyDescent="0.3">
      <c r="A68053">
        <f t="shared" ca="1" si="1063"/>
        <v>-0.96586480719456658</v>
      </c>
    </row>
    <row r="68054" spans="1:1" x14ac:dyDescent="0.3">
      <c r="A68054">
        <f t="shared" ca="1" si="1063"/>
        <v>-1.114568362105651</v>
      </c>
    </row>
    <row r="68055" spans="1:1" x14ac:dyDescent="0.3">
      <c r="A68055">
        <f t="shared" ca="1" si="1063"/>
        <v>-0.95895570268837615</v>
      </c>
    </row>
    <row r="68056" spans="1:1" x14ac:dyDescent="0.3">
      <c r="A68056">
        <f t="shared" ca="1" si="1063"/>
        <v>0.321964025691997</v>
      </c>
    </row>
    <row r="68057" spans="1:1" x14ac:dyDescent="0.3">
      <c r="A68057">
        <f t="shared" ca="1" si="1063"/>
        <v>-1.129701090549716</v>
      </c>
    </row>
    <row r="68058" spans="1:1" x14ac:dyDescent="0.3">
      <c r="A68058">
        <f t="shared" ca="1" si="1063"/>
        <v>0.24072878559017147</v>
      </c>
    </row>
    <row r="68059" spans="1:1" x14ac:dyDescent="0.3">
      <c r="A68059">
        <f t="shared" ca="1" si="1063"/>
        <v>0.16186573887628208</v>
      </c>
    </row>
    <row r="68060" spans="1:1" x14ac:dyDescent="0.3">
      <c r="A68060">
        <f t="shared" ca="1" si="1063"/>
        <v>1.6178800488709049</v>
      </c>
    </row>
    <row r="68061" spans="1:1" x14ac:dyDescent="0.3">
      <c r="A68061">
        <f t="shared" ca="1" si="1063"/>
        <v>2.8672709716704912</v>
      </c>
    </row>
    <row r="68062" spans="1:1" x14ac:dyDescent="0.3">
      <c r="A68062">
        <f t="shared" ca="1" si="1063"/>
        <v>-0.61379296915309667</v>
      </c>
    </row>
    <row r="68063" spans="1:1" x14ac:dyDescent="0.3">
      <c r="A68063">
        <f t="shared" ca="1" si="1063"/>
        <v>0.31552063422112203</v>
      </c>
    </row>
    <row r="68064" spans="1:1" x14ac:dyDescent="0.3">
      <c r="A68064">
        <f t="shared" ca="1" si="1063"/>
        <v>-6.4746302199891415E-2</v>
      </c>
    </row>
    <row r="68065" spans="1:1" x14ac:dyDescent="0.3">
      <c r="A68065">
        <f t="shared" ca="1" si="1063"/>
        <v>-0.73446491037716133</v>
      </c>
    </row>
    <row r="68066" spans="1:1" x14ac:dyDescent="0.3">
      <c r="A68066">
        <f t="shared" ca="1" si="1063"/>
        <v>-0.52005345142179527</v>
      </c>
    </row>
    <row r="68067" spans="1:1" x14ac:dyDescent="0.3">
      <c r="A68067">
        <f t="shared" ca="1" si="1063"/>
        <v>-0.4933471453590233</v>
      </c>
    </row>
    <row r="68068" spans="1:1" x14ac:dyDescent="0.3">
      <c r="A68068">
        <f t="shared" ca="1" si="1063"/>
        <v>1.0426179654620782</v>
      </c>
    </row>
    <row r="68069" spans="1:1" x14ac:dyDescent="0.3">
      <c r="A68069">
        <f t="shared" ca="1" si="1063"/>
        <v>-0.15669050671888857</v>
      </c>
    </row>
    <row r="68070" spans="1:1" x14ac:dyDescent="0.3">
      <c r="A68070">
        <f t="shared" ca="1" si="1063"/>
        <v>-0.51955448966374329</v>
      </c>
    </row>
    <row r="68071" spans="1:1" x14ac:dyDescent="0.3">
      <c r="A68071">
        <f t="shared" ca="1" si="1063"/>
        <v>1.0441606108823194</v>
      </c>
    </row>
    <row r="68072" spans="1:1" x14ac:dyDescent="0.3">
      <c r="A68072">
        <f t="shared" ca="1" si="1063"/>
        <v>-1.64574438171208</v>
      </c>
    </row>
    <row r="68073" spans="1:1" x14ac:dyDescent="0.3">
      <c r="A68073">
        <f t="shared" ca="1" si="1063"/>
        <v>-0.25686732631186743</v>
      </c>
    </row>
    <row r="68074" spans="1:1" x14ac:dyDescent="0.3">
      <c r="A68074">
        <f t="shared" ca="1" si="1063"/>
        <v>1.8021828443489427</v>
      </c>
    </row>
    <row r="68075" spans="1:1" x14ac:dyDescent="0.3">
      <c r="A68075">
        <f t="shared" ca="1" si="1063"/>
        <v>-1.0149458432083549</v>
      </c>
    </row>
    <row r="68076" spans="1:1" x14ac:dyDescent="0.3">
      <c r="A68076">
        <f t="shared" ca="1" si="1063"/>
        <v>-1.3897191893617675</v>
      </c>
    </row>
    <row r="68077" spans="1:1" x14ac:dyDescent="0.3">
      <c r="A68077">
        <f t="shared" ca="1" si="1063"/>
        <v>2.4568841543004933</v>
      </c>
    </row>
    <row r="68078" spans="1:1" x14ac:dyDescent="0.3">
      <c r="A68078">
        <f t="shared" ca="1" si="1063"/>
        <v>-0.72978882266847644</v>
      </c>
    </row>
    <row r="68079" spans="1:1" x14ac:dyDescent="0.3">
      <c r="A68079">
        <f t="shared" ca="1" si="1063"/>
        <v>1.1006090389416816</v>
      </c>
    </row>
    <row r="68080" spans="1:1" x14ac:dyDescent="0.3">
      <c r="A68080">
        <f t="shared" ca="1" si="1063"/>
        <v>0.2774164519287215</v>
      </c>
    </row>
    <row r="68081" spans="1:1" x14ac:dyDescent="0.3">
      <c r="A68081">
        <f t="shared" ca="1" si="1063"/>
        <v>0.16227279939046177</v>
      </c>
    </row>
    <row r="68082" spans="1:1" x14ac:dyDescent="0.3">
      <c r="A68082">
        <f t="shared" ca="1" si="1063"/>
        <v>-0.10216507843605066</v>
      </c>
    </row>
    <row r="68083" spans="1:1" x14ac:dyDescent="0.3">
      <c r="A68083">
        <f t="shared" ca="1" si="1063"/>
        <v>-0.56594085638285718</v>
      </c>
    </row>
    <row r="68084" spans="1:1" x14ac:dyDescent="0.3">
      <c r="A68084">
        <f t="shared" ca="1" si="1063"/>
        <v>-0.68707634126250727</v>
      </c>
    </row>
    <row r="68085" spans="1:1" x14ac:dyDescent="0.3">
      <c r="A68085">
        <f t="shared" ca="1" si="1063"/>
        <v>-0.7150958978159131</v>
      </c>
    </row>
    <row r="68086" spans="1:1" x14ac:dyDescent="0.3">
      <c r="A68086">
        <f t="shared" ca="1" si="1063"/>
        <v>1.3103226382011719</v>
      </c>
    </row>
    <row r="68087" spans="1:1" x14ac:dyDescent="0.3">
      <c r="A68087">
        <f t="shared" ca="1" si="1063"/>
        <v>0.7910153120906378</v>
      </c>
    </row>
    <row r="68088" spans="1:1" x14ac:dyDescent="0.3">
      <c r="A68088">
        <f t="shared" ca="1" si="1063"/>
        <v>-1.6071443166601107</v>
      </c>
    </row>
    <row r="68089" spans="1:1" x14ac:dyDescent="0.3">
      <c r="A68089">
        <f t="shared" ca="1" si="1063"/>
        <v>-4.631414238382859E-2</v>
      </c>
    </row>
    <row r="68090" spans="1:1" x14ac:dyDescent="0.3">
      <c r="A68090">
        <f t="shared" ca="1" si="1063"/>
        <v>0.20448346431448983</v>
      </c>
    </row>
    <row r="68091" spans="1:1" x14ac:dyDescent="0.3">
      <c r="A68091">
        <f t="shared" ca="1" si="1063"/>
        <v>1.3215263121387397</v>
      </c>
    </row>
    <row r="68092" spans="1:1" x14ac:dyDescent="0.3">
      <c r="A68092">
        <f t="shared" ca="1" si="1063"/>
        <v>1.8532463140040159E-2</v>
      </c>
    </row>
    <row r="68093" spans="1:1" x14ac:dyDescent="0.3">
      <c r="A68093">
        <f t="shared" ca="1" si="1063"/>
        <v>-0.24707112116376975</v>
      </c>
    </row>
    <row r="68094" spans="1:1" x14ac:dyDescent="0.3">
      <c r="A68094">
        <f t="shared" ca="1" si="1063"/>
        <v>-0.21752882022783465</v>
      </c>
    </row>
    <row r="68095" spans="1:1" x14ac:dyDescent="0.3">
      <c r="A68095">
        <f t="shared" ca="1" si="1063"/>
        <v>-0.96473307280817244</v>
      </c>
    </row>
    <row r="68096" spans="1:1" x14ac:dyDescent="0.3">
      <c r="A68096">
        <f t="shared" ca="1" si="1063"/>
        <v>-0.68839733598949626</v>
      </c>
    </row>
    <row r="68097" spans="1:1" x14ac:dyDescent="0.3">
      <c r="A68097">
        <f t="shared" ca="1" si="1063"/>
        <v>-1.4929132497067228</v>
      </c>
    </row>
    <row r="68098" spans="1:1" x14ac:dyDescent="0.3">
      <c r="A68098">
        <f t="shared" ca="1" si="1063"/>
        <v>-0.93041146841011302</v>
      </c>
    </row>
    <row r="68099" spans="1:1" x14ac:dyDescent="0.3">
      <c r="A68099">
        <f t="shared" ref="A68099:A68162" ca="1" si="1064">_xlfn.NORM.INV(RAND(),0,1)</f>
        <v>1.8456104128521886</v>
      </c>
    </row>
    <row r="68100" spans="1:1" x14ac:dyDescent="0.3">
      <c r="A68100">
        <f t="shared" ca="1" si="1064"/>
        <v>0.27688313796561559</v>
      </c>
    </row>
    <row r="68101" spans="1:1" x14ac:dyDescent="0.3">
      <c r="A68101">
        <f t="shared" ca="1" si="1064"/>
        <v>-0.7639309753539183</v>
      </c>
    </row>
    <row r="68102" spans="1:1" x14ac:dyDescent="0.3">
      <c r="A68102">
        <f t="shared" ca="1" si="1064"/>
        <v>-0.12774717740249864</v>
      </c>
    </row>
    <row r="68103" spans="1:1" x14ac:dyDescent="0.3">
      <c r="A68103">
        <f t="shared" ca="1" si="1064"/>
        <v>-1.5385590037454484</v>
      </c>
    </row>
    <row r="68104" spans="1:1" x14ac:dyDescent="0.3">
      <c r="A68104">
        <f t="shared" ca="1" si="1064"/>
        <v>0.60936029875600672</v>
      </c>
    </row>
    <row r="68105" spans="1:1" x14ac:dyDescent="0.3">
      <c r="A68105">
        <f t="shared" ca="1" si="1064"/>
        <v>-8.7004516199279167E-2</v>
      </c>
    </row>
    <row r="68106" spans="1:1" x14ac:dyDescent="0.3">
      <c r="A68106">
        <f t="shared" ca="1" si="1064"/>
        <v>7.7285699453303255E-2</v>
      </c>
    </row>
    <row r="68107" spans="1:1" x14ac:dyDescent="0.3">
      <c r="A68107">
        <f t="shared" ca="1" si="1064"/>
        <v>0.77416460300356471</v>
      </c>
    </row>
    <row r="68108" spans="1:1" x14ac:dyDescent="0.3">
      <c r="A68108">
        <f t="shared" ca="1" si="1064"/>
        <v>-0.98507077143881994</v>
      </c>
    </row>
    <row r="68109" spans="1:1" x14ac:dyDescent="0.3">
      <c r="A68109">
        <f t="shared" ca="1" si="1064"/>
        <v>0.34672941437498694</v>
      </c>
    </row>
    <row r="68110" spans="1:1" x14ac:dyDescent="0.3">
      <c r="A68110">
        <f t="shared" ca="1" si="1064"/>
        <v>-1.0989346848347208</v>
      </c>
    </row>
    <row r="68111" spans="1:1" x14ac:dyDescent="0.3">
      <c r="A68111">
        <f t="shared" ca="1" si="1064"/>
        <v>-2.1672944790359673E-2</v>
      </c>
    </row>
    <row r="68112" spans="1:1" x14ac:dyDescent="0.3">
      <c r="A68112">
        <f t="shared" ca="1" si="1064"/>
        <v>0.74695300855742985</v>
      </c>
    </row>
    <row r="68113" spans="1:1" x14ac:dyDescent="0.3">
      <c r="A68113">
        <f t="shared" ca="1" si="1064"/>
        <v>-0.37568790141271291</v>
      </c>
    </row>
    <row r="68114" spans="1:1" x14ac:dyDescent="0.3">
      <c r="A68114">
        <f t="shared" ca="1" si="1064"/>
        <v>-1.8641739812996874</v>
      </c>
    </row>
    <row r="68115" spans="1:1" x14ac:dyDescent="0.3">
      <c r="A68115">
        <f t="shared" ca="1" si="1064"/>
        <v>-1.8343311996265037</v>
      </c>
    </row>
    <row r="68116" spans="1:1" x14ac:dyDescent="0.3">
      <c r="A68116">
        <f t="shared" ca="1" si="1064"/>
        <v>6.412836752657064E-2</v>
      </c>
    </row>
    <row r="68117" spans="1:1" x14ac:dyDescent="0.3">
      <c r="A68117">
        <f t="shared" ca="1" si="1064"/>
        <v>0.32648789984286231</v>
      </c>
    </row>
    <row r="68118" spans="1:1" x14ac:dyDescent="0.3">
      <c r="A68118">
        <f t="shared" ca="1" si="1064"/>
        <v>0.38031844983685159</v>
      </c>
    </row>
    <row r="68119" spans="1:1" x14ac:dyDescent="0.3">
      <c r="A68119">
        <f t="shared" ca="1" si="1064"/>
        <v>-0.38843146894995195</v>
      </c>
    </row>
    <row r="68120" spans="1:1" x14ac:dyDescent="0.3">
      <c r="A68120">
        <f t="shared" ca="1" si="1064"/>
        <v>-3.086438015394399E-2</v>
      </c>
    </row>
    <row r="68121" spans="1:1" x14ac:dyDescent="0.3">
      <c r="A68121">
        <f t="shared" ca="1" si="1064"/>
        <v>1.2180607681858322</v>
      </c>
    </row>
    <row r="68122" spans="1:1" x14ac:dyDescent="0.3">
      <c r="A68122">
        <f t="shared" ca="1" si="1064"/>
        <v>2.0958859561660321</v>
      </c>
    </row>
    <row r="68123" spans="1:1" x14ac:dyDescent="0.3">
      <c r="A68123">
        <f t="shared" ca="1" si="1064"/>
        <v>0.49669550732539824</v>
      </c>
    </row>
    <row r="68124" spans="1:1" x14ac:dyDescent="0.3">
      <c r="A68124">
        <f t="shared" ca="1" si="1064"/>
        <v>0.25155769150852259</v>
      </c>
    </row>
    <row r="68125" spans="1:1" x14ac:dyDescent="0.3">
      <c r="A68125">
        <f t="shared" ca="1" si="1064"/>
        <v>-0.20336872387047614</v>
      </c>
    </row>
    <row r="68126" spans="1:1" x14ac:dyDescent="0.3">
      <c r="A68126">
        <f t="shared" ca="1" si="1064"/>
        <v>1.8170741652066837</v>
      </c>
    </row>
    <row r="68127" spans="1:1" x14ac:dyDescent="0.3">
      <c r="A68127">
        <f t="shared" ca="1" si="1064"/>
        <v>-0.66003145684043107</v>
      </c>
    </row>
    <row r="68128" spans="1:1" x14ac:dyDescent="0.3">
      <c r="A68128">
        <f t="shared" ca="1" si="1064"/>
        <v>0.17372549057836584</v>
      </c>
    </row>
    <row r="68129" spans="1:1" x14ac:dyDescent="0.3">
      <c r="A68129">
        <f t="shared" ca="1" si="1064"/>
        <v>-2.0683192111371689</v>
      </c>
    </row>
    <row r="68130" spans="1:1" x14ac:dyDescent="0.3">
      <c r="A68130">
        <f t="shared" ca="1" si="1064"/>
        <v>-0.60310284895076804</v>
      </c>
    </row>
    <row r="68131" spans="1:1" x14ac:dyDescent="0.3">
      <c r="A68131">
        <f t="shared" ca="1" si="1064"/>
        <v>-1.1108246821908616</v>
      </c>
    </row>
    <row r="68132" spans="1:1" x14ac:dyDescent="0.3">
      <c r="A68132">
        <f t="shared" ca="1" si="1064"/>
        <v>-1.6762309518483991</v>
      </c>
    </row>
    <row r="68133" spans="1:1" x14ac:dyDescent="0.3">
      <c r="A68133">
        <f t="shared" ca="1" si="1064"/>
        <v>1.3436683868650103</v>
      </c>
    </row>
    <row r="68134" spans="1:1" x14ac:dyDescent="0.3">
      <c r="A68134">
        <f t="shared" ca="1" si="1064"/>
        <v>-0.26411421445300898</v>
      </c>
    </row>
    <row r="68135" spans="1:1" x14ac:dyDescent="0.3">
      <c r="A68135">
        <f t="shared" ca="1" si="1064"/>
        <v>0.78085300850413331</v>
      </c>
    </row>
    <row r="68136" spans="1:1" x14ac:dyDescent="0.3">
      <c r="A68136">
        <f t="shared" ca="1" si="1064"/>
        <v>-0.75373900220201073</v>
      </c>
    </row>
    <row r="68137" spans="1:1" x14ac:dyDescent="0.3">
      <c r="A68137">
        <f t="shared" ca="1" si="1064"/>
        <v>-1.7788936681056269</v>
      </c>
    </row>
    <row r="68138" spans="1:1" x14ac:dyDescent="0.3">
      <c r="A68138">
        <f t="shared" ca="1" si="1064"/>
        <v>-1.6606117181809101</v>
      </c>
    </row>
    <row r="68139" spans="1:1" x14ac:dyDescent="0.3">
      <c r="A68139">
        <f t="shared" ca="1" si="1064"/>
        <v>-1.3814048142089386</v>
      </c>
    </row>
    <row r="68140" spans="1:1" x14ac:dyDescent="0.3">
      <c r="A68140">
        <f t="shared" ca="1" si="1064"/>
        <v>-0.96654525041771189</v>
      </c>
    </row>
    <row r="68141" spans="1:1" x14ac:dyDescent="0.3">
      <c r="A68141">
        <f t="shared" ca="1" si="1064"/>
        <v>1.0168694617162661</v>
      </c>
    </row>
    <row r="68142" spans="1:1" x14ac:dyDescent="0.3">
      <c r="A68142">
        <f t="shared" ca="1" si="1064"/>
        <v>-1.130283351870043</v>
      </c>
    </row>
    <row r="68143" spans="1:1" x14ac:dyDescent="0.3">
      <c r="A68143">
        <f t="shared" ca="1" si="1064"/>
        <v>0.71542219895219683</v>
      </c>
    </row>
    <row r="68144" spans="1:1" x14ac:dyDescent="0.3">
      <c r="A68144">
        <f t="shared" ca="1" si="1064"/>
        <v>0.16808296137270701</v>
      </c>
    </row>
    <row r="68145" spans="1:1" x14ac:dyDescent="0.3">
      <c r="A68145">
        <f t="shared" ca="1" si="1064"/>
        <v>-1.2625149188870428</v>
      </c>
    </row>
    <row r="68146" spans="1:1" x14ac:dyDescent="0.3">
      <c r="A68146">
        <f t="shared" ca="1" si="1064"/>
        <v>-1.5944421337231744</v>
      </c>
    </row>
    <row r="68147" spans="1:1" x14ac:dyDescent="0.3">
      <c r="A68147">
        <f t="shared" ca="1" si="1064"/>
        <v>-1.0979052985024578</v>
      </c>
    </row>
    <row r="68148" spans="1:1" x14ac:dyDescent="0.3">
      <c r="A68148">
        <f t="shared" ca="1" si="1064"/>
        <v>1.4434114008701447E-2</v>
      </c>
    </row>
    <row r="68149" spans="1:1" x14ac:dyDescent="0.3">
      <c r="A68149">
        <f t="shared" ca="1" si="1064"/>
        <v>-0.41169541634195006</v>
      </c>
    </row>
    <row r="68150" spans="1:1" x14ac:dyDescent="0.3">
      <c r="A68150">
        <f t="shared" ca="1" si="1064"/>
        <v>-1.1428180318752494</v>
      </c>
    </row>
    <row r="68151" spans="1:1" x14ac:dyDescent="0.3">
      <c r="A68151">
        <f t="shared" ca="1" si="1064"/>
        <v>-1.914110573549852</v>
      </c>
    </row>
    <row r="68152" spans="1:1" x14ac:dyDescent="0.3">
      <c r="A68152">
        <f t="shared" ca="1" si="1064"/>
        <v>-1.0727045518749478</v>
      </c>
    </row>
    <row r="68153" spans="1:1" x14ac:dyDescent="0.3">
      <c r="A68153">
        <f t="shared" ca="1" si="1064"/>
        <v>2.2021031209803352</v>
      </c>
    </row>
    <row r="68154" spans="1:1" x14ac:dyDescent="0.3">
      <c r="A68154">
        <f t="shared" ca="1" si="1064"/>
        <v>0.77782009697952992</v>
      </c>
    </row>
    <row r="68155" spans="1:1" x14ac:dyDescent="0.3">
      <c r="A68155">
        <f t="shared" ca="1" si="1064"/>
        <v>1.0701751124718062</v>
      </c>
    </row>
    <row r="68156" spans="1:1" x14ac:dyDescent="0.3">
      <c r="A68156">
        <f t="shared" ca="1" si="1064"/>
        <v>-4.1983619249647433</v>
      </c>
    </row>
    <row r="68157" spans="1:1" x14ac:dyDescent="0.3">
      <c r="A68157">
        <f t="shared" ca="1" si="1064"/>
        <v>-1.919151044652849</v>
      </c>
    </row>
    <row r="68158" spans="1:1" x14ac:dyDescent="0.3">
      <c r="A68158">
        <f t="shared" ca="1" si="1064"/>
        <v>0.75459828325140743</v>
      </c>
    </row>
    <row r="68159" spans="1:1" x14ac:dyDescent="0.3">
      <c r="A68159">
        <f t="shared" ca="1" si="1064"/>
        <v>0.4003661881051242</v>
      </c>
    </row>
    <row r="68160" spans="1:1" x14ac:dyDescent="0.3">
      <c r="A68160">
        <f t="shared" ca="1" si="1064"/>
        <v>-0.10890527915927758</v>
      </c>
    </row>
    <row r="68161" spans="1:1" x14ac:dyDescent="0.3">
      <c r="A68161">
        <f t="shared" ca="1" si="1064"/>
        <v>0.52784820657545561</v>
      </c>
    </row>
    <row r="68162" spans="1:1" x14ac:dyDescent="0.3">
      <c r="A68162">
        <f t="shared" ca="1" si="1064"/>
        <v>0.36583275921954828</v>
      </c>
    </row>
    <row r="68163" spans="1:1" x14ac:dyDescent="0.3">
      <c r="A68163">
        <f t="shared" ref="A68163:A68226" ca="1" si="1065">_xlfn.NORM.INV(RAND(),0,1)</f>
        <v>-1.123931908843771E-2</v>
      </c>
    </row>
    <row r="68164" spans="1:1" x14ac:dyDescent="0.3">
      <c r="A68164">
        <f t="shared" ca="1" si="1065"/>
        <v>-0.64409439687250047</v>
      </c>
    </row>
    <row r="68165" spans="1:1" x14ac:dyDescent="0.3">
      <c r="A68165">
        <f t="shared" ca="1" si="1065"/>
        <v>-0.21585100257226209</v>
      </c>
    </row>
    <row r="68166" spans="1:1" x14ac:dyDescent="0.3">
      <c r="A68166">
        <f t="shared" ca="1" si="1065"/>
        <v>0.3914981771670844</v>
      </c>
    </row>
    <row r="68167" spans="1:1" x14ac:dyDescent="0.3">
      <c r="A68167">
        <f t="shared" ca="1" si="1065"/>
        <v>0.53638810743162069</v>
      </c>
    </row>
    <row r="68168" spans="1:1" x14ac:dyDescent="0.3">
      <c r="A68168">
        <f t="shared" ca="1" si="1065"/>
        <v>-0.78540817977794064</v>
      </c>
    </row>
    <row r="68169" spans="1:1" x14ac:dyDescent="0.3">
      <c r="A68169">
        <f t="shared" ca="1" si="1065"/>
        <v>-0.79004301880652172</v>
      </c>
    </row>
    <row r="68170" spans="1:1" x14ac:dyDescent="0.3">
      <c r="A68170">
        <f t="shared" ca="1" si="1065"/>
        <v>0.56975735320314091</v>
      </c>
    </row>
    <row r="68171" spans="1:1" x14ac:dyDescent="0.3">
      <c r="A68171">
        <f t="shared" ca="1" si="1065"/>
        <v>-0.25033522258470053</v>
      </c>
    </row>
    <row r="68172" spans="1:1" x14ac:dyDescent="0.3">
      <c r="A68172">
        <f t="shared" ca="1" si="1065"/>
        <v>-0.68996359551740516</v>
      </c>
    </row>
    <row r="68173" spans="1:1" x14ac:dyDescent="0.3">
      <c r="A68173">
        <f t="shared" ca="1" si="1065"/>
        <v>1.0163300465156651</v>
      </c>
    </row>
    <row r="68174" spans="1:1" x14ac:dyDescent="0.3">
      <c r="A68174">
        <f t="shared" ca="1" si="1065"/>
        <v>-1.1841852368378363</v>
      </c>
    </row>
    <row r="68175" spans="1:1" x14ac:dyDescent="0.3">
      <c r="A68175">
        <f t="shared" ca="1" si="1065"/>
        <v>-0.1830235215315909</v>
      </c>
    </row>
    <row r="68176" spans="1:1" x14ac:dyDescent="0.3">
      <c r="A68176">
        <f t="shared" ca="1" si="1065"/>
        <v>4.3466127355022463E-2</v>
      </c>
    </row>
    <row r="68177" spans="1:1" x14ac:dyDescent="0.3">
      <c r="A68177">
        <f t="shared" ca="1" si="1065"/>
        <v>-0.79081073656395451</v>
      </c>
    </row>
    <row r="68178" spans="1:1" x14ac:dyDescent="0.3">
      <c r="A68178">
        <f t="shared" ca="1" si="1065"/>
        <v>0.77163933723440958</v>
      </c>
    </row>
    <row r="68179" spans="1:1" x14ac:dyDescent="0.3">
      <c r="A68179">
        <f t="shared" ca="1" si="1065"/>
        <v>1.174908274874416</v>
      </c>
    </row>
    <row r="68180" spans="1:1" x14ac:dyDescent="0.3">
      <c r="A68180">
        <f t="shared" ca="1" si="1065"/>
        <v>-1.0860936220308453</v>
      </c>
    </row>
    <row r="68181" spans="1:1" x14ac:dyDescent="0.3">
      <c r="A68181">
        <f t="shared" ca="1" si="1065"/>
        <v>1.1711759651669083</v>
      </c>
    </row>
    <row r="68182" spans="1:1" x14ac:dyDescent="0.3">
      <c r="A68182">
        <f t="shared" ca="1" si="1065"/>
        <v>-1.2944840543869327E-2</v>
      </c>
    </row>
    <row r="68183" spans="1:1" x14ac:dyDescent="0.3">
      <c r="A68183">
        <f t="shared" ca="1" si="1065"/>
        <v>-0.22775869337650259</v>
      </c>
    </row>
    <row r="68184" spans="1:1" x14ac:dyDescent="0.3">
      <c r="A68184">
        <f t="shared" ca="1" si="1065"/>
        <v>0.22616717144738052</v>
      </c>
    </row>
    <row r="68185" spans="1:1" x14ac:dyDescent="0.3">
      <c r="A68185">
        <f t="shared" ca="1" si="1065"/>
        <v>-1.1453788096395694</v>
      </c>
    </row>
    <row r="68186" spans="1:1" x14ac:dyDescent="0.3">
      <c r="A68186">
        <f t="shared" ca="1" si="1065"/>
        <v>-0.54165567690948224</v>
      </c>
    </row>
    <row r="68187" spans="1:1" x14ac:dyDescent="0.3">
      <c r="A68187">
        <f t="shared" ca="1" si="1065"/>
        <v>-0.52232684957368114</v>
      </c>
    </row>
    <row r="68188" spans="1:1" x14ac:dyDescent="0.3">
      <c r="A68188">
        <f t="shared" ca="1" si="1065"/>
        <v>-1.2367603417233026</v>
      </c>
    </row>
    <row r="68189" spans="1:1" x14ac:dyDescent="0.3">
      <c r="A68189">
        <f t="shared" ca="1" si="1065"/>
        <v>-0.51619687030405703</v>
      </c>
    </row>
    <row r="68190" spans="1:1" x14ac:dyDescent="0.3">
      <c r="A68190">
        <f t="shared" ca="1" si="1065"/>
        <v>0.8487006374419227</v>
      </c>
    </row>
    <row r="68191" spans="1:1" x14ac:dyDescent="0.3">
      <c r="A68191">
        <f t="shared" ca="1" si="1065"/>
        <v>2.4928763988425335</v>
      </c>
    </row>
    <row r="68192" spans="1:1" x14ac:dyDescent="0.3">
      <c r="A68192">
        <f t="shared" ca="1" si="1065"/>
        <v>0.22987828124918</v>
      </c>
    </row>
    <row r="68193" spans="1:1" x14ac:dyDescent="0.3">
      <c r="A68193">
        <f t="shared" ca="1" si="1065"/>
        <v>0.43840632010001146</v>
      </c>
    </row>
    <row r="68194" spans="1:1" x14ac:dyDescent="0.3">
      <c r="A68194">
        <f t="shared" ca="1" si="1065"/>
        <v>0.22986297479368381</v>
      </c>
    </row>
    <row r="68195" spans="1:1" x14ac:dyDescent="0.3">
      <c r="A68195">
        <f t="shared" ca="1" si="1065"/>
        <v>-0.1055859218318988</v>
      </c>
    </row>
    <row r="68196" spans="1:1" x14ac:dyDescent="0.3">
      <c r="A68196">
        <f t="shared" ca="1" si="1065"/>
        <v>-0.56314845147711723</v>
      </c>
    </row>
    <row r="68197" spans="1:1" x14ac:dyDescent="0.3">
      <c r="A68197">
        <f t="shared" ca="1" si="1065"/>
        <v>-0.42009138943767554</v>
      </c>
    </row>
    <row r="68198" spans="1:1" x14ac:dyDescent="0.3">
      <c r="A68198">
        <f t="shared" ca="1" si="1065"/>
        <v>-0.47134864896796835</v>
      </c>
    </row>
    <row r="68199" spans="1:1" x14ac:dyDescent="0.3">
      <c r="A68199">
        <f t="shared" ca="1" si="1065"/>
        <v>0.22550516166554926</v>
      </c>
    </row>
    <row r="68200" spans="1:1" x14ac:dyDescent="0.3">
      <c r="A68200">
        <f t="shared" ca="1" si="1065"/>
        <v>0.70381811474819544</v>
      </c>
    </row>
    <row r="68201" spans="1:1" x14ac:dyDescent="0.3">
      <c r="A68201">
        <f t="shared" ca="1" si="1065"/>
        <v>1.8839310447334989</v>
      </c>
    </row>
    <row r="68202" spans="1:1" x14ac:dyDescent="0.3">
      <c r="A68202">
        <f t="shared" ca="1" si="1065"/>
        <v>0.13901955850443667</v>
      </c>
    </row>
    <row r="68203" spans="1:1" x14ac:dyDescent="0.3">
      <c r="A68203">
        <f t="shared" ca="1" si="1065"/>
        <v>-7.9243947564691178E-2</v>
      </c>
    </row>
    <row r="68204" spans="1:1" x14ac:dyDescent="0.3">
      <c r="A68204">
        <f t="shared" ca="1" si="1065"/>
        <v>0.16060564656746229</v>
      </c>
    </row>
    <row r="68205" spans="1:1" x14ac:dyDescent="0.3">
      <c r="A68205">
        <f t="shared" ca="1" si="1065"/>
        <v>-1.4618432483649173</v>
      </c>
    </row>
    <row r="68206" spans="1:1" x14ac:dyDescent="0.3">
      <c r="A68206">
        <f t="shared" ca="1" si="1065"/>
        <v>0.22185034744250337</v>
      </c>
    </row>
    <row r="68207" spans="1:1" x14ac:dyDescent="0.3">
      <c r="A68207">
        <f t="shared" ca="1" si="1065"/>
        <v>1.1951879834035539</v>
      </c>
    </row>
    <row r="68208" spans="1:1" x14ac:dyDescent="0.3">
      <c r="A68208">
        <f t="shared" ca="1" si="1065"/>
        <v>0.27944782410507413</v>
      </c>
    </row>
    <row r="68209" spans="1:1" x14ac:dyDescent="0.3">
      <c r="A68209">
        <f t="shared" ca="1" si="1065"/>
        <v>-0.79832382755511855</v>
      </c>
    </row>
    <row r="68210" spans="1:1" x14ac:dyDescent="0.3">
      <c r="A68210">
        <f t="shared" ca="1" si="1065"/>
        <v>-0.42846850282267462</v>
      </c>
    </row>
    <row r="68211" spans="1:1" x14ac:dyDescent="0.3">
      <c r="A68211">
        <f t="shared" ca="1" si="1065"/>
        <v>-0.32853844999223114</v>
      </c>
    </row>
    <row r="68212" spans="1:1" x14ac:dyDescent="0.3">
      <c r="A68212">
        <f t="shared" ca="1" si="1065"/>
        <v>0.79081804705698378</v>
      </c>
    </row>
    <row r="68213" spans="1:1" x14ac:dyDescent="0.3">
      <c r="A68213">
        <f t="shared" ca="1" si="1065"/>
        <v>0.92895975770907124</v>
      </c>
    </row>
    <row r="68214" spans="1:1" x14ac:dyDescent="0.3">
      <c r="A68214">
        <f t="shared" ca="1" si="1065"/>
        <v>0.44846954370773129</v>
      </c>
    </row>
    <row r="68215" spans="1:1" x14ac:dyDescent="0.3">
      <c r="A68215">
        <f t="shared" ca="1" si="1065"/>
        <v>-1.0306900918467912</v>
      </c>
    </row>
    <row r="68216" spans="1:1" x14ac:dyDescent="0.3">
      <c r="A68216">
        <f t="shared" ca="1" si="1065"/>
        <v>-2.6460965135771861</v>
      </c>
    </row>
    <row r="68217" spans="1:1" x14ac:dyDescent="0.3">
      <c r="A68217">
        <f t="shared" ca="1" si="1065"/>
        <v>-0.48205319592487894</v>
      </c>
    </row>
    <row r="68218" spans="1:1" x14ac:dyDescent="0.3">
      <c r="A68218">
        <f t="shared" ca="1" si="1065"/>
        <v>-0.61794132545514868</v>
      </c>
    </row>
    <row r="68219" spans="1:1" x14ac:dyDescent="0.3">
      <c r="A68219">
        <f t="shared" ca="1" si="1065"/>
        <v>-6.6741223404525929E-2</v>
      </c>
    </row>
    <row r="68220" spans="1:1" x14ac:dyDescent="0.3">
      <c r="A68220">
        <f t="shared" ca="1" si="1065"/>
        <v>-1.1442424091049406</v>
      </c>
    </row>
    <row r="68221" spans="1:1" x14ac:dyDescent="0.3">
      <c r="A68221">
        <f t="shared" ca="1" si="1065"/>
        <v>0.8972961213680436</v>
      </c>
    </row>
    <row r="68222" spans="1:1" x14ac:dyDescent="0.3">
      <c r="A68222">
        <f t="shared" ca="1" si="1065"/>
        <v>0.3762740981399097</v>
      </c>
    </row>
    <row r="68223" spans="1:1" x14ac:dyDescent="0.3">
      <c r="A68223">
        <f t="shared" ca="1" si="1065"/>
        <v>-1.3978571916684606</v>
      </c>
    </row>
    <row r="68224" spans="1:1" x14ac:dyDescent="0.3">
      <c r="A68224">
        <f t="shared" ca="1" si="1065"/>
        <v>0.15746761247619634</v>
      </c>
    </row>
    <row r="68225" spans="1:1" x14ac:dyDescent="0.3">
      <c r="A68225">
        <f t="shared" ca="1" si="1065"/>
        <v>8.6592215335451736E-2</v>
      </c>
    </row>
    <row r="68226" spans="1:1" x14ac:dyDescent="0.3">
      <c r="A68226">
        <f t="shared" ca="1" si="1065"/>
        <v>-0.80447524367046086</v>
      </c>
    </row>
    <row r="68227" spans="1:1" x14ac:dyDescent="0.3">
      <c r="A68227">
        <f t="shared" ref="A68227:A68290" ca="1" si="1066">_xlfn.NORM.INV(RAND(),0,1)</f>
        <v>4.799636190063334E-2</v>
      </c>
    </row>
    <row r="68228" spans="1:1" x14ac:dyDescent="0.3">
      <c r="A68228">
        <f t="shared" ca="1" si="1066"/>
        <v>-1.400779228807</v>
      </c>
    </row>
    <row r="68229" spans="1:1" x14ac:dyDescent="0.3">
      <c r="A68229">
        <f t="shared" ca="1" si="1066"/>
        <v>-1.2135043221212187</v>
      </c>
    </row>
    <row r="68230" spans="1:1" x14ac:dyDescent="0.3">
      <c r="A68230">
        <f t="shared" ca="1" si="1066"/>
        <v>1.2734374823496699</v>
      </c>
    </row>
    <row r="68231" spans="1:1" x14ac:dyDescent="0.3">
      <c r="A68231">
        <f t="shared" ca="1" si="1066"/>
        <v>0.95068792715383188</v>
      </c>
    </row>
    <row r="68232" spans="1:1" x14ac:dyDescent="0.3">
      <c r="A68232">
        <f t="shared" ca="1" si="1066"/>
        <v>-0.48083851220710877</v>
      </c>
    </row>
    <row r="68233" spans="1:1" x14ac:dyDescent="0.3">
      <c r="A68233">
        <f t="shared" ca="1" si="1066"/>
        <v>0.32651864204331743</v>
      </c>
    </row>
    <row r="68234" spans="1:1" x14ac:dyDescent="0.3">
      <c r="A68234">
        <f t="shared" ca="1" si="1066"/>
        <v>0.64192103574272119</v>
      </c>
    </row>
    <row r="68235" spans="1:1" x14ac:dyDescent="0.3">
      <c r="A68235">
        <f t="shared" ca="1" si="1066"/>
        <v>0.42631042707425482</v>
      </c>
    </row>
    <row r="68236" spans="1:1" x14ac:dyDescent="0.3">
      <c r="A68236">
        <f t="shared" ca="1" si="1066"/>
        <v>-0.42656600365422198</v>
      </c>
    </row>
    <row r="68237" spans="1:1" x14ac:dyDescent="0.3">
      <c r="A68237">
        <f t="shared" ca="1" si="1066"/>
        <v>-0.76939835390528444</v>
      </c>
    </row>
    <row r="68238" spans="1:1" x14ac:dyDescent="0.3">
      <c r="A68238">
        <f t="shared" ca="1" si="1066"/>
        <v>-0.88107851586982688</v>
      </c>
    </row>
    <row r="68239" spans="1:1" x14ac:dyDescent="0.3">
      <c r="A68239">
        <f t="shared" ca="1" si="1066"/>
        <v>7.6400950929104677E-2</v>
      </c>
    </row>
    <row r="68240" spans="1:1" x14ac:dyDescent="0.3">
      <c r="A68240">
        <f t="shared" ca="1" si="1066"/>
        <v>-0.84887455744600238</v>
      </c>
    </row>
    <row r="68241" spans="1:1" x14ac:dyDescent="0.3">
      <c r="A68241">
        <f t="shared" ca="1" si="1066"/>
        <v>-6.0476376941380951E-2</v>
      </c>
    </row>
    <row r="68242" spans="1:1" x14ac:dyDescent="0.3">
      <c r="A68242">
        <f t="shared" ca="1" si="1066"/>
        <v>-2.6382767142129941E-2</v>
      </c>
    </row>
    <row r="68243" spans="1:1" x14ac:dyDescent="0.3">
      <c r="A68243">
        <f t="shared" ca="1" si="1066"/>
        <v>0.40408943667044778</v>
      </c>
    </row>
    <row r="68244" spans="1:1" x14ac:dyDescent="0.3">
      <c r="A68244">
        <f t="shared" ca="1" si="1066"/>
        <v>-0.70537593566526391</v>
      </c>
    </row>
    <row r="68245" spans="1:1" x14ac:dyDescent="0.3">
      <c r="A68245">
        <f t="shared" ca="1" si="1066"/>
        <v>-0.38460932962060207</v>
      </c>
    </row>
    <row r="68246" spans="1:1" x14ac:dyDescent="0.3">
      <c r="A68246">
        <f t="shared" ca="1" si="1066"/>
        <v>0.19580375422566149</v>
      </c>
    </row>
    <row r="68247" spans="1:1" x14ac:dyDescent="0.3">
      <c r="A68247">
        <f t="shared" ca="1" si="1066"/>
        <v>0.86484500785411</v>
      </c>
    </row>
    <row r="68248" spans="1:1" x14ac:dyDescent="0.3">
      <c r="A68248">
        <f t="shared" ca="1" si="1066"/>
        <v>-0.63056598098429706</v>
      </c>
    </row>
    <row r="68249" spans="1:1" x14ac:dyDescent="0.3">
      <c r="A68249">
        <f t="shared" ca="1" si="1066"/>
        <v>-0.37476921549747927</v>
      </c>
    </row>
    <row r="68250" spans="1:1" x14ac:dyDescent="0.3">
      <c r="A68250">
        <f t="shared" ca="1" si="1066"/>
        <v>0.51880581422067029</v>
      </c>
    </row>
    <row r="68251" spans="1:1" x14ac:dyDescent="0.3">
      <c r="A68251">
        <f t="shared" ca="1" si="1066"/>
        <v>-0.78455471522004006</v>
      </c>
    </row>
    <row r="68252" spans="1:1" x14ac:dyDescent="0.3">
      <c r="A68252">
        <f t="shared" ca="1" si="1066"/>
        <v>-0.81069740312168292</v>
      </c>
    </row>
    <row r="68253" spans="1:1" x14ac:dyDescent="0.3">
      <c r="A68253">
        <f t="shared" ca="1" si="1066"/>
        <v>1.7946164011943346</v>
      </c>
    </row>
    <row r="68254" spans="1:1" x14ac:dyDescent="0.3">
      <c r="A68254">
        <f t="shared" ca="1" si="1066"/>
        <v>0.11026358016928797</v>
      </c>
    </row>
    <row r="68255" spans="1:1" x14ac:dyDescent="0.3">
      <c r="A68255">
        <f t="shared" ca="1" si="1066"/>
        <v>0.80346058241219942</v>
      </c>
    </row>
    <row r="68256" spans="1:1" x14ac:dyDescent="0.3">
      <c r="A68256">
        <f t="shared" ca="1" si="1066"/>
        <v>1.1703655861386701</v>
      </c>
    </row>
    <row r="68257" spans="1:1" x14ac:dyDescent="0.3">
      <c r="A68257">
        <f t="shared" ca="1" si="1066"/>
        <v>0.84876052431110038</v>
      </c>
    </row>
    <row r="68258" spans="1:1" x14ac:dyDescent="0.3">
      <c r="A68258">
        <f t="shared" ca="1" si="1066"/>
        <v>0.74553115798034064</v>
      </c>
    </row>
    <row r="68259" spans="1:1" x14ac:dyDescent="0.3">
      <c r="A68259">
        <f t="shared" ca="1" si="1066"/>
        <v>0.26340818846846448</v>
      </c>
    </row>
    <row r="68260" spans="1:1" x14ac:dyDescent="0.3">
      <c r="A68260">
        <f t="shared" ca="1" si="1066"/>
        <v>-0.79598339472695412</v>
      </c>
    </row>
    <row r="68261" spans="1:1" x14ac:dyDescent="0.3">
      <c r="A68261">
        <f t="shared" ca="1" si="1066"/>
        <v>0.448378317173181</v>
      </c>
    </row>
    <row r="68262" spans="1:1" x14ac:dyDescent="0.3">
      <c r="A68262">
        <f t="shared" ca="1" si="1066"/>
        <v>-0.7088883138438633</v>
      </c>
    </row>
    <row r="68263" spans="1:1" x14ac:dyDescent="0.3">
      <c r="A68263">
        <f t="shared" ca="1" si="1066"/>
        <v>1.0167088234693891</v>
      </c>
    </row>
    <row r="68264" spans="1:1" x14ac:dyDescent="0.3">
      <c r="A68264">
        <f t="shared" ca="1" si="1066"/>
        <v>0.36593984029627191</v>
      </c>
    </row>
    <row r="68265" spans="1:1" x14ac:dyDescent="0.3">
      <c r="A68265">
        <f t="shared" ca="1" si="1066"/>
        <v>-0.70047635797648544</v>
      </c>
    </row>
    <row r="68266" spans="1:1" x14ac:dyDescent="0.3">
      <c r="A68266">
        <f t="shared" ca="1" si="1066"/>
        <v>-0.99797362861749295</v>
      </c>
    </row>
    <row r="68267" spans="1:1" x14ac:dyDescent="0.3">
      <c r="A68267">
        <f t="shared" ca="1" si="1066"/>
        <v>0.90224254507215518</v>
      </c>
    </row>
    <row r="68268" spans="1:1" x14ac:dyDescent="0.3">
      <c r="A68268">
        <f t="shared" ca="1" si="1066"/>
        <v>-1.4787647976184566</v>
      </c>
    </row>
    <row r="68269" spans="1:1" x14ac:dyDescent="0.3">
      <c r="A68269">
        <f t="shared" ca="1" si="1066"/>
        <v>-0.1707044233830716</v>
      </c>
    </row>
    <row r="68270" spans="1:1" x14ac:dyDescent="0.3">
      <c r="A68270">
        <f t="shared" ca="1" si="1066"/>
        <v>-1.8596878126641943</v>
      </c>
    </row>
    <row r="68271" spans="1:1" x14ac:dyDescent="0.3">
      <c r="A68271">
        <f t="shared" ca="1" si="1066"/>
        <v>-0.41182902618279338</v>
      </c>
    </row>
    <row r="68272" spans="1:1" x14ac:dyDescent="0.3">
      <c r="A68272">
        <f t="shared" ca="1" si="1066"/>
        <v>-0.73456570974261659</v>
      </c>
    </row>
    <row r="68273" spans="1:1" x14ac:dyDescent="0.3">
      <c r="A68273">
        <f t="shared" ca="1" si="1066"/>
        <v>-0.53547428914593487</v>
      </c>
    </row>
    <row r="68274" spans="1:1" x14ac:dyDescent="0.3">
      <c r="A68274">
        <f t="shared" ca="1" si="1066"/>
        <v>-0.66862491581930827</v>
      </c>
    </row>
    <row r="68275" spans="1:1" x14ac:dyDescent="0.3">
      <c r="A68275">
        <f t="shared" ca="1" si="1066"/>
        <v>0.46876959560260095</v>
      </c>
    </row>
    <row r="68276" spans="1:1" x14ac:dyDescent="0.3">
      <c r="A68276">
        <f t="shared" ca="1" si="1066"/>
        <v>1.6950522007208884</v>
      </c>
    </row>
    <row r="68277" spans="1:1" x14ac:dyDescent="0.3">
      <c r="A68277">
        <f t="shared" ca="1" si="1066"/>
        <v>-1.4503175548548188</v>
      </c>
    </row>
    <row r="68278" spans="1:1" x14ac:dyDescent="0.3">
      <c r="A68278">
        <f t="shared" ca="1" si="1066"/>
        <v>-1.6941620164299942</v>
      </c>
    </row>
    <row r="68279" spans="1:1" x14ac:dyDescent="0.3">
      <c r="A68279">
        <f t="shared" ca="1" si="1066"/>
        <v>0.96968675209338839</v>
      </c>
    </row>
    <row r="68280" spans="1:1" x14ac:dyDescent="0.3">
      <c r="A68280">
        <f t="shared" ca="1" si="1066"/>
        <v>0.83302525298550989</v>
      </c>
    </row>
    <row r="68281" spans="1:1" x14ac:dyDescent="0.3">
      <c r="A68281">
        <f t="shared" ca="1" si="1066"/>
        <v>0.3541674952522878</v>
      </c>
    </row>
    <row r="68282" spans="1:1" x14ac:dyDescent="0.3">
      <c r="A68282">
        <f t="shared" ca="1" si="1066"/>
        <v>1.1523856099223846</v>
      </c>
    </row>
    <row r="68283" spans="1:1" x14ac:dyDescent="0.3">
      <c r="A68283">
        <f t="shared" ca="1" si="1066"/>
        <v>-1.4979625567642487</v>
      </c>
    </row>
    <row r="68284" spans="1:1" x14ac:dyDescent="0.3">
      <c r="A68284">
        <f t="shared" ca="1" si="1066"/>
        <v>1.0817853945221056</v>
      </c>
    </row>
    <row r="68285" spans="1:1" x14ac:dyDescent="0.3">
      <c r="A68285">
        <f t="shared" ca="1" si="1066"/>
        <v>1.4415560651505457</v>
      </c>
    </row>
    <row r="68286" spans="1:1" x14ac:dyDescent="0.3">
      <c r="A68286">
        <f t="shared" ca="1" si="1066"/>
        <v>0.51976333072868852</v>
      </c>
    </row>
    <row r="68287" spans="1:1" x14ac:dyDescent="0.3">
      <c r="A68287">
        <f t="shared" ca="1" si="1066"/>
        <v>1.4408881694429485</v>
      </c>
    </row>
    <row r="68288" spans="1:1" x14ac:dyDescent="0.3">
      <c r="A68288">
        <f t="shared" ca="1" si="1066"/>
        <v>-0.77351719736913593</v>
      </c>
    </row>
    <row r="68289" spans="1:1" x14ac:dyDescent="0.3">
      <c r="A68289">
        <f t="shared" ca="1" si="1066"/>
        <v>-0.22864989479435158</v>
      </c>
    </row>
    <row r="68290" spans="1:1" x14ac:dyDescent="0.3">
      <c r="A68290">
        <f t="shared" ca="1" si="1066"/>
        <v>0.30736873069520065</v>
      </c>
    </row>
    <row r="68291" spans="1:1" x14ac:dyDescent="0.3">
      <c r="A68291">
        <f t="shared" ref="A68291:A68354" ca="1" si="1067">_xlfn.NORM.INV(RAND(),0,1)</f>
        <v>0.17188258118582983</v>
      </c>
    </row>
    <row r="68292" spans="1:1" x14ac:dyDescent="0.3">
      <c r="A68292">
        <f t="shared" ca="1" si="1067"/>
        <v>-0.42477470306552551</v>
      </c>
    </row>
    <row r="68293" spans="1:1" x14ac:dyDescent="0.3">
      <c r="A68293">
        <f t="shared" ca="1" si="1067"/>
        <v>-0.41627696305180945</v>
      </c>
    </row>
    <row r="68294" spans="1:1" x14ac:dyDescent="0.3">
      <c r="A68294">
        <f t="shared" ca="1" si="1067"/>
        <v>-1.8573726290284753</v>
      </c>
    </row>
    <row r="68295" spans="1:1" x14ac:dyDescent="0.3">
      <c r="A68295">
        <f t="shared" ca="1" si="1067"/>
        <v>3.2369831661486874E-2</v>
      </c>
    </row>
    <row r="68296" spans="1:1" x14ac:dyDescent="0.3">
      <c r="A68296">
        <f t="shared" ca="1" si="1067"/>
        <v>2.3687373107338892</v>
      </c>
    </row>
    <row r="68297" spans="1:1" x14ac:dyDescent="0.3">
      <c r="A68297">
        <f t="shared" ca="1" si="1067"/>
        <v>0.58584092293267631</v>
      </c>
    </row>
    <row r="68298" spans="1:1" x14ac:dyDescent="0.3">
      <c r="A68298">
        <f t="shared" ca="1" si="1067"/>
        <v>-0.26703340975500028</v>
      </c>
    </row>
    <row r="68299" spans="1:1" x14ac:dyDescent="0.3">
      <c r="A68299">
        <f t="shared" ca="1" si="1067"/>
        <v>0.93405068475496855</v>
      </c>
    </row>
    <row r="68300" spans="1:1" x14ac:dyDescent="0.3">
      <c r="A68300">
        <f t="shared" ca="1" si="1067"/>
        <v>-1.4904675782846275</v>
      </c>
    </row>
    <row r="68301" spans="1:1" x14ac:dyDescent="0.3">
      <c r="A68301">
        <f t="shared" ca="1" si="1067"/>
        <v>-1.0209870826458802</v>
      </c>
    </row>
    <row r="68302" spans="1:1" x14ac:dyDescent="0.3">
      <c r="A68302">
        <f t="shared" ca="1" si="1067"/>
        <v>0.30446371906222591</v>
      </c>
    </row>
    <row r="68303" spans="1:1" x14ac:dyDescent="0.3">
      <c r="A68303">
        <f t="shared" ca="1" si="1067"/>
        <v>-1.7507835732399892</v>
      </c>
    </row>
    <row r="68304" spans="1:1" x14ac:dyDescent="0.3">
      <c r="A68304">
        <f t="shared" ca="1" si="1067"/>
        <v>0.50886840759506724</v>
      </c>
    </row>
    <row r="68305" spans="1:1" x14ac:dyDescent="0.3">
      <c r="A68305">
        <f t="shared" ca="1" si="1067"/>
        <v>-0.47850336681909617</v>
      </c>
    </row>
    <row r="68306" spans="1:1" x14ac:dyDescent="0.3">
      <c r="A68306">
        <f t="shared" ca="1" si="1067"/>
        <v>-2.7911766185160842</v>
      </c>
    </row>
    <row r="68307" spans="1:1" x14ac:dyDescent="0.3">
      <c r="A68307">
        <f t="shared" ca="1" si="1067"/>
        <v>0.89210238796229147</v>
      </c>
    </row>
    <row r="68308" spans="1:1" x14ac:dyDescent="0.3">
      <c r="A68308">
        <f t="shared" ca="1" si="1067"/>
        <v>-0.31442364853417154</v>
      </c>
    </row>
    <row r="68309" spans="1:1" x14ac:dyDescent="0.3">
      <c r="A68309">
        <f t="shared" ca="1" si="1067"/>
        <v>-0.34838267035755915</v>
      </c>
    </row>
    <row r="68310" spans="1:1" x14ac:dyDescent="0.3">
      <c r="A68310">
        <f t="shared" ca="1" si="1067"/>
        <v>1.070909549684786</v>
      </c>
    </row>
    <row r="68311" spans="1:1" x14ac:dyDescent="0.3">
      <c r="A68311">
        <f t="shared" ca="1" si="1067"/>
        <v>0.14538373980451749</v>
      </c>
    </row>
    <row r="68312" spans="1:1" x14ac:dyDescent="0.3">
      <c r="A68312">
        <f t="shared" ca="1" si="1067"/>
        <v>-0.44784226405203736</v>
      </c>
    </row>
    <row r="68313" spans="1:1" x14ac:dyDescent="0.3">
      <c r="A68313">
        <f t="shared" ca="1" si="1067"/>
        <v>0.24222771992637449</v>
      </c>
    </row>
    <row r="68314" spans="1:1" x14ac:dyDescent="0.3">
      <c r="A68314">
        <f t="shared" ca="1" si="1067"/>
        <v>-1.3712783156620421</v>
      </c>
    </row>
    <row r="68315" spans="1:1" x14ac:dyDescent="0.3">
      <c r="A68315">
        <f t="shared" ca="1" si="1067"/>
        <v>-1.7037328003449732</v>
      </c>
    </row>
    <row r="68316" spans="1:1" x14ac:dyDescent="0.3">
      <c r="A68316">
        <f t="shared" ca="1" si="1067"/>
        <v>-1.4167139708227086</v>
      </c>
    </row>
    <row r="68317" spans="1:1" x14ac:dyDescent="0.3">
      <c r="A68317">
        <f t="shared" ca="1" si="1067"/>
        <v>-0.51099584776084639</v>
      </c>
    </row>
    <row r="68318" spans="1:1" x14ac:dyDescent="0.3">
      <c r="A68318">
        <f t="shared" ca="1" si="1067"/>
        <v>0.68917323296318722</v>
      </c>
    </row>
    <row r="68319" spans="1:1" x14ac:dyDescent="0.3">
      <c r="A68319">
        <f t="shared" ca="1" si="1067"/>
        <v>-1.9683252057440954</v>
      </c>
    </row>
    <row r="68320" spans="1:1" x14ac:dyDescent="0.3">
      <c r="A68320">
        <f t="shared" ca="1" si="1067"/>
        <v>-0.1726994311524451</v>
      </c>
    </row>
    <row r="68321" spans="1:1" x14ac:dyDescent="0.3">
      <c r="A68321">
        <f t="shared" ca="1" si="1067"/>
        <v>0.91733310464679452</v>
      </c>
    </row>
    <row r="68322" spans="1:1" x14ac:dyDescent="0.3">
      <c r="A68322">
        <f t="shared" ca="1" si="1067"/>
        <v>0.43382889611032649</v>
      </c>
    </row>
    <row r="68323" spans="1:1" x14ac:dyDescent="0.3">
      <c r="A68323">
        <f t="shared" ca="1" si="1067"/>
        <v>-0.8843037117095951</v>
      </c>
    </row>
    <row r="68324" spans="1:1" x14ac:dyDescent="0.3">
      <c r="A68324">
        <f t="shared" ca="1" si="1067"/>
        <v>0.28856418217209079</v>
      </c>
    </row>
    <row r="68325" spans="1:1" x14ac:dyDescent="0.3">
      <c r="A68325">
        <f t="shared" ca="1" si="1067"/>
        <v>0.4345024668227363</v>
      </c>
    </row>
    <row r="68326" spans="1:1" x14ac:dyDescent="0.3">
      <c r="A68326">
        <f t="shared" ca="1" si="1067"/>
        <v>-0.18298217004950326</v>
      </c>
    </row>
    <row r="68327" spans="1:1" x14ac:dyDescent="0.3">
      <c r="A68327">
        <f t="shared" ca="1" si="1067"/>
        <v>-8.897590225007794E-2</v>
      </c>
    </row>
    <row r="68328" spans="1:1" x14ac:dyDescent="0.3">
      <c r="A68328">
        <f t="shared" ca="1" si="1067"/>
        <v>-2.4469777064747489</v>
      </c>
    </row>
    <row r="68329" spans="1:1" x14ac:dyDescent="0.3">
      <c r="A68329">
        <f t="shared" ca="1" si="1067"/>
        <v>-1.1624174094492785</v>
      </c>
    </row>
    <row r="68330" spans="1:1" x14ac:dyDescent="0.3">
      <c r="A68330">
        <f t="shared" ca="1" si="1067"/>
        <v>-0.75470666371029405</v>
      </c>
    </row>
    <row r="68331" spans="1:1" x14ac:dyDescent="0.3">
      <c r="A68331">
        <f t="shared" ca="1" si="1067"/>
        <v>0.14962943626065761</v>
      </c>
    </row>
    <row r="68332" spans="1:1" x14ac:dyDescent="0.3">
      <c r="A68332">
        <f t="shared" ca="1" si="1067"/>
        <v>-1.5057332152748648</v>
      </c>
    </row>
    <row r="68333" spans="1:1" x14ac:dyDescent="0.3">
      <c r="A68333">
        <f t="shared" ca="1" si="1067"/>
        <v>1.6841377463726332</v>
      </c>
    </row>
    <row r="68334" spans="1:1" x14ac:dyDescent="0.3">
      <c r="A68334">
        <f t="shared" ca="1" si="1067"/>
        <v>-1.0376592561768812</v>
      </c>
    </row>
    <row r="68335" spans="1:1" x14ac:dyDescent="0.3">
      <c r="A68335">
        <f t="shared" ca="1" si="1067"/>
        <v>-1.4968193359709145</v>
      </c>
    </row>
    <row r="68336" spans="1:1" x14ac:dyDescent="0.3">
      <c r="A68336">
        <f t="shared" ca="1" si="1067"/>
        <v>0.59893379119884749</v>
      </c>
    </row>
    <row r="68337" spans="1:1" x14ac:dyDescent="0.3">
      <c r="A68337">
        <f t="shared" ca="1" si="1067"/>
        <v>0.22350578666727228</v>
      </c>
    </row>
    <row r="68338" spans="1:1" x14ac:dyDescent="0.3">
      <c r="A68338">
        <f t="shared" ca="1" si="1067"/>
        <v>-0.10033696929086076</v>
      </c>
    </row>
    <row r="68339" spans="1:1" x14ac:dyDescent="0.3">
      <c r="A68339">
        <f t="shared" ca="1" si="1067"/>
        <v>0.49390524284897064</v>
      </c>
    </row>
    <row r="68340" spans="1:1" x14ac:dyDescent="0.3">
      <c r="A68340">
        <f t="shared" ca="1" si="1067"/>
        <v>-0.25856084320454459</v>
      </c>
    </row>
    <row r="68341" spans="1:1" x14ac:dyDescent="0.3">
      <c r="A68341">
        <f t="shared" ca="1" si="1067"/>
        <v>0.64148109744684645</v>
      </c>
    </row>
    <row r="68342" spans="1:1" x14ac:dyDescent="0.3">
      <c r="A68342">
        <f t="shared" ca="1" si="1067"/>
        <v>-1.6904452894412485</v>
      </c>
    </row>
    <row r="68343" spans="1:1" x14ac:dyDescent="0.3">
      <c r="A68343">
        <f t="shared" ca="1" si="1067"/>
        <v>-0.81828293585053169</v>
      </c>
    </row>
    <row r="68344" spans="1:1" x14ac:dyDescent="0.3">
      <c r="A68344">
        <f t="shared" ca="1" si="1067"/>
        <v>-3.1837382212477922E-2</v>
      </c>
    </row>
    <row r="68345" spans="1:1" x14ac:dyDescent="0.3">
      <c r="A68345">
        <f t="shared" ca="1" si="1067"/>
        <v>-7.8935719475740962E-2</v>
      </c>
    </row>
    <row r="68346" spans="1:1" x14ac:dyDescent="0.3">
      <c r="A68346">
        <f t="shared" ca="1" si="1067"/>
        <v>-0.63276065546631599</v>
      </c>
    </row>
    <row r="68347" spans="1:1" x14ac:dyDescent="0.3">
      <c r="A68347">
        <f t="shared" ca="1" si="1067"/>
        <v>1.2285693363839632</v>
      </c>
    </row>
    <row r="68348" spans="1:1" x14ac:dyDescent="0.3">
      <c r="A68348">
        <f t="shared" ca="1" si="1067"/>
        <v>0.27955904398779052</v>
      </c>
    </row>
    <row r="68349" spans="1:1" x14ac:dyDescent="0.3">
      <c r="A68349">
        <f t="shared" ca="1" si="1067"/>
        <v>-0.20983809049181246</v>
      </c>
    </row>
    <row r="68350" spans="1:1" x14ac:dyDescent="0.3">
      <c r="A68350">
        <f t="shared" ca="1" si="1067"/>
        <v>1.8304514814669761</v>
      </c>
    </row>
    <row r="68351" spans="1:1" x14ac:dyDescent="0.3">
      <c r="A68351">
        <f t="shared" ca="1" si="1067"/>
        <v>-0.57835645945050673</v>
      </c>
    </row>
    <row r="68352" spans="1:1" x14ac:dyDescent="0.3">
      <c r="A68352">
        <f t="shared" ca="1" si="1067"/>
        <v>0.77281325750997576</v>
      </c>
    </row>
    <row r="68353" spans="1:1" x14ac:dyDescent="0.3">
      <c r="A68353">
        <f t="shared" ca="1" si="1067"/>
        <v>-0.58681003213877414</v>
      </c>
    </row>
    <row r="68354" spans="1:1" x14ac:dyDescent="0.3">
      <c r="A68354">
        <f t="shared" ca="1" si="1067"/>
        <v>-1.6008383396085575</v>
      </c>
    </row>
    <row r="68355" spans="1:1" x14ac:dyDescent="0.3">
      <c r="A68355">
        <f t="shared" ref="A68355:A68418" ca="1" si="1068">_xlfn.NORM.INV(RAND(),0,1)</f>
        <v>-1.3610289389740344</v>
      </c>
    </row>
    <row r="68356" spans="1:1" x14ac:dyDescent="0.3">
      <c r="A68356">
        <f t="shared" ca="1" si="1068"/>
        <v>-9.6965178406220445E-2</v>
      </c>
    </row>
    <row r="68357" spans="1:1" x14ac:dyDescent="0.3">
      <c r="A68357">
        <f t="shared" ca="1" si="1068"/>
        <v>-7.9377609133662666E-2</v>
      </c>
    </row>
    <row r="68358" spans="1:1" x14ac:dyDescent="0.3">
      <c r="A68358">
        <f t="shared" ca="1" si="1068"/>
        <v>-1.318232683280443</v>
      </c>
    </row>
    <row r="68359" spans="1:1" x14ac:dyDescent="0.3">
      <c r="A68359">
        <f t="shared" ca="1" si="1068"/>
        <v>-1.0758974706063049</v>
      </c>
    </row>
    <row r="68360" spans="1:1" x14ac:dyDescent="0.3">
      <c r="A68360">
        <f t="shared" ca="1" si="1068"/>
        <v>0.29891734051720836</v>
      </c>
    </row>
    <row r="68361" spans="1:1" x14ac:dyDescent="0.3">
      <c r="A68361">
        <f t="shared" ca="1" si="1068"/>
        <v>-0.66322439072012074</v>
      </c>
    </row>
    <row r="68362" spans="1:1" x14ac:dyDescent="0.3">
      <c r="A68362">
        <f t="shared" ca="1" si="1068"/>
        <v>0.16780061537769789</v>
      </c>
    </row>
    <row r="68363" spans="1:1" x14ac:dyDescent="0.3">
      <c r="A68363">
        <f t="shared" ca="1" si="1068"/>
        <v>5.7413543946843851E-2</v>
      </c>
    </row>
    <row r="68364" spans="1:1" x14ac:dyDescent="0.3">
      <c r="A68364">
        <f t="shared" ca="1" si="1068"/>
        <v>3.0286418759511409</v>
      </c>
    </row>
    <row r="68365" spans="1:1" x14ac:dyDescent="0.3">
      <c r="A68365">
        <f t="shared" ca="1" si="1068"/>
        <v>-0.11533911374368265</v>
      </c>
    </row>
    <row r="68366" spans="1:1" x14ac:dyDescent="0.3">
      <c r="A68366">
        <f t="shared" ca="1" si="1068"/>
        <v>0.30574261474061482</v>
      </c>
    </row>
    <row r="68367" spans="1:1" x14ac:dyDescent="0.3">
      <c r="A68367">
        <f t="shared" ca="1" si="1068"/>
        <v>-1.1573552650289392</v>
      </c>
    </row>
    <row r="68368" spans="1:1" x14ac:dyDescent="0.3">
      <c r="A68368">
        <f t="shared" ca="1" si="1068"/>
        <v>0.37398651577446174</v>
      </c>
    </row>
    <row r="68369" spans="1:1" x14ac:dyDescent="0.3">
      <c r="A68369">
        <f t="shared" ca="1" si="1068"/>
        <v>0.11449111726057133</v>
      </c>
    </row>
    <row r="68370" spans="1:1" x14ac:dyDescent="0.3">
      <c r="A68370">
        <f t="shared" ca="1" si="1068"/>
        <v>0.76616911503778951</v>
      </c>
    </row>
    <row r="68371" spans="1:1" x14ac:dyDescent="0.3">
      <c r="A68371">
        <f t="shared" ca="1" si="1068"/>
        <v>-8.9352506244243818E-2</v>
      </c>
    </row>
    <row r="68372" spans="1:1" x14ac:dyDescent="0.3">
      <c r="A68372">
        <f t="shared" ca="1" si="1068"/>
        <v>1.0242809094054459</v>
      </c>
    </row>
    <row r="68373" spans="1:1" x14ac:dyDescent="0.3">
      <c r="A68373">
        <f t="shared" ca="1" si="1068"/>
        <v>1.0043336675892229</v>
      </c>
    </row>
    <row r="68374" spans="1:1" x14ac:dyDescent="0.3">
      <c r="A68374">
        <f t="shared" ca="1" si="1068"/>
        <v>-0.70936132680831887</v>
      </c>
    </row>
    <row r="68375" spans="1:1" x14ac:dyDescent="0.3">
      <c r="A68375">
        <f t="shared" ca="1" si="1068"/>
        <v>-1.2263239645421253</v>
      </c>
    </row>
    <row r="68376" spans="1:1" x14ac:dyDescent="0.3">
      <c r="A68376">
        <f t="shared" ca="1" si="1068"/>
        <v>-0.35198030261917002</v>
      </c>
    </row>
    <row r="68377" spans="1:1" x14ac:dyDescent="0.3">
      <c r="A68377">
        <f t="shared" ca="1" si="1068"/>
        <v>-0.77945060683428036</v>
      </c>
    </row>
    <row r="68378" spans="1:1" x14ac:dyDescent="0.3">
      <c r="A68378">
        <f t="shared" ca="1" si="1068"/>
        <v>-0.13781691407157348</v>
      </c>
    </row>
    <row r="68379" spans="1:1" x14ac:dyDescent="0.3">
      <c r="A68379">
        <f t="shared" ca="1" si="1068"/>
        <v>0.13856481945839544</v>
      </c>
    </row>
    <row r="68380" spans="1:1" x14ac:dyDescent="0.3">
      <c r="A68380">
        <f t="shared" ca="1" si="1068"/>
        <v>3.6680371012280128E-3</v>
      </c>
    </row>
    <row r="68381" spans="1:1" x14ac:dyDescent="0.3">
      <c r="A68381">
        <f t="shared" ca="1" si="1068"/>
        <v>-0.28990532923469536</v>
      </c>
    </row>
    <row r="68382" spans="1:1" x14ac:dyDescent="0.3">
      <c r="A68382">
        <f t="shared" ca="1" si="1068"/>
        <v>0.40360755365356349</v>
      </c>
    </row>
    <row r="68383" spans="1:1" x14ac:dyDescent="0.3">
      <c r="A68383">
        <f t="shared" ca="1" si="1068"/>
        <v>0.70310476255743748</v>
      </c>
    </row>
    <row r="68384" spans="1:1" x14ac:dyDescent="0.3">
      <c r="A68384">
        <f t="shared" ca="1" si="1068"/>
        <v>0.33106674535407721</v>
      </c>
    </row>
    <row r="68385" spans="1:1" x14ac:dyDescent="0.3">
      <c r="A68385">
        <f t="shared" ca="1" si="1068"/>
        <v>1.8505893557141015</v>
      </c>
    </row>
    <row r="68386" spans="1:1" x14ac:dyDescent="0.3">
      <c r="A68386">
        <f t="shared" ca="1" si="1068"/>
        <v>0.45348351902615203</v>
      </c>
    </row>
    <row r="68387" spans="1:1" x14ac:dyDescent="0.3">
      <c r="A68387">
        <f t="shared" ca="1" si="1068"/>
        <v>-0.82097058964358138</v>
      </c>
    </row>
    <row r="68388" spans="1:1" x14ac:dyDescent="0.3">
      <c r="A68388">
        <f t="shared" ca="1" si="1068"/>
        <v>-0.53773686697323753</v>
      </c>
    </row>
    <row r="68389" spans="1:1" x14ac:dyDescent="0.3">
      <c r="A68389">
        <f t="shared" ca="1" si="1068"/>
        <v>-0.67953871907809893</v>
      </c>
    </row>
    <row r="68390" spans="1:1" x14ac:dyDescent="0.3">
      <c r="A68390">
        <f t="shared" ca="1" si="1068"/>
        <v>-0.63245668921130582</v>
      </c>
    </row>
    <row r="68391" spans="1:1" x14ac:dyDescent="0.3">
      <c r="A68391">
        <f t="shared" ca="1" si="1068"/>
        <v>-0.11110335784051115</v>
      </c>
    </row>
    <row r="68392" spans="1:1" x14ac:dyDescent="0.3">
      <c r="A68392">
        <f t="shared" ca="1" si="1068"/>
        <v>-0.2198314075818254</v>
      </c>
    </row>
    <row r="68393" spans="1:1" x14ac:dyDescent="0.3">
      <c r="A68393">
        <f t="shared" ca="1" si="1068"/>
        <v>1.2680369995488729</v>
      </c>
    </row>
    <row r="68394" spans="1:1" x14ac:dyDescent="0.3">
      <c r="A68394">
        <f t="shared" ca="1" si="1068"/>
        <v>1.5877472619769433</v>
      </c>
    </row>
    <row r="68395" spans="1:1" x14ac:dyDescent="0.3">
      <c r="A68395">
        <f t="shared" ca="1" si="1068"/>
        <v>0.93011532732763036</v>
      </c>
    </row>
    <row r="68396" spans="1:1" x14ac:dyDescent="0.3">
      <c r="A68396">
        <f t="shared" ca="1" si="1068"/>
        <v>1.5089481491792232</v>
      </c>
    </row>
    <row r="68397" spans="1:1" x14ac:dyDescent="0.3">
      <c r="A68397">
        <f t="shared" ca="1" si="1068"/>
        <v>0.99286501522315584</v>
      </c>
    </row>
    <row r="68398" spans="1:1" x14ac:dyDescent="0.3">
      <c r="A68398">
        <f t="shared" ca="1" si="1068"/>
        <v>-0.41139088879899893</v>
      </c>
    </row>
    <row r="68399" spans="1:1" x14ac:dyDescent="0.3">
      <c r="A68399">
        <f t="shared" ca="1" si="1068"/>
        <v>-0.2641783751785205</v>
      </c>
    </row>
    <row r="68400" spans="1:1" x14ac:dyDescent="0.3">
      <c r="A68400">
        <f t="shared" ca="1" si="1068"/>
        <v>-0.84776465090865127</v>
      </c>
    </row>
    <row r="68401" spans="1:1" x14ac:dyDescent="0.3">
      <c r="A68401">
        <f t="shared" ca="1" si="1068"/>
        <v>-0.25143836071196063</v>
      </c>
    </row>
    <row r="68402" spans="1:1" x14ac:dyDescent="0.3">
      <c r="A68402">
        <f t="shared" ca="1" si="1068"/>
        <v>1.6927518914888487E-2</v>
      </c>
    </row>
    <row r="68403" spans="1:1" x14ac:dyDescent="0.3">
      <c r="A68403">
        <f t="shared" ca="1" si="1068"/>
        <v>-0.46442864944174383</v>
      </c>
    </row>
    <row r="68404" spans="1:1" x14ac:dyDescent="0.3">
      <c r="A68404">
        <f t="shared" ca="1" si="1068"/>
        <v>-0.32182395221337473</v>
      </c>
    </row>
    <row r="68405" spans="1:1" x14ac:dyDescent="0.3">
      <c r="A68405">
        <f t="shared" ca="1" si="1068"/>
        <v>-0.28268062696580959</v>
      </c>
    </row>
    <row r="68406" spans="1:1" x14ac:dyDescent="0.3">
      <c r="A68406">
        <f t="shared" ca="1" si="1068"/>
        <v>0.59975948613542807</v>
      </c>
    </row>
    <row r="68407" spans="1:1" x14ac:dyDescent="0.3">
      <c r="A68407">
        <f t="shared" ca="1" si="1068"/>
        <v>-8.9367847555596361E-2</v>
      </c>
    </row>
    <row r="68408" spans="1:1" x14ac:dyDescent="0.3">
      <c r="A68408">
        <f t="shared" ca="1" si="1068"/>
        <v>-7.2555538110600476E-2</v>
      </c>
    </row>
    <row r="68409" spans="1:1" x14ac:dyDescent="0.3">
      <c r="A68409">
        <f t="shared" ca="1" si="1068"/>
        <v>0.85696019133183898</v>
      </c>
    </row>
    <row r="68410" spans="1:1" x14ac:dyDescent="0.3">
      <c r="A68410">
        <f t="shared" ca="1" si="1068"/>
        <v>0.4342191976834292</v>
      </c>
    </row>
    <row r="68411" spans="1:1" x14ac:dyDescent="0.3">
      <c r="A68411">
        <f t="shared" ca="1" si="1068"/>
        <v>-0.18803120213371122</v>
      </c>
    </row>
    <row r="68412" spans="1:1" x14ac:dyDescent="0.3">
      <c r="A68412">
        <f t="shared" ca="1" si="1068"/>
        <v>-0.20286978566186739</v>
      </c>
    </row>
    <row r="68413" spans="1:1" x14ac:dyDescent="0.3">
      <c r="A68413">
        <f t="shared" ca="1" si="1068"/>
        <v>-0.65683375955792667</v>
      </c>
    </row>
    <row r="68414" spans="1:1" x14ac:dyDescent="0.3">
      <c r="A68414">
        <f t="shared" ca="1" si="1068"/>
        <v>0.4532336486180395</v>
      </c>
    </row>
    <row r="68415" spans="1:1" x14ac:dyDescent="0.3">
      <c r="A68415">
        <f t="shared" ca="1" si="1068"/>
        <v>-1.552830015226234</v>
      </c>
    </row>
    <row r="68416" spans="1:1" x14ac:dyDescent="0.3">
      <c r="A68416">
        <f t="shared" ca="1" si="1068"/>
        <v>1.2762048606640399</v>
      </c>
    </row>
    <row r="68417" spans="1:1" x14ac:dyDescent="0.3">
      <c r="A68417">
        <f t="shared" ca="1" si="1068"/>
        <v>0.68452988087935462</v>
      </c>
    </row>
    <row r="68418" spans="1:1" x14ac:dyDescent="0.3">
      <c r="A68418">
        <f t="shared" ca="1" si="1068"/>
        <v>-2.5999483353638504</v>
      </c>
    </row>
    <row r="68419" spans="1:1" x14ac:dyDescent="0.3">
      <c r="A68419">
        <f t="shared" ref="A68419:A68482" ca="1" si="1069">_xlfn.NORM.INV(RAND(),0,1)</f>
        <v>0.13092377326341348</v>
      </c>
    </row>
    <row r="68420" spans="1:1" x14ac:dyDescent="0.3">
      <c r="A68420">
        <f t="shared" ca="1" si="1069"/>
        <v>-1.5020940675340302</v>
      </c>
    </row>
    <row r="68421" spans="1:1" x14ac:dyDescent="0.3">
      <c r="A68421">
        <f t="shared" ca="1" si="1069"/>
        <v>0.79485473272843854</v>
      </c>
    </row>
    <row r="68422" spans="1:1" x14ac:dyDescent="0.3">
      <c r="A68422">
        <f t="shared" ca="1" si="1069"/>
        <v>0.37792408831498753</v>
      </c>
    </row>
    <row r="68423" spans="1:1" x14ac:dyDescent="0.3">
      <c r="A68423">
        <f t="shared" ca="1" si="1069"/>
        <v>-0.55364438522487169</v>
      </c>
    </row>
    <row r="68424" spans="1:1" x14ac:dyDescent="0.3">
      <c r="A68424">
        <f t="shared" ca="1" si="1069"/>
        <v>-0.12747963846508084</v>
      </c>
    </row>
    <row r="68425" spans="1:1" x14ac:dyDescent="0.3">
      <c r="A68425">
        <f t="shared" ca="1" si="1069"/>
        <v>-0.65918213686315275</v>
      </c>
    </row>
    <row r="68426" spans="1:1" x14ac:dyDescent="0.3">
      <c r="A68426">
        <f t="shared" ca="1" si="1069"/>
        <v>0.77257891666804956</v>
      </c>
    </row>
    <row r="68427" spans="1:1" x14ac:dyDescent="0.3">
      <c r="A68427">
        <f t="shared" ca="1" si="1069"/>
        <v>-0.55382238620504864</v>
      </c>
    </row>
    <row r="68428" spans="1:1" x14ac:dyDescent="0.3">
      <c r="A68428">
        <f t="shared" ca="1" si="1069"/>
        <v>4.2331351383705564E-2</v>
      </c>
    </row>
    <row r="68429" spans="1:1" x14ac:dyDescent="0.3">
      <c r="A68429">
        <f t="shared" ca="1" si="1069"/>
        <v>0.22047496333471875</v>
      </c>
    </row>
    <row r="68430" spans="1:1" x14ac:dyDescent="0.3">
      <c r="A68430">
        <f t="shared" ca="1" si="1069"/>
        <v>-0.78589817055056299</v>
      </c>
    </row>
    <row r="68431" spans="1:1" x14ac:dyDescent="0.3">
      <c r="A68431">
        <f t="shared" ca="1" si="1069"/>
        <v>1.6319138613239625</v>
      </c>
    </row>
    <row r="68432" spans="1:1" x14ac:dyDescent="0.3">
      <c r="A68432">
        <f t="shared" ca="1" si="1069"/>
        <v>-1.1798142381963734</v>
      </c>
    </row>
    <row r="68433" spans="1:1" x14ac:dyDescent="0.3">
      <c r="A68433">
        <f t="shared" ca="1" si="1069"/>
        <v>2.3862029722222564</v>
      </c>
    </row>
    <row r="68434" spans="1:1" x14ac:dyDescent="0.3">
      <c r="A68434">
        <f t="shared" ca="1" si="1069"/>
        <v>-1.5882602284677525</v>
      </c>
    </row>
    <row r="68435" spans="1:1" x14ac:dyDescent="0.3">
      <c r="A68435">
        <f t="shared" ca="1" si="1069"/>
        <v>-5.5251380539096416E-2</v>
      </c>
    </row>
    <row r="68436" spans="1:1" x14ac:dyDescent="0.3">
      <c r="A68436">
        <f t="shared" ca="1" si="1069"/>
        <v>-1.7754091827570442</v>
      </c>
    </row>
    <row r="68437" spans="1:1" x14ac:dyDescent="0.3">
      <c r="A68437">
        <f t="shared" ca="1" si="1069"/>
        <v>1.1781758286134121</v>
      </c>
    </row>
    <row r="68438" spans="1:1" x14ac:dyDescent="0.3">
      <c r="A68438">
        <f t="shared" ca="1" si="1069"/>
        <v>0.16423213750916404</v>
      </c>
    </row>
    <row r="68439" spans="1:1" x14ac:dyDescent="0.3">
      <c r="A68439">
        <f t="shared" ca="1" si="1069"/>
        <v>-0.76012124549733173</v>
      </c>
    </row>
    <row r="68440" spans="1:1" x14ac:dyDescent="0.3">
      <c r="A68440">
        <f t="shared" ca="1" si="1069"/>
        <v>-1.3735539521100899</v>
      </c>
    </row>
    <row r="68441" spans="1:1" x14ac:dyDescent="0.3">
      <c r="A68441">
        <f t="shared" ca="1" si="1069"/>
        <v>-2.1987780615766108</v>
      </c>
    </row>
    <row r="68442" spans="1:1" x14ac:dyDescent="0.3">
      <c r="A68442">
        <f t="shared" ca="1" si="1069"/>
        <v>-0.26590093414491822</v>
      </c>
    </row>
    <row r="68443" spans="1:1" x14ac:dyDescent="0.3">
      <c r="A68443">
        <f t="shared" ca="1" si="1069"/>
        <v>2.724229884820176E-2</v>
      </c>
    </row>
    <row r="68444" spans="1:1" x14ac:dyDescent="0.3">
      <c r="A68444">
        <f t="shared" ca="1" si="1069"/>
        <v>0.11365007628340444</v>
      </c>
    </row>
    <row r="68445" spans="1:1" x14ac:dyDescent="0.3">
      <c r="A68445">
        <f t="shared" ca="1" si="1069"/>
        <v>0.68902260998479081</v>
      </c>
    </row>
    <row r="68446" spans="1:1" x14ac:dyDescent="0.3">
      <c r="A68446">
        <f t="shared" ca="1" si="1069"/>
        <v>-1.3968299836871114</v>
      </c>
    </row>
    <row r="68447" spans="1:1" x14ac:dyDescent="0.3">
      <c r="A68447">
        <f t="shared" ca="1" si="1069"/>
        <v>1.7610934824935656</v>
      </c>
    </row>
    <row r="68448" spans="1:1" x14ac:dyDescent="0.3">
      <c r="A68448">
        <f t="shared" ca="1" si="1069"/>
        <v>-1.1500670264091994</v>
      </c>
    </row>
    <row r="68449" spans="1:1" x14ac:dyDescent="0.3">
      <c r="A68449">
        <f t="shared" ca="1" si="1069"/>
        <v>0.23276593547918151</v>
      </c>
    </row>
    <row r="68450" spans="1:1" x14ac:dyDescent="0.3">
      <c r="A68450">
        <f t="shared" ca="1" si="1069"/>
        <v>-1.4058356535099255</v>
      </c>
    </row>
    <row r="68451" spans="1:1" x14ac:dyDescent="0.3">
      <c r="A68451">
        <f t="shared" ca="1" si="1069"/>
        <v>0.10590643168119308</v>
      </c>
    </row>
    <row r="68452" spans="1:1" x14ac:dyDescent="0.3">
      <c r="A68452">
        <f t="shared" ca="1" si="1069"/>
        <v>2.2961869678379484E-2</v>
      </c>
    </row>
    <row r="68453" spans="1:1" x14ac:dyDescent="0.3">
      <c r="A68453">
        <f t="shared" ca="1" si="1069"/>
        <v>-0.63487501087610565</v>
      </c>
    </row>
    <row r="68454" spans="1:1" x14ac:dyDescent="0.3">
      <c r="A68454">
        <f t="shared" ca="1" si="1069"/>
        <v>-0.14715912190200667</v>
      </c>
    </row>
    <row r="68455" spans="1:1" x14ac:dyDescent="0.3">
      <c r="A68455">
        <f t="shared" ca="1" si="1069"/>
        <v>-9.8422926961867996E-2</v>
      </c>
    </row>
    <row r="68456" spans="1:1" x14ac:dyDescent="0.3">
      <c r="A68456">
        <f t="shared" ca="1" si="1069"/>
        <v>1.1888438954175771</v>
      </c>
    </row>
    <row r="68457" spans="1:1" x14ac:dyDescent="0.3">
      <c r="A68457">
        <f t="shared" ca="1" si="1069"/>
        <v>-0.18059728808229542</v>
      </c>
    </row>
    <row r="68458" spans="1:1" x14ac:dyDescent="0.3">
      <c r="A68458">
        <f t="shared" ca="1" si="1069"/>
        <v>0.74696729842117016</v>
      </c>
    </row>
    <row r="68459" spans="1:1" x14ac:dyDescent="0.3">
      <c r="A68459">
        <f t="shared" ca="1" si="1069"/>
        <v>0.82176673606858897</v>
      </c>
    </row>
    <row r="68460" spans="1:1" x14ac:dyDescent="0.3">
      <c r="A68460">
        <f t="shared" ca="1" si="1069"/>
        <v>-0.76286673403583083</v>
      </c>
    </row>
    <row r="68461" spans="1:1" x14ac:dyDescent="0.3">
      <c r="A68461">
        <f t="shared" ca="1" si="1069"/>
        <v>-0.41444764880347679</v>
      </c>
    </row>
    <row r="68462" spans="1:1" x14ac:dyDescent="0.3">
      <c r="A68462">
        <f t="shared" ca="1" si="1069"/>
        <v>0.10395702457858454</v>
      </c>
    </row>
    <row r="68463" spans="1:1" x14ac:dyDescent="0.3">
      <c r="A68463">
        <f t="shared" ca="1" si="1069"/>
        <v>-1.2199503299733165</v>
      </c>
    </row>
    <row r="68464" spans="1:1" x14ac:dyDescent="0.3">
      <c r="A68464">
        <f t="shared" ca="1" si="1069"/>
        <v>-1.5926352008301941</v>
      </c>
    </row>
    <row r="68465" spans="1:1" x14ac:dyDescent="0.3">
      <c r="A68465">
        <f t="shared" ca="1" si="1069"/>
        <v>0.24131063699607172</v>
      </c>
    </row>
    <row r="68466" spans="1:1" x14ac:dyDescent="0.3">
      <c r="A68466">
        <f t="shared" ca="1" si="1069"/>
        <v>-0.51553377456597282</v>
      </c>
    </row>
    <row r="68467" spans="1:1" x14ac:dyDescent="0.3">
      <c r="A68467">
        <f t="shared" ca="1" si="1069"/>
        <v>-1.2654549098757717</v>
      </c>
    </row>
    <row r="68468" spans="1:1" x14ac:dyDescent="0.3">
      <c r="A68468">
        <f t="shared" ca="1" si="1069"/>
        <v>-1.1524788736616274</v>
      </c>
    </row>
    <row r="68469" spans="1:1" x14ac:dyDescent="0.3">
      <c r="A68469">
        <f t="shared" ca="1" si="1069"/>
        <v>-1.5669833353296841E-2</v>
      </c>
    </row>
    <row r="68470" spans="1:1" x14ac:dyDescent="0.3">
      <c r="A68470">
        <f t="shared" ca="1" si="1069"/>
        <v>1.8021678609880314</v>
      </c>
    </row>
    <row r="68471" spans="1:1" x14ac:dyDescent="0.3">
      <c r="A68471">
        <f t="shared" ca="1" si="1069"/>
        <v>-1.1976560932674947</v>
      </c>
    </row>
    <row r="68472" spans="1:1" x14ac:dyDescent="0.3">
      <c r="A68472">
        <f t="shared" ca="1" si="1069"/>
        <v>0.52858126697193109</v>
      </c>
    </row>
    <row r="68473" spans="1:1" x14ac:dyDescent="0.3">
      <c r="A68473">
        <f t="shared" ca="1" si="1069"/>
        <v>1.684720374793615</v>
      </c>
    </row>
    <row r="68474" spans="1:1" x14ac:dyDescent="0.3">
      <c r="A68474">
        <f t="shared" ca="1" si="1069"/>
        <v>-0.91512209034081182</v>
      </c>
    </row>
    <row r="68475" spans="1:1" x14ac:dyDescent="0.3">
      <c r="A68475">
        <f t="shared" ca="1" si="1069"/>
        <v>-0.13840824410353803</v>
      </c>
    </row>
    <row r="68476" spans="1:1" x14ac:dyDescent="0.3">
      <c r="A68476">
        <f t="shared" ca="1" si="1069"/>
        <v>-2.7994647915198629</v>
      </c>
    </row>
    <row r="68477" spans="1:1" x14ac:dyDescent="0.3">
      <c r="A68477">
        <f t="shared" ca="1" si="1069"/>
        <v>-1.3505449958621034</v>
      </c>
    </row>
    <row r="68478" spans="1:1" x14ac:dyDescent="0.3">
      <c r="A68478">
        <f t="shared" ca="1" si="1069"/>
        <v>-9.1415339930726661E-2</v>
      </c>
    </row>
    <row r="68479" spans="1:1" x14ac:dyDescent="0.3">
      <c r="A68479">
        <f t="shared" ca="1" si="1069"/>
        <v>0.56793464067639754</v>
      </c>
    </row>
    <row r="68480" spans="1:1" x14ac:dyDescent="0.3">
      <c r="A68480">
        <f t="shared" ca="1" si="1069"/>
        <v>-8.5849013961837584E-2</v>
      </c>
    </row>
    <row r="68481" spans="1:1" x14ac:dyDescent="0.3">
      <c r="A68481">
        <f t="shared" ca="1" si="1069"/>
        <v>-1.6380595754158642</v>
      </c>
    </row>
    <row r="68482" spans="1:1" x14ac:dyDescent="0.3">
      <c r="A68482">
        <f t="shared" ca="1" si="1069"/>
        <v>-0.62294523122457501</v>
      </c>
    </row>
    <row r="68483" spans="1:1" x14ac:dyDescent="0.3">
      <c r="A68483">
        <f t="shared" ref="A68483:A68546" ca="1" si="1070">_xlfn.NORM.INV(RAND(),0,1)</f>
        <v>0.51896288464910789</v>
      </c>
    </row>
    <row r="68484" spans="1:1" x14ac:dyDescent="0.3">
      <c r="A68484">
        <f t="shared" ca="1" si="1070"/>
        <v>0.60249104795424502</v>
      </c>
    </row>
    <row r="68485" spans="1:1" x14ac:dyDescent="0.3">
      <c r="A68485">
        <f t="shared" ca="1" si="1070"/>
        <v>0.31285263836676236</v>
      </c>
    </row>
    <row r="68486" spans="1:1" x14ac:dyDescent="0.3">
      <c r="A68486">
        <f t="shared" ca="1" si="1070"/>
        <v>0.56540836242013648</v>
      </c>
    </row>
    <row r="68487" spans="1:1" x14ac:dyDescent="0.3">
      <c r="A68487">
        <f t="shared" ca="1" si="1070"/>
        <v>1.1713246041143262</v>
      </c>
    </row>
    <row r="68488" spans="1:1" x14ac:dyDescent="0.3">
      <c r="A68488">
        <f t="shared" ca="1" si="1070"/>
        <v>-1.8849029629039999</v>
      </c>
    </row>
    <row r="68489" spans="1:1" x14ac:dyDescent="0.3">
      <c r="A68489">
        <f t="shared" ca="1" si="1070"/>
        <v>1.431553283345308</v>
      </c>
    </row>
    <row r="68490" spans="1:1" x14ac:dyDescent="0.3">
      <c r="A68490">
        <f t="shared" ca="1" si="1070"/>
        <v>-0.18970319287244194</v>
      </c>
    </row>
    <row r="68491" spans="1:1" x14ac:dyDescent="0.3">
      <c r="A68491">
        <f t="shared" ca="1" si="1070"/>
        <v>-0.38377366325469409</v>
      </c>
    </row>
    <row r="68492" spans="1:1" x14ac:dyDescent="0.3">
      <c r="A68492">
        <f t="shared" ca="1" si="1070"/>
        <v>0.7607443511488341</v>
      </c>
    </row>
    <row r="68493" spans="1:1" x14ac:dyDescent="0.3">
      <c r="A68493">
        <f t="shared" ca="1" si="1070"/>
        <v>0.33948333777943968</v>
      </c>
    </row>
    <row r="68494" spans="1:1" x14ac:dyDescent="0.3">
      <c r="A68494">
        <f t="shared" ca="1" si="1070"/>
        <v>1.0488681172417285</v>
      </c>
    </row>
    <row r="68495" spans="1:1" x14ac:dyDescent="0.3">
      <c r="A68495">
        <f t="shared" ca="1" si="1070"/>
        <v>0.58285252643814223</v>
      </c>
    </row>
    <row r="68496" spans="1:1" x14ac:dyDescent="0.3">
      <c r="A68496">
        <f t="shared" ca="1" si="1070"/>
        <v>0.20399353053381988</v>
      </c>
    </row>
    <row r="68497" spans="1:1" x14ac:dyDescent="0.3">
      <c r="A68497">
        <f t="shared" ca="1" si="1070"/>
        <v>-0.32270367775055692</v>
      </c>
    </row>
    <row r="68498" spans="1:1" x14ac:dyDescent="0.3">
      <c r="A68498">
        <f t="shared" ca="1" si="1070"/>
        <v>-0.14018888719891667</v>
      </c>
    </row>
    <row r="68499" spans="1:1" x14ac:dyDescent="0.3">
      <c r="A68499">
        <f t="shared" ca="1" si="1070"/>
        <v>2.1051510536989784</v>
      </c>
    </row>
    <row r="68500" spans="1:1" x14ac:dyDescent="0.3">
      <c r="A68500">
        <f t="shared" ca="1" si="1070"/>
        <v>5.4037039949866035E-2</v>
      </c>
    </row>
    <row r="68501" spans="1:1" x14ac:dyDescent="0.3">
      <c r="A68501">
        <f t="shared" ca="1" si="1070"/>
        <v>1.4246435357275237E-2</v>
      </c>
    </row>
    <row r="68502" spans="1:1" x14ac:dyDescent="0.3">
      <c r="A68502">
        <f t="shared" ca="1" si="1070"/>
        <v>-0.31028754340458803</v>
      </c>
    </row>
    <row r="68503" spans="1:1" x14ac:dyDescent="0.3">
      <c r="A68503">
        <f t="shared" ca="1" si="1070"/>
        <v>-0.7574054339285361</v>
      </c>
    </row>
    <row r="68504" spans="1:1" x14ac:dyDescent="0.3">
      <c r="A68504">
        <f t="shared" ca="1" si="1070"/>
        <v>-0.42238310375055044</v>
      </c>
    </row>
    <row r="68505" spans="1:1" x14ac:dyDescent="0.3">
      <c r="A68505">
        <f t="shared" ca="1" si="1070"/>
        <v>5.4743759834575891E-2</v>
      </c>
    </row>
    <row r="68506" spans="1:1" x14ac:dyDescent="0.3">
      <c r="A68506">
        <f t="shared" ca="1" si="1070"/>
        <v>0.1607478797095924</v>
      </c>
    </row>
    <row r="68507" spans="1:1" x14ac:dyDescent="0.3">
      <c r="A68507">
        <f t="shared" ca="1" si="1070"/>
        <v>1.1228304451376361</v>
      </c>
    </row>
    <row r="68508" spans="1:1" x14ac:dyDescent="0.3">
      <c r="A68508">
        <f t="shared" ca="1" si="1070"/>
        <v>-0.96914988916532485</v>
      </c>
    </row>
    <row r="68509" spans="1:1" x14ac:dyDescent="0.3">
      <c r="A68509">
        <f t="shared" ca="1" si="1070"/>
        <v>0.52482416350772398</v>
      </c>
    </row>
    <row r="68510" spans="1:1" x14ac:dyDescent="0.3">
      <c r="A68510">
        <f t="shared" ca="1" si="1070"/>
        <v>1.0495220603182602</v>
      </c>
    </row>
    <row r="68511" spans="1:1" x14ac:dyDescent="0.3">
      <c r="A68511">
        <f t="shared" ca="1" si="1070"/>
        <v>0.37453571093845806</v>
      </c>
    </row>
    <row r="68512" spans="1:1" x14ac:dyDescent="0.3">
      <c r="A68512">
        <f t="shared" ca="1" si="1070"/>
        <v>-0.11864715893845837</v>
      </c>
    </row>
    <row r="68513" spans="1:1" x14ac:dyDescent="0.3">
      <c r="A68513">
        <f t="shared" ca="1" si="1070"/>
        <v>0.30090142942408149</v>
      </c>
    </row>
    <row r="68514" spans="1:1" x14ac:dyDescent="0.3">
      <c r="A68514">
        <f t="shared" ca="1" si="1070"/>
        <v>-0.43318846833800223</v>
      </c>
    </row>
    <row r="68515" spans="1:1" x14ac:dyDescent="0.3">
      <c r="A68515">
        <f t="shared" ca="1" si="1070"/>
        <v>0.20128279991985817</v>
      </c>
    </row>
    <row r="68516" spans="1:1" x14ac:dyDescent="0.3">
      <c r="A68516">
        <f t="shared" ca="1" si="1070"/>
        <v>0.27141938237660818</v>
      </c>
    </row>
    <row r="68517" spans="1:1" x14ac:dyDescent="0.3">
      <c r="A68517">
        <f t="shared" ca="1" si="1070"/>
        <v>-0.6416876385251723</v>
      </c>
    </row>
    <row r="68518" spans="1:1" x14ac:dyDescent="0.3">
      <c r="A68518">
        <f t="shared" ca="1" si="1070"/>
        <v>0.76866475635047449</v>
      </c>
    </row>
    <row r="68519" spans="1:1" x14ac:dyDescent="0.3">
      <c r="A68519">
        <f t="shared" ca="1" si="1070"/>
        <v>-0.58711353492965523</v>
      </c>
    </row>
    <row r="68520" spans="1:1" x14ac:dyDescent="0.3">
      <c r="A68520">
        <f t="shared" ca="1" si="1070"/>
        <v>-1.3331625524474606</v>
      </c>
    </row>
    <row r="68521" spans="1:1" x14ac:dyDescent="0.3">
      <c r="A68521">
        <f t="shared" ca="1" si="1070"/>
        <v>1.0087402066584312</v>
      </c>
    </row>
    <row r="68522" spans="1:1" x14ac:dyDescent="0.3">
      <c r="A68522">
        <f t="shared" ca="1" si="1070"/>
        <v>-0.50219924848906183</v>
      </c>
    </row>
    <row r="68523" spans="1:1" x14ac:dyDescent="0.3">
      <c r="A68523">
        <f t="shared" ca="1" si="1070"/>
        <v>-0.52960175871466608</v>
      </c>
    </row>
    <row r="68524" spans="1:1" x14ac:dyDescent="0.3">
      <c r="A68524">
        <f t="shared" ca="1" si="1070"/>
        <v>0.60941485135794826</v>
      </c>
    </row>
    <row r="68525" spans="1:1" x14ac:dyDescent="0.3">
      <c r="A68525">
        <f t="shared" ca="1" si="1070"/>
        <v>0.29709927754722565</v>
      </c>
    </row>
    <row r="68526" spans="1:1" x14ac:dyDescent="0.3">
      <c r="A68526">
        <f t="shared" ca="1" si="1070"/>
        <v>0.87234184317535635</v>
      </c>
    </row>
    <row r="68527" spans="1:1" x14ac:dyDescent="0.3">
      <c r="A68527">
        <f t="shared" ca="1" si="1070"/>
        <v>-0.17344956348075499</v>
      </c>
    </row>
    <row r="68528" spans="1:1" x14ac:dyDescent="0.3">
      <c r="A68528">
        <f t="shared" ca="1" si="1070"/>
        <v>1.1888730409636774</v>
      </c>
    </row>
    <row r="68529" spans="1:1" x14ac:dyDescent="0.3">
      <c r="A68529">
        <f t="shared" ca="1" si="1070"/>
        <v>0.81698121418194625</v>
      </c>
    </row>
    <row r="68530" spans="1:1" x14ac:dyDescent="0.3">
      <c r="A68530">
        <f t="shared" ca="1" si="1070"/>
        <v>-0.66485702339085662</v>
      </c>
    </row>
    <row r="68531" spans="1:1" x14ac:dyDescent="0.3">
      <c r="A68531">
        <f t="shared" ca="1" si="1070"/>
        <v>0.5420232696758911</v>
      </c>
    </row>
    <row r="68532" spans="1:1" x14ac:dyDescent="0.3">
      <c r="A68532">
        <f t="shared" ca="1" si="1070"/>
        <v>0.79468331045049179</v>
      </c>
    </row>
    <row r="68533" spans="1:1" x14ac:dyDescent="0.3">
      <c r="A68533">
        <f t="shared" ca="1" si="1070"/>
        <v>0.74289351247472202</v>
      </c>
    </row>
    <row r="68534" spans="1:1" x14ac:dyDescent="0.3">
      <c r="A68534">
        <f t="shared" ca="1" si="1070"/>
        <v>-6.6992517457757431E-2</v>
      </c>
    </row>
    <row r="68535" spans="1:1" x14ac:dyDescent="0.3">
      <c r="A68535">
        <f t="shared" ca="1" si="1070"/>
        <v>1.3162067878499022</v>
      </c>
    </row>
    <row r="68536" spans="1:1" x14ac:dyDescent="0.3">
      <c r="A68536">
        <f t="shared" ca="1" si="1070"/>
        <v>-1.1179635438132303</v>
      </c>
    </row>
    <row r="68537" spans="1:1" x14ac:dyDescent="0.3">
      <c r="A68537">
        <f t="shared" ca="1" si="1070"/>
        <v>0.15611454992247492</v>
      </c>
    </row>
    <row r="68538" spans="1:1" x14ac:dyDescent="0.3">
      <c r="A68538">
        <f t="shared" ca="1" si="1070"/>
        <v>-0.2105426532952876</v>
      </c>
    </row>
    <row r="68539" spans="1:1" x14ac:dyDescent="0.3">
      <c r="A68539">
        <f t="shared" ca="1" si="1070"/>
        <v>-2.2296653470358083</v>
      </c>
    </row>
    <row r="68540" spans="1:1" x14ac:dyDescent="0.3">
      <c r="A68540">
        <f t="shared" ca="1" si="1070"/>
        <v>0.20000525761746835</v>
      </c>
    </row>
    <row r="68541" spans="1:1" x14ac:dyDescent="0.3">
      <c r="A68541">
        <f t="shared" ca="1" si="1070"/>
        <v>-3.9209232132528492E-2</v>
      </c>
    </row>
    <row r="68542" spans="1:1" x14ac:dyDescent="0.3">
      <c r="A68542">
        <f t="shared" ca="1" si="1070"/>
        <v>-9.6144379180427453E-2</v>
      </c>
    </row>
    <row r="68543" spans="1:1" x14ac:dyDescent="0.3">
      <c r="A68543">
        <f t="shared" ca="1" si="1070"/>
        <v>-0.26229396605245764</v>
      </c>
    </row>
    <row r="68544" spans="1:1" x14ac:dyDescent="0.3">
      <c r="A68544">
        <f t="shared" ca="1" si="1070"/>
        <v>0.71367146604606468</v>
      </c>
    </row>
    <row r="68545" spans="1:1" x14ac:dyDescent="0.3">
      <c r="A68545">
        <f t="shared" ca="1" si="1070"/>
        <v>0.52896032617139965</v>
      </c>
    </row>
    <row r="68546" spans="1:1" x14ac:dyDescent="0.3">
      <c r="A68546">
        <f t="shared" ca="1" si="1070"/>
        <v>1.3523112790758629</v>
      </c>
    </row>
    <row r="68547" spans="1:1" x14ac:dyDescent="0.3">
      <c r="A68547">
        <f t="shared" ref="A68547:A68610" ca="1" si="1071">_xlfn.NORM.INV(RAND(),0,1)</f>
        <v>-0.43667237328036429</v>
      </c>
    </row>
    <row r="68548" spans="1:1" x14ac:dyDescent="0.3">
      <c r="A68548">
        <f t="shared" ca="1" si="1071"/>
        <v>0.64760770333459694</v>
      </c>
    </row>
    <row r="68549" spans="1:1" x14ac:dyDescent="0.3">
      <c r="A68549">
        <f t="shared" ca="1" si="1071"/>
        <v>1.0270983968631566</v>
      </c>
    </row>
    <row r="68550" spans="1:1" x14ac:dyDescent="0.3">
      <c r="A68550">
        <f t="shared" ca="1" si="1071"/>
        <v>-0.95060233224230117</v>
      </c>
    </row>
    <row r="68551" spans="1:1" x14ac:dyDescent="0.3">
      <c r="A68551">
        <f t="shared" ca="1" si="1071"/>
        <v>-0.28164459457403751</v>
      </c>
    </row>
    <row r="68552" spans="1:1" x14ac:dyDescent="0.3">
      <c r="A68552">
        <f t="shared" ca="1" si="1071"/>
        <v>1.2838566266721954</v>
      </c>
    </row>
    <row r="68553" spans="1:1" x14ac:dyDescent="0.3">
      <c r="A68553">
        <f t="shared" ca="1" si="1071"/>
        <v>0.38525690340669577</v>
      </c>
    </row>
    <row r="68554" spans="1:1" x14ac:dyDescent="0.3">
      <c r="A68554">
        <f t="shared" ca="1" si="1071"/>
        <v>-1.7517041546874017</v>
      </c>
    </row>
    <row r="68555" spans="1:1" x14ac:dyDescent="0.3">
      <c r="A68555">
        <f t="shared" ca="1" si="1071"/>
        <v>1.6274847639694998</v>
      </c>
    </row>
    <row r="68556" spans="1:1" x14ac:dyDescent="0.3">
      <c r="A68556">
        <f t="shared" ca="1" si="1071"/>
        <v>0.12480217659045678</v>
      </c>
    </row>
    <row r="68557" spans="1:1" x14ac:dyDescent="0.3">
      <c r="A68557">
        <f t="shared" ca="1" si="1071"/>
        <v>-0.26845197769978069</v>
      </c>
    </row>
    <row r="68558" spans="1:1" x14ac:dyDescent="0.3">
      <c r="A68558">
        <f t="shared" ca="1" si="1071"/>
        <v>-1.166219194413078</v>
      </c>
    </row>
    <row r="68559" spans="1:1" x14ac:dyDescent="0.3">
      <c r="A68559">
        <f t="shared" ca="1" si="1071"/>
        <v>2.606505687833538</v>
      </c>
    </row>
    <row r="68560" spans="1:1" x14ac:dyDescent="0.3">
      <c r="A68560">
        <f t="shared" ca="1" si="1071"/>
        <v>1.488635951521587</v>
      </c>
    </row>
    <row r="68561" spans="1:1" x14ac:dyDescent="0.3">
      <c r="A68561">
        <f t="shared" ca="1" si="1071"/>
        <v>-0.73315904107304197</v>
      </c>
    </row>
    <row r="68562" spans="1:1" x14ac:dyDescent="0.3">
      <c r="A68562">
        <f t="shared" ca="1" si="1071"/>
        <v>-0.47662345867205841</v>
      </c>
    </row>
    <row r="68563" spans="1:1" x14ac:dyDescent="0.3">
      <c r="A68563">
        <f t="shared" ca="1" si="1071"/>
        <v>-0.37274759049869366</v>
      </c>
    </row>
    <row r="68564" spans="1:1" x14ac:dyDescent="0.3">
      <c r="A68564">
        <f t="shared" ca="1" si="1071"/>
        <v>0.23940705056863251</v>
      </c>
    </row>
    <row r="68565" spans="1:1" x14ac:dyDescent="0.3">
      <c r="A68565">
        <f t="shared" ca="1" si="1071"/>
        <v>-1.9253323280989478</v>
      </c>
    </row>
    <row r="68566" spans="1:1" x14ac:dyDescent="0.3">
      <c r="A68566">
        <f t="shared" ca="1" si="1071"/>
        <v>0.12418299293485066</v>
      </c>
    </row>
    <row r="68567" spans="1:1" x14ac:dyDescent="0.3">
      <c r="A68567">
        <f t="shared" ca="1" si="1071"/>
        <v>-0.9747756630272052</v>
      </c>
    </row>
    <row r="68568" spans="1:1" x14ac:dyDescent="0.3">
      <c r="A68568">
        <f t="shared" ca="1" si="1071"/>
        <v>2.1949232523988775</v>
      </c>
    </row>
    <row r="68569" spans="1:1" x14ac:dyDescent="0.3">
      <c r="A68569">
        <f t="shared" ca="1" si="1071"/>
        <v>0.16337246590580434</v>
      </c>
    </row>
    <row r="68570" spans="1:1" x14ac:dyDescent="0.3">
      <c r="A68570">
        <f t="shared" ca="1" si="1071"/>
        <v>-0.89567535410540333</v>
      </c>
    </row>
    <row r="68571" spans="1:1" x14ac:dyDescent="0.3">
      <c r="A68571">
        <f t="shared" ca="1" si="1071"/>
        <v>-0.77282774178502811</v>
      </c>
    </row>
    <row r="68572" spans="1:1" x14ac:dyDescent="0.3">
      <c r="A68572">
        <f t="shared" ca="1" si="1071"/>
        <v>1.6457465031367122</v>
      </c>
    </row>
    <row r="68573" spans="1:1" x14ac:dyDescent="0.3">
      <c r="A68573">
        <f t="shared" ca="1" si="1071"/>
        <v>0.7331556387823035</v>
      </c>
    </row>
    <row r="68574" spans="1:1" x14ac:dyDescent="0.3">
      <c r="A68574">
        <f t="shared" ca="1" si="1071"/>
        <v>-1.0573524020948306E-2</v>
      </c>
    </row>
    <row r="68575" spans="1:1" x14ac:dyDescent="0.3">
      <c r="A68575">
        <f t="shared" ca="1" si="1071"/>
        <v>0.30669465194656093</v>
      </c>
    </row>
    <row r="68576" spans="1:1" x14ac:dyDescent="0.3">
      <c r="A68576">
        <f t="shared" ca="1" si="1071"/>
        <v>0.4370648260411763</v>
      </c>
    </row>
    <row r="68577" spans="1:1" x14ac:dyDescent="0.3">
      <c r="A68577">
        <f t="shared" ca="1" si="1071"/>
        <v>1.0436532195503734</v>
      </c>
    </row>
    <row r="68578" spans="1:1" x14ac:dyDescent="0.3">
      <c r="A68578">
        <f t="shared" ca="1" si="1071"/>
        <v>-2.1190870295967201</v>
      </c>
    </row>
    <row r="68579" spans="1:1" x14ac:dyDescent="0.3">
      <c r="A68579">
        <f t="shared" ca="1" si="1071"/>
        <v>-0.13929945620524739</v>
      </c>
    </row>
    <row r="68580" spans="1:1" x14ac:dyDescent="0.3">
      <c r="A68580">
        <f t="shared" ca="1" si="1071"/>
        <v>-1.0419178950350205</v>
      </c>
    </row>
    <row r="68581" spans="1:1" x14ac:dyDescent="0.3">
      <c r="A68581">
        <f t="shared" ca="1" si="1071"/>
        <v>0.13475366363410896</v>
      </c>
    </row>
    <row r="68582" spans="1:1" x14ac:dyDescent="0.3">
      <c r="A68582">
        <f t="shared" ca="1" si="1071"/>
        <v>-0.26854676875247274</v>
      </c>
    </row>
    <row r="68583" spans="1:1" x14ac:dyDescent="0.3">
      <c r="A68583">
        <f t="shared" ca="1" si="1071"/>
        <v>0.59641408105995275</v>
      </c>
    </row>
    <row r="68584" spans="1:1" x14ac:dyDescent="0.3">
      <c r="A68584">
        <f t="shared" ca="1" si="1071"/>
        <v>-0.5785975111008782</v>
      </c>
    </row>
    <row r="68585" spans="1:1" x14ac:dyDescent="0.3">
      <c r="A68585">
        <f t="shared" ca="1" si="1071"/>
        <v>0.46529399591175863</v>
      </c>
    </row>
    <row r="68586" spans="1:1" x14ac:dyDescent="0.3">
      <c r="A68586">
        <f t="shared" ca="1" si="1071"/>
        <v>-0.11608291362663435</v>
      </c>
    </row>
    <row r="68587" spans="1:1" x14ac:dyDescent="0.3">
      <c r="A68587">
        <f t="shared" ca="1" si="1071"/>
        <v>-0.99699113839546771</v>
      </c>
    </row>
    <row r="68588" spans="1:1" x14ac:dyDescent="0.3">
      <c r="A68588">
        <f t="shared" ca="1" si="1071"/>
        <v>-0.12643411025821719</v>
      </c>
    </row>
    <row r="68589" spans="1:1" x14ac:dyDescent="0.3">
      <c r="A68589">
        <f t="shared" ca="1" si="1071"/>
        <v>0.30620015667109274</v>
      </c>
    </row>
    <row r="68590" spans="1:1" x14ac:dyDescent="0.3">
      <c r="A68590">
        <f t="shared" ca="1" si="1071"/>
        <v>-1.1261166895578882</v>
      </c>
    </row>
    <row r="68591" spans="1:1" x14ac:dyDescent="0.3">
      <c r="A68591">
        <f t="shared" ca="1" si="1071"/>
        <v>-1.0550166963643539</v>
      </c>
    </row>
    <row r="68592" spans="1:1" x14ac:dyDescent="0.3">
      <c r="A68592">
        <f t="shared" ca="1" si="1071"/>
        <v>-0.42201249774320926</v>
      </c>
    </row>
    <row r="68593" spans="1:1" x14ac:dyDescent="0.3">
      <c r="A68593">
        <f t="shared" ca="1" si="1071"/>
        <v>0.39102429546737461</v>
      </c>
    </row>
    <row r="68594" spans="1:1" x14ac:dyDescent="0.3">
      <c r="A68594">
        <f t="shared" ca="1" si="1071"/>
        <v>-1.1955672579840004</v>
      </c>
    </row>
    <row r="68595" spans="1:1" x14ac:dyDescent="0.3">
      <c r="A68595">
        <f t="shared" ca="1" si="1071"/>
        <v>-1.6177926165160252</v>
      </c>
    </row>
    <row r="68596" spans="1:1" x14ac:dyDescent="0.3">
      <c r="A68596">
        <f t="shared" ca="1" si="1071"/>
        <v>-0.10375939667384633</v>
      </c>
    </row>
    <row r="68597" spans="1:1" x14ac:dyDescent="0.3">
      <c r="A68597">
        <f t="shared" ca="1" si="1071"/>
        <v>-1.1574676805132136</v>
      </c>
    </row>
    <row r="68598" spans="1:1" x14ac:dyDescent="0.3">
      <c r="A68598">
        <f t="shared" ca="1" si="1071"/>
        <v>0.65532354295679696</v>
      </c>
    </row>
    <row r="68599" spans="1:1" x14ac:dyDescent="0.3">
      <c r="A68599">
        <f t="shared" ca="1" si="1071"/>
        <v>0.70947063305634661</v>
      </c>
    </row>
    <row r="68600" spans="1:1" x14ac:dyDescent="0.3">
      <c r="A68600">
        <f t="shared" ca="1" si="1071"/>
        <v>-0.68413782382974031</v>
      </c>
    </row>
    <row r="68601" spans="1:1" x14ac:dyDescent="0.3">
      <c r="A68601">
        <f t="shared" ca="1" si="1071"/>
        <v>0.37754398789522181</v>
      </c>
    </row>
    <row r="68602" spans="1:1" x14ac:dyDescent="0.3">
      <c r="A68602">
        <f t="shared" ca="1" si="1071"/>
        <v>0.40972654002586134</v>
      </c>
    </row>
    <row r="68603" spans="1:1" x14ac:dyDescent="0.3">
      <c r="A68603">
        <f t="shared" ca="1" si="1071"/>
        <v>-2.2733346741729727</v>
      </c>
    </row>
    <row r="68604" spans="1:1" x14ac:dyDescent="0.3">
      <c r="A68604">
        <f t="shared" ca="1" si="1071"/>
        <v>-0.76265939853266262</v>
      </c>
    </row>
    <row r="68605" spans="1:1" x14ac:dyDescent="0.3">
      <c r="A68605">
        <f t="shared" ca="1" si="1071"/>
        <v>-0.38723086702497755</v>
      </c>
    </row>
    <row r="68606" spans="1:1" x14ac:dyDescent="0.3">
      <c r="A68606">
        <f t="shared" ca="1" si="1071"/>
        <v>-1.0257788595175066</v>
      </c>
    </row>
    <row r="68607" spans="1:1" x14ac:dyDescent="0.3">
      <c r="A68607">
        <f t="shared" ca="1" si="1071"/>
        <v>1.3317926602840933</v>
      </c>
    </row>
    <row r="68608" spans="1:1" x14ac:dyDescent="0.3">
      <c r="A68608">
        <f t="shared" ca="1" si="1071"/>
        <v>0.39961318169388022</v>
      </c>
    </row>
    <row r="68609" spans="1:1" x14ac:dyDescent="0.3">
      <c r="A68609">
        <f t="shared" ca="1" si="1071"/>
        <v>-0.48131115868063129</v>
      </c>
    </row>
    <row r="68610" spans="1:1" x14ac:dyDescent="0.3">
      <c r="A68610">
        <f t="shared" ca="1" si="1071"/>
        <v>1.0290926557822633</v>
      </c>
    </row>
    <row r="68611" spans="1:1" x14ac:dyDescent="0.3">
      <c r="A68611">
        <f t="shared" ref="A68611:A68674" ca="1" si="1072">_xlfn.NORM.INV(RAND(),0,1)</f>
        <v>-0.82490750229294962</v>
      </c>
    </row>
    <row r="68612" spans="1:1" x14ac:dyDescent="0.3">
      <c r="A68612">
        <f t="shared" ca="1" si="1072"/>
        <v>1.346915225369381</v>
      </c>
    </row>
    <row r="68613" spans="1:1" x14ac:dyDescent="0.3">
      <c r="A68613">
        <f t="shared" ca="1" si="1072"/>
        <v>-1.8091536662079422</v>
      </c>
    </row>
    <row r="68614" spans="1:1" x14ac:dyDescent="0.3">
      <c r="A68614">
        <f t="shared" ca="1" si="1072"/>
        <v>-0.56720166913490799</v>
      </c>
    </row>
    <row r="68615" spans="1:1" x14ac:dyDescent="0.3">
      <c r="A68615">
        <f t="shared" ca="1" si="1072"/>
        <v>1.789870128606706</v>
      </c>
    </row>
    <row r="68616" spans="1:1" x14ac:dyDescent="0.3">
      <c r="A68616">
        <f t="shared" ca="1" si="1072"/>
        <v>0.31789837363948603</v>
      </c>
    </row>
    <row r="68617" spans="1:1" x14ac:dyDescent="0.3">
      <c r="A68617">
        <f t="shared" ca="1" si="1072"/>
        <v>-1.3359888616233395</v>
      </c>
    </row>
    <row r="68618" spans="1:1" x14ac:dyDescent="0.3">
      <c r="A68618">
        <f t="shared" ca="1" si="1072"/>
        <v>-0.37519394690074409</v>
      </c>
    </row>
    <row r="68619" spans="1:1" x14ac:dyDescent="0.3">
      <c r="A68619">
        <f t="shared" ca="1" si="1072"/>
        <v>0.33716217489398298</v>
      </c>
    </row>
    <row r="68620" spans="1:1" x14ac:dyDescent="0.3">
      <c r="A68620">
        <f t="shared" ca="1" si="1072"/>
        <v>-0.57196162571691112</v>
      </c>
    </row>
    <row r="68621" spans="1:1" x14ac:dyDescent="0.3">
      <c r="A68621">
        <f t="shared" ca="1" si="1072"/>
        <v>1.099867099892768</v>
      </c>
    </row>
    <row r="68622" spans="1:1" x14ac:dyDescent="0.3">
      <c r="A68622">
        <f t="shared" ca="1" si="1072"/>
        <v>0.10287755721619073</v>
      </c>
    </row>
    <row r="68623" spans="1:1" x14ac:dyDescent="0.3">
      <c r="A68623">
        <f t="shared" ca="1" si="1072"/>
        <v>2.2403979525923639</v>
      </c>
    </row>
    <row r="68624" spans="1:1" x14ac:dyDescent="0.3">
      <c r="A68624">
        <f t="shared" ca="1" si="1072"/>
        <v>1.6743133429458414</v>
      </c>
    </row>
    <row r="68625" spans="1:1" x14ac:dyDescent="0.3">
      <c r="A68625">
        <f t="shared" ca="1" si="1072"/>
        <v>-0.85900038514251165</v>
      </c>
    </row>
    <row r="68626" spans="1:1" x14ac:dyDescent="0.3">
      <c r="A68626">
        <f t="shared" ca="1" si="1072"/>
        <v>0.58990157814909372</v>
      </c>
    </row>
    <row r="68627" spans="1:1" x14ac:dyDescent="0.3">
      <c r="A68627">
        <f t="shared" ca="1" si="1072"/>
        <v>0.45171263053765459</v>
      </c>
    </row>
    <row r="68628" spans="1:1" x14ac:dyDescent="0.3">
      <c r="A68628">
        <f t="shared" ca="1" si="1072"/>
        <v>-1.6150920382606186</v>
      </c>
    </row>
    <row r="68629" spans="1:1" x14ac:dyDescent="0.3">
      <c r="A68629">
        <f t="shared" ca="1" si="1072"/>
        <v>-0.55411592003799925</v>
      </c>
    </row>
    <row r="68630" spans="1:1" x14ac:dyDescent="0.3">
      <c r="A68630">
        <f t="shared" ca="1" si="1072"/>
        <v>8.8315172535101794E-2</v>
      </c>
    </row>
    <row r="68631" spans="1:1" x14ac:dyDescent="0.3">
      <c r="A68631">
        <f t="shared" ca="1" si="1072"/>
        <v>1.6485232507638634</v>
      </c>
    </row>
    <row r="68632" spans="1:1" x14ac:dyDescent="0.3">
      <c r="A68632">
        <f t="shared" ca="1" si="1072"/>
        <v>1.4582775780518822</v>
      </c>
    </row>
    <row r="68633" spans="1:1" x14ac:dyDescent="0.3">
      <c r="A68633">
        <f t="shared" ca="1" si="1072"/>
        <v>-2.9011008276049401E-3</v>
      </c>
    </row>
    <row r="68634" spans="1:1" x14ac:dyDescent="0.3">
      <c r="A68634">
        <f t="shared" ca="1" si="1072"/>
        <v>-0.44852360373233385</v>
      </c>
    </row>
    <row r="68635" spans="1:1" x14ac:dyDescent="0.3">
      <c r="A68635">
        <f t="shared" ca="1" si="1072"/>
        <v>-0.21303547390967767</v>
      </c>
    </row>
    <row r="68636" spans="1:1" x14ac:dyDescent="0.3">
      <c r="A68636">
        <f t="shared" ca="1" si="1072"/>
        <v>0.68263755549175142</v>
      </c>
    </row>
    <row r="68637" spans="1:1" x14ac:dyDescent="0.3">
      <c r="A68637">
        <f t="shared" ca="1" si="1072"/>
        <v>2.4176879557393057E-2</v>
      </c>
    </row>
    <row r="68638" spans="1:1" x14ac:dyDescent="0.3">
      <c r="A68638">
        <f t="shared" ca="1" si="1072"/>
        <v>0.57024843233907763</v>
      </c>
    </row>
    <row r="68639" spans="1:1" x14ac:dyDescent="0.3">
      <c r="A68639">
        <f t="shared" ca="1" si="1072"/>
        <v>0.40407777762929253</v>
      </c>
    </row>
    <row r="68640" spans="1:1" x14ac:dyDescent="0.3">
      <c r="A68640">
        <f t="shared" ca="1" si="1072"/>
        <v>-2.2326975739252665E-2</v>
      </c>
    </row>
    <row r="68641" spans="1:1" x14ac:dyDescent="0.3">
      <c r="A68641">
        <f t="shared" ca="1" si="1072"/>
        <v>0.89294492678066162</v>
      </c>
    </row>
    <row r="68642" spans="1:1" x14ac:dyDescent="0.3">
      <c r="A68642">
        <f t="shared" ca="1" si="1072"/>
        <v>9.117110051658002E-3</v>
      </c>
    </row>
    <row r="68643" spans="1:1" x14ac:dyDescent="0.3">
      <c r="A68643">
        <f t="shared" ca="1" si="1072"/>
        <v>-1.4360508245617598</v>
      </c>
    </row>
    <row r="68644" spans="1:1" x14ac:dyDescent="0.3">
      <c r="A68644">
        <f t="shared" ca="1" si="1072"/>
        <v>4.4578019104630377E-2</v>
      </c>
    </row>
    <row r="68645" spans="1:1" x14ac:dyDescent="0.3">
      <c r="A68645">
        <f t="shared" ca="1" si="1072"/>
        <v>0.51667957770393413</v>
      </c>
    </row>
    <row r="68646" spans="1:1" x14ac:dyDescent="0.3">
      <c r="A68646">
        <f t="shared" ca="1" si="1072"/>
        <v>2.4317770649065644</v>
      </c>
    </row>
    <row r="68647" spans="1:1" x14ac:dyDescent="0.3">
      <c r="A68647">
        <f t="shared" ca="1" si="1072"/>
        <v>1.2277065606898296</v>
      </c>
    </row>
    <row r="68648" spans="1:1" x14ac:dyDescent="0.3">
      <c r="A68648">
        <f t="shared" ca="1" si="1072"/>
        <v>-0.54250144811437551</v>
      </c>
    </row>
    <row r="68649" spans="1:1" x14ac:dyDescent="0.3">
      <c r="A68649">
        <f t="shared" ca="1" si="1072"/>
        <v>-0.16490210363799579</v>
      </c>
    </row>
    <row r="68650" spans="1:1" x14ac:dyDescent="0.3">
      <c r="A68650">
        <f t="shared" ca="1" si="1072"/>
        <v>-1.7648303284837374</v>
      </c>
    </row>
    <row r="68651" spans="1:1" x14ac:dyDescent="0.3">
      <c r="A68651">
        <f t="shared" ca="1" si="1072"/>
        <v>0.6997695025561872</v>
      </c>
    </row>
    <row r="68652" spans="1:1" x14ac:dyDescent="0.3">
      <c r="A68652">
        <f t="shared" ca="1" si="1072"/>
        <v>0.91829818412344155</v>
      </c>
    </row>
    <row r="68653" spans="1:1" x14ac:dyDescent="0.3">
      <c r="A68653">
        <f t="shared" ca="1" si="1072"/>
        <v>-2.0875567499620358</v>
      </c>
    </row>
    <row r="68654" spans="1:1" x14ac:dyDescent="0.3">
      <c r="A68654">
        <f t="shared" ca="1" si="1072"/>
        <v>1.4924151018803278</v>
      </c>
    </row>
    <row r="68655" spans="1:1" x14ac:dyDescent="0.3">
      <c r="A68655">
        <f t="shared" ca="1" si="1072"/>
        <v>-8.2098831711295284E-2</v>
      </c>
    </row>
    <row r="68656" spans="1:1" x14ac:dyDescent="0.3">
      <c r="A68656">
        <f t="shared" ca="1" si="1072"/>
        <v>-0.5907810688082068</v>
      </c>
    </row>
    <row r="68657" spans="1:1" x14ac:dyDescent="0.3">
      <c r="A68657">
        <f t="shared" ca="1" si="1072"/>
        <v>-0.16812590320198062</v>
      </c>
    </row>
    <row r="68658" spans="1:1" x14ac:dyDescent="0.3">
      <c r="A68658">
        <f t="shared" ca="1" si="1072"/>
        <v>2.5703277812721743</v>
      </c>
    </row>
    <row r="68659" spans="1:1" x14ac:dyDescent="0.3">
      <c r="A68659">
        <f t="shared" ca="1" si="1072"/>
        <v>-1.229096727117317</v>
      </c>
    </row>
    <row r="68660" spans="1:1" x14ac:dyDescent="0.3">
      <c r="A68660">
        <f t="shared" ca="1" si="1072"/>
        <v>0.48389605356610327</v>
      </c>
    </row>
    <row r="68661" spans="1:1" x14ac:dyDescent="0.3">
      <c r="A68661">
        <f t="shared" ca="1" si="1072"/>
        <v>0.59076003383353803</v>
      </c>
    </row>
    <row r="68662" spans="1:1" x14ac:dyDescent="0.3">
      <c r="A68662">
        <f t="shared" ca="1" si="1072"/>
        <v>-2.8423317693940953</v>
      </c>
    </row>
    <row r="68663" spans="1:1" x14ac:dyDescent="0.3">
      <c r="A68663">
        <f t="shared" ca="1" si="1072"/>
        <v>-0.82700418426697708</v>
      </c>
    </row>
    <row r="68664" spans="1:1" x14ac:dyDescent="0.3">
      <c r="A68664">
        <f t="shared" ca="1" si="1072"/>
        <v>0.12640034701136005</v>
      </c>
    </row>
    <row r="68665" spans="1:1" x14ac:dyDescent="0.3">
      <c r="A68665">
        <f t="shared" ca="1" si="1072"/>
        <v>0.5598614696152141</v>
      </c>
    </row>
    <row r="68666" spans="1:1" x14ac:dyDescent="0.3">
      <c r="A68666">
        <f t="shared" ca="1" si="1072"/>
        <v>-1.1005417129227391</v>
      </c>
    </row>
    <row r="68667" spans="1:1" x14ac:dyDescent="0.3">
      <c r="A68667">
        <f t="shared" ca="1" si="1072"/>
        <v>-2.5627609898714078E-2</v>
      </c>
    </row>
    <row r="68668" spans="1:1" x14ac:dyDescent="0.3">
      <c r="A68668">
        <f t="shared" ca="1" si="1072"/>
        <v>-0.92170128373842253</v>
      </c>
    </row>
    <row r="68669" spans="1:1" x14ac:dyDescent="0.3">
      <c r="A68669">
        <f t="shared" ca="1" si="1072"/>
        <v>-0.78040537819496758</v>
      </c>
    </row>
    <row r="68670" spans="1:1" x14ac:dyDescent="0.3">
      <c r="A68670">
        <f t="shared" ca="1" si="1072"/>
        <v>-0.96409874289864872</v>
      </c>
    </row>
    <row r="68671" spans="1:1" x14ac:dyDescent="0.3">
      <c r="A68671">
        <f t="shared" ca="1" si="1072"/>
        <v>0.49260157814840028</v>
      </c>
    </row>
    <row r="68672" spans="1:1" x14ac:dyDescent="0.3">
      <c r="A68672">
        <f t="shared" ca="1" si="1072"/>
        <v>-8.9275009193531304E-2</v>
      </c>
    </row>
    <row r="68673" spans="1:1" x14ac:dyDescent="0.3">
      <c r="A68673">
        <f t="shared" ca="1" si="1072"/>
        <v>-0.30579481351728466</v>
      </c>
    </row>
    <row r="68674" spans="1:1" x14ac:dyDescent="0.3">
      <c r="A68674">
        <f t="shared" ca="1" si="1072"/>
        <v>-0.6316822056912661</v>
      </c>
    </row>
    <row r="68675" spans="1:1" x14ac:dyDescent="0.3">
      <c r="A68675">
        <f t="shared" ref="A68675:A68738" ca="1" si="1073">_xlfn.NORM.INV(RAND(),0,1)</f>
        <v>-0.53201877766017802</v>
      </c>
    </row>
    <row r="68676" spans="1:1" x14ac:dyDescent="0.3">
      <c r="A68676">
        <f t="shared" ca="1" si="1073"/>
        <v>-0.68475547679907289</v>
      </c>
    </row>
    <row r="68677" spans="1:1" x14ac:dyDescent="0.3">
      <c r="A68677">
        <f t="shared" ca="1" si="1073"/>
        <v>-1.005429800334829</v>
      </c>
    </row>
    <row r="68678" spans="1:1" x14ac:dyDescent="0.3">
      <c r="A68678">
        <f t="shared" ca="1" si="1073"/>
        <v>-1.5761885436529881</v>
      </c>
    </row>
    <row r="68679" spans="1:1" x14ac:dyDescent="0.3">
      <c r="A68679">
        <f t="shared" ca="1" si="1073"/>
        <v>2.1147468228955426</v>
      </c>
    </row>
    <row r="68680" spans="1:1" x14ac:dyDescent="0.3">
      <c r="A68680">
        <f t="shared" ca="1" si="1073"/>
        <v>-0.32953113239678766</v>
      </c>
    </row>
    <row r="68681" spans="1:1" x14ac:dyDescent="0.3">
      <c r="A68681">
        <f t="shared" ca="1" si="1073"/>
        <v>0.28766037219993656</v>
      </c>
    </row>
    <row r="68682" spans="1:1" x14ac:dyDescent="0.3">
      <c r="A68682">
        <f t="shared" ca="1" si="1073"/>
        <v>-1.0174208986170541</v>
      </c>
    </row>
    <row r="68683" spans="1:1" x14ac:dyDescent="0.3">
      <c r="A68683">
        <f t="shared" ca="1" si="1073"/>
        <v>-0.99287765858930366</v>
      </c>
    </row>
    <row r="68684" spans="1:1" x14ac:dyDescent="0.3">
      <c r="A68684">
        <f t="shared" ca="1" si="1073"/>
        <v>-0.23951961514128159</v>
      </c>
    </row>
    <row r="68685" spans="1:1" x14ac:dyDescent="0.3">
      <c r="A68685">
        <f t="shared" ca="1" si="1073"/>
        <v>0.55810380804108994</v>
      </c>
    </row>
    <row r="68686" spans="1:1" x14ac:dyDescent="0.3">
      <c r="A68686">
        <f t="shared" ca="1" si="1073"/>
        <v>0.35875869243520864</v>
      </c>
    </row>
    <row r="68687" spans="1:1" x14ac:dyDescent="0.3">
      <c r="A68687">
        <f t="shared" ca="1" si="1073"/>
        <v>1.1265168431351806</v>
      </c>
    </row>
    <row r="68688" spans="1:1" x14ac:dyDescent="0.3">
      <c r="A68688">
        <f t="shared" ca="1" si="1073"/>
        <v>-1.436512110477018</v>
      </c>
    </row>
    <row r="68689" spans="1:1" x14ac:dyDescent="0.3">
      <c r="A68689">
        <f t="shared" ca="1" si="1073"/>
        <v>-0.71474610081133105</v>
      </c>
    </row>
    <row r="68690" spans="1:1" x14ac:dyDescent="0.3">
      <c r="A68690">
        <f t="shared" ca="1" si="1073"/>
        <v>0.7140475724103712</v>
      </c>
    </row>
    <row r="68691" spans="1:1" x14ac:dyDescent="0.3">
      <c r="A68691">
        <f t="shared" ca="1" si="1073"/>
        <v>0.75532135962090086</v>
      </c>
    </row>
    <row r="68692" spans="1:1" x14ac:dyDescent="0.3">
      <c r="A68692">
        <f t="shared" ca="1" si="1073"/>
        <v>-0.58778352561677083</v>
      </c>
    </row>
    <row r="68693" spans="1:1" x14ac:dyDescent="0.3">
      <c r="A68693">
        <f t="shared" ca="1" si="1073"/>
        <v>0.15160519799987243</v>
      </c>
    </row>
    <row r="68694" spans="1:1" x14ac:dyDescent="0.3">
      <c r="A68694">
        <f t="shared" ca="1" si="1073"/>
        <v>-1.1151323470822703</v>
      </c>
    </row>
    <row r="68695" spans="1:1" x14ac:dyDescent="0.3">
      <c r="A68695">
        <f t="shared" ca="1" si="1073"/>
        <v>-0.33082468594690928</v>
      </c>
    </row>
    <row r="68696" spans="1:1" x14ac:dyDescent="0.3">
      <c r="A68696">
        <f t="shared" ca="1" si="1073"/>
        <v>-4.6800044603192377E-2</v>
      </c>
    </row>
    <row r="68697" spans="1:1" x14ac:dyDescent="0.3">
      <c r="A68697">
        <f t="shared" ca="1" si="1073"/>
        <v>0.53663056304153267</v>
      </c>
    </row>
    <row r="68698" spans="1:1" x14ac:dyDescent="0.3">
      <c r="A68698">
        <f t="shared" ca="1" si="1073"/>
        <v>-0.95535629329220262</v>
      </c>
    </row>
    <row r="68699" spans="1:1" x14ac:dyDescent="0.3">
      <c r="A68699">
        <f t="shared" ca="1" si="1073"/>
        <v>0.45241413284071275</v>
      </c>
    </row>
    <row r="68700" spans="1:1" x14ac:dyDescent="0.3">
      <c r="A68700">
        <f t="shared" ca="1" si="1073"/>
        <v>0.93008970001861968</v>
      </c>
    </row>
    <row r="68701" spans="1:1" x14ac:dyDescent="0.3">
      <c r="A68701">
        <f t="shared" ca="1" si="1073"/>
        <v>-0.87921821267992462</v>
      </c>
    </row>
    <row r="68702" spans="1:1" x14ac:dyDescent="0.3">
      <c r="A68702">
        <f t="shared" ca="1" si="1073"/>
        <v>-0.97119808652537853</v>
      </c>
    </row>
    <row r="68703" spans="1:1" x14ac:dyDescent="0.3">
      <c r="A68703">
        <f t="shared" ca="1" si="1073"/>
        <v>-0.40156772167142835</v>
      </c>
    </row>
    <row r="68704" spans="1:1" x14ac:dyDescent="0.3">
      <c r="A68704">
        <f t="shared" ca="1" si="1073"/>
        <v>3.8585728001642283E-2</v>
      </c>
    </row>
    <row r="68705" spans="1:1" x14ac:dyDescent="0.3">
      <c r="A68705">
        <f t="shared" ca="1" si="1073"/>
        <v>-0.58396572997775176</v>
      </c>
    </row>
    <row r="68706" spans="1:1" x14ac:dyDescent="0.3">
      <c r="A68706">
        <f t="shared" ca="1" si="1073"/>
        <v>0.4512709881347135</v>
      </c>
    </row>
    <row r="68707" spans="1:1" x14ac:dyDescent="0.3">
      <c r="A68707">
        <f t="shared" ca="1" si="1073"/>
        <v>-0.89093548070519857</v>
      </c>
    </row>
    <row r="68708" spans="1:1" x14ac:dyDescent="0.3">
      <c r="A68708">
        <f t="shared" ca="1" si="1073"/>
        <v>-1.128104518357812</v>
      </c>
    </row>
    <row r="68709" spans="1:1" x14ac:dyDescent="0.3">
      <c r="A68709">
        <f t="shared" ca="1" si="1073"/>
        <v>0.6980917550687411</v>
      </c>
    </row>
    <row r="68710" spans="1:1" x14ac:dyDescent="0.3">
      <c r="A68710">
        <f t="shared" ca="1" si="1073"/>
        <v>-0.10747847864317285</v>
      </c>
    </row>
    <row r="68711" spans="1:1" x14ac:dyDescent="0.3">
      <c r="A68711">
        <f t="shared" ca="1" si="1073"/>
        <v>-0.81569768826273059</v>
      </c>
    </row>
    <row r="68712" spans="1:1" x14ac:dyDescent="0.3">
      <c r="A68712">
        <f t="shared" ca="1" si="1073"/>
        <v>-1.5677203068646257</v>
      </c>
    </row>
    <row r="68713" spans="1:1" x14ac:dyDescent="0.3">
      <c r="A68713">
        <f t="shared" ca="1" si="1073"/>
        <v>-0.32091236671933432</v>
      </c>
    </row>
    <row r="68714" spans="1:1" x14ac:dyDescent="0.3">
      <c r="A68714">
        <f t="shared" ca="1" si="1073"/>
        <v>1.048729821877185</v>
      </c>
    </row>
    <row r="68715" spans="1:1" x14ac:dyDescent="0.3">
      <c r="A68715">
        <f t="shared" ca="1" si="1073"/>
        <v>0.76314115947676331</v>
      </c>
    </row>
    <row r="68716" spans="1:1" x14ac:dyDescent="0.3">
      <c r="A68716">
        <f t="shared" ca="1" si="1073"/>
        <v>0.10583848642606286</v>
      </c>
    </row>
    <row r="68717" spans="1:1" x14ac:dyDescent="0.3">
      <c r="A68717">
        <f t="shared" ca="1" si="1073"/>
        <v>1.2197721246681206</v>
      </c>
    </row>
    <row r="68718" spans="1:1" x14ac:dyDescent="0.3">
      <c r="A68718">
        <f t="shared" ca="1" si="1073"/>
        <v>1.2159917667128017</v>
      </c>
    </row>
    <row r="68719" spans="1:1" x14ac:dyDescent="0.3">
      <c r="A68719">
        <f t="shared" ca="1" si="1073"/>
        <v>1.3667724358585425</v>
      </c>
    </row>
    <row r="68720" spans="1:1" x14ac:dyDescent="0.3">
      <c r="A68720">
        <f t="shared" ca="1" si="1073"/>
        <v>-1.4382797837068348</v>
      </c>
    </row>
    <row r="68721" spans="1:1" x14ac:dyDescent="0.3">
      <c r="A68721">
        <f t="shared" ca="1" si="1073"/>
        <v>0.1916873449625365</v>
      </c>
    </row>
    <row r="68722" spans="1:1" x14ac:dyDescent="0.3">
      <c r="A68722">
        <f t="shared" ca="1" si="1073"/>
        <v>-0.41644651561936702</v>
      </c>
    </row>
    <row r="68723" spans="1:1" x14ac:dyDescent="0.3">
      <c r="A68723">
        <f t="shared" ca="1" si="1073"/>
        <v>4.5302565063854945E-2</v>
      </c>
    </row>
    <row r="68724" spans="1:1" x14ac:dyDescent="0.3">
      <c r="A68724">
        <f t="shared" ca="1" si="1073"/>
        <v>0.44697892895071373</v>
      </c>
    </row>
    <row r="68725" spans="1:1" x14ac:dyDescent="0.3">
      <c r="A68725">
        <f t="shared" ca="1" si="1073"/>
        <v>-0.20139397958374011</v>
      </c>
    </row>
    <row r="68726" spans="1:1" x14ac:dyDescent="0.3">
      <c r="A68726">
        <f t="shared" ca="1" si="1073"/>
        <v>-7.2274740161025114E-2</v>
      </c>
    </row>
    <row r="68727" spans="1:1" x14ac:dyDescent="0.3">
      <c r="A68727">
        <f t="shared" ca="1" si="1073"/>
        <v>-1.3364897702456102</v>
      </c>
    </row>
    <row r="68728" spans="1:1" x14ac:dyDescent="0.3">
      <c r="A68728">
        <f t="shared" ca="1" si="1073"/>
        <v>-0.53261733951113088</v>
      </c>
    </row>
    <row r="68729" spans="1:1" x14ac:dyDescent="0.3">
      <c r="A68729">
        <f t="shared" ca="1" si="1073"/>
        <v>0.90691141261422192</v>
      </c>
    </row>
    <row r="68730" spans="1:1" x14ac:dyDescent="0.3">
      <c r="A68730">
        <f t="shared" ca="1" si="1073"/>
        <v>0.13695447903627023</v>
      </c>
    </row>
    <row r="68731" spans="1:1" x14ac:dyDescent="0.3">
      <c r="A68731">
        <f t="shared" ca="1" si="1073"/>
        <v>0.51508033204326054</v>
      </c>
    </row>
    <row r="68732" spans="1:1" x14ac:dyDescent="0.3">
      <c r="A68732">
        <f t="shared" ca="1" si="1073"/>
        <v>2.128743282170118</v>
      </c>
    </row>
    <row r="68733" spans="1:1" x14ac:dyDescent="0.3">
      <c r="A68733">
        <f t="shared" ca="1" si="1073"/>
        <v>-1.0413730408234894</v>
      </c>
    </row>
    <row r="68734" spans="1:1" x14ac:dyDescent="0.3">
      <c r="A68734">
        <f t="shared" ca="1" si="1073"/>
        <v>-1.022395324852587</v>
      </c>
    </row>
    <row r="68735" spans="1:1" x14ac:dyDescent="0.3">
      <c r="A68735">
        <f t="shared" ca="1" si="1073"/>
        <v>0.2487835659260825</v>
      </c>
    </row>
    <row r="68736" spans="1:1" x14ac:dyDescent="0.3">
      <c r="A68736">
        <f t="shared" ca="1" si="1073"/>
        <v>-0.49861922877832149</v>
      </c>
    </row>
    <row r="68737" spans="1:1" x14ac:dyDescent="0.3">
      <c r="A68737">
        <f t="shared" ca="1" si="1073"/>
        <v>-0.41466436336748913</v>
      </c>
    </row>
    <row r="68738" spans="1:1" x14ac:dyDescent="0.3">
      <c r="A68738">
        <f t="shared" ca="1" si="1073"/>
        <v>-0.1305994026730673</v>
      </c>
    </row>
    <row r="68739" spans="1:1" x14ac:dyDescent="0.3">
      <c r="A68739">
        <f t="shared" ref="A68739:A68802" ca="1" si="1074">_xlfn.NORM.INV(RAND(),0,1)</f>
        <v>-0.79376477927158406</v>
      </c>
    </row>
    <row r="68740" spans="1:1" x14ac:dyDescent="0.3">
      <c r="A68740">
        <f t="shared" ca="1" si="1074"/>
        <v>1.0589748004923658</v>
      </c>
    </row>
    <row r="68741" spans="1:1" x14ac:dyDescent="0.3">
      <c r="A68741">
        <f t="shared" ca="1" si="1074"/>
        <v>3.9578417417938098E-2</v>
      </c>
    </row>
    <row r="68742" spans="1:1" x14ac:dyDescent="0.3">
      <c r="A68742">
        <f t="shared" ca="1" si="1074"/>
        <v>-2.4705294589301743</v>
      </c>
    </row>
    <row r="68743" spans="1:1" x14ac:dyDescent="0.3">
      <c r="A68743">
        <f t="shared" ca="1" si="1074"/>
        <v>0.63369488383234884</v>
      </c>
    </row>
    <row r="68744" spans="1:1" x14ac:dyDescent="0.3">
      <c r="A68744">
        <f t="shared" ca="1" si="1074"/>
        <v>0.87457280673447579</v>
      </c>
    </row>
    <row r="68745" spans="1:1" x14ac:dyDescent="0.3">
      <c r="A68745">
        <f t="shared" ca="1" si="1074"/>
        <v>0.90500886113807122</v>
      </c>
    </row>
    <row r="68746" spans="1:1" x14ac:dyDescent="0.3">
      <c r="A68746">
        <f t="shared" ca="1" si="1074"/>
        <v>0.10056851162972184</v>
      </c>
    </row>
    <row r="68747" spans="1:1" x14ac:dyDescent="0.3">
      <c r="A68747">
        <f t="shared" ca="1" si="1074"/>
        <v>0.23783358328543863</v>
      </c>
    </row>
    <row r="68748" spans="1:1" x14ac:dyDescent="0.3">
      <c r="A68748">
        <f t="shared" ca="1" si="1074"/>
        <v>0.1251265272614541</v>
      </c>
    </row>
    <row r="68749" spans="1:1" x14ac:dyDescent="0.3">
      <c r="A68749">
        <f t="shared" ca="1" si="1074"/>
        <v>-1.0917217547935882</v>
      </c>
    </row>
    <row r="68750" spans="1:1" x14ac:dyDescent="0.3">
      <c r="A68750">
        <f t="shared" ca="1" si="1074"/>
        <v>0.14722078006428069</v>
      </c>
    </row>
    <row r="68751" spans="1:1" x14ac:dyDescent="0.3">
      <c r="A68751">
        <f t="shared" ca="1" si="1074"/>
        <v>-0.97117461247886083</v>
      </c>
    </row>
    <row r="68752" spans="1:1" x14ac:dyDescent="0.3">
      <c r="A68752">
        <f t="shared" ca="1" si="1074"/>
        <v>1.3677515890316867</v>
      </c>
    </row>
    <row r="68753" spans="1:1" x14ac:dyDescent="0.3">
      <c r="A68753">
        <f t="shared" ca="1" si="1074"/>
        <v>8.2470925050575253E-2</v>
      </c>
    </row>
    <row r="68754" spans="1:1" x14ac:dyDescent="0.3">
      <c r="A68754">
        <f t="shared" ca="1" si="1074"/>
        <v>0.92621254398769326</v>
      </c>
    </row>
    <row r="68755" spans="1:1" x14ac:dyDescent="0.3">
      <c r="A68755">
        <f t="shared" ca="1" si="1074"/>
        <v>5.2435580452579574E-2</v>
      </c>
    </row>
    <row r="68756" spans="1:1" x14ac:dyDescent="0.3">
      <c r="A68756">
        <f t="shared" ca="1" si="1074"/>
        <v>-0.21127672926625457</v>
      </c>
    </row>
    <row r="68757" spans="1:1" x14ac:dyDescent="0.3">
      <c r="A68757">
        <f t="shared" ca="1" si="1074"/>
        <v>1.3597431883460531</v>
      </c>
    </row>
    <row r="68758" spans="1:1" x14ac:dyDescent="0.3">
      <c r="A68758">
        <f t="shared" ca="1" si="1074"/>
        <v>2.0682254075814885</v>
      </c>
    </row>
    <row r="68759" spans="1:1" x14ac:dyDescent="0.3">
      <c r="A68759">
        <f t="shared" ca="1" si="1074"/>
        <v>1.0063555256668468</v>
      </c>
    </row>
    <row r="68760" spans="1:1" x14ac:dyDescent="0.3">
      <c r="A68760">
        <f t="shared" ca="1" si="1074"/>
        <v>-1.3083413010192386</v>
      </c>
    </row>
    <row r="68761" spans="1:1" x14ac:dyDescent="0.3">
      <c r="A68761">
        <f t="shared" ca="1" si="1074"/>
        <v>0.59735096541348209</v>
      </c>
    </row>
    <row r="68762" spans="1:1" x14ac:dyDescent="0.3">
      <c r="A68762">
        <f t="shared" ca="1" si="1074"/>
        <v>-0.6367928728498824</v>
      </c>
    </row>
    <row r="68763" spans="1:1" x14ac:dyDescent="0.3">
      <c r="A68763">
        <f t="shared" ca="1" si="1074"/>
        <v>-0.46302345257684613</v>
      </c>
    </row>
    <row r="68764" spans="1:1" x14ac:dyDescent="0.3">
      <c r="A68764">
        <f t="shared" ca="1" si="1074"/>
        <v>0.45668615215689234</v>
      </c>
    </row>
    <row r="68765" spans="1:1" x14ac:dyDescent="0.3">
      <c r="A68765">
        <f t="shared" ca="1" si="1074"/>
        <v>7.9902277409069355E-2</v>
      </c>
    </row>
    <row r="68766" spans="1:1" x14ac:dyDescent="0.3">
      <c r="A68766">
        <f t="shared" ca="1" si="1074"/>
        <v>-0.95489741204087775</v>
      </c>
    </row>
    <row r="68767" spans="1:1" x14ac:dyDescent="0.3">
      <c r="A68767">
        <f t="shared" ca="1" si="1074"/>
        <v>0.76032498871541943</v>
      </c>
    </row>
    <row r="68768" spans="1:1" x14ac:dyDescent="0.3">
      <c r="A68768">
        <f t="shared" ca="1" si="1074"/>
        <v>7.2369045915978938E-2</v>
      </c>
    </row>
    <row r="68769" spans="1:1" x14ac:dyDescent="0.3">
      <c r="A68769">
        <f t="shared" ca="1" si="1074"/>
        <v>-1.7746803024986797</v>
      </c>
    </row>
    <row r="68770" spans="1:1" x14ac:dyDescent="0.3">
      <c r="A68770">
        <f t="shared" ca="1" si="1074"/>
        <v>0.54481823822943543</v>
      </c>
    </row>
    <row r="68771" spans="1:1" x14ac:dyDescent="0.3">
      <c r="A68771">
        <f t="shared" ca="1" si="1074"/>
        <v>-1.2349353546530477</v>
      </c>
    </row>
    <row r="68772" spans="1:1" x14ac:dyDescent="0.3">
      <c r="A68772">
        <f t="shared" ca="1" si="1074"/>
        <v>1.1098122814787694</v>
      </c>
    </row>
    <row r="68773" spans="1:1" x14ac:dyDescent="0.3">
      <c r="A68773">
        <f t="shared" ca="1" si="1074"/>
        <v>0.54597833097259707</v>
      </c>
    </row>
    <row r="68774" spans="1:1" x14ac:dyDescent="0.3">
      <c r="A68774">
        <f t="shared" ca="1" si="1074"/>
        <v>-0.96970300109961793</v>
      </c>
    </row>
    <row r="68775" spans="1:1" x14ac:dyDescent="0.3">
      <c r="A68775">
        <f t="shared" ca="1" si="1074"/>
        <v>1.1805891894155458</v>
      </c>
    </row>
    <row r="68776" spans="1:1" x14ac:dyDescent="0.3">
      <c r="A68776">
        <f t="shared" ca="1" si="1074"/>
        <v>0.76981474395211968</v>
      </c>
    </row>
    <row r="68777" spans="1:1" x14ac:dyDescent="0.3">
      <c r="A68777">
        <f t="shared" ca="1" si="1074"/>
        <v>-0.44138663959336638</v>
      </c>
    </row>
    <row r="68778" spans="1:1" x14ac:dyDescent="0.3">
      <c r="A68778">
        <f t="shared" ca="1" si="1074"/>
        <v>-2.1541504997325478</v>
      </c>
    </row>
    <row r="68779" spans="1:1" x14ac:dyDescent="0.3">
      <c r="A68779">
        <f t="shared" ca="1" si="1074"/>
        <v>-0.8599637825545553</v>
      </c>
    </row>
    <row r="68780" spans="1:1" x14ac:dyDescent="0.3">
      <c r="A68780">
        <f t="shared" ca="1" si="1074"/>
        <v>0.65898756950893878</v>
      </c>
    </row>
    <row r="68781" spans="1:1" x14ac:dyDescent="0.3">
      <c r="A68781">
        <f t="shared" ca="1" si="1074"/>
        <v>1.9041534362887429</v>
      </c>
    </row>
    <row r="68782" spans="1:1" x14ac:dyDescent="0.3">
      <c r="A68782">
        <f t="shared" ca="1" si="1074"/>
        <v>-0.32257311928484161</v>
      </c>
    </row>
    <row r="68783" spans="1:1" x14ac:dyDescent="0.3">
      <c r="A68783">
        <f t="shared" ca="1" si="1074"/>
        <v>0.56858355876377176</v>
      </c>
    </row>
    <row r="68784" spans="1:1" x14ac:dyDescent="0.3">
      <c r="A68784">
        <f t="shared" ca="1" si="1074"/>
        <v>0.12622421421544913</v>
      </c>
    </row>
    <row r="68785" spans="1:1" x14ac:dyDescent="0.3">
      <c r="A68785">
        <f t="shared" ca="1" si="1074"/>
        <v>1.5808038655236656</v>
      </c>
    </row>
    <row r="68786" spans="1:1" x14ac:dyDescent="0.3">
      <c r="A68786">
        <f t="shared" ca="1" si="1074"/>
        <v>0.7896118525865562</v>
      </c>
    </row>
    <row r="68787" spans="1:1" x14ac:dyDescent="0.3">
      <c r="A68787">
        <f t="shared" ca="1" si="1074"/>
        <v>-0.88516260059075558</v>
      </c>
    </row>
    <row r="68788" spans="1:1" x14ac:dyDescent="0.3">
      <c r="A68788">
        <f t="shared" ca="1" si="1074"/>
        <v>1.5981274563239174</v>
      </c>
    </row>
    <row r="68789" spans="1:1" x14ac:dyDescent="0.3">
      <c r="A68789">
        <f t="shared" ca="1" si="1074"/>
        <v>1.1869609153643215</v>
      </c>
    </row>
    <row r="68790" spans="1:1" x14ac:dyDescent="0.3">
      <c r="A68790">
        <f t="shared" ca="1" si="1074"/>
        <v>-2.5469016785031369</v>
      </c>
    </row>
    <row r="68791" spans="1:1" x14ac:dyDescent="0.3">
      <c r="A68791">
        <f t="shared" ca="1" si="1074"/>
        <v>2.5062435846304845</v>
      </c>
    </row>
    <row r="68792" spans="1:1" x14ac:dyDescent="0.3">
      <c r="A68792">
        <f t="shared" ca="1" si="1074"/>
        <v>0.36279898186988935</v>
      </c>
    </row>
    <row r="68793" spans="1:1" x14ac:dyDescent="0.3">
      <c r="A68793">
        <f t="shared" ca="1" si="1074"/>
        <v>-1.7854584293268474</v>
      </c>
    </row>
    <row r="68794" spans="1:1" x14ac:dyDescent="0.3">
      <c r="A68794">
        <f t="shared" ca="1" si="1074"/>
        <v>-0.11176985448874777</v>
      </c>
    </row>
    <row r="68795" spans="1:1" x14ac:dyDescent="0.3">
      <c r="A68795">
        <f t="shared" ca="1" si="1074"/>
        <v>-0.27490905429164114</v>
      </c>
    </row>
    <row r="68796" spans="1:1" x14ac:dyDescent="0.3">
      <c r="A68796">
        <f t="shared" ca="1" si="1074"/>
        <v>-0.93862470221307859</v>
      </c>
    </row>
    <row r="68797" spans="1:1" x14ac:dyDescent="0.3">
      <c r="A68797">
        <f t="shared" ca="1" si="1074"/>
        <v>-0.28333699409518925</v>
      </c>
    </row>
    <row r="68798" spans="1:1" x14ac:dyDescent="0.3">
      <c r="A68798">
        <f t="shared" ca="1" si="1074"/>
        <v>0.51493059530118157</v>
      </c>
    </row>
    <row r="68799" spans="1:1" x14ac:dyDescent="0.3">
      <c r="A68799">
        <f t="shared" ca="1" si="1074"/>
        <v>-0.55626423835415917</v>
      </c>
    </row>
    <row r="68800" spans="1:1" x14ac:dyDescent="0.3">
      <c r="A68800">
        <f t="shared" ca="1" si="1074"/>
        <v>0.50701331631795932</v>
      </c>
    </row>
    <row r="68801" spans="1:1" x14ac:dyDescent="0.3">
      <c r="A68801">
        <f t="shared" ca="1" si="1074"/>
        <v>2.1389281509133715</v>
      </c>
    </row>
    <row r="68802" spans="1:1" x14ac:dyDescent="0.3">
      <c r="A68802">
        <f t="shared" ca="1" si="1074"/>
        <v>-1.1250550001963038</v>
      </c>
    </row>
    <row r="68803" spans="1:1" x14ac:dyDescent="0.3">
      <c r="A68803">
        <f t="shared" ref="A68803:A68866" ca="1" si="1075">_xlfn.NORM.INV(RAND(),0,1)</f>
        <v>0.44852177128363752</v>
      </c>
    </row>
    <row r="68804" spans="1:1" x14ac:dyDescent="0.3">
      <c r="A68804">
        <f t="shared" ca="1" si="1075"/>
        <v>-8.5434131764483209E-2</v>
      </c>
    </row>
    <row r="68805" spans="1:1" x14ac:dyDescent="0.3">
      <c r="A68805">
        <f t="shared" ca="1" si="1075"/>
        <v>-0.6960505664610479</v>
      </c>
    </row>
    <row r="68806" spans="1:1" x14ac:dyDescent="0.3">
      <c r="A68806">
        <f t="shared" ca="1" si="1075"/>
        <v>-2.251972813239465</v>
      </c>
    </row>
    <row r="68807" spans="1:1" x14ac:dyDescent="0.3">
      <c r="A68807">
        <f t="shared" ca="1" si="1075"/>
        <v>-0.95116890910341034</v>
      </c>
    </row>
    <row r="68808" spans="1:1" x14ac:dyDescent="0.3">
      <c r="A68808">
        <f t="shared" ca="1" si="1075"/>
        <v>0.1066174659767115</v>
      </c>
    </row>
    <row r="68809" spans="1:1" x14ac:dyDescent="0.3">
      <c r="A68809">
        <f t="shared" ca="1" si="1075"/>
        <v>0.46165738737266071</v>
      </c>
    </row>
    <row r="68810" spans="1:1" x14ac:dyDescent="0.3">
      <c r="A68810">
        <f t="shared" ca="1" si="1075"/>
        <v>-0.79078312255893146</v>
      </c>
    </row>
    <row r="68811" spans="1:1" x14ac:dyDescent="0.3">
      <c r="A68811">
        <f t="shared" ca="1" si="1075"/>
        <v>-0.28940057008227554</v>
      </c>
    </row>
    <row r="68812" spans="1:1" x14ac:dyDescent="0.3">
      <c r="A68812">
        <f t="shared" ca="1" si="1075"/>
        <v>1.2958283064887686</v>
      </c>
    </row>
    <row r="68813" spans="1:1" x14ac:dyDescent="0.3">
      <c r="A68813">
        <f t="shared" ca="1" si="1075"/>
        <v>1.5359415245269523</v>
      </c>
    </row>
    <row r="68814" spans="1:1" x14ac:dyDescent="0.3">
      <c r="A68814">
        <f t="shared" ca="1" si="1075"/>
        <v>1.8400150836731937</v>
      </c>
    </row>
    <row r="68815" spans="1:1" x14ac:dyDescent="0.3">
      <c r="A68815">
        <f t="shared" ca="1" si="1075"/>
        <v>-0.34994848598205947</v>
      </c>
    </row>
    <row r="68816" spans="1:1" x14ac:dyDescent="0.3">
      <c r="A68816">
        <f t="shared" ca="1" si="1075"/>
        <v>-0.11053091164448152</v>
      </c>
    </row>
    <row r="68817" spans="1:1" x14ac:dyDescent="0.3">
      <c r="A68817">
        <f t="shared" ca="1" si="1075"/>
        <v>-0.50941231735668346</v>
      </c>
    </row>
    <row r="68818" spans="1:1" x14ac:dyDescent="0.3">
      <c r="A68818">
        <f t="shared" ca="1" si="1075"/>
        <v>-1.2363933331946724</v>
      </c>
    </row>
    <row r="68819" spans="1:1" x14ac:dyDescent="0.3">
      <c r="A68819">
        <f t="shared" ca="1" si="1075"/>
        <v>-1.4218647524976846</v>
      </c>
    </row>
    <row r="68820" spans="1:1" x14ac:dyDescent="0.3">
      <c r="A68820">
        <f t="shared" ca="1" si="1075"/>
        <v>2.2362667213933318</v>
      </c>
    </row>
    <row r="68821" spans="1:1" x14ac:dyDescent="0.3">
      <c r="A68821">
        <f t="shared" ca="1" si="1075"/>
        <v>-0.50546904572852258</v>
      </c>
    </row>
    <row r="68822" spans="1:1" x14ac:dyDescent="0.3">
      <c r="A68822">
        <f t="shared" ca="1" si="1075"/>
        <v>-0.134663363317857</v>
      </c>
    </row>
    <row r="68823" spans="1:1" x14ac:dyDescent="0.3">
      <c r="A68823">
        <f t="shared" ca="1" si="1075"/>
        <v>0.49433731110378587</v>
      </c>
    </row>
    <row r="68824" spans="1:1" x14ac:dyDescent="0.3">
      <c r="A68824">
        <f t="shared" ca="1" si="1075"/>
        <v>6.1908486376695465E-2</v>
      </c>
    </row>
    <row r="68825" spans="1:1" x14ac:dyDescent="0.3">
      <c r="A68825">
        <f t="shared" ca="1" si="1075"/>
        <v>1.5416859021059914</v>
      </c>
    </row>
    <row r="68826" spans="1:1" x14ac:dyDescent="0.3">
      <c r="A68826">
        <f t="shared" ca="1" si="1075"/>
        <v>-0.41999132645825499</v>
      </c>
    </row>
    <row r="68827" spans="1:1" x14ac:dyDescent="0.3">
      <c r="A68827">
        <f t="shared" ca="1" si="1075"/>
        <v>-0.29183508111490486</v>
      </c>
    </row>
    <row r="68828" spans="1:1" x14ac:dyDescent="0.3">
      <c r="A68828">
        <f t="shared" ca="1" si="1075"/>
        <v>-5.9767959309133832E-2</v>
      </c>
    </row>
    <row r="68829" spans="1:1" x14ac:dyDescent="0.3">
      <c r="A68829">
        <f t="shared" ca="1" si="1075"/>
        <v>1.2168263334641383</v>
      </c>
    </row>
    <row r="68830" spans="1:1" x14ac:dyDescent="0.3">
      <c r="A68830">
        <f t="shared" ca="1" si="1075"/>
        <v>0.56328500526072312</v>
      </c>
    </row>
    <row r="68831" spans="1:1" x14ac:dyDescent="0.3">
      <c r="A68831">
        <f t="shared" ca="1" si="1075"/>
        <v>0.34654407940813053</v>
      </c>
    </row>
    <row r="68832" spans="1:1" x14ac:dyDescent="0.3">
      <c r="A68832">
        <f t="shared" ca="1" si="1075"/>
        <v>-2.0819750810969371</v>
      </c>
    </row>
    <row r="68833" spans="1:1" x14ac:dyDescent="0.3">
      <c r="A68833">
        <f t="shared" ca="1" si="1075"/>
        <v>-0.76083207449490653</v>
      </c>
    </row>
    <row r="68834" spans="1:1" x14ac:dyDescent="0.3">
      <c r="A68834">
        <f t="shared" ca="1" si="1075"/>
        <v>0.24158917295020324</v>
      </c>
    </row>
    <row r="68835" spans="1:1" x14ac:dyDescent="0.3">
      <c r="A68835">
        <f t="shared" ca="1" si="1075"/>
        <v>-0.25773797717652752</v>
      </c>
    </row>
    <row r="68836" spans="1:1" x14ac:dyDescent="0.3">
      <c r="A68836">
        <f t="shared" ca="1" si="1075"/>
        <v>-3.7468886312376344</v>
      </c>
    </row>
    <row r="68837" spans="1:1" x14ac:dyDescent="0.3">
      <c r="A68837">
        <f t="shared" ca="1" si="1075"/>
        <v>-0.46700160396313023</v>
      </c>
    </row>
    <row r="68838" spans="1:1" x14ac:dyDescent="0.3">
      <c r="A68838">
        <f t="shared" ca="1" si="1075"/>
        <v>1.032168911527285</v>
      </c>
    </row>
    <row r="68839" spans="1:1" x14ac:dyDescent="0.3">
      <c r="A68839">
        <f t="shared" ca="1" si="1075"/>
        <v>0.72649668699058145</v>
      </c>
    </row>
    <row r="68840" spans="1:1" x14ac:dyDescent="0.3">
      <c r="A68840">
        <f t="shared" ca="1" si="1075"/>
        <v>0.45238375776545642</v>
      </c>
    </row>
    <row r="68841" spans="1:1" x14ac:dyDescent="0.3">
      <c r="A68841">
        <f t="shared" ca="1" si="1075"/>
        <v>-1.6764478066257382</v>
      </c>
    </row>
    <row r="68842" spans="1:1" x14ac:dyDescent="0.3">
      <c r="A68842">
        <f t="shared" ca="1" si="1075"/>
        <v>1.1361067257997917</v>
      </c>
    </row>
    <row r="68843" spans="1:1" x14ac:dyDescent="0.3">
      <c r="A68843">
        <f t="shared" ca="1" si="1075"/>
        <v>-1.0247725959196026</v>
      </c>
    </row>
    <row r="68844" spans="1:1" x14ac:dyDescent="0.3">
      <c r="A68844">
        <f t="shared" ca="1" si="1075"/>
        <v>1.0069956480828377</v>
      </c>
    </row>
    <row r="68845" spans="1:1" x14ac:dyDescent="0.3">
      <c r="A68845">
        <f t="shared" ca="1" si="1075"/>
        <v>-1.1985448397003307</v>
      </c>
    </row>
    <row r="68846" spans="1:1" x14ac:dyDescent="0.3">
      <c r="A68846">
        <f t="shared" ca="1" si="1075"/>
        <v>-0.6112558048020752</v>
      </c>
    </row>
    <row r="68847" spans="1:1" x14ac:dyDescent="0.3">
      <c r="A68847">
        <f t="shared" ca="1" si="1075"/>
        <v>0.39162168321085195</v>
      </c>
    </row>
    <row r="68848" spans="1:1" x14ac:dyDescent="0.3">
      <c r="A68848">
        <f t="shared" ca="1" si="1075"/>
        <v>0.61536002798505374</v>
      </c>
    </row>
    <row r="68849" spans="1:1" x14ac:dyDescent="0.3">
      <c r="A68849">
        <f t="shared" ca="1" si="1075"/>
        <v>-0.71717269877889356</v>
      </c>
    </row>
    <row r="68850" spans="1:1" x14ac:dyDescent="0.3">
      <c r="A68850">
        <f t="shared" ca="1" si="1075"/>
        <v>1.276745630298407</v>
      </c>
    </row>
    <row r="68851" spans="1:1" x14ac:dyDescent="0.3">
      <c r="A68851">
        <f t="shared" ca="1" si="1075"/>
        <v>-0.28377277629131614</v>
      </c>
    </row>
    <row r="68852" spans="1:1" x14ac:dyDescent="0.3">
      <c r="A68852">
        <f t="shared" ca="1" si="1075"/>
        <v>0.31057567658511093</v>
      </c>
    </row>
    <row r="68853" spans="1:1" x14ac:dyDescent="0.3">
      <c r="A68853">
        <f t="shared" ca="1" si="1075"/>
        <v>-0.83684949174091783</v>
      </c>
    </row>
    <row r="68854" spans="1:1" x14ac:dyDescent="0.3">
      <c r="A68854">
        <f t="shared" ca="1" si="1075"/>
        <v>1.0357219188571309</v>
      </c>
    </row>
    <row r="68855" spans="1:1" x14ac:dyDescent="0.3">
      <c r="A68855">
        <f t="shared" ca="1" si="1075"/>
        <v>-3.5649857274985687E-2</v>
      </c>
    </row>
    <row r="68856" spans="1:1" x14ac:dyDescent="0.3">
      <c r="A68856">
        <f t="shared" ca="1" si="1075"/>
        <v>0.93300446743155674</v>
      </c>
    </row>
    <row r="68857" spans="1:1" x14ac:dyDescent="0.3">
      <c r="A68857">
        <f t="shared" ca="1" si="1075"/>
        <v>-0.48188728952752041</v>
      </c>
    </row>
    <row r="68858" spans="1:1" x14ac:dyDescent="0.3">
      <c r="A68858">
        <f t="shared" ca="1" si="1075"/>
        <v>0.824268234517742</v>
      </c>
    </row>
    <row r="68859" spans="1:1" x14ac:dyDescent="0.3">
      <c r="A68859">
        <f t="shared" ca="1" si="1075"/>
        <v>-2.4586020512033318</v>
      </c>
    </row>
    <row r="68860" spans="1:1" x14ac:dyDescent="0.3">
      <c r="A68860">
        <f t="shared" ca="1" si="1075"/>
        <v>0.26814172503507566</v>
      </c>
    </row>
    <row r="68861" spans="1:1" x14ac:dyDescent="0.3">
      <c r="A68861">
        <f t="shared" ca="1" si="1075"/>
        <v>0.95476908471595689</v>
      </c>
    </row>
    <row r="68862" spans="1:1" x14ac:dyDescent="0.3">
      <c r="A68862">
        <f t="shared" ca="1" si="1075"/>
        <v>-1.0024370459729171</v>
      </c>
    </row>
    <row r="68863" spans="1:1" x14ac:dyDescent="0.3">
      <c r="A68863">
        <f t="shared" ca="1" si="1075"/>
        <v>-7.5294984787137489E-2</v>
      </c>
    </row>
    <row r="68864" spans="1:1" x14ac:dyDescent="0.3">
      <c r="A68864">
        <f t="shared" ca="1" si="1075"/>
        <v>1.7653752588127485</v>
      </c>
    </row>
    <row r="68865" spans="1:1" x14ac:dyDescent="0.3">
      <c r="A68865">
        <f t="shared" ca="1" si="1075"/>
        <v>-0.59452038715855726</v>
      </c>
    </row>
    <row r="68866" spans="1:1" x14ac:dyDescent="0.3">
      <c r="A68866">
        <f t="shared" ca="1" si="1075"/>
        <v>1.826512918534742</v>
      </c>
    </row>
    <row r="68867" spans="1:1" x14ac:dyDescent="0.3">
      <c r="A68867">
        <f t="shared" ref="A68867:A68930" ca="1" si="1076">_xlfn.NORM.INV(RAND(),0,1)</f>
        <v>0.7436098498446212</v>
      </c>
    </row>
    <row r="68868" spans="1:1" x14ac:dyDescent="0.3">
      <c r="A68868">
        <f t="shared" ca="1" si="1076"/>
        <v>1.0791074893664112</v>
      </c>
    </row>
    <row r="68869" spans="1:1" x14ac:dyDescent="0.3">
      <c r="A68869">
        <f t="shared" ca="1" si="1076"/>
        <v>0.75832145934239181</v>
      </c>
    </row>
    <row r="68870" spans="1:1" x14ac:dyDescent="0.3">
      <c r="A68870">
        <f t="shared" ca="1" si="1076"/>
        <v>-0.5766176955311394</v>
      </c>
    </row>
    <row r="68871" spans="1:1" x14ac:dyDescent="0.3">
      <c r="A68871">
        <f t="shared" ca="1" si="1076"/>
        <v>0.28756235387241375</v>
      </c>
    </row>
    <row r="68872" spans="1:1" x14ac:dyDescent="0.3">
      <c r="A68872">
        <f t="shared" ca="1" si="1076"/>
        <v>7.8279057940824764E-2</v>
      </c>
    </row>
    <row r="68873" spans="1:1" x14ac:dyDescent="0.3">
      <c r="A68873">
        <f t="shared" ca="1" si="1076"/>
        <v>-4.2255378536351647E-2</v>
      </c>
    </row>
    <row r="68874" spans="1:1" x14ac:dyDescent="0.3">
      <c r="A68874">
        <f t="shared" ca="1" si="1076"/>
        <v>-2.5282824989330654</v>
      </c>
    </row>
    <row r="68875" spans="1:1" x14ac:dyDescent="0.3">
      <c r="A68875">
        <f t="shared" ca="1" si="1076"/>
        <v>-0.68397722337190636</v>
      </c>
    </row>
    <row r="68876" spans="1:1" x14ac:dyDescent="0.3">
      <c r="A68876">
        <f t="shared" ca="1" si="1076"/>
        <v>5.3813873806185485E-2</v>
      </c>
    </row>
    <row r="68877" spans="1:1" x14ac:dyDescent="0.3">
      <c r="A68877">
        <f t="shared" ca="1" si="1076"/>
        <v>-1.5007849306783287</v>
      </c>
    </row>
    <row r="68878" spans="1:1" x14ac:dyDescent="0.3">
      <c r="A68878">
        <f t="shared" ca="1" si="1076"/>
        <v>-1.1015372716649108</v>
      </c>
    </row>
    <row r="68879" spans="1:1" x14ac:dyDescent="0.3">
      <c r="A68879">
        <f t="shared" ca="1" si="1076"/>
        <v>-1.7849279783566989</v>
      </c>
    </row>
    <row r="68880" spans="1:1" x14ac:dyDescent="0.3">
      <c r="A68880">
        <f t="shared" ca="1" si="1076"/>
        <v>-0.41229297100240259</v>
      </c>
    </row>
    <row r="68881" spans="1:1" x14ac:dyDescent="0.3">
      <c r="A68881">
        <f t="shared" ca="1" si="1076"/>
        <v>0.31675461414802392</v>
      </c>
    </row>
    <row r="68882" spans="1:1" x14ac:dyDescent="0.3">
      <c r="A68882">
        <f t="shared" ca="1" si="1076"/>
        <v>-0.40953423498363906</v>
      </c>
    </row>
    <row r="68883" spans="1:1" x14ac:dyDescent="0.3">
      <c r="A68883">
        <f t="shared" ca="1" si="1076"/>
        <v>1.4627744241154248</v>
      </c>
    </row>
    <row r="68884" spans="1:1" x14ac:dyDescent="0.3">
      <c r="A68884">
        <f t="shared" ca="1" si="1076"/>
        <v>0.42510671665160071</v>
      </c>
    </row>
    <row r="68885" spans="1:1" x14ac:dyDescent="0.3">
      <c r="A68885">
        <f t="shared" ca="1" si="1076"/>
        <v>1.1658684256572966</v>
      </c>
    </row>
    <row r="68886" spans="1:1" x14ac:dyDescent="0.3">
      <c r="A68886">
        <f t="shared" ca="1" si="1076"/>
        <v>-1.1914518420939535</v>
      </c>
    </row>
    <row r="68887" spans="1:1" x14ac:dyDescent="0.3">
      <c r="A68887">
        <f t="shared" ca="1" si="1076"/>
        <v>-0.28098548389565881</v>
      </c>
    </row>
    <row r="68888" spans="1:1" x14ac:dyDescent="0.3">
      <c r="A68888">
        <f t="shared" ca="1" si="1076"/>
        <v>0.89956661715550501</v>
      </c>
    </row>
    <row r="68889" spans="1:1" x14ac:dyDescent="0.3">
      <c r="A68889">
        <f t="shared" ca="1" si="1076"/>
        <v>-0.40733159526039159</v>
      </c>
    </row>
    <row r="68890" spans="1:1" x14ac:dyDescent="0.3">
      <c r="A68890">
        <f t="shared" ca="1" si="1076"/>
        <v>-0.57480422849968582</v>
      </c>
    </row>
    <row r="68891" spans="1:1" x14ac:dyDescent="0.3">
      <c r="A68891">
        <f t="shared" ca="1" si="1076"/>
        <v>0.18885970793619417</v>
      </c>
    </row>
    <row r="68892" spans="1:1" x14ac:dyDescent="0.3">
      <c r="A68892">
        <f t="shared" ca="1" si="1076"/>
        <v>0.11740490873345116</v>
      </c>
    </row>
    <row r="68893" spans="1:1" x14ac:dyDescent="0.3">
      <c r="A68893">
        <f t="shared" ca="1" si="1076"/>
        <v>-0.9488785250063454</v>
      </c>
    </row>
    <row r="68894" spans="1:1" x14ac:dyDescent="0.3">
      <c r="A68894">
        <f t="shared" ca="1" si="1076"/>
        <v>-0.24651397871850278</v>
      </c>
    </row>
    <row r="68895" spans="1:1" x14ac:dyDescent="0.3">
      <c r="A68895">
        <f t="shared" ca="1" si="1076"/>
        <v>-0.40383872739370796</v>
      </c>
    </row>
    <row r="68896" spans="1:1" x14ac:dyDescent="0.3">
      <c r="A68896">
        <f t="shared" ca="1" si="1076"/>
        <v>-0.74640472277375725</v>
      </c>
    </row>
    <row r="68897" spans="1:1" x14ac:dyDescent="0.3">
      <c r="A68897">
        <f t="shared" ca="1" si="1076"/>
        <v>-2.079087914756979</v>
      </c>
    </row>
    <row r="68898" spans="1:1" x14ac:dyDescent="0.3">
      <c r="A68898">
        <f t="shared" ca="1" si="1076"/>
        <v>1.4491588867526073</v>
      </c>
    </row>
    <row r="68899" spans="1:1" x14ac:dyDescent="0.3">
      <c r="A68899">
        <f t="shared" ca="1" si="1076"/>
        <v>-1.1687726495138429</v>
      </c>
    </row>
    <row r="68900" spans="1:1" x14ac:dyDescent="0.3">
      <c r="A68900">
        <f t="shared" ca="1" si="1076"/>
        <v>-0.31918356882883986</v>
      </c>
    </row>
    <row r="68901" spans="1:1" x14ac:dyDescent="0.3">
      <c r="A68901">
        <f t="shared" ca="1" si="1076"/>
        <v>-0.71315672566797772</v>
      </c>
    </row>
    <row r="68902" spans="1:1" x14ac:dyDescent="0.3">
      <c r="A68902">
        <f t="shared" ca="1" si="1076"/>
        <v>0.55158441648607448</v>
      </c>
    </row>
    <row r="68903" spans="1:1" x14ac:dyDescent="0.3">
      <c r="A68903">
        <f t="shared" ca="1" si="1076"/>
        <v>-0.44208684434809703</v>
      </c>
    </row>
    <row r="68904" spans="1:1" x14ac:dyDescent="0.3">
      <c r="A68904">
        <f t="shared" ca="1" si="1076"/>
        <v>1.2541029418362049</v>
      </c>
    </row>
    <row r="68905" spans="1:1" x14ac:dyDescent="0.3">
      <c r="A68905">
        <f t="shared" ca="1" si="1076"/>
        <v>0.53048716870643908</v>
      </c>
    </row>
    <row r="68906" spans="1:1" x14ac:dyDescent="0.3">
      <c r="A68906">
        <f t="shared" ca="1" si="1076"/>
        <v>-1.6107598065038129</v>
      </c>
    </row>
    <row r="68907" spans="1:1" x14ac:dyDescent="0.3">
      <c r="A68907">
        <f t="shared" ca="1" si="1076"/>
        <v>-0.23886561294478129</v>
      </c>
    </row>
    <row r="68908" spans="1:1" x14ac:dyDescent="0.3">
      <c r="A68908">
        <f t="shared" ca="1" si="1076"/>
        <v>1.3495437788191582</v>
      </c>
    </row>
    <row r="68909" spans="1:1" x14ac:dyDescent="0.3">
      <c r="A68909">
        <f t="shared" ca="1" si="1076"/>
        <v>-0.21805379140758444</v>
      </c>
    </row>
    <row r="68910" spans="1:1" x14ac:dyDescent="0.3">
      <c r="A68910">
        <f t="shared" ca="1" si="1076"/>
        <v>-0.33294535710560202</v>
      </c>
    </row>
    <row r="68911" spans="1:1" x14ac:dyDescent="0.3">
      <c r="A68911">
        <f t="shared" ca="1" si="1076"/>
        <v>0.17067937224261009</v>
      </c>
    </row>
    <row r="68912" spans="1:1" x14ac:dyDescent="0.3">
      <c r="A68912">
        <f t="shared" ca="1" si="1076"/>
        <v>0.52289457749283064</v>
      </c>
    </row>
    <row r="68913" spans="1:1" x14ac:dyDescent="0.3">
      <c r="A68913">
        <f t="shared" ca="1" si="1076"/>
        <v>-0.18377459357924569</v>
      </c>
    </row>
    <row r="68914" spans="1:1" x14ac:dyDescent="0.3">
      <c r="A68914">
        <f t="shared" ca="1" si="1076"/>
        <v>2.0640670787749085</v>
      </c>
    </row>
    <row r="68915" spans="1:1" x14ac:dyDescent="0.3">
      <c r="A68915">
        <f t="shared" ca="1" si="1076"/>
        <v>-1.4603612118692311</v>
      </c>
    </row>
    <row r="68916" spans="1:1" x14ac:dyDescent="0.3">
      <c r="A68916">
        <f t="shared" ca="1" si="1076"/>
        <v>1.1470401586635632</v>
      </c>
    </row>
    <row r="68917" spans="1:1" x14ac:dyDescent="0.3">
      <c r="A68917">
        <f t="shared" ca="1" si="1076"/>
        <v>1.4005320597816113</v>
      </c>
    </row>
    <row r="68918" spans="1:1" x14ac:dyDescent="0.3">
      <c r="A68918">
        <f t="shared" ca="1" si="1076"/>
        <v>-6.0173745081641923E-2</v>
      </c>
    </row>
    <row r="68919" spans="1:1" x14ac:dyDescent="0.3">
      <c r="A68919">
        <f t="shared" ca="1" si="1076"/>
        <v>0.69952967920485554</v>
      </c>
    </row>
    <row r="68920" spans="1:1" x14ac:dyDescent="0.3">
      <c r="A68920">
        <f t="shared" ca="1" si="1076"/>
        <v>0.91094010133635361</v>
      </c>
    </row>
    <row r="68921" spans="1:1" x14ac:dyDescent="0.3">
      <c r="A68921">
        <f t="shared" ca="1" si="1076"/>
        <v>0.24824460062835185</v>
      </c>
    </row>
    <row r="68922" spans="1:1" x14ac:dyDescent="0.3">
      <c r="A68922">
        <f t="shared" ca="1" si="1076"/>
        <v>-0.35001270997701994</v>
      </c>
    </row>
    <row r="68923" spans="1:1" x14ac:dyDescent="0.3">
      <c r="A68923">
        <f t="shared" ca="1" si="1076"/>
        <v>1.3610988162267621</v>
      </c>
    </row>
    <row r="68924" spans="1:1" x14ac:dyDescent="0.3">
      <c r="A68924">
        <f t="shared" ca="1" si="1076"/>
        <v>-1.0442237552048559</v>
      </c>
    </row>
    <row r="68925" spans="1:1" x14ac:dyDescent="0.3">
      <c r="A68925">
        <f t="shared" ca="1" si="1076"/>
        <v>0.71984208350223122</v>
      </c>
    </row>
    <row r="68926" spans="1:1" x14ac:dyDescent="0.3">
      <c r="A68926">
        <f t="shared" ca="1" si="1076"/>
        <v>0.80678104244686977</v>
      </c>
    </row>
    <row r="68927" spans="1:1" x14ac:dyDescent="0.3">
      <c r="A68927">
        <f t="shared" ca="1" si="1076"/>
        <v>-0.98267035791956603</v>
      </c>
    </row>
    <row r="68928" spans="1:1" x14ac:dyDescent="0.3">
      <c r="A68928">
        <f t="shared" ca="1" si="1076"/>
        <v>-1.1900237295896943</v>
      </c>
    </row>
    <row r="68929" spans="1:1" x14ac:dyDescent="0.3">
      <c r="A68929">
        <f t="shared" ca="1" si="1076"/>
        <v>1.716883781591054</v>
      </c>
    </row>
    <row r="68930" spans="1:1" x14ac:dyDescent="0.3">
      <c r="A68930">
        <f t="shared" ca="1" si="1076"/>
        <v>0.46998460936872016</v>
      </c>
    </row>
    <row r="68931" spans="1:1" x14ac:dyDescent="0.3">
      <c r="A68931">
        <f t="shared" ref="A68931:A68994" ca="1" si="1077">_xlfn.NORM.INV(RAND(),0,1)</f>
        <v>-0.47038760264567892</v>
      </c>
    </row>
    <row r="68932" spans="1:1" x14ac:dyDescent="0.3">
      <c r="A68932">
        <f t="shared" ca="1" si="1077"/>
        <v>-0.60482341457715671</v>
      </c>
    </row>
    <row r="68933" spans="1:1" x14ac:dyDescent="0.3">
      <c r="A68933">
        <f t="shared" ca="1" si="1077"/>
        <v>-0.78376036451475228</v>
      </c>
    </row>
    <row r="68934" spans="1:1" x14ac:dyDescent="0.3">
      <c r="A68934">
        <f t="shared" ca="1" si="1077"/>
        <v>0.69502963471530399</v>
      </c>
    </row>
    <row r="68935" spans="1:1" x14ac:dyDescent="0.3">
      <c r="A68935">
        <f t="shared" ca="1" si="1077"/>
        <v>-0.31844897753424561</v>
      </c>
    </row>
    <row r="68936" spans="1:1" x14ac:dyDescent="0.3">
      <c r="A68936">
        <f t="shared" ca="1" si="1077"/>
        <v>-0.17253765594487727</v>
      </c>
    </row>
    <row r="68937" spans="1:1" x14ac:dyDescent="0.3">
      <c r="A68937">
        <f t="shared" ca="1" si="1077"/>
        <v>-0.94234490297236617</v>
      </c>
    </row>
    <row r="68938" spans="1:1" x14ac:dyDescent="0.3">
      <c r="A68938">
        <f t="shared" ca="1" si="1077"/>
        <v>-0.19456013431834535</v>
      </c>
    </row>
    <row r="68939" spans="1:1" x14ac:dyDescent="0.3">
      <c r="A68939">
        <f t="shared" ca="1" si="1077"/>
        <v>-0.73562982478213135</v>
      </c>
    </row>
    <row r="68940" spans="1:1" x14ac:dyDescent="0.3">
      <c r="A68940">
        <f t="shared" ca="1" si="1077"/>
        <v>-0.63547642864663101</v>
      </c>
    </row>
    <row r="68941" spans="1:1" x14ac:dyDescent="0.3">
      <c r="A68941">
        <f t="shared" ca="1" si="1077"/>
        <v>2.2179433726102018</v>
      </c>
    </row>
    <row r="68942" spans="1:1" x14ac:dyDescent="0.3">
      <c r="A68942">
        <f t="shared" ca="1" si="1077"/>
        <v>-1.093858935564562</v>
      </c>
    </row>
    <row r="68943" spans="1:1" x14ac:dyDescent="0.3">
      <c r="A68943">
        <f t="shared" ca="1" si="1077"/>
        <v>0.56717216401434234</v>
      </c>
    </row>
    <row r="68944" spans="1:1" x14ac:dyDescent="0.3">
      <c r="A68944">
        <f t="shared" ca="1" si="1077"/>
        <v>-4.5011447203595172E-2</v>
      </c>
    </row>
    <row r="68945" spans="1:1" x14ac:dyDescent="0.3">
      <c r="A68945">
        <f t="shared" ca="1" si="1077"/>
        <v>-1.3686366305390756</v>
      </c>
    </row>
    <row r="68946" spans="1:1" x14ac:dyDescent="0.3">
      <c r="A68946">
        <f t="shared" ca="1" si="1077"/>
        <v>-1.1343121828273637</v>
      </c>
    </row>
    <row r="68947" spans="1:1" x14ac:dyDescent="0.3">
      <c r="A68947">
        <f t="shared" ca="1" si="1077"/>
        <v>0.16162535154587873</v>
      </c>
    </row>
    <row r="68948" spans="1:1" x14ac:dyDescent="0.3">
      <c r="A68948">
        <f t="shared" ca="1" si="1077"/>
        <v>1.2136751744119767</v>
      </c>
    </row>
    <row r="68949" spans="1:1" x14ac:dyDescent="0.3">
      <c r="A68949">
        <f t="shared" ca="1" si="1077"/>
        <v>-1.1888382183296631</v>
      </c>
    </row>
    <row r="68950" spans="1:1" x14ac:dyDescent="0.3">
      <c r="A68950">
        <f t="shared" ca="1" si="1077"/>
        <v>0.10162173028454602</v>
      </c>
    </row>
    <row r="68951" spans="1:1" x14ac:dyDescent="0.3">
      <c r="A68951">
        <f t="shared" ca="1" si="1077"/>
        <v>-0.59975214212817574</v>
      </c>
    </row>
    <row r="68952" spans="1:1" x14ac:dyDescent="0.3">
      <c r="A68952">
        <f t="shared" ca="1" si="1077"/>
        <v>-2.6811531538421516</v>
      </c>
    </row>
    <row r="68953" spans="1:1" x14ac:dyDescent="0.3">
      <c r="A68953">
        <f t="shared" ca="1" si="1077"/>
        <v>0.54444435314063599</v>
      </c>
    </row>
    <row r="68954" spans="1:1" x14ac:dyDescent="0.3">
      <c r="A68954">
        <f t="shared" ca="1" si="1077"/>
        <v>0.89863047844101085</v>
      </c>
    </row>
    <row r="68955" spans="1:1" x14ac:dyDescent="0.3">
      <c r="A68955">
        <f t="shared" ca="1" si="1077"/>
        <v>0.7295940433532444</v>
      </c>
    </row>
    <row r="68956" spans="1:1" x14ac:dyDescent="0.3">
      <c r="A68956">
        <f t="shared" ca="1" si="1077"/>
        <v>0.1053907289904239</v>
      </c>
    </row>
    <row r="68957" spans="1:1" x14ac:dyDescent="0.3">
      <c r="A68957">
        <f t="shared" ca="1" si="1077"/>
        <v>0.72701868166573669</v>
      </c>
    </row>
    <row r="68958" spans="1:1" x14ac:dyDescent="0.3">
      <c r="A68958">
        <f t="shared" ca="1" si="1077"/>
        <v>-1.3515021659296875</v>
      </c>
    </row>
    <row r="68959" spans="1:1" x14ac:dyDescent="0.3">
      <c r="A68959">
        <f t="shared" ca="1" si="1077"/>
        <v>2.0083866668543662</v>
      </c>
    </row>
    <row r="68960" spans="1:1" x14ac:dyDescent="0.3">
      <c r="A68960">
        <f t="shared" ca="1" si="1077"/>
        <v>1.4436926125705749</v>
      </c>
    </row>
    <row r="68961" spans="1:1" x14ac:dyDescent="0.3">
      <c r="A68961">
        <f t="shared" ca="1" si="1077"/>
        <v>0.26995121274988848</v>
      </c>
    </row>
    <row r="68962" spans="1:1" x14ac:dyDescent="0.3">
      <c r="A68962">
        <f t="shared" ca="1" si="1077"/>
        <v>0.39673834396761182</v>
      </c>
    </row>
    <row r="68963" spans="1:1" x14ac:dyDescent="0.3">
      <c r="A68963">
        <f t="shared" ca="1" si="1077"/>
        <v>2.3185415131579932E-2</v>
      </c>
    </row>
    <row r="68964" spans="1:1" x14ac:dyDescent="0.3">
      <c r="A68964">
        <f t="shared" ca="1" si="1077"/>
        <v>-0.54801509507427315</v>
      </c>
    </row>
    <row r="68965" spans="1:1" x14ac:dyDescent="0.3">
      <c r="A68965">
        <f t="shared" ca="1" si="1077"/>
        <v>-1.2692181725671272</v>
      </c>
    </row>
    <row r="68966" spans="1:1" x14ac:dyDescent="0.3">
      <c r="A68966">
        <f t="shared" ca="1" si="1077"/>
        <v>0.31179545661366131</v>
      </c>
    </row>
    <row r="68967" spans="1:1" x14ac:dyDescent="0.3">
      <c r="A68967">
        <f t="shared" ca="1" si="1077"/>
        <v>-0.7191878765897648</v>
      </c>
    </row>
    <row r="68968" spans="1:1" x14ac:dyDescent="0.3">
      <c r="A68968">
        <f t="shared" ca="1" si="1077"/>
        <v>-1.4420780066891246</v>
      </c>
    </row>
    <row r="68969" spans="1:1" x14ac:dyDescent="0.3">
      <c r="A68969">
        <f t="shared" ca="1" si="1077"/>
        <v>0.50531579209453292</v>
      </c>
    </row>
    <row r="68970" spans="1:1" x14ac:dyDescent="0.3">
      <c r="A68970">
        <f t="shared" ca="1" si="1077"/>
        <v>-0.99887149111696127</v>
      </c>
    </row>
    <row r="68971" spans="1:1" x14ac:dyDescent="0.3">
      <c r="A68971">
        <f t="shared" ca="1" si="1077"/>
        <v>-1.3952742198241705</v>
      </c>
    </row>
    <row r="68972" spans="1:1" x14ac:dyDescent="0.3">
      <c r="A68972">
        <f t="shared" ca="1" si="1077"/>
        <v>1.2783320364184267</v>
      </c>
    </row>
    <row r="68973" spans="1:1" x14ac:dyDescent="0.3">
      <c r="A68973">
        <f t="shared" ca="1" si="1077"/>
        <v>-9.1621454985103296E-2</v>
      </c>
    </row>
    <row r="68974" spans="1:1" x14ac:dyDescent="0.3">
      <c r="A68974">
        <f t="shared" ca="1" si="1077"/>
        <v>-1.5793892202000754</v>
      </c>
    </row>
    <row r="68975" spans="1:1" x14ac:dyDescent="0.3">
      <c r="A68975">
        <f t="shared" ca="1" si="1077"/>
        <v>0.6059667723448503</v>
      </c>
    </row>
    <row r="68976" spans="1:1" x14ac:dyDescent="0.3">
      <c r="A68976">
        <f t="shared" ca="1" si="1077"/>
        <v>-0.14140339462863585</v>
      </c>
    </row>
    <row r="68977" spans="1:1" x14ac:dyDescent="0.3">
      <c r="A68977">
        <f t="shared" ca="1" si="1077"/>
        <v>3.6003393697160394E-2</v>
      </c>
    </row>
    <row r="68978" spans="1:1" x14ac:dyDescent="0.3">
      <c r="A68978">
        <f t="shared" ca="1" si="1077"/>
        <v>0.75397199207991361</v>
      </c>
    </row>
    <row r="68979" spans="1:1" x14ac:dyDescent="0.3">
      <c r="A68979">
        <f t="shared" ca="1" si="1077"/>
        <v>-0.54630791545756818</v>
      </c>
    </row>
    <row r="68980" spans="1:1" x14ac:dyDescent="0.3">
      <c r="A68980">
        <f t="shared" ca="1" si="1077"/>
        <v>0.89597014994640833</v>
      </c>
    </row>
    <row r="68981" spans="1:1" x14ac:dyDescent="0.3">
      <c r="A68981">
        <f t="shared" ca="1" si="1077"/>
        <v>2.4187073015300107</v>
      </c>
    </row>
    <row r="68982" spans="1:1" x14ac:dyDescent="0.3">
      <c r="A68982">
        <f t="shared" ca="1" si="1077"/>
        <v>-0.39843665247007981</v>
      </c>
    </row>
    <row r="68983" spans="1:1" x14ac:dyDescent="0.3">
      <c r="A68983">
        <f t="shared" ca="1" si="1077"/>
        <v>0.47359403127520455</v>
      </c>
    </row>
    <row r="68984" spans="1:1" x14ac:dyDescent="0.3">
      <c r="A68984">
        <f t="shared" ca="1" si="1077"/>
        <v>-0.52918882826982661</v>
      </c>
    </row>
    <row r="68985" spans="1:1" x14ac:dyDescent="0.3">
      <c r="A68985">
        <f t="shared" ca="1" si="1077"/>
        <v>0.5993173263215662</v>
      </c>
    </row>
    <row r="68986" spans="1:1" x14ac:dyDescent="0.3">
      <c r="A68986">
        <f t="shared" ca="1" si="1077"/>
        <v>-0.29228099551934883</v>
      </c>
    </row>
    <row r="68987" spans="1:1" x14ac:dyDescent="0.3">
      <c r="A68987">
        <f t="shared" ca="1" si="1077"/>
        <v>-0.74249663219828044</v>
      </c>
    </row>
    <row r="68988" spans="1:1" x14ac:dyDescent="0.3">
      <c r="A68988">
        <f t="shared" ca="1" si="1077"/>
        <v>2.3456565308795017</v>
      </c>
    </row>
    <row r="68989" spans="1:1" x14ac:dyDescent="0.3">
      <c r="A68989">
        <f t="shared" ca="1" si="1077"/>
        <v>-0.24143185783034909</v>
      </c>
    </row>
    <row r="68990" spans="1:1" x14ac:dyDescent="0.3">
      <c r="A68990">
        <f t="shared" ca="1" si="1077"/>
        <v>1.1563979622171603</v>
      </c>
    </row>
    <row r="68991" spans="1:1" x14ac:dyDescent="0.3">
      <c r="A68991">
        <f t="shared" ca="1" si="1077"/>
        <v>1.044566435768767</v>
      </c>
    </row>
    <row r="68992" spans="1:1" x14ac:dyDescent="0.3">
      <c r="A68992">
        <f t="shared" ca="1" si="1077"/>
        <v>-0.3179932952857939</v>
      </c>
    </row>
    <row r="68993" spans="1:1" x14ac:dyDescent="0.3">
      <c r="A68993">
        <f t="shared" ca="1" si="1077"/>
        <v>-0.90686959847004189</v>
      </c>
    </row>
    <row r="68994" spans="1:1" x14ac:dyDescent="0.3">
      <c r="A68994">
        <f t="shared" ca="1" si="1077"/>
        <v>0.77639456523167905</v>
      </c>
    </row>
    <row r="68995" spans="1:1" x14ac:dyDescent="0.3">
      <c r="A68995">
        <f t="shared" ref="A68995:A69058" ca="1" si="1078">_xlfn.NORM.INV(RAND(),0,1)</f>
        <v>-0.30964092780142483</v>
      </c>
    </row>
    <row r="68996" spans="1:1" x14ac:dyDescent="0.3">
      <c r="A68996">
        <f t="shared" ca="1" si="1078"/>
        <v>-2.0358017449786647</v>
      </c>
    </row>
    <row r="68997" spans="1:1" x14ac:dyDescent="0.3">
      <c r="A68997">
        <f t="shared" ca="1" si="1078"/>
        <v>-0.61505637739017038</v>
      </c>
    </row>
    <row r="68998" spans="1:1" x14ac:dyDescent="0.3">
      <c r="A68998">
        <f t="shared" ca="1" si="1078"/>
        <v>2.0338200212515254</v>
      </c>
    </row>
    <row r="68999" spans="1:1" x14ac:dyDescent="0.3">
      <c r="A68999">
        <f t="shared" ca="1" si="1078"/>
        <v>1.4022533731934932</v>
      </c>
    </row>
    <row r="69000" spans="1:1" x14ac:dyDescent="0.3">
      <c r="A69000">
        <f t="shared" ca="1" si="1078"/>
        <v>1.8420901267944001</v>
      </c>
    </row>
    <row r="69001" spans="1:1" x14ac:dyDescent="0.3">
      <c r="A69001">
        <f t="shared" ca="1" si="1078"/>
        <v>1.7137109883878754</v>
      </c>
    </row>
    <row r="69002" spans="1:1" x14ac:dyDescent="0.3">
      <c r="A69002">
        <f t="shared" ca="1" si="1078"/>
        <v>0.56364326646532559</v>
      </c>
    </row>
    <row r="69003" spans="1:1" x14ac:dyDescent="0.3">
      <c r="A69003">
        <f t="shared" ca="1" si="1078"/>
        <v>0.40352107950825289</v>
      </c>
    </row>
    <row r="69004" spans="1:1" x14ac:dyDescent="0.3">
      <c r="A69004">
        <f t="shared" ca="1" si="1078"/>
        <v>-7.838067884490622E-3</v>
      </c>
    </row>
    <row r="69005" spans="1:1" x14ac:dyDescent="0.3">
      <c r="A69005">
        <f t="shared" ca="1" si="1078"/>
        <v>-0.67141019658135648</v>
      </c>
    </row>
    <row r="69006" spans="1:1" x14ac:dyDescent="0.3">
      <c r="A69006">
        <f t="shared" ca="1" si="1078"/>
        <v>-0.12442461903769002</v>
      </c>
    </row>
    <row r="69007" spans="1:1" x14ac:dyDescent="0.3">
      <c r="A69007">
        <f t="shared" ca="1" si="1078"/>
        <v>0.42888184653484873</v>
      </c>
    </row>
    <row r="69008" spans="1:1" x14ac:dyDescent="0.3">
      <c r="A69008">
        <f t="shared" ca="1" si="1078"/>
        <v>-0.60904474661674901</v>
      </c>
    </row>
    <row r="69009" spans="1:1" x14ac:dyDescent="0.3">
      <c r="A69009">
        <f t="shared" ca="1" si="1078"/>
        <v>-0.64729576326763405</v>
      </c>
    </row>
    <row r="69010" spans="1:1" x14ac:dyDescent="0.3">
      <c r="A69010">
        <f t="shared" ca="1" si="1078"/>
        <v>-0.29454379404681319</v>
      </c>
    </row>
    <row r="69011" spans="1:1" x14ac:dyDescent="0.3">
      <c r="A69011">
        <f t="shared" ca="1" si="1078"/>
        <v>0.3093804334524427</v>
      </c>
    </row>
    <row r="69012" spans="1:1" x14ac:dyDescent="0.3">
      <c r="A69012">
        <f t="shared" ca="1" si="1078"/>
        <v>-8.2254628624771092E-2</v>
      </c>
    </row>
    <row r="69013" spans="1:1" x14ac:dyDescent="0.3">
      <c r="A69013">
        <f t="shared" ca="1" si="1078"/>
        <v>1.0058484005184489</v>
      </c>
    </row>
    <row r="69014" spans="1:1" x14ac:dyDescent="0.3">
      <c r="A69014">
        <f t="shared" ca="1" si="1078"/>
        <v>0.551431353579803</v>
      </c>
    </row>
    <row r="69015" spans="1:1" x14ac:dyDescent="0.3">
      <c r="A69015">
        <f t="shared" ca="1" si="1078"/>
        <v>0.58280363567647797</v>
      </c>
    </row>
    <row r="69016" spans="1:1" x14ac:dyDescent="0.3">
      <c r="A69016">
        <f t="shared" ca="1" si="1078"/>
        <v>-0.30708147041685002</v>
      </c>
    </row>
    <row r="69017" spans="1:1" x14ac:dyDescent="0.3">
      <c r="A69017">
        <f t="shared" ca="1" si="1078"/>
        <v>0.92928875422119084</v>
      </c>
    </row>
    <row r="69018" spans="1:1" x14ac:dyDescent="0.3">
      <c r="A69018">
        <f t="shared" ca="1" si="1078"/>
        <v>-0.34756123621876378</v>
      </c>
    </row>
    <row r="69019" spans="1:1" x14ac:dyDescent="0.3">
      <c r="A69019">
        <f t="shared" ca="1" si="1078"/>
        <v>0.41631882440844942</v>
      </c>
    </row>
    <row r="69020" spans="1:1" x14ac:dyDescent="0.3">
      <c r="A69020">
        <f t="shared" ca="1" si="1078"/>
        <v>-0.5888797931255001</v>
      </c>
    </row>
    <row r="69021" spans="1:1" x14ac:dyDescent="0.3">
      <c r="A69021">
        <f t="shared" ca="1" si="1078"/>
        <v>-1.3029270548050982</v>
      </c>
    </row>
    <row r="69022" spans="1:1" x14ac:dyDescent="0.3">
      <c r="A69022">
        <f t="shared" ca="1" si="1078"/>
        <v>-0.57309481190278144</v>
      </c>
    </row>
    <row r="69023" spans="1:1" x14ac:dyDescent="0.3">
      <c r="A69023">
        <f t="shared" ca="1" si="1078"/>
        <v>-1.1698042527286814</v>
      </c>
    </row>
    <row r="69024" spans="1:1" x14ac:dyDescent="0.3">
      <c r="A69024">
        <f t="shared" ca="1" si="1078"/>
        <v>2.0943725182231416</v>
      </c>
    </row>
    <row r="69025" spans="1:1" x14ac:dyDescent="0.3">
      <c r="A69025">
        <f t="shared" ca="1" si="1078"/>
        <v>0.18889050722819919</v>
      </c>
    </row>
    <row r="69026" spans="1:1" x14ac:dyDescent="0.3">
      <c r="A69026">
        <f t="shared" ca="1" si="1078"/>
        <v>0.6794398736733932</v>
      </c>
    </row>
    <row r="69027" spans="1:1" x14ac:dyDescent="0.3">
      <c r="A69027">
        <f t="shared" ca="1" si="1078"/>
        <v>2.0510724565279816</v>
      </c>
    </row>
    <row r="69028" spans="1:1" x14ac:dyDescent="0.3">
      <c r="A69028">
        <f t="shared" ca="1" si="1078"/>
        <v>1.4708626490356675</v>
      </c>
    </row>
    <row r="69029" spans="1:1" x14ac:dyDescent="0.3">
      <c r="A69029">
        <f t="shared" ca="1" si="1078"/>
        <v>0.87699736718796162</v>
      </c>
    </row>
    <row r="69030" spans="1:1" x14ac:dyDescent="0.3">
      <c r="A69030">
        <f t="shared" ca="1" si="1078"/>
        <v>0.15863394134898212</v>
      </c>
    </row>
    <row r="69031" spans="1:1" x14ac:dyDescent="0.3">
      <c r="A69031">
        <f t="shared" ca="1" si="1078"/>
        <v>1.470695185842364</v>
      </c>
    </row>
    <row r="69032" spans="1:1" x14ac:dyDescent="0.3">
      <c r="A69032">
        <f t="shared" ca="1" si="1078"/>
        <v>0.500165157224985</v>
      </c>
    </row>
    <row r="69033" spans="1:1" x14ac:dyDescent="0.3">
      <c r="A69033">
        <f t="shared" ca="1" si="1078"/>
        <v>-0.56691539365356636</v>
      </c>
    </row>
    <row r="69034" spans="1:1" x14ac:dyDescent="0.3">
      <c r="A69034">
        <f t="shared" ca="1" si="1078"/>
        <v>1.0380094620608644</v>
      </c>
    </row>
    <row r="69035" spans="1:1" x14ac:dyDescent="0.3">
      <c r="A69035">
        <f t="shared" ca="1" si="1078"/>
        <v>1.2768408500380897</v>
      </c>
    </row>
    <row r="69036" spans="1:1" x14ac:dyDescent="0.3">
      <c r="A69036">
        <f t="shared" ca="1" si="1078"/>
        <v>-0.19194773471024434</v>
      </c>
    </row>
    <row r="69037" spans="1:1" x14ac:dyDescent="0.3">
      <c r="A69037">
        <f t="shared" ca="1" si="1078"/>
        <v>-0.39538593139771955</v>
      </c>
    </row>
    <row r="69038" spans="1:1" x14ac:dyDescent="0.3">
      <c r="A69038">
        <f t="shared" ca="1" si="1078"/>
        <v>-1.6027559273779948</v>
      </c>
    </row>
    <row r="69039" spans="1:1" x14ac:dyDescent="0.3">
      <c r="A69039">
        <f t="shared" ca="1" si="1078"/>
        <v>-0.55748236969242682</v>
      </c>
    </row>
    <row r="69040" spans="1:1" x14ac:dyDescent="0.3">
      <c r="A69040">
        <f t="shared" ca="1" si="1078"/>
        <v>-0.10349235140807742</v>
      </c>
    </row>
    <row r="69041" spans="1:1" x14ac:dyDescent="0.3">
      <c r="A69041">
        <f t="shared" ca="1" si="1078"/>
        <v>-0.34112867610303949</v>
      </c>
    </row>
    <row r="69042" spans="1:1" x14ac:dyDescent="0.3">
      <c r="A69042">
        <f t="shared" ca="1" si="1078"/>
        <v>1.3713332366257167</v>
      </c>
    </row>
    <row r="69043" spans="1:1" x14ac:dyDescent="0.3">
      <c r="A69043">
        <f t="shared" ca="1" si="1078"/>
        <v>1.0420864419495877</v>
      </c>
    </row>
    <row r="69044" spans="1:1" x14ac:dyDescent="0.3">
      <c r="A69044">
        <f t="shared" ca="1" si="1078"/>
        <v>1.7571433964856267</v>
      </c>
    </row>
    <row r="69045" spans="1:1" x14ac:dyDescent="0.3">
      <c r="A69045">
        <f t="shared" ca="1" si="1078"/>
        <v>-1.0995951637897587</v>
      </c>
    </row>
    <row r="69046" spans="1:1" x14ac:dyDescent="0.3">
      <c r="A69046">
        <f t="shared" ca="1" si="1078"/>
        <v>0.6906939158615758</v>
      </c>
    </row>
    <row r="69047" spans="1:1" x14ac:dyDescent="0.3">
      <c r="A69047">
        <f t="shared" ca="1" si="1078"/>
        <v>-0.34771465767690146</v>
      </c>
    </row>
    <row r="69048" spans="1:1" x14ac:dyDescent="0.3">
      <c r="A69048">
        <f t="shared" ca="1" si="1078"/>
        <v>-1.9006675222589224</v>
      </c>
    </row>
    <row r="69049" spans="1:1" x14ac:dyDescent="0.3">
      <c r="A69049">
        <f t="shared" ca="1" si="1078"/>
        <v>-0.58006525194299841</v>
      </c>
    </row>
    <row r="69050" spans="1:1" x14ac:dyDescent="0.3">
      <c r="A69050">
        <f t="shared" ca="1" si="1078"/>
        <v>-0.20249703007129782</v>
      </c>
    </row>
    <row r="69051" spans="1:1" x14ac:dyDescent="0.3">
      <c r="A69051">
        <f t="shared" ca="1" si="1078"/>
        <v>1.4152266962420872</v>
      </c>
    </row>
    <row r="69052" spans="1:1" x14ac:dyDescent="0.3">
      <c r="A69052">
        <f t="shared" ca="1" si="1078"/>
        <v>-1.0430039240044269</v>
      </c>
    </row>
    <row r="69053" spans="1:1" x14ac:dyDescent="0.3">
      <c r="A69053">
        <f t="shared" ca="1" si="1078"/>
        <v>0.45789532055171184</v>
      </c>
    </row>
    <row r="69054" spans="1:1" x14ac:dyDescent="0.3">
      <c r="A69054">
        <f t="shared" ca="1" si="1078"/>
        <v>-0.61802457976773362</v>
      </c>
    </row>
    <row r="69055" spans="1:1" x14ac:dyDescent="0.3">
      <c r="A69055">
        <f t="shared" ca="1" si="1078"/>
        <v>1.3060218246593583E-2</v>
      </c>
    </row>
    <row r="69056" spans="1:1" x14ac:dyDescent="0.3">
      <c r="A69056">
        <f t="shared" ca="1" si="1078"/>
        <v>-0.88504955139554564</v>
      </c>
    </row>
    <row r="69057" spans="1:1" x14ac:dyDescent="0.3">
      <c r="A69057">
        <f t="shared" ca="1" si="1078"/>
        <v>-0.13037146355634618</v>
      </c>
    </row>
    <row r="69058" spans="1:1" x14ac:dyDescent="0.3">
      <c r="A69058">
        <f t="shared" ca="1" si="1078"/>
        <v>2.0847205241021936</v>
      </c>
    </row>
    <row r="69059" spans="1:1" x14ac:dyDescent="0.3">
      <c r="A69059">
        <f t="shared" ref="A69059:A69122" ca="1" si="1079">_xlfn.NORM.INV(RAND(),0,1)</f>
        <v>0.69792051588632498</v>
      </c>
    </row>
    <row r="69060" spans="1:1" x14ac:dyDescent="0.3">
      <c r="A69060">
        <f t="shared" ca="1" si="1079"/>
        <v>1.6449318702846347</v>
      </c>
    </row>
    <row r="69061" spans="1:1" x14ac:dyDescent="0.3">
      <c r="A69061">
        <f t="shared" ca="1" si="1079"/>
        <v>0.94302316613075887</v>
      </c>
    </row>
    <row r="69062" spans="1:1" x14ac:dyDescent="0.3">
      <c r="A69062">
        <f t="shared" ca="1" si="1079"/>
        <v>0.5355460501175956</v>
      </c>
    </row>
    <row r="69063" spans="1:1" x14ac:dyDescent="0.3">
      <c r="A69063">
        <f t="shared" ca="1" si="1079"/>
        <v>-0.99507611429828891</v>
      </c>
    </row>
    <row r="69064" spans="1:1" x14ac:dyDescent="0.3">
      <c r="A69064">
        <f t="shared" ca="1" si="1079"/>
        <v>0.7523684182080721</v>
      </c>
    </row>
    <row r="69065" spans="1:1" x14ac:dyDescent="0.3">
      <c r="A69065">
        <f t="shared" ca="1" si="1079"/>
        <v>1.2368201227802271</v>
      </c>
    </row>
    <row r="69066" spans="1:1" x14ac:dyDescent="0.3">
      <c r="A69066">
        <f t="shared" ca="1" si="1079"/>
        <v>0.38755434743052436</v>
      </c>
    </row>
    <row r="69067" spans="1:1" x14ac:dyDescent="0.3">
      <c r="A69067">
        <f t="shared" ca="1" si="1079"/>
        <v>0.22797286148894425</v>
      </c>
    </row>
    <row r="69068" spans="1:1" x14ac:dyDescent="0.3">
      <c r="A69068">
        <f t="shared" ca="1" si="1079"/>
        <v>1.7535957536278513</v>
      </c>
    </row>
    <row r="69069" spans="1:1" x14ac:dyDescent="0.3">
      <c r="A69069">
        <f t="shared" ca="1" si="1079"/>
        <v>-0.72961092715045384</v>
      </c>
    </row>
    <row r="69070" spans="1:1" x14ac:dyDescent="0.3">
      <c r="A69070">
        <f t="shared" ca="1" si="1079"/>
        <v>1.028539249948708</v>
      </c>
    </row>
    <row r="69071" spans="1:1" x14ac:dyDescent="0.3">
      <c r="A69071">
        <f t="shared" ca="1" si="1079"/>
        <v>0.57257985252316257</v>
      </c>
    </row>
    <row r="69072" spans="1:1" x14ac:dyDescent="0.3">
      <c r="A69072">
        <f t="shared" ca="1" si="1079"/>
        <v>-1.0531053352050004</v>
      </c>
    </row>
    <row r="69073" spans="1:1" x14ac:dyDescent="0.3">
      <c r="A69073">
        <f t="shared" ca="1" si="1079"/>
        <v>-0.45135308454527268</v>
      </c>
    </row>
    <row r="69074" spans="1:1" x14ac:dyDescent="0.3">
      <c r="A69074">
        <f t="shared" ca="1" si="1079"/>
        <v>0.42315635994398765</v>
      </c>
    </row>
    <row r="69075" spans="1:1" x14ac:dyDescent="0.3">
      <c r="A69075">
        <f t="shared" ca="1" si="1079"/>
        <v>0.34746822248177889</v>
      </c>
    </row>
    <row r="69076" spans="1:1" x14ac:dyDescent="0.3">
      <c r="A69076">
        <f t="shared" ca="1" si="1079"/>
        <v>1.5049420459863585</v>
      </c>
    </row>
    <row r="69077" spans="1:1" x14ac:dyDescent="0.3">
      <c r="A69077">
        <f t="shared" ca="1" si="1079"/>
        <v>-2.5188612496487148</v>
      </c>
    </row>
    <row r="69078" spans="1:1" x14ac:dyDescent="0.3">
      <c r="A69078">
        <f t="shared" ca="1" si="1079"/>
        <v>4.951477626024349E-2</v>
      </c>
    </row>
    <row r="69079" spans="1:1" x14ac:dyDescent="0.3">
      <c r="A69079">
        <f t="shared" ca="1" si="1079"/>
        <v>0.43918200181981137</v>
      </c>
    </row>
    <row r="69080" spans="1:1" x14ac:dyDescent="0.3">
      <c r="A69080">
        <f t="shared" ca="1" si="1079"/>
        <v>0.10170868995492649</v>
      </c>
    </row>
    <row r="69081" spans="1:1" x14ac:dyDescent="0.3">
      <c r="A69081">
        <f t="shared" ca="1" si="1079"/>
        <v>-0.12613524174882079</v>
      </c>
    </row>
    <row r="69082" spans="1:1" x14ac:dyDescent="0.3">
      <c r="A69082">
        <f t="shared" ca="1" si="1079"/>
        <v>1.6074184940278924</v>
      </c>
    </row>
    <row r="69083" spans="1:1" x14ac:dyDescent="0.3">
      <c r="A69083">
        <f t="shared" ca="1" si="1079"/>
        <v>1.6215020910977138</v>
      </c>
    </row>
    <row r="69084" spans="1:1" x14ac:dyDescent="0.3">
      <c r="A69084">
        <f t="shared" ca="1" si="1079"/>
        <v>0.64467428666605731</v>
      </c>
    </row>
    <row r="69085" spans="1:1" x14ac:dyDescent="0.3">
      <c r="A69085">
        <f t="shared" ca="1" si="1079"/>
        <v>-1.1175471731879745</v>
      </c>
    </row>
    <row r="69086" spans="1:1" x14ac:dyDescent="0.3">
      <c r="A69086">
        <f t="shared" ca="1" si="1079"/>
        <v>-0.78636787503871564</v>
      </c>
    </row>
    <row r="69087" spans="1:1" x14ac:dyDescent="0.3">
      <c r="A69087">
        <f t="shared" ca="1" si="1079"/>
        <v>-0.61730754518261644</v>
      </c>
    </row>
    <row r="69088" spans="1:1" x14ac:dyDescent="0.3">
      <c r="A69088">
        <f t="shared" ca="1" si="1079"/>
        <v>-2.5166520909991594</v>
      </c>
    </row>
    <row r="69089" spans="1:1" x14ac:dyDescent="0.3">
      <c r="A69089">
        <f t="shared" ca="1" si="1079"/>
        <v>-0.60576531667129019</v>
      </c>
    </row>
    <row r="69090" spans="1:1" x14ac:dyDescent="0.3">
      <c r="A69090">
        <f t="shared" ca="1" si="1079"/>
        <v>-0.30008239132058484</v>
      </c>
    </row>
    <row r="69091" spans="1:1" x14ac:dyDescent="0.3">
      <c r="A69091">
        <f t="shared" ca="1" si="1079"/>
        <v>-1.6476216586908023</v>
      </c>
    </row>
    <row r="69092" spans="1:1" x14ac:dyDescent="0.3">
      <c r="A69092">
        <f t="shared" ca="1" si="1079"/>
        <v>-0.17056896936152044</v>
      </c>
    </row>
    <row r="69093" spans="1:1" x14ac:dyDescent="0.3">
      <c r="A69093">
        <f t="shared" ca="1" si="1079"/>
        <v>-0.53361409271106408</v>
      </c>
    </row>
    <row r="69094" spans="1:1" x14ac:dyDescent="0.3">
      <c r="A69094">
        <f t="shared" ca="1" si="1079"/>
        <v>-0.27349608424025418</v>
      </c>
    </row>
    <row r="69095" spans="1:1" x14ac:dyDescent="0.3">
      <c r="A69095">
        <f t="shared" ca="1" si="1079"/>
        <v>-0.1892950185953933</v>
      </c>
    </row>
    <row r="69096" spans="1:1" x14ac:dyDescent="0.3">
      <c r="A69096">
        <f t="shared" ca="1" si="1079"/>
        <v>0.56858464694640898</v>
      </c>
    </row>
    <row r="69097" spans="1:1" x14ac:dyDescent="0.3">
      <c r="A69097">
        <f t="shared" ca="1" si="1079"/>
        <v>-2.3872899956310984</v>
      </c>
    </row>
    <row r="69098" spans="1:1" x14ac:dyDescent="0.3">
      <c r="A69098">
        <f t="shared" ca="1" si="1079"/>
        <v>1.963730259936538</v>
      </c>
    </row>
    <row r="69099" spans="1:1" x14ac:dyDescent="0.3">
      <c r="A69099">
        <f t="shared" ca="1" si="1079"/>
        <v>0.35265051415751558</v>
      </c>
    </row>
    <row r="69100" spans="1:1" x14ac:dyDescent="0.3">
      <c r="A69100">
        <f t="shared" ca="1" si="1079"/>
        <v>-0.76306670585531777</v>
      </c>
    </row>
    <row r="69101" spans="1:1" x14ac:dyDescent="0.3">
      <c r="A69101">
        <f t="shared" ca="1" si="1079"/>
        <v>-0.47607752691858524</v>
      </c>
    </row>
    <row r="69102" spans="1:1" x14ac:dyDescent="0.3">
      <c r="A69102">
        <f t="shared" ca="1" si="1079"/>
        <v>0.33321673612391278</v>
      </c>
    </row>
    <row r="69103" spans="1:1" x14ac:dyDescent="0.3">
      <c r="A69103">
        <f t="shared" ca="1" si="1079"/>
        <v>-0.17870801847258758</v>
      </c>
    </row>
    <row r="69104" spans="1:1" x14ac:dyDescent="0.3">
      <c r="A69104">
        <f t="shared" ca="1" si="1079"/>
        <v>1.6573857657259827E-2</v>
      </c>
    </row>
    <row r="69105" spans="1:1" x14ac:dyDescent="0.3">
      <c r="A69105">
        <f t="shared" ca="1" si="1079"/>
        <v>-0.2390520057647027</v>
      </c>
    </row>
    <row r="69106" spans="1:1" x14ac:dyDescent="0.3">
      <c r="A69106">
        <f t="shared" ca="1" si="1079"/>
        <v>-1.0692705707213905</v>
      </c>
    </row>
    <row r="69107" spans="1:1" x14ac:dyDescent="0.3">
      <c r="A69107">
        <f t="shared" ca="1" si="1079"/>
        <v>1.4525460010152031</v>
      </c>
    </row>
    <row r="69108" spans="1:1" x14ac:dyDescent="0.3">
      <c r="A69108">
        <f t="shared" ca="1" si="1079"/>
        <v>-5.0736417129714009E-3</v>
      </c>
    </row>
    <row r="69109" spans="1:1" x14ac:dyDescent="0.3">
      <c r="A69109">
        <f t="shared" ca="1" si="1079"/>
        <v>-1.5052855936471841</v>
      </c>
    </row>
    <row r="69110" spans="1:1" x14ac:dyDescent="0.3">
      <c r="A69110">
        <f t="shared" ca="1" si="1079"/>
        <v>-0.44084755032797057</v>
      </c>
    </row>
    <row r="69111" spans="1:1" x14ac:dyDescent="0.3">
      <c r="A69111">
        <f t="shared" ca="1" si="1079"/>
        <v>1.1771733547476062</v>
      </c>
    </row>
    <row r="69112" spans="1:1" x14ac:dyDescent="0.3">
      <c r="A69112">
        <f t="shared" ca="1" si="1079"/>
        <v>-0.94221693441937715</v>
      </c>
    </row>
    <row r="69113" spans="1:1" x14ac:dyDescent="0.3">
      <c r="A69113">
        <f t="shared" ca="1" si="1079"/>
        <v>1.8265595052120083</v>
      </c>
    </row>
    <row r="69114" spans="1:1" x14ac:dyDescent="0.3">
      <c r="A69114">
        <f t="shared" ca="1" si="1079"/>
        <v>0.38282434713288799</v>
      </c>
    </row>
    <row r="69115" spans="1:1" x14ac:dyDescent="0.3">
      <c r="A69115">
        <f t="shared" ca="1" si="1079"/>
        <v>1.3903593502252758</v>
      </c>
    </row>
    <row r="69116" spans="1:1" x14ac:dyDescent="0.3">
      <c r="A69116">
        <f t="shared" ca="1" si="1079"/>
        <v>1.0097498547238835</v>
      </c>
    </row>
    <row r="69117" spans="1:1" x14ac:dyDescent="0.3">
      <c r="A69117">
        <f t="shared" ca="1" si="1079"/>
        <v>0.1252147321783269</v>
      </c>
    </row>
    <row r="69118" spans="1:1" x14ac:dyDescent="0.3">
      <c r="A69118">
        <f t="shared" ca="1" si="1079"/>
        <v>-1.2112763207305695</v>
      </c>
    </row>
    <row r="69119" spans="1:1" x14ac:dyDescent="0.3">
      <c r="A69119">
        <f t="shared" ca="1" si="1079"/>
        <v>6.2910001200140661E-2</v>
      </c>
    </row>
    <row r="69120" spans="1:1" x14ac:dyDescent="0.3">
      <c r="A69120">
        <f t="shared" ca="1" si="1079"/>
        <v>0.78370750124878674</v>
      </c>
    </row>
    <row r="69121" spans="1:1" x14ac:dyDescent="0.3">
      <c r="A69121">
        <f t="shared" ca="1" si="1079"/>
        <v>-0.52059348539918182</v>
      </c>
    </row>
    <row r="69122" spans="1:1" x14ac:dyDescent="0.3">
      <c r="A69122">
        <f t="shared" ca="1" si="1079"/>
        <v>-1.042477715160488</v>
      </c>
    </row>
    <row r="69123" spans="1:1" x14ac:dyDescent="0.3">
      <c r="A69123">
        <f t="shared" ref="A69123:A69186" ca="1" si="1080">_xlfn.NORM.INV(RAND(),0,1)</f>
        <v>0.54408565024739397</v>
      </c>
    </row>
    <row r="69124" spans="1:1" x14ac:dyDescent="0.3">
      <c r="A69124">
        <f t="shared" ca="1" si="1080"/>
        <v>-0.63391988071518934</v>
      </c>
    </row>
    <row r="69125" spans="1:1" x14ac:dyDescent="0.3">
      <c r="A69125">
        <f t="shared" ca="1" si="1080"/>
        <v>0.71790366449833465</v>
      </c>
    </row>
    <row r="69126" spans="1:1" x14ac:dyDescent="0.3">
      <c r="A69126">
        <f t="shared" ca="1" si="1080"/>
        <v>-0.96448551116150238</v>
      </c>
    </row>
    <row r="69127" spans="1:1" x14ac:dyDescent="0.3">
      <c r="A69127">
        <f t="shared" ca="1" si="1080"/>
        <v>-1.2570283003589882</v>
      </c>
    </row>
    <row r="69128" spans="1:1" x14ac:dyDescent="0.3">
      <c r="A69128">
        <f t="shared" ca="1" si="1080"/>
        <v>1.1011904199477767</v>
      </c>
    </row>
    <row r="69129" spans="1:1" x14ac:dyDescent="0.3">
      <c r="A69129">
        <f t="shared" ca="1" si="1080"/>
        <v>0.65741300053103524</v>
      </c>
    </row>
    <row r="69130" spans="1:1" x14ac:dyDescent="0.3">
      <c r="A69130">
        <f t="shared" ca="1" si="1080"/>
        <v>0.81359450238830133</v>
      </c>
    </row>
    <row r="69131" spans="1:1" x14ac:dyDescent="0.3">
      <c r="A69131">
        <f t="shared" ca="1" si="1080"/>
        <v>-0.86862576752140985</v>
      </c>
    </row>
    <row r="69132" spans="1:1" x14ac:dyDescent="0.3">
      <c r="A69132">
        <f t="shared" ca="1" si="1080"/>
        <v>0.61438457061375251</v>
      </c>
    </row>
    <row r="69133" spans="1:1" x14ac:dyDescent="0.3">
      <c r="A69133">
        <f t="shared" ca="1" si="1080"/>
        <v>-6.1395228939265856E-2</v>
      </c>
    </row>
    <row r="69134" spans="1:1" x14ac:dyDescent="0.3">
      <c r="A69134">
        <f t="shared" ca="1" si="1080"/>
        <v>0.44258151065069234</v>
      </c>
    </row>
    <row r="69135" spans="1:1" x14ac:dyDescent="0.3">
      <c r="A69135">
        <f t="shared" ca="1" si="1080"/>
        <v>1.0300625576636442</v>
      </c>
    </row>
    <row r="69136" spans="1:1" x14ac:dyDescent="0.3">
      <c r="A69136">
        <f t="shared" ca="1" si="1080"/>
        <v>-0.43609716737538706</v>
      </c>
    </row>
    <row r="69137" spans="1:1" x14ac:dyDescent="0.3">
      <c r="A69137">
        <f t="shared" ca="1" si="1080"/>
        <v>0.40375835912245595</v>
      </c>
    </row>
    <row r="69138" spans="1:1" x14ac:dyDescent="0.3">
      <c r="A69138">
        <f t="shared" ca="1" si="1080"/>
        <v>0.68068083670382362</v>
      </c>
    </row>
    <row r="69139" spans="1:1" x14ac:dyDescent="0.3">
      <c r="A69139">
        <f t="shared" ca="1" si="1080"/>
        <v>0.21329821738739024</v>
      </c>
    </row>
    <row r="69140" spans="1:1" x14ac:dyDescent="0.3">
      <c r="A69140">
        <f t="shared" ca="1" si="1080"/>
        <v>1.8040979005840778</v>
      </c>
    </row>
    <row r="69141" spans="1:1" x14ac:dyDescent="0.3">
      <c r="A69141">
        <f t="shared" ca="1" si="1080"/>
        <v>0.39570483449768767</v>
      </c>
    </row>
    <row r="69142" spans="1:1" x14ac:dyDescent="0.3">
      <c r="A69142">
        <f t="shared" ca="1" si="1080"/>
        <v>-0.5746540437346932</v>
      </c>
    </row>
    <row r="69143" spans="1:1" x14ac:dyDescent="0.3">
      <c r="A69143">
        <f t="shared" ca="1" si="1080"/>
        <v>1.0450702162935388</v>
      </c>
    </row>
    <row r="69144" spans="1:1" x14ac:dyDescent="0.3">
      <c r="A69144">
        <f t="shared" ca="1" si="1080"/>
        <v>1.3372424278605133</v>
      </c>
    </row>
    <row r="69145" spans="1:1" x14ac:dyDescent="0.3">
      <c r="A69145">
        <f t="shared" ca="1" si="1080"/>
        <v>-6.8507101343625282E-2</v>
      </c>
    </row>
    <row r="69146" spans="1:1" x14ac:dyDescent="0.3">
      <c r="A69146">
        <f t="shared" ca="1" si="1080"/>
        <v>-0.87076934954096064</v>
      </c>
    </row>
    <row r="69147" spans="1:1" x14ac:dyDescent="0.3">
      <c r="A69147">
        <f t="shared" ca="1" si="1080"/>
        <v>-1.0316877258023625</v>
      </c>
    </row>
    <row r="69148" spans="1:1" x14ac:dyDescent="0.3">
      <c r="A69148">
        <f t="shared" ca="1" si="1080"/>
        <v>1.4138226944677277</v>
      </c>
    </row>
    <row r="69149" spans="1:1" x14ac:dyDescent="0.3">
      <c r="A69149">
        <f t="shared" ca="1" si="1080"/>
        <v>-0.42296169060076783</v>
      </c>
    </row>
    <row r="69150" spans="1:1" x14ac:dyDescent="0.3">
      <c r="A69150">
        <f t="shared" ca="1" si="1080"/>
        <v>-0.5617600595247817</v>
      </c>
    </row>
    <row r="69151" spans="1:1" x14ac:dyDescent="0.3">
      <c r="A69151">
        <f t="shared" ca="1" si="1080"/>
        <v>0.8189556323034356</v>
      </c>
    </row>
    <row r="69152" spans="1:1" x14ac:dyDescent="0.3">
      <c r="A69152">
        <f t="shared" ca="1" si="1080"/>
        <v>1.2028823038636542</v>
      </c>
    </row>
    <row r="69153" spans="1:1" x14ac:dyDescent="0.3">
      <c r="A69153">
        <f t="shared" ca="1" si="1080"/>
        <v>0.34727609190116743</v>
      </c>
    </row>
    <row r="69154" spans="1:1" x14ac:dyDescent="0.3">
      <c r="A69154">
        <f t="shared" ca="1" si="1080"/>
        <v>-0.12341666481168381</v>
      </c>
    </row>
    <row r="69155" spans="1:1" x14ac:dyDescent="0.3">
      <c r="A69155">
        <f t="shared" ca="1" si="1080"/>
        <v>-0.53304994530166994</v>
      </c>
    </row>
    <row r="69156" spans="1:1" x14ac:dyDescent="0.3">
      <c r="A69156">
        <f t="shared" ca="1" si="1080"/>
        <v>1.1823574859071919</v>
      </c>
    </row>
    <row r="69157" spans="1:1" x14ac:dyDescent="0.3">
      <c r="A69157">
        <f t="shared" ca="1" si="1080"/>
        <v>-2.1085183638394492E-3</v>
      </c>
    </row>
    <row r="69158" spans="1:1" x14ac:dyDescent="0.3">
      <c r="A69158">
        <f t="shared" ca="1" si="1080"/>
        <v>0.42217155668833578</v>
      </c>
    </row>
    <row r="69159" spans="1:1" x14ac:dyDescent="0.3">
      <c r="A69159">
        <f t="shared" ca="1" si="1080"/>
        <v>1.6820453565400848</v>
      </c>
    </row>
    <row r="69160" spans="1:1" x14ac:dyDescent="0.3">
      <c r="A69160">
        <f t="shared" ca="1" si="1080"/>
        <v>1.2728869269682548</v>
      </c>
    </row>
    <row r="69161" spans="1:1" x14ac:dyDescent="0.3">
      <c r="A69161">
        <f t="shared" ca="1" si="1080"/>
        <v>-1.3063418014289163</v>
      </c>
    </row>
    <row r="69162" spans="1:1" x14ac:dyDescent="0.3">
      <c r="A69162">
        <f t="shared" ca="1" si="1080"/>
        <v>-0.17860333927815236</v>
      </c>
    </row>
    <row r="69163" spans="1:1" x14ac:dyDescent="0.3">
      <c r="A69163">
        <f t="shared" ca="1" si="1080"/>
        <v>0.60576897557244025</v>
      </c>
    </row>
    <row r="69164" spans="1:1" x14ac:dyDescent="0.3">
      <c r="A69164">
        <f t="shared" ca="1" si="1080"/>
        <v>0.49628328159359508</v>
      </c>
    </row>
    <row r="69165" spans="1:1" x14ac:dyDescent="0.3">
      <c r="A69165">
        <f t="shared" ca="1" si="1080"/>
        <v>1.2412033347830254</v>
      </c>
    </row>
    <row r="69166" spans="1:1" x14ac:dyDescent="0.3">
      <c r="A69166">
        <f t="shared" ca="1" si="1080"/>
        <v>0.52851898080204063</v>
      </c>
    </row>
    <row r="69167" spans="1:1" x14ac:dyDescent="0.3">
      <c r="A69167">
        <f t="shared" ca="1" si="1080"/>
        <v>-7.8338352280124493E-2</v>
      </c>
    </row>
    <row r="69168" spans="1:1" x14ac:dyDescent="0.3">
      <c r="A69168">
        <f t="shared" ca="1" si="1080"/>
        <v>0.95844829531453779</v>
      </c>
    </row>
    <row r="69169" spans="1:1" x14ac:dyDescent="0.3">
      <c r="A69169">
        <f t="shared" ca="1" si="1080"/>
        <v>2.5326592197054309E-2</v>
      </c>
    </row>
    <row r="69170" spans="1:1" x14ac:dyDescent="0.3">
      <c r="A69170">
        <f t="shared" ca="1" si="1080"/>
        <v>0.51206431957137222</v>
      </c>
    </row>
    <row r="69171" spans="1:1" x14ac:dyDescent="0.3">
      <c r="A69171">
        <f t="shared" ca="1" si="1080"/>
        <v>0.72141393123880182</v>
      </c>
    </row>
    <row r="69172" spans="1:1" x14ac:dyDescent="0.3">
      <c r="A69172">
        <f t="shared" ca="1" si="1080"/>
        <v>-0.15240580554486932</v>
      </c>
    </row>
    <row r="69173" spans="1:1" x14ac:dyDescent="0.3">
      <c r="A69173">
        <f t="shared" ca="1" si="1080"/>
        <v>-1.2518857952003792</v>
      </c>
    </row>
    <row r="69174" spans="1:1" x14ac:dyDescent="0.3">
      <c r="A69174">
        <f t="shared" ca="1" si="1080"/>
        <v>-9.5192206383024822E-2</v>
      </c>
    </row>
    <row r="69175" spans="1:1" x14ac:dyDescent="0.3">
      <c r="A69175">
        <f t="shared" ca="1" si="1080"/>
        <v>1.5192908117061296E-2</v>
      </c>
    </row>
    <row r="69176" spans="1:1" x14ac:dyDescent="0.3">
      <c r="A69176">
        <f t="shared" ca="1" si="1080"/>
        <v>0.27745088293793785</v>
      </c>
    </row>
    <row r="69177" spans="1:1" x14ac:dyDescent="0.3">
      <c r="A69177">
        <f t="shared" ca="1" si="1080"/>
        <v>0.4520719402027491</v>
      </c>
    </row>
    <row r="69178" spans="1:1" x14ac:dyDescent="0.3">
      <c r="A69178">
        <f t="shared" ca="1" si="1080"/>
        <v>-0.69986537276876126</v>
      </c>
    </row>
    <row r="69179" spans="1:1" x14ac:dyDescent="0.3">
      <c r="A69179">
        <f t="shared" ca="1" si="1080"/>
        <v>1.7621262176654908</v>
      </c>
    </row>
    <row r="69180" spans="1:1" x14ac:dyDescent="0.3">
      <c r="A69180">
        <f t="shared" ca="1" si="1080"/>
        <v>-2.9549599970110092E-2</v>
      </c>
    </row>
    <row r="69181" spans="1:1" x14ac:dyDescent="0.3">
      <c r="A69181">
        <f t="shared" ca="1" si="1080"/>
        <v>7.1795799420443049E-2</v>
      </c>
    </row>
    <row r="69182" spans="1:1" x14ac:dyDescent="0.3">
      <c r="A69182">
        <f t="shared" ca="1" si="1080"/>
        <v>-0.41921676999244023</v>
      </c>
    </row>
    <row r="69183" spans="1:1" x14ac:dyDescent="0.3">
      <c r="A69183">
        <f t="shared" ca="1" si="1080"/>
        <v>0.15406624004744332</v>
      </c>
    </row>
    <row r="69184" spans="1:1" x14ac:dyDescent="0.3">
      <c r="A69184">
        <f t="shared" ca="1" si="1080"/>
        <v>0.414552292868269</v>
      </c>
    </row>
    <row r="69185" spans="1:1" x14ac:dyDescent="0.3">
      <c r="A69185">
        <f t="shared" ca="1" si="1080"/>
        <v>-0.10287341776181048</v>
      </c>
    </row>
    <row r="69186" spans="1:1" x14ac:dyDescent="0.3">
      <c r="A69186">
        <f t="shared" ca="1" si="1080"/>
        <v>0.46487032998963163</v>
      </c>
    </row>
    <row r="69187" spans="1:1" x14ac:dyDescent="0.3">
      <c r="A69187">
        <f t="shared" ref="A69187:A69250" ca="1" si="1081">_xlfn.NORM.INV(RAND(),0,1)</f>
        <v>-1.0575788918513185</v>
      </c>
    </row>
    <row r="69188" spans="1:1" x14ac:dyDescent="0.3">
      <c r="A69188">
        <f t="shared" ca="1" si="1081"/>
        <v>-0.57571346629991282</v>
      </c>
    </row>
    <row r="69189" spans="1:1" x14ac:dyDescent="0.3">
      <c r="A69189">
        <f t="shared" ca="1" si="1081"/>
        <v>1.3290846876347056</v>
      </c>
    </row>
    <row r="69190" spans="1:1" x14ac:dyDescent="0.3">
      <c r="A69190">
        <f t="shared" ca="1" si="1081"/>
        <v>0.66607078733976077</v>
      </c>
    </row>
    <row r="69191" spans="1:1" x14ac:dyDescent="0.3">
      <c r="A69191">
        <f t="shared" ca="1" si="1081"/>
        <v>0.69116220410152474</v>
      </c>
    </row>
    <row r="69192" spans="1:1" x14ac:dyDescent="0.3">
      <c r="A69192">
        <f t="shared" ca="1" si="1081"/>
        <v>2.0449265622807875</v>
      </c>
    </row>
    <row r="69193" spans="1:1" x14ac:dyDescent="0.3">
      <c r="A69193">
        <f t="shared" ca="1" si="1081"/>
        <v>-1.3993037605985503</v>
      </c>
    </row>
    <row r="69194" spans="1:1" x14ac:dyDescent="0.3">
      <c r="A69194">
        <f t="shared" ca="1" si="1081"/>
        <v>-0.90595784220190478</v>
      </c>
    </row>
    <row r="69195" spans="1:1" x14ac:dyDescent="0.3">
      <c r="A69195">
        <f t="shared" ca="1" si="1081"/>
        <v>0.69781497047156349</v>
      </c>
    </row>
    <row r="69196" spans="1:1" x14ac:dyDescent="0.3">
      <c r="A69196">
        <f t="shared" ca="1" si="1081"/>
        <v>-0.1365097541547646</v>
      </c>
    </row>
    <row r="69197" spans="1:1" x14ac:dyDescent="0.3">
      <c r="A69197">
        <f t="shared" ca="1" si="1081"/>
        <v>9.5503748326826635E-2</v>
      </c>
    </row>
    <row r="69198" spans="1:1" x14ac:dyDescent="0.3">
      <c r="A69198">
        <f t="shared" ca="1" si="1081"/>
        <v>-0.21250630122655345</v>
      </c>
    </row>
    <row r="69199" spans="1:1" x14ac:dyDescent="0.3">
      <c r="A69199">
        <f t="shared" ca="1" si="1081"/>
        <v>-0.46655922896731572</v>
      </c>
    </row>
    <row r="69200" spans="1:1" x14ac:dyDescent="0.3">
      <c r="A69200">
        <f t="shared" ca="1" si="1081"/>
        <v>-0.87819712404299499</v>
      </c>
    </row>
    <row r="69201" spans="1:1" x14ac:dyDescent="0.3">
      <c r="A69201">
        <f t="shared" ca="1" si="1081"/>
        <v>1.6251019405374365</v>
      </c>
    </row>
    <row r="69202" spans="1:1" x14ac:dyDescent="0.3">
      <c r="A69202">
        <f t="shared" ca="1" si="1081"/>
        <v>1.6170868285141302</v>
      </c>
    </row>
    <row r="69203" spans="1:1" x14ac:dyDescent="0.3">
      <c r="A69203">
        <f t="shared" ca="1" si="1081"/>
        <v>0.10795658842920808</v>
      </c>
    </row>
    <row r="69204" spans="1:1" x14ac:dyDescent="0.3">
      <c r="A69204">
        <f t="shared" ca="1" si="1081"/>
        <v>0.8448487778211029</v>
      </c>
    </row>
    <row r="69205" spans="1:1" x14ac:dyDescent="0.3">
      <c r="A69205">
        <f t="shared" ca="1" si="1081"/>
        <v>1.6987515053863294</v>
      </c>
    </row>
    <row r="69206" spans="1:1" x14ac:dyDescent="0.3">
      <c r="A69206">
        <f t="shared" ca="1" si="1081"/>
        <v>3.3726494109947859E-2</v>
      </c>
    </row>
    <row r="69207" spans="1:1" x14ac:dyDescent="0.3">
      <c r="A69207">
        <f t="shared" ca="1" si="1081"/>
        <v>1.4698764104952802</v>
      </c>
    </row>
    <row r="69208" spans="1:1" x14ac:dyDescent="0.3">
      <c r="A69208">
        <f t="shared" ca="1" si="1081"/>
        <v>-0.54259346841739209</v>
      </c>
    </row>
    <row r="69209" spans="1:1" x14ac:dyDescent="0.3">
      <c r="A69209">
        <f t="shared" ca="1" si="1081"/>
        <v>1.5499558343726403</v>
      </c>
    </row>
    <row r="69210" spans="1:1" x14ac:dyDescent="0.3">
      <c r="A69210">
        <f t="shared" ca="1" si="1081"/>
        <v>0.21606962377781183</v>
      </c>
    </row>
    <row r="69211" spans="1:1" x14ac:dyDescent="0.3">
      <c r="A69211">
        <f t="shared" ca="1" si="1081"/>
        <v>1.0827217118373884</v>
      </c>
    </row>
    <row r="69212" spans="1:1" x14ac:dyDescent="0.3">
      <c r="A69212">
        <f t="shared" ca="1" si="1081"/>
        <v>0.92065435008706198</v>
      </c>
    </row>
    <row r="69213" spans="1:1" x14ac:dyDescent="0.3">
      <c r="A69213">
        <f t="shared" ca="1" si="1081"/>
        <v>0.5645357943552014</v>
      </c>
    </row>
    <row r="69214" spans="1:1" x14ac:dyDescent="0.3">
      <c r="A69214">
        <f t="shared" ca="1" si="1081"/>
        <v>-1.5378535158941185</v>
      </c>
    </row>
    <row r="69215" spans="1:1" x14ac:dyDescent="0.3">
      <c r="A69215">
        <f t="shared" ca="1" si="1081"/>
        <v>-0.45420340079930088</v>
      </c>
    </row>
    <row r="69216" spans="1:1" x14ac:dyDescent="0.3">
      <c r="A69216">
        <f t="shared" ca="1" si="1081"/>
        <v>0.54631734843479962</v>
      </c>
    </row>
    <row r="69217" spans="1:1" x14ac:dyDescent="0.3">
      <c r="A69217">
        <f t="shared" ca="1" si="1081"/>
        <v>4.8088793215193701E-2</v>
      </c>
    </row>
    <row r="69218" spans="1:1" x14ac:dyDescent="0.3">
      <c r="A69218">
        <f t="shared" ca="1" si="1081"/>
        <v>-0.41523073569912361</v>
      </c>
    </row>
    <row r="69219" spans="1:1" x14ac:dyDescent="0.3">
      <c r="A69219">
        <f t="shared" ca="1" si="1081"/>
        <v>-0.62816255347190331</v>
      </c>
    </row>
    <row r="69220" spans="1:1" x14ac:dyDescent="0.3">
      <c r="A69220">
        <f t="shared" ca="1" si="1081"/>
        <v>0.78306111995805228</v>
      </c>
    </row>
    <row r="69221" spans="1:1" x14ac:dyDescent="0.3">
      <c r="A69221">
        <f t="shared" ca="1" si="1081"/>
        <v>-1.6825886777078845</v>
      </c>
    </row>
    <row r="69222" spans="1:1" x14ac:dyDescent="0.3">
      <c r="A69222">
        <f t="shared" ca="1" si="1081"/>
        <v>-0.18550284668185668</v>
      </c>
    </row>
    <row r="69223" spans="1:1" x14ac:dyDescent="0.3">
      <c r="A69223">
        <f t="shared" ca="1" si="1081"/>
        <v>6.8191718193552325E-2</v>
      </c>
    </row>
    <row r="69224" spans="1:1" x14ac:dyDescent="0.3">
      <c r="A69224">
        <f t="shared" ca="1" si="1081"/>
        <v>0.947005570896303</v>
      </c>
    </row>
    <row r="69225" spans="1:1" x14ac:dyDescent="0.3">
      <c r="A69225">
        <f t="shared" ca="1" si="1081"/>
        <v>2.47494066744708</v>
      </c>
    </row>
    <row r="69226" spans="1:1" x14ac:dyDescent="0.3">
      <c r="A69226">
        <f t="shared" ca="1" si="1081"/>
        <v>-0.24319548959537862</v>
      </c>
    </row>
    <row r="69227" spans="1:1" x14ac:dyDescent="0.3">
      <c r="A69227">
        <f t="shared" ca="1" si="1081"/>
        <v>-1.3710938817363283</v>
      </c>
    </row>
    <row r="69228" spans="1:1" x14ac:dyDescent="0.3">
      <c r="A69228">
        <f t="shared" ca="1" si="1081"/>
        <v>-0.19503865373668</v>
      </c>
    </row>
    <row r="69229" spans="1:1" x14ac:dyDescent="0.3">
      <c r="A69229">
        <f t="shared" ca="1" si="1081"/>
        <v>-0.32197543236026555</v>
      </c>
    </row>
    <row r="69230" spans="1:1" x14ac:dyDescent="0.3">
      <c r="A69230">
        <f t="shared" ca="1" si="1081"/>
        <v>0.70031926739988937</v>
      </c>
    </row>
    <row r="69231" spans="1:1" x14ac:dyDescent="0.3">
      <c r="A69231">
        <f t="shared" ca="1" si="1081"/>
        <v>0.3162947223869213</v>
      </c>
    </row>
    <row r="69232" spans="1:1" x14ac:dyDescent="0.3">
      <c r="A69232">
        <f t="shared" ca="1" si="1081"/>
        <v>0.69082976476236102</v>
      </c>
    </row>
    <row r="69233" spans="1:1" x14ac:dyDescent="0.3">
      <c r="A69233">
        <f t="shared" ca="1" si="1081"/>
        <v>0.5859519475134054</v>
      </c>
    </row>
    <row r="69234" spans="1:1" x14ac:dyDescent="0.3">
      <c r="A69234">
        <f t="shared" ca="1" si="1081"/>
        <v>-0.26783386533642073</v>
      </c>
    </row>
    <row r="69235" spans="1:1" x14ac:dyDescent="0.3">
      <c r="A69235">
        <f t="shared" ca="1" si="1081"/>
        <v>-0.51896002481009118</v>
      </c>
    </row>
    <row r="69236" spans="1:1" x14ac:dyDescent="0.3">
      <c r="A69236">
        <f t="shared" ca="1" si="1081"/>
        <v>1.367791029771023</v>
      </c>
    </row>
    <row r="69237" spans="1:1" x14ac:dyDescent="0.3">
      <c r="A69237">
        <f t="shared" ca="1" si="1081"/>
        <v>0.66301737555748708</v>
      </c>
    </row>
    <row r="69238" spans="1:1" x14ac:dyDescent="0.3">
      <c r="A69238">
        <f t="shared" ca="1" si="1081"/>
        <v>-0.3957688734310934</v>
      </c>
    </row>
    <row r="69239" spans="1:1" x14ac:dyDescent="0.3">
      <c r="A69239">
        <f t="shared" ca="1" si="1081"/>
        <v>0.82931486130162524</v>
      </c>
    </row>
    <row r="69240" spans="1:1" x14ac:dyDescent="0.3">
      <c r="A69240">
        <f t="shared" ca="1" si="1081"/>
        <v>0.35074499677292326</v>
      </c>
    </row>
    <row r="69241" spans="1:1" x14ac:dyDescent="0.3">
      <c r="A69241">
        <f t="shared" ca="1" si="1081"/>
        <v>-1.4930353639472482</v>
      </c>
    </row>
    <row r="69242" spans="1:1" x14ac:dyDescent="0.3">
      <c r="A69242">
        <f t="shared" ca="1" si="1081"/>
        <v>1.8201878766427886</v>
      </c>
    </row>
    <row r="69243" spans="1:1" x14ac:dyDescent="0.3">
      <c r="A69243">
        <f t="shared" ca="1" si="1081"/>
        <v>-0.15049096433736384</v>
      </c>
    </row>
    <row r="69244" spans="1:1" x14ac:dyDescent="0.3">
      <c r="A69244">
        <f t="shared" ca="1" si="1081"/>
        <v>-0.14140484707589324</v>
      </c>
    </row>
    <row r="69245" spans="1:1" x14ac:dyDescent="0.3">
      <c r="A69245">
        <f t="shared" ca="1" si="1081"/>
        <v>-2.3961697681492056</v>
      </c>
    </row>
    <row r="69246" spans="1:1" x14ac:dyDescent="0.3">
      <c r="A69246">
        <f t="shared" ca="1" si="1081"/>
        <v>-0.86605960658848391</v>
      </c>
    </row>
    <row r="69247" spans="1:1" x14ac:dyDescent="0.3">
      <c r="A69247">
        <f t="shared" ca="1" si="1081"/>
        <v>0.6514926590877923</v>
      </c>
    </row>
    <row r="69248" spans="1:1" x14ac:dyDescent="0.3">
      <c r="A69248">
        <f t="shared" ca="1" si="1081"/>
        <v>3.5490776402450012E-2</v>
      </c>
    </row>
    <row r="69249" spans="1:1" x14ac:dyDescent="0.3">
      <c r="A69249">
        <f t="shared" ca="1" si="1081"/>
        <v>2.0600025629539949</v>
      </c>
    </row>
    <row r="69250" spans="1:1" x14ac:dyDescent="0.3">
      <c r="A69250">
        <f t="shared" ca="1" si="1081"/>
        <v>2.098921195591227</v>
      </c>
    </row>
    <row r="69251" spans="1:1" x14ac:dyDescent="0.3">
      <c r="A69251">
        <f t="shared" ref="A69251:A69314" ca="1" si="1082">_xlfn.NORM.INV(RAND(),0,1)</f>
        <v>-5.9483412773712767E-2</v>
      </c>
    </row>
    <row r="69252" spans="1:1" x14ac:dyDescent="0.3">
      <c r="A69252">
        <f t="shared" ca="1" si="1082"/>
        <v>1.2346285606771705</v>
      </c>
    </row>
    <row r="69253" spans="1:1" x14ac:dyDescent="0.3">
      <c r="A69253">
        <f t="shared" ca="1" si="1082"/>
        <v>6.3735971109243145E-2</v>
      </c>
    </row>
    <row r="69254" spans="1:1" x14ac:dyDescent="0.3">
      <c r="A69254">
        <f t="shared" ca="1" si="1082"/>
        <v>-1.232382965912818</v>
      </c>
    </row>
    <row r="69255" spans="1:1" x14ac:dyDescent="0.3">
      <c r="A69255">
        <f t="shared" ca="1" si="1082"/>
        <v>-2.1018832146588609</v>
      </c>
    </row>
    <row r="69256" spans="1:1" x14ac:dyDescent="0.3">
      <c r="A69256">
        <f t="shared" ca="1" si="1082"/>
        <v>0.6055717885299351</v>
      </c>
    </row>
    <row r="69257" spans="1:1" x14ac:dyDescent="0.3">
      <c r="A69257">
        <f t="shared" ca="1" si="1082"/>
        <v>0.71840848332924312</v>
      </c>
    </row>
    <row r="69258" spans="1:1" x14ac:dyDescent="0.3">
      <c r="A69258">
        <f t="shared" ca="1" si="1082"/>
        <v>-0.56677287145305244</v>
      </c>
    </row>
    <row r="69259" spans="1:1" x14ac:dyDescent="0.3">
      <c r="A69259">
        <f t="shared" ca="1" si="1082"/>
        <v>9.5198619451317273E-2</v>
      </c>
    </row>
    <row r="69260" spans="1:1" x14ac:dyDescent="0.3">
      <c r="A69260">
        <f t="shared" ca="1" si="1082"/>
        <v>-0.3145789828635886</v>
      </c>
    </row>
    <row r="69261" spans="1:1" x14ac:dyDescent="0.3">
      <c r="A69261">
        <f t="shared" ca="1" si="1082"/>
        <v>-0.9936490141348816</v>
      </c>
    </row>
    <row r="69262" spans="1:1" x14ac:dyDescent="0.3">
      <c r="A69262">
        <f t="shared" ca="1" si="1082"/>
        <v>1.0480219340554817</v>
      </c>
    </row>
    <row r="69263" spans="1:1" x14ac:dyDescent="0.3">
      <c r="A69263">
        <f t="shared" ca="1" si="1082"/>
        <v>-1.5897509346572609</v>
      </c>
    </row>
    <row r="69264" spans="1:1" x14ac:dyDescent="0.3">
      <c r="A69264">
        <f t="shared" ca="1" si="1082"/>
        <v>-0.85965036236132863</v>
      </c>
    </row>
    <row r="69265" spans="1:1" x14ac:dyDescent="0.3">
      <c r="A69265">
        <f t="shared" ca="1" si="1082"/>
        <v>1.7114090223785008</v>
      </c>
    </row>
    <row r="69266" spans="1:1" x14ac:dyDescent="0.3">
      <c r="A69266">
        <f t="shared" ca="1" si="1082"/>
        <v>-1.4312462204372405</v>
      </c>
    </row>
    <row r="69267" spans="1:1" x14ac:dyDescent="0.3">
      <c r="A69267">
        <f t="shared" ca="1" si="1082"/>
        <v>0.96968447596004292</v>
      </c>
    </row>
    <row r="69268" spans="1:1" x14ac:dyDescent="0.3">
      <c r="A69268">
        <f t="shared" ca="1" si="1082"/>
        <v>6.4878439610360036E-2</v>
      </c>
    </row>
    <row r="69269" spans="1:1" x14ac:dyDescent="0.3">
      <c r="A69269">
        <f t="shared" ca="1" si="1082"/>
        <v>-0.86725905178827611</v>
      </c>
    </row>
    <row r="69270" spans="1:1" x14ac:dyDescent="0.3">
      <c r="A69270">
        <f t="shared" ca="1" si="1082"/>
        <v>0.17503450218385888</v>
      </c>
    </row>
    <row r="69271" spans="1:1" x14ac:dyDescent="0.3">
      <c r="A69271">
        <f t="shared" ca="1" si="1082"/>
        <v>-0.28396336868151834</v>
      </c>
    </row>
    <row r="69272" spans="1:1" x14ac:dyDescent="0.3">
      <c r="A69272">
        <f t="shared" ca="1" si="1082"/>
        <v>-0.76023183509181902</v>
      </c>
    </row>
    <row r="69273" spans="1:1" x14ac:dyDescent="0.3">
      <c r="A69273">
        <f t="shared" ca="1" si="1082"/>
        <v>0.37884207786099322</v>
      </c>
    </row>
    <row r="69274" spans="1:1" x14ac:dyDescent="0.3">
      <c r="A69274">
        <f t="shared" ca="1" si="1082"/>
        <v>0.57701501276681444</v>
      </c>
    </row>
    <row r="69275" spans="1:1" x14ac:dyDescent="0.3">
      <c r="A69275">
        <f t="shared" ca="1" si="1082"/>
        <v>0.66611533124355515</v>
      </c>
    </row>
    <row r="69276" spans="1:1" x14ac:dyDescent="0.3">
      <c r="A69276">
        <f t="shared" ca="1" si="1082"/>
        <v>-0.49963074269255114</v>
      </c>
    </row>
    <row r="69277" spans="1:1" x14ac:dyDescent="0.3">
      <c r="A69277">
        <f t="shared" ca="1" si="1082"/>
        <v>8.3100437308933725E-2</v>
      </c>
    </row>
    <row r="69278" spans="1:1" x14ac:dyDescent="0.3">
      <c r="A69278">
        <f t="shared" ca="1" si="1082"/>
        <v>0.15195209213162722</v>
      </c>
    </row>
    <row r="69279" spans="1:1" x14ac:dyDescent="0.3">
      <c r="A69279">
        <f t="shared" ca="1" si="1082"/>
        <v>-0.33485107234092393</v>
      </c>
    </row>
    <row r="69280" spans="1:1" x14ac:dyDescent="0.3">
      <c r="A69280">
        <f t="shared" ca="1" si="1082"/>
        <v>-1.2840762450726819</v>
      </c>
    </row>
    <row r="69281" spans="1:1" x14ac:dyDescent="0.3">
      <c r="A69281">
        <f t="shared" ca="1" si="1082"/>
        <v>1.6445856946640875</v>
      </c>
    </row>
    <row r="69282" spans="1:1" x14ac:dyDescent="0.3">
      <c r="A69282">
        <f t="shared" ca="1" si="1082"/>
        <v>0.27518637730377671</v>
      </c>
    </row>
    <row r="69283" spans="1:1" x14ac:dyDescent="0.3">
      <c r="A69283">
        <f t="shared" ca="1" si="1082"/>
        <v>-0.69456727247292194</v>
      </c>
    </row>
    <row r="69284" spans="1:1" x14ac:dyDescent="0.3">
      <c r="A69284">
        <f t="shared" ca="1" si="1082"/>
        <v>0.66252434863163812</v>
      </c>
    </row>
    <row r="69285" spans="1:1" x14ac:dyDescent="0.3">
      <c r="A69285">
        <f t="shared" ca="1" si="1082"/>
        <v>-1.2022642901373926</v>
      </c>
    </row>
    <row r="69286" spans="1:1" x14ac:dyDescent="0.3">
      <c r="A69286">
        <f t="shared" ca="1" si="1082"/>
        <v>-0.44808577731466204</v>
      </c>
    </row>
    <row r="69287" spans="1:1" x14ac:dyDescent="0.3">
      <c r="A69287">
        <f t="shared" ca="1" si="1082"/>
        <v>-0.74373594366327089</v>
      </c>
    </row>
    <row r="69288" spans="1:1" x14ac:dyDescent="0.3">
      <c r="A69288">
        <f t="shared" ca="1" si="1082"/>
        <v>0.49754679851191225</v>
      </c>
    </row>
    <row r="69289" spans="1:1" x14ac:dyDescent="0.3">
      <c r="A69289">
        <f t="shared" ca="1" si="1082"/>
        <v>0.71879134116665733</v>
      </c>
    </row>
    <row r="69290" spans="1:1" x14ac:dyDescent="0.3">
      <c r="A69290">
        <f t="shared" ca="1" si="1082"/>
        <v>-1.3876474577804785</v>
      </c>
    </row>
    <row r="69291" spans="1:1" x14ac:dyDescent="0.3">
      <c r="A69291">
        <f t="shared" ca="1" si="1082"/>
        <v>1.0581492449187635</v>
      </c>
    </row>
    <row r="69292" spans="1:1" x14ac:dyDescent="0.3">
      <c r="A69292">
        <f t="shared" ca="1" si="1082"/>
        <v>0.98713988108126427</v>
      </c>
    </row>
    <row r="69293" spans="1:1" x14ac:dyDescent="0.3">
      <c r="A69293">
        <f t="shared" ca="1" si="1082"/>
        <v>0.37768956863137532</v>
      </c>
    </row>
    <row r="69294" spans="1:1" x14ac:dyDescent="0.3">
      <c r="A69294">
        <f t="shared" ca="1" si="1082"/>
        <v>-0.64047636005777209</v>
      </c>
    </row>
    <row r="69295" spans="1:1" x14ac:dyDescent="0.3">
      <c r="A69295">
        <f t="shared" ca="1" si="1082"/>
        <v>1.7365280002792127</v>
      </c>
    </row>
    <row r="69296" spans="1:1" x14ac:dyDescent="0.3">
      <c r="A69296">
        <f t="shared" ca="1" si="1082"/>
        <v>-0.10344013107888435</v>
      </c>
    </row>
    <row r="69297" spans="1:1" x14ac:dyDescent="0.3">
      <c r="A69297">
        <f t="shared" ca="1" si="1082"/>
        <v>1.4819190607603605</v>
      </c>
    </row>
    <row r="69298" spans="1:1" x14ac:dyDescent="0.3">
      <c r="A69298">
        <f t="shared" ca="1" si="1082"/>
        <v>1.1402778988263442</v>
      </c>
    </row>
    <row r="69299" spans="1:1" x14ac:dyDescent="0.3">
      <c r="A69299">
        <f t="shared" ca="1" si="1082"/>
        <v>-1.8535272912747758</v>
      </c>
    </row>
    <row r="69300" spans="1:1" x14ac:dyDescent="0.3">
      <c r="A69300">
        <f t="shared" ca="1" si="1082"/>
        <v>-0.51920821425407526</v>
      </c>
    </row>
    <row r="69301" spans="1:1" x14ac:dyDescent="0.3">
      <c r="A69301">
        <f t="shared" ca="1" si="1082"/>
        <v>0.8020805491694627</v>
      </c>
    </row>
    <row r="69302" spans="1:1" x14ac:dyDescent="0.3">
      <c r="A69302">
        <f t="shared" ca="1" si="1082"/>
        <v>0.37021546645177134</v>
      </c>
    </row>
    <row r="69303" spans="1:1" x14ac:dyDescent="0.3">
      <c r="A69303">
        <f t="shared" ca="1" si="1082"/>
        <v>0.5865271669645451</v>
      </c>
    </row>
    <row r="69304" spans="1:1" x14ac:dyDescent="0.3">
      <c r="A69304">
        <f t="shared" ca="1" si="1082"/>
        <v>-0.31644097301532043</v>
      </c>
    </row>
    <row r="69305" spans="1:1" x14ac:dyDescent="0.3">
      <c r="A69305">
        <f t="shared" ca="1" si="1082"/>
        <v>-0.88255646371425034</v>
      </c>
    </row>
    <row r="69306" spans="1:1" x14ac:dyDescent="0.3">
      <c r="A69306">
        <f t="shared" ca="1" si="1082"/>
        <v>-0.53531224867611493</v>
      </c>
    </row>
    <row r="69307" spans="1:1" x14ac:dyDescent="0.3">
      <c r="A69307">
        <f t="shared" ca="1" si="1082"/>
        <v>0.41421599446015833</v>
      </c>
    </row>
    <row r="69308" spans="1:1" x14ac:dyDescent="0.3">
      <c r="A69308">
        <f t="shared" ca="1" si="1082"/>
        <v>0.45856710564267006</v>
      </c>
    </row>
    <row r="69309" spans="1:1" x14ac:dyDescent="0.3">
      <c r="A69309">
        <f t="shared" ca="1" si="1082"/>
        <v>2.4370223105996294</v>
      </c>
    </row>
    <row r="69310" spans="1:1" x14ac:dyDescent="0.3">
      <c r="A69310">
        <f t="shared" ca="1" si="1082"/>
        <v>-0.79094235957962811</v>
      </c>
    </row>
    <row r="69311" spans="1:1" x14ac:dyDescent="0.3">
      <c r="A69311">
        <f t="shared" ca="1" si="1082"/>
        <v>0.7709801285704736</v>
      </c>
    </row>
    <row r="69312" spans="1:1" x14ac:dyDescent="0.3">
      <c r="A69312">
        <f t="shared" ca="1" si="1082"/>
        <v>1.6086940351475911</v>
      </c>
    </row>
    <row r="69313" spans="1:1" x14ac:dyDescent="0.3">
      <c r="A69313">
        <f t="shared" ca="1" si="1082"/>
        <v>-0.30658693633794681</v>
      </c>
    </row>
    <row r="69314" spans="1:1" x14ac:dyDescent="0.3">
      <c r="A69314">
        <f t="shared" ca="1" si="1082"/>
        <v>0.26003288246722656</v>
      </c>
    </row>
    <row r="69315" spans="1:1" x14ac:dyDescent="0.3">
      <c r="A69315">
        <f t="shared" ref="A69315:A69378" ca="1" si="1083">_xlfn.NORM.INV(RAND(),0,1)</f>
        <v>5.4455926286528847E-4</v>
      </c>
    </row>
    <row r="69316" spans="1:1" x14ac:dyDescent="0.3">
      <c r="A69316">
        <f t="shared" ca="1" si="1083"/>
        <v>2.0540987622204465</v>
      </c>
    </row>
    <row r="69317" spans="1:1" x14ac:dyDescent="0.3">
      <c r="A69317">
        <f t="shared" ca="1" si="1083"/>
        <v>0.52409353586409502</v>
      </c>
    </row>
    <row r="69318" spans="1:1" x14ac:dyDescent="0.3">
      <c r="A69318">
        <f t="shared" ca="1" si="1083"/>
        <v>1.3224739905107348</v>
      </c>
    </row>
    <row r="69319" spans="1:1" x14ac:dyDescent="0.3">
      <c r="A69319">
        <f t="shared" ca="1" si="1083"/>
        <v>0.36173748618599055</v>
      </c>
    </row>
    <row r="69320" spans="1:1" x14ac:dyDescent="0.3">
      <c r="A69320">
        <f t="shared" ca="1" si="1083"/>
        <v>0.97808874093273102</v>
      </c>
    </row>
    <row r="69321" spans="1:1" x14ac:dyDescent="0.3">
      <c r="A69321">
        <f t="shared" ca="1" si="1083"/>
        <v>-0.63333763088724393</v>
      </c>
    </row>
    <row r="69322" spans="1:1" x14ac:dyDescent="0.3">
      <c r="A69322">
        <f t="shared" ca="1" si="1083"/>
        <v>-0.1134951126113892</v>
      </c>
    </row>
    <row r="69323" spans="1:1" x14ac:dyDescent="0.3">
      <c r="A69323">
        <f t="shared" ca="1" si="1083"/>
        <v>-0.22736077447249542</v>
      </c>
    </row>
    <row r="69324" spans="1:1" x14ac:dyDescent="0.3">
      <c r="A69324">
        <f t="shared" ca="1" si="1083"/>
        <v>-0.47409295860883488</v>
      </c>
    </row>
    <row r="69325" spans="1:1" x14ac:dyDescent="0.3">
      <c r="A69325">
        <f t="shared" ca="1" si="1083"/>
        <v>0.55965816295369852</v>
      </c>
    </row>
    <row r="69326" spans="1:1" x14ac:dyDescent="0.3">
      <c r="A69326">
        <f t="shared" ca="1" si="1083"/>
        <v>1.6658465466951053</v>
      </c>
    </row>
    <row r="69327" spans="1:1" x14ac:dyDescent="0.3">
      <c r="A69327">
        <f t="shared" ca="1" si="1083"/>
        <v>1.6928186285598796</v>
      </c>
    </row>
    <row r="69328" spans="1:1" x14ac:dyDescent="0.3">
      <c r="A69328">
        <f t="shared" ca="1" si="1083"/>
        <v>-0.62506053888536262</v>
      </c>
    </row>
    <row r="69329" spans="1:1" x14ac:dyDescent="0.3">
      <c r="A69329">
        <f t="shared" ca="1" si="1083"/>
        <v>-1.5145901565862661</v>
      </c>
    </row>
    <row r="69330" spans="1:1" x14ac:dyDescent="0.3">
      <c r="A69330">
        <f t="shared" ca="1" si="1083"/>
        <v>-1.0897772829549495</v>
      </c>
    </row>
    <row r="69331" spans="1:1" x14ac:dyDescent="0.3">
      <c r="A69331">
        <f t="shared" ca="1" si="1083"/>
        <v>1.3900485482399856</v>
      </c>
    </row>
    <row r="69332" spans="1:1" x14ac:dyDescent="0.3">
      <c r="A69332">
        <f t="shared" ca="1" si="1083"/>
        <v>-1.10018166840456</v>
      </c>
    </row>
    <row r="69333" spans="1:1" x14ac:dyDescent="0.3">
      <c r="A69333">
        <f t="shared" ca="1" si="1083"/>
        <v>0.71928639533521388</v>
      </c>
    </row>
    <row r="69334" spans="1:1" x14ac:dyDescent="0.3">
      <c r="A69334">
        <f t="shared" ca="1" si="1083"/>
        <v>-0.44454346289961821</v>
      </c>
    </row>
    <row r="69335" spans="1:1" x14ac:dyDescent="0.3">
      <c r="A69335">
        <f t="shared" ca="1" si="1083"/>
        <v>-0.14451852219489106</v>
      </c>
    </row>
    <row r="69336" spans="1:1" x14ac:dyDescent="0.3">
      <c r="A69336">
        <f t="shared" ca="1" si="1083"/>
        <v>-0.47642328513594873</v>
      </c>
    </row>
    <row r="69337" spans="1:1" x14ac:dyDescent="0.3">
      <c r="A69337">
        <f t="shared" ca="1" si="1083"/>
        <v>-1.3153587968905427</v>
      </c>
    </row>
    <row r="69338" spans="1:1" x14ac:dyDescent="0.3">
      <c r="A69338">
        <f t="shared" ca="1" si="1083"/>
        <v>5.4894015352601874E-3</v>
      </c>
    </row>
    <row r="69339" spans="1:1" x14ac:dyDescent="0.3">
      <c r="A69339">
        <f t="shared" ca="1" si="1083"/>
        <v>-1.5856761572599349</v>
      </c>
    </row>
    <row r="69340" spans="1:1" x14ac:dyDescent="0.3">
      <c r="A69340">
        <f t="shared" ca="1" si="1083"/>
        <v>1.5207656262543954</v>
      </c>
    </row>
    <row r="69341" spans="1:1" x14ac:dyDescent="0.3">
      <c r="A69341">
        <f t="shared" ca="1" si="1083"/>
        <v>-0.57510565823758153</v>
      </c>
    </row>
    <row r="69342" spans="1:1" x14ac:dyDescent="0.3">
      <c r="A69342">
        <f t="shared" ca="1" si="1083"/>
        <v>-1.4158714851467293</v>
      </c>
    </row>
    <row r="69343" spans="1:1" x14ac:dyDescent="0.3">
      <c r="A69343">
        <f t="shared" ca="1" si="1083"/>
        <v>-0.76699735462288021</v>
      </c>
    </row>
    <row r="69344" spans="1:1" x14ac:dyDescent="0.3">
      <c r="A69344">
        <f t="shared" ca="1" si="1083"/>
        <v>-0.64611534955411198</v>
      </c>
    </row>
    <row r="69345" spans="1:1" x14ac:dyDescent="0.3">
      <c r="A69345">
        <f t="shared" ca="1" si="1083"/>
        <v>-0.993402388275062</v>
      </c>
    </row>
    <row r="69346" spans="1:1" x14ac:dyDescent="0.3">
      <c r="A69346">
        <f t="shared" ca="1" si="1083"/>
        <v>-0.39103145394817806</v>
      </c>
    </row>
    <row r="69347" spans="1:1" x14ac:dyDescent="0.3">
      <c r="A69347">
        <f t="shared" ca="1" si="1083"/>
        <v>0.57246336918486873</v>
      </c>
    </row>
    <row r="69348" spans="1:1" x14ac:dyDescent="0.3">
      <c r="A69348">
        <f t="shared" ca="1" si="1083"/>
        <v>2.8183655960166649E-2</v>
      </c>
    </row>
    <row r="69349" spans="1:1" x14ac:dyDescent="0.3">
      <c r="A69349">
        <f t="shared" ca="1" si="1083"/>
        <v>0.18633135089426114</v>
      </c>
    </row>
    <row r="69350" spans="1:1" x14ac:dyDescent="0.3">
      <c r="A69350">
        <f t="shared" ca="1" si="1083"/>
        <v>-0.18980082419081068</v>
      </c>
    </row>
    <row r="69351" spans="1:1" x14ac:dyDescent="0.3">
      <c r="A69351">
        <f t="shared" ca="1" si="1083"/>
        <v>-0.53344581466026519</v>
      </c>
    </row>
    <row r="69352" spans="1:1" x14ac:dyDescent="0.3">
      <c r="A69352">
        <f t="shared" ca="1" si="1083"/>
        <v>1.1522290408901003E-2</v>
      </c>
    </row>
    <row r="69353" spans="1:1" x14ac:dyDescent="0.3">
      <c r="A69353">
        <f t="shared" ca="1" si="1083"/>
        <v>-0.40558464818497469</v>
      </c>
    </row>
    <row r="69354" spans="1:1" x14ac:dyDescent="0.3">
      <c r="A69354">
        <f t="shared" ca="1" si="1083"/>
        <v>-2.2592617234444927</v>
      </c>
    </row>
    <row r="69355" spans="1:1" x14ac:dyDescent="0.3">
      <c r="A69355">
        <f t="shared" ca="1" si="1083"/>
        <v>0.14321807053295454</v>
      </c>
    </row>
    <row r="69356" spans="1:1" x14ac:dyDescent="0.3">
      <c r="A69356">
        <f t="shared" ca="1" si="1083"/>
        <v>-1.0481497076561326</v>
      </c>
    </row>
    <row r="69357" spans="1:1" x14ac:dyDescent="0.3">
      <c r="A69357">
        <f t="shared" ca="1" si="1083"/>
        <v>0.74454376786366105</v>
      </c>
    </row>
    <row r="69358" spans="1:1" x14ac:dyDescent="0.3">
      <c r="A69358">
        <f t="shared" ca="1" si="1083"/>
        <v>2.6562043433210518</v>
      </c>
    </row>
    <row r="69359" spans="1:1" x14ac:dyDescent="0.3">
      <c r="A69359">
        <f t="shared" ca="1" si="1083"/>
        <v>1.0597750798394572</v>
      </c>
    </row>
    <row r="69360" spans="1:1" x14ac:dyDescent="0.3">
      <c r="A69360">
        <f t="shared" ca="1" si="1083"/>
        <v>0.20180270680827242</v>
      </c>
    </row>
    <row r="69361" spans="1:1" x14ac:dyDescent="0.3">
      <c r="A69361">
        <f t="shared" ca="1" si="1083"/>
        <v>-2.5199229315117666</v>
      </c>
    </row>
    <row r="69362" spans="1:1" x14ac:dyDescent="0.3">
      <c r="A69362">
        <f t="shared" ca="1" si="1083"/>
        <v>-0.42819959640130717</v>
      </c>
    </row>
    <row r="69363" spans="1:1" x14ac:dyDescent="0.3">
      <c r="A69363">
        <f t="shared" ca="1" si="1083"/>
        <v>-2.776123506485527</v>
      </c>
    </row>
    <row r="69364" spans="1:1" x14ac:dyDescent="0.3">
      <c r="A69364">
        <f t="shared" ca="1" si="1083"/>
        <v>-0.94172902652567392</v>
      </c>
    </row>
    <row r="69365" spans="1:1" x14ac:dyDescent="0.3">
      <c r="A69365">
        <f t="shared" ca="1" si="1083"/>
        <v>4.8310031888348606E-2</v>
      </c>
    </row>
    <row r="69366" spans="1:1" x14ac:dyDescent="0.3">
      <c r="A69366">
        <f t="shared" ca="1" si="1083"/>
        <v>-0.25612029047943724</v>
      </c>
    </row>
    <row r="69367" spans="1:1" x14ac:dyDescent="0.3">
      <c r="A69367">
        <f t="shared" ca="1" si="1083"/>
        <v>0.51986902957951586</v>
      </c>
    </row>
    <row r="69368" spans="1:1" x14ac:dyDescent="0.3">
      <c r="A69368">
        <f t="shared" ca="1" si="1083"/>
        <v>0.51996594343277991</v>
      </c>
    </row>
    <row r="69369" spans="1:1" x14ac:dyDescent="0.3">
      <c r="A69369">
        <f t="shared" ca="1" si="1083"/>
        <v>0.56269400658079571</v>
      </c>
    </row>
    <row r="69370" spans="1:1" x14ac:dyDescent="0.3">
      <c r="A69370">
        <f t="shared" ca="1" si="1083"/>
        <v>1.0098531666296051</v>
      </c>
    </row>
    <row r="69371" spans="1:1" x14ac:dyDescent="0.3">
      <c r="A69371">
        <f t="shared" ca="1" si="1083"/>
        <v>-2.6781730343334125E-2</v>
      </c>
    </row>
    <row r="69372" spans="1:1" x14ac:dyDescent="0.3">
      <c r="A69372">
        <f t="shared" ca="1" si="1083"/>
        <v>-1.2604424423750999</v>
      </c>
    </row>
    <row r="69373" spans="1:1" x14ac:dyDescent="0.3">
      <c r="A69373">
        <f t="shared" ca="1" si="1083"/>
        <v>1.3454574761348603</v>
      </c>
    </row>
    <row r="69374" spans="1:1" x14ac:dyDescent="0.3">
      <c r="A69374">
        <f t="shared" ca="1" si="1083"/>
        <v>-2.3301975281343577</v>
      </c>
    </row>
    <row r="69375" spans="1:1" x14ac:dyDescent="0.3">
      <c r="A69375">
        <f t="shared" ca="1" si="1083"/>
        <v>-0.73632711981148979</v>
      </c>
    </row>
    <row r="69376" spans="1:1" x14ac:dyDescent="0.3">
      <c r="A69376">
        <f t="shared" ca="1" si="1083"/>
        <v>-0.51521283745353064</v>
      </c>
    </row>
    <row r="69377" spans="1:1" x14ac:dyDescent="0.3">
      <c r="A69377">
        <f t="shared" ca="1" si="1083"/>
        <v>-0.7686859907900947</v>
      </c>
    </row>
    <row r="69378" spans="1:1" x14ac:dyDescent="0.3">
      <c r="A69378">
        <f t="shared" ca="1" si="1083"/>
        <v>-0.23741742538741567</v>
      </c>
    </row>
    <row r="69379" spans="1:1" x14ac:dyDescent="0.3">
      <c r="A69379">
        <f t="shared" ref="A69379:A69442" ca="1" si="1084">_xlfn.NORM.INV(RAND(),0,1)</f>
        <v>-1.2558385355917974</v>
      </c>
    </row>
    <row r="69380" spans="1:1" x14ac:dyDescent="0.3">
      <c r="A69380">
        <f t="shared" ca="1" si="1084"/>
        <v>1.0032876878181145</v>
      </c>
    </row>
    <row r="69381" spans="1:1" x14ac:dyDescent="0.3">
      <c r="A69381">
        <f t="shared" ca="1" si="1084"/>
        <v>-0.42158200200802831</v>
      </c>
    </row>
    <row r="69382" spans="1:1" x14ac:dyDescent="0.3">
      <c r="A69382">
        <f t="shared" ca="1" si="1084"/>
        <v>0.84429934255708683</v>
      </c>
    </row>
    <row r="69383" spans="1:1" x14ac:dyDescent="0.3">
      <c r="A69383">
        <f t="shared" ca="1" si="1084"/>
        <v>-0.25496139960021486</v>
      </c>
    </row>
    <row r="69384" spans="1:1" x14ac:dyDescent="0.3">
      <c r="A69384">
        <f t="shared" ca="1" si="1084"/>
        <v>0.93727557344179313</v>
      </c>
    </row>
    <row r="69385" spans="1:1" x14ac:dyDescent="0.3">
      <c r="A69385">
        <f t="shared" ca="1" si="1084"/>
        <v>-1.0883180245318249</v>
      </c>
    </row>
    <row r="69386" spans="1:1" x14ac:dyDescent="0.3">
      <c r="A69386">
        <f t="shared" ca="1" si="1084"/>
        <v>-0.32831132299594701</v>
      </c>
    </row>
    <row r="69387" spans="1:1" x14ac:dyDescent="0.3">
      <c r="A69387">
        <f t="shared" ca="1" si="1084"/>
        <v>0.64788240841839118</v>
      </c>
    </row>
    <row r="69388" spans="1:1" x14ac:dyDescent="0.3">
      <c r="A69388">
        <f t="shared" ca="1" si="1084"/>
        <v>-0.45538887016905494</v>
      </c>
    </row>
    <row r="69389" spans="1:1" x14ac:dyDescent="0.3">
      <c r="A69389">
        <f t="shared" ca="1" si="1084"/>
        <v>-2.4559477151099314</v>
      </c>
    </row>
    <row r="69390" spans="1:1" x14ac:dyDescent="0.3">
      <c r="A69390">
        <f t="shared" ca="1" si="1084"/>
        <v>-0.65684137042452662</v>
      </c>
    </row>
    <row r="69391" spans="1:1" x14ac:dyDescent="0.3">
      <c r="A69391">
        <f t="shared" ca="1" si="1084"/>
        <v>1.786989971361449</v>
      </c>
    </row>
    <row r="69392" spans="1:1" x14ac:dyDescent="0.3">
      <c r="A69392">
        <f t="shared" ca="1" si="1084"/>
        <v>0.58538027518750058</v>
      </c>
    </row>
    <row r="69393" spans="1:1" x14ac:dyDescent="0.3">
      <c r="A69393">
        <f t="shared" ca="1" si="1084"/>
        <v>0.58419064308015656</v>
      </c>
    </row>
    <row r="69394" spans="1:1" x14ac:dyDescent="0.3">
      <c r="A69394">
        <f t="shared" ca="1" si="1084"/>
        <v>-0.59022628580478331</v>
      </c>
    </row>
    <row r="69395" spans="1:1" x14ac:dyDescent="0.3">
      <c r="A69395">
        <f t="shared" ca="1" si="1084"/>
        <v>0.95240957307388296</v>
      </c>
    </row>
    <row r="69396" spans="1:1" x14ac:dyDescent="0.3">
      <c r="A69396">
        <f t="shared" ca="1" si="1084"/>
        <v>1.1786853695577353</v>
      </c>
    </row>
    <row r="69397" spans="1:1" x14ac:dyDescent="0.3">
      <c r="A69397">
        <f t="shared" ca="1" si="1084"/>
        <v>0.42012143909179173</v>
      </c>
    </row>
    <row r="69398" spans="1:1" x14ac:dyDescent="0.3">
      <c r="A69398">
        <f t="shared" ca="1" si="1084"/>
        <v>0.57068725842725776</v>
      </c>
    </row>
    <row r="69399" spans="1:1" x14ac:dyDescent="0.3">
      <c r="A69399">
        <f t="shared" ca="1" si="1084"/>
        <v>1.0431707103899024</v>
      </c>
    </row>
    <row r="69400" spans="1:1" x14ac:dyDescent="0.3">
      <c r="A69400">
        <f t="shared" ca="1" si="1084"/>
        <v>-1.1248077019408549</v>
      </c>
    </row>
    <row r="69401" spans="1:1" x14ac:dyDescent="0.3">
      <c r="A69401">
        <f t="shared" ca="1" si="1084"/>
        <v>-0.53743457234947889</v>
      </c>
    </row>
    <row r="69402" spans="1:1" x14ac:dyDescent="0.3">
      <c r="A69402">
        <f t="shared" ca="1" si="1084"/>
        <v>-0.37965502090157871</v>
      </c>
    </row>
    <row r="69403" spans="1:1" x14ac:dyDescent="0.3">
      <c r="A69403">
        <f t="shared" ca="1" si="1084"/>
        <v>1.4075460064505314</v>
      </c>
    </row>
    <row r="69404" spans="1:1" x14ac:dyDescent="0.3">
      <c r="A69404">
        <f t="shared" ca="1" si="1084"/>
        <v>-0.1286991604649618</v>
      </c>
    </row>
    <row r="69405" spans="1:1" x14ac:dyDescent="0.3">
      <c r="A69405">
        <f t="shared" ca="1" si="1084"/>
        <v>1.4981616704463274</v>
      </c>
    </row>
    <row r="69406" spans="1:1" x14ac:dyDescent="0.3">
      <c r="A69406">
        <f t="shared" ca="1" si="1084"/>
        <v>1.7481475820672603</v>
      </c>
    </row>
    <row r="69407" spans="1:1" x14ac:dyDescent="0.3">
      <c r="A69407">
        <f t="shared" ca="1" si="1084"/>
        <v>1.1940663148891972</v>
      </c>
    </row>
    <row r="69408" spans="1:1" x14ac:dyDescent="0.3">
      <c r="A69408">
        <f t="shared" ca="1" si="1084"/>
        <v>-0.22995582356266431</v>
      </c>
    </row>
    <row r="69409" spans="1:1" x14ac:dyDescent="0.3">
      <c r="A69409">
        <f t="shared" ca="1" si="1084"/>
        <v>-0.83093366733631902</v>
      </c>
    </row>
    <row r="69410" spans="1:1" x14ac:dyDescent="0.3">
      <c r="A69410">
        <f t="shared" ca="1" si="1084"/>
        <v>6.7880399631947197E-2</v>
      </c>
    </row>
    <row r="69411" spans="1:1" x14ac:dyDescent="0.3">
      <c r="A69411">
        <f t="shared" ca="1" si="1084"/>
        <v>-2.9844625442353168E-2</v>
      </c>
    </row>
    <row r="69412" spans="1:1" x14ac:dyDescent="0.3">
      <c r="A69412">
        <f t="shared" ca="1" si="1084"/>
        <v>-1.0889300018156629</v>
      </c>
    </row>
    <row r="69413" spans="1:1" x14ac:dyDescent="0.3">
      <c r="A69413">
        <f t="shared" ca="1" si="1084"/>
        <v>-0.94706002442095627</v>
      </c>
    </row>
    <row r="69414" spans="1:1" x14ac:dyDescent="0.3">
      <c r="A69414">
        <f t="shared" ca="1" si="1084"/>
        <v>-1.7732192934463851</v>
      </c>
    </row>
    <row r="69415" spans="1:1" x14ac:dyDescent="0.3">
      <c r="A69415">
        <f t="shared" ca="1" si="1084"/>
        <v>-0.91234199209251365</v>
      </c>
    </row>
    <row r="69416" spans="1:1" x14ac:dyDescent="0.3">
      <c r="A69416">
        <f t="shared" ca="1" si="1084"/>
        <v>-0.98791262264430235</v>
      </c>
    </row>
    <row r="69417" spans="1:1" x14ac:dyDescent="0.3">
      <c r="A69417">
        <f t="shared" ca="1" si="1084"/>
        <v>-1.1492520172434613</v>
      </c>
    </row>
    <row r="69418" spans="1:1" x14ac:dyDescent="0.3">
      <c r="A69418">
        <f t="shared" ca="1" si="1084"/>
        <v>-0.8600697893699234</v>
      </c>
    </row>
    <row r="69419" spans="1:1" x14ac:dyDescent="0.3">
      <c r="A69419">
        <f t="shared" ca="1" si="1084"/>
        <v>0.47489360891723059</v>
      </c>
    </row>
    <row r="69420" spans="1:1" x14ac:dyDescent="0.3">
      <c r="A69420">
        <f t="shared" ca="1" si="1084"/>
        <v>1.6148052969964706</v>
      </c>
    </row>
    <row r="69421" spans="1:1" x14ac:dyDescent="0.3">
      <c r="A69421">
        <f t="shared" ca="1" si="1084"/>
        <v>0.79646048217454202</v>
      </c>
    </row>
    <row r="69422" spans="1:1" x14ac:dyDescent="0.3">
      <c r="A69422">
        <f t="shared" ca="1" si="1084"/>
        <v>-2.5904121702154463</v>
      </c>
    </row>
    <row r="69423" spans="1:1" x14ac:dyDescent="0.3">
      <c r="A69423">
        <f t="shared" ca="1" si="1084"/>
        <v>0.95106757926875829</v>
      </c>
    </row>
    <row r="69424" spans="1:1" x14ac:dyDescent="0.3">
      <c r="A69424">
        <f t="shared" ca="1" si="1084"/>
        <v>-0.68915647838294336</v>
      </c>
    </row>
    <row r="69425" spans="1:1" x14ac:dyDescent="0.3">
      <c r="A69425">
        <f t="shared" ca="1" si="1084"/>
        <v>7.7343862976501226E-2</v>
      </c>
    </row>
    <row r="69426" spans="1:1" x14ac:dyDescent="0.3">
      <c r="A69426">
        <f t="shared" ca="1" si="1084"/>
        <v>-0.51776945749862358</v>
      </c>
    </row>
    <row r="69427" spans="1:1" x14ac:dyDescent="0.3">
      <c r="A69427">
        <f t="shared" ca="1" si="1084"/>
        <v>-1.0273959955191745</v>
      </c>
    </row>
    <row r="69428" spans="1:1" x14ac:dyDescent="0.3">
      <c r="A69428">
        <f t="shared" ca="1" si="1084"/>
        <v>1.0291221982161496</v>
      </c>
    </row>
    <row r="69429" spans="1:1" x14ac:dyDescent="0.3">
      <c r="A69429">
        <f t="shared" ca="1" si="1084"/>
        <v>1.2461807002090879</v>
      </c>
    </row>
    <row r="69430" spans="1:1" x14ac:dyDescent="0.3">
      <c r="A69430">
        <f t="shared" ca="1" si="1084"/>
        <v>1.3210156387549424E-2</v>
      </c>
    </row>
    <row r="69431" spans="1:1" x14ac:dyDescent="0.3">
      <c r="A69431">
        <f t="shared" ca="1" si="1084"/>
        <v>-1.2188877296507037</v>
      </c>
    </row>
    <row r="69432" spans="1:1" x14ac:dyDescent="0.3">
      <c r="A69432">
        <f t="shared" ca="1" si="1084"/>
        <v>6.0442057753161615E-3</v>
      </c>
    </row>
    <row r="69433" spans="1:1" x14ac:dyDescent="0.3">
      <c r="A69433">
        <f t="shared" ca="1" si="1084"/>
        <v>-1.2498000737028667</v>
      </c>
    </row>
    <row r="69434" spans="1:1" x14ac:dyDescent="0.3">
      <c r="A69434">
        <f t="shared" ca="1" si="1084"/>
        <v>0.91320411806502999</v>
      </c>
    </row>
    <row r="69435" spans="1:1" x14ac:dyDescent="0.3">
      <c r="A69435">
        <f t="shared" ca="1" si="1084"/>
        <v>0.70738310328221032</v>
      </c>
    </row>
    <row r="69436" spans="1:1" x14ac:dyDescent="0.3">
      <c r="A69436">
        <f t="shared" ca="1" si="1084"/>
        <v>-8.7882482478334967E-2</v>
      </c>
    </row>
    <row r="69437" spans="1:1" x14ac:dyDescent="0.3">
      <c r="A69437">
        <f t="shared" ca="1" si="1084"/>
        <v>-0.94334242133775792</v>
      </c>
    </row>
    <row r="69438" spans="1:1" x14ac:dyDescent="0.3">
      <c r="A69438">
        <f t="shared" ca="1" si="1084"/>
        <v>-1.9160790681897986</v>
      </c>
    </row>
    <row r="69439" spans="1:1" x14ac:dyDescent="0.3">
      <c r="A69439">
        <f t="shared" ca="1" si="1084"/>
        <v>-1.266349810048925</v>
      </c>
    </row>
    <row r="69440" spans="1:1" x14ac:dyDescent="0.3">
      <c r="A69440">
        <f t="shared" ca="1" si="1084"/>
        <v>0.13999077852863351</v>
      </c>
    </row>
    <row r="69441" spans="1:1" x14ac:dyDescent="0.3">
      <c r="A69441">
        <f t="shared" ca="1" si="1084"/>
        <v>-2.8953292881843695E-3</v>
      </c>
    </row>
    <row r="69442" spans="1:1" x14ac:dyDescent="0.3">
      <c r="A69442">
        <f t="shared" ca="1" si="1084"/>
        <v>-0.23982423739890119</v>
      </c>
    </row>
    <row r="69443" spans="1:1" x14ac:dyDescent="0.3">
      <c r="A69443">
        <f t="shared" ref="A69443:A69506" ca="1" si="1085">_xlfn.NORM.INV(RAND(),0,1)</f>
        <v>-1.3219522701761701</v>
      </c>
    </row>
    <row r="69444" spans="1:1" x14ac:dyDescent="0.3">
      <c r="A69444">
        <f t="shared" ca="1" si="1085"/>
        <v>-1.9996409991773445</v>
      </c>
    </row>
    <row r="69445" spans="1:1" x14ac:dyDescent="0.3">
      <c r="A69445">
        <f t="shared" ca="1" si="1085"/>
        <v>0.18246233104665149</v>
      </c>
    </row>
    <row r="69446" spans="1:1" x14ac:dyDescent="0.3">
      <c r="A69446">
        <f t="shared" ca="1" si="1085"/>
        <v>-5.7563634970833791E-2</v>
      </c>
    </row>
    <row r="69447" spans="1:1" x14ac:dyDescent="0.3">
      <c r="A69447">
        <f t="shared" ca="1" si="1085"/>
        <v>-0.92293079293920643</v>
      </c>
    </row>
    <row r="69448" spans="1:1" x14ac:dyDescent="0.3">
      <c r="A69448">
        <f t="shared" ca="1" si="1085"/>
        <v>1.2691144187566046</v>
      </c>
    </row>
    <row r="69449" spans="1:1" x14ac:dyDescent="0.3">
      <c r="A69449">
        <f t="shared" ca="1" si="1085"/>
        <v>1.2547058683437664</v>
      </c>
    </row>
    <row r="69450" spans="1:1" x14ac:dyDescent="0.3">
      <c r="A69450">
        <f t="shared" ca="1" si="1085"/>
        <v>0.34111899292545117</v>
      </c>
    </row>
    <row r="69451" spans="1:1" x14ac:dyDescent="0.3">
      <c r="A69451">
        <f t="shared" ca="1" si="1085"/>
        <v>-0.22035969270004838</v>
      </c>
    </row>
    <row r="69452" spans="1:1" x14ac:dyDescent="0.3">
      <c r="A69452">
        <f t="shared" ca="1" si="1085"/>
        <v>-0.76844657844738473</v>
      </c>
    </row>
    <row r="69453" spans="1:1" x14ac:dyDescent="0.3">
      <c r="A69453">
        <f t="shared" ca="1" si="1085"/>
        <v>0.66737117632112375</v>
      </c>
    </row>
    <row r="69454" spans="1:1" x14ac:dyDescent="0.3">
      <c r="A69454">
        <f t="shared" ca="1" si="1085"/>
        <v>-1.8708135364969529</v>
      </c>
    </row>
    <row r="69455" spans="1:1" x14ac:dyDescent="0.3">
      <c r="A69455">
        <f t="shared" ca="1" si="1085"/>
        <v>-0.50029892578861723</v>
      </c>
    </row>
    <row r="69456" spans="1:1" x14ac:dyDescent="0.3">
      <c r="A69456">
        <f t="shared" ca="1" si="1085"/>
        <v>1.4427502339640754</v>
      </c>
    </row>
    <row r="69457" spans="1:1" x14ac:dyDescent="0.3">
      <c r="A69457">
        <f t="shared" ca="1" si="1085"/>
        <v>0.18300742038955697</v>
      </c>
    </row>
    <row r="69458" spans="1:1" x14ac:dyDescent="0.3">
      <c r="A69458">
        <f t="shared" ca="1" si="1085"/>
        <v>0.39920135444402294</v>
      </c>
    </row>
    <row r="69459" spans="1:1" x14ac:dyDescent="0.3">
      <c r="A69459">
        <f t="shared" ca="1" si="1085"/>
        <v>-0.58715139412521777</v>
      </c>
    </row>
    <row r="69460" spans="1:1" x14ac:dyDescent="0.3">
      <c r="A69460">
        <f t="shared" ca="1" si="1085"/>
        <v>-0.82660320214591665</v>
      </c>
    </row>
    <row r="69461" spans="1:1" x14ac:dyDescent="0.3">
      <c r="A69461">
        <f t="shared" ca="1" si="1085"/>
        <v>-0.55041575559029576</v>
      </c>
    </row>
    <row r="69462" spans="1:1" x14ac:dyDescent="0.3">
      <c r="A69462">
        <f t="shared" ca="1" si="1085"/>
        <v>6.5238580699018243E-3</v>
      </c>
    </row>
    <row r="69463" spans="1:1" x14ac:dyDescent="0.3">
      <c r="A69463">
        <f t="shared" ca="1" si="1085"/>
        <v>0.92972088246018691</v>
      </c>
    </row>
    <row r="69464" spans="1:1" x14ac:dyDescent="0.3">
      <c r="A69464">
        <f t="shared" ca="1" si="1085"/>
        <v>-0.73583872487733848</v>
      </c>
    </row>
    <row r="69465" spans="1:1" x14ac:dyDescent="0.3">
      <c r="A69465">
        <f t="shared" ca="1" si="1085"/>
        <v>-1.7583504998223798</v>
      </c>
    </row>
    <row r="69466" spans="1:1" x14ac:dyDescent="0.3">
      <c r="A69466">
        <f t="shared" ca="1" si="1085"/>
        <v>0.75805926160487458</v>
      </c>
    </row>
    <row r="69467" spans="1:1" x14ac:dyDescent="0.3">
      <c r="A69467">
        <f t="shared" ca="1" si="1085"/>
        <v>-0.50115426203213731</v>
      </c>
    </row>
    <row r="69468" spans="1:1" x14ac:dyDescent="0.3">
      <c r="A69468">
        <f t="shared" ca="1" si="1085"/>
        <v>-0.91110306060729196</v>
      </c>
    </row>
    <row r="69469" spans="1:1" x14ac:dyDescent="0.3">
      <c r="A69469">
        <f t="shared" ca="1" si="1085"/>
        <v>0.4584938194878328</v>
      </c>
    </row>
    <row r="69470" spans="1:1" x14ac:dyDescent="0.3">
      <c r="A69470">
        <f t="shared" ca="1" si="1085"/>
        <v>3.6577051266488143E-2</v>
      </c>
    </row>
    <row r="69471" spans="1:1" x14ac:dyDescent="0.3">
      <c r="A69471">
        <f t="shared" ca="1" si="1085"/>
        <v>0.65419545211739105</v>
      </c>
    </row>
    <row r="69472" spans="1:1" x14ac:dyDescent="0.3">
      <c r="A69472">
        <f t="shared" ca="1" si="1085"/>
        <v>1.1733232399562146</v>
      </c>
    </row>
    <row r="69473" spans="1:1" x14ac:dyDescent="0.3">
      <c r="A69473">
        <f t="shared" ca="1" si="1085"/>
        <v>-0.87586311583303877</v>
      </c>
    </row>
    <row r="69474" spans="1:1" x14ac:dyDescent="0.3">
      <c r="A69474">
        <f t="shared" ca="1" si="1085"/>
        <v>-1.6362756572563446</v>
      </c>
    </row>
    <row r="69475" spans="1:1" x14ac:dyDescent="0.3">
      <c r="A69475">
        <f t="shared" ca="1" si="1085"/>
        <v>-2.0986214777387313</v>
      </c>
    </row>
    <row r="69476" spans="1:1" x14ac:dyDescent="0.3">
      <c r="A69476">
        <f t="shared" ca="1" si="1085"/>
        <v>0.32956076040204318</v>
      </c>
    </row>
    <row r="69477" spans="1:1" x14ac:dyDescent="0.3">
      <c r="A69477">
        <f t="shared" ca="1" si="1085"/>
        <v>0.84225926772547255</v>
      </c>
    </row>
    <row r="69478" spans="1:1" x14ac:dyDescent="0.3">
      <c r="A69478">
        <f t="shared" ca="1" si="1085"/>
        <v>-1.9462298577769488</v>
      </c>
    </row>
    <row r="69479" spans="1:1" x14ac:dyDescent="0.3">
      <c r="A69479">
        <f t="shared" ca="1" si="1085"/>
        <v>0.17053329631132327</v>
      </c>
    </row>
    <row r="69480" spans="1:1" x14ac:dyDescent="0.3">
      <c r="A69480">
        <f t="shared" ca="1" si="1085"/>
        <v>1.3978466432543986</v>
      </c>
    </row>
    <row r="69481" spans="1:1" x14ac:dyDescent="0.3">
      <c r="A69481">
        <f t="shared" ca="1" si="1085"/>
        <v>0.85001153180230671</v>
      </c>
    </row>
    <row r="69482" spans="1:1" x14ac:dyDescent="0.3">
      <c r="A69482">
        <f t="shared" ca="1" si="1085"/>
        <v>-0.7163884700520663</v>
      </c>
    </row>
    <row r="69483" spans="1:1" x14ac:dyDescent="0.3">
      <c r="A69483">
        <f t="shared" ca="1" si="1085"/>
        <v>-8.1428219237482655E-2</v>
      </c>
    </row>
    <row r="69484" spans="1:1" x14ac:dyDescent="0.3">
      <c r="A69484">
        <f t="shared" ca="1" si="1085"/>
        <v>-1.0047361309671163</v>
      </c>
    </row>
    <row r="69485" spans="1:1" x14ac:dyDescent="0.3">
      <c r="A69485">
        <f t="shared" ca="1" si="1085"/>
        <v>-0.20290201394952334</v>
      </c>
    </row>
    <row r="69486" spans="1:1" x14ac:dyDescent="0.3">
      <c r="A69486">
        <f t="shared" ca="1" si="1085"/>
        <v>0.1123427221256066</v>
      </c>
    </row>
    <row r="69487" spans="1:1" x14ac:dyDescent="0.3">
      <c r="A69487">
        <f t="shared" ca="1" si="1085"/>
        <v>0.38847689940483549</v>
      </c>
    </row>
    <row r="69488" spans="1:1" x14ac:dyDescent="0.3">
      <c r="A69488">
        <f t="shared" ca="1" si="1085"/>
        <v>2.3440792210234709</v>
      </c>
    </row>
    <row r="69489" spans="1:1" x14ac:dyDescent="0.3">
      <c r="A69489">
        <f t="shared" ca="1" si="1085"/>
        <v>0.22043760114320787</v>
      </c>
    </row>
    <row r="69490" spans="1:1" x14ac:dyDescent="0.3">
      <c r="A69490">
        <f t="shared" ca="1" si="1085"/>
        <v>0.91271115986409501</v>
      </c>
    </row>
    <row r="69491" spans="1:1" x14ac:dyDescent="0.3">
      <c r="A69491">
        <f t="shared" ca="1" si="1085"/>
        <v>0.77079474250191415</v>
      </c>
    </row>
    <row r="69492" spans="1:1" x14ac:dyDescent="0.3">
      <c r="A69492">
        <f t="shared" ca="1" si="1085"/>
        <v>0.34438518840500237</v>
      </c>
    </row>
    <row r="69493" spans="1:1" x14ac:dyDescent="0.3">
      <c r="A69493">
        <f t="shared" ca="1" si="1085"/>
        <v>-0.74029628964624328</v>
      </c>
    </row>
    <row r="69494" spans="1:1" x14ac:dyDescent="0.3">
      <c r="A69494">
        <f t="shared" ca="1" si="1085"/>
        <v>0.35407363280268345</v>
      </c>
    </row>
    <row r="69495" spans="1:1" x14ac:dyDescent="0.3">
      <c r="A69495">
        <f t="shared" ca="1" si="1085"/>
        <v>-2.8306976996003842E-3</v>
      </c>
    </row>
    <row r="69496" spans="1:1" x14ac:dyDescent="0.3">
      <c r="A69496">
        <f t="shared" ca="1" si="1085"/>
        <v>-7.7079356796881859E-3</v>
      </c>
    </row>
    <row r="69497" spans="1:1" x14ac:dyDescent="0.3">
      <c r="A69497">
        <f t="shared" ca="1" si="1085"/>
        <v>-0.21506502929438417</v>
      </c>
    </row>
    <row r="69498" spans="1:1" x14ac:dyDescent="0.3">
      <c r="A69498">
        <f t="shared" ca="1" si="1085"/>
        <v>-0.79450434994893693</v>
      </c>
    </row>
    <row r="69499" spans="1:1" x14ac:dyDescent="0.3">
      <c r="A69499">
        <f t="shared" ca="1" si="1085"/>
        <v>1.5782747326002682</v>
      </c>
    </row>
    <row r="69500" spans="1:1" x14ac:dyDescent="0.3">
      <c r="A69500">
        <f t="shared" ca="1" si="1085"/>
        <v>0.18356852307449423</v>
      </c>
    </row>
    <row r="69501" spans="1:1" x14ac:dyDescent="0.3">
      <c r="A69501">
        <f t="shared" ca="1" si="1085"/>
        <v>-1.0585619054389095</v>
      </c>
    </row>
    <row r="69502" spans="1:1" x14ac:dyDescent="0.3">
      <c r="A69502">
        <f t="shared" ca="1" si="1085"/>
        <v>-0.50968670842751096</v>
      </c>
    </row>
    <row r="69503" spans="1:1" x14ac:dyDescent="0.3">
      <c r="A69503">
        <f t="shared" ca="1" si="1085"/>
        <v>8.7644672868648799E-2</v>
      </c>
    </row>
    <row r="69504" spans="1:1" x14ac:dyDescent="0.3">
      <c r="A69504">
        <f t="shared" ca="1" si="1085"/>
        <v>0.26417852963829175</v>
      </c>
    </row>
    <row r="69505" spans="1:1" x14ac:dyDescent="0.3">
      <c r="A69505">
        <f t="shared" ca="1" si="1085"/>
        <v>0.74257669649609792</v>
      </c>
    </row>
    <row r="69506" spans="1:1" x14ac:dyDescent="0.3">
      <c r="A69506">
        <f t="shared" ca="1" si="1085"/>
        <v>-5.279975097030401E-2</v>
      </c>
    </row>
    <row r="69507" spans="1:1" x14ac:dyDescent="0.3">
      <c r="A69507">
        <f t="shared" ref="A69507:A69570" ca="1" si="1086">_xlfn.NORM.INV(RAND(),0,1)</f>
        <v>-5.5979614497175027E-2</v>
      </c>
    </row>
    <row r="69508" spans="1:1" x14ac:dyDescent="0.3">
      <c r="A69508">
        <f t="shared" ca="1" si="1086"/>
        <v>-1.0791334477246937</v>
      </c>
    </row>
    <row r="69509" spans="1:1" x14ac:dyDescent="0.3">
      <c r="A69509">
        <f t="shared" ca="1" si="1086"/>
        <v>-1.6251817253182663</v>
      </c>
    </row>
    <row r="69510" spans="1:1" x14ac:dyDescent="0.3">
      <c r="A69510">
        <f t="shared" ca="1" si="1086"/>
        <v>-1.0738316090940079</v>
      </c>
    </row>
    <row r="69511" spans="1:1" x14ac:dyDescent="0.3">
      <c r="A69511">
        <f t="shared" ca="1" si="1086"/>
        <v>0.11207546494756661</v>
      </c>
    </row>
    <row r="69512" spans="1:1" x14ac:dyDescent="0.3">
      <c r="A69512">
        <f t="shared" ca="1" si="1086"/>
        <v>-0.8756701080028777</v>
      </c>
    </row>
    <row r="69513" spans="1:1" x14ac:dyDescent="0.3">
      <c r="A69513">
        <f t="shared" ca="1" si="1086"/>
        <v>0.64191143920324345</v>
      </c>
    </row>
    <row r="69514" spans="1:1" x14ac:dyDescent="0.3">
      <c r="A69514">
        <f t="shared" ca="1" si="1086"/>
        <v>-0.42052716439306526</v>
      </c>
    </row>
    <row r="69515" spans="1:1" x14ac:dyDescent="0.3">
      <c r="A69515">
        <f t="shared" ca="1" si="1086"/>
        <v>-0.44637679183619106</v>
      </c>
    </row>
    <row r="69516" spans="1:1" x14ac:dyDescent="0.3">
      <c r="A69516">
        <f t="shared" ca="1" si="1086"/>
        <v>-0.42997530598129341</v>
      </c>
    </row>
    <row r="69517" spans="1:1" x14ac:dyDescent="0.3">
      <c r="A69517">
        <f t="shared" ca="1" si="1086"/>
        <v>0.97831812672131213</v>
      </c>
    </row>
    <row r="69518" spans="1:1" x14ac:dyDescent="0.3">
      <c r="A69518">
        <f t="shared" ca="1" si="1086"/>
        <v>-0.64186890092005622</v>
      </c>
    </row>
    <row r="69519" spans="1:1" x14ac:dyDescent="0.3">
      <c r="A69519">
        <f t="shared" ca="1" si="1086"/>
        <v>-0.35339386699312064</v>
      </c>
    </row>
    <row r="69520" spans="1:1" x14ac:dyDescent="0.3">
      <c r="A69520">
        <f t="shared" ca="1" si="1086"/>
        <v>0.2563461896686316</v>
      </c>
    </row>
    <row r="69521" spans="1:1" x14ac:dyDescent="0.3">
      <c r="A69521">
        <f t="shared" ca="1" si="1086"/>
        <v>2.6155550630397605E-2</v>
      </c>
    </row>
    <row r="69522" spans="1:1" x14ac:dyDescent="0.3">
      <c r="A69522">
        <f t="shared" ca="1" si="1086"/>
        <v>0.67785133296149991</v>
      </c>
    </row>
    <row r="69523" spans="1:1" x14ac:dyDescent="0.3">
      <c r="A69523">
        <f t="shared" ca="1" si="1086"/>
        <v>0.7434523104303622</v>
      </c>
    </row>
    <row r="69524" spans="1:1" x14ac:dyDescent="0.3">
      <c r="A69524">
        <f t="shared" ca="1" si="1086"/>
        <v>-1.1816096043463353</v>
      </c>
    </row>
    <row r="69525" spans="1:1" x14ac:dyDescent="0.3">
      <c r="A69525">
        <f t="shared" ca="1" si="1086"/>
        <v>9.6070098142243654E-2</v>
      </c>
    </row>
    <row r="69526" spans="1:1" x14ac:dyDescent="0.3">
      <c r="A69526">
        <f t="shared" ca="1" si="1086"/>
        <v>-0.58880566947536184</v>
      </c>
    </row>
    <row r="69527" spans="1:1" x14ac:dyDescent="0.3">
      <c r="A69527">
        <f t="shared" ca="1" si="1086"/>
        <v>0.1230863029857516</v>
      </c>
    </row>
    <row r="69528" spans="1:1" x14ac:dyDescent="0.3">
      <c r="A69528">
        <f t="shared" ca="1" si="1086"/>
        <v>-0.83996605016725479</v>
      </c>
    </row>
    <row r="69529" spans="1:1" x14ac:dyDescent="0.3">
      <c r="A69529">
        <f t="shared" ca="1" si="1086"/>
        <v>-1.7849691467452002E-2</v>
      </c>
    </row>
    <row r="69530" spans="1:1" x14ac:dyDescent="0.3">
      <c r="A69530">
        <f t="shared" ca="1" si="1086"/>
        <v>0.96875680364519845</v>
      </c>
    </row>
    <row r="69531" spans="1:1" x14ac:dyDescent="0.3">
      <c r="A69531">
        <f t="shared" ca="1" si="1086"/>
        <v>0.67269096570331666</v>
      </c>
    </row>
    <row r="69532" spans="1:1" x14ac:dyDescent="0.3">
      <c r="A69532">
        <f t="shared" ca="1" si="1086"/>
        <v>5.4572456027583718E-2</v>
      </c>
    </row>
    <row r="69533" spans="1:1" x14ac:dyDescent="0.3">
      <c r="A69533">
        <f t="shared" ca="1" si="1086"/>
        <v>1.1255820540239621</v>
      </c>
    </row>
    <row r="69534" spans="1:1" x14ac:dyDescent="0.3">
      <c r="A69534">
        <f t="shared" ca="1" si="1086"/>
        <v>0.39491984466429048</v>
      </c>
    </row>
    <row r="69535" spans="1:1" x14ac:dyDescent="0.3">
      <c r="A69535">
        <f t="shared" ca="1" si="1086"/>
        <v>-1.1012658432813855</v>
      </c>
    </row>
    <row r="69536" spans="1:1" x14ac:dyDescent="0.3">
      <c r="A69536">
        <f t="shared" ca="1" si="1086"/>
        <v>-0.16336970528409289</v>
      </c>
    </row>
    <row r="69537" spans="1:1" x14ac:dyDescent="0.3">
      <c r="A69537">
        <f t="shared" ca="1" si="1086"/>
        <v>0.44820944213662073</v>
      </c>
    </row>
    <row r="69538" spans="1:1" x14ac:dyDescent="0.3">
      <c r="A69538">
        <f t="shared" ca="1" si="1086"/>
        <v>0.60971362387745409</v>
      </c>
    </row>
    <row r="69539" spans="1:1" x14ac:dyDescent="0.3">
      <c r="A69539">
        <f t="shared" ca="1" si="1086"/>
        <v>-2.2494565372570756</v>
      </c>
    </row>
    <row r="69540" spans="1:1" x14ac:dyDescent="0.3">
      <c r="A69540">
        <f t="shared" ca="1" si="1086"/>
        <v>-0.35873749543992284</v>
      </c>
    </row>
    <row r="69541" spans="1:1" x14ac:dyDescent="0.3">
      <c r="A69541">
        <f t="shared" ca="1" si="1086"/>
        <v>0.28117214116097849</v>
      </c>
    </row>
    <row r="69542" spans="1:1" x14ac:dyDescent="0.3">
      <c r="A69542">
        <f t="shared" ca="1" si="1086"/>
        <v>-0.89730349200042769</v>
      </c>
    </row>
    <row r="69543" spans="1:1" x14ac:dyDescent="0.3">
      <c r="A69543">
        <f t="shared" ca="1" si="1086"/>
        <v>-0.5746163488749797</v>
      </c>
    </row>
    <row r="69544" spans="1:1" x14ac:dyDescent="0.3">
      <c r="A69544">
        <f t="shared" ca="1" si="1086"/>
        <v>0.72653633891786495</v>
      </c>
    </row>
    <row r="69545" spans="1:1" x14ac:dyDescent="0.3">
      <c r="A69545">
        <f t="shared" ca="1" si="1086"/>
        <v>-0.58778760859848089</v>
      </c>
    </row>
    <row r="69546" spans="1:1" x14ac:dyDescent="0.3">
      <c r="A69546">
        <f t="shared" ca="1" si="1086"/>
        <v>-2.3629534926281264</v>
      </c>
    </row>
    <row r="69547" spans="1:1" x14ac:dyDescent="0.3">
      <c r="A69547">
        <f t="shared" ca="1" si="1086"/>
        <v>0.50010366579068644</v>
      </c>
    </row>
    <row r="69548" spans="1:1" x14ac:dyDescent="0.3">
      <c r="A69548">
        <f t="shared" ca="1" si="1086"/>
        <v>-0.21851571519949034</v>
      </c>
    </row>
    <row r="69549" spans="1:1" x14ac:dyDescent="0.3">
      <c r="A69549">
        <f t="shared" ca="1" si="1086"/>
        <v>-0.12109392329956523</v>
      </c>
    </row>
    <row r="69550" spans="1:1" x14ac:dyDescent="0.3">
      <c r="A69550">
        <f t="shared" ca="1" si="1086"/>
        <v>0.96029785253268385</v>
      </c>
    </row>
    <row r="69551" spans="1:1" x14ac:dyDescent="0.3">
      <c r="A69551">
        <f t="shared" ca="1" si="1086"/>
        <v>1.0351885374202623</v>
      </c>
    </row>
    <row r="69552" spans="1:1" x14ac:dyDescent="0.3">
      <c r="A69552">
        <f t="shared" ca="1" si="1086"/>
        <v>-0.40344006570942353</v>
      </c>
    </row>
    <row r="69553" spans="1:1" x14ac:dyDescent="0.3">
      <c r="A69553">
        <f t="shared" ca="1" si="1086"/>
        <v>-3.4009259505785754E-2</v>
      </c>
    </row>
    <row r="69554" spans="1:1" x14ac:dyDescent="0.3">
      <c r="A69554">
        <f t="shared" ca="1" si="1086"/>
        <v>0.378909794649464</v>
      </c>
    </row>
    <row r="69555" spans="1:1" x14ac:dyDescent="0.3">
      <c r="A69555">
        <f t="shared" ca="1" si="1086"/>
        <v>0.54786583206581663</v>
      </c>
    </row>
    <row r="69556" spans="1:1" x14ac:dyDescent="0.3">
      <c r="A69556">
        <f t="shared" ca="1" si="1086"/>
        <v>0.26650802548843083</v>
      </c>
    </row>
    <row r="69557" spans="1:1" x14ac:dyDescent="0.3">
      <c r="A69557">
        <f t="shared" ca="1" si="1086"/>
        <v>0.13823623967291582</v>
      </c>
    </row>
    <row r="69558" spans="1:1" x14ac:dyDescent="0.3">
      <c r="A69558">
        <f t="shared" ca="1" si="1086"/>
        <v>1.9327937229324317</v>
      </c>
    </row>
    <row r="69559" spans="1:1" x14ac:dyDescent="0.3">
      <c r="A69559">
        <f t="shared" ca="1" si="1086"/>
        <v>0.71194142345640532</v>
      </c>
    </row>
    <row r="69560" spans="1:1" x14ac:dyDescent="0.3">
      <c r="A69560">
        <f t="shared" ca="1" si="1086"/>
        <v>-3.8617495424270495E-2</v>
      </c>
    </row>
    <row r="69561" spans="1:1" x14ac:dyDescent="0.3">
      <c r="A69561">
        <f t="shared" ca="1" si="1086"/>
        <v>-1.5780310913314857</v>
      </c>
    </row>
    <row r="69562" spans="1:1" x14ac:dyDescent="0.3">
      <c r="A69562">
        <f t="shared" ca="1" si="1086"/>
        <v>0.63343322990618955</v>
      </c>
    </row>
    <row r="69563" spans="1:1" x14ac:dyDescent="0.3">
      <c r="A69563">
        <f t="shared" ca="1" si="1086"/>
        <v>0.57694635528858129</v>
      </c>
    </row>
    <row r="69564" spans="1:1" x14ac:dyDescent="0.3">
      <c r="A69564">
        <f t="shared" ca="1" si="1086"/>
        <v>1.1411413262979122</v>
      </c>
    </row>
    <row r="69565" spans="1:1" x14ac:dyDescent="0.3">
      <c r="A69565">
        <f t="shared" ca="1" si="1086"/>
        <v>6.5752717555349121E-3</v>
      </c>
    </row>
    <row r="69566" spans="1:1" x14ac:dyDescent="0.3">
      <c r="A69566">
        <f t="shared" ca="1" si="1086"/>
        <v>-1.7528357843815474</v>
      </c>
    </row>
    <row r="69567" spans="1:1" x14ac:dyDescent="0.3">
      <c r="A69567">
        <f t="shared" ca="1" si="1086"/>
        <v>-0.67707733324979114</v>
      </c>
    </row>
    <row r="69568" spans="1:1" x14ac:dyDescent="0.3">
      <c r="A69568">
        <f t="shared" ca="1" si="1086"/>
        <v>-0.4553272767348292</v>
      </c>
    </row>
    <row r="69569" spans="1:1" x14ac:dyDescent="0.3">
      <c r="A69569">
        <f t="shared" ca="1" si="1086"/>
        <v>-0.38633709046203618</v>
      </c>
    </row>
    <row r="69570" spans="1:1" x14ac:dyDescent="0.3">
      <c r="A69570">
        <f t="shared" ca="1" si="1086"/>
        <v>-0.97113910864238062</v>
      </c>
    </row>
    <row r="69571" spans="1:1" x14ac:dyDescent="0.3">
      <c r="A69571">
        <f t="shared" ref="A69571:A69634" ca="1" si="1087">_xlfn.NORM.INV(RAND(),0,1)</f>
        <v>0.36454065120781559</v>
      </c>
    </row>
    <row r="69572" spans="1:1" x14ac:dyDescent="0.3">
      <c r="A69572">
        <f t="shared" ca="1" si="1087"/>
        <v>2.1599718260403051</v>
      </c>
    </row>
    <row r="69573" spans="1:1" x14ac:dyDescent="0.3">
      <c r="A69573">
        <f t="shared" ca="1" si="1087"/>
        <v>3.6583728877868732E-2</v>
      </c>
    </row>
    <row r="69574" spans="1:1" x14ac:dyDescent="0.3">
      <c r="A69574">
        <f t="shared" ca="1" si="1087"/>
        <v>1.0012387388123856</v>
      </c>
    </row>
    <row r="69575" spans="1:1" x14ac:dyDescent="0.3">
      <c r="A69575">
        <f t="shared" ca="1" si="1087"/>
        <v>1.0202327826811193</v>
      </c>
    </row>
    <row r="69576" spans="1:1" x14ac:dyDescent="0.3">
      <c r="A69576">
        <f t="shared" ca="1" si="1087"/>
        <v>0.66864434684482776</v>
      </c>
    </row>
    <row r="69577" spans="1:1" x14ac:dyDescent="0.3">
      <c r="A69577">
        <f t="shared" ca="1" si="1087"/>
        <v>0.40364333200153696</v>
      </c>
    </row>
    <row r="69578" spans="1:1" x14ac:dyDescent="0.3">
      <c r="A69578">
        <f t="shared" ca="1" si="1087"/>
        <v>-0.58465319904453916</v>
      </c>
    </row>
    <row r="69579" spans="1:1" x14ac:dyDescent="0.3">
      <c r="A69579">
        <f t="shared" ca="1" si="1087"/>
        <v>0.28721265714933258</v>
      </c>
    </row>
    <row r="69580" spans="1:1" x14ac:dyDescent="0.3">
      <c r="A69580">
        <f t="shared" ca="1" si="1087"/>
        <v>-0.2507332320948874</v>
      </c>
    </row>
    <row r="69581" spans="1:1" x14ac:dyDescent="0.3">
      <c r="A69581">
        <f t="shared" ca="1" si="1087"/>
        <v>0.44173067651005049</v>
      </c>
    </row>
    <row r="69582" spans="1:1" x14ac:dyDescent="0.3">
      <c r="A69582">
        <f t="shared" ca="1" si="1087"/>
        <v>-0.57574801031534506</v>
      </c>
    </row>
    <row r="69583" spans="1:1" x14ac:dyDescent="0.3">
      <c r="A69583">
        <f t="shared" ca="1" si="1087"/>
        <v>-0.52879804511383055</v>
      </c>
    </row>
    <row r="69584" spans="1:1" x14ac:dyDescent="0.3">
      <c r="A69584">
        <f t="shared" ca="1" si="1087"/>
        <v>-0.69737527864602034</v>
      </c>
    </row>
    <row r="69585" spans="1:1" x14ac:dyDescent="0.3">
      <c r="A69585">
        <f t="shared" ca="1" si="1087"/>
        <v>-1.0391448967877059</v>
      </c>
    </row>
    <row r="69586" spans="1:1" x14ac:dyDescent="0.3">
      <c r="A69586">
        <f t="shared" ca="1" si="1087"/>
        <v>0.86306647572490047</v>
      </c>
    </row>
    <row r="69587" spans="1:1" x14ac:dyDescent="0.3">
      <c r="A69587">
        <f t="shared" ca="1" si="1087"/>
        <v>-0.35564354603290066</v>
      </c>
    </row>
    <row r="69588" spans="1:1" x14ac:dyDescent="0.3">
      <c r="A69588">
        <f t="shared" ca="1" si="1087"/>
        <v>0.2584220644238755</v>
      </c>
    </row>
    <row r="69589" spans="1:1" x14ac:dyDescent="0.3">
      <c r="A69589">
        <f t="shared" ca="1" si="1087"/>
        <v>-0.50532522431238625</v>
      </c>
    </row>
    <row r="69590" spans="1:1" x14ac:dyDescent="0.3">
      <c r="A69590">
        <f t="shared" ca="1" si="1087"/>
        <v>-1.2562198511656586</v>
      </c>
    </row>
    <row r="69591" spans="1:1" x14ac:dyDescent="0.3">
      <c r="A69591">
        <f t="shared" ca="1" si="1087"/>
        <v>0.48764108583644861</v>
      </c>
    </row>
    <row r="69592" spans="1:1" x14ac:dyDescent="0.3">
      <c r="A69592">
        <f t="shared" ca="1" si="1087"/>
        <v>-0.28901059336066987</v>
      </c>
    </row>
    <row r="69593" spans="1:1" x14ac:dyDescent="0.3">
      <c r="A69593">
        <f t="shared" ca="1" si="1087"/>
        <v>0.40484291565420538</v>
      </c>
    </row>
    <row r="69594" spans="1:1" x14ac:dyDescent="0.3">
      <c r="A69594">
        <f t="shared" ca="1" si="1087"/>
        <v>-0.13642152098158492</v>
      </c>
    </row>
    <row r="69595" spans="1:1" x14ac:dyDescent="0.3">
      <c r="A69595">
        <f t="shared" ca="1" si="1087"/>
        <v>0.48583463005893301</v>
      </c>
    </row>
    <row r="69596" spans="1:1" x14ac:dyDescent="0.3">
      <c r="A69596">
        <f t="shared" ca="1" si="1087"/>
        <v>-1.0009876719984034</v>
      </c>
    </row>
    <row r="69597" spans="1:1" x14ac:dyDescent="0.3">
      <c r="A69597">
        <f t="shared" ca="1" si="1087"/>
        <v>-1.823692905076246</v>
      </c>
    </row>
    <row r="69598" spans="1:1" x14ac:dyDescent="0.3">
      <c r="A69598">
        <f t="shared" ca="1" si="1087"/>
        <v>-2.4676659628954321</v>
      </c>
    </row>
    <row r="69599" spans="1:1" x14ac:dyDescent="0.3">
      <c r="A69599">
        <f t="shared" ca="1" si="1087"/>
        <v>-0.98056008182760501</v>
      </c>
    </row>
    <row r="69600" spans="1:1" x14ac:dyDescent="0.3">
      <c r="A69600">
        <f t="shared" ca="1" si="1087"/>
        <v>-0.22908293540160754</v>
      </c>
    </row>
    <row r="69601" spans="1:1" x14ac:dyDescent="0.3">
      <c r="A69601">
        <f t="shared" ca="1" si="1087"/>
        <v>-1.6143986522169864</v>
      </c>
    </row>
    <row r="69602" spans="1:1" x14ac:dyDescent="0.3">
      <c r="A69602">
        <f t="shared" ca="1" si="1087"/>
        <v>-0.13927636661276407</v>
      </c>
    </row>
    <row r="69603" spans="1:1" x14ac:dyDescent="0.3">
      <c r="A69603">
        <f t="shared" ca="1" si="1087"/>
        <v>0.10792179365344547</v>
      </c>
    </row>
    <row r="69604" spans="1:1" x14ac:dyDescent="0.3">
      <c r="A69604">
        <f t="shared" ca="1" si="1087"/>
        <v>0.88761895377115219</v>
      </c>
    </row>
    <row r="69605" spans="1:1" x14ac:dyDescent="0.3">
      <c r="A69605">
        <f t="shared" ca="1" si="1087"/>
        <v>2.4352980890115101</v>
      </c>
    </row>
    <row r="69606" spans="1:1" x14ac:dyDescent="0.3">
      <c r="A69606">
        <f t="shared" ca="1" si="1087"/>
        <v>2.5756419025989075E-2</v>
      </c>
    </row>
    <row r="69607" spans="1:1" x14ac:dyDescent="0.3">
      <c r="A69607">
        <f t="shared" ca="1" si="1087"/>
        <v>-0.78083061830423139</v>
      </c>
    </row>
    <row r="69608" spans="1:1" x14ac:dyDescent="0.3">
      <c r="A69608">
        <f t="shared" ca="1" si="1087"/>
        <v>-0.14441505445115702</v>
      </c>
    </row>
    <row r="69609" spans="1:1" x14ac:dyDescent="0.3">
      <c r="A69609">
        <f t="shared" ca="1" si="1087"/>
        <v>0.38289629639459616</v>
      </c>
    </row>
    <row r="69610" spans="1:1" x14ac:dyDescent="0.3">
      <c r="A69610">
        <f t="shared" ca="1" si="1087"/>
        <v>-0.14592656076048041</v>
      </c>
    </row>
    <row r="69611" spans="1:1" x14ac:dyDescent="0.3">
      <c r="A69611">
        <f t="shared" ca="1" si="1087"/>
        <v>-0.19404090978607147</v>
      </c>
    </row>
    <row r="69612" spans="1:1" x14ac:dyDescent="0.3">
      <c r="A69612">
        <f t="shared" ca="1" si="1087"/>
        <v>-1.3364808422326178</v>
      </c>
    </row>
    <row r="69613" spans="1:1" x14ac:dyDescent="0.3">
      <c r="A69613">
        <f t="shared" ca="1" si="1087"/>
        <v>0.97535668129402064</v>
      </c>
    </row>
    <row r="69614" spans="1:1" x14ac:dyDescent="0.3">
      <c r="A69614">
        <f t="shared" ca="1" si="1087"/>
        <v>-0.56978532332270226</v>
      </c>
    </row>
    <row r="69615" spans="1:1" x14ac:dyDescent="0.3">
      <c r="A69615">
        <f t="shared" ca="1" si="1087"/>
        <v>-1.426259031942136</v>
      </c>
    </row>
    <row r="69616" spans="1:1" x14ac:dyDescent="0.3">
      <c r="A69616">
        <f t="shared" ca="1" si="1087"/>
        <v>1.034273099035226</v>
      </c>
    </row>
    <row r="69617" spans="1:1" x14ac:dyDescent="0.3">
      <c r="A69617">
        <f t="shared" ca="1" si="1087"/>
        <v>0.64233317967686476</v>
      </c>
    </row>
    <row r="69618" spans="1:1" x14ac:dyDescent="0.3">
      <c r="A69618">
        <f t="shared" ca="1" si="1087"/>
        <v>0.25174748757595627</v>
      </c>
    </row>
    <row r="69619" spans="1:1" x14ac:dyDescent="0.3">
      <c r="A69619">
        <f t="shared" ca="1" si="1087"/>
        <v>-0.52836837592908281</v>
      </c>
    </row>
    <row r="69620" spans="1:1" x14ac:dyDescent="0.3">
      <c r="A69620">
        <f t="shared" ca="1" si="1087"/>
        <v>0.25796667400645246</v>
      </c>
    </row>
    <row r="69621" spans="1:1" x14ac:dyDescent="0.3">
      <c r="A69621">
        <f t="shared" ca="1" si="1087"/>
        <v>1.8522333760936556</v>
      </c>
    </row>
    <row r="69622" spans="1:1" x14ac:dyDescent="0.3">
      <c r="A69622">
        <f t="shared" ca="1" si="1087"/>
        <v>1.3321624932285168</v>
      </c>
    </row>
    <row r="69623" spans="1:1" x14ac:dyDescent="0.3">
      <c r="A69623">
        <f t="shared" ca="1" si="1087"/>
        <v>-1.8344204365294265</v>
      </c>
    </row>
    <row r="69624" spans="1:1" x14ac:dyDescent="0.3">
      <c r="A69624">
        <f t="shared" ca="1" si="1087"/>
        <v>0.82449862369021454</v>
      </c>
    </row>
    <row r="69625" spans="1:1" x14ac:dyDescent="0.3">
      <c r="A69625">
        <f t="shared" ca="1" si="1087"/>
        <v>-0.98500816144822356</v>
      </c>
    </row>
    <row r="69626" spans="1:1" x14ac:dyDescent="0.3">
      <c r="A69626">
        <f t="shared" ca="1" si="1087"/>
        <v>0.65923560290838212</v>
      </c>
    </row>
    <row r="69627" spans="1:1" x14ac:dyDescent="0.3">
      <c r="A69627">
        <f t="shared" ca="1" si="1087"/>
        <v>-1.7775024511768083</v>
      </c>
    </row>
    <row r="69628" spans="1:1" x14ac:dyDescent="0.3">
      <c r="A69628">
        <f t="shared" ca="1" si="1087"/>
        <v>0.70017268942427935</v>
      </c>
    </row>
    <row r="69629" spans="1:1" x14ac:dyDescent="0.3">
      <c r="A69629">
        <f t="shared" ca="1" si="1087"/>
        <v>-0.63079248644032682</v>
      </c>
    </row>
    <row r="69630" spans="1:1" x14ac:dyDescent="0.3">
      <c r="A69630">
        <f t="shared" ca="1" si="1087"/>
        <v>1.3156201647171</v>
      </c>
    </row>
    <row r="69631" spans="1:1" x14ac:dyDescent="0.3">
      <c r="A69631">
        <f t="shared" ca="1" si="1087"/>
        <v>-0.73309653564688704</v>
      </c>
    </row>
    <row r="69632" spans="1:1" x14ac:dyDescent="0.3">
      <c r="A69632">
        <f t="shared" ca="1" si="1087"/>
        <v>0.35901654084641582</v>
      </c>
    </row>
    <row r="69633" spans="1:1" x14ac:dyDescent="0.3">
      <c r="A69633">
        <f t="shared" ca="1" si="1087"/>
        <v>-0.49878453903056902</v>
      </c>
    </row>
    <row r="69634" spans="1:1" x14ac:dyDescent="0.3">
      <c r="A69634">
        <f t="shared" ca="1" si="1087"/>
        <v>1.0980645435422756</v>
      </c>
    </row>
    <row r="69635" spans="1:1" x14ac:dyDescent="0.3">
      <c r="A69635">
        <f t="shared" ref="A69635:A69698" ca="1" si="1088">_xlfn.NORM.INV(RAND(),0,1)</f>
        <v>-1.1408285263642579</v>
      </c>
    </row>
    <row r="69636" spans="1:1" x14ac:dyDescent="0.3">
      <c r="A69636">
        <f t="shared" ca="1" si="1088"/>
        <v>-0.45410790342953938</v>
      </c>
    </row>
    <row r="69637" spans="1:1" x14ac:dyDescent="0.3">
      <c r="A69637">
        <f t="shared" ca="1" si="1088"/>
        <v>0.8818202070772817</v>
      </c>
    </row>
    <row r="69638" spans="1:1" x14ac:dyDescent="0.3">
      <c r="A69638">
        <f t="shared" ca="1" si="1088"/>
        <v>0.16172120839290893</v>
      </c>
    </row>
    <row r="69639" spans="1:1" x14ac:dyDescent="0.3">
      <c r="A69639">
        <f t="shared" ca="1" si="1088"/>
        <v>0.47310898044112831</v>
      </c>
    </row>
    <row r="69640" spans="1:1" x14ac:dyDescent="0.3">
      <c r="A69640">
        <f t="shared" ca="1" si="1088"/>
        <v>0.44438750104385694</v>
      </c>
    </row>
    <row r="69641" spans="1:1" x14ac:dyDescent="0.3">
      <c r="A69641">
        <f t="shared" ca="1" si="1088"/>
        <v>-1.9075907071198586</v>
      </c>
    </row>
    <row r="69642" spans="1:1" x14ac:dyDescent="0.3">
      <c r="A69642">
        <f t="shared" ca="1" si="1088"/>
        <v>-0.8540046456788789</v>
      </c>
    </row>
    <row r="69643" spans="1:1" x14ac:dyDescent="0.3">
      <c r="A69643">
        <f t="shared" ca="1" si="1088"/>
        <v>-1.4252453512466183</v>
      </c>
    </row>
    <row r="69644" spans="1:1" x14ac:dyDescent="0.3">
      <c r="A69644">
        <f t="shared" ca="1" si="1088"/>
        <v>-0.54557667184759395</v>
      </c>
    </row>
    <row r="69645" spans="1:1" x14ac:dyDescent="0.3">
      <c r="A69645">
        <f t="shared" ca="1" si="1088"/>
        <v>2.6645361426736578</v>
      </c>
    </row>
    <row r="69646" spans="1:1" x14ac:dyDescent="0.3">
      <c r="A69646">
        <f t="shared" ca="1" si="1088"/>
        <v>0.15145021725031838</v>
      </c>
    </row>
    <row r="69647" spans="1:1" x14ac:dyDescent="0.3">
      <c r="A69647">
        <f t="shared" ca="1" si="1088"/>
        <v>0.38366683231915555</v>
      </c>
    </row>
    <row r="69648" spans="1:1" x14ac:dyDescent="0.3">
      <c r="A69648">
        <f t="shared" ca="1" si="1088"/>
        <v>0.50718742164831221</v>
      </c>
    </row>
    <row r="69649" spans="1:1" x14ac:dyDescent="0.3">
      <c r="A69649">
        <f t="shared" ca="1" si="1088"/>
        <v>0.61271517168564194</v>
      </c>
    </row>
    <row r="69650" spans="1:1" x14ac:dyDescent="0.3">
      <c r="A69650">
        <f t="shared" ca="1" si="1088"/>
        <v>0.3314019392011005</v>
      </c>
    </row>
    <row r="69651" spans="1:1" x14ac:dyDescent="0.3">
      <c r="A69651">
        <f t="shared" ca="1" si="1088"/>
        <v>1.2537139138596889</v>
      </c>
    </row>
    <row r="69652" spans="1:1" x14ac:dyDescent="0.3">
      <c r="A69652">
        <f t="shared" ca="1" si="1088"/>
        <v>0.15471745993989502</v>
      </c>
    </row>
    <row r="69653" spans="1:1" x14ac:dyDescent="0.3">
      <c r="A69653">
        <f t="shared" ca="1" si="1088"/>
        <v>-0.84326709190995108</v>
      </c>
    </row>
    <row r="69654" spans="1:1" x14ac:dyDescent="0.3">
      <c r="A69654">
        <f t="shared" ca="1" si="1088"/>
        <v>-0.44768228013795885</v>
      </c>
    </row>
    <row r="69655" spans="1:1" x14ac:dyDescent="0.3">
      <c r="A69655">
        <f t="shared" ca="1" si="1088"/>
        <v>0.89599616768621848</v>
      </c>
    </row>
    <row r="69656" spans="1:1" x14ac:dyDescent="0.3">
      <c r="A69656">
        <f t="shared" ca="1" si="1088"/>
        <v>8.8231781901470463E-2</v>
      </c>
    </row>
    <row r="69657" spans="1:1" x14ac:dyDescent="0.3">
      <c r="A69657">
        <f t="shared" ca="1" si="1088"/>
        <v>-0.8105320801928072</v>
      </c>
    </row>
    <row r="69658" spans="1:1" x14ac:dyDescent="0.3">
      <c r="A69658">
        <f t="shared" ca="1" si="1088"/>
        <v>-1.8128593360315217</v>
      </c>
    </row>
    <row r="69659" spans="1:1" x14ac:dyDescent="0.3">
      <c r="A69659">
        <f t="shared" ca="1" si="1088"/>
        <v>0.2808083489489131</v>
      </c>
    </row>
    <row r="69660" spans="1:1" x14ac:dyDescent="0.3">
      <c r="A69660">
        <f t="shared" ca="1" si="1088"/>
        <v>-0.51014053747440269</v>
      </c>
    </row>
    <row r="69661" spans="1:1" x14ac:dyDescent="0.3">
      <c r="A69661">
        <f t="shared" ca="1" si="1088"/>
        <v>-0.33600058216536222</v>
      </c>
    </row>
    <row r="69662" spans="1:1" x14ac:dyDescent="0.3">
      <c r="A69662">
        <f t="shared" ca="1" si="1088"/>
        <v>-0.94961104173335398</v>
      </c>
    </row>
    <row r="69663" spans="1:1" x14ac:dyDescent="0.3">
      <c r="A69663">
        <f t="shared" ca="1" si="1088"/>
        <v>0.72091514393821676</v>
      </c>
    </row>
    <row r="69664" spans="1:1" x14ac:dyDescent="0.3">
      <c r="A69664">
        <f t="shared" ca="1" si="1088"/>
        <v>0.22699974078805724</v>
      </c>
    </row>
    <row r="69665" spans="1:1" x14ac:dyDescent="0.3">
      <c r="A69665">
        <f t="shared" ca="1" si="1088"/>
        <v>-0.26917343155491602</v>
      </c>
    </row>
    <row r="69666" spans="1:1" x14ac:dyDescent="0.3">
      <c r="A69666">
        <f t="shared" ca="1" si="1088"/>
        <v>0.97508479291655759</v>
      </c>
    </row>
    <row r="69667" spans="1:1" x14ac:dyDescent="0.3">
      <c r="A69667">
        <f t="shared" ca="1" si="1088"/>
        <v>-1.1394450373447096</v>
      </c>
    </row>
    <row r="69668" spans="1:1" x14ac:dyDescent="0.3">
      <c r="A69668">
        <f t="shared" ca="1" si="1088"/>
        <v>2.1511477569419259</v>
      </c>
    </row>
    <row r="69669" spans="1:1" x14ac:dyDescent="0.3">
      <c r="A69669">
        <f t="shared" ca="1" si="1088"/>
        <v>0.1705261920814892</v>
      </c>
    </row>
    <row r="69670" spans="1:1" x14ac:dyDescent="0.3">
      <c r="A69670">
        <f t="shared" ca="1" si="1088"/>
        <v>-0.56563034333929585</v>
      </c>
    </row>
    <row r="69671" spans="1:1" x14ac:dyDescent="0.3">
      <c r="A69671">
        <f t="shared" ca="1" si="1088"/>
        <v>-1.6810852983778952</v>
      </c>
    </row>
    <row r="69672" spans="1:1" x14ac:dyDescent="0.3">
      <c r="A69672">
        <f t="shared" ca="1" si="1088"/>
        <v>0.26982047282914179</v>
      </c>
    </row>
    <row r="69673" spans="1:1" x14ac:dyDescent="0.3">
      <c r="A69673">
        <f t="shared" ca="1" si="1088"/>
        <v>1.2301043589410099</v>
      </c>
    </row>
    <row r="69674" spans="1:1" x14ac:dyDescent="0.3">
      <c r="A69674">
        <f t="shared" ca="1" si="1088"/>
        <v>0.50557302508877233</v>
      </c>
    </row>
    <row r="69675" spans="1:1" x14ac:dyDescent="0.3">
      <c r="A69675">
        <f t="shared" ca="1" si="1088"/>
        <v>0.43954393324228269</v>
      </c>
    </row>
    <row r="69676" spans="1:1" x14ac:dyDescent="0.3">
      <c r="A69676">
        <f t="shared" ca="1" si="1088"/>
        <v>-0.20155561479502154</v>
      </c>
    </row>
    <row r="69677" spans="1:1" x14ac:dyDescent="0.3">
      <c r="A69677">
        <f t="shared" ca="1" si="1088"/>
        <v>0.25471772971480794</v>
      </c>
    </row>
    <row r="69678" spans="1:1" x14ac:dyDescent="0.3">
      <c r="A69678">
        <f t="shared" ca="1" si="1088"/>
        <v>1.0174169892224967</v>
      </c>
    </row>
    <row r="69679" spans="1:1" x14ac:dyDescent="0.3">
      <c r="A69679">
        <f t="shared" ca="1" si="1088"/>
        <v>-0.50827666508837699</v>
      </c>
    </row>
    <row r="69680" spans="1:1" x14ac:dyDescent="0.3">
      <c r="A69680">
        <f t="shared" ca="1" si="1088"/>
        <v>-1.5174361532610749</v>
      </c>
    </row>
    <row r="69681" spans="1:1" x14ac:dyDescent="0.3">
      <c r="A69681">
        <f t="shared" ca="1" si="1088"/>
        <v>-0.3980729711970345</v>
      </c>
    </row>
    <row r="69682" spans="1:1" x14ac:dyDescent="0.3">
      <c r="A69682">
        <f t="shared" ca="1" si="1088"/>
        <v>-0.72468796206660346</v>
      </c>
    </row>
    <row r="69683" spans="1:1" x14ac:dyDescent="0.3">
      <c r="A69683">
        <f t="shared" ca="1" si="1088"/>
        <v>-0.14647589375791242</v>
      </c>
    </row>
    <row r="69684" spans="1:1" x14ac:dyDescent="0.3">
      <c r="A69684">
        <f t="shared" ca="1" si="1088"/>
        <v>0.80950162767604639</v>
      </c>
    </row>
    <row r="69685" spans="1:1" x14ac:dyDescent="0.3">
      <c r="A69685">
        <f t="shared" ca="1" si="1088"/>
        <v>0.47021321033380076</v>
      </c>
    </row>
    <row r="69686" spans="1:1" x14ac:dyDescent="0.3">
      <c r="A69686">
        <f t="shared" ca="1" si="1088"/>
        <v>-5.602502017400373E-2</v>
      </c>
    </row>
    <row r="69687" spans="1:1" x14ac:dyDescent="0.3">
      <c r="A69687">
        <f t="shared" ca="1" si="1088"/>
        <v>0.47566677094564841</v>
      </c>
    </row>
    <row r="69688" spans="1:1" x14ac:dyDescent="0.3">
      <c r="A69688">
        <f t="shared" ca="1" si="1088"/>
        <v>5.5474122867518565E-2</v>
      </c>
    </row>
    <row r="69689" spans="1:1" x14ac:dyDescent="0.3">
      <c r="A69689">
        <f t="shared" ca="1" si="1088"/>
        <v>0.87193883107936998</v>
      </c>
    </row>
    <row r="69690" spans="1:1" x14ac:dyDescent="0.3">
      <c r="A69690">
        <f t="shared" ca="1" si="1088"/>
        <v>-0.40105469490903162</v>
      </c>
    </row>
    <row r="69691" spans="1:1" x14ac:dyDescent="0.3">
      <c r="A69691">
        <f t="shared" ca="1" si="1088"/>
        <v>0.78387478027884927</v>
      </c>
    </row>
    <row r="69692" spans="1:1" x14ac:dyDescent="0.3">
      <c r="A69692">
        <f t="shared" ca="1" si="1088"/>
        <v>0.97714669651192521</v>
      </c>
    </row>
    <row r="69693" spans="1:1" x14ac:dyDescent="0.3">
      <c r="A69693">
        <f t="shared" ca="1" si="1088"/>
        <v>-0.85130949419490287</v>
      </c>
    </row>
    <row r="69694" spans="1:1" x14ac:dyDescent="0.3">
      <c r="A69694">
        <f t="shared" ca="1" si="1088"/>
        <v>-0.71379480176904686</v>
      </c>
    </row>
    <row r="69695" spans="1:1" x14ac:dyDescent="0.3">
      <c r="A69695">
        <f t="shared" ca="1" si="1088"/>
        <v>0.52044688319572885</v>
      </c>
    </row>
    <row r="69696" spans="1:1" x14ac:dyDescent="0.3">
      <c r="A69696">
        <f t="shared" ca="1" si="1088"/>
        <v>1.0412619399519463</v>
      </c>
    </row>
    <row r="69697" spans="1:1" x14ac:dyDescent="0.3">
      <c r="A69697">
        <f t="shared" ca="1" si="1088"/>
        <v>-0.34697047229521155</v>
      </c>
    </row>
    <row r="69698" spans="1:1" x14ac:dyDescent="0.3">
      <c r="A69698">
        <f t="shared" ca="1" si="1088"/>
        <v>0.27299743470301696</v>
      </c>
    </row>
    <row r="69699" spans="1:1" x14ac:dyDescent="0.3">
      <c r="A69699">
        <f t="shared" ref="A69699:A69762" ca="1" si="1089">_xlfn.NORM.INV(RAND(),0,1)</f>
        <v>0.29394313375858661</v>
      </c>
    </row>
    <row r="69700" spans="1:1" x14ac:dyDescent="0.3">
      <c r="A69700">
        <f t="shared" ca="1" si="1089"/>
        <v>0.19230580248873355</v>
      </c>
    </row>
    <row r="69701" spans="1:1" x14ac:dyDescent="0.3">
      <c r="A69701">
        <f t="shared" ca="1" si="1089"/>
        <v>1.0867780873532329</v>
      </c>
    </row>
    <row r="69702" spans="1:1" x14ac:dyDescent="0.3">
      <c r="A69702">
        <f t="shared" ca="1" si="1089"/>
        <v>0.89479327283714127</v>
      </c>
    </row>
    <row r="69703" spans="1:1" x14ac:dyDescent="0.3">
      <c r="A69703">
        <f t="shared" ca="1" si="1089"/>
        <v>0.33571427718084873</v>
      </c>
    </row>
    <row r="69704" spans="1:1" x14ac:dyDescent="0.3">
      <c r="A69704">
        <f t="shared" ca="1" si="1089"/>
        <v>-1.8411091819744689</v>
      </c>
    </row>
    <row r="69705" spans="1:1" x14ac:dyDescent="0.3">
      <c r="A69705">
        <f t="shared" ca="1" si="1089"/>
        <v>0.78533349861212298</v>
      </c>
    </row>
    <row r="69706" spans="1:1" x14ac:dyDescent="0.3">
      <c r="A69706">
        <f t="shared" ca="1" si="1089"/>
        <v>-1.5592185830233229E-2</v>
      </c>
    </row>
    <row r="69707" spans="1:1" x14ac:dyDescent="0.3">
      <c r="A69707">
        <f t="shared" ca="1" si="1089"/>
        <v>0.48691188448501449</v>
      </c>
    </row>
    <row r="69708" spans="1:1" x14ac:dyDescent="0.3">
      <c r="A69708">
        <f t="shared" ca="1" si="1089"/>
        <v>0.87910188574587544</v>
      </c>
    </row>
    <row r="69709" spans="1:1" x14ac:dyDescent="0.3">
      <c r="A69709">
        <f t="shared" ca="1" si="1089"/>
        <v>-0.83137939117704707</v>
      </c>
    </row>
    <row r="69710" spans="1:1" x14ac:dyDescent="0.3">
      <c r="A69710">
        <f t="shared" ca="1" si="1089"/>
        <v>0.93294278840293177</v>
      </c>
    </row>
    <row r="69711" spans="1:1" x14ac:dyDescent="0.3">
      <c r="A69711">
        <f t="shared" ca="1" si="1089"/>
        <v>0.37105243602527749</v>
      </c>
    </row>
    <row r="69712" spans="1:1" x14ac:dyDescent="0.3">
      <c r="A69712">
        <f t="shared" ca="1" si="1089"/>
        <v>-1.9620926457931717E-2</v>
      </c>
    </row>
    <row r="69713" spans="1:1" x14ac:dyDescent="0.3">
      <c r="A69713">
        <f t="shared" ca="1" si="1089"/>
        <v>0.3892015314974604</v>
      </c>
    </row>
    <row r="69714" spans="1:1" x14ac:dyDescent="0.3">
      <c r="A69714">
        <f t="shared" ca="1" si="1089"/>
        <v>0.58991173054837509</v>
      </c>
    </row>
    <row r="69715" spans="1:1" x14ac:dyDescent="0.3">
      <c r="A69715">
        <f t="shared" ca="1" si="1089"/>
        <v>-1.5016102987148408</v>
      </c>
    </row>
    <row r="69716" spans="1:1" x14ac:dyDescent="0.3">
      <c r="A69716">
        <f t="shared" ca="1" si="1089"/>
        <v>-0.2237083265496822</v>
      </c>
    </row>
    <row r="69717" spans="1:1" x14ac:dyDescent="0.3">
      <c r="A69717">
        <f t="shared" ca="1" si="1089"/>
        <v>0.51161650961614669</v>
      </c>
    </row>
    <row r="69718" spans="1:1" x14ac:dyDescent="0.3">
      <c r="A69718">
        <f t="shared" ca="1" si="1089"/>
        <v>-4.5232230793486886E-2</v>
      </c>
    </row>
    <row r="69719" spans="1:1" x14ac:dyDescent="0.3">
      <c r="A69719">
        <f t="shared" ca="1" si="1089"/>
        <v>-0.71241351516453277</v>
      </c>
    </row>
    <row r="69720" spans="1:1" x14ac:dyDescent="0.3">
      <c r="A69720">
        <f t="shared" ca="1" si="1089"/>
        <v>-0.95224347317326485</v>
      </c>
    </row>
    <row r="69721" spans="1:1" x14ac:dyDescent="0.3">
      <c r="A69721">
        <f t="shared" ca="1" si="1089"/>
        <v>-1.6533336052879248</v>
      </c>
    </row>
    <row r="69722" spans="1:1" x14ac:dyDescent="0.3">
      <c r="A69722">
        <f t="shared" ca="1" si="1089"/>
        <v>-0.29034660404862922</v>
      </c>
    </row>
    <row r="69723" spans="1:1" x14ac:dyDescent="0.3">
      <c r="A69723">
        <f t="shared" ca="1" si="1089"/>
        <v>-0.25681797774127968</v>
      </c>
    </row>
    <row r="69724" spans="1:1" x14ac:dyDescent="0.3">
      <c r="A69724">
        <f t="shared" ca="1" si="1089"/>
        <v>-0.17622012665250825</v>
      </c>
    </row>
    <row r="69725" spans="1:1" x14ac:dyDescent="0.3">
      <c r="A69725">
        <f t="shared" ca="1" si="1089"/>
        <v>6.1798827903975173E-2</v>
      </c>
    </row>
    <row r="69726" spans="1:1" x14ac:dyDescent="0.3">
      <c r="A69726">
        <f t="shared" ca="1" si="1089"/>
        <v>1.0466441150924275</v>
      </c>
    </row>
    <row r="69727" spans="1:1" x14ac:dyDescent="0.3">
      <c r="A69727">
        <f t="shared" ca="1" si="1089"/>
        <v>1.8192965544614563</v>
      </c>
    </row>
    <row r="69728" spans="1:1" x14ac:dyDescent="0.3">
      <c r="A69728">
        <f t="shared" ca="1" si="1089"/>
        <v>-0.29247688368285385</v>
      </c>
    </row>
    <row r="69729" spans="1:1" x14ac:dyDescent="0.3">
      <c r="A69729">
        <f t="shared" ca="1" si="1089"/>
        <v>-0.26328550726899197</v>
      </c>
    </row>
    <row r="69730" spans="1:1" x14ac:dyDescent="0.3">
      <c r="A69730">
        <f t="shared" ca="1" si="1089"/>
        <v>-0.34901057623674819</v>
      </c>
    </row>
    <row r="69731" spans="1:1" x14ac:dyDescent="0.3">
      <c r="A69731">
        <f t="shared" ca="1" si="1089"/>
        <v>-1.2757802835366596</v>
      </c>
    </row>
    <row r="69732" spans="1:1" x14ac:dyDescent="0.3">
      <c r="A69732">
        <f t="shared" ca="1" si="1089"/>
        <v>-0.38506624773022685</v>
      </c>
    </row>
    <row r="69733" spans="1:1" x14ac:dyDescent="0.3">
      <c r="A69733">
        <f t="shared" ca="1" si="1089"/>
        <v>2.2798024760584852</v>
      </c>
    </row>
    <row r="69734" spans="1:1" x14ac:dyDescent="0.3">
      <c r="A69734">
        <f t="shared" ca="1" si="1089"/>
        <v>-1.0579830546362341</v>
      </c>
    </row>
    <row r="69735" spans="1:1" x14ac:dyDescent="0.3">
      <c r="A69735">
        <f t="shared" ca="1" si="1089"/>
        <v>-0.93415685168823059</v>
      </c>
    </row>
    <row r="69736" spans="1:1" x14ac:dyDescent="0.3">
      <c r="A69736">
        <f t="shared" ca="1" si="1089"/>
        <v>0.14127657219597842</v>
      </c>
    </row>
    <row r="69737" spans="1:1" x14ac:dyDescent="0.3">
      <c r="A69737">
        <f t="shared" ca="1" si="1089"/>
        <v>0.43500343343902587</v>
      </c>
    </row>
    <row r="69738" spans="1:1" x14ac:dyDescent="0.3">
      <c r="A69738">
        <f t="shared" ca="1" si="1089"/>
        <v>-1.343240967678933</v>
      </c>
    </row>
    <row r="69739" spans="1:1" x14ac:dyDescent="0.3">
      <c r="A69739">
        <f t="shared" ca="1" si="1089"/>
        <v>0.25488033255773551</v>
      </c>
    </row>
    <row r="69740" spans="1:1" x14ac:dyDescent="0.3">
      <c r="A69740">
        <f t="shared" ca="1" si="1089"/>
        <v>-0.66067335963639962</v>
      </c>
    </row>
    <row r="69741" spans="1:1" x14ac:dyDescent="0.3">
      <c r="A69741">
        <f t="shared" ca="1" si="1089"/>
        <v>0.32642894232903208</v>
      </c>
    </row>
    <row r="69742" spans="1:1" x14ac:dyDescent="0.3">
      <c r="A69742">
        <f t="shared" ca="1" si="1089"/>
        <v>0.76357601804667175</v>
      </c>
    </row>
    <row r="69743" spans="1:1" x14ac:dyDescent="0.3">
      <c r="A69743">
        <f t="shared" ca="1" si="1089"/>
        <v>1.5451637457739387</v>
      </c>
    </row>
    <row r="69744" spans="1:1" x14ac:dyDescent="0.3">
      <c r="A69744">
        <f t="shared" ca="1" si="1089"/>
        <v>-0.32125038168136921</v>
      </c>
    </row>
    <row r="69745" spans="1:1" x14ac:dyDescent="0.3">
      <c r="A69745">
        <f t="shared" ca="1" si="1089"/>
        <v>0.78266770303198052</v>
      </c>
    </row>
    <row r="69746" spans="1:1" x14ac:dyDescent="0.3">
      <c r="A69746">
        <f t="shared" ca="1" si="1089"/>
        <v>-0.710532319004755</v>
      </c>
    </row>
    <row r="69747" spans="1:1" x14ac:dyDescent="0.3">
      <c r="A69747">
        <f t="shared" ca="1" si="1089"/>
        <v>-4.7166237141031853E-2</v>
      </c>
    </row>
    <row r="69748" spans="1:1" x14ac:dyDescent="0.3">
      <c r="A69748">
        <f t="shared" ca="1" si="1089"/>
        <v>-0.694067730358079</v>
      </c>
    </row>
    <row r="69749" spans="1:1" x14ac:dyDescent="0.3">
      <c r="A69749">
        <f t="shared" ca="1" si="1089"/>
        <v>-0.5334519970908761</v>
      </c>
    </row>
    <row r="69750" spans="1:1" x14ac:dyDescent="0.3">
      <c r="A69750">
        <f t="shared" ca="1" si="1089"/>
        <v>0.15497935479074626</v>
      </c>
    </row>
    <row r="69751" spans="1:1" x14ac:dyDescent="0.3">
      <c r="A69751">
        <f t="shared" ca="1" si="1089"/>
        <v>2.0703236407780463</v>
      </c>
    </row>
    <row r="69752" spans="1:1" x14ac:dyDescent="0.3">
      <c r="A69752">
        <f t="shared" ca="1" si="1089"/>
        <v>0.6487432503463767</v>
      </c>
    </row>
    <row r="69753" spans="1:1" x14ac:dyDescent="0.3">
      <c r="A69753">
        <f t="shared" ca="1" si="1089"/>
        <v>-1.7831752724324073</v>
      </c>
    </row>
    <row r="69754" spans="1:1" x14ac:dyDescent="0.3">
      <c r="A69754">
        <f t="shared" ca="1" si="1089"/>
        <v>-0.93213955884915201</v>
      </c>
    </row>
    <row r="69755" spans="1:1" x14ac:dyDescent="0.3">
      <c r="A69755">
        <f t="shared" ca="1" si="1089"/>
        <v>6.0360434136478555E-2</v>
      </c>
    </row>
    <row r="69756" spans="1:1" x14ac:dyDescent="0.3">
      <c r="A69756">
        <f t="shared" ca="1" si="1089"/>
        <v>-1.3073830023960669</v>
      </c>
    </row>
    <row r="69757" spans="1:1" x14ac:dyDescent="0.3">
      <c r="A69757">
        <f t="shared" ca="1" si="1089"/>
        <v>1.4924371415089943</v>
      </c>
    </row>
    <row r="69758" spans="1:1" x14ac:dyDescent="0.3">
      <c r="A69758">
        <f t="shared" ca="1" si="1089"/>
        <v>7.6994585795215884E-2</v>
      </c>
    </row>
    <row r="69759" spans="1:1" x14ac:dyDescent="0.3">
      <c r="A69759">
        <f t="shared" ca="1" si="1089"/>
        <v>-7.7896916673538012E-3</v>
      </c>
    </row>
    <row r="69760" spans="1:1" x14ac:dyDescent="0.3">
      <c r="A69760">
        <f t="shared" ca="1" si="1089"/>
        <v>0.76301655377183542</v>
      </c>
    </row>
    <row r="69761" spans="1:1" x14ac:dyDescent="0.3">
      <c r="A69761">
        <f t="shared" ca="1" si="1089"/>
        <v>-1.3404979323249475</v>
      </c>
    </row>
    <row r="69762" spans="1:1" x14ac:dyDescent="0.3">
      <c r="A69762">
        <f t="shared" ca="1" si="1089"/>
        <v>0.242266648960866</v>
      </c>
    </row>
    <row r="69763" spans="1:1" x14ac:dyDescent="0.3">
      <c r="A69763">
        <f t="shared" ref="A69763:A69826" ca="1" si="1090">_xlfn.NORM.INV(RAND(),0,1)</f>
        <v>-0.40321513298885708</v>
      </c>
    </row>
    <row r="69764" spans="1:1" x14ac:dyDescent="0.3">
      <c r="A69764">
        <f t="shared" ca="1" si="1090"/>
        <v>1.4647631536639376</v>
      </c>
    </row>
    <row r="69765" spans="1:1" x14ac:dyDescent="0.3">
      <c r="A69765">
        <f t="shared" ca="1" si="1090"/>
        <v>0.61991477679574092</v>
      </c>
    </row>
    <row r="69766" spans="1:1" x14ac:dyDescent="0.3">
      <c r="A69766">
        <f t="shared" ca="1" si="1090"/>
        <v>0.44732300702988104</v>
      </c>
    </row>
    <row r="69767" spans="1:1" x14ac:dyDescent="0.3">
      <c r="A69767">
        <f t="shared" ca="1" si="1090"/>
        <v>0.91316529610611641</v>
      </c>
    </row>
    <row r="69768" spans="1:1" x14ac:dyDescent="0.3">
      <c r="A69768">
        <f t="shared" ca="1" si="1090"/>
        <v>-1.8122505189864855</v>
      </c>
    </row>
    <row r="69769" spans="1:1" x14ac:dyDescent="0.3">
      <c r="A69769">
        <f t="shared" ca="1" si="1090"/>
        <v>-1.4887880876101696</v>
      </c>
    </row>
    <row r="69770" spans="1:1" x14ac:dyDescent="0.3">
      <c r="A69770">
        <f t="shared" ca="1" si="1090"/>
        <v>-0.33216612090872816</v>
      </c>
    </row>
    <row r="69771" spans="1:1" x14ac:dyDescent="0.3">
      <c r="A69771">
        <f t="shared" ca="1" si="1090"/>
        <v>-0.73348708241200922</v>
      </c>
    </row>
    <row r="69772" spans="1:1" x14ac:dyDescent="0.3">
      <c r="A69772">
        <f t="shared" ca="1" si="1090"/>
        <v>-2.1737503645119594</v>
      </c>
    </row>
    <row r="69773" spans="1:1" x14ac:dyDescent="0.3">
      <c r="A69773">
        <f t="shared" ca="1" si="1090"/>
        <v>2.0418840545423782</v>
      </c>
    </row>
    <row r="69774" spans="1:1" x14ac:dyDescent="0.3">
      <c r="A69774">
        <f t="shared" ca="1" si="1090"/>
        <v>1.0503668782336018</v>
      </c>
    </row>
    <row r="69775" spans="1:1" x14ac:dyDescent="0.3">
      <c r="A69775">
        <f t="shared" ca="1" si="1090"/>
        <v>-0.37610542283251142</v>
      </c>
    </row>
    <row r="69776" spans="1:1" x14ac:dyDescent="0.3">
      <c r="A69776">
        <f t="shared" ca="1" si="1090"/>
        <v>6.5141476434079793E-3</v>
      </c>
    </row>
    <row r="69777" spans="1:1" x14ac:dyDescent="0.3">
      <c r="A69777">
        <f t="shared" ca="1" si="1090"/>
        <v>0.14550263868145882</v>
      </c>
    </row>
    <row r="69778" spans="1:1" x14ac:dyDescent="0.3">
      <c r="A69778">
        <f t="shared" ca="1" si="1090"/>
        <v>-0.97327240883912824</v>
      </c>
    </row>
    <row r="69779" spans="1:1" x14ac:dyDescent="0.3">
      <c r="A69779">
        <f t="shared" ca="1" si="1090"/>
        <v>-0.61937647524870354</v>
      </c>
    </row>
    <row r="69780" spans="1:1" x14ac:dyDescent="0.3">
      <c r="A69780">
        <f t="shared" ca="1" si="1090"/>
        <v>-0.63702009079308142</v>
      </c>
    </row>
    <row r="69781" spans="1:1" x14ac:dyDescent="0.3">
      <c r="A69781">
        <f t="shared" ca="1" si="1090"/>
        <v>-0.91988194528475631</v>
      </c>
    </row>
    <row r="69782" spans="1:1" x14ac:dyDescent="0.3">
      <c r="A69782">
        <f t="shared" ca="1" si="1090"/>
        <v>0.55685282135058078</v>
      </c>
    </row>
    <row r="69783" spans="1:1" x14ac:dyDescent="0.3">
      <c r="A69783">
        <f t="shared" ca="1" si="1090"/>
        <v>1.6296731668489333</v>
      </c>
    </row>
    <row r="69784" spans="1:1" x14ac:dyDescent="0.3">
      <c r="A69784">
        <f t="shared" ca="1" si="1090"/>
        <v>-0.33655077222207441</v>
      </c>
    </row>
    <row r="69785" spans="1:1" x14ac:dyDescent="0.3">
      <c r="A69785">
        <f t="shared" ca="1" si="1090"/>
        <v>0.5322876828393126</v>
      </c>
    </row>
    <row r="69786" spans="1:1" x14ac:dyDescent="0.3">
      <c r="A69786">
        <f t="shared" ca="1" si="1090"/>
        <v>0.60077281062487342</v>
      </c>
    </row>
    <row r="69787" spans="1:1" x14ac:dyDescent="0.3">
      <c r="A69787">
        <f t="shared" ca="1" si="1090"/>
        <v>0.37305499980971862</v>
      </c>
    </row>
    <row r="69788" spans="1:1" x14ac:dyDescent="0.3">
      <c r="A69788">
        <f t="shared" ca="1" si="1090"/>
        <v>-1.5841953007089884</v>
      </c>
    </row>
    <row r="69789" spans="1:1" x14ac:dyDescent="0.3">
      <c r="A69789">
        <f t="shared" ca="1" si="1090"/>
        <v>1.085441420997362</v>
      </c>
    </row>
    <row r="69790" spans="1:1" x14ac:dyDescent="0.3">
      <c r="A69790">
        <f t="shared" ca="1" si="1090"/>
        <v>0.77278435087946706</v>
      </c>
    </row>
    <row r="69791" spans="1:1" x14ac:dyDescent="0.3">
      <c r="A69791">
        <f t="shared" ca="1" si="1090"/>
        <v>0.20277589231068341</v>
      </c>
    </row>
    <row r="69792" spans="1:1" x14ac:dyDescent="0.3">
      <c r="A69792">
        <f t="shared" ca="1" si="1090"/>
        <v>-2.3959456192404169</v>
      </c>
    </row>
    <row r="69793" spans="1:1" x14ac:dyDescent="0.3">
      <c r="A69793">
        <f t="shared" ca="1" si="1090"/>
        <v>1.5665597208152595</v>
      </c>
    </row>
    <row r="69794" spans="1:1" x14ac:dyDescent="0.3">
      <c r="A69794">
        <f t="shared" ca="1" si="1090"/>
        <v>-1.5921541599329276</v>
      </c>
    </row>
    <row r="69795" spans="1:1" x14ac:dyDescent="0.3">
      <c r="A69795">
        <f t="shared" ca="1" si="1090"/>
        <v>0.19153859466515397</v>
      </c>
    </row>
    <row r="69796" spans="1:1" x14ac:dyDescent="0.3">
      <c r="A69796">
        <f t="shared" ca="1" si="1090"/>
        <v>1.8367233950415265</v>
      </c>
    </row>
    <row r="69797" spans="1:1" x14ac:dyDescent="0.3">
      <c r="A69797">
        <f t="shared" ca="1" si="1090"/>
        <v>0.37657547021731153</v>
      </c>
    </row>
    <row r="69798" spans="1:1" x14ac:dyDescent="0.3">
      <c r="A69798">
        <f t="shared" ca="1" si="1090"/>
        <v>-0.43264591506161071</v>
      </c>
    </row>
    <row r="69799" spans="1:1" x14ac:dyDescent="0.3">
      <c r="A69799">
        <f t="shared" ca="1" si="1090"/>
        <v>1.1466739639696073</v>
      </c>
    </row>
    <row r="69800" spans="1:1" x14ac:dyDescent="0.3">
      <c r="A69800">
        <f t="shared" ca="1" si="1090"/>
        <v>-0.97635690060161795</v>
      </c>
    </row>
    <row r="69801" spans="1:1" x14ac:dyDescent="0.3">
      <c r="A69801">
        <f t="shared" ca="1" si="1090"/>
        <v>1.724119159635036</v>
      </c>
    </row>
    <row r="69802" spans="1:1" x14ac:dyDescent="0.3">
      <c r="A69802">
        <f t="shared" ca="1" si="1090"/>
        <v>1.6739720226822117</v>
      </c>
    </row>
    <row r="69803" spans="1:1" x14ac:dyDescent="0.3">
      <c r="A69803">
        <f t="shared" ca="1" si="1090"/>
        <v>9.7335709653161628E-2</v>
      </c>
    </row>
    <row r="69804" spans="1:1" x14ac:dyDescent="0.3">
      <c r="A69804">
        <f t="shared" ca="1" si="1090"/>
        <v>0.66927033474585573</v>
      </c>
    </row>
    <row r="69805" spans="1:1" x14ac:dyDescent="0.3">
      <c r="A69805">
        <f t="shared" ca="1" si="1090"/>
        <v>-1.2873467121809363</v>
      </c>
    </row>
    <row r="69806" spans="1:1" x14ac:dyDescent="0.3">
      <c r="A69806">
        <f t="shared" ca="1" si="1090"/>
        <v>0.53220687948453171</v>
      </c>
    </row>
    <row r="69807" spans="1:1" x14ac:dyDescent="0.3">
      <c r="A69807">
        <f t="shared" ca="1" si="1090"/>
        <v>0.85339955787146193</v>
      </c>
    </row>
    <row r="69808" spans="1:1" x14ac:dyDescent="0.3">
      <c r="A69808">
        <f t="shared" ca="1" si="1090"/>
        <v>-1.2202196103686271</v>
      </c>
    </row>
    <row r="69809" spans="1:1" x14ac:dyDescent="0.3">
      <c r="A69809">
        <f t="shared" ca="1" si="1090"/>
        <v>-0.20923935628456078</v>
      </c>
    </row>
    <row r="69810" spans="1:1" x14ac:dyDescent="0.3">
      <c r="A69810">
        <f t="shared" ca="1" si="1090"/>
        <v>0.75852300812670559</v>
      </c>
    </row>
    <row r="69811" spans="1:1" x14ac:dyDescent="0.3">
      <c r="A69811">
        <f t="shared" ca="1" si="1090"/>
        <v>-1.2815203498771328</v>
      </c>
    </row>
    <row r="69812" spans="1:1" x14ac:dyDescent="0.3">
      <c r="A69812">
        <f t="shared" ca="1" si="1090"/>
        <v>0.73438413309966144</v>
      </c>
    </row>
    <row r="69813" spans="1:1" x14ac:dyDescent="0.3">
      <c r="A69813">
        <f t="shared" ca="1" si="1090"/>
        <v>-1.9542093564127363E-2</v>
      </c>
    </row>
    <row r="69814" spans="1:1" x14ac:dyDescent="0.3">
      <c r="A69814">
        <f t="shared" ca="1" si="1090"/>
        <v>-0.48652035819187428</v>
      </c>
    </row>
    <row r="69815" spans="1:1" x14ac:dyDescent="0.3">
      <c r="A69815">
        <f t="shared" ca="1" si="1090"/>
        <v>6.095433800234651E-3</v>
      </c>
    </row>
    <row r="69816" spans="1:1" x14ac:dyDescent="0.3">
      <c r="A69816">
        <f t="shared" ca="1" si="1090"/>
        <v>-0.85290196772083893</v>
      </c>
    </row>
    <row r="69817" spans="1:1" x14ac:dyDescent="0.3">
      <c r="A69817">
        <f t="shared" ca="1" si="1090"/>
        <v>-0.9672576693823397</v>
      </c>
    </row>
    <row r="69818" spans="1:1" x14ac:dyDescent="0.3">
      <c r="A69818">
        <f t="shared" ca="1" si="1090"/>
        <v>1.8742890297350301</v>
      </c>
    </row>
    <row r="69819" spans="1:1" x14ac:dyDescent="0.3">
      <c r="A69819">
        <f t="shared" ca="1" si="1090"/>
        <v>-0.488371760977652</v>
      </c>
    </row>
    <row r="69820" spans="1:1" x14ac:dyDescent="0.3">
      <c r="A69820">
        <f t="shared" ca="1" si="1090"/>
        <v>0.40061102421102096</v>
      </c>
    </row>
    <row r="69821" spans="1:1" x14ac:dyDescent="0.3">
      <c r="A69821">
        <f t="shared" ca="1" si="1090"/>
        <v>1.3533810621316875</v>
      </c>
    </row>
    <row r="69822" spans="1:1" x14ac:dyDescent="0.3">
      <c r="A69822">
        <f t="shared" ca="1" si="1090"/>
        <v>-1.8275234579955344</v>
      </c>
    </row>
    <row r="69823" spans="1:1" x14ac:dyDescent="0.3">
      <c r="A69823">
        <f t="shared" ca="1" si="1090"/>
        <v>-1.0552831204905146</v>
      </c>
    </row>
    <row r="69824" spans="1:1" x14ac:dyDescent="0.3">
      <c r="A69824">
        <f t="shared" ca="1" si="1090"/>
        <v>-1.5522831318600283</v>
      </c>
    </row>
    <row r="69825" spans="1:1" x14ac:dyDescent="0.3">
      <c r="A69825">
        <f t="shared" ca="1" si="1090"/>
        <v>-1.4221590388188712</v>
      </c>
    </row>
    <row r="69826" spans="1:1" x14ac:dyDescent="0.3">
      <c r="A69826">
        <f t="shared" ca="1" si="1090"/>
        <v>-1.2769958096399459</v>
      </c>
    </row>
    <row r="69827" spans="1:1" x14ac:dyDescent="0.3">
      <c r="A69827">
        <f t="shared" ref="A69827:A69890" ca="1" si="1091">_xlfn.NORM.INV(RAND(),0,1)</f>
        <v>4.1155444118939094E-2</v>
      </c>
    </row>
    <row r="69828" spans="1:1" x14ac:dyDescent="0.3">
      <c r="A69828">
        <f t="shared" ca="1" si="1091"/>
        <v>-0.844182502743272</v>
      </c>
    </row>
    <row r="69829" spans="1:1" x14ac:dyDescent="0.3">
      <c r="A69829">
        <f t="shared" ca="1" si="1091"/>
        <v>-0.7748683276825068</v>
      </c>
    </row>
    <row r="69830" spans="1:1" x14ac:dyDescent="0.3">
      <c r="A69830">
        <f t="shared" ca="1" si="1091"/>
        <v>-0.3194661499167803</v>
      </c>
    </row>
    <row r="69831" spans="1:1" x14ac:dyDescent="0.3">
      <c r="A69831">
        <f t="shared" ca="1" si="1091"/>
        <v>0.46242379272714862</v>
      </c>
    </row>
    <row r="69832" spans="1:1" x14ac:dyDescent="0.3">
      <c r="A69832">
        <f t="shared" ca="1" si="1091"/>
        <v>0.11173893900721385</v>
      </c>
    </row>
    <row r="69833" spans="1:1" x14ac:dyDescent="0.3">
      <c r="A69833">
        <f t="shared" ca="1" si="1091"/>
        <v>0.27890936740889938</v>
      </c>
    </row>
    <row r="69834" spans="1:1" x14ac:dyDescent="0.3">
      <c r="A69834">
        <f t="shared" ca="1" si="1091"/>
        <v>-0.27108961171636115</v>
      </c>
    </row>
    <row r="69835" spans="1:1" x14ac:dyDescent="0.3">
      <c r="A69835">
        <f t="shared" ca="1" si="1091"/>
        <v>0.88428213211096995</v>
      </c>
    </row>
    <row r="69836" spans="1:1" x14ac:dyDescent="0.3">
      <c r="A69836">
        <f t="shared" ca="1" si="1091"/>
        <v>-0.65327953268946581</v>
      </c>
    </row>
    <row r="69837" spans="1:1" x14ac:dyDescent="0.3">
      <c r="A69837">
        <f t="shared" ca="1" si="1091"/>
        <v>0.69571407055145851</v>
      </c>
    </row>
    <row r="69838" spans="1:1" x14ac:dyDescent="0.3">
      <c r="A69838">
        <f t="shared" ca="1" si="1091"/>
        <v>-0.47590009956681018</v>
      </c>
    </row>
    <row r="69839" spans="1:1" x14ac:dyDescent="0.3">
      <c r="A69839">
        <f t="shared" ca="1" si="1091"/>
        <v>-0.79588122686870455</v>
      </c>
    </row>
    <row r="69840" spans="1:1" x14ac:dyDescent="0.3">
      <c r="A69840">
        <f t="shared" ca="1" si="1091"/>
        <v>0.72142383107368035</v>
      </c>
    </row>
    <row r="69841" spans="1:1" x14ac:dyDescent="0.3">
      <c r="A69841">
        <f t="shared" ca="1" si="1091"/>
        <v>1.1001244170352293</v>
      </c>
    </row>
    <row r="69842" spans="1:1" x14ac:dyDescent="0.3">
      <c r="A69842">
        <f t="shared" ca="1" si="1091"/>
        <v>4.0373907883315359E-2</v>
      </c>
    </row>
    <row r="69843" spans="1:1" x14ac:dyDescent="0.3">
      <c r="A69843">
        <f t="shared" ca="1" si="1091"/>
        <v>0.36142767894305805</v>
      </c>
    </row>
    <row r="69844" spans="1:1" x14ac:dyDescent="0.3">
      <c r="A69844">
        <f t="shared" ca="1" si="1091"/>
        <v>1.4984857341471201</v>
      </c>
    </row>
    <row r="69845" spans="1:1" x14ac:dyDescent="0.3">
      <c r="A69845">
        <f t="shared" ca="1" si="1091"/>
        <v>-2.0328679935285936</v>
      </c>
    </row>
    <row r="69846" spans="1:1" x14ac:dyDescent="0.3">
      <c r="A69846">
        <f t="shared" ca="1" si="1091"/>
        <v>-2.1371537911647551</v>
      </c>
    </row>
    <row r="69847" spans="1:1" x14ac:dyDescent="0.3">
      <c r="A69847">
        <f t="shared" ca="1" si="1091"/>
        <v>1.487069227640232</v>
      </c>
    </row>
    <row r="69848" spans="1:1" x14ac:dyDescent="0.3">
      <c r="A69848">
        <f t="shared" ca="1" si="1091"/>
        <v>-0.56241836857359906</v>
      </c>
    </row>
    <row r="69849" spans="1:1" x14ac:dyDescent="0.3">
      <c r="A69849">
        <f t="shared" ca="1" si="1091"/>
        <v>-1.7009016422813081</v>
      </c>
    </row>
    <row r="69850" spans="1:1" x14ac:dyDescent="0.3">
      <c r="A69850">
        <f t="shared" ca="1" si="1091"/>
        <v>0.68686718635170274</v>
      </c>
    </row>
    <row r="69851" spans="1:1" x14ac:dyDescent="0.3">
      <c r="A69851">
        <f t="shared" ca="1" si="1091"/>
        <v>1.0856833872743235</v>
      </c>
    </row>
    <row r="69852" spans="1:1" x14ac:dyDescent="0.3">
      <c r="A69852">
        <f t="shared" ca="1" si="1091"/>
        <v>-0.54289521472639735</v>
      </c>
    </row>
    <row r="69853" spans="1:1" x14ac:dyDescent="0.3">
      <c r="A69853">
        <f t="shared" ca="1" si="1091"/>
        <v>-0.11580602916966364</v>
      </c>
    </row>
    <row r="69854" spans="1:1" x14ac:dyDescent="0.3">
      <c r="A69854">
        <f t="shared" ca="1" si="1091"/>
        <v>-5.8890792879073242E-2</v>
      </c>
    </row>
    <row r="69855" spans="1:1" x14ac:dyDescent="0.3">
      <c r="A69855">
        <f t="shared" ca="1" si="1091"/>
        <v>0.40038900964485946</v>
      </c>
    </row>
    <row r="69856" spans="1:1" x14ac:dyDescent="0.3">
      <c r="A69856">
        <f t="shared" ca="1" si="1091"/>
        <v>0.12237120003085301</v>
      </c>
    </row>
    <row r="69857" spans="1:1" x14ac:dyDescent="0.3">
      <c r="A69857">
        <f t="shared" ca="1" si="1091"/>
        <v>1.870467442681607</v>
      </c>
    </row>
    <row r="69858" spans="1:1" x14ac:dyDescent="0.3">
      <c r="A69858">
        <f t="shared" ca="1" si="1091"/>
        <v>0.11061564450918621</v>
      </c>
    </row>
    <row r="69859" spans="1:1" x14ac:dyDescent="0.3">
      <c r="A69859">
        <f t="shared" ca="1" si="1091"/>
        <v>-0.11157118322022354</v>
      </c>
    </row>
    <row r="69860" spans="1:1" x14ac:dyDescent="0.3">
      <c r="A69860">
        <f t="shared" ca="1" si="1091"/>
        <v>0.56462893914236201</v>
      </c>
    </row>
    <row r="69861" spans="1:1" x14ac:dyDescent="0.3">
      <c r="A69861">
        <f t="shared" ca="1" si="1091"/>
        <v>0.38378973170698694</v>
      </c>
    </row>
    <row r="69862" spans="1:1" x14ac:dyDescent="0.3">
      <c r="A69862">
        <f t="shared" ca="1" si="1091"/>
        <v>1.2923641462591378</v>
      </c>
    </row>
    <row r="69863" spans="1:1" x14ac:dyDescent="0.3">
      <c r="A69863">
        <f t="shared" ca="1" si="1091"/>
        <v>-2.4109667060002633</v>
      </c>
    </row>
    <row r="69864" spans="1:1" x14ac:dyDescent="0.3">
      <c r="A69864">
        <f t="shared" ca="1" si="1091"/>
        <v>0.91118152894970672</v>
      </c>
    </row>
    <row r="69865" spans="1:1" x14ac:dyDescent="0.3">
      <c r="A69865">
        <f t="shared" ca="1" si="1091"/>
        <v>-1.1588503508920596</v>
      </c>
    </row>
    <row r="69866" spans="1:1" x14ac:dyDescent="0.3">
      <c r="A69866">
        <f t="shared" ca="1" si="1091"/>
        <v>-0.8136186333884039</v>
      </c>
    </row>
    <row r="69867" spans="1:1" x14ac:dyDescent="0.3">
      <c r="A69867">
        <f t="shared" ca="1" si="1091"/>
        <v>-0.38563333949388717</v>
      </c>
    </row>
    <row r="69868" spans="1:1" x14ac:dyDescent="0.3">
      <c r="A69868">
        <f t="shared" ca="1" si="1091"/>
        <v>-1.1593343659185209</v>
      </c>
    </row>
    <row r="69869" spans="1:1" x14ac:dyDescent="0.3">
      <c r="A69869">
        <f t="shared" ca="1" si="1091"/>
        <v>-2.9375103430358981E-2</v>
      </c>
    </row>
    <row r="69870" spans="1:1" x14ac:dyDescent="0.3">
      <c r="A69870">
        <f t="shared" ca="1" si="1091"/>
        <v>-0.46573032261880115</v>
      </c>
    </row>
    <row r="69871" spans="1:1" x14ac:dyDescent="0.3">
      <c r="A69871">
        <f t="shared" ca="1" si="1091"/>
        <v>-0.71662344040179904</v>
      </c>
    </row>
    <row r="69872" spans="1:1" x14ac:dyDescent="0.3">
      <c r="A69872">
        <f t="shared" ca="1" si="1091"/>
        <v>0.3961991626840346</v>
      </c>
    </row>
    <row r="69873" spans="1:1" x14ac:dyDescent="0.3">
      <c r="A69873">
        <f t="shared" ca="1" si="1091"/>
        <v>-0.281121946228234</v>
      </c>
    </row>
    <row r="69874" spans="1:1" x14ac:dyDescent="0.3">
      <c r="A69874">
        <f t="shared" ca="1" si="1091"/>
        <v>0.62676808265225437</v>
      </c>
    </row>
    <row r="69875" spans="1:1" x14ac:dyDescent="0.3">
      <c r="A69875">
        <f t="shared" ca="1" si="1091"/>
        <v>0.62875679569619192</v>
      </c>
    </row>
    <row r="69876" spans="1:1" x14ac:dyDescent="0.3">
      <c r="A69876">
        <f t="shared" ca="1" si="1091"/>
        <v>0.53145033618142068</v>
      </c>
    </row>
    <row r="69877" spans="1:1" x14ac:dyDescent="0.3">
      <c r="A69877">
        <f t="shared" ca="1" si="1091"/>
        <v>-0.55810861136844592</v>
      </c>
    </row>
    <row r="69878" spans="1:1" x14ac:dyDescent="0.3">
      <c r="A69878">
        <f t="shared" ca="1" si="1091"/>
        <v>-1.5104923884901995E-2</v>
      </c>
    </row>
    <row r="69879" spans="1:1" x14ac:dyDescent="0.3">
      <c r="A69879">
        <f t="shared" ca="1" si="1091"/>
        <v>-0.33491205452230399</v>
      </c>
    </row>
    <row r="69880" spans="1:1" x14ac:dyDescent="0.3">
      <c r="A69880">
        <f t="shared" ca="1" si="1091"/>
        <v>1.6219611548032902</v>
      </c>
    </row>
    <row r="69881" spans="1:1" x14ac:dyDescent="0.3">
      <c r="A69881">
        <f t="shared" ca="1" si="1091"/>
        <v>-0.84357743666327434</v>
      </c>
    </row>
    <row r="69882" spans="1:1" x14ac:dyDescent="0.3">
      <c r="A69882">
        <f t="shared" ca="1" si="1091"/>
        <v>-0.95644954786966951</v>
      </c>
    </row>
    <row r="69883" spans="1:1" x14ac:dyDescent="0.3">
      <c r="A69883">
        <f t="shared" ca="1" si="1091"/>
        <v>0.78827610676912019</v>
      </c>
    </row>
    <row r="69884" spans="1:1" x14ac:dyDescent="0.3">
      <c r="A69884">
        <f t="shared" ca="1" si="1091"/>
        <v>0.82279759984758116</v>
      </c>
    </row>
    <row r="69885" spans="1:1" x14ac:dyDescent="0.3">
      <c r="A69885">
        <f t="shared" ca="1" si="1091"/>
        <v>-0.13263640472767535</v>
      </c>
    </row>
    <row r="69886" spans="1:1" x14ac:dyDescent="0.3">
      <c r="A69886">
        <f t="shared" ca="1" si="1091"/>
        <v>-0.15344492350576402</v>
      </c>
    </row>
    <row r="69887" spans="1:1" x14ac:dyDescent="0.3">
      <c r="A69887">
        <f t="shared" ca="1" si="1091"/>
        <v>-0.60938166635649327</v>
      </c>
    </row>
    <row r="69888" spans="1:1" x14ac:dyDescent="0.3">
      <c r="A69888">
        <f t="shared" ca="1" si="1091"/>
        <v>-0.43362052944602403</v>
      </c>
    </row>
    <row r="69889" spans="1:1" x14ac:dyDescent="0.3">
      <c r="A69889">
        <f t="shared" ca="1" si="1091"/>
        <v>0.76611078078327255</v>
      </c>
    </row>
    <row r="69890" spans="1:1" x14ac:dyDescent="0.3">
      <c r="A69890">
        <f t="shared" ca="1" si="1091"/>
        <v>-0.83353904803244572</v>
      </c>
    </row>
    <row r="69891" spans="1:1" x14ac:dyDescent="0.3">
      <c r="A69891">
        <f t="shared" ref="A69891:A69954" ca="1" si="1092">_xlfn.NORM.INV(RAND(),0,1)</f>
        <v>0.84059292911690286</v>
      </c>
    </row>
    <row r="69892" spans="1:1" x14ac:dyDescent="0.3">
      <c r="A69892">
        <f t="shared" ca="1" si="1092"/>
        <v>-0.16303575243680277</v>
      </c>
    </row>
    <row r="69893" spans="1:1" x14ac:dyDescent="0.3">
      <c r="A69893">
        <f t="shared" ca="1" si="1092"/>
        <v>-1.4910313639729107</v>
      </c>
    </row>
    <row r="69894" spans="1:1" x14ac:dyDescent="0.3">
      <c r="A69894">
        <f t="shared" ca="1" si="1092"/>
        <v>1.470448534654093</v>
      </c>
    </row>
    <row r="69895" spans="1:1" x14ac:dyDescent="0.3">
      <c r="A69895">
        <f t="shared" ca="1" si="1092"/>
        <v>0.54372951853886475</v>
      </c>
    </row>
    <row r="69896" spans="1:1" x14ac:dyDescent="0.3">
      <c r="A69896">
        <f t="shared" ca="1" si="1092"/>
        <v>-0.11715451832074789</v>
      </c>
    </row>
    <row r="69897" spans="1:1" x14ac:dyDescent="0.3">
      <c r="A69897">
        <f t="shared" ca="1" si="1092"/>
        <v>0.47304150833249048</v>
      </c>
    </row>
    <row r="69898" spans="1:1" x14ac:dyDescent="0.3">
      <c r="A69898">
        <f t="shared" ca="1" si="1092"/>
        <v>-1.6309550121178864</v>
      </c>
    </row>
    <row r="69899" spans="1:1" x14ac:dyDescent="0.3">
      <c r="A69899">
        <f t="shared" ca="1" si="1092"/>
        <v>-0.46625883539646074</v>
      </c>
    </row>
    <row r="69900" spans="1:1" x14ac:dyDescent="0.3">
      <c r="A69900">
        <f t="shared" ca="1" si="1092"/>
        <v>1.265412551558835</v>
      </c>
    </row>
    <row r="69901" spans="1:1" x14ac:dyDescent="0.3">
      <c r="A69901">
        <f t="shared" ca="1" si="1092"/>
        <v>1.3196228800600207</v>
      </c>
    </row>
    <row r="69902" spans="1:1" x14ac:dyDescent="0.3">
      <c r="A69902">
        <f t="shared" ca="1" si="1092"/>
        <v>-8.7102372716158522E-3</v>
      </c>
    </row>
    <row r="69903" spans="1:1" x14ac:dyDescent="0.3">
      <c r="A69903">
        <f t="shared" ca="1" si="1092"/>
        <v>2.6307017537641666E-2</v>
      </c>
    </row>
    <row r="69904" spans="1:1" x14ac:dyDescent="0.3">
      <c r="A69904">
        <f t="shared" ca="1" si="1092"/>
        <v>-0.64559107379692993</v>
      </c>
    </row>
    <row r="69905" spans="1:1" x14ac:dyDescent="0.3">
      <c r="A69905">
        <f t="shared" ca="1" si="1092"/>
        <v>0.99779322276730009</v>
      </c>
    </row>
    <row r="69906" spans="1:1" x14ac:dyDescent="0.3">
      <c r="A69906">
        <f t="shared" ca="1" si="1092"/>
        <v>0.56708336935708092</v>
      </c>
    </row>
    <row r="69907" spans="1:1" x14ac:dyDescent="0.3">
      <c r="A69907">
        <f t="shared" ca="1" si="1092"/>
        <v>-0.42962973340647503</v>
      </c>
    </row>
    <row r="69908" spans="1:1" x14ac:dyDescent="0.3">
      <c r="A69908">
        <f t="shared" ca="1" si="1092"/>
        <v>-0.21668271494719304</v>
      </c>
    </row>
    <row r="69909" spans="1:1" x14ac:dyDescent="0.3">
      <c r="A69909">
        <f t="shared" ca="1" si="1092"/>
        <v>-0.57987246712829754</v>
      </c>
    </row>
    <row r="69910" spans="1:1" x14ac:dyDescent="0.3">
      <c r="A69910">
        <f t="shared" ca="1" si="1092"/>
        <v>-0.23557613044215872</v>
      </c>
    </row>
    <row r="69911" spans="1:1" x14ac:dyDescent="0.3">
      <c r="A69911">
        <f t="shared" ca="1" si="1092"/>
        <v>-2.49294331724795</v>
      </c>
    </row>
    <row r="69912" spans="1:1" x14ac:dyDescent="0.3">
      <c r="A69912">
        <f t="shared" ca="1" si="1092"/>
        <v>-8.8753300400511909E-2</v>
      </c>
    </row>
    <row r="69913" spans="1:1" x14ac:dyDescent="0.3">
      <c r="A69913">
        <f t="shared" ca="1" si="1092"/>
        <v>0.49144495771755492</v>
      </c>
    </row>
    <row r="69914" spans="1:1" x14ac:dyDescent="0.3">
      <c r="A69914">
        <f t="shared" ca="1" si="1092"/>
        <v>-1.1317013712519828</v>
      </c>
    </row>
    <row r="69915" spans="1:1" x14ac:dyDescent="0.3">
      <c r="A69915">
        <f t="shared" ca="1" si="1092"/>
        <v>0.74309932686100433</v>
      </c>
    </row>
    <row r="69916" spans="1:1" x14ac:dyDescent="0.3">
      <c r="A69916">
        <f t="shared" ca="1" si="1092"/>
        <v>-1.3775422037994756</v>
      </c>
    </row>
    <row r="69917" spans="1:1" x14ac:dyDescent="0.3">
      <c r="A69917">
        <f t="shared" ca="1" si="1092"/>
        <v>-0.39241049971312336</v>
      </c>
    </row>
    <row r="69918" spans="1:1" x14ac:dyDescent="0.3">
      <c r="A69918">
        <f t="shared" ca="1" si="1092"/>
        <v>-1.1358245283363024</v>
      </c>
    </row>
    <row r="69919" spans="1:1" x14ac:dyDescent="0.3">
      <c r="A69919">
        <f t="shared" ca="1" si="1092"/>
        <v>-0.45518860716774867</v>
      </c>
    </row>
    <row r="69920" spans="1:1" x14ac:dyDescent="0.3">
      <c r="A69920">
        <f t="shared" ca="1" si="1092"/>
        <v>0.62550201124206262</v>
      </c>
    </row>
    <row r="69921" spans="1:1" x14ac:dyDescent="0.3">
      <c r="A69921">
        <f t="shared" ca="1" si="1092"/>
        <v>0.33127940014433255</v>
      </c>
    </row>
    <row r="69922" spans="1:1" x14ac:dyDescent="0.3">
      <c r="A69922">
        <f t="shared" ca="1" si="1092"/>
        <v>0.30281642774057116</v>
      </c>
    </row>
    <row r="69923" spans="1:1" x14ac:dyDescent="0.3">
      <c r="A69923">
        <f t="shared" ca="1" si="1092"/>
        <v>-0.69773191160466475</v>
      </c>
    </row>
    <row r="69924" spans="1:1" x14ac:dyDescent="0.3">
      <c r="A69924">
        <f t="shared" ca="1" si="1092"/>
        <v>1.8422261273175335</v>
      </c>
    </row>
    <row r="69925" spans="1:1" x14ac:dyDescent="0.3">
      <c r="A69925">
        <f t="shared" ca="1" si="1092"/>
        <v>-0.46108767826475844</v>
      </c>
    </row>
    <row r="69926" spans="1:1" x14ac:dyDescent="0.3">
      <c r="A69926">
        <f t="shared" ca="1" si="1092"/>
        <v>-0.24338213282040597</v>
      </c>
    </row>
    <row r="69927" spans="1:1" x14ac:dyDescent="0.3">
      <c r="A69927">
        <f t="shared" ca="1" si="1092"/>
        <v>-1.516186737663745</v>
      </c>
    </row>
    <row r="69928" spans="1:1" x14ac:dyDescent="0.3">
      <c r="A69928">
        <f t="shared" ca="1" si="1092"/>
        <v>-0.80726010513971702</v>
      </c>
    </row>
    <row r="69929" spans="1:1" x14ac:dyDescent="0.3">
      <c r="A69929">
        <f t="shared" ca="1" si="1092"/>
        <v>-0.65794225471719514</v>
      </c>
    </row>
    <row r="69930" spans="1:1" x14ac:dyDescent="0.3">
      <c r="A69930">
        <f t="shared" ca="1" si="1092"/>
        <v>0.41612388287110297</v>
      </c>
    </row>
    <row r="69931" spans="1:1" x14ac:dyDescent="0.3">
      <c r="A69931">
        <f t="shared" ca="1" si="1092"/>
        <v>-0.45378359387262768</v>
      </c>
    </row>
    <row r="69932" spans="1:1" x14ac:dyDescent="0.3">
      <c r="A69932">
        <f t="shared" ca="1" si="1092"/>
        <v>0.711811055277218</v>
      </c>
    </row>
    <row r="69933" spans="1:1" x14ac:dyDescent="0.3">
      <c r="A69933">
        <f t="shared" ca="1" si="1092"/>
        <v>1.9536060242193702</v>
      </c>
    </row>
    <row r="69934" spans="1:1" x14ac:dyDescent="0.3">
      <c r="A69934">
        <f t="shared" ca="1" si="1092"/>
        <v>1.6609560265574668</v>
      </c>
    </row>
    <row r="69935" spans="1:1" x14ac:dyDescent="0.3">
      <c r="A69935">
        <f t="shared" ca="1" si="1092"/>
        <v>-0.15438427478919248</v>
      </c>
    </row>
    <row r="69936" spans="1:1" x14ac:dyDescent="0.3">
      <c r="A69936">
        <f t="shared" ca="1" si="1092"/>
        <v>0.57403130386607448</v>
      </c>
    </row>
    <row r="69937" spans="1:1" x14ac:dyDescent="0.3">
      <c r="A69937">
        <f t="shared" ca="1" si="1092"/>
        <v>-1.4844613711329306</v>
      </c>
    </row>
    <row r="69938" spans="1:1" x14ac:dyDescent="0.3">
      <c r="A69938">
        <f t="shared" ca="1" si="1092"/>
        <v>0.12422108726638725</v>
      </c>
    </row>
    <row r="69939" spans="1:1" x14ac:dyDescent="0.3">
      <c r="A69939">
        <f t="shared" ca="1" si="1092"/>
        <v>2.1509196383888387</v>
      </c>
    </row>
    <row r="69940" spans="1:1" x14ac:dyDescent="0.3">
      <c r="A69940">
        <f t="shared" ca="1" si="1092"/>
        <v>-0.44273174715942326</v>
      </c>
    </row>
    <row r="69941" spans="1:1" x14ac:dyDescent="0.3">
      <c r="A69941">
        <f t="shared" ca="1" si="1092"/>
        <v>-0.30591016132315113</v>
      </c>
    </row>
    <row r="69942" spans="1:1" x14ac:dyDescent="0.3">
      <c r="A69942">
        <f t="shared" ca="1" si="1092"/>
        <v>1.0324065254834232</v>
      </c>
    </row>
    <row r="69943" spans="1:1" x14ac:dyDescent="0.3">
      <c r="A69943">
        <f t="shared" ca="1" si="1092"/>
        <v>-1.96487761949023</v>
      </c>
    </row>
    <row r="69944" spans="1:1" x14ac:dyDescent="0.3">
      <c r="A69944">
        <f t="shared" ca="1" si="1092"/>
        <v>0.19585441063630554</v>
      </c>
    </row>
    <row r="69945" spans="1:1" x14ac:dyDescent="0.3">
      <c r="A69945">
        <f t="shared" ca="1" si="1092"/>
        <v>-0.20835135909850711</v>
      </c>
    </row>
    <row r="69946" spans="1:1" x14ac:dyDescent="0.3">
      <c r="A69946">
        <f t="shared" ca="1" si="1092"/>
        <v>0.57616971529077543</v>
      </c>
    </row>
    <row r="69947" spans="1:1" x14ac:dyDescent="0.3">
      <c r="A69947">
        <f t="shared" ca="1" si="1092"/>
        <v>1.6968888718283168</v>
      </c>
    </row>
    <row r="69948" spans="1:1" x14ac:dyDescent="0.3">
      <c r="A69948">
        <f t="shared" ca="1" si="1092"/>
        <v>-0.33086861663260153</v>
      </c>
    </row>
    <row r="69949" spans="1:1" x14ac:dyDescent="0.3">
      <c r="A69949">
        <f t="shared" ca="1" si="1092"/>
        <v>-0.56423155029852878</v>
      </c>
    </row>
    <row r="69950" spans="1:1" x14ac:dyDescent="0.3">
      <c r="A69950">
        <f t="shared" ca="1" si="1092"/>
        <v>-0.71636079676306474</v>
      </c>
    </row>
    <row r="69951" spans="1:1" x14ac:dyDescent="0.3">
      <c r="A69951">
        <f t="shared" ca="1" si="1092"/>
        <v>1.0920213823155789</v>
      </c>
    </row>
    <row r="69952" spans="1:1" x14ac:dyDescent="0.3">
      <c r="A69952">
        <f t="shared" ca="1" si="1092"/>
        <v>0.71354918147666802</v>
      </c>
    </row>
    <row r="69953" spans="1:1" x14ac:dyDescent="0.3">
      <c r="A69953">
        <f t="shared" ca="1" si="1092"/>
        <v>-2.3823808914847016</v>
      </c>
    </row>
    <row r="69954" spans="1:1" x14ac:dyDescent="0.3">
      <c r="A69954">
        <f t="shared" ca="1" si="1092"/>
        <v>0.30432239648044629</v>
      </c>
    </row>
    <row r="69955" spans="1:1" x14ac:dyDescent="0.3">
      <c r="A69955">
        <f t="shared" ref="A69955:A70018" ca="1" si="1093">_xlfn.NORM.INV(RAND(),0,1)</f>
        <v>-0.34901412942936866</v>
      </c>
    </row>
    <row r="69956" spans="1:1" x14ac:dyDescent="0.3">
      <c r="A69956">
        <f t="shared" ca="1" si="1093"/>
        <v>0.59443333889246042</v>
      </c>
    </row>
    <row r="69957" spans="1:1" x14ac:dyDescent="0.3">
      <c r="A69957">
        <f t="shared" ca="1" si="1093"/>
        <v>-1.8234882915332733</v>
      </c>
    </row>
    <row r="69958" spans="1:1" x14ac:dyDescent="0.3">
      <c r="A69958">
        <f t="shared" ca="1" si="1093"/>
        <v>1.1168568298133852</v>
      </c>
    </row>
    <row r="69959" spans="1:1" x14ac:dyDescent="0.3">
      <c r="A69959">
        <f t="shared" ca="1" si="1093"/>
        <v>0.79776151025343545</v>
      </c>
    </row>
    <row r="69960" spans="1:1" x14ac:dyDescent="0.3">
      <c r="A69960">
        <f t="shared" ca="1" si="1093"/>
        <v>-0.94502740369564286</v>
      </c>
    </row>
    <row r="69961" spans="1:1" x14ac:dyDescent="0.3">
      <c r="A69961">
        <f t="shared" ca="1" si="1093"/>
        <v>1.6995298959694769</v>
      </c>
    </row>
    <row r="69962" spans="1:1" x14ac:dyDescent="0.3">
      <c r="A69962">
        <f t="shared" ca="1" si="1093"/>
        <v>0.49355844964190598</v>
      </c>
    </row>
    <row r="69963" spans="1:1" x14ac:dyDescent="0.3">
      <c r="A69963">
        <f t="shared" ca="1" si="1093"/>
        <v>-0.25076474027682416</v>
      </c>
    </row>
    <row r="69964" spans="1:1" x14ac:dyDescent="0.3">
      <c r="A69964">
        <f t="shared" ca="1" si="1093"/>
        <v>8.1562575205306034E-2</v>
      </c>
    </row>
    <row r="69965" spans="1:1" x14ac:dyDescent="0.3">
      <c r="A69965">
        <f t="shared" ca="1" si="1093"/>
        <v>-0.40313324167731696</v>
      </c>
    </row>
    <row r="69966" spans="1:1" x14ac:dyDescent="0.3">
      <c r="A69966">
        <f t="shared" ca="1" si="1093"/>
        <v>-2.5916017861437459</v>
      </c>
    </row>
    <row r="69967" spans="1:1" x14ac:dyDescent="0.3">
      <c r="A69967">
        <f t="shared" ca="1" si="1093"/>
        <v>1.0780063609614434</v>
      </c>
    </row>
    <row r="69968" spans="1:1" x14ac:dyDescent="0.3">
      <c r="A69968">
        <f t="shared" ca="1" si="1093"/>
        <v>0.20189601689874384</v>
      </c>
    </row>
    <row r="69969" spans="1:1" x14ac:dyDescent="0.3">
      <c r="A69969">
        <f t="shared" ca="1" si="1093"/>
        <v>-0.61857430953727377</v>
      </c>
    </row>
    <row r="69970" spans="1:1" x14ac:dyDescent="0.3">
      <c r="A69970">
        <f t="shared" ca="1" si="1093"/>
        <v>0.26885302873361744</v>
      </c>
    </row>
    <row r="69971" spans="1:1" x14ac:dyDescent="0.3">
      <c r="A69971">
        <f t="shared" ca="1" si="1093"/>
        <v>3.6202117215332619E-2</v>
      </c>
    </row>
    <row r="69972" spans="1:1" x14ac:dyDescent="0.3">
      <c r="A69972">
        <f t="shared" ca="1" si="1093"/>
        <v>1.1531653660242913</v>
      </c>
    </row>
    <row r="69973" spans="1:1" x14ac:dyDescent="0.3">
      <c r="A69973">
        <f t="shared" ca="1" si="1093"/>
        <v>0.75103640266656801</v>
      </c>
    </row>
    <row r="69974" spans="1:1" x14ac:dyDescent="0.3">
      <c r="A69974">
        <f t="shared" ca="1" si="1093"/>
        <v>-1.2565128462798569</v>
      </c>
    </row>
    <row r="69975" spans="1:1" x14ac:dyDescent="0.3">
      <c r="A69975">
        <f t="shared" ca="1" si="1093"/>
        <v>0.70538520789532566</v>
      </c>
    </row>
    <row r="69976" spans="1:1" x14ac:dyDescent="0.3">
      <c r="A69976">
        <f t="shared" ca="1" si="1093"/>
        <v>0.85454002375231208</v>
      </c>
    </row>
    <row r="69977" spans="1:1" x14ac:dyDescent="0.3">
      <c r="A69977">
        <f t="shared" ca="1" si="1093"/>
        <v>-0.57520731405240155</v>
      </c>
    </row>
    <row r="69978" spans="1:1" x14ac:dyDescent="0.3">
      <c r="A69978">
        <f t="shared" ca="1" si="1093"/>
        <v>-0.62232626587884621</v>
      </c>
    </row>
    <row r="69979" spans="1:1" x14ac:dyDescent="0.3">
      <c r="A69979">
        <f t="shared" ca="1" si="1093"/>
        <v>1.4616609932150557</v>
      </c>
    </row>
    <row r="69980" spans="1:1" x14ac:dyDescent="0.3">
      <c r="A69980">
        <f t="shared" ca="1" si="1093"/>
        <v>1.1737105608453235</v>
      </c>
    </row>
    <row r="69981" spans="1:1" x14ac:dyDescent="0.3">
      <c r="A69981">
        <f t="shared" ca="1" si="1093"/>
        <v>-0.46484615012099573</v>
      </c>
    </row>
    <row r="69982" spans="1:1" x14ac:dyDescent="0.3">
      <c r="A69982">
        <f t="shared" ca="1" si="1093"/>
        <v>1.4583130417428851</v>
      </c>
    </row>
    <row r="69983" spans="1:1" x14ac:dyDescent="0.3">
      <c r="A69983">
        <f t="shared" ca="1" si="1093"/>
        <v>-0.93194628431618209</v>
      </c>
    </row>
    <row r="69984" spans="1:1" x14ac:dyDescent="0.3">
      <c r="A69984">
        <f t="shared" ca="1" si="1093"/>
        <v>-1.8482995155258235</v>
      </c>
    </row>
    <row r="69985" spans="1:1" x14ac:dyDescent="0.3">
      <c r="A69985">
        <f t="shared" ca="1" si="1093"/>
        <v>0.36423926212621316</v>
      </c>
    </row>
    <row r="69986" spans="1:1" x14ac:dyDescent="0.3">
      <c r="A69986">
        <f t="shared" ca="1" si="1093"/>
        <v>-0.56557245467311679</v>
      </c>
    </row>
    <row r="69987" spans="1:1" x14ac:dyDescent="0.3">
      <c r="A69987">
        <f t="shared" ca="1" si="1093"/>
        <v>-0.62575162624338987</v>
      </c>
    </row>
    <row r="69988" spans="1:1" x14ac:dyDescent="0.3">
      <c r="A69988">
        <f t="shared" ca="1" si="1093"/>
        <v>0.51845187205097043</v>
      </c>
    </row>
    <row r="69989" spans="1:1" x14ac:dyDescent="0.3">
      <c r="A69989">
        <f t="shared" ca="1" si="1093"/>
        <v>0.41037863269580038</v>
      </c>
    </row>
    <row r="69990" spans="1:1" x14ac:dyDescent="0.3">
      <c r="A69990">
        <f t="shared" ca="1" si="1093"/>
        <v>0.65811638524719096</v>
      </c>
    </row>
    <row r="69991" spans="1:1" x14ac:dyDescent="0.3">
      <c r="A69991">
        <f t="shared" ca="1" si="1093"/>
        <v>-0.56201803602790801</v>
      </c>
    </row>
    <row r="69992" spans="1:1" x14ac:dyDescent="0.3">
      <c r="A69992">
        <f t="shared" ca="1" si="1093"/>
        <v>1.5999156589565982</v>
      </c>
    </row>
    <row r="69993" spans="1:1" x14ac:dyDescent="0.3">
      <c r="A69993">
        <f t="shared" ca="1" si="1093"/>
        <v>-1.8197772710251985</v>
      </c>
    </row>
    <row r="69994" spans="1:1" x14ac:dyDescent="0.3">
      <c r="A69994">
        <f t="shared" ca="1" si="1093"/>
        <v>-0.22987317735043925</v>
      </c>
    </row>
    <row r="69995" spans="1:1" x14ac:dyDescent="0.3">
      <c r="A69995">
        <f t="shared" ca="1" si="1093"/>
        <v>-0.16399584694017338</v>
      </c>
    </row>
    <row r="69996" spans="1:1" x14ac:dyDescent="0.3">
      <c r="A69996">
        <f t="shared" ca="1" si="1093"/>
        <v>0.85815392340088514</v>
      </c>
    </row>
    <row r="69997" spans="1:1" x14ac:dyDescent="0.3">
      <c r="A69997">
        <f t="shared" ca="1" si="1093"/>
        <v>-0.27900118815380498</v>
      </c>
    </row>
    <row r="69998" spans="1:1" x14ac:dyDescent="0.3">
      <c r="A69998">
        <f t="shared" ca="1" si="1093"/>
        <v>-0.30978700133214726</v>
      </c>
    </row>
    <row r="69999" spans="1:1" x14ac:dyDescent="0.3">
      <c r="A69999">
        <f t="shared" ca="1" si="1093"/>
        <v>-1.9086996912030481</v>
      </c>
    </row>
    <row r="70000" spans="1:1" x14ac:dyDescent="0.3">
      <c r="A70000">
        <f t="shared" ca="1" si="1093"/>
        <v>1.4144724853751747</v>
      </c>
    </row>
    <row r="70001" spans="1:1" x14ac:dyDescent="0.3">
      <c r="A70001">
        <f t="shared" ca="1" si="1093"/>
        <v>0.11658815954139647</v>
      </c>
    </row>
    <row r="70002" spans="1:1" x14ac:dyDescent="0.3">
      <c r="A70002">
        <f t="shared" ca="1" si="1093"/>
        <v>0.44795627966279478</v>
      </c>
    </row>
    <row r="70003" spans="1:1" x14ac:dyDescent="0.3">
      <c r="A70003">
        <f t="shared" ca="1" si="1093"/>
        <v>0.83377862625597454</v>
      </c>
    </row>
    <row r="70004" spans="1:1" x14ac:dyDescent="0.3">
      <c r="A70004">
        <f t="shared" ca="1" si="1093"/>
        <v>0.43545492159612398</v>
      </c>
    </row>
    <row r="70005" spans="1:1" x14ac:dyDescent="0.3">
      <c r="A70005">
        <f t="shared" ca="1" si="1093"/>
        <v>-1.4203778470538373</v>
      </c>
    </row>
    <row r="70006" spans="1:1" x14ac:dyDescent="0.3">
      <c r="A70006">
        <f t="shared" ca="1" si="1093"/>
        <v>0.39907892044895849</v>
      </c>
    </row>
    <row r="70007" spans="1:1" x14ac:dyDescent="0.3">
      <c r="A70007">
        <f t="shared" ca="1" si="1093"/>
        <v>-5.4912944058690093E-3</v>
      </c>
    </row>
    <row r="70008" spans="1:1" x14ac:dyDescent="0.3">
      <c r="A70008">
        <f t="shared" ca="1" si="1093"/>
        <v>0.22381855174591128</v>
      </c>
    </row>
    <row r="70009" spans="1:1" x14ac:dyDescent="0.3">
      <c r="A70009">
        <f t="shared" ca="1" si="1093"/>
        <v>-0.53939921393823631</v>
      </c>
    </row>
    <row r="70010" spans="1:1" x14ac:dyDescent="0.3">
      <c r="A70010">
        <f t="shared" ca="1" si="1093"/>
        <v>-0.2265580021310542</v>
      </c>
    </row>
    <row r="70011" spans="1:1" x14ac:dyDescent="0.3">
      <c r="A70011">
        <f t="shared" ca="1" si="1093"/>
        <v>-0.89328144227757755</v>
      </c>
    </row>
    <row r="70012" spans="1:1" x14ac:dyDescent="0.3">
      <c r="A70012">
        <f t="shared" ca="1" si="1093"/>
        <v>0.53765453217210923</v>
      </c>
    </row>
    <row r="70013" spans="1:1" x14ac:dyDescent="0.3">
      <c r="A70013">
        <f t="shared" ca="1" si="1093"/>
        <v>-0.87984302895033639</v>
      </c>
    </row>
    <row r="70014" spans="1:1" x14ac:dyDescent="0.3">
      <c r="A70014">
        <f t="shared" ca="1" si="1093"/>
        <v>-0.46751322886426988</v>
      </c>
    </row>
    <row r="70015" spans="1:1" x14ac:dyDescent="0.3">
      <c r="A70015">
        <f t="shared" ca="1" si="1093"/>
        <v>-1.1039014979693114</v>
      </c>
    </row>
    <row r="70016" spans="1:1" x14ac:dyDescent="0.3">
      <c r="A70016">
        <f t="shared" ca="1" si="1093"/>
        <v>0.82297292301921487</v>
      </c>
    </row>
    <row r="70017" spans="1:1" x14ac:dyDescent="0.3">
      <c r="A70017">
        <f t="shared" ca="1" si="1093"/>
        <v>3.1431394350599274E-3</v>
      </c>
    </row>
    <row r="70018" spans="1:1" x14ac:dyDescent="0.3">
      <c r="A70018">
        <f t="shared" ca="1" si="1093"/>
        <v>-0.6874038459963201</v>
      </c>
    </row>
    <row r="70019" spans="1:1" x14ac:dyDescent="0.3">
      <c r="A70019">
        <f t="shared" ref="A70019:A70082" ca="1" si="1094">_xlfn.NORM.INV(RAND(),0,1)</f>
        <v>0.73052626695903744</v>
      </c>
    </row>
    <row r="70020" spans="1:1" x14ac:dyDescent="0.3">
      <c r="A70020">
        <f t="shared" ca="1" si="1094"/>
        <v>-2.1687650617432928</v>
      </c>
    </row>
    <row r="70021" spans="1:1" x14ac:dyDescent="0.3">
      <c r="A70021">
        <f t="shared" ca="1" si="1094"/>
        <v>-2.6634639507163889</v>
      </c>
    </row>
    <row r="70022" spans="1:1" x14ac:dyDescent="0.3">
      <c r="A70022">
        <f t="shared" ca="1" si="1094"/>
        <v>0.60606787928723993</v>
      </c>
    </row>
    <row r="70023" spans="1:1" x14ac:dyDescent="0.3">
      <c r="A70023">
        <f t="shared" ca="1" si="1094"/>
        <v>0.64773088761764319</v>
      </c>
    </row>
    <row r="70024" spans="1:1" x14ac:dyDescent="0.3">
      <c r="A70024">
        <f t="shared" ca="1" si="1094"/>
        <v>-0.34574761333723697</v>
      </c>
    </row>
    <row r="70025" spans="1:1" x14ac:dyDescent="0.3">
      <c r="A70025">
        <f t="shared" ca="1" si="1094"/>
        <v>-0.1490308365876388</v>
      </c>
    </row>
    <row r="70026" spans="1:1" x14ac:dyDescent="0.3">
      <c r="A70026">
        <f t="shared" ca="1" si="1094"/>
        <v>-0.32766235358540241</v>
      </c>
    </row>
    <row r="70027" spans="1:1" x14ac:dyDescent="0.3">
      <c r="A70027">
        <f t="shared" ca="1" si="1094"/>
        <v>1.1879894818858217</v>
      </c>
    </row>
    <row r="70028" spans="1:1" x14ac:dyDescent="0.3">
      <c r="A70028">
        <f t="shared" ca="1" si="1094"/>
        <v>0.1451054061827978</v>
      </c>
    </row>
    <row r="70029" spans="1:1" x14ac:dyDescent="0.3">
      <c r="A70029">
        <f t="shared" ca="1" si="1094"/>
        <v>0.7921877811443615</v>
      </c>
    </row>
    <row r="70030" spans="1:1" x14ac:dyDescent="0.3">
      <c r="A70030">
        <f t="shared" ca="1" si="1094"/>
        <v>-0.37209698115934203</v>
      </c>
    </row>
    <row r="70031" spans="1:1" x14ac:dyDescent="0.3">
      <c r="A70031">
        <f t="shared" ca="1" si="1094"/>
        <v>-0.37555328839652546</v>
      </c>
    </row>
    <row r="70032" spans="1:1" x14ac:dyDescent="0.3">
      <c r="A70032">
        <f t="shared" ca="1" si="1094"/>
        <v>-0.37108621597209529</v>
      </c>
    </row>
    <row r="70033" spans="1:1" x14ac:dyDescent="0.3">
      <c r="A70033">
        <f t="shared" ca="1" si="1094"/>
        <v>-1.0672863469330152</v>
      </c>
    </row>
    <row r="70034" spans="1:1" x14ac:dyDescent="0.3">
      <c r="A70034">
        <f t="shared" ca="1" si="1094"/>
        <v>0.88119290367774317</v>
      </c>
    </row>
    <row r="70035" spans="1:1" x14ac:dyDescent="0.3">
      <c r="A70035">
        <f t="shared" ca="1" si="1094"/>
        <v>0.58178821711925499</v>
      </c>
    </row>
    <row r="70036" spans="1:1" x14ac:dyDescent="0.3">
      <c r="A70036">
        <f t="shared" ca="1" si="1094"/>
        <v>1.4117445625395277</v>
      </c>
    </row>
    <row r="70037" spans="1:1" x14ac:dyDescent="0.3">
      <c r="A70037">
        <f t="shared" ca="1" si="1094"/>
        <v>-1.1722251231169394</v>
      </c>
    </row>
    <row r="70038" spans="1:1" x14ac:dyDescent="0.3">
      <c r="A70038">
        <f t="shared" ca="1" si="1094"/>
        <v>0.61184947873346218</v>
      </c>
    </row>
    <row r="70039" spans="1:1" x14ac:dyDescent="0.3">
      <c r="A70039">
        <f t="shared" ca="1" si="1094"/>
        <v>1.7414860611745506</v>
      </c>
    </row>
    <row r="70040" spans="1:1" x14ac:dyDescent="0.3">
      <c r="A70040">
        <f t="shared" ca="1" si="1094"/>
        <v>0.83302197121071875</v>
      </c>
    </row>
    <row r="70041" spans="1:1" x14ac:dyDescent="0.3">
      <c r="A70041">
        <f t="shared" ca="1" si="1094"/>
        <v>1.4725951953347134</v>
      </c>
    </row>
    <row r="70042" spans="1:1" x14ac:dyDescent="0.3">
      <c r="A70042">
        <f t="shared" ca="1" si="1094"/>
        <v>-1.3228217612452038</v>
      </c>
    </row>
    <row r="70043" spans="1:1" x14ac:dyDescent="0.3">
      <c r="A70043">
        <f t="shared" ca="1" si="1094"/>
        <v>2.8916359301487611</v>
      </c>
    </row>
    <row r="70044" spans="1:1" x14ac:dyDescent="0.3">
      <c r="A70044">
        <f t="shared" ca="1" si="1094"/>
        <v>0.59069773622161437</v>
      </c>
    </row>
    <row r="70045" spans="1:1" x14ac:dyDescent="0.3">
      <c r="A70045">
        <f t="shared" ca="1" si="1094"/>
        <v>1.1409649181780093</v>
      </c>
    </row>
    <row r="70046" spans="1:1" x14ac:dyDescent="0.3">
      <c r="A70046">
        <f t="shared" ca="1" si="1094"/>
        <v>-0.79642205384630838</v>
      </c>
    </row>
    <row r="70047" spans="1:1" x14ac:dyDescent="0.3">
      <c r="A70047">
        <f t="shared" ca="1" si="1094"/>
        <v>0.56710105764619301</v>
      </c>
    </row>
    <row r="70048" spans="1:1" x14ac:dyDescent="0.3">
      <c r="A70048">
        <f t="shared" ca="1" si="1094"/>
        <v>-1.1079742667820369</v>
      </c>
    </row>
    <row r="70049" spans="1:1" x14ac:dyDescent="0.3">
      <c r="A70049">
        <f t="shared" ca="1" si="1094"/>
        <v>-0.14747093844256959</v>
      </c>
    </row>
    <row r="70050" spans="1:1" x14ac:dyDescent="0.3">
      <c r="A70050">
        <f t="shared" ca="1" si="1094"/>
        <v>-1.3257274900716036</v>
      </c>
    </row>
    <row r="70051" spans="1:1" x14ac:dyDescent="0.3">
      <c r="A70051">
        <f t="shared" ca="1" si="1094"/>
        <v>-0.69070279065926676</v>
      </c>
    </row>
    <row r="70052" spans="1:1" x14ac:dyDescent="0.3">
      <c r="A70052">
        <f t="shared" ca="1" si="1094"/>
        <v>0.64497340163685268</v>
      </c>
    </row>
    <row r="70053" spans="1:1" x14ac:dyDescent="0.3">
      <c r="A70053">
        <f t="shared" ca="1" si="1094"/>
        <v>-0.34268132318837613</v>
      </c>
    </row>
    <row r="70054" spans="1:1" x14ac:dyDescent="0.3">
      <c r="A70054">
        <f t="shared" ca="1" si="1094"/>
        <v>-3.9738971382721471E-2</v>
      </c>
    </row>
    <row r="70055" spans="1:1" x14ac:dyDescent="0.3">
      <c r="A70055">
        <f t="shared" ca="1" si="1094"/>
        <v>1.1218464726295043</v>
      </c>
    </row>
    <row r="70056" spans="1:1" x14ac:dyDescent="0.3">
      <c r="A70056">
        <f t="shared" ca="1" si="1094"/>
        <v>-0.51874862061768867</v>
      </c>
    </row>
    <row r="70057" spans="1:1" x14ac:dyDescent="0.3">
      <c r="A70057">
        <f t="shared" ca="1" si="1094"/>
        <v>1.3320702224581591</v>
      </c>
    </row>
    <row r="70058" spans="1:1" x14ac:dyDescent="0.3">
      <c r="A70058">
        <f t="shared" ca="1" si="1094"/>
        <v>0.7111576733324102</v>
      </c>
    </row>
    <row r="70059" spans="1:1" x14ac:dyDescent="0.3">
      <c r="A70059">
        <f t="shared" ca="1" si="1094"/>
        <v>-0.34225882899035515</v>
      </c>
    </row>
    <row r="70060" spans="1:1" x14ac:dyDescent="0.3">
      <c r="A70060">
        <f t="shared" ca="1" si="1094"/>
        <v>-0.24899651728015521</v>
      </c>
    </row>
    <row r="70061" spans="1:1" x14ac:dyDescent="0.3">
      <c r="A70061">
        <f t="shared" ca="1" si="1094"/>
        <v>-0.28274971095559043</v>
      </c>
    </row>
    <row r="70062" spans="1:1" x14ac:dyDescent="0.3">
      <c r="A70062">
        <f t="shared" ca="1" si="1094"/>
        <v>-1.4836411293807763</v>
      </c>
    </row>
    <row r="70063" spans="1:1" x14ac:dyDescent="0.3">
      <c r="A70063">
        <f t="shared" ca="1" si="1094"/>
        <v>-0.49392912182422916</v>
      </c>
    </row>
    <row r="70064" spans="1:1" x14ac:dyDescent="0.3">
      <c r="A70064">
        <f t="shared" ca="1" si="1094"/>
        <v>-2.0329899150438955</v>
      </c>
    </row>
    <row r="70065" spans="1:1" x14ac:dyDescent="0.3">
      <c r="A70065">
        <f t="shared" ca="1" si="1094"/>
        <v>0.24961783541668092</v>
      </c>
    </row>
    <row r="70066" spans="1:1" x14ac:dyDescent="0.3">
      <c r="A70066">
        <f t="shared" ca="1" si="1094"/>
        <v>0.78738096163515059</v>
      </c>
    </row>
    <row r="70067" spans="1:1" x14ac:dyDescent="0.3">
      <c r="A70067">
        <f t="shared" ca="1" si="1094"/>
        <v>-1.2572602854317678</v>
      </c>
    </row>
    <row r="70068" spans="1:1" x14ac:dyDescent="0.3">
      <c r="A70068">
        <f t="shared" ca="1" si="1094"/>
        <v>0.52596939350100758</v>
      </c>
    </row>
    <row r="70069" spans="1:1" x14ac:dyDescent="0.3">
      <c r="A70069">
        <f t="shared" ca="1" si="1094"/>
        <v>-1.5094816604320804</v>
      </c>
    </row>
    <row r="70070" spans="1:1" x14ac:dyDescent="0.3">
      <c r="A70070">
        <f t="shared" ca="1" si="1094"/>
        <v>-0.99533026792954871</v>
      </c>
    </row>
    <row r="70071" spans="1:1" x14ac:dyDescent="0.3">
      <c r="A70071">
        <f t="shared" ca="1" si="1094"/>
        <v>-0.30022394620735798</v>
      </c>
    </row>
    <row r="70072" spans="1:1" x14ac:dyDescent="0.3">
      <c r="A70072">
        <f t="shared" ca="1" si="1094"/>
        <v>-0.10830928927161912</v>
      </c>
    </row>
    <row r="70073" spans="1:1" x14ac:dyDescent="0.3">
      <c r="A70073">
        <f t="shared" ca="1" si="1094"/>
        <v>-1.589623032611363</v>
      </c>
    </row>
    <row r="70074" spans="1:1" x14ac:dyDescent="0.3">
      <c r="A70074">
        <f t="shared" ca="1" si="1094"/>
        <v>0.68277228832207348</v>
      </c>
    </row>
    <row r="70075" spans="1:1" x14ac:dyDescent="0.3">
      <c r="A70075">
        <f t="shared" ca="1" si="1094"/>
        <v>-1.7204545954741914</v>
      </c>
    </row>
    <row r="70076" spans="1:1" x14ac:dyDescent="0.3">
      <c r="A70076">
        <f t="shared" ca="1" si="1094"/>
        <v>-0.33378288062540351</v>
      </c>
    </row>
    <row r="70077" spans="1:1" x14ac:dyDescent="0.3">
      <c r="A70077">
        <f t="shared" ca="1" si="1094"/>
        <v>0.17674326475591084</v>
      </c>
    </row>
    <row r="70078" spans="1:1" x14ac:dyDescent="0.3">
      <c r="A70078">
        <f t="shared" ca="1" si="1094"/>
        <v>-1.84037851638657</v>
      </c>
    </row>
    <row r="70079" spans="1:1" x14ac:dyDescent="0.3">
      <c r="A70079">
        <f t="shared" ca="1" si="1094"/>
        <v>0.76640067483907715</v>
      </c>
    </row>
    <row r="70080" spans="1:1" x14ac:dyDescent="0.3">
      <c r="A70080">
        <f t="shared" ca="1" si="1094"/>
        <v>0.50919519614118558</v>
      </c>
    </row>
    <row r="70081" spans="1:1" x14ac:dyDescent="0.3">
      <c r="A70081">
        <f t="shared" ca="1" si="1094"/>
        <v>-2.1110995021773635</v>
      </c>
    </row>
    <row r="70082" spans="1:1" x14ac:dyDescent="0.3">
      <c r="A70082">
        <f t="shared" ca="1" si="1094"/>
        <v>-0.43775426578386872</v>
      </c>
    </row>
    <row r="70083" spans="1:1" x14ac:dyDescent="0.3">
      <c r="A70083">
        <f t="shared" ref="A70083:A70146" ca="1" si="1095">_xlfn.NORM.INV(RAND(),0,1)</f>
        <v>1.0554236865895672</v>
      </c>
    </row>
    <row r="70084" spans="1:1" x14ac:dyDescent="0.3">
      <c r="A70084">
        <f t="shared" ca="1" si="1095"/>
        <v>1.713936260862708</v>
      </c>
    </row>
    <row r="70085" spans="1:1" x14ac:dyDescent="0.3">
      <c r="A70085">
        <f t="shared" ca="1" si="1095"/>
        <v>-0.61742744772375124</v>
      </c>
    </row>
    <row r="70086" spans="1:1" x14ac:dyDescent="0.3">
      <c r="A70086">
        <f t="shared" ca="1" si="1095"/>
        <v>-1.2928113424980965</v>
      </c>
    </row>
    <row r="70087" spans="1:1" x14ac:dyDescent="0.3">
      <c r="A70087">
        <f t="shared" ca="1" si="1095"/>
        <v>1.4111921115336499</v>
      </c>
    </row>
    <row r="70088" spans="1:1" x14ac:dyDescent="0.3">
      <c r="A70088">
        <f t="shared" ca="1" si="1095"/>
        <v>-0.620610287681165</v>
      </c>
    </row>
    <row r="70089" spans="1:1" x14ac:dyDescent="0.3">
      <c r="A70089">
        <f t="shared" ca="1" si="1095"/>
        <v>0.32171552355332045</v>
      </c>
    </row>
    <row r="70090" spans="1:1" x14ac:dyDescent="0.3">
      <c r="A70090">
        <f t="shared" ca="1" si="1095"/>
        <v>1.4976808278824902</v>
      </c>
    </row>
    <row r="70091" spans="1:1" x14ac:dyDescent="0.3">
      <c r="A70091">
        <f t="shared" ca="1" si="1095"/>
        <v>-0.30374027743413218</v>
      </c>
    </row>
    <row r="70092" spans="1:1" x14ac:dyDescent="0.3">
      <c r="A70092">
        <f t="shared" ca="1" si="1095"/>
        <v>1.1576086495189342</v>
      </c>
    </row>
    <row r="70093" spans="1:1" x14ac:dyDescent="0.3">
      <c r="A70093">
        <f t="shared" ca="1" si="1095"/>
        <v>-1.0111871449030247</v>
      </c>
    </row>
    <row r="70094" spans="1:1" x14ac:dyDescent="0.3">
      <c r="A70094">
        <f t="shared" ca="1" si="1095"/>
        <v>1.8647510296304122</v>
      </c>
    </row>
    <row r="70095" spans="1:1" x14ac:dyDescent="0.3">
      <c r="A70095">
        <f t="shared" ca="1" si="1095"/>
        <v>-1.4248491376651309</v>
      </c>
    </row>
    <row r="70096" spans="1:1" x14ac:dyDescent="0.3">
      <c r="A70096">
        <f t="shared" ca="1" si="1095"/>
        <v>-0.70264110199850327</v>
      </c>
    </row>
    <row r="70097" spans="1:1" x14ac:dyDescent="0.3">
      <c r="A70097">
        <f t="shared" ca="1" si="1095"/>
        <v>2.3470699332150624</v>
      </c>
    </row>
    <row r="70098" spans="1:1" x14ac:dyDescent="0.3">
      <c r="A70098">
        <f t="shared" ca="1" si="1095"/>
        <v>0.48267349002546645</v>
      </c>
    </row>
    <row r="70099" spans="1:1" x14ac:dyDescent="0.3">
      <c r="A70099">
        <f t="shared" ca="1" si="1095"/>
        <v>-0.63105335016111241</v>
      </c>
    </row>
    <row r="70100" spans="1:1" x14ac:dyDescent="0.3">
      <c r="A70100">
        <f t="shared" ca="1" si="1095"/>
        <v>-0.13971966385533174</v>
      </c>
    </row>
    <row r="70101" spans="1:1" x14ac:dyDescent="0.3">
      <c r="A70101">
        <f t="shared" ca="1" si="1095"/>
        <v>-0.58518140284303355</v>
      </c>
    </row>
    <row r="70102" spans="1:1" x14ac:dyDescent="0.3">
      <c r="A70102">
        <f t="shared" ca="1" si="1095"/>
        <v>0.40195368863008862</v>
      </c>
    </row>
    <row r="70103" spans="1:1" x14ac:dyDescent="0.3">
      <c r="A70103">
        <f t="shared" ca="1" si="1095"/>
        <v>-2.4686633912704252</v>
      </c>
    </row>
    <row r="70104" spans="1:1" x14ac:dyDescent="0.3">
      <c r="A70104">
        <f t="shared" ca="1" si="1095"/>
        <v>0.40533456300324183</v>
      </c>
    </row>
    <row r="70105" spans="1:1" x14ac:dyDescent="0.3">
      <c r="A70105">
        <f t="shared" ca="1" si="1095"/>
        <v>-0.45210985236090517</v>
      </c>
    </row>
    <row r="70106" spans="1:1" x14ac:dyDescent="0.3">
      <c r="A70106">
        <f t="shared" ca="1" si="1095"/>
        <v>-1.0981848659519846</v>
      </c>
    </row>
    <row r="70107" spans="1:1" x14ac:dyDescent="0.3">
      <c r="A70107">
        <f t="shared" ca="1" si="1095"/>
        <v>-0.41621554759744078</v>
      </c>
    </row>
    <row r="70108" spans="1:1" x14ac:dyDescent="0.3">
      <c r="A70108">
        <f t="shared" ca="1" si="1095"/>
        <v>-1.2678972064261274</v>
      </c>
    </row>
    <row r="70109" spans="1:1" x14ac:dyDescent="0.3">
      <c r="A70109">
        <f t="shared" ca="1" si="1095"/>
        <v>7.3755136067718774E-2</v>
      </c>
    </row>
    <row r="70110" spans="1:1" x14ac:dyDescent="0.3">
      <c r="A70110">
        <f t="shared" ca="1" si="1095"/>
        <v>-1.6084894250661628</v>
      </c>
    </row>
    <row r="70111" spans="1:1" x14ac:dyDescent="0.3">
      <c r="A70111">
        <f t="shared" ca="1" si="1095"/>
        <v>-0.78019507530076448</v>
      </c>
    </row>
    <row r="70112" spans="1:1" x14ac:dyDescent="0.3">
      <c r="A70112">
        <f t="shared" ca="1" si="1095"/>
        <v>1.7896299702473994</v>
      </c>
    </row>
    <row r="70113" spans="1:1" x14ac:dyDescent="0.3">
      <c r="A70113">
        <f t="shared" ca="1" si="1095"/>
        <v>-0.89308352104733801</v>
      </c>
    </row>
    <row r="70114" spans="1:1" x14ac:dyDescent="0.3">
      <c r="A70114">
        <f t="shared" ca="1" si="1095"/>
        <v>-1.1793362359236645</v>
      </c>
    </row>
    <row r="70115" spans="1:1" x14ac:dyDescent="0.3">
      <c r="A70115">
        <f t="shared" ca="1" si="1095"/>
        <v>-1.0025470990539957</v>
      </c>
    </row>
    <row r="70116" spans="1:1" x14ac:dyDescent="0.3">
      <c r="A70116">
        <f t="shared" ca="1" si="1095"/>
        <v>-0.7937494093603269</v>
      </c>
    </row>
    <row r="70117" spans="1:1" x14ac:dyDescent="0.3">
      <c r="A70117">
        <f t="shared" ca="1" si="1095"/>
        <v>-1.606641148287516</v>
      </c>
    </row>
    <row r="70118" spans="1:1" x14ac:dyDescent="0.3">
      <c r="A70118">
        <f t="shared" ca="1" si="1095"/>
        <v>-0.30584355776846445</v>
      </c>
    </row>
    <row r="70119" spans="1:1" x14ac:dyDescent="0.3">
      <c r="A70119">
        <f t="shared" ca="1" si="1095"/>
        <v>1.3861453783026485</v>
      </c>
    </row>
    <row r="70120" spans="1:1" x14ac:dyDescent="0.3">
      <c r="A70120">
        <f t="shared" ca="1" si="1095"/>
        <v>0.55516009330596416</v>
      </c>
    </row>
    <row r="70121" spans="1:1" x14ac:dyDescent="0.3">
      <c r="A70121">
        <f t="shared" ca="1" si="1095"/>
        <v>-0.59290791367951901</v>
      </c>
    </row>
    <row r="70122" spans="1:1" x14ac:dyDescent="0.3">
      <c r="A70122">
        <f t="shared" ca="1" si="1095"/>
        <v>-1.1315775471813384E-2</v>
      </c>
    </row>
    <row r="70123" spans="1:1" x14ac:dyDescent="0.3">
      <c r="A70123">
        <f t="shared" ca="1" si="1095"/>
        <v>0.29496625820652367</v>
      </c>
    </row>
    <row r="70124" spans="1:1" x14ac:dyDescent="0.3">
      <c r="A70124">
        <f t="shared" ca="1" si="1095"/>
        <v>-1.0276389210037893</v>
      </c>
    </row>
    <row r="70125" spans="1:1" x14ac:dyDescent="0.3">
      <c r="A70125">
        <f t="shared" ca="1" si="1095"/>
        <v>0.66779475128764054</v>
      </c>
    </row>
    <row r="70126" spans="1:1" x14ac:dyDescent="0.3">
      <c r="A70126">
        <f t="shared" ca="1" si="1095"/>
        <v>-0.57155956716705703</v>
      </c>
    </row>
    <row r="70127" spans="1:1" x14ac:dyDescent="0.3">
      <c r="A70127">
        <f t="shared" ca="1" si="1095"/>
        <v>-0.78699530820229602</v>
      </c>
    </row>
    <row r="70128" spans="1:1" x14ac:dyDescent="0.3">
      <c r="A70128">
        <f t="shared" ca="1" si="1095"/>
        <v>0.96791259564499832</v>
      </c>
    </row>
    <row r="70129" spans="1:1" x14ac:dyDescent="0.3">
      <c r="A70129">
        <f t="shared" ca="1" si="1095"/>
        <v>1.1741051887955241</v>
      </c>
    </row>
    <row r="70130" spans="1:1" x14ac:dyDescent="0.3">
      <c r="A70130">
        <f t="shared" ca="1" si="1095"/>
        <v>-0.26046929260918228</v>
      </c>
    </row>
    <row r="70131" spans="1:1" x14ac:dyDescent="0.3">
      <c r="A70131">
        <f t="shared" ca="1" si="1095"/>
        <v>-0.54418932894128835</v>
      </c>
    </row>
    <row r="70132" spans="1:1" x14ac:dyDescent="0.3">
      <c r="A70132">
        <f t="shared" ca="1" si="1095"/>
        <v>-0.20333289199455615</v>
      </c>
    </row>
    <row r="70133" spans="1:1" x14ac:dyDescent="0.3">
      <c r="A70133">
        <f t="shared" ca="1" si="1095"/>
        <v>0.1847347477910912</v>
      </c>
    </row>
    <row r="70134" spans="1:1" x14ac:dyDescent="0.3">
      <c r="A70134">
        <f t="shared" ca="1" si="1095"/>
        <v>-1.0842623673695131</v>
      </c>
    </row>
    <row r="70135" spans="1:1" x14ac:dyDescent="0.3">
      <c r="A70135">
        <f t="shared" ca="1" si="1095"/>
        <v>-0.39432318841794489</v>
      </c>
    </row>
    <row r="70136" spans="1:1" x14ac:dyDescent="0.3">
      <c r="A70136">
        <f t="shared" ca="1" si="1095"/>
        <v>0.8307835657422924</v>
      </c>
    </row>
    <row r="70137" spans="1:1" x14ac:dyDescent="0.3">
      <c r="A70137">
        <f t="shared" ca="1" si="1095"/>
        <v>0.97386731470533561</v>
      </c>
    </row>
    <row r="70138" spans="1:1" x14ac:dyDescent="0.3">
      <c r="A70138">
        <f t="shared" ca="1" si="1095"/>
        <v>-1.8789641384369955</v>
      </c>
    </row>
    <row r="70139" spans="1:1" x14ac:dyDescent="0.3">
      <c r="A70139">
        <f t="shared" ca="1" si="1095"/>
        <v>-0.40094482729486292</v>
      </c>
    </row>
    <row r="70140" spans="1:1" x14ac:dyDescent="0.3">
      <c r="A70140">
        <f t="shared" ca="1" si="1095"/>
        <v>-1.0549120246353483</v>
      </c>
    </row>
    <row r="70141" spans="1:1" x14ac:dyDescent="0.3">
      <c r="A70141">
        <f t="shared" ca="1" si="1095"/>
        <v>-0.6282029183072555</v>
      </c>
    </row>
    <row r="70142" spans="1:1" x14ac:dyDescent="0.3">
      <c r="A70142">
        <f t="shared" ca="1" si="1095"/>
        <v>0.79062119110012752</v>
      </c>
    </row>
    <row r="70143" spans="1:1" x14ac:dyDescent="0.3">
      <c r="A70143">
        <f t="shared" ca="1" si="1095"/>
        <v>0.66554276403395762</v>
      </c>
    </row>
    <row r="70144" spans="1:1" x14ac:dyDescent="0.3">
      <c r="A70144">
        <f t="shared" ca="1" si="1095"/>
        <v>-1.3275500057740561</v>
      </c>
    </row>
    <row r="70145" spans="1:1" x14ac:dyDescent="0.3">
      <c r="A70145">
        <f t="shared" ca="1" si="1095"/>
        <v>-0.54099187301699481</v>
      </c>
    </row>
    <row r="70146" spans="1:1" x14ac:dyDescent="0.3">
      <c r="A70146">
        <f t="shared" ca="1" si="1095"/>
        <v>-1.1878359995287155</v>
      </c>
    </row>
    <row r="70147" spans="1:1" x14ac:dyDescent="0.3">
      <c r="A70147">
        <f t="shared" ref="A70147:A70210" ca="1" si="1096">_xlfn.NORM.INV(RAND(),0,1)</f>
        <v>0.34035294496054025</v>
      </c>
    </row>
    <row r="70148" spans="1:1" x14ac:dyDescent="0.3">
      <c r="A70148">
        <f t="shared" ca="1" si="1096"/>
        <v>-0.75365926053092502</v>
      </c>
    </row>
    <row r="70149" spans="1:1" x14ac:dyDescent="0.3">
      <c r="A70149">
        <f t="shared" ca="1" si="1096"/>
        <v>-0.14522743766725457</v>
      </c>
    </row>
    <row r="70150" spans="1:1" x14ac:dyDescent="0.3">
      <c r="A70150">
        <f t="shared" ca="1" si="1096"/>
        <v>-1.1291518575790125</v>
      </c>
    </row>
    <row r="70151" spans="1:1" x14ac:dyDescent="0.3">
      <c r="A70151">
        <f t="shared" ca="1" si="1096"/>
        <v>0.96804377399139674</v>
      </c>
    </row>
    <row r="70152" spans="1:1" x14ac:dyDescent="0.3">
      <c r="A70152">
        <f t="shared" ca="1" si="1096"/>
        <v>-0.44383846463027066</v>
      </c>
    </row>
    <row r="70153" spans="1:1" x14ac:dyDescent="0.3">
      <c r="A70153">
        <f t="shared" ca="1" si="1096"/>
        <v>1.1665103705688762</v>
      </c>
    </row>
    <row r="70154" spans="1:1" x14ac:dyDescent="0.3">
      <c r="A70154">
        <f t="shared" ca="1" si="1096"/>
        <v>-1.2206871271035713</v>
      </c>
    </row>
    <row r="70155" spans="1:1" x14ac:dyDescent="0.3">
      <c r="A70155">
        <f t="shared" ca="1" si="1096"/>
        <v>-0.83132554910733214</v>
      </c>
    </row>
    <row r="70156" spans="1:1" x14ac:dyDescent="0.3">
      <c r="A70156">
        <f t="shared" ca="1" si="1096"/>
        <v>0.4602549367544389</v>
      </c>
    </row>
    <row r="70157" spans="1:1" x14ac:dyDescent="0.3">
      <c r="A70157">
        <f t="shared" ca="1" si="1096"/>
        <v>-1.1684138184764874</v>
      </c>
    </row>
    <row r="70158" spans="1:1" x14ac:dyDescent="0.3">
      <c r="A70158">
        <f t="shared" ca="1" si="1096"/>
        <v>-5.1438400766114105E-2</v>
      </c>
    </row>
    <row r="70159" spans="1:1" x14ac:dyDescent="0.3">
      <c r="A70159">
        <f t="shared" ca="1" si="1096"/>
        <v>0.9138182471252998</v>
      </c>
    </row>
    <row r="70160" spans="1:1" x14ac:dyDescent="0.3">
      <c r="A70160">
        <f t="shared" ca="1" si="1096"/>
        <v>-0.55606373558042566</v>
      </c>
    </row>
    <row r="70161" spans="1:1" x14ac:dyDescent="0.3">
      <c r="A70161">
        <f t="shared" ca="1" si="1096"/>
        <v>-0.15513644241541744</v>
      </c>
    </row>
    <row r="70162" spans="1:1" x14ac:dyDescent="0.3">
      <c r="A70162">
        <f t="shared" ca="1" si="1096"/>
        <v>0.1405105166592259</v>
      </c>
    </row>
    <row r="70163" spans="1:1" x14ac:dyDescent="0.3">
      <c r="A70163">
        <f t="shared" ca="1" si="1096"/>
        <v>0.38812898189810513</v>
      </c>
    </row>
    <row r="70164" spans="1:1" x14ac:dyDescent="0.3">
      <c r="A70164">
        <f t="shared" ca="1" si="1096"/>
        <v>-0.20907145340041608</v>
      </c>
    </row>
    <row r="70165" spans="1:1" x14ac:dyDescent="0.3">
      <c r="A70165">
        <f t="shared" ca="1" si="1096"/>
        <v>-0.39529358229434719</v>
      </c>
    </row>
    <row r="70166" spans="1:1" x14ac:dyDescent="0.3">
      <c r="A70166">
        <f t="shared" ca="1" si="1096"/>
        <v>-1.4012633628156146</v>
      </c>
    </row>
    <row r="70167" spans="1:1" x14ac:dyDescent="0.3">
      <c r="A70167">
        <f t="shared" ca="1" si="1096"/>
        <v>-0.92575471502693141</v>
      </c>
    </row>
    <row r="70168" spans="1:1" x14ac:dyDescent="0.3">
      <c r="A70168">
        <f t="shared" ca="1" si="1096"/>
        <v>9.0617004226350759E-2</v>
      </c>
    </row>
    <row r="70169" spans="1:1" x14ac:dyDescent="0.3">
      <c r="A70169">
        <f t="shared" ca="1" si="1096"/>
        <v>-1.2339283610810858</v>
      </c>
    </row>
    <row r="70170" spans="1:1" x14ac:dyDescent="0.3">
      <c r="A70170">
        <f t="shared" ca="1" si="1096"/>
        <v>-1.0960071624974483</v>
      </c>
    </row>
    <row r="70171" spans="1:1" x14ac:dyDescent="0.3">
      <c r="A70171">
        <f t="shared" ca="1" si="1096"/>
        <v>0.47600303244698455</v>
      </c>
    </row>
    <row r="70172" spans="1:1" x14ac:dyDescent="0.3">
      <c r="A70172">
        <f t="shared" ca="1" si="1096"/>
        <v>-1.5650850787401793</v>
      </c>
    </row>
    <row r="70173" spans="1:1" x14ac:dyDescent="0.3">
      <c r="A70173">
        <f t="shared" ca="1" si="1096"/>
        <v>-0.15007386829089117</v>
      </c>
    </row>
    <row r="70174" spans="1:1" x14ac:dyDescent="0.3">
      <c r="A70174">
        <f t="shared" ca="1" si="1096"/>
        <v>-6.5736611973194234E-2</v>
      </c>
    </row>
    <row r="70175" spans="1:1" x14ac:dyDescent="0.3">
      <c r="A70175">
        <f t="shared" ca="1" si="1096"/>
        <v>0.72561150581094247</v>
      </c>
    </row>
    <row r="70176" spans="1:1" x14ac:dyDescent="0.3">
      <c r="A70176">
        <f t="shared" ca="1" si="1096"/>
        <v>1.1749144685302255</v>
      </c>
    </row>
    <row r="70177" spans="1:1" x14ac:dyDescent="0.3">
      <c r="A70177">
        <f t="shared" ca="1" si="1096"/>
        <v>0.69343756705663961</v>
      </c>
    </row>
    <row r="70178" spans="1:1" x14ac:dyDescent="0.3">
      <c r="A70178">
        <f t="shared" ca="1" si="1096"/>
        <v>-1.1287623950570247</v>
      </c>
    </row>
    <row r="70179" spans="1:1" x14ac:dyDescent="0.3">
      <c r="A70179">
        <f t="shared" ca="1" si="1096"/>
        <v>-0.23985229756973495</v>
      </c>
    </row>
    <row r="70180" spans="1:1" x14ac:dyDescent="0.3">
      <c r="A70180">
        <f t="shared" ca="1" si="1096"/>
        <v>-1.6425230168198435</v>
      </c>
    </row>
    <row r="70181" spans="1:1" x14ac:dyDescent="0.3">
      <c r="A70181">
        <f t="shared" ca="1" si="1096"/>
        <v>0.21535821834413113</v>
      </c>
    </row>
    <row r="70182" spans="1:1" x14ac:dyDescent="0.3">
      <c r="A70182">
        <f t="shared" ca="1" si="1096"/>
        <v>4.8999019231596247E-2</v>
      </c>
    </row>
    <row r="70183" spans="1:1" x14ac:dyDescent="0.3">
      <c r="A70183">
        <f t="shared" ca="1" si="1096"/>
        <v>-0.27756961612517728</v>
      </c>
    </row>
    <row r="70184" spans="1:1" x14ac:dyDescent="0.3">
      <c r="A70184">
        <f t="shared" ca="1" si="1096"/>
        <v>0.92413003033302177</v>
      </c>
    </row>
    <row r="70185" spans="1:1" x14ac:dyDescent="0.3">
      <c r="A70185">
        <f t="shared" ca="1" si="1096"/>
        <v>-0.19799014532654663</v>
      </c>
    </row>
    <row r="70186" spans="1:1" x14ac:dyDescent="0.3">
      <c r="A70186">
        <f t="shared" ca="1" si="1096"/>
        <v>-0.43551417813259719</v>
      </c>
    </row>
    <row r="70187" spans="1:1" x14ac:dyDescent="0.3">
      <c r="A70187">
        <f t="shared" ca="1" si="1096"/>
        <v>0.76591179421859856</v>
      </c>
    </row>
    <row r="70188" spans="1:1" x14ac:dyDescent="0.3">
      <c r="A70188">
        <f t="shared" ca="1" si="1096"/>
        <v>-0.67984075816121059</v>
      </c>
    </row>
    <row r="70189" spans="1:1" x14ac:dyDescent="0.3">
      <c r="A70189">
        <f t="shared" ca="1" si="1096"/>
        <v>0.14914695476752146</v>
      </c>
    </row>
    <row r="70190" spans="1:1" x14ac:dyDescent="0.3">
      <c r="A70190">
        <f t="shared" ca="1" si="1096"/>
        <v>0.62701860268145582</v>
      </c>
    </row>
    <row r="70191" spans="1:1" x14ac:dyDescent="0.3">
      <c r="A70191">
        <f t="shared" ca="1" si="1096"/>
        <v>0.80205741244048512</v>
      </c>
    </row>
    <row r="70192" spans="1:1" x14ac:dyDescent="0.3">
      <c r="A70192">
        <f t="shared" ca="1" si="1096"/>
        <v>2.2189769161800745</v>
      </c>
    </row>
    <row r="70193" spans="1:1" x14ac:dyDescent="0.3">
      <c r="A70193">
        <f t="shared" ca="1" si="1096"/>
        <v>5.8647642315068721E-2</v>
      </c>
    </row>
    <row r="70194" spans="1:1" x14ac:dyDescent="0.3">
      <c r="A70194">
        <f t="shared" ca="1" si="1096"/>
        <v>1.2177932876498418</v>
      </c>
    </row>
    <row r="70195" spans="1:1" x14ac:dyDescent="0.3">
      <c r="A70195">
        <f t="shared" ca="1" si="1096"/>
        <v>0.45245097742547519</v>
      </c>
    </row>
    <row r="70196" spans="1:1" x14ac:dyDescent="0.3">
      <c r="A70196">
        <f t="shared" ca="1" si="1096"/>
        <v>-0.47678392334552289</v>
      </c>
    </row>
    <row r="70197" spans="1:1" x14ac:dyDescent="0.3">
      <c r="A70197">
        <f t="shared" ca="1" si="1096"/>
        <v>0.68265491080054741</v>
      </c>
    </row>
    <row r="70198" spans="1:1" x14ac:dyDescent="0.3">
      <c r="A70198">
        <f t="shared" ca="1" si="1096"/>
        <v>0.10453358556422523</v>
      </c>
    </row>
    <row r="70199" spans="1:1" x14ac:dyDescent="0.3">
      <c r="A70199">
        <f t="shared" ca="1" si="1096"/>
        <v>-1.1450964053801445</v>
      </c>
    </row>
    <row r="70200" spans="1:1" x14ac:dyDescent="0.3">
      <c r="A70200">
        <f t="shared" ca="1" si="1096"/>
        <v>0.36125998530336945</v>
      </c>
    </row>
    <row r="70201" spans="1:1" x14ac:dyDescent="0.3">
      <c r="A70201">
        <f t="shared" ca="1" si="1096"/>
        <v>0.4402527268820472</v>
      </c>
    </row>
    <row r="70202" spans="1:1" x14ac:dyDescent="0.3">
      <c r="A70202">
        <f t="shared" ca="1" si="1096"/>
        <v>-0.45679303455473402</v>
      </c>
    </row>
    <row r="70203" spans="1:1" x14ac:dyDescent="0.3">
      <c r="A70203">
        <f t="shared" ca="1" si="1096"/>
        <v>-0.53747004305796531</v>
      </c>
    </row>
    <row r="70204" spans="1:1" x14ac:dyDescent="0.3">
      <c r="A70204">
        <f t="shared" ca="1" si="1096"/>
        <v>-1.2744527214519439</v>
      </c>
    </row>
    <row r="70205" spans="1:1" x14ac:dyDescent="0.3">
      <c r="A70205">
        <f t="shared" ca="1" si="1096"/>
        <v>-0.44145775247377572</v>
      </c>
    </row>
    <row r="70206" spans="1:1" x14ac:dyDescent="0.3">
      <c r="A70206">
        <f t="shared" ca="1" si="1096"/>
        <v>1.0145508875852309</v>
      </c>
    </row>
    <row r="70207" spans="1:1" x14ac:dyDescent="0.3">
      <c r="A70207">
        <f t="shared" ca="1" si="1096"/>
        <v>-0.52660473277697017</v>
      </c>
    </row>
    <row r="70208" spans="1:1" x14ac:dyDescent="0.3">
      <c r="A70208">
        <f t="shared" ca="1" si="1096"/>
        <v>1.0995924584239325</v>
      </c>
    </row>
    <row r="70209" spans="1:1" x14ac:dyDescent="0.3">
      <c r="A70209">
        <f t="shared" ca="1" si="1096"/>
        <v>-0.32825740493966815</v>
      </c>
    </row>
    <row r="70210" spans="1:1" x14ac:dyDescent="0.3">
      <c r="A70210">
        <f t="shared" ca="1" si="1096"/>
        <v>0.15109834662534716</v>
      </c>
    </row>
    <row r="70211" spans="1:1" x14ac:dyDescent="0.3">
      <c r="A70211">
        <f t="shared" ref="A70211:A70274" ca="1" si="1097">_xlfn.NORM.INV(RAND(),0,1)</f>
        <v>-1.0483519934310941</v>
      </c>
    </row>
    <row r="70212" spans="1:1" x14ac:dyDescent="0.3">
      <c r="A70212">
        <f t="shared" ca="1" si="1097"/>
        <v>-1.7907352614788488</v>
      </c>
    </row>
    <row r="70213" spans="1:1" x14ac:dyDescent="0.3">
      <c r="A70213">
        <f t="shared" ca="1" si="1097"/>
        <v>0.24544758590205551</v>
      </c>
    </row>
    <row r="70214" spans="1:1" x14ac:dyDescent="0.3">
      <c r="A70214">
        <f t="shared" ca="1" si="1097"/>
        <v>1.0223866833193835</v>
      </c>
    </row>
    <row r="70215" spans="1:1" x14ac:dyDescent="0.3">
      <c r="A70215">
        <f t="shared" ca="1" si="1097"/>
        <v>-1.0024191688805515</v>
      </c>
    </row>
    <row r="70216" spans="1:1" x14ac:dyDescent="0.3">
      <c r="A70216">
        <f t="shared" ca="1" si="1097"/>
        <v>1.6850998609843089</v>
      </c>
    </row>
    <row r="70217" spans="1:1" x14ac:dyDescent="0.3">
      <c r="A70217">
        <f t="shared" ca="1" si="1097"/>
        <v>0.11819189334764284</v>
      </c>
    </row>
    <row r="70218" spans="1:1" x14ac:dyDescent="0.3">
      <c r="A70218">
        <f t="shared" ca="1" si="1097"/>
        <v>-0.29586926983620349</v>
      </c>
    </row>
    <row r="70219" spans="1:1" x14ac:dyDescent="0.3">
      <c r="A70219">
        <f t="shared" ca="1" si="1097"/>
        <v>0.39782131358504341</v>
      </c>
    </row>
    <row r="70220" spans="1:1" x14ac:dyDescent="0.3">
      <c r="A70220">
        <f t="shared" ca="1" si="1097"/>
        <v>-0.62437720396263885</v>
      </c>
    </row>
    <row r="70221" spans="1:1" x14ac:dyDescent="0.3">
      <c r="A70221">
        <f t="shared" ca="1" si="1097"/>
        <v>-0.29197340268258282</v>
      </c>
    </row>
    <row r="70222" spans="1:1" x14ac:dyDescent="0.3">
      <c r="A70222">
        <f t="shared" ca="1" si="1097"/>
        <v>1.8949847630043737</v>
      </c>
    </row>
    <row r="70223" spans="1:1" x14ac:dyDescent="0.3">
      <c r="A70223">
        <f t="shared" ca="1" si="1097"/>
        <v>-0.86728728074346206</v>
      </c>
    </row>
    <row r="70224" spans="1:1" x14ac:dyDescent="0.3">
      <c r="A70224">
        <f t="shared" ca="1" si="1097"/>
        <v>1.0722644760609463</v>
      </c>
    </row>
    <row r="70225" spans="1:1" x14ac:dyDescent="0.3">
      <c r="A70225">
        <f t="shared" ca="1" si="1097"/>
        <v>1.0310583524293211</v>
      </c>
    </row>
    <row r="70226" spans="1:1" x14ac:dyDescent="0.3">
      <c r="A70226">
        <f t="shared" ca="1" si="1097"/>
        <v>0.66026909639118081</v>
      </c>
    </row>
    <row r="70227" spans="1:1" x14ac:dyDescent="0.3">
      <c r="A70227">
        <f t="shared" ca="1" si="1097"/>
        <v>0.20818803764832591</v>
      </c>
    </row>
    <row r="70228" spans="1:1" x14ac:dyDescent="0.3">
      <c r="A70228">
        <f t="shared" ca="1" si="1097"/>
        <v>-0.38194330162048712</v>
      </c>
    </row>
    <row r="70229" spans="1:1" x14ac:dyDescent="0.3">
      <c r="A70229">
        <f t="shared" ca="1" si="1097"/>
        <v>-0.21805584025248292</v>
      </c>
    </row>
    <row r="70230" spans="1:1" x14ac:dyDescent="0.3">
      <c r="A70230">
        <f t="shared" ca="1" si="1097"/>
        <v>0.27541000629420609</v>
      </c>
    </row>
    <row r="70231" spans="1:1" x14ac:dyDescent="0.3">
      <c r="A70231">
        <f t="shared" ca="1" si="1097"/>
        <v>0.18118972236946035</v>
      </c>
    </row>
    <row r="70232" spans="1:1" x14ac:dyDescent="0.3">
      <c r="A70232">
        <f t="shared" ca="1" si="1097"/>
        <v>0.61406171991363567</v>
      </c>
    </row>
    <row r="70233" spans="1:1" x14ac:dyDescent="0.3">
      <c r="A70233">
        <f t="shared" ca="1" si="1097"/>
        <v>2.5797256581873713E-2</v>
      </c>
    </row>
    <row r="70234" spans="1:1" x14ac:dyDescent="0.3">
      <c r="A70234">
        <f t="shared" ca="1" si="1097"/>
        <v>0.64709635425261092</v>
      </c>
    </row>
    <row r="70235" spans="1:1" x14ac:dyDescent="0.3">
      <c r="A70235">
        <f t="shared" ca="1" si="1097"/>
        <v>-0.65305200676951847</v>
      </c>
    </row>
    <row r="70236" spans="1:1" x14ac:dyDescent="0.3">
      <c r="A70236">
        <f t="shared" ca="1" si="1097"/>
        <v>-0.49968598199083702</v>
      </c>
    </row>
    <row r="70237" spans="1:1" x14ac:dyDescent="0.3">
      <c r="A70237">
        <f t="shared" ca="1" si="1097"/>
        <v>-0.40138554059677223</v>
      </c>
    </row>
    <row r="70238" spans="1:1" x14ac:dyDescent="0.3">
      <c r="A70238">
        <f t="shared" ca="1" si="1097"/>
        <v>-0.38571168138405332</v>
      </c>
    </row>
    <row r="70239" spans="1:1" x14ac:dyDescent="0.3">
      <c r="A70239">
        <f t="shared" ca="1" si="1097"/>
        <v>0.50081791204408654</v>
      </c>
    </row>
    <row r="70240" spans="1:1" x14ac:dyDescent="0.3">
      <c r="A70240">
        <f t="shared" ca="1" si="1097"/>
        <v>-1.3473917529040229</v>
      </c>
    </row>
    <row r="70241" spans="1:1" x14ac:dyDescent="0.3">
      <c r="A70241">
        <f t="shared" ca="1" si="1097"/>
        <v>0.67404767322733339</v>
      </c>
    </row>
    <row r="70242" spans="1:1" x14ac:dyDescent="0.3">
      <c r="A70242">
        <f t="shared" ca="1" si="1097"/>
        <v>0.65547937709267468</v>
      </c>
    </row>
    <row r="70243" spans="1:1" x14ac:dyDescent="0.3">
      <c r="A70243">
        <f t="shared" ca="1" si="1097"/>
        <v>-2.3532789100541023</v>
      </c>
    </row>
    <row r="70244" spans="1:1" x14ac:dyDescent="0.3">
      <c r="A70244">
        <f t="shared" ca="1" si="1097"/>
        <v>-0.86930798823563527</v>
      </c>
    </row>
    <row r="70245" spans="1:1" x14ac:dyDescent="0.3">
      <c r="A70245">
        <f t="shared" ca="1" si="1097"/>
        <v>-0.56042190800944247</v>
      </c>
    </row>
    <row r="70246" spans="1:1" x14ac:dyDescent="0.3">
      <c r="A70246">
        <f t="shared" ca="1" si="1097"/>
        <v>1.0000114740424053</v>
      </c>
    </row>
    <row r="70247" spans="1:1" x14ac:dyDescent="0.3">
      <c r="A70247">
        <f t="shared" ca="1" si="1097"/>
        <v>-1.1926353009564883</v>
      </c>
    </row>
    <row r="70248" spans="1:1" x14ac:dyDescent="0.3">
      <c r="A70248">
        <f t="shared" ca="1" si="1097"/>
        <v>0.68052844126341128</v>
      </c>
    </row>
    <row r="70249" spans="1:1" x14ac:dyDescent="0.3">
      <c r="A70249">
        <f t="shared" ca="1" si="1097"/>
        <v>0.45187590693291163</v>
      </c>
    </row>
    <row r="70250" spans="1:1" x14ac:dyDescent="0.3">
      <c r="A70250">
        <f t="shared" ca="1" si="1097"/>
        <v>-1.7136014296068738</v>
      </c>
    </row>
    <row r="70251" spans="1:1" x14ac:dyDescent="0.3">
      <c r="A70251">
        <f t="shared" ca="1" si="1097"/>
        <v>1.0481904647531002</v>
      </c>
    </row>
    <row r="70252" spans="1:1" x14ac:dyDescent="0.3">
      <c r="A70252">
        <f t="shared" ca="1" si="1097"/>
        <v>0.70639585967660967</v>
      </c>
    </row>
    <row r="70253" spans="1:1" x14ac:dyDescent="0.3">
      <c r="A70253">
        <f t="shared" ca="1" si="1097"/>
        <v>-0.66790478824959387</v>
      </c>
    </row>
    <row r="70254" spans="1:1" x14ac:dyDescent="0.3">
      <c r="A70254">
        <f t="shared" ca="1" si="1097"/>
        <v>-0.66137470430420187</v>
      </c>
    </row>
    <row r="70255" spans="1:1" x14ac:dyDescent="0.3">
      <c r="A70255">
        <f t="shared" ca="1" si="1097"/>
        <v>0.1796583837936227</v>
      </c>
    </row>
    <row r="70256" spans="1:1" x14ac:dyDescent="0.3">
      <c r="A70256">
        <f t="shared" ca="1" si="1097"/>
        <v>0.131587814202203</v>
      </c>
    </row>
    <row r="70257" spans="1:1" x14ac:dyDescent="0.3">
      <c r="A70257">
        <f t="shared" ca="1" si="1097"/>
        <v>0.68826690814815605</v>
      </c>
    </row>
    <row r="70258" spans="1:1" x14ac:dyDescent="0.3">
      <c r="A70258">
        <f t="shared" ca="1" si="1097"/>
        <v>0.45112961825530162</v>
      </c>
    </row>
    <row r="70259" spans="1:1" x14ac:dyDescent="0.3">
      <c r="A70259">
        <f t="shared" ca="1" si="1097"/>
        <v>1.0631203928833204</v>
      </c>
    </row>
    <row r="70260" spans="1:1" x14ac:dyDescent="0.3">
      <c r="A70260">
        <f t="shared" ca="1" si="1097"/>
        <v>2.0552045195191666</v>
      </c>
    </row>
    <row r="70261" spans="1:1" x14ac:dyDescent="0.3">
      <c r="A70261">
        <f t="shared" ca="1" si="1097"/>
        <v>0.68072324232145087</v>
      </c>
    </row>
    <row r="70262" spans="1:1" x14ac:dyDescent="0.3">
      <c r="A70262">
        <f t="shared" ca="1" si="1097"/>
        <v>1.6479025887447929</v>
      </c>
    </row>
    <row r="70263" spans="1:1" x14ac:dyDescent="0.3">
      <c r="A70263">
        <f t="shared" ca="1" si="1097"/>
        <v>0.73952034234697361</v>
      </c>
    </row>
    <row r="70264" spans="1:1" x14ac:dyDescent="0.3">
      <c r="A70264">
        <f t="shared" ca="1" si="1097"/>
        <v>6.1213922170401537E-2</v>
      </c>
    </row>
    <row r="70265" spans="1:1" x14ac:dyDescent="0.3">
      <c r="A70265">
        <f t="shared" ca="1" si="1097"/>
        <v>-0.15791896796639834</v>
      </c>
    </row>
    <row r="70266" spans="1:1" x14ac:dyDescent="0.3">
      <c r="A70266">
        <f t="shared" ca="1" si="1097"/>
        <v>0.22889200276603666</v>
      </c>
    </row>
    <row r="70267" spans="1:1" x14ac:dyDescent="0.3">
      <c r="A70267">
        <f t="shared" ca="1" si="1097"/>
        <v>-0.35578418678344764</v>
      </c>
    </row>
    <row r="70268" spans="1:1" x14ac:dyDescent="0.3">
      <c r="A70268">
        <f t="shared" ca="1" si="1097"/>
        <v>1.3096121160275134</v>
      </c>
    </row>
    <row r="70269" spans="1:1" x14ac:dyDescent="0.3">
      <c r="A70269">
        <f t="shared" ca="1" si="1097"/>
        <v>1.2682911899855323</v>
      </c>
    </row>
    <row r="70270" spans="1:1" x14ac:dyDescent="0.3">
      <c r="A70270">
        <f t="shared" ca="1" si="1097"/>
        <v>-0.59799380168528249</v>
      </c>
    </row>
    <row r="70271" spans="1:1" x14ac:dyDescent="0.3">
      <c r="A70271">
        <f t="shared" ca="1" si="1097"/>
        <v>0.58821106845482651</v>
      </c>
    </row>
    <row r="70272" spans="1:1" x14ac:dyDescent="0.3">
      <c r="A70272">
        <f t="shared" ca="1" si="1097"/>
        <v>0.20090997688919282</v>
      </c>
    </row>
    <row r="70273" spans="1:1" x14ac:dyDescent="0.3">
      <c r="A70273">
        <f t="shared" ca="1" si="1097"/>
        <v>-0.49807328521205713</v>
      </c>
    </row>
    <row r="70274" spans="1:1" x14ac:dyDescent="0.3">
      <c r="A70274">
        <f t="shared" ca="1" si="1097"/>
        <v>-0.89105145696089483</v>
      </c>
    </row>
    <row r="70275" spans="1:1" x14ac:dyDescent="0.3">
      <c r="A70275">
        <f t="shared" ref="A70275:A70338" ca="1" si="1098">_xlfn.NORM.INV(RAND(),0,1)</f>
        <v>0.2711872124918579</v>
      </c>
    </row>
    <row r="70276" spans="1:1" x14ac:dyDescent="0.3">
      <c r="A70276">
        <f t="shared" ca="1" si="1098"/>
        <v>0.76601634408130215</v>
      </c>
    </row>
    <row r="70277" spans="1:1" x14ac:dyDescent="0.3">
      <c r="A70277">
        <f t="shared" ca="1" si="1098"/>
        <v>-0.71883279964079605</v>
      </c>
    </row>
    <row r="70278" spans="1:1" x14ac:dyDescent="0.3">
      <c r="A70278">
        <f t="shared" ca="1" si="1098"/>
        <v>1.8168088424061462</v>
      </c>
    </row>
    <row r="70279" spans="1:1" x14ac:dyDescent="0.3">
      <c r="A70279">
        <f t="shared" ca="1" si="1098"/>
        <v>-0.91854262622948002</v>
      </c>
    </row>
    <row r="70280" spans="1:1" x14ac:dyDescent="0.3">
      <c r="A70280">
        <f t="shared" ca="1" si="1098"/>
        <v>-0.60444022330357561</v>
      </c>
    </row>
    <row r="70281" spans="1:1" x14ac:dyDescent="0.3">
      <c r="A70281">
        <f t="shared" ca="1" si="1098"/>
        <v>-1.3662156250193667</v>
      </c>
    </row>
    <row r="70282" spans="1:1" x14ac:dyDescent="0.3">
      <c r="A70282">
        <f t="shared" ca="1" si="1098"/>
        <v>-0.80510557419423534</v>
      </c>
    </row>
    <row r="70283" spans="1:1" x14ac:dyDescent="0.3">
      <c r="A70283">
        <f t="shared" ca="1" si="1098"/>
        <v>-1.1519565381329482</v>
      </c>
    </row>
    <row r="70284" spans="1:1" x14ac:dyDescent="0.3">
      <c r="A70284">
        <f t="shared" ca="1" si="1098"/>
        <v>-1.1946007593983479</v>
      </c>
    </row>
    <row r="70285" spans="1:1" x14ac:dyDescent="0.3">
      <c r="A70285">
        <f t="shared" ca="1" si="1098"/>
        <v>-1.5348295665709084</v>
      </c>
    </row>
    <row r="70286" spans="1:1" x14ac:dyDescent="0.3">
      <c r="A70286">
        <f t="shared" ca="1" si="1098"/>
        <v>1.0446338444154983</v>
      </c>
    </row>
    <row r="70287" spans="1:1" x14ac:dyDescent="0.3">
      <c r="A70287">
        <f t="shared" ca="1" si="1098"/>
        <v>-0.74822822442461889</v>
      </c>
    </row>
    <row r="70288" spans="1:1" x14ac:dyDescent="0.3">
      <c r="A70288">
        <f t="shared" ca="1" si="1098"/>
        <v>-1.4295009410467017</v>
      </c>
    </row>
    <row r="70289" spans="1:1" x14ac:dyDescent="0.3">
      <c r="A70289">
        <f t="shared" ca="1" si="1098"/>
        <v>0.33583850647357566</v>
      </c>
    </row>
    <row r="70290" spans="1:1" x14ac:dyDescent="0.3">
      <c r="A70290">
        <f t="shared" ca="1" si="1098"/>
        <v>-1.4326641129626023</v>
      </c>
    </row>
    <row r="70291" spans="1:1" x14ac:dyDescent="0.3">
      <c r="A70291">
        <f t="shared" ca="1" si="1098"/>
        <v>0.3096102527943983</v>
      </c>
    </row>
    <row r="70292" spans="1:1" x14ac:dyDescent="0.3">
      <c r="A70292">
        <f t="shared" ca="1" si="1098"/>
        <v>0.42173125839823716</v>
      </c>
    </row>
    <row r="70293" spans="1:1" x14ac:dyDescent="0.3">
      <c r="A70293">
        <f t="shared" ca="1" si="1098"/>
        <v>4.1196755079803353E-2</v>
      </c>
    </row>
    <row r="70294" spans="1:1" x14ac:dyDescent="0.3">
      <c r="A70294">
        <f t="shared" ca="1" si="1098"/>
        <v>-0.26773452975427015</v>
      </c>
    </row>
    <row r="70295" spans="1:1" x14ac:dyDescent="0.3">
      <c r="A70295">
        <f t="shared" ca="1" si="1098"/>
        <v>0.79658615557841483</v>
      </c>
    </row>
    <row r="70296" spans="1:1" x14ac:dyDescent="0.3">
      <c r="A70296">
        <f t="shared" ca="1" si="1098"/>
        <v>0.59358743908309775</v>
      </c>
    </row>
    <row r="70297" spans="1:1" x14ac:dyDescent="0.3">
      <c r="A70297">
        <f t="shared" ca="1" si="1098"/>
        <v>0.97124600514287507</v>
      </c>
    </row>
    <row r="70298" spans="1:1" x14ac:dyDescent="0.3">
      <c r="A70298">
        <f t="shared" ca="1" si="1098"/>
        <v>0.55807874905207044</v>
      </c>
    </row>
    <row r="70299" spans="1:1" x14ac:dyDescent="0.3">
      <c r="A70299">
        <f t="shared" ca="1" si="1098"/>
        <v>-0.41952831390562562</v>
      </c>
    </row>
    <row r="70300" spans="1:1" x14ac:dyDescent="0.3">
      <c r="A70300">
        <f t="shared" ca="1" si="1098"/>
        <v>0.33137934974030914</v>
      </c>
    </row>
    <row r="70301" spans="1:1" x14ac:dyDescent="0.3">
      <c r="A70301">
        <f t="shared" ca="1" si="1098"/>
        <v>0.11823160866795435</v>
      </c>
    </row>
    <row r="70302" spans="1:1" x14ac:dyDescent="0.3">
      <c r="A70302">
        <f t="shared" ca="1" si="1098"/>
        <v>0.1080060038504613</v>
      </c>
    </row>
    <row r="70303" spans="1:1" x14ac:dyDescent="0.3">
      <c r="A70303">
        <f t="shared" ca="1" si="1098"/>
        <v>-0.15947832764295952</v>
      </c>
    </row>
    <row r="70304" spans="1:1" x14ac:dyDescent="0.3">
      <c r="A70304">
        <f t="shared" ca="1" si="1098"/>
        <v>1.0421954176711548</v>
      </c>
    </row>
    <row r="70305" spans="1:1" x14ac:dyDescent="0.3">
      <c r="A70305">
        <f t="shared" ca="1" si="1098"/>
        <v>-1.4872903158049477</v>
      </c>
    </row>
    <row r="70306" spans="1:1" x14ac:dyDescent="0.3">
      <c r="A70306">
        <f t="shared" ca="1" si="1098"/>
        <v>0.55660820753835805</v>
      </c>
    </row>
    <row r="70307" spans="1:1" x14ac:dyDescent="0.3">
      <c r="A70307">
        <f t="shared" ca="1" si="1098"/>
        <v>0.15233345852388655</v>
      </c>
    </row>
    <row r="70308" spans="1:1" x14ac:dyDescent="0.3">
      <c r="A70308">
        <f t="shared" ca="1" si="1098"/>
        <v>1.82281532430065</v>
      </c>
    </row>
    <row r="70309" spans="1:1" x14ac:dyDescent="0.3">
      <c r="A70309">
        <f t="shared" ca="1" si="1098"/>
        <v>-0.30098038448836811</v>
      </c>
    </row>
    <row r="70310" spans="1:1" x14ac:dyDescent="0.3">
      <c r="A70310">
        <f t="shared" ca="1" si="1098"/>
        <v>7.4715983338559999E-2</v>
      </c>
    </row>
    <row r="70311" spans="1:1" x14ac:dyDescent="0.3">
      <c r="A70311">
        <f t="shared" ca="1" si="1098"/>
        <v>-5.6095896614094164E-2</v>
      </c>
    </row>
    <row r="70312" spans="1:1" x14ac:dyDescent="0.3">
      <c r="A70312">
        <f t="shared" ca="1" si="1098"/>
        <v>1.4685928775035468</v>
      </c>
    </row>
    <row r="70313" spans="1:1" x14ac:dyDescent="0.3">
      <c r="A70313">
        <f t="shared" ca="1" si="1098"/>
        <v>-0.25191703309081265</v>
      </c>
    </row>
    <row r="70314" spans="1:1" x14ac:dyDescent="0.3">
      <c r="A70314">
        <f t="shared" ca="1" si="1098"/>
        <v>0.56956434417289059</v>
      </c>
    </row>
    <row r="70315" spans="1:1" x14ac:dyDescent="0.3">
      <c r="A70315">
        <f t="shared" ca="1" si="1098"/>
        <v>0.63907394336754542</v>
      </c>
    </row>
    <row r="70316" spans="1:1" x14ac:dyDescent="0.3">
      <c r="A70316">
        <f t="shared" ca="1" si="1098"/>
        <v>1.3061048883075836</v>
      </c>
    </row>
    <row r="70317" spans="1:1" x14ac:dyDescent="0.3">
      <c r="A70317">
        <f t="shared" ca="1" si="1098"/>
        <v>3.4155839096252784E-2</v>
      </c>
    </row>
    <row r="70318" spans="1:1" x14ac:dyDescent="0.3">
      <c r="A70318">
        <f t="shared" ca="1" si="1098"/>
        <v>-1.1823162343162128</v>
      </c>
    </row>
    <row r="70319" spans="1:1" x14ac:dyDescent="0.3">
      <c r="A70319">
        <f t="shared" ca="1" si="1098"/>
        <v>-0.29941318645461557</v>
      </c>
    </row>
    <row r="70320" spans="1:1" x14ac:dyDescent="0.3">
      <c r="A70320">
        <f t="shared" ca="1" si="1098"/>
        <v>0.41386884872344626</v>
      </c>
    </row>
    <row r="70321" spans="1:1" x14ac:dyDescent="0.3">
      <c r="A70321">
        <f t="shared" ca="1" si="1098"/>
        <v>-0.340963121712476</v>
      </c>
    </row>
    <row r="70322" spans="1:1" x14ac:dyDescent="0.3">
      <c r="A70322">
        <f t="shared" ca="1" si="1098"/>
        <v>-2.4143030827139036</v>
      </c>
    </row>
    <row r="70323" spans="1:1" x14ac:dyDescent="0.3">
      <c r="A70323">
        <f t="shared" ca="1" si="1098"/>
        <v>-1.0574181923673631</v>
      </c>
    </row>
    <row r="70324" spans="1:1" x14ac:dyDescent="0.3">
      <c r="A70324">
        <f t="shared" ca="1" si="1098"/>
        <v>-0.35192824292494906</v>
      </c>
    </row>
    <row r="70325" spans="1:1" x14ac:dyDescent="0.3">
      <c r="A70325">
        <f t="shared" ca="1" si="1098"/>
        <v>1.4730303674048164</v>
      </c>
    </row>
    <row r="70326" spans="1:1" x14ac:dyDescent="0.3">
      <c r="A70326">
        <f t="shared" ca="1" si="1098"/>
        <v>-0.44096849471432858</v>
      </c>
    </row>
    <row r="70327" spans="1:1" x14ac:dyDescent="0.3">
      <c r="A70327">
        <f t="shared" ca="1" si="1098"/>
        <v>1.8523811018672545</v>
      </c>
    </row>
    <row r="70328" spans="1:1" x14ac:dyDescent="0.3">
      <c r="A70328">
        <f t="shared" ca="1" si="1098"/>
        <v>0.87933799579393102</v>
      </c>
    </row>
    <row r="70329" spans="1:1" x14ac:dyDescent="0.3">
      <c r="A70329">
        <f t="shared" ca="1" si="1098"/>
        <v>-0.17132249727160731</v>
      </c>
    </row>
    <row r="70330" spans="1:1" x14ac:dyDescent="0.3">
      <c r="A70330">
        <f t="shared" ca="1" si="1098"/>
        <v>0.21063842133635299</v>
      </c>
    </row>
    <row r="70331" spans="1:1" x14ac:dyDescent="0.3">
      <c r="A70331">
        <f t="shared" ca="1" si="1098"/>
        <v>-0.50834157328999363</v>
      </c>
    </row>
    <row r="70332" spans="1:1" x14ac:dyDescent="0.3">
      <c r="A70332">
        <f t="shared" ca="1" si="1098"/>
        <v>-1.728210797742002</v>
      </c>
    </row>
    <row r="70333" spans="1:1" x14ac:dyDescent="0.3">
      <c r="A70333">
        <f t="shared" ca="1" si="1098"/>
        <v>0.37151944801724407</v>
      </c>
    </row>
    <row r="70334" spans="1:1" x14ac:dyDescent="0.3">
      <c r="A70334">
        <f t="shared" ca="1" si="1098"/>
        <v>-6.2949860784606293E-2</v>
      </c>
    </row>
    <row r="70335" spans="1:1" x14ac:dyDescent="0.3">
      <c r="A70335">
        <f t="shared" ca="1" si="1098"/>
        <v>-2.006401691201229</v>
      </c>
    </row>
    <row r="70336" spans="1:1" x14ac:dyDescent="0.3">
      <c r="A70336">
        <f t="shared" ca="1" si="1098"/>
        <v>0.60623422336359389</v>
      </c>
    </row>
    <row r="70337" spans="1:1" x14ac:dyDescent="0.3">
      <c r="A70337">
        <f t="shared" ca="1" si="1098"/>
        <v>0.63814989276481193</v>
      </c>
    </row>
    <row r="70338" spans="1:1" x14ac:dyDescent="0.3">
      <c r="A70338">
        <f t="shared" ca="1" si="1098"/>
        <v>-0.90978369343555177</v>
      </c>
    </row>
    <row r="70339" spans="1:1" x14ac:dyDescent="0.3">
      <c r="A70339">
        <f t="shared" ref="A70339:A70402" ca="1" si="1099">_xlfn.NORM.INV(RAND(),0,1)</f>
        <v>1.1648326273847303</v>
      </c>
    </row>
    <row r="70340" spans="1:1" x14ac:dyDescent="0.3">
      <c r="A70340">
        <f t="shared" ca="1" si="1099"/>
        <v>1.8087611595541655</v>
      </c>
    </row>
    <row r="70341" spans="1:1" x14ac:dyDescent="0.3">
      <c r="A70341">
        <f t="shared" ca="1" si="1099"/>
        <v>-0.81676948472870359</v>
      </c>
    </row>
    <row r="70342" spans="1:1" x14ac:dyDescent="0.3">
      <c r="A70342">
        <f t="shared" ca="1" si="1099"/>
        <v>0.88767990284483655</v>
      </c>
    </row>
    <row r="70343" spans="1:1" x14ac:dyDescent="0.3">
      <c r="A70343">
        <f t="shared" ca="1" si="1099"/>
        <v>0.70682416555475824</v>
      </c>
    </row>
    <row r="70344" spans="1:1" x14ac:dyDescent="0.3">
      <c r="A70344">
        <f t="shared" ca="1" si="1099"/>
        <v>1.2598534054536834</v>
      </c>
    </row>
    <row r="70345" spans="1:1" x14ac:dyDescent="0.3">
      <c r="A70345">
        <f t="shared" ca="1" si="1099"/>
        <v>0.42063534076750214</v>
      </c>
    </row>
    <row r="70346" spans="1:1" x14ac:dyDescent="0.3">
      <c r="A70346">
        <f t="shared" ca="1" si="1099"/>
        <v>-0.97670864430154225</v>
      </c>
    </row>
    <row r="70347" spans="1:1" x14ac:dyDescent="0.3">
      <c r="A70347">
        <f t="shared" ca="1" si="1099"/>
        <v>-0.23176488222978428</v>
      </c>
    </row>
    <row r="70348" spans="1:1" x14ac:dyDescent="0.3">
      <c r="A70348">
        <f t="shared" ca="1" si="1099"/>
        <v>-0.19204465437216667</v>
      </c>
    </row>
    <row r="70349" spans="1:1" x14ac:dyDescent="0.3">
      <c r="A70349">
        <f t="shared" ca="1" si="1099"/>
        <v>0.24494269385134892</v>
      </c>
    </row>
    <row r="70350" spans="1:1" x14ac:dyDescent="0.3">
      <c r="A70350">
        <f t="shared" ca="1" si="1099"/>
        <v>-1.6496151006152291</v>
      </c>
    </row>
    <row r="70351" spans="1:1" x14ac:dyDescent="0.3">
      <c r="A70351">
        <f t="shared" ca="1" si="1099"/>
        <v>-1.4870967615827397</v>
      </c>
    </row>
    <row r="70352" spans="1:1" x14ac:dyDescent="0.3">
      <c r="A70352">
        <f t="shared" ca="1" si="1099"/>
        <v>1.1157403159998682</v>
      </c>
    </row>
    <row r="70353" spans="1:1" x14ac:dyDescent="0.3">
      <c r="A70353">
        <f t="shared" ca="1" si="1099"/>
        <v>0.73299867267734464</v>
      </c>
    </row>
    <row r="70354" spans="1:1" x14ac:dyDescent="0.3">
      <c r="A70354">
        <f t="shared" ca="1" si="1099"/>
        <v>0.22704224739817</v>
      </c>
    </row>
    <row r="70355" spans="1:1" x14ac:dyDescent="0.3">
      <c r="A70355">
        <f t="shared" ca="1" si="1099"/>
        <v>-1.5713314733398331</v>
      </c>
    </row>
    <row r="70356" spans="1:1" x14ac:dyDescent="0.3">
      <c r="A70356">
        <f t="shared" ca="1" si="1099"/>
        <v>-2.8463972052293417E-2</v>
      </c>
    </row>
    <row r="70357" spans="1:1" x14ac:dyDescent="0.3">
      <c r="A70357">
        <f t="shared" ca="1" si="1099"/>
        <v>0.2681059772027507</v>
      </c>
    </row>
    <row r="70358" spans="1:1" x14ac:dyDescent="0.3">
      <c r="A70358">
        <f t="shared" ca="1" si="1099"/>
        <v>-0.90256381039123446</v>
      </c>
    </row>
    <row r="70359" spans="1:1" x14ac:dyDescent="0.3">
      <c r="A70359">
        <f t="shared" ca="1" si="1099"/>
        <v>-0.68480225495733971</v>
      </c>
    </row>
    <row r="70360" spans="1:1" x14ac:dyDescent="0.3">
      <c r="A70360">
        <f t="shared" ca="1" si="1099"/>
        <v>0.26551984632662279</v>
      </c>
    </row>
    <row r="70361" spans="1:1" x14ac:dyDescent="0.3">
      <c r="A70361">
        <f t="shared" ca="1" si="1099"/>
        <v>-0.69731701492766751</v>
      </c>
    </row>
    <row r="70362" spans="1:1" x14ac:dyDescent="0.3">
      <c r="A70362">
        <f t="shared" ca="1" si="1099"/>
        <v>0.69578848112717007</v>
      </c>
    </row>
    <row r="70363" spans="1:1" x14ac:dyDescent="0.3">
      <c r="A70363">
        <f t="shared" ca="1" si="1099"/>
        <v>2.0203814163277682</v>
      </c>
    </row>
    <row r="70364" spans="1:1" x14ac:dyDescent="0.3">
      <c r="A70364">
        <f t="shared" ca="1" si="1099"/>
        <v>2.3124537307935662</v>
      </c>
    </row>
    <row r="70365" spans="1:1" x14ac:dyDescent="0.3">
      <c r="A70365">
        <f t="shared" ca="1" si="1099"/>
        <v>1.4781911497970342E-2</v>
      </c>
    </row>
    <row r="70366" spans="1:1" x14ac:dyDescent="0.3">
      <c r="A70366">
        <f t="shared" ca="1" si="1099"/>
        <v>-0.86476365135629352</v>
      </c>
    </row>
    <row r="70367" spans="1:1" x14ac:dyDescent="0.3">
      <c r="A70367">
        <f t="shared" ca="1" si="1099"/>
        <v>-0.48082626520555161</v>
      </c>
    </row>
    <row r="70368" spans="1:1" x14ac:dyDescent="0.3">
      <c r="A70368">
        <f t="shared" ca="1" si="1099"/>
        <v>-0.31180316176202938</v>
      </c>
    </row>
    <row r="70369" spans="1:1" x14ac:dyDescent="0.3">
      <c r="A70369">
        <f t="shared" ca="1" si="1099"/>
        <v>-0.4951538061007551</v>
      </c>
    </row>
    <row r="70370" spans="1:1" x14ac:dyDescent="0.3">
      <c r="A70370">
        <f t="shared" ca="1" si="1099"/>
        <v>-0.24934132425131952</v>
      </c>
    </row>
    <row r="70371" spans="1:1" x14ac:dyDescent="0.3">
      <c r="A70371">
        <f t="shared" ca="1" si="1099"/>
        <v>-0.6930542409580952</v>
      </c>
    </row>
    <row r="70372" spans="1:1" x14ac:dyDescent="0.3">
      <c r="A70372">
        <f t="shared" ca="1" si="1099"/>
        <v>-1.463017444831143</v>
      </c>
    </row>
    <row r="70373" spans="1:1" x14ac:dyDescent="0.3">
      <c r="A70373">
        <f t="shared" ca="1" si="1099"/>
        <v>1.9311383270445472</v>
      </c>
    </row>
    <row r="70374" spans="1:1" x14ac:dyDescent="0.3">
      <c r="A70374">
        <f t="shared" ca="1" si="1099"/>
        <v>0.55536284033234595</v>
      </c>
    </row>
    <row r="70375" spans="1:1" x14ac:dyDescent="0.3">
      <c r="A70375">
        <f t="shared" ca="1" si="1099"/>
        <v>-1.8526204287701289</v>
      </c>
    </row>
    <row r="70376" spans="1:1" x14ac:dyDescent="0.3">
      <c r="A70376">
        <f t="shared" ca="1" si="1099"/>
        <v>0.76793149829890872</v>
      </c>
    </row>
    <row r="70377" spans="1:1" x14ac:dyDescent="0.3">
      <c r="A70377">
        <f t="shared" ca="1" si="1099"/>
        <v>-0.14048103043616023</v>
      </c>
    </row>
    <row r="70378" spans="1:1" x14ac:dyDescent="0.3">
      <c r="A70378">
        <f t="shared" ca="1" si="1099"/>
        <v>-1.0808937589818868</v>
      </c>
    </row>
    <row r="70379" spans="1:1" x14ac:dyDescent="0.3">
      <c r="A70379">
        <f t="shared" ca="1" si="1099"/>
        <v>-0.12548441775459773</v>
      </c>
    </row>
    <row r="70380" spans="1:1" x14ac:dyDescent="0.3">
      <c r="A70380">
        <f t="shared" ca="1" si="1099"/>
        <v>1.5249851188713432</v>
      </c>
    </row>
    <row r="70381" spans="1:1" x14ac:dyDescent="0.3">
      <c r="A70381">
        <f t="shared" ca="1" si="1099"/>
        <v>-1.612635799456003</v>
      </c>
    </row>
    <row r="70382" spans="1:1" x14ac:dyDescent="0.3">
      <c r="A70382">
        <f t="shared" ca="1" si="1099"/>
        <v>1.062086462388887</v>
      </c>
    </row>
    <row r="70383" spans="1:1" x14ac:dyDescent="0.3">
      <c r="A70383">
        <f t="shared" ca="1" si="1099"/>
        <v>-0.23998716068781811</v>
      </c>
    </row>
    <row r="70384" spans="1:1" x14ac:dyDescent="0.3">
      <c r="A70384">
        <f t="shared" ca="1" si="1099"/>
        <v>1.0363773103398195</v>
      </c>
    </row>
    <row r="70385" spans="1:1" x14ac:dyDescent="0.3">
      <c r="A70385">
        <f t="shared" ca="1" si="1099"/>
        <v>-0.45209234158390776</v>
      </c>
    </row>
    <row r="70386" spans="1:1" x14ac:dyDescent="0.3">
      <c r="A70386">
        <f t="shared" ca="1" si="1099"/>
        <v>1.3993038949473451</v>
      </c>
    </row>
    <row r="70387" spans="1:1" x14ac:dyDescent="0.3">
      <c r="A70387">
        <f t="shared" ca="1" si="1099"/>
        <v>1.2229260582341497E-2</v>
      </c>
    </row>
    <row r="70388" spans="1:1" x14ac:dyDescent="0.3">
      <c r="A70388">
        <f t="shared" ca="1" si="1099"/>
        <v>0.24425995835812717</v>
      </c>
    </row>
    <row r="70389" spans="1:1" x14ac:dyDescent="0.3">
      <c r="A70389">
        <f t="shared" ca="1" si="1099"/>
        <v>0.8941765791157561</v>
      </c>
    </row>
    <row r="70390" spans="1:1" x14ac:dyDescent="0.3">
      <c r="A70390">
        <f t="shared" ca="1" si="1099"/>
        <v>0.44633406142619553</v>
      </c>
    </row>
    <row r="70391" spans="1:1" x14ac:dyDescent="0.3">
      <c r="A70391">
        <f t="shared" ca="1" si="1099"/>
        <v>-0.57926317933384397</v>
      </c>
    </row>
    <row r="70392" spans="1:1" x14ac:dyDescent="0.3">
      <c r="A70392">
        <f t="shared" ca="1" si="1099"/>
        <v>0.87340406480956423</v>
      </c>
    </row>
    <row r="70393" spans="1:1" x14ac:dyDescent="0.3">
      <c r="A70393">
        <f t="shared" ca="1" si="1099"/>
        <v>-3.9899362683827329E-2</v>
      </c>
    </row>
    <row r="70394" spans="1:1" x14ac:dyDescent="0.3">
      <c r="A70394">
        <f t="shared" ca="1" si="1099"/>
        <v>-0.18460171056973418</v>
      </c>
    </row>
    <row r="70395" spans="1:1" x14ac:dyDescent="0.3">
      <c r="A70395">
        <f t="shared" ca="1" si="1099"/>
        <v>-0.8617879623960828</v>
      </c>
    </row>
    <row r="70396" spans="1:1" x14ac:dyDescent="0.3">
      <c r="A70396">
        <f t="shared" ca="1" si="1099"/>
        <v>0.50631550058540098</v>
      </c>
    </row>
    <row r="70397" spans="1:1" x14ac:dyDescent="0.3">
      <c r="A70397">
        <f t="shared" ca="1" si="1099"/>
        <v>-0.74755940401449139</v>
      </c>
    </row>
    <row r="70398" spans="1:1" x14ac:dyDescent="0.3">
      <c r="A70398">
        <f t="shared" ca="1" si="1099"/>
        <v>-2.0987768346395343</v>
      </c>
    </row>
    <row r="70399" spans="1:1" x14ac:dyDescent="0.3">
      <c r="A70399">
        <f t="shared" ca="1" si="1099"/>
        <v>1.9011891029629742</v>
      </c>
    </row>
    <row r="70400" spans="1:1" x14ac:dyDescent="0.3">
      <c r="A70400">
        <f t="shared" ca="1" si="1099"/>
        <v>-1.0117587784379605</v>
      </c>
    </row>
    <row r="70401" spans="1:1" x14ac:dyDescent="0.3">
      <c r="A70401">
        <f t="shared" ca="1" si="1099"/>
        <v>-1.1973801157131263</v>
      </c>
    </row>
    <row r="70402" spans="1:1" x14ac:dyDescent="0.3">
      <c r="A70402">
        <f t="shared" ca="1" si="1099"/>
        <v>0.42152465580844983</v>
      </c>
    </row>
    <row r="70403" spans="1:1" x14ac:dyDescent="0.3">
      <c r="A70403">
        <f t="shared" ref="A70403:A70466" ca="1" si="1100">_xlfn.NORM.INV(RAND(),0,1)</f>
        <v>-0.7536257675294511</v>
      </c>
    </row>
    <row r="70404" spans="1:1" x14ac:dyDescent="0.3">
      <c r="A70404">
        <f t="shared" ca="1" si="1100"/>
        <v>-0.49173455121045068</v>
      </c>
    </row>
    <row r="70405" spans="1:1" x14ac:dyDescent="0.3">
      <c r="A70405">
        <f t="shared" ca="1" si="1100"/>
        <v>-0.48128082075588274</v>
      </c>
    </row>
    <row r="70406" spans="1:1" x14ac:dyDescent="0.3">
      <c r="A70406">
        <f t="shared" ca="1" si="1100"/>
        <v>1.3238475737515074</v>
      </c>
    </row>
    <row r="70407" spans="1:1" x14ac:dyDescent="0.3">
      <c r="A70407">
        <f t="shared" ca="1" si="1100"/>
        <v>-1.9044619778315768</v>
      </c>
    </row>
    <row r="70408" spans="1:1" x14ac:dyDescent="0.3">
      <c r="A70408">
        <f t="shared" ca="1" si="1100"/>
        <v>1.2331088388312224</v>
      </c>
    </row>
    <row r="70409" spans="1:1" x14ac:dyDescent="0.3">
      <c r="A70409">
        <f t="shared" ca="1" si="1100"/>
        <v>0.84742006495379696</v>
      </c>
    </row>
    <row r="70410" spans="1:1" x14ac:dyDescent="0.3">
      <c r="A70410">
        <f t="shared" ca="1" si="1100"/>
        <v>-0.53102278510734002</v>
      </c>
    </row>
    <row r="70411" spans="1:1" x14ac:dyDescent="0.3">
      <c r="A70411">
        <f t="shared" ca="1" si="1100"/>
        <v>0.97026805509556246</v>
      </c>
    </row>
    <row r="70412" spans="1:1" x14ac:dyDescent="0.3">
      <c r="A70412">
        <f t="shared" ca="1" si="1100"/>
        <v>0.37994283778486115</v>
      </c>
    </row>
    <row r="70413" spans="1:1" x14ac:dyDescent="0.3">
      <c r="A70413">
        <f t="shared" ca="1" si="1100"/>
        <v>-0.59362124448526432</v>
      </c>
    </row>
    <row r="70414" spans="1:1" x14ac:dyDescent="0.3">
      <c r="A70414">
        <f t="shared" ca="1" si="1100"/>
        <v>-1.1714604442063621</v>
      </c>
    </row>
    <row r="70415" spans="1:1" x14ac:dyDescent="0.3">
      <c r="A70415">
        <f t="shared" ca="1" si="1100"/>
        <v>0.3025871794194292</v>
      </c>
    </row>
    <row r="70416" spans="1:1" x14ac:dyDescent="0.3">
      <c r="A70416">
        <f t="shared" ca="1" si="1100"/>
        <v>0.41916683077744266</v>
      </c>
    </row>
    <row r="70417" spans="1:1" x14ac:dyDescent="0.3">
      <c r="A70417">
        <f t="shared" ca="1" si="1100"/>
        <v>0.68395727719189248</v>
      </c>
    </row>
    <row r="70418" spans="1:1" x14ac:dyDescent="0.3">
      <c r="A70418">
        <f t="shared" ca="1" si="1100"/>
        <v>0.15514313768943946</v>
      </c>
    </row>
    <row r="70419" spans="1:1" x14ac:dyDescent="0.3">
      <c r="A70419">
        <f t="shared" ca="1" si="1100"/>
        <v>0.63383079741655268</v>
      </c>
    </row>
    <row r="70420" spans="1:1" x14ac:dyDescent="0.3">
      <c r="A70420">
        <f t="shared" ca="1" si="1100"/>
        <v>-0.69365409420615221</v>
      </c>
    </row>
    <row r="70421" spans="1:1" x14ac:dyDescent="0.3">
      <c r="A70421">
        <f t="shared" ca="1" si="1100"/>
        <v>-0.33453746168643617</v>
      </c>
    </row>
    <row r="70422" spans="1:1" x14ac:dyDescent="0.3">
      <c r="A70422">
        <f t="shared" ca="1" si="1100"/>
        <v>1.2021777647759275</v>
      </c>
    </row>
    <row r="70423" spans="1:1" x14ac:dyDescent="0.3">
      <c r="A70423">
        <f t="shared" ca="1" si="1100"/>
        <v>1.1806667742975074</v>
      </c>
    </row>
    <row r="70424" spans="1:1" x14ac:dyDescent="0.3">
      <c r="A70424">
        <f t="shared" ca="1" si="1100"/>
        <v>-1.0784086098323886</v>
      </c>
    </row>
    <row r="70425" spans="1:1" x14ac:dyDescent="0.3">
      <c r="A70425">
        <f t="shared" ca="1" si="1100"/>
        <v>-0.57502569440741513</v>
      </c>
    </row>
    <row r="70426" spans="1:1" x14ac:dyDescent="0.3">
      <c r="A70426">
        <f t="shared" ca="1" si="1100"/>
        <v>-1.1400367959368551</v>
      </c>
    </row>
    <row r="70427" spans="1:1" x14ac:dyDescent="0.3">
      <c r="A70427">
        <f t="shared" ca="1" si="1100"/>
        <v>-0.52302442035901142</v>
      </c>
    </row>
    <row r="70428" spans="1:1" x14ac:dyDescent="0.3">
      <c r="A70428">
        <f t="shared" ca="1" si="1100"/>
        <v>0.39798213956757411</v>
      </c>
    </row>
    <row r="70429" spans="1:1" x14ac:dyDescent="0.3">
      <c r="A70429">
        <f t="shared" ca="1" si="1100"/>
        <v>-1.6392099873648098</v>
      </c>
    </row>
    <row r="70430" spans="1:1" x14ac:dyDescent="0.3">
      <c r="A70430">
        <f t="shared" ca="1" si="1100"/>
        <v>-0.55749666379416163</v>
      </c>
    </row>
    <row r="70431" spans="1:1" x14ac:dyDescent="0.3">
      <c r="A70431">
        <f t="shared" ca="1" si="1100"/>
        <v>1.8159068930689923</v>
      </c>
    </row>
    <row r="70432" spans="1:1" x14ac:dyDescent="0.3">
      <c r="A70432">
        <f t="shared" ca="1" si="1100"/>
        <v>1.6464561961478672</v>
      </c>
    </row>
    <row r="70433" spans="1:1" x14ac:dyDescent="0.3">
      <c r="A70433">
        <f t="shared" ca="1" si="1100"/>
        <v>0.58788010069992758</v>
      </c>
    </row>
    <row r="70434" spans="1:1" x14ac:dyDescent="0.3">
      <c r="A70434">
        <f t="shared" ca="1" si="1100"/>
        <v>1.0176927815776138</v>
      </c>
    </row>
    <row r="70435" spans="1:1" x14ac:dyDescent="0.3">
      <c r="A70435">
        <f t="shared" ca="1" si="1100"/>
        <v>2.0580455587166124</v>
      </c>
    </row>
    <row r="70436" spans="1:1" x14ac:dyDescent="0.3">
      <c r="A70436">
        <f t="shared" ca="1" si="1100"/>
        <v>0.47475461246569556</v>
      </c>
    </row>
    <row r="70437" spans="1:1" x14ac:dyDescent="0.3">
      <c r="A70437">
        <f t="shared" ca="1" si="1100"/>
        <v>-0.11634628535845658</v>
      </c>
    </row>
    <row r="70438" spans="1:1" x14ac:dyDescent="0.3">
      <c r="A70438">
        <f t="shared" ca="1" si="1100"/>
        <v>-0.20376151007689039</v>
      </c>
    </row>
    <row r="70439" spans="1:1" x14ac:dyDescent="0.3">
      <c r="A70439">
        <f t="shared" ca="1" si="1100"/>
        <v>4.552822070627955E-2</v>
      </c>
    </row>
    <row r="70440" spans="1:1" x14ac:dyDescent="0.3">
      <c r="A70440">
        <f t="shared" ca="1" si="1100"/>
        <v>-1.6238751065028756</v>
      </c>
    </row>
    <row r="70441" spans="1:1" x14ac:dyDescent="0.3">
      <c r="A70441">
        <f t="shared" ca="1" si="1100"/>
        <v>0.51859483120675365</v>
      </c>
    </row>
    <row r="70442" spans="1:1" x14ac:dyDescent="0.3">
      <c r="A70442">
        <f t="shared" ca="1" si="1100"/>
        <v>0.54767416884858733</v>
      </c>
    </row>
    <row r="70443" spans="1:1" x14ac:dyDescent="0.3">
      <c r="A70443">
        <f t="shared" ca="1" si="1100"/>
        <v>-0.43511515222054337</v>
      </c>
    </row>
    <row r="70444" spans="1:1" x14ac:dyDescent="0.3">
      <c r="A70444">
        <f t="shared" ca="1" si="1100"/>
        <v>-1.1032139456461809</v>
      </c>
    </row>
    <row r="70445" spans="1:1" x14ac:dyDescent="0.3">
      <c r="A70445">
        <f t="shared" ca="1" si="1100"/>
        <v>0.2643133104903001</v>
      </c>
    </row>
    <row r="70446" spans="1:1" x14ac:dyDescent="0.3">
      <c r="A70446">
        <f t="shared" ca="1" si="1100"/>
        <v>0.94870550354542449</v>
      </c>
    </row>
    <row r="70447" spans="1:1" x14ac:dyDescent="0.3">
      <c r="A70447">
        <f t="shared" ca="1" si="1100"/>
        <v>0.86760373906107924</v>
      </c>
    </row>
    <row r="70448" spans="1:1" x14ac:dyDescent="0.3">
      <c r="A70448">
        <f t="shared" ca="1" si="1100"/>
        <v>-0.6904630371828846</v>
      </c>
    </row>
    <row r="70449" spans="1:1" x14ac:dyDescent="0.3">
      <c r="A70449">
        <f t="shared" ca="1" si="1100"/>
        <v>-1.6488062110211417</v>
      </c>
    </row>
    <row r="70450" spans="1:1" x14ac:dyDescent="0.3">
      <c r="A70450">
        <f t="shared" ca="1" si="1100"/>
        <v>1.7925445148940102</v>
      </c>
    </row>
    <row r="70451" spans="1:1" x14ac:dyDescent="0.3">
      <c r="A70451">
        <f t="shared" ca="1" si="1100"/>
        <v>1.5183256092036941</v>
      </c>
    </row>
    <row r="70452" spans="1:1" x14ac:dyDescent="0.3">
      <c r="A70452">
        <f t="shared" ca="1" si="1100"/>
        <v>0.35301944898874194</v>
      </c>
    </row>
    <row r="70453" spans="1:1" x14ac:dyDescent="0.3">
      <c r="A70453">
        <f t="shared" ca="1" si="1100"/>
        <v>-0.71031021819797802</v>
      </c>
    </row>
    <row r="70454" spans="1:1" x14ac:dyDescent="0.3">
      <c r="A70454">
        <f t="shared" ca="1" si="1100"/>
        <v>-1.6079332910937261</v>
      </c>
    </row>
    <row r="70455" spans="1:1" x14ac:dyDescent="0.3">
      <c r="A70455">
        <f t="shared" ca="1" si="1100"/>
        <v>-0.93520003291188181</v>
      </c>
    </row>
    <row r="70456" spans="1:1" x14ac:dyDescent="0.3">
      <c r="A70456">
        <f t="shared" ca="1" si="1100"/>
        <v>-1.0873499860254623</v>
      </c>
    </row>
    <row r="70457" spans="1:1" x14ac:dyDescent="0.3">
      <c r="A70457">
        <f t="shared" ca="1" si="1100"/>
        <v>-1.9406997336250846</v>
      </c>
    </row>
    <row r="70458" spans="1:1" x14ac:dyDescent="0.3">
      <c r="A70458">
        <f t="shared" ca="1" si="1100"/>
        <v>0.20632970814429186</v>
      </c>
    </row>
    <row r="70459" spans="1:1" x14ac:dyDescent="0.3">
      <c r="A70459">
        <f t="shared" ca="1" si="1100"/>
        <v>0.47469446291737138</v>
      </c>
    </row>
    <row r="70460" spans="1:1" x14ac:dyDescent="0.3">
      <c r="A70460">
        <f t="shared" ca="1" si="1100"/>
        <v>-0.61094672126330107</v>
      </c>
    </row>
    <row r="70461" spans="1:1" x14ac:dyDescent="0.3">
      <c r="A70461">
        <f t="shared" ca="1" si="1100"/>
        <v>-0.59522494815136573</v>
      </c>
    </row>
    <row r="70462" spans="1:1" x14ac:dyDescent="0.3">
      <c r="A70462">
        <f t="shared" ca="1" si="1100"/>
        <v>-1.3400992288414277</v>
      </c>
    </row>
    <row r="70463" spans="1:1" x14ac:dyDescent="0.3">
      <c r="A70463">
        <f t="shared" ca="1" si="1100"/>
        <v>0.53850099104943538</v>
      </c>
    </row>
    <row r="70464" spans="1:1" x14ac:dyDescent="0.3">
      <c r="A70464">
        <f t="shared" ca="1" si="1100"/>
        <v>-1.2980958425013907</v>
      </c>
    </row>
    <row r="70465" spans="1:1" x14ac:dyDescent="0.3">
      <c r="A70465">
        <f t="shared" ca="1" si="1100"/>
        <v>-0.41581586753596111</v>
      </c>
    </row>
    <row r="70466" spans="1:1" x14ac:dyDescent="0.3">
      <c r="A70466">
        <f t="shared" ca="1" si="1100"/>
        <v>-1.1019428223153414</v>
      </c>
    </row>
    <row r="70467" spans="1:1" x14ac:dyDescent="0.3">
      <c r="A70467">
        <f t="shared" ref="A70467:A70530" ca="1" si="1101">_xlfn.NORM.INV(RAND(),0,1)</f>
        <v>0.53231393204197086</v>
      </c>
    </row>
    <row r="70468" spans="1:1" x14ac:dyDescent="0.3">
      <c r="A70468">
        <f t="shared" ca="1" si="1101"/>
        <v>1.2869828638113061</v>
      </c>
    </row>
    <row r="70469" spans="1:1" x14ac:dyDescent="0.3">
      <c r="A70469">
        <f t="shared" ca="1" si="1101"/>
        <v>1.3029092881804358</v>
      </c>
    </row>
    <row r="70470" spans="1:1" x14ac:dyDescent="0.3">
      <c r="A70470">
        <f t="shared" ca="1" si="1101"/>
        <v>4.8346555010899919E-2</v>
      </c>
    </row>
    <row r="70471" spans="1:1" x14ac:dyDescent="0.3">
      <c r="A70471">
        <f t="shared" ca="1" si="1101"/>
        <v>1.0371639941783513</v>
      </c>
    </row>
    <row r="70472" spans="1:1" x14ac:dyDescent="0.3">
      <c r="A70472">
        <f t="shared" ca="1" si="1101"/>
        <v>0.25262197616588355</v>
      </c>
    </row>
    <row r="70473" spans="1:1" x14ac:dyDescent="0.3">
      <c r="A70473">
        <f t="shared" ca="1" si="1101"/>
        <v>0.51301096934252322</v>
      </c>
    </row>
    <row r="70474" spans="1:1" x14ac:dyDescent="0.3">
      <c r="A70474">
        <f t="shared" ca="1" si="1101"/>
        <v>0.98081674989200618</v>
      </c>
    </row>
    <row r="70475" spans="1:1" x14ac:dyDescent="0.3">
      <c r="A70475">
        <f t="shared" ca="1" si="1101"/>
        <v>2.2643823056835983</v>
      </c>
    </row>
    <row r="70476" spans="1:1" x14ac:dyDescent="0.3">
      <c r="A70476">
        <f t="shared" ca="1" si="1101"/>
        <v>-0.49768292760212429</v>
      </c>
    </row>
    <row r="70477" spans="1:1" x14ac:dyDescent="0.3">
      <c r="A70477">
        <f t="shared" ca="1" si="1101"/>
        <v>2.0362200538277104</v>
      </c>
    </row>
    <row r="70478" spans="1:1" x14ac:dyDescent="0.3">
      <c r="A70478">
        <f t="shared" ca="1" si="1101"/>
        <v>-0.38400039850563611</v>
      </c>
    </row>
    <row r="70479" spans="1:1" x14ac:dyDescent="0.3">
      <c r="A70479">
        <f t="shared" ca="1" si="1101"/>
        <v>0.1579780346084444</v>
      </c>
    </row>
    <row r="70480" spans="1:1" x14ac:dyDescent="0.3">
      <c r="A70480">
        <f t="shared" ca="1" si="1101"/>
        <v>-2.378483485410019</v>
      </c>
    </row>
    <row r="70481" spans="1:1" x14ac:dyDescent="0.3">
      <c r="A70481">
        <f t="shared" ca="1" si="1101"/>
        <v>1.282428576567834</v>
      </c>
    </row>
    <row r="70482" spans="1:1" x14ac:dyDescent="0.3">
      <c r="A70482">
        <f t="shared" ca="1" si="1101"/>
        <v>0.138139875411778</v>
      </c>
    </row>
    <row r="70483" spans="1:1" x14ac:dyDescent="0.3">
      <c r="A70483">
        <f t="shared" ca="1" si="1101"/>
        <v>0.57952165213837448</v>
      </c>
    </row>
    <row r="70484" spans="1:1" x14ac:dyDescent="0.3">
      <c r="A70484">
        <f t="shared" ca="1" si="1101"/>
        <v>0.56000315266158884</v>
      </c>
    </row>
    <row r="70485" spans="1:1" x14ac:dyDescent="0.3">
      <c r="A70485">
        <f t="shared" ca="1" si="1101"/>
        <v>-0.22335413923550523</v>
      </c>
    </row>
    <row r="70486" spans="1:1" x14ac:dyDescent="0.3">
      <c r="A70486">
        <f t="shared" ca="1" si="1101"/>
        <v>1.4372061426718625</v>
      </c>
    </row>
    <row r="70487" spans="1:1" x14ac:dyDescent="0.3">
      <c r="A70487">
        <f t="shared" ca="1" si="1101"/>
        <v>0.18278672396301979</v>
      </c>
    </row>
    <row r="70488" spans="1:1" x14ac:dyDescent="0.3">
      <c r="A70488">
        <f t="shared" ca="1" si="1101"/>
        <v>0.21535500981230077</v>
      </c>
    </row>
    <row r="70489" spans="1:1" x14ac:dyDescent="0.3">
      <c r="A70489">
        <f t="shared" ca="1" si="1101"/>
        <v>-0.81776804824435534</v>
      </c>
    </row>
    <row r="70490" spans="1:1" x14ac:dyDescent="0.3">
      <c r="A70490">
        <f t="shared" ca="1" si="1101"/>
        <v>1.1920174869948772</v>
      </c>
    </row>
    <row r="70491" spans="1:1" x14ac:dyDescent="0.3">
      <c r="A70491">
        <f t="shared" ca="1" si="1101"/>
        <v>-1.0352398563178724</v>
      </c>
    </row>
    <row r="70492" spans="1:1" x14ac:dyDescent="0.3">
      <c r="A70492">
        <f t="shared" ca="1" si="1101"/>
        <v>1.0953303713332443</v>
      </c>
    </row>
    <row r="70493" spans="1:1" x14ac:dyDescent="0.3">
      <c r="A70493">
        <f t="shared" ca="1" si="1101"/>
        <v>1.9804932707307876</v>
      </c>
    </row>
    <row r="70494" spans="1:1" x14ac:dyDescent="0.3">
      <c r="A70494">
        <f t="shared" ca="1" si="1101"/>
        <v>-1.2751597914049086</v>
      </c>
    </row>
    <row r="70495" spans="1:1" x14ac:dyDescent="0.3">
      <c r="A70495">
        <f t="shared" ca="1" si="1101"/>
        <v>0.45749434288687285</v>
      </c>
    </row>
    <row r="70496" spans="1:1" x14ac:dyDescent="0.3">
      <c r="A70496">
        <f t="shared" ca="1" si="1101"/>
        <v>0.17839385440115349</v>
      </c>
    </row>
    <row r="70497" spans="1:1" x14ac:dyDescent="0.3">
      <c r="A70497">
        <f t="shared" ca="1" si="1101"/>
        <v>0.80903602431520361</v>
      </c>
    </row>
    <row r="70498" spans="1:1" x14ac:dyDescent="0.3">
      <c r="A70498">
        <f t="shared" ca="1" si="1101"/>
        <v>1.9182046466694702</v>
      </c>
    </row>
    <row r="70499" spans="1:1" x14ac:dyDescent="0.3">
      <c r="A70499">
        <f t="shared" ca="1" si="1101"/>
        <v>0.75317993664107286</v>
      </c>
    </row>
    <row r="70500" spans="1:1" x14ac:dyDescent="0.3">
      <c r="A70500">
        <f t="shared" ca="1" si="1101"/>
        <v>0.81943360558387879</v>
      </c>
    </row>
    <row r="70501" spans="1:1" x14ac:dyDescent="0.3">
      <c r="A70501">
        <f t="shared" ca="1" si="1101"/>
        <v>0.60855096527292107</v>
      </c>
    </row>
    <row r="70502" spans="1:1" x14ac:dyDescent="0.3">
      <c r="A70502">
        <f t="shared" ca="1" si="1101"/>
        <v>-0.53057090522229777</v>
      </c>
    </row>
    <row r="70503" spans="1:1" x14ac:dyDescent="0.3">
      <c r="A70503">
        <f t="shared" ca="1" si="1101"/>
        <v>0.95434305643193218</v>
      </c>
    </row>
    <row r="70504" spans="1:1" x14ac:dyDescent="0.3">
      <c r="A70504">
        <f t="shared" ca="1" si="1101"/>
        <v>1.8585863851502269</v>
      </c>
    </row>
    <row r="70505" spans="1:1" x14ac:dyDescent="0.3">
      <c r="A70505">
        <f t="shared" ca="1" si="1101"/>
        <v>-0.49105649373306032</v>
      </c>
    </row>
    <row r="70506" spans="1:1" x14ac:dyDescent="0.3">
      <c r="A70506">
        <f t="shared" ca="1" si="1101"/>
        <v>-1.5272221428392616</v>
      </c>
    </row>
    <row r="70507" spans="1:1" x14ac:dyDescent="0.3">
      <c r="A70507">
        <f t="shared" ca="1" si="1101"/>
        <v>-0.77240583096935089</v>
      </c>
    </row>
    <row r="70508" spans="1:1" x14ac:dyDescent="0.3">
      <c r="A70508">
        <f t="shared" ca="1" si="1101"/>
        <v>0.28882881749866762</v>
      </c>
    </row>
    <row r="70509" spans="1:1" x14ac:dyDescent="0.3">
      <c r="A70509">
        <f t="shared" ca="1" si="1101"/>
        <v>-0.88623434979102578</v>
      </c>
    </row>
    <row r="70510" spans="1:1" x14ac:dyDescent="0.3">
      <c r="A70510">
        <f t="shared" ca="1" si="1101"/>
        <v>0.90298639010942428</v>
      </c>
    </row>
    <row r="70511" spans="1:1" x14ac:dyDescent="0.3">
      <c r="A70511">
        <f t="shared" ca="1" si="1101"/>
        <v>0.39397388556183455</v>
      </c>
    </row>
    <row r="70512" spans="1:1" x14ac:dyDescent="0.3">
      <c r="A70512">
        <f t="shared" ca="1" si="1101"/>
        <v>-0.22713918250894211</v>
      </c>
    </row>
    <row r="70513" spans="1:1" x14ac:dyDescent="0.3">
      <c r="A70513">
        <f t="shared" ca="1" si="1101"/>
        <v>0.6203633848625717</v>
      </c>
    </row>
    <row r="70514" spans="1:1" x14ac:dyDescent="0.3">
      <c r="A70514">
        <f t="shared" ca="1" si="1101"/>
        <v>1.4515113569923581</v>
      </c>
    </row>
    <row r="70515" spans="1:1" x14ac:dyDescent="0.3">
      <c r="A70515">
        <f t="shared" ca="1" si="1101"/>
        <v>-0.2329454811974182</v>
      </c>
    </row>
    <row r="70516" spans="1:1" x14ac:dyDescent="0.3">
      <c r="A70516">
        <f t="shared" ca="1" si="1101"/>
        <v>-0.50566054269239102</v>
      </c>
    </row>
    <row r="70517" spans="1:1" x14ac:dyDescent="0.3">
      <c r="A70517">
        <f t="shared" ca="1" si="1101"/>
        <v>0.13881719597510292</v>
      </c>
    </row>
    <row r="70518" spans="1:1" x14ac:dyDescent="0.3">
      <c r="A70518">
        <f t="shared" ca="1" si="1101"/>
        <v>-0.46271313284005328</v>
      </c>
    </row>
    <row r="70519" spans="1:1" x14ac:dyDescent="0.3">
      <c r="A70519">
        <f t="shared" ca="1" si="1101"/>
        <v>-8.637459874614449E-2</v>
      </c>
    </row>
    <row r="70520" spans="1:1" x14ac:dyDescent="0.3">
      <c r="A70520">
        <f t="shared" ca="1" si="1101"/>
        <v>0.15329550076510362</v>
      </c>
    </row>
    <row r="70521" spans="1:1" x14ac:dyDescent="0.3">
      <c r="A70521">
        <f t="shared" ca="1" si="1101"/>
        <v>-1.4752892915725135</v>
      </c>
    </row>
    <row r="70522" spans="1:1" x14ac:dyDescent="0.3">
      <c r="A70522">
        <f t="shared" ca="1" si="1101"/>
        <v>0.16073149786436</v>
      </c>
    </row>
    <row r="70523" spans="1:1" x14ac:dyDescent="0.3">
      <c r="A70523">
        <f t="shared" ca="1" si="1101"/>
        <v>-0.57626775194654634</v>
      </c>
    </row>
    <row r="70524" spans="1:1" x14ac:dyDescent="0.3">
      <c r="A70524">
        <f t="shared" ca="1" si="1101"/>
        <v>0.50927447769699441</v>
      </c>
    </row>
    <row r="70525" spans="1:1" x14ac:dyDescent="0.3">
      <c r="A70525">
        <f t="shared" ca="1" si="1101"/>
        <v>-1.1353766319885454</v>
      </c>
    </row>
    <row r="70526" spans="1:1" x14ac:dyDescent="0.3">
      <c r="A70526">
        <f t="shared" ca="1" si="1101"/>
        <v>2.7823184888325527</v>
      </c>
    </row>
    <row r="70527" spans="1:1" x14ac:dyDescent="0.3">
      <c r="A70527">
        <f t="shared" ca="1" si="1101"/>
        <v>8.5687338748578562E-2</v>
      </c>
    </row>
    <row r="70528" spans="1:1" x14ac:dyDescent="0.3">
      <c r="A70528">
        <f t="shared" ca="1" si="1101"/>
        <v>0.12192084440556332</v>
      </c>
    </row>
    <row r="70529" spans="1:1" x14ac:dyDescent="0.3">
      <c r="A70529">
        <f t="shared" ca="1" si="1101"/>
        <v>-0.12836716411731244</v>
      </c>
    </row>
    <row r="70530" spans="1:1" x14ac:dyDescent="0.3">
      <c r="A70530">
        <f t="shared" ca="1" si="1101"/>
        <v>-1.452064579929836</v>
      </c>
    </row>
    <row r="70531" spans="1:1" x14ac:dyDescent="0.3">
      <c r="A70531">
        <f t="shared" ref="A70531:A70594" ca="1" si="1102">_xlfn.NORM.INV(RAND(),0,1)</f>
        <v>1.3814552798305073</v>
      </c>
    </row>
    <row r="70532" spans="1:1" x14ac:dyDescent="0.3">
      <c r="A70532">
        <f t="shared" ca="1" si="1102"/>
        <v>1.3720469801642522E-2</v>
      </c>
    </row>
    <row r="70533" spans="1:1" x14ac:dyDescent="0.3">
      <c r="A70533">
        <f t="shared" ca="1" si="1102"/>
        <v>-0.25606230903431254</v>
      </c>
    </row>
    <row r="70534" spans="1:1" x14ac:dyDescent="0.3">
      <c r="A70534">
        <f t="shared" ca="1" si="1102"/>
        <v>1.9824959157961144</v>
      </c>
    </row>
    <row r="70535" spans="1:1" x14ac:dyDescent="0.3">
      <c r="A70535">
        <f t="shared" ca="1" si="1102"/>
        <v>1.7062205458628477</v>
      </c>
    </row>
    <row r="70536" spans="1:1" x14ac:dyDescent="0.3">
      <c r="A70536">
        <f t="shared" ca="1" si="1102"/>
        <v>-1.1403077133957165</v>
      </c>
    </row>
    <row r="70537" spans="1:1" x14ac:dyDescent="0.3">
      <c r="A70537">
        <f t="shared" ca="1" si="1102"/>
        <v>-0.61012696966966951</v>
      </c>
    </row>
    <row r="70538" spans="1:1" x14ac:dyDescent="0.3">
      <c r="A70538">
        <f t="shared" ca="1" si="1102"/>
        <v>-0.15323144778858525</v>
      </c>
    </row>
    <row r="70539" spans="1:1" x14ac:dyDescent="0.3">
      <c r="A70539">
        <f t="shared" ca="1" si="1102"/>
        <v>-0.96239342137599393</v>
      </c>
    </row>
    <row r="70540" spans="1:1" x14ac:dyDescent="0.3">
      <c r="A70540">
        <f t="shared" ca="1" si="1102"/>
        <v>-0.32374024264273166</v>
      </c>
    </row>
    <row r="70541" spans="1:1" x14ac:dyDescent="0.3">
      <c r="A70541">
        <f t="shared" ca="1" si="1102"/>
        <v>0.48354639465423249</v>
      </c>
    </row>
    <row r="70542" spans="1:1" x14ac:dyDescent="0.3">
      <c r="A70542">
        <f t="shared" ca="1" si="1102"/>
        <v>1.9078829397296377</v>
      </c>
    </row>
    <row r="70543" spans="1:1" x14ac:dyDescent="0.3">
      <c r="A70543">
        <f t="shared" ca="1" si="1102"/>
        <v>1.6239537604400016</v>
      </c>
    </row>
    <row r="70544" spans="1:1" x14ac:dyDescent="0.3">
      <c r="A70544">
        <f t="shared" ca="1" si="1102"/>
        <v>1.0987911347995678</v>
      </c>
    </row>
    <row r="70545" spans="1:1" x14ac:dyDescent="0.3">
      <c r="A70545">
        <f t="shared" ca="1" si="1102"/>
        <v>-1.26476735384571</v>
      </c>
    </row>
    <row r="70546" spans="1:1" x14ac:dyDescent="0.3">
      <c r="A70546">
        <f t="shared" ca="1" si="1102"/>
        <v>-0.3483238790725664</v>
      </c>
    </row>
    <row r="70547" spans="1:1" x14ac:dyDescent="0.3">
      <c r="A70547">
        <f t="shared" ca="1" si="1102"/>
        <v>-1.327776045696164</v>
      </c>
    </row>
    <row r="70548" spans="1:1" x14ac:dyDescent="0.3">
      <c r="A70548">
        <f t="shared" ca="1" si="1102"/>
        <v>-1.1520868447659538</v>
      </c>
    </row>
    <row r="70549" spans="1:1" x14ac:dyDescent="0.3">
      <c r="A70549">
        <f t="shared" ca="1" si="1102"/>
        <v>1.0538257703314737</v>
      </c>
    </row>
    <row r="70550" spans="1:1" x14ac:dyDescent="0.3">
      <c r="A70550">
        <f t="shared" ca="1" si="1102"/>
        <v>0.65098519596506621</v>
      </c>
    </row>
    <row r="70551" spans="1:1" x14ac:dyDescent="0.3">
      <c r="A70551">
        <f t="shared" ca="1" si="1102"/>
        <v>2.2695906790634338E-2</v>
      </c>
    </row>
    <row r="70552" spans="1:1" x14ac:dyDescent="0.3">
      <c r="A70552">
        <f t="shared" ca="1" si="1102"/>
        <v>-0.4851872692798917</v>
      </c>
    </row>
    <row r="70553" spans="1:1" x14ac:dyDescent="0.3">
      <c r="A70553">
        <f t="shared" ca="1" si="1102"/>
        <v>-9.5773787029396831E-3</v>
      </c>
    </row>
    <row r="70554" spans="1:1" x14ac:dyDescent="0.3">
      <c r="A70554">
        <f t="shared" ca="1" si="1102"/>
        <v>0.84220228027862554</v>
      </c>
    </row>
    <row r="70555" spans="1:1" x14ac:dyDescent="0.3">
      <c r="A70555">
        <f t="shared" ca="1" si="1102"/>
        <v>0.2430564162293814</v>
      </c>
    </row>
    <row r="70556" spans="1:1" x14ac:dyDescent="0.3">
      <c r="A70556">
        <f t="shared" ca="1" si="1102"/>
        <v>8.8754818196719237E-2</v>
      </c>
    </row>
    <row r="70557" spans="1:1" x14ac:dyDescent="0.3">
      <c r="A70557">
        <f t="shared" ca="1" si="1102"/>
        <v>-1.5687215200512914</v>
      </c>
    </row>
    <row r="70558" spans="1:1" x14ac:dyDescent="0.3">
      <c r="A70558">
        <f t="shared" ca="1" si="1102"/>
        <v>-0.96218368250910757</v>
      </c>
    </row>
    <row r="70559" spans="1:1" x14ac:dyDescent="0.3">
      <c r="A70559">
        <f t="shared" ca="1" si="1102"/>
        <v>-0.47793675036460831</v>
      </c>
    </row>
    <row r="70560" spans="1:1" x14ac:dyDescent="0.3">
      <c r="A70560">
        <f t="shared" ca="1" si="1102"/>
        <v>1.6937890968482898</v>
      </c>
    </row>
    <row r="70561" spans="1:1" x14ac:dyDescent="0.3">
      <c r="A70561">
        <f t="shared" ca="1" si="1102"/>
        <v>-0.53120244032984998</v>
      </c>
    </row>
    <row r="70562" spans="1:1" x14ac:dyDescent="0.3">
      <c r="A70562">
        <f t="shared" ca="1" si="1102"/>
        <v>-0.20502564212963001</v>
      </c>
    </row>
    <row r="70563" spans="1:1" x14ac:dyDescent="0.3">
      <c r="A70563">
        <f t="shared" ca="1" si="1102"/>
        <v>1.0401615574554639</v>
      </c>
    </row>
    <row r="70564" spans="1:1" x14ac:dyDescent="0.3">
      <c r="A70564">
        <f t="shared" ca="1" si="1102"/>
        <v>1.2199511158767185</v>
      </c>
    </row>
    <row r="70565" spans="1:1" x14ac:dyDescent="0.3">
      <c r="A70565">
        <f t="shared" ca="1" si="1102"/>
        <v>1.7500313475533167</v>
      </c>
    </row>
    <row r="70566" spans="1:1" x14ac:dyDescent="0.3">
      <c r="A70566">
        <f t="shared" ca="1" si="1102"/>
        <v>3.3024746478986032E-2</v>
      </c>
    </row>
    <row r="70567" spans="1:1" x14ac:dyDescent="0.3">
      <c r="A70567">
        <f t="shared" ca="1" si="1102"/>
        <v>-1.7011767571805807</v>
      </c>
    </row>
    <row r="70568" spans="1:1" x14ac:dyDescent="0.3">
      <c r="A70568">
        <f t="shared" ca="1" si="1102"/>
        <v>-0.1198588903523644</v>
      </c>
    </row>
    <row r="70569" spans="1:1" x14ac:dyDescent="0.3">
      <c r="A70569">
        <f t="shared" ca="1" si="1102"/>
        <v>1.7686302015648654</v>
      </c>
    </row>
    <row r="70570" spans="1:1" x14ac:dyDescent="0.3">
      <c r="A70570">
        <f t="shared" ca="1" si="1102"/>
        <v>5.6064270166976529E-2</v>
      </c>
    </row>
    <row r="70571" spans="1:1" x14ac:dyDescent="0.3">
      <c r="A70571">
        <f t="shared" ca="1" si="1102"/>
        <v>-0.99228608133778817</v>
      </c>
    </row>
    <row r="70572" spans="1:1" x14ac:dyDescent="0.3">
      <c r="A70572">
        <f t="shared" ca="1" si="1102"/>
        <v>-0.92868063756115071</v>
      </c>
    </row>
    <row r="70573" spans="1:1" x14ac:dyDescent="0.3">
      <c r="A70573">
        <f t="shared" ca="1" si="1102"/>
        <v>0.87254339314844709</v>
      </c>
    </row>
    <row r="70574" spans="1:1" x14ac:dyDescent="0.3">
      <c r="A70574">
        <f t="shared" ca="1" si="1102"/>
        <v>-1.3251642579888218E-2</v>
      </c>
    </row>
    <row r="70575" spans="1:1" x14ac:dyDescent="0.3">
      <c r="A70575">
        <f t="shared" ca="1" si="1102"/>
        <v>-0.80368386655690083</v>
      </c>
    </row>
    <row r="70576" spans="1:1" x14ac:dyDescent="0.3">
      <c r="A70576">
        <f t="shared" ca="1" si="1102"/>
        <v>-0.36754579537733068</v>
      </c>
    </row>
    <row r="70577" spans="1:1" x14ac:dyDescent="0.3">
      <c r="A70577">
        <f t="shared" ca="1" si="1102"/>
        <v>-0.3094676048233973</v>
      </c>
    </row>
    <row r="70578" spans="1:1" x14ac:dyDescent="0.3">
      <c r="A70578">
        <f t="shared" ca="1" si="1102"/>
        <v>-0.80198528785211554</v>
      </c>
    </row>
    <row r="70579" spans="1:1" x14ac:dyDescent="0.3">
      <c r="A70579">
        <f t="shared" ca="1" si="1102"/>
        <v>1.9807651028899844</v>
      </c>
    </row>
    <row r="70580" spans="1:1" x14ac:dyDescent="0.3">
      <c r="A70580">
        <f t="shared" ca="1" si="1102"/>
        <v>-1.1469736561593564</v>
      </c>
    </row>
    <row r="70581" spans="1:1" x14ac:dyDescent="0.3">
      <c r="A70581">
        <f t="shared" ca="1" si="1102"/>
        <v>-0.74762714355621895</v>
      </c>
    </row>
    <row r="70582" spans="1:1" x14ac:dyDescent="0.3">
      <c r="A70582">
        <f t="shared" ca="1" si="1102"/>
        <v>0.28079360479892318</v>
      </c>
    </row>
    <row r="70583" spans="1:1" x14ac:dyDescent="0.3">
      <c r="A70583">
        <f t="shared" ca="1" si="1102"/>
        <v>0.68902642898332367</v>
      </c>
    </row>
    <row r="70584" spans="1:1" x14ac:dyDescent="0.3">
      <c r="A70584">
        <f t="shared" ca="1" si="1102"/>
        <v>-0.11959798201596977</v>
      </c>
    </row>
    <row r="70585" spans="1:1" x14ac:dyDescent="0.3">
      <c r="A70585">
        <f t="shared" ca="1" si="1102"/>
        <v>-0.11542890530882881</v>
      </c>
    </row>
    <row r="70586" spans="1:1" x14ac:dyDescent="0.3">
      <c r="A70586">
        <f t="shared" ca="1" si="1102"/>
        <v>1.5012044094380368</v>
      </c>
    </row>
    <row r="70587" spans="1:1" x14ac:dyDescent="0.3">
      <c r="A70587">
        <f t="shared" ca="1" si="1102"/>
        <v>-1.4249100438767778E-2</v>
      </c>
    </row>
    <row r="70588" spans="1:1" x14ac:dyDescent="0.3">
      <c r="A70588">
        <f t="shared" ca="1" si="1102"/>
        <v>0.7928533898530038</v>
      </c>
    </row>
    <row r="70589" spans="1:1" x14ac:dyDescent="0.3">
      <c r="A70589">
        <f t="shared" ca="1" si="1102"/>
        <v>0.81774319067218781</v>
      </c>
    </row>
    <row r="70590" spans="1:1" x14ac:dyDescent="0.3">
      <c r="A70590">
        <f t="shared" ca="1" si="1102"/>
        <v>0.21708532352071921</v>
      </c>
    </row>
    <row r="70591" spans="1:1" x14ac:dyDescent="0.3">
      <c r="A70591">
        <f t="shared" ca="1" si="1102"/>
        <v>4.4855181624029322E-2</v>
      </c>
    </row>
    <row r="70592" spans="1:1" x14ac:dyDescent="0.3">
      <c r="A70592">
        <f t="shared" ca="1" si="1102"/>
        <v>-0.94710671324977147</v>
      </c>
    </row>
    <row r="70593" spans="1:1" x14ac:dyDescent="0.3">
      <c r="A70593">
        <f t="shared" ca="1" si="1102"/>
        <v>-0.99857405986186776</v>
      </c>
    </row>
    <row r="70594" spans="1:1" x14ac:dyDescent="0.3">
      <c r="A70594">
        <f t="shared" ca="1" si="1102"/>
        <v>-1.0872946706486353</v>
      </c>
    </row>
    <row r="70595" spans="1:1" x14ac:dyDescent="0.3">
      <c r="A70595">
        <f t="shared" ref="A70595:A70658" ca="1" si="1103">_xlfn.NORM.INV(RAND(),0,1)</f>
        <v>1.390023520625588</v>
      </c>
    </row>
    <row r="70596" spans="1:1" x14ac:dyDescent="0.3">
      <c r="A70596">
        <f t="shared" ca="1" si="1103"/>
        <v>-0.26138131983097607</v>
      </c>
    </row>
    <row r="70597" spans="1:1" x14ac:dyDescent="0.3">
      <c r="A70597">
        <f t="shared" ca="1" si="1103"/>
        <v>-0.3183217129267738</v>
      </c>
    </row>
    <row r="70598" spans="1:1" x14ac:dyDescent="0.3">
      <c r="A70598">
        <f t="shared" ca="1" si="1103"/>
        <v>0.13089330663713084</v>
      </c>
    </row>
    <row r="70599" spans="1:1" x14ac:dyDescent="0.3">
      <c r="A70599">
        <f t="shared" ca="1" si="1103"/>
        <v>-1.090368424100467</v>
      </c>
    </row>
    <row r="70600" spans="1:1" x14ac:dyDescent="0.3">
      <c r="A70600">
        <f t="shared" ca="1" si="1103"/>
        <v>-1.5786830889822476</v>
      </c>
    </row>
    <row r="70601" spans="1:1" x14ac:dyDescent="0.3">
      <c r="A70601">
        <f t="shared" ca="1" si="1103"/>
        <v>1.6678821894085036</v>
      </c>
    </row>
    <row r="70602" spans="1:1" x14ac:dyDescent="0.3">
      <c r="A70602">
        <f t="shared" ca="1" si="1103"/>
        <v>2.0957025945434085</v>
      </c>
    </row>
    <row r="70603" spans="1:1" x14ac:dyDescent="0.3">
      <c r="A70603">
        <f t="shared" ca="1" si="1103"/>
        <v>0.46816761699603315</v>
      </c>
    </row>
    <row r="70604" spans="1:1" x14ac:dyDescent="0.3">
      <c r="A70604">
        <f t="shared" ca="1" si="1103"/>
        <v>5.8459840538779784E-2</v>
      </c>
    </row>
    <row r="70605" spans="1:1" x14ac:dyDescent="0.3">
      <c r="A70605">
        <f t="shared" ca="1" si="1103"/>
        <v>1.0120139866259834</v>
      </c>
    </row>
    <row r="70606" spans="1:1" x14ac:dyDescent="0.3">
      <c r="A70606">
        <f t="shared" ca="1" si="1103"/>
        <v>-1.8560286335214835</v>
      </c>
    </row>
    <row r="70607" spans="1:1" x14ac:dyDescent="0.3">
      <c r="A70607">
        <f t="shared" ca="1" si="1103"/>
        <v>-2.0884036891828059</v>
      </c>
    </row>
    <row r="70608" spans="1:1" x14ac:dyDescent="0.3">
      <c r="A70608">
        <f t="shared" ca="1" si="1103"/>
        <v>-0.24736623902728866</v>
      </c>
    </row>
    <row r="70609" spans="1:1" x14ac:dyDescent="0.3">
      <c r="A70609">
        <f t="shared" ca="1" si="1103"/>
        <v>1.0869677560246913</v>
      </c>
    </row>
    <row r="70610" spans="1:1" x14ac:dyDescent="0.3">
      <c r="A70610">
        <f t="shared" ca="1" si="1103"/>
        <v>-0.82501398345134935</v>
      </c>
    </row>
    <row r="70611" spans="1:1" x14ac:dyDescent="0.3">
      <c r="A70611">
        <f t="shared" ca="1" si="1103"/>
        <v>-1.0181590939184819</v>
      </c>
    </row>
    <row r="70612" spans="1:1" x14ac:dyDescent="0.3">
      <c r="A70612">
        <f t="shared" ca="1" si="1103"/>
        <v>1.0499899260338192E-2</v>
      </c>
    </row>
    <row r="70613" spans="1:1" x14ac:dyDescent="0.3">
      <c r="A70613">
        <f t="shared" ca="1" si="1103"/>
        <v>0.75556675723186395</v>
      </c>
    </row>
    <row r="70614" spans="1:1" x14ac:dyDescent="0.3">
      <c r="A70614">
        <f t="shared" ca="1" si="1103"/>
        <v>-2.0381930805336799</v>
      </c>
    </row>
    <row r="70615" spans="1:1" x14ac:dyDescent="0.3">
      <c r="A70615">
        <f t="shared" ca="1" si="1103"/>
        <v>-0.62974938099658484</v>
      </c>
    </row>
    <row r="70616" spans="1:1" x14ac:dyDescent="0.3">
      <c r="A70616">
        <f t="shared" ca="1" si="1103"/>
        <v>-2.1672767730459331E-2</v>
      </c>
    </row>
    <row r="70617" spans="1:1" x14ac:dyDescent="0.3">
      <c r="A70617">
        <f t="shared" ca="1" si="1103"/>
        <v>-1.3341107767498375</v>
      </c>
    </row>
    <row r="70618" spans="1:1" x14ac:dyDescent="0.3">
      <c r="A70618">
        <f t="shared" ca="1" si="1103"/>
        <v>-2.1729176934943952</v>
      </c>
    </row>
    <row r="70619" spans="1:1" x14ac:dyDescent="0.3">
      <c r="A70619">
        <f t="shared" ca="1" si="1103"/>
        <v>0.30709108068626728</v>
      </c>
    </row>
    <row r="70620" spans="1:1" x14ac:dyDescent="0.3">
      <c r="A70620">
        <f t="shared" ca="1" si="1103"/>
        <v>-1.3302088814882507</v>
      </c>
    </row>
    <row r="70621" spans="1:1" x14ac:dyDescent="0.3">
      <c r="A70621">
        <f t="shared" ca="1" si="1103"/>
        <v>-0.37765529309355927</v>
      </c>
    </row>
    <row r="70622" spans="1:1" x14ac:dyDescent="0.3">
      <c r="A70622">
        <f t="shared" ca="1" si="1103"/>
        <v>-0.2050925091757109</v>
      </c>
    </row>
    <row r="70623" spans="1:1" x14ac:dyDescent="0.3">
      <c r="A70623">
        <f t="shared" ca="1" si="1103"/>
        <v>-1.0560222118245819</v>
      </c>
    </row>
    <row r="70624" spans="1:1" x14ac:dyDescent="0.3">
      <c r="A70624">
        <f t="shared" ca="1" si="1103"/>
        <v>1.3057904329755385</v>
      </c>
    </row>
    <row r="70625" spans="1:1" x14ac:dyDescent="0.3">
      <c r="A70625">
        <f t="shared" ca="1" si="1103"/>
        <v>0.47199304832091721</v>
      </c>
    </row>
    <row r="70626" spans="1:1" x14ac:dyDescent="0.3">
      <c r="A70626">
        <f t="shared" ca="1" si="1103"/>
        <v>-0.32191930918176215</v>
      </c>
    </row>
    <row r="70627" spans="1:1" x14ac:dyDescent="0.3">
      <c r="A70627">
        <f t="shared" ca="1" si="1103"/>
        <v>0.57446257865522821</v>
      </c>
    </row>
    <row r="70628" spans="1:1" x14ac:dyDescent="0.3">
      <c r="A70628">
        <f t="shared" ca="1" si="1103"/>
        <v>-1.9794689358143747</v>
      </c>
    </row>
    <row r="70629" spans="1:1" x14ac:dyDescent="0.3">
      <c r="A70629">
        <f t="shared" ca="1" si="1103"/>
        <v>1.6718124632436493E-2</v>
      </c>
    </row>
    <row r="70630" spans="1:1" x14ac:dyDescent="0.3">
      <c r="A70630">
        <f t="shared" ca="1" si="1103"/>
        <v>-0.26932372370395463</v>
      </c>
    </row>
    <row r="70631" spans="1:1" x14ac:dyDescent="0.3">
      <c r="A70631">
        <f t="shared" ca="1" si="1103"/>
        <v>-1.1753450584141625</v>
      </c>
    </row>
    <row r="70632" spans="1:1" x14ac:dyDescent="0.3">
      <c r="A70632">
        <f t="shared" ca="1" si="1103"/>
        <v>0.2671961763129751</v>
      </c>
    </row>
    <row r="70633" spans="1:1" x14ac:dyDescent="0.3">
      <c r="A70633">
        <f t="shared" ca="1" si="1103"/>
        <v>-0.24190865168726305</v>
      </c>
    </row>
    <row r="70634" spans="1:1" x14ac:dyDescent="0.3">
      <c r="A70634">
        <f t="shared" ca="1" si="1103"/>
        <v>-0.25061798425058696</v>
      </c>
    </row>
    <row r="70635" spans="1:1" x14ac:dyDescent="0.3">
      <c r="A70635">
        <f t="shared" ca="1" si="1103"/>
        <v>1.0231549651780381</v>
      </c>
    </row>
    <row r="70636" spans="1:1" x14ac:dyDescent="0.3">
      <c r="A70636">
        <f t="shared" ca="1" si="1103"/>
        <v>-0.49209881469221634</v>
      </c>
    </row>
    <row r="70637" spans="1:1" x14ac:dyDescent="0.3">
      <c r="A70637">
        <f t="shared" ca="1" si="1103"/>
        <v>-0.84406042968506845</v>
      </c>
    </row>
    <row r="70638" spans="1:1" x14ac:dyDescent="0.3">
      <c r="A70638">
        <f t="shared" ca="1" si="1103"/>
        <v>2.9056759230879128</v>
      </c>
    </row>
    <row r="70639" spans="1:1" x14ac:dyDescent="0.3">
      <c r="A70639">
        <f t="shared" ca="1" si="1103"/>
        <v>-0.83763711120959783</v>
      </c>
    </row>
    <row r="70640" spans="1:1" x14ac:dyDescent="0.3">
      <c r="A70640">
        <f t="shared" ca="1" si="1103"/>
        <v>0.50237206362244569</v>
      </c>
    </row>
    <row r="70641" spans="1:1" x14ac:dyDescent="0.3">
      <c r="A70641">
        <f t="shared" ca="1" si="1103"/>
        <v>-0.23616063536977508</v>
      </c>
    </row>
    <row r="70642" spans="1:1" x14ac:dyDescent="0.3">
      <c r="A70642">
        <f t="shared" ca="1" si="1103"/>
        <v>-5.1662080177624515E-3</v>
      </c>
    </row>
    <row r="70643" spans="1:1" x14ac:dyDescent="0.3">
      <c r="A70643">
        <f t="shared" ca="1" si="1103"/>
        <v>0.9076662116986266</v>
      </c>
    </row>
    <row r="70644" spans="1:1" x14ac:dyDescent="0.3">
      <c r="A70644">
        <f t="shared" ca="1" si="1103"/>
        <v>0.72464431391464545</v>
      </c>
    </row>
    <row r="70645" spans="1:1" x14ac:dyDescent="0.3">
      <c r="A70645">
        <f t="shared" ca="1" si="1103"/>
        <v>0.18949203275035395</v>
      </c>
    </row>
    <row r="70646" spans="1:1" x14ac:dyDescent="0.3">
      <c r="A70646">
        <f t="shared" ca="1" si="1103"/>
        <v>0.19925747877215938</v>
      </c>
    </row>
    <row r="70647" spans="1:1" x14ac:dyDescent="0.3">
      <c r="A70647">
        <f t="shared" ca="1" si="1103"/>
        <v>-0.25239096094290508</v>
      </c>
    </row>
    <row r="70648" spans="1:1" x14ac:dyDescent="0.3">
      <c r="A70648">
        <f t="shared" ca="1" si="1103"/>
        <v>-1.2477510191988133</v>
      </c>
    </row>
    <row r="70649" spans="1:1" x14ac:dyDescent="0.3">
      <c r="A70649">
        <f t="shared" ca="1" si="1103"/>
        <v>-1.4541672990614163</v>
      </c>
    </row>
    <row r="70650" spans="1:1" x14ac:dyDescent="0.3">
      <c r="A70650">
        <f t="shared" ca="1" si="1103"/>
        <v>5.3889558246609107E-3</v>
      </c>
    </row>
    <row r="70651" spans="1:1" x14ac:dyDescent="0.3">
      <c r="A70651">
        <f t="shared" ca="1" si="1103"/>
        <v>1.8867194665577913</v>
      </c>
    </row>
    <row r="70652" spans="1:1" x14ac:dyDescent="0.3">
      <c r="A70652">
        <f t="shared" ca="1" si="1103"/>
        <v>-0.3264850307537373</v>
      </c>
    </row>
    <row r="70653" spans="1:1" x14ac:dyDescent="0.3">
      <c r="A70653">
        <f t="shared" ca="1" si="1103"/>
        <v>0.51334984772018333</v>
      </c>
    </row>
    <row r="70654" spans="1:1" x14ac:dyDescent="0.3">
      <c r="A70654">
        <f t="shared" ca="1" si="1103"/>
        <v>0.86858654836392046</v>
      </c>
    </row>
    <row r="70655" spans="1:1" x14ac:dyDescent="0.3">
      <c r="A70655">
        <f t="shared" ca="1" si="1103"/>
        <v>0.34715394197140015</v>
      </c>
    </row>
    <row r="70656" spans="1:1" x14ac:dyDescent="0.3">
      <c r="A70656">
        <f t="shared" ca="1" si="1103"/>
        <v>-0.94904530838111378</v>
      </c>
    </row>
    <row r="70657" spans="1:1" x14ac:dyDescent="0.3">
      <c r="A70657">
        <f t="shared" ca="1" si="1103"/>
        <v>-1.027622620033275</v>
      </c>
    </row>
    <row r="70658" spans="1:1" x14ac:dyDescent="0.3">
      <c r="A70658">
        <f t="shared" ca="1" si="1103"/>
        <v>-0.20827810486448034</v>
      </c>
    </row>
    <row r="70659" spans="1:1" x14ac:dyDescent="0.3">
      <c r="A70659">
        <f t="shared" ref="A70659:A70722" ca="1" si="1104">_xlfn.NORM.INV(RAND(),0,1)</f>
        <v>0.36709423663539359</v>
      </c>
    </row>
    <row r="70660" spans="1:1" x14ac:dyDescent="0.3">
      <c r="A70660">
        <f t="shared" ca="1" si="1104"/>
        <v>0.61901523682927528</v>
      </c>
    </row>
    <row r="70661" spans="1:1" x14ac:dyDescent="0.3">
      <c r="A70661">
        <f t="shared" ca="1" si="1104"/>
        <v>-0.63720581753328143</v>
      </c>
    </row>
    <row r="70662" spans="1:1" x14ac:dyDescent="0.3">
      <c r="A70662">
        <f t="shared" ca="1" si="1104"/>
        <v>1.1732624197986985</v>
      </c>
    </row>
    <row r="70663" spans="1:1" x14ac:dyDescent="0.3">
      <c r="A70663">
        <f t="shared" ca="1" si="1104"/>
        <v>1.6147050100308593</v>
      </c>
    </row>
    <row r="70664" spans="1:1" x14ac:dyDescent="0.3">
      <c r="A70664">
        <f t="shared" ca="1" si="1104"/>
        <v>-0.30661108180563496</v>
      </c>
    </row>
    <row r="70665" spans="1:1" x14ac:dyDescent="0.3">
      <c r="A70665">
        <f t="shared" ca="1" si="1104"/>
        <v>-0.44144019020838188</v>
      </c>
    </row>
    <row r="70666" spans="1:1" x14ac:dyDescent="0.3">
      <c r="A70666">
        <f t="shared" ca="1" si="1104"/>
        <v>0.35132901845858755</v>
      </c>
    </row>
    <row r="70667" spans="1:1" x14ac:dyDescent="0.3">
      <c r="A70667">
        <f t="shared" ca="1" si="1104"/>
        <v>-0.15692683803898216</v>
      </c>
    </row>
    <row r="70668" spans="1:1" x14ac:dyDescent="0.3">
      <c r="A70668">
        <f t="shared" ca="1" si="1104"/>
        <v>-0.28125237467220932</v>
      </c>
    </row>
    <row r="70669" spans="1:1" x14ac:dyDescent="0.3">
      <c r="A70669">
        <f t="shared" ca="1" si="1104"/>
        <v>-0.79820299895181601</v>
      </c>
    </row>
    <row r="70670" spans="1:1" x14ac:dyDescent="0.3">
      <c r="A70670">
        <f t="shared" ca="1" si="1104"/>
        <v>-6.8352273121432425E-2</v>
      </c>
    </row>
    <row r="70671" spans="1:1" x14ac:dyDescent="0.3">
      <c r="A70671">
        <f t="shared" ca="1" si="1104"/>
        <v>-2.2698271087888728</v>
      </c>
    </row>
    <row r="70672" spans="1:1" x14ac:dyDescent="0.3">
      <c r="A70672">
        <f t="shared" ca="1" si="1104"/>
        <v>0.4817103851796849</v>
      </c>
    </row>
    <row r="70673" spans="1:1" x14ac:dyDescent="0.3">
      <c r="A70673">
        <f t="shared" ca="1" si="1104"/>
        <v>0.37565892939468543</v>
      </c>
    </row>
    <row r="70674" spans="1:1" x14ac:dyDescent="0.3">
      <c r="A70674">
        <f t="shared" ca="1" si="1104"/>
        <v>-0.99487949177771606</v>
      </c>
    </row>
    <row r="70675" spans="1:1" x14ac:dyDescent="0.3">
      <c r="A70675">
        <f t="shared" ca="1" si="1104"/>
        <v>1.4394535650643643</v>
      </c>
    </row>
    <row r="70676" spans="1:1" x14ac:dyDescent="0.3">
      <c r="A70676">
        <f t="shared" ca="1" si="1104"/>
        <v>1.2205674226310181</v>
      </c>
    </row>
    <row r="70677" spans="1:1" x14ac:dyDescent="0.3">
      <c r="A70677">
        <f t="shared" ca="1" si="1104"/>
        <v>-0.70459558438256786</v>
      </c>
    </row>
    <row r="70678" spans="1:1" x14ac:dyDescent="0.3">
      <c r="A70678">
        <f t="shared" ca="1" si="1104"/>
        <v>1.378792846187451</v>
      </c>
    </row>
    <row r="70679" spans="1:1" x14ac:dyDescent="0.3">
      <c r="A70679">
        <f t="shared" ca="1" si="1104"/>
        <v>0.77223811889967386</v>
      </c>
    </row>
    <row r="70680" spans="1:1" x14ac:dyDescent="0.3">
      <c r="A70680">
        <f t="shared" ca="1" si="1104"/>
        <v>0.63211562170852953</v>
      </c>
    </row>
    <row r="70681" spans="1:1" x14ac:dyDescent="0.3">
      <c r="A70681">
        <f t="shared" ca="1" si="1104"/>
        <v>-1.0153095153101361</v>
      </c>
    </row>
    <row r="70682" spans="1:1" x14ac:dyDescent="0.3">
      <c r="A70682">
        <f t="shared" ca="1" si="1104"/>
        <v>0.34000305775613821</v>
      </c>
    </row>
    <row r="70683" spans="1:1" x14ac:dyDescent="0.3">
      <c r="A70683">
        <f t="shared" ca="1" si="1104"/>
        <v>-0.72411437219776775</v>
      </c>
    </row>
    <row r="70684" spans="1:1" x14ac:dyDescent="0.3">
      <c r="A70684">
        <f t="shared" ca="1" si="1104"/>
        <v>-1.3599636449582082</v>
      </c>
    </row>
    <row r="70685" spans="1:1" x14ac:dyDescent="0.3">
      <c r="A70685">
        <f t="shared" ca="1" si="1104"/>
        <v>-0.50220766348810197</v>
      </c>
    </row>
    <row r="70686" spans="1:1" x14ac:dyDescent="0.3">
      <c r="A70686">
        <f t="shared" ca="1" si="1104"/>
        <v>-0.75314571975585098</v>
      </c>
    </row>
    <row r="70687" spans="1:1" x14ac:dyDescent="0.3">
      <c r="A70687">
        <f t="shared" ca="1" si="1104"/>
        <v>0.98446479503646123</v>
      </c>
    </row>
    <row r="70688" spans="1:1" x14ac:dyDescent="0.3">
      <c r="A70688">
        <f t="shared" ca="1" si="1104"/>
        <v>-0.61367209158938185</v>
      </c>
    </row>
    <row r="70689" spans="1:1" x14ac:dyDescent="0.3">
      <c r="A70689">
        <f t="shared" ca="1" si="1104"/>
        <v>0.32071186395830376</v>
      </c>
    </row>
    <row r="70690" spans="1:1" x14ac:dyDescent="0.3">
      <c r="A70690">
        <f t="shared" ca="1" si="1104"/>
        <v>0.1729062505964504</v>
      </c>
    </row>
    <row r="70691" spans="1:1" x14ac:dyDescent="0.3">
      <c r="A70691">
        <f t="shared" ca="1" si="1104"/>
        <v>1.977826787559321</v>
      </c>
    </row>
    <row r="70692" spans="1:1" x14ac:dyDescent="0.3">
      <c r="A70692">
        <f t="shared" ca="1" si="1104"/>
        <v>-0.62605728235427704</v>
      </c>
    </row>
    <row r="70693" spans="1:1" x14ac:dyDescent="0.3">
      <c r="A70693">
        <f t="shared" ca="1" si="1104"/>
        <v>-1.1873273142587621</v>
      </c>
    </row>
    <row r="70694" spans="1:1" x14ac:dyDescent="0.3">
      <c r="A70694">
        <f t="shared" ca="1" si="1104"/>
        <v>-0.40266607136614285</v>
      </c>
    </row>
    <row r="70695" spans="1:1" x14ac:dyDescent="0.3">
      <c r="A70695">
        <f t="shared" ca="1" si="1104"/>
        <v>1.3919651825802091</v>
      </c>
    </row>
    <row r="70696" spans="1:1" x14ac:dyDescent="0.3">
      <c r="A70696">
        <f t="shared" ca="1" si="1104"/>
        <v>1.019918292792475</v>
      </c>
    </row>
    <row r="70697" spans="1:1" x14ac:dyDescent="0.3">
      <c r="A70697">
        <f t="shared" ca="1" si="1104"/>
        <v>0.31469529541514585</v>
      </c>
    </row>
    <row r="70698" spans="1:1" x14ac:dyDescent="0.3">
      <c r="A70698">
        <f t="shared" ca="1" si="1104"/>
        <v>-0.55716028418556807</v>
      </c>
    </row>
    <row r="70699" spans="1:1" x14ac:dyDescent="0.3">
      <c r="A70699">
        <f t="shared" ca="1" si="1104"/>
        <v>8.8678716094043371E-3</v>
      </c>
    </row>
    <row r="70700" spans="1:1" x14ac:dyDescent="0.3">
      <c r="A70700">
        <f t="shared" ca="1" si="1104"/>
        <v>1.3484371799538333</v>
      </c>
    </row>
    <row r="70701" spans="1:1" x14ac:dyDescent="0.3">
      <c r="A70701">
        <f t="shared" ca="1" si="1104"/>
        <v>-0.13128291044214566</v>
      </c>
    </row>
    <row r="70702" spans="1:1" x14ac:dyDescent="0.3">
      <c r="A70702">
        <f t="shared" ca="1" si="1104"/>
        <v>-0.13270777750464083</v>
      </c>
    </row>
    <row r="70703" spans="1:1" x14ac:dyDescent="0.3">
      <c r="A70703">
        <f t="shared" ca="1" si="1104"/>
        <v>1.9098776479155704</v>
      </c>
    </row>
    <row r="70704" spans="1:1" x14ac:dyDescent="0.3">
      <c r="A70704">
        <f t="shared" ca="1" si="1104"/>
        <v>1.8416162400206691E-2</v>
      </c>
    </row>
    <row r="70705" spans="1:1" x14ac:dyDescent="0.3">
      <c r="A70705">
        <f t="shared" ca="1" si="1104"/>
        <v>1.3631790204691681</v>
      </c>
    </row>
    <row r="70706" spans="1:1" x14ac:dyDescent="0.3">
      <c r="A70706">
        <f t="shared" ca="1" si="1104"/>
        <v>0.91531885125076839</v>
      </c>
    </row>
    <row r="70707" spans="1:1" x14ac:dyDescent="0.3">
      <c r="A70707">
        <f t="shared" ca="1" si="1104"/>
        <v>-0.78705156618694916</v>
      </c>
    </row>
    <row r="70708" spans="1:1" x14ac:dyDescent="0.3">
      <c r="A70708">
        <f t="shared" ca="1" si="1104"/>
        <v>-0.35180726278727054</v>
      </c>
    </row>
    <row r="70709" spans="1:1" x14ac:dyDescent="0.3">
      <c r="A70709">
        <f t="shared" ca="1" si="1104"/>
        <v>-1.3782412466223326</v>
      </c>
    </row>
    <row r="70710" spans="1:1" x14ac:dyDescent="0.3">
      <c r="A70710">
        <f t="shared" ca="1" si="1104"/>
        <v>0.30550619830847986</v>
      </c>
    </row>
    <row r="70711" spans="1:1" x14ac:dyDescent="0.3">
      <c r="A70711">
        <f t="shared" ca="1" si="1104"/>
        <v>-1.3377917543058995</v>
      </c>
    </row>
    <row r="70712" spans="1:1" x14ac:dyDescent="0.3">
      <c r="A70712">
        <f t="shared" ca="1" si="1104"/>
        <v>-0.40819813946037592</v>
      </c>
    </row>
    <row r="70713" spans="1:1" x14ac:dyDescent="0.3">
      <c r="A70713">
        <f t="shared" ca="1" si="1104"/>
        <v>1.8126536751858249</v>
      </c>
    </row>
    <row r="70714" spans="1:1" x14ac:dyDescent="0.3">
      <c r="A70714">
        <f t="shared" ca="1" si="1104"/>
        <v>0.44568382300174098</v>
      </c>
    </row>
    <row r="70715" spans="1:1" x14ac:dyDescent="0.3">
      <c r="A70715">
        <f t="shared" ca="1" si="1104"/>
        <v>-1.54090015921523</v>
      </c>
    </row>
    <row r="70716" spans="1:1" x14ac:dyDescent="0.3">
      <c r="A70716">
        <f t="shared" ca="1" si="1104"/>
        <v>1.0791675671369401</v>
      </c>
    </row>
    <row r="70717" spans="1:1" x14ac:dyDescent="0.3">
      <c r="A70717">
        <f t="shared" ca="1" si="1104"/>
        <v>1.4360343426461177</v>
      </c>
    </row>
    <row r="70718" spans="1:1" x14ac:dyDescent="0.3">
      <c r="A70718">
        <f t="shared" ca="1" si="1104"/>
        <v>-1.2764859464314469</v>
      </c>
    </row>
    <row r="70719" spans="1:1" x14ac:dyDescent="0.3">
      <c r="A70719">
        <f t="shared" ca="1" si="1104"/>
        <v>-0.57845109565832531</v>
      </c>
    </row>
    <row r="70720" spans="1:1" x14ac:dyDescent="0.3">
      <c r="A70720">
        <f t="shared" ca="1" si="1104"/>
        <v>5.5106769785461571E-2</v>
      </c>
    </row>
    <row r="70721" spans="1:1" x14ac:dyDescent="0.3">
      <c r="A70721">
        <f t="shared" ca="1" si="1104"/>
        <v>-5.0388238643209141E-2</v>
      </c>
    </row>
    <row r="70722" spans="1:1" x14ac:dyDescent="0.3">
      <c r="A70722">
        <f t="shared" ca="1" si="1104"/>
        <v>-0.99128834284180456</v>
      </c>
    </row>
    <row r="70723" spans="1:1" x14ac:dyDescent="0.3">
      <c r="A70723">
        <f t="shared" ref="A70723:A70786" ca="1" si="1105">_xlfn.NORM.INV(RAND(),0,1)</f>
        <v>-1.9881525259808148</v>
      </c>
    </row>
    <row r="70724" spans="1:1" x14ac:dyDescent="0.3">
      <c r="A70724">
        <f t="shared" ca="1" si="1105"/>
        <v>-0.35542936062674813</v>
      </c>
    </row>
    <row r="70725" spans="1:1" x14ac:dyDescent="0.3">
      <c r="A70725">
        <f t="shared" ca="1" si="1105"/>
        <v>1.061297410219509</v>
      </c>
    </row>
    <row r="70726" spans="1:1" x14ac:dyDescent="0.3">
      <c r="A70726">
        <f t="shared" ca="1" si="1105"/>
        <v>-0.29873802180316122</v>
      </c>
    </row>
    <row r="70727" spans="1:1" x14ac:dyDescent="0.3">
      <c r="A70727">
        <f t="shared" ca="1" si="1105"/>
        <v>0.88350758453393929</v>
      </c>
    </row>
    <row r="70728" spans="1:1" x14ac:dyDescent="0.3">
      <c r="A70728">
        <f t="shared" ca="1" si="1105"/>
        <v>-0.28750777682985412</v>
      </c>
    </row>
    <row r="70729" spans="1:1" x14ac:dyDescent="0.3">
      <c r="A70729">
        <f t="shared" ca="1" si="1105"/>
        <v>-1.8260464257096563</v>
      </c>
    </row>
    <row r="70730" spans="1:1" x14ac:dyDescent="0.3">
      <c r="A70730">
        <f t="shared" ca="1" si="1105"/>
        <v>-0.33974432674148636</v>
      </c>
    </row>
    <row r="70731" spans="1:1" x14ac:dyDescent="0.3">
      <c r="A70731">
        <f t="shared" ca="1" si="1105"/>
        <v>-0.49221113617724682</v>
      </c>
    </row>
    <row r="70732" spans="1:1" x14ac:dyDescent="0.3">
      <c r="A70732">
        <f t="shared" ca="1" si="1105"/>
        <v>-0.65676467421047546</v>
      </c>
    </row>
    <row r="70733" spans="1:1" x14ac:dyDescent="0.3">
      <c r="A70733">
        <f t="shared" ca="1" si="1105"/>
        <v>0.2566364454668067</v>
      </c>
    </row>
    <row r="70734" spans="1:1" x14ac:dyDescent="0.3">
      <c r="A70734">
        <f t="shared" ca="1" si="1105"/>
        <v>-0.55331304530052172</v>
      </c>
    </row>
    <row r="70735" spans="1:1" x14ac:dyDescent="0.3">
      <c r="A70735">
        <f t="shared" ca="1" si="1105"/>
        <v>0.65901571134274561</v>
      </c>
    </row>
    <row r="70736" spans="1:1" x14ac:dyDescent="0.3">
      <c r="A70736">
        <f t="shared" ca="1" si="1105"/>
        <v>0.41459631599671137</v>
      </c>
    </row>
    <row r="70737" spans="1:1" x14ac:dyDescent="0.3">
      <c r="A70737">
        <f t="shared" ca="1" si="1105"/>
        <v>0.33607667729261925</v>
      </c>
    </row>
    <row r="70738" spans="1:1" x14ac:dyDescent="0.3">
      <c r="A70738">
        <f t="shared" ca="1" si="1105"/>
        <v>0.54027593551117181</v>
      </c>
    </row>
    <row r="70739" spans="1:1" x14ac:dyDescent="0.3">
      <c r="A70739">
        <f t="shared" ca="1" si="1105"/>
        <v>-0.49965342136930552</v>
      </c>
    </row>
    <row r="70740" spans="1:1" x14ac:dyDescent="0.3">
      <c r="A70740">
        <f t="shared" ca="1" si="1105"/>
        <v>1.4871122092772127</v>
      </c>
    </row>
    <row r="70741" spans="1:1" x14ac:dyDescent="0.3">
      <c r="A70741">
        <f t="shared" ca="1" si="1105"/>
        <v>-1.5681391989440097</v>
      </c>
    </row>
    <row r="70742" spans="1:1" x14ac:dyDescent="0.3">
      <c r="A70742">
        <f t="shared" ca="1" si="1105"/>
        <v>0.62461578096328296</v>
      </c>
    </row>
    <row r="70743" spans="1:1" x14ac:dyDescent="0.3">
      <c r="A70743">
        <f t="shared" ca="1" si="1105"/>
        <v>-1.8096674160891103E-2</v>
      </c>
    </row>
    <row r="70744" spans="1:1" x14ac:dyDescent="0.3">
      <c r="A70744">
        <f t="shared" ca="1" si="1105"/>
        <v>-1.5187364660169973</v>
      </c>
    </row>
    <row r="70745" spans="1:1" x14ac:dyDescent="0.3">
      <c r="A70745">
        <f t="shared" ca="1" si="1105"/>
        <v>7.5293658533263697E-2</v>
      </c>
    </row>
    <row r="70746" spans="1:1" x14ac:dyDescent="0.3">
      <c r="A70746">
        <f t="shared" ca="1" si="1105"/>
        <v>-0.94344849549100396</v>
      </c>
    </row>
    <row r="70747" spans="1:1" x14ac:dyDescent="0.3">
      <c r="A70747">
        <f t="shared" ca="1" si="1105"/>
        <v>0.90737084682339086</v>
      </c>
    </row>
    <row r="70748" spans="1:1" x14ac:dyDescent="0.3">
      <c r="A70748">
        <f t="shared" ca="1" si="1105"/>
        <v>-1.6583340080968394</v>
      </c>
    </row>
    <row r="70749" spans="1:1" x14ac:dyDescent="0.3">
      <c r="A70749">
        <f t="shared" ca="1" si="1105"/>
        <v>0.9996007062155472</v>
      </c>
    </row>
    <row r="70750" spans="1:1" x14ac:dyDescent="0.3">
      <c r="A70750">
        <f t="shared" ca="1" si="1105"/>
        <v>-1.5894893869381375</v>
      </c>
    </row>
    <row r="70751" spans="1:1" x14ac:dyDescent="0.3">
      <c r="A70751">
        <f t="shared" ca="1" si="1105"/>
        <v>7.0440730578359229E-2</v>
      </c>
    </row>
    <row r="70752" spans="1:1" x14ac:dyDescent="0.3">
      <c r="A70752">
        <f t="shared" ca="1" si="1105"/>
        <v>0.72889681690085395</v>
      </c>
    </row>
    <row r="70753" spans="1:1" x14ac:dyDescent="0.3">
      <c r="A70753">
        <f t="shared" ca="1" si="1105"/>
        <v>-0.1684472567723416</v>
      </c>
    </row>
    <row r="70754" spans="1:1" x14ac:dyDescent="0.3">
      <c r="A70754">
        <f t="shared" ca="1" si="1105"/>
        <v>0.18239814922840927</v>
      </c>
    </row>
    <row r="70755" spans="1:1" x14ac:dyDescent="0.3">
      <c r="A70755">
        <f t="shared" ca="1" si="1105"/>
        <v>0.75930429427289914</v>
      </c>
    </row>
    <row r="70756" spans="1:1" x14ac:dyDescent="0.3">
      <c r="A70756">
        <f t="shared" ca="1" si="1105"/>
        <v>0.2850871406833923</v>
      </c>
    </row>
    <row r="70757" spans="1:1" x14ac:dyDescent="0.3">
      <c r="A70757">
        <f t="shared" ca="1" si="1105"/>
        <v>8.2179413041634716E-3</v>
      </c>
    </row>
    <row r="70758" spans="1:1" x14ac:dyDescent="0.3">
      <c r="A70758">
        <f t="shared" ca="1" si="1105"/>
        <v>-1.2211372064055976</v>
      </c>
    </row>
    <row r="70759" spans="1:1" x14ac:dyDescent="0.3">
      <c r="A70759">
        <f t="shared" ca="1" si="1105"/>
        <v>1.1775000631123531</v>
      </c>
    </row>
    <row r="70760" spans="1:1" x14ac:dyDescent="0.3">
      <c r="A70760">
        <f t="shared" ca="1" si="1105"/>
        <v>0.35406070408181967</v>
      </c>
    </row>
    <row r="70761" spans="1:1" x14ac:dyDescent="0.3">
      <c r="A70761">
        <f t="shared" ca="1" si="1105"/>
        <v>-0.37341474393855656</v>
      </c>
    </row>
    <row r="70762" spans="1:1" x14ac:dyDescent="0.3">
      <c r="A70762">
        <f t="shared" ca="1" si="1105"/>
        <v>0.97008684289464808</v>
      </c>
    </row>
    <row r="70763" spans="1:1" x14ac:dyDescent="0.3">
      <c r="A70763">
        <f t="shared" ca="1" si="1105"/>
        <v>-1.5802213884403491</v>
      </c>
    </row>
    <row r="70764" spans="1:1" x14ac:dyDescent="0.3">
      <c r="A70764">
        <f t="shared" ca="1" si="1105"/>
        <v>0.52364006863239076</v>
      </c>
    </row>
    <row r="70765" spans="1:1" x14ac:dyDescent="0.3">
      <c r="A70765">
        <f t="shared" ca="1" si="1105"/>
        <v>0.52245965801231653</v>
      </c>
    </row>
    <row r="70766" spans="1:1" x14ac:dyDescent="0.3">
      <c r="A70766">
        <f t="shared" ca="1" si="1105"/>
        <v>-1.1525414049881977</v>
      </c>
    </row>
    <row r="70767" spans="1:1" x14ac:dyDescent="0.3">
      <c r="A70767">
        <f t="shared" ca="1" si="1105"/>
        <v>1.2396092029101025</v>
      </c>
    </row>
    <row r="70768" spans="1:1" x14ac:dyDescent="0.3">
      <c r="A70768">
        <f t="shared" ca="1" si="1105"/>
        <v>1.0231074999532692</v>
      </c>
    </row>
    <row r="70769" spans="1:1" x14ac:dyDescent="0.3">
      <c r="A70769">
        <f t="shared" ca="1" si="1105"/>
        <v>-0.33603576910504063</v>
      </c>
    </row>
    <row r="70770" spans="1:1" x14ac:dyDescent="0.3">
      <c r="A70770">
        <f t="shared" ca="1" si="1105"/>
        <v>1.3946522774881249</v>
      </c>
    </row>
    <row r="70771" spans="1:1" x14ac:dyDescent="0.3">
      <c r="A70771">
        <f t="shared" ca="1" si="1105"/>
        <v>1.8964283276788683</v>
      </c>
    </row>
    <row r="70772" spans="1:1" x14ac:dyDescent="0.3">
      <c r="A70772">
        <f t="shared" ca="1" si="1105"/>
        <v>0.24482458474615909</v>
      </c>
    </row>
    <row r="70773" spans="1:1" x14ac:dyDescent="0.3">
      <c r="A70773">
        <f t="shared" ca="1" si="1105"/>
        <v>-4.3350633509603295E-3</v>
      </c>
    </row>
    <row r="70774" spans="1:1" x14ac:dyDescent="0.3">
      <c r="A70774">
        <f t="shared" ca="1" si="1105"/>
        <v>-0.37171693545350043</v>
      </c>
    </row>
    <row r="70775" spans="1:1" x14ac:dyDescent="0.3">
      <c r="A70775">
        <f t="shared" ca="1" si="1105"/>
        <v>0.25238770750968981</v>
      </c>
    </row>
    <row r="70776" spans="1:1" x14ac:dyDescent="0.3">
      <c r="A70776">
        <f t="shared" ca="1" si="1105"/>
        <v>0.74326360033279615</v>
      </c>
    </row>
    <row r="70777" spans="1:1" x14ac:dyDescent="0.3">
      <c r="A70777">
        <f t="shared" ca="1" si="1105"/>
        <v>-0.64750525169626305</v>
      </c>
    </row>
    <row r="70778" spans="1:1" x14ac:dyDescent="0.3">
      <c r="A70778">
        <f t="shared" ca="1" si="1105"/>
        <v>0.72030047119850849</v>
      </c>
    </row>
    <row r="70779" spans="1:1" x14ac:dyDescent="0.3">
      <c r="A70779">
        <f t="shared" ca="1" si="1105"/>
        <v>-1.2658627788099076E-2</v>
      </c>
    </row>
    <row r="70780" spans="1:1" x14ac:dyDescent="0.3">
      <c r="A70780">
        <f t="shared" ca="1" si="1105"/>
        <v>0.30160564763776532</v>
      </c>
    </row>
    <row r="70781" spans="1:1" x14ac:dyDescent="0.3">
      <c r="A70781">
        <f t="shared" ca="1" si="1105"/>
        <v>0.52669566700905701</v>
      </c>
    </row>
    <row r="70782" spans="1:1" x14ac:dyDescent="0.3">
      <c r="A70782">
        <f t="shared" ca="1" si="1105"/>
        <v>0.7243565093567923</v>
      </c>
    </row>
    <row r="70783" spans="1:1" x14ac:dyDescent="0.3">
      <c r="A70783">
        <f t="shared" ca="1" si="1105"/>
        <v>1.0186234191475152</v>
      </c>
    </row>
    <row r="70784" spans="1:1" x14ac:dyDescent="0.3">
      <c r="A70784">
        <f t="shared" ca="1" si="1105"/>
        <v>-2.3675907457375258</v>
      </c>
    </row>
    <row r="70785" spans="1:1" x14ac:dyDescent="0.3">
      <c r="A70785">
        <f t="shared" ca="1" si="1105"/>
        <v>1.7746863790484684</v>
      </c>
    </row>
    <row r="70786" spans="1:1" x14ac:dyDescent="0.3">
      <c r="A70786">
        <f t="shared" ca="1" si="1105"/>
        <v>1.9700425087047981</v>
      </c>
    </row>
    <row r="70787" spans="1:1" x14ac:dyDescent="0.3">
      <c r="A70787">
        <f t="shared" ref="A70787:A70850" ca="1" si="1106">_xlfn.NORM.INV(RAND(),0,1)</f>
        <v>-0.12061861683099505</v>
      </c>
    </row>
    <row r="70788" spans="1:1" x14ac:dyDescent="0.3">
      <c r="A70788">
        <f t="shared" ca="1" si="1106"/>
        <v>1.0016542248836324</v>
      </c>
    </row>
    <row r="70789" spans="1:1" x14ac:dyDescent="0.3">
      <c r="A70789">
        <f t="shared" ca="1" si="1106"/>
        <v>-0.60537225388084337</v>
      </c>
    </row>
    <row r="70790" spans="1:1" x14ac:dyDescent="0.3">
      <c r="A70790">
        <f t="shared" ca="1" si="1106"/>
        <v>-2.0084845339645492</v>
      </c>
    </row>
    <row r="70791" spans="1:1" x14ac:dyDescent="0.3">
      <c r="A70791">
        <f t="shared" ca="1" si="1106"/>
        <v>0.87949734316211503</v>
      </c>
    </row>
    <row r="70792" spans="1:1" x14ac:dyDescent="0.3">
      <c r="A70792">
        <f t="shared" ca="1" si="1106"/>
        <v>0.1841831195267819</v>
      </c>
    </row>
    <row r="70793" spans="1:1" x14ac:dyDescent="0.3">
      <c r="A70793">
        <f t="shared" ca="1" si="1106"/>
        <v>1.4142987414025334</v>
      </c>
    </row>
    <row r="70794" spans="1:1" x14ac:dyDescent="0.3">
      <c r="A70794">
        <f t="shared" ca="1" si="1106"/>
        <v>-0.73697716569328908</v>
      </c>
    </row>
    <row r="70795" spans="1:1" x14ac:dyDescent="0.3">
      <c r="A70795">
        <f t="shared" ca="1" si="1106"/>
        <v>-1.8311661626217477</v>
      </c>
    </row>
    <row r="70796" spans="1:1" x14ac:dyDescent="0.3">
      <c r="A70796">
        <f t="shared" ca="1" si="1106"/>
        <v>-0.36128673717427034</v>
      </c>
    </row>
    <row r="70797" spans="1:1" x14ac:dyDescent="0.3">
      <c r="A70797">
        <f t="shared" ca="1" si="1106"/>
        <v>-0.3592131775990246</v>
      </c>
    </row>
    <row r="70798" spans="1:1" x14ac:dyDescent="0.3">
      <c r="A70798">
        <f t="shared" ca="1" si="1106"/>
        <v>0.16476180948069555</v>
      </c>
    </row>
    <row r="70799" spans="1:1" x14ac:dyDescent="0.3">
      <c r="A70799">
        <f t="shared" ca="1" si="1106"/>
        <v>0.63141542890643165</v>
      </c>
    </row>
    <row r="70800" spans="1:1" x14ac:dyDescent="0.3">
      <c r="A70800">
        <f t="shared" ca="1" si="1106"/>
        <v>0.30700694048390881</v>
      </c>
    </row>
    <row r="70801" spans="1:1" x14ac:dyDescent="0.3">
      <c r="A70801">
        <f t="shared" ca="1" si="1106"/>
        <v>-0.58164103445748827</v>
      </c>
    </row>
    <row r="70802" spans="1:1" x14ac:dyDescent="0.3">
      <c r="A70802">
        <f t="shared" ca="1" si="1106"/>
        <v>0.96322772462078277</v>
      </c>
    </row>
    <row r="70803" spans="1:1" x14ac:dyDescent="0.3">
      <c r="A70803">
        <f t="shared" ca="1" si="1106"/>
        <v>-0.8708098333487414</v>
      </c>
    </row>
    <row r="70804" spans="1:1" x14ac:dyDescent="0.3">
      <c r="A70804">
        <f t="shared" ca="1" si="1106"/>
        <v>-0.40075035338356541</v>
      </c>
    </row>
    <row r="70805" spans="1:1" x14ac:dyDescent="0.3">
      <c r="A70805">
        <f t="shared" ca="1" si="1106"/>
        <v>-1.3310763311842599</v>
      </c>
    </row>
    <row r="70806" spans="1:1" x14ac:dyDescent="0.3">
      <c r="A70806">
        <f t="shared" ca="1" si="1106"/>
        <v>0.38726663092639468</v>
      </c>
    </row>
    <row r="70807" spans="1:1" x14ac:dyDescent="0.3">
      <c r="A70807">
        <f t="shared" ca="1" si="1106"/>
        <v>1.0376094441361119</v>
      </c>
    </row>
    <row r="70808" spans="1:1" x14ac:dyDescent="0.3">
      <c r="A70808">
        <f t="shared" ca="1" si="1106"/>
        <v>-0.35149073071182407</v>
      </c>
    </row>
    <row r="70809" spans="1:1" x14ac:dyDescent="0.3">
      <c r="A70809">
        <f t="shared" ca="1" si="1106"/>
        <v>-2.3348343376077896</v>
      </c>
    </row>
    <row r="70810" spans="1:1" x14ac:dyDescent="0.3">
      <c r="A70810">
        <f t="shared" ca="1" si="1106"/>
        <v>-0.2948807260239974</v>
      </c>
    </row>
    <row r="70811" spans="1:1" x14ac:dyDescent="0.3">
      <c r="A70811">
        <f t="shared" ca="1" si="1106"/>
        <v>0.94911943989175884</v>
      </c>
    </row>
    <row r="70812" spans="1:1" x14ac:dyDescent="0.3">
      <c r="A70812">
        <f t="shared" ca="1" si="1106"/>
        <v>0.86956776121687296</v>
      </c>
    </row>
    <row r="70813" spans="1:1" x14ac:dyDescent="0.3">
      <c r="A70813">
        <f t="shared" ca="1" si="1106"/>
        <v>1.6869901122030344</v>
      </c>
    </row>
    <row r="70814" spans="1:1" x14ac:dyDescent="0.3">
      <c r="A70814">
        <f t="shared" ca="1" si="1106"/>
        <v>-1.1744673393952763</v>
      </c>
    </row>
    <row r="70815" spans="1:1" x14ac:dyDescent="0.3">
      <c r="A70815">
        <f t="shared" ca="1" si="1106"/>
        <v>0.7717265691731825</v>
      </c>
    </row>
    <row r="70816" spans="1:1" x14ac:dyDescent="0.3">
      <c r="A70816">
        <f t="shared" ca="1" si="1106"/>
        <v>-1.7083107322750435</v>
      </c>
    </row>
    <row r="70817" spans="1:1" x14ac:dyDescent="0.3">
      <c r="A70817">
        <f t="shared" ca="1" si="1106"/>
        <v>0.2962279722271684</v>
      </c>
    </row>
    <row r="70818" spans="1:1" x14ac:dyDescent="0.3">
      <c r="A70818">
        <f t="shared" ca="1" si="1106"/>
        <v>1.1722634720066856</v>
      </c>
    </row>
    <row r="70819" spans="1:1" x14ac:dyDescent="0.3">
      <c r="A70819">
        <f t="shared" ca="1" si="1106"/>
        <v>2.0891312661941073</v>
      </c>
    </row>
    <row r="70820" spans="1:1" x14ac:dyDescent="0.3">
      <c r="A70820">
        <f t="shared" ca="1" si="1106"/>
        <v>0.45136675552210026</v>
      </c>
    </row>
    <row r="70821" spans="1:1" x14ac:dyDescent="0.3">
      <c r="A70821">
        <f t="shared" ca="1" si="1106"/>
        <v>-1.7021722321673349</v>
      </c>
    </row>
    <row r="70822" spans="1:1" x14ac:dyDescent="0.3">
      <c r="A70822">
        <f t="shared" ca="1" si="1106"/>
        <v>-0.55915193473946212</v>
      </c>
    </row>
    <row r="70823" spans="1:1" x14ac:dyDescent="0.3">
      <c r="A70823">
        <f t="shared" ca="1" si="1106"/>
        <v>-1.2312017576943657</v>
      </c>
    </row>
    <row r="70824" spans="1:1" x14ac:dyDescent="0.3">
      <c r="A70824">
        <f t="shared" ca="1" si="1106"/>
        <v>0.6498157118729162</v>
      </c>
    </row>
    <row r="70825" spans="1:1" x14ac:dyDescent="0.3">
      <c r="A70825">
        <f t="shared" ca="1" si="1106"/>
        <v>-0.63884125866422214</v>
      </c>
    </row>
    <row r="70826" spans="1:1" x14ac:dyDescent="0.3">
      <c r="A70826">
        <f t="shared" ca="1" si="1106"/>
        <v>2.3336460330100968</v>
      </c>
    </row>
    <row r="70827" spans="1:1" x14ac:dyDescent="0.3">
      <c r="A70827">
        <f t="shared" ca="1" si="1106"/>
        <v>-0.49998984975732658</v>
      </c>
    </row>
    <row r="70828" spans="1:1" x14ac:dyDescent="0.3">
      <c r="A70828">
        <f t="shared" ca="1" si="1106"/>
        <v>1.551138066229482</v>
      </c>
    </row>
    <row r="70829" spans="1:1" x14ac:dyDescent="0.3">
      <c r="A70829">
        <f t="shared" ca="1" si="1106"/>
        <v>-0.23883340947479131</v>
      </c>
    </row>
    <row r="70830" spans="1:1" x14ac:dyDescent="0.3">
      <c r="A70830">
        <f t="shared" ca="1" si="1106"/>
        <v>-0.35876561217793257</v>
      </c>
    </row>
    <row r="70831" spans="1:1" x14ac:dyDescent="0.3">
      <c r="A70831">
        <f t="shared" ca="1" si="1106"/>
        <v>-1.2386019167534168</v>
      </c>
    </row>
    <row r="70832" spans="1:1" x14ac:dyDescent="0.3">
      <c r="A70832">
        <f t="shared" ca="1" si="1106"/>
        <v>-0.48602036842647811</v>
      </c>
    </row>
    <row r="70833" spans="1:1" x14ac:dyDescent="0.3">
      <c r="A70833">
        <f t="shared" ca="1" si="1106"/>
        <v>0.65751458186568523</v>
      </c>
    </row>
    <row r="70834" spans="1:1" x14ac:dyDescent="0.3">
      <c r="A70834">
        <f t="shared" ca="1" si="1106"/>
        <v>1.038865925761721</v>
      </c>
    </row>
    <row r="70835" spans="1:1" x14ac:dyDescent="0.3">
      <c r="A70835">
        <f t="shared" ca="1" si="1106"/>
        <v>-0.29018486867273086</v>
      </c>
    </row>
    <row r="70836" spans="1:1" x14ac:dyDescent="0.3">
      <c r="A70836">
        <f t="shared" ca="1" si="1106"/>
        <v>0.48962554067392294</v>
      </c>
    </row>
    <row r="70837" spans="1:1" x14ac:dyDescent="0.3">
      <c r="A70837">
        <f t="shared" ca="1" si="1106"/>
        <v>-0.11190748415300135</v>
      </c>
    </row>
    <row r="70838" spans="1:1" x14ac:dyDescent="0.3">
      <c r="A70838">
        <f t="shared" ca="1" si="1106"/>
        <v>0.95464122172350629</v>
      </c>
    </row>
    <row r="70839" spans="1:1" x14ac:dyDescent="0.3">
      <c r="A70839">
        <f t="shared" ca="1" si="1106"/>
        <v>1.270506180134078</v>
      </c>
    </row>
    <row r="70840" spans="1:1" x14ac:dyDescent="0.3">
      <c r="A70840">
        <f t="shared" ca="1" si="1106"/>
        <v>1.6596376167339169</v>
      </c>
    </row>
    <row r="70841" spans="1:1" x14ac:dyDescent="0.3">
      <c r="A70841">
        <f t="shared" ca="1" si="1106"/>
        <v>-0.18277262705788591</v>
      </c>
    </row>
    <row r="70842" spans="1:1" x14ac:dyDescent="0.3">
      <c r="A70842">
        <f t="shared" ca="1" si="1106"/>
        <v>0.31044221241812109</v>
      </c>
    </row>
    <row r="70843" spans="1:1" x14ac:dyDescent="0.3">
      <c r="A70843">
        <f t="shared" ca="1" si="1106"/>
        <v>-0.40570469414684784</v>
      </c>
    </row>
    <row r="70844" spans="1:1" x14ac:dyDescent="0.3">
      <c r="A70844">
        <f t="shared" ca="1" si="1106"/>
        <v>-1.340728883929976</v>
      </c>
    </row>
    <row r="70845" spans="1:1" x14ac:dyDescent="0.3">
      <c r="A70845">
        <f t="shared" ca="1" si="1106"/>
        <v>-0.47952310640389828</v>
      </c>
    </row>
    <row r="70846" spans="1:1" x14ac:dyDescent="0.3">
      <c r="A70846">
        <f t="shared" ca="1" si="1106"/>
        <v>4.1616623912098014E-2</v>
      </c>
    </row>
    <row r="70847" spans="1:1" x14ac:dyDescent="0.3">
      <c r="A70847">
        <f t="shared" ca="1" si="1106"/>
        <v>-1.5703398718911483</v>
      </c>
    </row>
    <row r="70848" spans="1:1" x14ac:dyDescent="0.3">
      <c r="A70848">
        <f t="shared" ca="1" si="1106"/>
        <v>0.22912295684118952</v>
      </c>
    </row>
    <row r="70849" spans="1:1" x14ac:dyDescent="0.3">
      <c r="A70849">
        <f t="shared" ca="1" si="1106"/>
        <v>0.34084062146222505</v>
      </c>
    </row>
    <row r="70850" spans="1:1" x14ac:dyDescent="0.3">
      <c r="A70850">
        <f t="shared" ca="1" si="1106"/>
        <v>0.49153971374548988</v>
      </c>
    </row>
    <row r="70851" spans="1:1" x14ac:dyDescent="0.3">
      <c r="A70851">
        <f t="shared" ref="A70851:A70914" ca="1" si="1107">_xlfn.NORM.INV(RAND(),0,1)</f>
        <v>-0.69763133105416908</v>
      </c>
    </row>
    <row r="70852" spans="1:1" x14ac:dyDescent="0.3">
      <c r="A70852">
        <f t="shared" ca="1" si="1107"/>
        <v>0.48237438218471912</v>
      </c>
    </row>
    <row r="70853" spans="1:1" x14ac:dyDescent="0.3">
      <c r="A70853">
        <f t="shared" ca="1" si="1107"/>
        <v>-0.85392103546286224</v>
      </c>
    </row>
    <row r="70854" spans="1:1" x14ac:dyDescent="0.3">
      <c r="A70854">
        <f t="shared" ca="1" si="1107"/>
        <v>0.17070437236364758</v>
      </c>
    </row>
    <row r="70855" spans="1:1" x14ac:dyDescent="0.3">
      <c r="A70855">
        <f t="shared" ca="1" si="1107"/>
        <v>-0.26686815018477883</v>
      </c>
    </row>
    <row r="70856" spans="1:1" x14ac:dyDescent="0.3">
      <c r="A70856">
        <f t="shared" ca="1" si="1107"/>
        <v>1.4823549613412299</v>
      </c>
    </row>
    <row r="70857" spans="1:1" x14ac:dyDescent="0.3">
      <c r="A70857">
        <f t="shared" ca="1" si="1107"/>
        <v>-0.758558213952091</v>
      </c>
    </row>
    <row r="70858" spans="1:1" x14ac:dyDescent="0.3">
      <c r="A70858">
        <f t="shared" ca="1" si="1107"/>
        <v>1.5045849738078207</v>
      </c>
    </row>
    <row r="70859" spans="1:1" x14ac:dyDescent="0.3">
      <c r="A70859">
        <f t="shared" ca="1" si="1107"/>
        <v>0.53862588563047331</v>
      </c>
    </row>
    <row r="70860" spans="1:1" x14ac:dyDescent="0.3">
      <c r="A70860">
        <f t="shared" ca="1" si="1107"/>
        <v>0.719435866002058</v>
      </c>
    </row>
    <row r="70861" spans="1:1" x14ac:dyDescent="0.3">
      <c r="A70861">
        <f t="shared" ca="1" si="1107"/>
        <v>-2.4164476728164432</v>
      </c>
    </row>
    <row r="70862" spans="1:1" x14ac:dyDescent="0.3">
      <c r="A70862">
        <f t="shared" ca="1" si="1107"/>
        <v>0.97253522156482608</v>
      </c>
    </row>
    <row r="70863" spans="1:1" x14ac:dyDescent="0.3">
      <c r="A70863">
        <f t="shared" ca="1" si="1107"/>
        <v>-1.1024479539435166</v>
      </c>
    </row>
    <row r="70864" spans="1:1" x14ac:dyDescent="0.3">
      <c r="A70864">
        <f t="shared" ca="1" si="1107"/>
        <v>0.15070479463480962</v>
      </c>
    </row>
    <row r="70865" spans="1:1" x14ac:dyDescent="0.3">
      <c r="A70865">
        <f t="shared" ca="1" si="1107"/>
        <v>1.3402978560605996</v>
      </c>
    </row>
    <row r="70866" spans="1:1" x14ac:dyDescent="0.3">
      <c r="A70866">
        <f t="shared" ca="1" si="1107"/>
        <v>-5.5630930800421328E-2</v>
      </c>
    </row>
    <row r="70867" spans="1:1" x14ac:dyDescent="0.3">
      <c r="A70867">
        <f t="shared" ca="1" si="1107"/>
        <v>-0.95869630772085079</v>
      </c>
    </row>
    <row r="70868" spans="1:1" x14ac:dyDescent="0.3">
      <c r="A70868">
        <f t="shared" ca="1" si="1107"/>
        <v>-0.75902264698121347</v>
      </c>
    </row>
    <row r="70869" spans="1:1" x14ac:dyDescent="0.3">
      <c r="A70869">
        <f t="shared" ca="1" si="1107"/>
        <v>-0.29743688241415267</v>
      </c>
    </row>
    <row r="70870" spans="1:1" x14ac:dyDescent="0.3">
      <c r="A70870">
        <f t="shared" ca="1" si="1107"/>
        <v>-0.50536522461148647</v>
      </c>
    </row>
    <row r="70871" spans="1:1" x14ac:dyDescent="0.3">
      <c r="A70871">
        <f t="shared" ca="1" si="1107"/>
        <v>1.1544226586969253</v>
      </c>
    </row>
    <row r="70872" spans="1:1" x14ac:dyDescent="0.3">
      <c r="A70872">
        <f t="shared" ca="1" si="1107"/>
        <v>1.2904095913602573</v>
      </c>
    </row>
    <row r="70873" spans="1:1" x14ac:dyDescent="0.3">
      <c r="A70873">
        <f t="shared" ca="1" si="1107"/>
        <v>-0.19982501824248711</v>
      </c>
    </row>
    <row r="70874" spans="1:1" x14ac:dyDescent="0.3">
      <c r="A70874">
        <f t="shared" ca="1" si="1107"/>
        <v>0.14727613990729924</v>
      </c>
    </row>
    <row r="70875" spans="1:1" x14ac:dyDescent="0.3">
      <c r="A70875">
        <f t="shared" ca="1" si="1107"/>
        <v>1.6379444261656397</v>
      </c>
    </row>
    <row r="70876" spans="1:1" x14ac:dyDescent="0.3">
      <c r="A70876">
        <f t="shared" ca="1" si="1107"/>
        <v>1.7488463195722885</v>
      </c>
    </row>
    <row r="70877" spans="1:1" x14ac:dyDescent="0.3">
      <c r="A70877">
        <f t="shared" ca="1" si="1107"/>
        <v>0.320642050938373</v>
      </c>
    </row>
    <row r="70878" spans="1:1" x14ac:dyDescent="0.3">
      <c r="A70878">
        <f t="shared" ca="1" si="1107"/>
        <v>1.4991609701900765</v>
      </c>
    </row>
    <row r="70879" spans="1:1" x14ac:dyDescent="0.3">
      <c r="A70879">
        <f t="shared" ca="1" si="1107"/>
        <v>0.12688538653044398</v>
      </c>
    </row>
    <row r="70880" spans="1:1" x14ac:dyDescent="0.3">
      <c r="A70880">
        <f t="shared" ca="1" si="1107"/>
        <v>-1.5452511415701689</v>
      </c>
    </row>
    <row r="70881" spans="1:1" x14ac:dyDescent="0.3">
      <c r="A70881">
        <f t="shared" ca="1" si="1107"/>
        <v>-1.370828054156018</v>
      </c>
    </row>
    <row r="70882" spans="1:1" x14ac:dyDescent="0.3">
      <c r="A70882">
        <f t="shared" ca="1" si="1107"/>
        <v>-0.35255177768234552</v>
      </c>
    </row>
    <row r="70883" spans="1:1" x14ac:dyDescent="0.3">
      <c r="A70883">
        <f t="shared" ca="1" si="1107"/>
        <v>0.26513529624716353</v>
      </c>
    </row>
    <row r="70884" spans="1:1" x14ac:dyDescent="0.3">
      <c r="A70884">
        <f t="shared" ca="1" si="1107"/>
        <v>3.6606032533509483E-2</v>
      </c>
    </row>
    <row r="70885" spans="1:1" x14ac:dyDescent="0.3">
      <c r="A70885">
        <f t="shared" ca="1" si="1107"/>
        <v>0.14495655929047863</v>
      </c>
    </row>
    <row r="70886" spans="1:1" x14ac:dyDescent="0.3">
      <c r="A70886">
        <f t="shared" ca="1" si="1107"/>
        <v>3.9414651906937569E-2</v>
      </c>
    </row>
    <row r="70887" spans="1:1" x14ac:dyDescent="0.3">
      <c r="A70887">
        <f t="shared" ca="1" si="1107"/>
        <v>-0.62227038729462925</v>
      </c>
    </row>
    <row r="70888" spans="1:1" x14ac:dyDescent="0.3">
      <c r="A70888">
        <f t="shared" ca="1" si="1107"/>
        <v>-0.10983372809875495</v>
      </c>
    </row>
    <row r="70889" spans="1:1" x14ac:dyDescent="0.3">
      <c r="A70889">
        <f t="shared" ca="1" si="1107"/>
        <v>1.3098493890638852</v>
      </c>
    </row>
    <row r="70890" spans="1:1" x14ac:dyDescent="0.3">
      <c r="A70890">
        <f t="shared" ca="1" si="1107"/>
        <v>-0.19556671568541401</v>
      </c>
    </row>
    <row r="70891" spans="1:1" x14ac:dyDescent="0.3">
      <c r="A70891">
        <f t="shared" ca="1" si="1107"/>
        <v>0.64332905297018916</v>
      </c>
    </row>
    <row r="70892" spans="1:1" x14ac:dyDescent="0.3">
      <c r="A70892">
        <f t="shared" ca="1" si="1107"/>
        <v>-1.9265584013023531</v>
      </c>
    </row>
    <row r="70893" spans="1:1" x14ac:dyDescent="0.3">
      <c r="A70893">
        <f t="shared" ca="1" si="1107"/>
        <v>-1.5829494675174118</v>
      </c>
    </row>
    <row r="70894" spans="1:1" x14ac:dyDescent="0.3">
      <c r="A70894">
        <f t="shared" ca="1" si="1107"/>
        <v>-1.467858829610811</v>
      </c>
    </row>
    <row r="70895" spans="1:1" x14ac:dyDescent="0.3">
      <c r="A70895">
        <f t="shared" ca="1" si="1107"/>
        <v>-0.82649275479430906</v>
      </c>
    </row>
    <row r="70896" spans="1:1" x14ac:dyDescent="0.3">
      <c r="A70896">
        <f t="shared" ca="1" si="1107"/>
        <v>-0.21385524695605634</v>
      </c>
    </row>
    <row r="70897" spans="1:1" x14ac:dyDescent="0.3">
      <c r="A70897">
        <f t="shared" ca="1" si="1107"/>
        <v>4.2480841547735952E-2</v>
      </c>
    </row>
    <row r="70898" spans="1:1" x14ac:dyDescent="0.3">
      <c r="A70898">
        <f t="shared" ca="1" si="1107"/>
        <v>-0.44932011379877751</v>
      </c>
    </row>
    <row r="70899" spans="1:1" x14ac:dyDescent="0.3">
      <c r="A70899">
        <f t="shared" ca="1" si="1107"/>
        <v>-1.4205787311695297</v>
      </c>
    </row>
    <row r="70900" spans="1:1" x14ac:dyDescent="0.3">
      <c r="A70900">
        <f t="shared" ca="1" si="1107"/>
        <v>-0.93060042409174004</v>
      </c>
    </row>
    <row r="70901" spans="1:1" x14ac:dyDescent="0.3">
      <c r="A70901">
        <f t="shared" ca="1" si="1107"/>
        <v>0.2094344382115029</v>
      </c>
    </row>
    <row r="70902" spans="1:1" x14ac:dyDescent="0.3">
      <c r="A70902">
        <f t="shared" ca="1" si="1107"/>
        <v>1.5576719584935326</v>
      </c>
    </row>
    <row r="70903" spans="1:1" x14ac:dyDescent="0.3">
      <c r="A70903">
        <f t="shared" ca="1" si="1107"/>
        <v>-0.86898637076231577</v>
      </c>
    </row>
    <row r="70904" spans="1:1" x14ac:dyDescent="0.3">
      <c r="A70904">
        <f t="shared" ca="1" si="1107"/>
        <v>1.2363357274424496</v>
      </c>
    </row>
    <row r="70905" spans="1:1" x14ac:dyDescent="0.3">
      <c r="A70905">
        <f t="shared" ca="1" si="1107"/>
        <v>0.45962459287894847</v>
      </c>
    </row>
    <row r="70906" spans="1:1" x14ac:dyDescent="0.3">
      <c r="A70906">
        <f t="shared" ca="1" si="1107"/>
        <v>0.32093941083381056</v>
      </c>
    </row>
    <row r="70907" spans="1:1" x14ac:dyDescent="0.3">
      <c r="A70907">
        <f t="shared" ca="1" si="1107"/>
        <v>1.2350579595371896</v>
      </c>
    </row>
    <row r="70908" spans="1:1" x14ac:dyDescent="0.3">
      <c r="A70908">
        <f t="shared" ca="1" si="1107"/>
        <v>-2.6220474826135098</v>
      </c>
    </row>
    <row r="70909" spans="1:1" x14ac:dyDescent="0.3">
      <c r="A70909">
        <f t="shared" ca="1" si="1107"/>
        <v>2.7022279939956793</v>
      </c>
    </row>
    <row r="70910" spans="1:1" x14ac:dyDescent="0.3">
      <c r="A70910">
        <f t="shared" ca="1" si="1107"/>
        <v>0.25805284513146914</v>
      </c>
    </row>
    <row r="70911" spans="1:1" x14ac:dyDescent="0.3">
      <c r="A70911">
        <f t="shared" ca="1" si="1107"/>
        <v>-4.6489644479104079E-2</v>
      </c>
    </row>
    <row r="70912" spans="1:1" x14ac:dyDescent="0.3">
      <c r="A70912">
        <f t="shared" ca="1" si="1107"/>
        <v>-0.50668050298483358</v>
      </c>
    </row>
    <row r="70913" spans="1:1" x14ac:dyDescent="0.3">
      <c r="A70913">
        <f t="shared" ca="1" si="1107"/>
        <v>0.24313997256183981</v>
      </c>
    </row>
    <row r="70914" spans="1:1" x14ac:dyDescent="0.3">
      <c r="A70914">
        <f t="shared" ca="1" si="1107"/>
        <v>-0.29974700817418243</v>
      </c>
    </row>
    <row r="70915" spans="1:1" x14ac:dyDescent="0.3">
      <c r="A70915">
        <f t="shared" ref="A70915:A70978" ca="1" si="1108">_xlfn.NORM.INV(RAND(),0,1)</f>
        <v>-1.28160295176786</v>
      </c>
    </row>
    <row r="70916" spans="1:1" x14ac:dyDescent="0.3">
      <c r="A70916">
        <f t="shared" ca="1" si="1108"/>
        <v>-1.3018825142689989</v>
      </c>
    </row>
    <row r="70917" spans="1:1" x14ac:dyDescent="0.3">
      <c r="A70917">
        <f t="shared" ca="1" si="1108"/>
        <v>1.397178557436495</v>
      </c>
    </row>
    <row r="70918" spans="1:1" x14ac:dyDescent="0.3">
      <c r="A70918">
        <f t="shared" ca="1" si="1108"/>
        <v>-1.6119927515129033</v>
      </c>
    </row>
    <row r="70919" spans="1:1" x14ac:dyDescent="0.3">
      <c r="A70919">
        <f t="shared" ca="1" si="1108"/>
        <v>0.37733705106017801</v>
      </c>
    </row>
    <row r="70920" spans="1:1" x14ac:dyDescent="0.3">
      <c r="A70920">
        <f t="shared" ca="1" si="1108"/>
        <v>-1.9188924586903906</v>
      </c>
    </row>
    <row r="70921" spans="1:1" x14ac:dyDescent="0.3">
      <c r="A70921">
        <f t="shared" ca="1" si="1108"/>
        <v>-1.0493468592741626</v>
      </c>
    </row>
    <row r="70922" spans="1:1" x14ac:dyDescent="0.3">
      <c r="A70922">
        <f t="shared" ca="1" si="1108"/>
        <v>1.5704828742941737</v>
      </c>
    </row>
    <row r="70923" spans="1:1" x14ac:dyDescent="0.3">
      <c r="A70923">
        <f t="shared" ca="1" si="1108"/>
        <v>0.73888017723646304</v>
      </c>
    </row>
    <row r="70924" spans="1:1" x14ac:dyDescent="0.3">
      <c r="A70924">
        <f t="shared" ca="1" si="1108"/>
        <v>-0.61784600076490959</v>
      </c>
    </row>
    <row r="70925" spans="1:1" x14ac:dyDescent="0.3">
      <c r="A70925">
        <f t="shared" ca="1" si="1108"/>
        <v>-0.55775958355268895</v>
      </c>
    </row>
    <row r="70926" spans="1:1" x14ac:dyDescent="0.3">
      <c r="A70926">
        <f t="shared" ca="1" si="1108"/>
        <v>-0.38336605627538506</v>
      </c>
    </row>
    <row r="70927" spans="1:1" x14ac:dyDescent="0.3">
      <c r="A70927">
        <f t="shared" ca="1" si="1108"/>
        <v>-2.5826398923703433</v>
      </c>
    </row>
    <row r="70928" spans="1:1" x14ac:dyDescent="0.3">
      <c r="A70928">
        <f t="shared" ca="1" si="1108"/>
        <v>-1.3768986956628497</v>
      </c>
    </row>
    <row r="70929" spans="1:1" x14ac:dyDescent="0.3">
      <c r="A70929">
        <f t="shared" ca="1" si="1108"/>
        <v>2.7094230487051205</v>
      </c>
    </row>
    <row r="70930" spans="1:1" x14ac:dyDescent="0.3">
      <c r="A70930">
        <f t="shared" ca="1" si="1108"/>
        <v>0.1878974026098322</v>
      </c>
    </row>
    <row r="70931" spans="1:1" x14ac:dyDescent="0.3">
      <c r="A70931">
        <f t="shared" ca="1" si="1108"/>
        <v>0.24832034612099863</v>
      </c>
    </row>
    <row r="70932" spans="1:1" x14ac:dyDescent="0.3">
      <c r="A70932">
        <f t="shared" ca="1" si="1108"/>
        <v>-1.667560078378644</v>
      </c>
    </row>
    <row r="70933" spans="1:1" x14ac:dyDescent="0.3">
      <c r="A70933">
        <f t="shared" ca="1" si="1108"/>
        <v>-0.1190111463361776</v>
      </c>
    </row>
    <row r="70934" spans="1:1" x14ac:dyDescent="0.3">
      <c r="A70934">
        <f t="shared" ca="1" si="1108"/>
        <v>0.17785508669174693</v>
      </c>
    </row>
    <row r="70935" spans="1:1" x14ac:dyDescent="0.3">
      <c r="A70935">
        <f t="shared" ca="1" si="1108"/>
        <v>0.96538761945010365</v>
      </c>
    </row>
    <row r="70936" spans="1:1" x14ac:dyDescent="0.3">
      <c r="A70936">
        <f t="shared" ca="1" si="1108"/>
        <v>-0.17660625643096345</v>
      </c>
    </row>
    <row r="70937" spans="1:1" x14ac:dyDescent="0.3">
      <c r="A70937">
        <f t="shared" ca="1" si="1108"/>
        <v>-0.77555099967054575</v>
      </c>
    </row>
    <row r="70938" spans="1:1" x14ac:dyDescent="0.3">
      <c r="A70938">
        <f t="shared" ca="1" si="1108"/>
        <v>0.18043109198232229</v>
      </c>
    </row>
    <row r="70939" spans="1:1" x14ac:dyDescent="0.3">
      <c r="A70939">
        <f t="shared" ca="1" si="1108"/>
        <v>1.4970779494212674</v>
      </c>
    </row>
    <row r="70940" spans="1:1" x14ac:dyDescent="0.3">
      <c r="A70940">
        <f t="shared" ca="1" si="1108"/>
        <v>0.73563931875586164</v>
      </c>
    </row>
    <row r="70941" spans="1:1" x14ac:dyDescent="0.3">
      <c r="A70941">
        <f t="shared" ca="1" si="1108"/>
        <v>-0.66871419942014887</v>
      </c>
    </row>
    <row r="70942" spans="1:1" x14ac:dyDescent="0.3">
      <c r="A70942">
        <f t="shared" ca="1" si="1108"/>
        <v>0.77989012887369813</v>
      </c>
    </row>
    <row r="70943" spans="1:1" x14ac:dyDescent="0.3">
      <c r="A70943">
        <f t="shared" ca="1" si="1108"/>
        <v>0.89309475872746535</v>
      </c>
    </row>
    <row r="70944" spans="1:1" x14ac:dyDescent="0.3">
      <c r="A70944">
        <f t="shared" ca="1" si="1108"/>
        <v>-1.6097012468023979</v>
      </c>
    </row>
    <row r="70945" spans="1:1" x14ac:dyDescent="0.3">
      <c r="A70945">
        <f t="shared" ca="1" si="1108"/>
        <v>0.18817677154446522</v>
      </c>
    </row>
    <row r="70946" spans="1:1" x14ac:dyDescent="0.3">
      <c r="A70946">
        <f t="shared" ca="1" si="1108"/>
        <v>-0.33091446050735496</v>
      </c>
    </row>
    <row r="70947" spans="1:1" x14ac:dyDescent="0.3">
      <c r="A70947">
        <f t="shared" ca="1" si="1108"/>
        <v>-0.71837312168071232</v>
      </c>
    </row>
    <row r="70948" spans="1:1" x14ac:dyDescent="0.3">
      <c r="A70948">
        <f t="shared" ca="1" si="1108"/>
        <v>0.90931323731596325</v>
      </c>
    </row>
    <row r="70949" spans="1:1" x14ac:dyDescent="0.3">
      <c r="A70949">
        <f t="shared" ca="1" si="1108"/>
        <v>0.19859906537580518</v>
      </c>
    </row>
    <row r="70950" spans="1:1" x14ac:dyDescent="0.3">
      <c r="A70950">
        <f t="shared" ca="1" si="1108"/>
        <v>-1.062708719649939</v>
      </c>
    </row>
    <row r="70951" spans="1:1" x14ac:dyDescent="0.3">
      <c r="A70951">
        <f t="shared" ca="1" si="1108"/>
        <v>3.9983286273846286E-2</v>
      </c>
    </row>
    <row r="70952" spans="1:1" x14ac:dyDescent="0.3">
      <c r="A70952">
        <f t="shared" ca="1" si="1108"/>
        <v>0.1035335652110996</v>
      </c>
    </row>
    <row r="70953" spans="1:1" x14ac:dyDescent="0.3">
      <c r="A70953">
        <f t="shared" ca="1" si="1108"/>
        <v>-0.70567285481065223</v>
      </c>
    </row>
    <row r="70954" spans="1:1" x14ac:dyDescent="0.3">
      <c r="A70954">
        <f t="shared" ca="1" si="1108"/>
        <v>0.28511999620037742</v>
      </c>
    </row>
    <row r="70955" spans="1:1" x14ac:dyDescent="0.3">
      <c r="A70955">
        <f t="shared" ca="1" si="1108"/>
        <v>1.44995286020442</v>
      </c>
    </row>
    <row r="70956" spans="1:1" x14ac:dyDescent="0.3">
      <c r="A70956">
        <f t="shared" ca="1" si="1108"/>
        <v>-0.67447007413851423</v>
      </c>
    </row>
    <row r="70957" spans="1:1" x14ac:dyDescent="0.3">
      <c r="A70957">
        <f t="shared" ca="1" si="1108"/>
        <v>-0.86565424580526174</v>
      </c>
    </row>
    <row r="70958" spans="1:1" x14ac:dyDescent="0.3">
      <c r="A70958">
        <f t="shared" ca="1" si="1108"/>
        <v>0.44247384172669874</v>
      </c>
    </row>
    <row r="70959" spans="1:1" x14ac:dyDescent="0.3">
      <c r="A70959">
        <f t="shared" ca="1" si="1108"/>
        <v>-0.11568369250042072</v>
      </c>
    </row>
    <row r="70960" spans="1:1" x14ac:dyDescent="0.3">
      <c r="A70960">
        <f t="shared" ca="1" si="1108"/>
        <v>0.36297679723338305</v>
      </c>
    </row>
    <row r="70961" spans="1:1" x14ac:dyDescent="0.3">
      <c r="A70961">
        <f t="shared" ca="1" si="1108"/>
        <v>0.2855969108555147</v>
      </c>
    </row>
    <row r="70962" spans="1:1" x14ac:dyDescent="0.3">
      <c r="A70962">
        <f t="shared" ca="1" si="1108"/>
        <v>-1.1423895748540414</v>
      </c>
    </row>
    <row r="70963" spans="1:1" x14ac:dyDescent="0.3">
      <c r="A70963">
        <f t="shared" ca="1" si="1108"/>
        <v>-1.007899847621285</v>
      </c>
    </row>
    <row r="70964" spans="1:1" x14ac:dyDescent="0.3">
      <c r="A70964">
        <f t="shared" ca="1" si="1108"/>
        <v>-0.35855707249663565</v>
      </c>
    </row>
    <row r="70965" spans="1:1" x14ac:dyDescent="0.3">
      <c r="A70965">
        <f t="shared" ca="1" si="1108"/>
        <v>-0.54115903937999765</v>
      </c>
    </row>
    <row r="70966" spans="1:1" x14ac:dyDescent="0.3">
      <c r="A70966">
        <f t="shared" ca="1" si="1108"/>
        <v>0.50144019228296732</v>
      </c>
    </row>
    <row r="70967" spans="1:1" x14ac:dyDescent="0.3">
      <c r="A70967">
        <f t="shared" ca="1" si="1108"/>
        <v>-0.31434518071868145</v>
      </c>
    </row>
    <row r="70968" spans="1:1" x14ac:dyDescent="0.3">
      <c r="A70968">
        <f t="shared" ca="1" si="1108"/>
        <v>0.50377689697366823</v>
      </c>
    </row>
    <row r="70969" spans="1:1" x14ac:dyDescent="0.3">
      <c r="A70969">
        <f t="shared" ca="1" si="1108"/>
        <v>3.6068372970772407</v>
      </c>
    </row>
    <row r="70970" spans="1:1" x14ac:dyDescent="0.3">
      <c r="A70970">
        <f t="shared" ca="1" si="1108"/>
        <v>0.48325880849673047</v>
      </c>
    </row>
    <row r="70971" spans="1:1" x14ac:dyDescent="0.3">
      <c r="A70971">
        <f t="shared" ca="1" si="1108"/>
        <v>1.4037321276390673</v>
      </c>
    </row>
    <row r="70972" spans="1:1" x14ac:dyDescent="0.3">
      <c r="A70972">
        <f t="shared" ca="1" si="1108"/>
        <v>-0.69271665126646098</v>
      </c>
    </row>
    <row r="70973" spans="1:1" x14ac:dyDescent="0.3">
      <c r="A70973">
        <f t="shared" ca="1" si="1108"/>
        <v>-0.61349648476287522</v>
      </c>
    </row>
    <row r="70974" spans="1:1" x14ac:dyDescent="0.3">
      <c r="A70974">
        <f t="shared" ca="1" si="1108"/>
        <v>-0.9152523652290292</v>
      </c>
    </row>
    <row r="70975" spans="1:1" x14ac:dyDescent="0.3">
      <c r="A70975">
        <f t="shared" ca="1" si="1108"/>
        <v>9.7881325402946945E-2</v>
      </c>
    </row>
    <row r="70976" spans="1:1" x14ac:dyDescent="0.3">
      <c r="A70976">
        <f t="shared" ca="1" si="1108"/>
        <v>0.50836216572987281</v>
      </c>
    </row>
    <row r="70977" spans="1:1" x14ac:dyDescent="0.3">
      <c r="A70977">
        <f t="shared" ca="1" si="1108"/>
        <v>0.81048192273593322</v>
      </c>
    </row>
    <row r="70978" spans="1:1" x14ac:dyDescent="0.3">
      <c r="A70978">
        <f t="shared" ca="1" si="1108"/>
        <v>3.3694820133542899E-2</v>
      </c>
    </row>
    <row r="70979" spans="1:1" x14ac:dyDescent="0.3">
      <c r="A70979">
        <f t="shared" ref="A70979:A71042" ca="1" si="1109">_xlfn.NORM.INV(RAND(),0,1)</f>
        <v>-1.420444016301561</v>
      </c>
    </row>
    <row r="70980" spans="1:1" x14ac:dyDescent="0.3">
      <c r="A70980">
        <f t="shared" ca="1" si="1109"/>
        <v>-0.85735516571583947</v>
      </c>
    </row>
    <row r="70981" spans="1:1" x14ac:dyDescent="0.3">
      <c r="A70981">
        <f t="shared" ca="1" si="1109"/>
        <v>-0.37348784670332519</v>
      </c>
    </row>
    <row r="70982" spans="1:1" x14ac:dyDescent="0.3">
      <c r="A70982">
        <f t="shared" ca="1" si="1109"/>
        <v>-2.039760057640303</v>
      </c>
    </row>
    <row r="70983" spans="1:1" x14ac:dyDescent="0.3">
      <c r="A70983">
        <f t="shared" ca="1" si="1109"/>
        <v>1.6184925326379902</v>
      </c>
    </row>
    <row r="70984" spans="1:1" x14ac:dyDescent="0.3">
      <c r="A70984">
        <f t="shared" ca="1" si="1109"/>
        <v>1.1688709874562875</v>
      </c>
    </row>
    <row r="70985" spans="1:1" x14ac:dyDescent="0.3">
      <c r="A70985">
        <f t="shared" ca="1" si="1109"/>
        <v>0.58550235748514734</v>
      </c>
    </row>
    <row r="70986" spans="1:1" x14ac:dyDescent="0.3">
      <c r="A70986">
        <f t="shared" ca="1" si="1109"/>
        <v>1.4574957790888321</v>
      </c>
    </row>
    <row r="70987" spans="1:1" x14ac:dyDescent="0.3">
      <c r="A70987">
        <f t="shared" ca="1" si="1109"/>
        <v>-0.26214374817403024</v>
      </c>
    </row>
    <row r="70988" spans="1:1" x14ac:dyDescent="0.3">
      <c r="A70988">
        <f t="shared" ca="1" si="1109"/>
        <v>0.67899845681878457</v>
      </c>
    </row>
    <row r="70989" spans="1:1" x14ac:dyDescent="0.3">
      <c r="A70989">
        <f t="shared" ca="1" si="1109"/>
        <v>-0.81472018478234653</v>
      </c>
    </row>
    <row r="70990" spans="1:1" x14ac:dyDescent="0.3">
      <c r="A70990">
        <f t="shared" ca="1" si="1109"/>
        <v>-0.25916955930154256</v>
      </c>
    </row>
    <row r="70991" spans="1:1" x14ac:dyDescent="0.3">
      <c r="A70991">
        <f t="shared" ca="1" si="1109"/>
        <v>0.45185870819599094</v>
      </c>
    </row>
    <row r="70992" spans="1:1" x14ac:dyDescent="0.3">
      <c r="A70992">
        <f t="shared" ca="1" si="1109"/>
        <v>1.0111100484545443</v>
      </c>
    </row>
    <row r="70993" spans="1:1" x14ac:dyDescent="0.3">
      <c r="A70993">
        <f t="shared" ca="1" si="1109"/>
        <v>-0.59053859766933281</v>
      </c>
    </row>
    <row r="70994" spans="1:1" x14ac:dyDescent="0.3">
      <c r="A70994">
        <f t="shared" ca="1" si="1109"/>
        <v>-1.9461419282343391</v>
      </c>
    </row>
    <row r="70995" spans="1:1" x14ac:dyDescent="0.3">
      <c r="A70995">
        <f t="shared" ca="1" si="1109"/>
        <v>0.63892910940354386</v>
      </c>
    </row>
    <row r="70996" spans="1:1" x14ac:dyDescent="0.3">
      <c r="A70996">
        <f t="shared" ca="1" si="1109"/>
        <v>0.8428072178969036</v>
      </c>
    </row>
    <row r="70997" spans="1:1" x14ac:dyDescent="0.3">
      <c r="A70997">
        <f t="shared" ca="1" si="1109"/>
        <v>-2.1878461905789456E-2</v>
      </c>
    </row>
    <row r="70998" spans="1:1" x14ac:dyDescent="0.3">
      <c r="A70998">
        <f t="shared" ca="1" si="1109"/>
        <v>1.9166233955948553</v>
      </c>
    </row>
    <row r="70999" spans="1:1" x14ac:dyDescent="0.3">
      <c r="A70999">
        <f t="shared" ca="1" si="1109"/>
        <v>2.8636262985857489E-2</v>
      </c>
    </row>
    <row r="71000" spans="1:1" x14ac:dyDescent="0.3">
      <c r="A71000">
        <f t="shared" ca="1" si="1109"/>
        <v>0.97536474947108931</v>
      </c>
    </row>
    <row r="71001" spans="1:1" x14ac:dyDescent="0.3">
      <c r="A71001">
        <f t="shared" ca="1" si="1109"/>
        <v>4.6447361269529329E-2</v>
      </c>
    </row>
    <row r="71002" spans="1:1" x14ac:dyDescent="0.3">
      <c r="A71002">
        <f t="shared" ca="1" si="1109"/>
        <v>-0.56270291384656979</v>
      </c>
    </row>
    <row r="71003" spans="1:1" x14ac:dyDescent="0.3">
      <c r="A71003">
        <f t="shared" ca="1" si="1109"/>
        <v>0.40066159245632743</v>
      </c>
    </row>
    <row r="71004" spans="1:1" x14ac:dyDescent="0.3">
      <c r="A71004">
        <f t="shared" ca="1" si="1109"/>
        <v>-0.8238637532769415</v>
      </c>
    </row>
    <row r="71005" spans="1:1" x14ac:dyDescent="0.3">
      <c r="A71005">
        <f t="shared" ca="1" si="1109"/>
        <v>-2.0353005735971603</v>
      </c>
    </row>
    <row r="71006" spans="1:1" x14ac:dyDescent="0.3">
      <c r="A71006">
        <f t="shared" ca="1" si="1109"/>
        <v>-8.0607366320664661E-2</v>
      </c>
    </row>
    <row r="71007" spans="1:1" x14ac:dyDescent="0.3">
      <c r="A71007">
        <f t="shared" ca="1" si="1109"/>
        <v>-0.1125779116788195</v>
      </c>
    </row>
    <row r="71008" spans="1:1" x14ac:dyDescent="0.3">
      <c r="A71008">
        <f t="shared" ca="1" si="1109"/>
        <v>0.36248223723059741</v>
      </c>
    </row>
    <row r="71009" spans="1:1" x14ac:dyDescent="0.3">
      <c r="A71009">
        <f t="shared" ca="1" si="1109"/>
        <v>-1.7858865268973059</v>
      </c>
    </row>
    <row r="71010" spans="1:1" x14ac:dyDescent="0.3">
      <c r="A71010">
        <f t="shared" ca="1" si="1109"/>
        <v>-0.33633924290247624</v>
      </c>
    </row>
    <row r="71011" spans="1:1" x14ac:dyDescent="0.3">
      <c r="A71011">
        <f t="shared" ca="1" si="1109"/>
        <v>1.177297740621672</v>
      </c>
    </row>
    <row r="71012" spans="1:1" x14ac:dyDescent="0.3">
      <c r="A71012">
        <f t="shared" ca="1" si="1109"/>
        <v>0.27796281537787665</v>
      </c>
    </row>
    <row r="71013" spans="1:1" x14ac:dyDescent="0.3">
      <c r="A71013">
        <f t="shared" ca="1" si="1109"/>
        <v>-1.7419104698736432</v>
      </c>
    </row>
    <row r="71014" spans="1:1" x14ac:dyDescent="0.3">
      <c r="A71014">
        <f t="shared" ca="1" si="1109"/>
        <v>0.15686289363577463</v>
      </c>
    </row>
    <row r="71015" spans="1:1" x14ac:dyDescent="0.3">
      <c r="A71015">
        <f t="shared" ca="1" si="1109"/>
        <v>0.111005652879136</v>
      </c>
    </row>
    <row r="71016" spans="1:1" x14ac:dyDescent="0.3">
      <c r="A71016">
        <f t="shared" ca="1" si="1109"/>
        <v>1.0631886698733705E-2</v>
      </c>
    </row>
    <row r="71017" spans="1:1" x14ac:dyDescent="0.3">
      <c r="A71017">
        <f t="shared" ca="1" si="1109"/>
        <v>-1.6439474148447095</v>
      </c>
    </row>
    <row r="71018" spans="1:1" x14ac:dyDescent="0.3">
      <c r="A71018">
        <f t="shared" ca="1" si="1109"/>
        <v>-1.0919594899675058</v>
      </c>
    </row>
    <row r="71019" spans="1:1" x14ac:dyDescent="0.3">
      <c r="A71019">
        <f t="shared" ca="1" si="1109"/>
        <v>0.25612394962541624</v>
      </c>
    </row>
    <row r="71020" spans="1:1" x14ac:dyDescent="0.3">
      <c r="A71020">
        <f t="shared" ca="1" si="1109"/>
        <v>-9.3561938111253934E-2</v>
      </c>
    </row>
    <row r="71021" spans="1:1" x14ac:dyDescent="0.3">
      <c r="A71021">
        <f t="shared" ca="1" si="1109"/>
        <v>4.5584398332870743E-2</v>
      </c>
    </row>
    <row r="71022" spans="1:1" x14ac:dyDescent="0.3">
      <c r="A71022">
        <f t="shared" ca="1" si="1109"/>
        <v>0.19318030054144533</v>
      </c>
    </row>
    <row r="71023" spans="1:1" x14ac:dyDescent="0.3">
      <c r="A71023">
        <f t="shared" ca="1" si="1109"/>
        <v>-2.2560089235263803</v>
      </c>
    </row>
    <row r="71024" spans="1:1" x14ac:dyDescent="0.3">
      <c r="A71024">
        <f t="shared" ca="1" si="1109"/>
        <v>-0.58783478409619083</v>
      </c>
    </row>
    <row r="71025" spans="1:1" x14ac:dyDescent="0.3">
      <c r="A71025">
        <f t="shared" ca="1" si="1109"/>
        <v>1.0211013262327866</v>
      </c>
    </row>
    <row r="71026" spans="1:1" x14ac:dyDescent="0.3">
      <c r="A71026">
        <f t="shared" ca="1" si="1109"/>
        <v>-0.6333523722044021</v>
      </c>
    </row>
    <row r="71027" spans="1:1" x14ac:dyDescent="0.3">
      <c r="A71027">
        <f t="shared" ca="1" si="1109"/>
        <v>-0.41356528024787265</v>
      </c>
    </row>
    <row r="71028" spans="1:1" x14ac:dyDescent="0.3">
      <c r="A71028">
        <f t="shared" ca="1" si="1109"/>
        <v>-0.39701069643137438</v>
      </c>
    </row>
    <row r="71029" spans="1:1" x14ac:dyDescent="0.3">
      <c r="A71029">
        <f t="shared" ca="1" si="1109"/>
        <v>0.56714520213109254</v>
      </c>
    </row>
    <row r="71030" spans="1:1" x14ac:dyDescent="0.3">
      <c r="A71030">
        <f t="shared" ca="1" si="1109"/>
        <v>0.74164176837404738</v>
      </c>
    </row>
    <row r="71031" spans="1:1" x14ac:dyDescent="0.3">
      <c r="A71031">
        <f t="shared" ca="1" si="1109"/>
        <v>-1.583865786662108</v>
      </c>
    </row>
    <row r="71032" spans="1:1" x14ac:dyDescent="0.3">
      <c r="A71032">
        <f t="shared" ca="1" si="1109"/>
        <v>-2.9697489944132054E-2</v>
      </c>
    </row>
    <row r="71033" spans="1:1" x14ac:dyDescent="0.3">
      <c r="A71033">
        <f t="shared" ca="1" si="1109"/>
        <v>-0.24434405886941246</v>
      </c>
    </row>
    <row r="71034" spans="1:1" x14ac:dyDescent="0.3">
      <c r="A71034">
        <f t="shared" ca="1" si="1109"/>
        <v>1.2175459715119628</v>
      </c>
    </row>
    <row r="71035" spans="1:1" x14ac:dyDescent="0.3">
      <c r="A71035">
        <f t="shared" ca="1" si="1109"/>
        <v>0.72629465021776884</v>
      </c>
    </row>
    <row r="71036" spans="1:1" x14ac:dyDescent="0.3">
      <c r="A71036">
        <f t="shared" ca="1" si="1109"/>
        <v>0.33960053872937368</v>
      </c>
    </row>
    <row r="71037" spans="1:1" x14ac:dyDescent="0.3">
      <c r="A71037">
        <f t="shared" ca="1" si="1109"/>
        <v>-2.7083285430448054</v>
      </c>
    </row>
    <row r="71038" spans="1:1" x14ac:dyDescent="0.3">
      <c r="A71038">
        <f t="shared" ca="1" si="1109"/>
        <v>0.43002800636244182</v>
      </c>
    </row>
    <row r="71039" spans="1:1" x14ac:dyDescent="0.3">
      <c r="A71039">
        <f t="shared" ca="1" si="1109"/>
        <v>-0.36787620387066355</v>
      </c>
    </row>
    <row r="71040" spans="1:1" x14ac:dyDescent="0.3">
      <c r="A71040">
        <f t="shared" ca="1" si="1109"/>
        <v>0.71643102341744602</v>
      </c>
    </row>
    <row r="71041" spans="1:1" x14ac:dyDescent="0.3">
      <c r="A71041">
        <f t="shared" ca="1" si="1109"/>
        <v>2.7991692352868948E-3</v>
      </c>
    </row>
    <row r="71042" spans="1:1" x14ac:dyDescent="0.3">
      <c r="A71042">
        <f t="shared" ca="1" si="1109"/>
        <v>-5.539227469602271E-2</v>
      </c>
    </row>
    <row r="71043" spans="1:1" x14ac:dyDescent="0.3">
      <c r="A71043">
        <f t="shared" ref="A71043:A71106" ca="1" si="1110">_xlfn.NORM.INV(RAND(),0,1)</f>
        <v>-0.12754620571909708</v>
      </c>
    </row>
    <row r="71044" spans="1:1" x14ac:dyDescent="0.3">
      <c r="A71044">
        <f t="shared" ca="1" si="1110"/>
        <v>-0.2503185515201633</v>
      </c>
    </row>
    <row r="71045" spans="1:1" x14ac:dyDescent="0.3">
      <c r="A71045">
        <f t="shared" ca="1" si="1110"/>
        <v>0.76501083587710339</v>
      </c>
    </row>
    <row r="71046" spans="1:1" x14ac:dyDescent="0.3">
      <c r="A71046">
        <f t="shared" ca="1" si="1110"/>
        <v>0.66977589114269631</v>
      </c>
    </row>
    <row r="71047" spans="1:1" x14ac:dyDescent="0.3">
      <c r="A71047">
        <f t="shared" ca="1" si="1110"/>
        <v>0.51455817129651549</v>
      </c>
    </row>
    <row r="71048" spans="1:1" x14ac:dyDescent="0.3">
      <c r="A71048">
        <f t="shared" ca="1" si="1110"/>
        <v>1.0387281256314718</v>
      </c>
    </row>
    <row r="71049" spans="1:1" x14ac:dyDescent="0.3">
      <c r="A71049">
        <f t="shared" ca="1" si="1110"/>
        <v>-0.85974757549173653</v>
      </c>
    </row>
    <row r="71050" spans="1:1" x14ac:dyDescent="0.3">
      <c r="A71050">
        <f t="shared" ca="1" si="1110"/>
        <v>1.285367833965783</v>
      </c>
    </row>
    <row r="71051" spans="1:1" x14ac:dyDescent="0.3">
      <c r="A71051">
        <f t="shared" ca="1" si="1110"/>
        <v>0.22941650294339391</v>
      </c>
    </row>
    <row r="71052" spans="1:1" x14ac:dyDescent="0.3">
      <c r="A71052">
        <f t="shared" ca="1" si="1110"/>
        <v>0.51380810816780365</v>
      </c>
    </row>
    <row r="71053" spans="1:1" x14ac:dyDescent="0.3">
      <c r="A71053">
        <f t="shared" ca="1" si="1110"/>
        <v>-2.0955786580378715</v>
      </c>
    </row>
    <row r="71054" spans="1:1" x14ac:dyDescent="0.3">
      <c r="A71054">
        <f t="shared" ca="1" si="1110"/>
        <v>-2.1329435257324421</v>
      </c>
    </row>
    <row r="71055" spans="1:1" x14ac:dyDescent="0.3">
      <c r="A71055">
        <f t="shared" ca="1" si="1110"/>
        <v>1.1801613271163869</v>
      </c>
    </row>
    <row r="71056" spans="1:1" x14ac:dyDescent="0.3">
      <c r="A71056">
        <f t="shared" ca="1" si="1110"/>
        <v>1.3311982303454535</v>
      </c>
    </row>
    <row r="71057" spans="1:1" x14ac:dyDescent="0.3">
      <c r="A71057">
        <f t="shared" ca="1" si="1110"/>
        <v>1.7688080799295327</v>
      </c>
    </row>
    <row r="71058" spans="1:1" x14ac:dyDescent="0.3">
      <c r="A71058">
        <f t="shared" ca="1" si="1110"/>
        <v>-2.3174115579016408</v>
      </c>
    </row>
    <row r="71059" spans="1:1" x14ac:dyDescent="0.3">
      <c r="A71059">
        <f t="shared" ca="1" si="1110"/>
        <v>-0.48361190715365659</v>
      </c>
    </row>
    <row r="71060" spans="1:1" x14ac:dyDescent="0.3">
      <c r="A71060">
        <f t="shared" ca="1" si="1110"/>
        <v>1.5892167729599889</v>
      </c>
    </row>
    <row r="71061" spans="1:1" x14ac:dyDescent="0.3">
      <c r="A71061">
        <f t="shared" ca="1" si="1110"/>
        <v>0.81153792299029037</v>
      </c>
    </row>
    <row r="71062" spans="1:1" x14ac:dyDescent="0.3">
      <c r="A71062">
        <f t="shared" ca="1" si="1110"/>
        <v>1.2995667843029943</v>
      </c>
    </row>
    <row r="71063" spans="1:1" x14ac:dyDescent="0.3">
      <c r="A71063">
        <f t="shared" ca="1" si="1110"/>
        <v>-0.80833575496468468</v>
      </c>
    </row>
    <row r="71064" spans="1:1" x14ac:dyDescent="0.3">
      <c r="A71064">
        <f t="shared" ca="1" si="1110"/>
        <v>-7.8383017473260375E-2</v>
      </c>
    </row>
    <row r="71065" spans="1:1" x14ac:dyDescent="0.3">
      <c r="A71065">
        <f t="shared" ca="1" si="1110"/>
        <v>-1.0042241064182797</v>
      </c>
    </row>
    <row r="71066" spans="1:1" x14ac:dyDescent="0.3">
      <c r="A71066">
        <f t="shared" ca="1" si="1110"/>
        <v>-0.26509377976383114</v>
      </c>
    </row>
    <row r="71067" spans="1:1" x14ac:dyDescent="0.3">
      <c r="A71067">
        <f t="shared" ca="1" si="1110"/>
        <v>0.60584403521618735</v>
      </c>
    </row>
    <row r="71068" spans="1:1" x14ac:dyDescent="0.3">
      <c r="A71068">
        <f t="shared" ca="1" si="1110"/>
        <v>0.13301020294268445</v>
      </c>
    </row>
    <row r="71069" spans="1:1" x14ac:dyDescent="0.3">
      <c r="A71069">
        <f t="shared" ca="1" si="1110"/>
        <v>-0.82793589262869338</v>
      </c>
    </row>
    <row r="71070" spans="1:1" x14ac:dyDescent="0.3">
      <c r="A71070">
        <f t="shared" ca="1" si="1110"/>
        <v>1.0586371759540629</v>
      </c>
    </row>
    <row r="71071" spans="1:1" x14ac:dyDescent="0.3">
      <c r="A71071">
        <f t="shared" ca="1" si="1110"/>
        <v>2.6826520010583019</v>
      </c>
    </row>
    <row r="71072" spans="1:1" x14ac:dyDescent="0.3">
      <c r="A71072">
        <f t="shared" ca="1" si="1110"/>
        <v>1.7372501884753047</v>
      </c>
    </row>
    <row r="71073" spans="1:1" x14ac:dyDescent="0.3">
      <c r="A71073">
        <f t="shared" ca="1" si="1110"/>
        <v>0.35442148891363429</v>
      </c>
    </row>
    <row r="71074" spans="1:1" x14ac:dyDescent="0.3">
      <c r="A71074">
        <f t="shared" ca="1" si="1110"/>
        <v>-0.12315900355553576</v>
      </c>
    </row>
    <row r="71075" spans="1:1" x14ac:dyDescent="0.3">
      <c r="A71075">
        <f t="shared" ca="1" si="1110"/>
        <v>-0.16434363218618875</v>
      </c>
    </row>
    <row r="71076" spans="1:1" x14ac:dyDescent="0.3">
      <c r="A71076">
        <f t="shared" ca="1" si="1110"/>
        <v>0.59204324118090801</v>
      </c>
    </row>
    <row r="71077" spans="1:1" x14ac:dyDescent="0.3">
      <c r="A71077">
        <f t="shared" ca="1" si="1110"/>
        <v>-7.3918662925344783E-2</v>
      </c>
    </row>
    <row r="71078" spans="1:1" x14ac:dyDescent="0.3">
      <c r="A71078">
        <f t="shared" ca="1" si="1110"/>
        <v>0.72272131616253033</v>
      </c>
    </row>
    <row r="71079" spans="1:1" x14ac:dyDescent="0.3">
      <c r="A71079">
        <f t="shared" ca="1" si="1110"/>
        <v>1.1537005815412735</v>
      </c>
    </row>
    <row r="71080" spans="1:1" x14ac:dyDescent="0.3">
      <c r="A71080">
        <f t="shared" ca="1" si="1110"/>
        <v>-0.21289205875643386</v>
      </c>
    </row>
    <row r="71081" spans="1:1" x14ac:dyDescent="0.3">
      <c r="A71081">
        <f t="shared" ca="1" si="1110"/>
        <v>5.1243173938655823E-2</v>
      </c>
    </row>
    <row r="71082" spans="1:1" x14ac:dyDescent="0.3">
      <c r="A71082">
        <f t="shared" ca="1" si="1110"/>
        <v>-2.283460832474439</v>
      </c>
    </row>
    <row r="71083" spans="1:1" x14ac:dyDescent="0.3">
      <c r="A71083">
        <f t="shared" ca="1" si="1110"/>
        <v>-1.1012942271558963</v>
      </c>
    </row>
    <row r="71084" spans="1:1" x14ac:dyDescent="0.3">
      <c r="A71084">
        <f t="shared" ca="1" si="1110"/>
        <v>1.7226248130818123</v>
      </c>
    </row>
    <row r="71085" spans="1:1" x14ac:dyDescent="0.3">
      <c r="A71085">
        <f t="shared" ca="1" si="1110"/>
        <v>1.0160484051137666</v>
      </c>
    </row>
    <row r="71086" spans="1:1" x14ac:dyDescent="0.3">
      <c r="A71086">
        <f t="shared" ca="1" si="1110"/>
        <v>0.8750226264289076</v>
      </c>
    </row>
    <row r="71087" spans="1:1" x14ac:dyDescent="0.3">
      <c r="A71087">
        <f t="shared" ca="1" si="1110"/>
        <v>7.3534736612297716E-2</v>
      </c>
    </row>
    <row r="71088" spans="1:1" x14ac:dyDescent="0.3">
      <c r="A71088">
        <f t="shared" ca="1" si="1110"/>
        <v>0.20460488066889027</v>
      </c>
    </row>
    <row r="71089" spans="1:1" x14ac:dyDescent="0.3">
      <c r="A71089">
        <f t="shared" ca="1" si="1110"/>
        <v>7.3920955345950737E-2</v>
      </c>
    </row>
    <row r="71090" spans="1:1" x14ac:dyDescent="0.3">
      <c r="A71090">
        <f t="shared" ca="1" si="1110"/>
        <v>0.15401139178463988</v>
      </c>
    </row>
    <row r="71091" spans="1:1" x14ac:dyDescent="0.3">
      <c r="A71091">
        <f t="shared" ca="1" si="1110"/>
        <v>-0.22511576808826134</v>
      </c>
    </row>
    <row r="71092" spans="1:1" x14ac:dyDescent="0.3">
      <c r="A71092">
        <f t="shared" ca="1" si="1110"/>
        <v>1.2653441523672186</v>
      </c>
    </row>
    <row r="71093" spans="1:1" x14ac:dyDescent="0.3">
      <c r="A71093">
        <f t="shared" ca="1" si="1110"/>
        <v>-0.17993135646298578</v>
      </c>
    </row>
    <row r="71094" spans="1:1" x14ac:dyDescent="0.3">
      <c r="A71094">
        <f t="shared" ca="1" si="1110"/>
        <v>0.37136947156888506</v>
      </c>
    </row>
    <row r="71095" spans="1:1" x14ac:dyDescent="0.3">
      <c r="A71095">
        <f t="shared" ca="1" si="1110"/>
        <v>-0.15689708862503512</v>
      </c>
    </row>
    <row r="71096" spans="1:1" x14ac:dyDescent="0.3">
      <c r="A71096">
        <f t="shared" ca="1" si="1110"/>
        <v>-0.66319312938248753</v>
      </c>
    </row>
    <row r="71097" spans="1:1" x14ac:dyDescent="0.3">
      <c r="A71097">
        <f t="shared" ca="1" si="1110"/>
        <v>-2.261979686637217</v>
      </c>
    </row>
    <row r="71098" spans="1:1" x14ac:dyDescent="0.3">
      <c r="A71098">
        <f t="shared" ca="1" si="1110"/>
        <v>0.65058470863155615</v>
      </c>
    </row>
    <row r="71099" spans="1:1" x14ac:dyDescent="0.3">
      <c r="A71099">
        <f t="shared" ca="1" si="1110"/>
        <v>0.14571664685276975</v>
      </c>
    </row>
    <row r="71100" spans="1:1" x14ac:dyDescent="0.3">
      <c r="A71100">
        <f t="shared" ca="1" si="1110"/>
        <v>1.4286530433639524</v>
      </c>
    </row>
    <row r="71101" spans="1:1" x14ac:dyDescent="0.3">
      <c r="A71101">
        <f t="shared" ca="1" si="1110"/>
        <v>0.6233499440693705</v>
      </c>
    </row>
    <row r="71102" spans="1:1" x14ac:dyDescent="0.3">
      <c r="A71102">
        <f t="shared" ca="1" si="1110"/>
        <v>-1.3101268095207175</v>
      </c>
    </row>
    <row r="71103" spans="1:1" x14ac:dyDescent="0.3">
      <c r="A71103">
        <f t="shared" ca="1" si="1110"/>
        <v>-0.55684235936606608</v>
      </c>
    </row>
    <row r="71104" spans="1:1" x14ac:dyDescent="0.3">
      <c r="A71104">
        <f t="shared" ca="1" si="1110"/>
        <v>-0.20337174088818322</v>
      </c>
    </row>
    <row r="71105" spans="1:1" x14ac:dyDescent="0.3">
      <c r="A71105">
        <f t="shared" ca="1" si="1110"/>
        <v>-1.8755633521259509</v>
      </c>
    </row>
    <row r="71106" spans="1:1" x14ac:dyDescent="0.3">
      <c r="A71106">
        <f t="shared" ca="1" si="1110"/>
        <v>-0.52608757017496721</v>
      </c>
    </row>
    <row r="71107" spans="1:1" x14ac:dyDescent="0.3">
      <c r="A71107">
        <f t="shared" ref="A71107:A71170" ca="1" si="1111">_xlfn.NORM.INV(RAND(),0,1)</f>
        <v>-0.68502135387950092</v>
      </c>
    </row>
    <row r="71108" spans="1:1" x14ac:dyDescent="0.3">
      <c r="A71108">
        <f t="shared" ca="1" si="1111"/>
        <v>-0.58271733967262862</v>
      </c>
    </row>
    <row r="71109" spans="1:1" x14ac:dyDescent="0.3">
      <c r="A71109">
        <f t="shared" ca="1" si="1111"/>
        <v>1.1890020871818578</v>
      </c>
    </row>
    <row r="71110" spans="1:1" x14ac:dyDescent="0.3">
      <c r="A71110">
        <f t="shared" ca="1" si="1111"/>
        <v>-2.0025399650846238</v>
      </c>
    </row>
    <row r="71111" spans="1:1" x14ac:dyDescent="0.3">
      <c r="A71111">
        <f t="shared" ca="1" si="1111"/>
        <v>-0.43027508651445828</v>
      </c>
    </row>
    <row r="71112" spans="1:1" x14ac:dyDescent="0.3">
      <c r="A71112">
        <f t="shared" ca="1" si="1111"/>
        <v>1.0070302068500618</v>
      </c>
    </row>
    <row r="71113" spans="1:1" x14ac:dyDescent="0.3">
      <c r="A71113">
        <f t="shared" ca="1" si="1111"/>
        <v>0.96606720276815927</v>
      </c>
    </row>
    <row r="71114" spans="1:1" x14ac:dyDescent="0.3">
      <c r="A71114">
        <f t="shared" ca="1" si="1111"/>
        <v>-1.9507588498908712</v>
      </c>
    </row>
    <row r="71115" spans="1:1" x14ac:dyDescent="0.3">
      <c r="A71115">
        <f t="shared" ca="1" si="1111"/>
        <v>0.66063325951596996</v>
      </c>
    </row>
    <row r="71116" spans="1:1" x14ac:dyDescent="0.3">
      <c r="A71116">
        <f t="shared" ca="1" si="1111"/>
        <v>0.71338972664184852</v>
      </c>
    </row>
    <row r="71117" spans="1:1" x14ac:dyDescent="0.3">
      <c r="A71117">
        <f t="shared" ca="1" si="1111"/>
        <v>-1.4898647626964661</v>
      </c>
    </row>
    <row r="71118" spans="1:1" x14ac:dyDescent="0.3">
      <c r="A71118">
        <f t="shared" ca="1" si="1111"/>
        <v>-0.99677335826174518</v>
      </c>
    </row>
    <row r="71119" spans="1:1" x14ac:dyDescent="0.3">
      <c r="A71119">
        <f t="shared" ca="1" si="1111"/>
        <v>0.41533573491659648</v>
      </c>
    </row>
    <row r="71120" spans="1:1" x14ac:dyDescent="0.3">
      <c r="A71120">
        <f t="shared" ca="1" si="1111"/>
        <v>-0.66710015241602028</v>
      </c>
    </row>
    <row r="71121" spans="1:1" x14ac:dyDescent="0.3">
      <c r="A71121">
        <f t="shared" ca="1" si="1111"/>
        <v>1.9221128354794752</v>
      </c>
    </row>
    <row r="71122" spans="1:1" x14ac:dyDescent="0.3">
      <c r="A71122">
        <f t="shared" ca="1" si="1111"/>
        <v>0.96204968362743082</v>
      </c>
    </row>
    <row r="71123" spans="1:1" x14ac:dyDescent="0.3">
      <c r="A71123">
        <f t="shared" ca="1" si="1111"/>
        <v>0.89920795758619332</v>
      </c>
    </row>
    <row r="71124" spans="1:1" x14ac:dyDescent="0.3">
      <c r="A71124">
        <f t="shared" ca="1" si="1111"/>
        <v>-0.49311214758701849</v>
      </c>
    </row>
    <row r="71125" spans="1:1" x14ac:dyDescent="0.3">
      <c r="A71125">
        <f t="shared" ca="1" si="1111"/>
        <v>0.78787272060232372</v>
      </c>
    </row>
    <row r="71126" spans="1:1" x14ac:dyDescent="0.3">
      <c r="A71126">
        <f t="shared" ca="1" si="1111"/>
        <v>-1.5025026303818045</v>
      </c>
    </row>
    <row r="71127" spans="1:1" x14ac:dyDescent="0.3">
      <c r="A71127">
        <f t="shared" ca="1" si="1111"/>
        <v>-1.1911895266758112</v>
      </c>
    </row>
    <row r="71128" spans="1:1" x14ac:dyDescent="0.3">
      <c r="A71128">
        <f t="shared" ca="1" si="1111"/>
        <v>1.6255648659735251</v>
      </c>
    </row>
    <row r="71129" spans="1:1" x14ac:dyDescent="0.3">
      <c r="A71129">
        <f t="shared" ca="1" si="1111"/>
        <v>-1.2269749357081956</v>
      </c>
    </row>
    <row r="71130" spans="1:1" x14ac:dyDescent="0.3">
      <c r="A71130">
        <f t="shared" ca="1" si="1111"/>
        <v>0.53714875427238828</v>
      </c>
    </row>
    <row r="71131" spans="1:1" x14ac:dyDescent="0.3">
      <c r="A71131">
        <f t="shared" ca="1" si="1111"/>
        <v>0.17905852855744975</v>
      </c>
    </row>
    <row r="71132" spans="1:1" x14ac:dyDescent="0.3">
      <c r="A71132">
        <f t="shared" ca="1" si="1111"/>
        <v>-0.54672424172412248</v>
      </c>
    </row>
    <row r="71133" spans="1:1" x14ac:dyDescent="0.3">
      <c r="A71133">
        <f t="shared" ca="1" si="1111"/>
        <v>-1.2631799266715225</v>
      </c>
    </row>
    <row r="71134" spans="1:1" x14ac:dyDescent="0.3">
      <c r="A71134">
        <f t="shared" ca="1" si="1111"/>
        <v>-8.2241222973215237E-3</v>
      </c>
    </row>
    <row r="71135" spans="1:1" x14ac:dyDescent="0.3">
      <c r="A71135">
        <f t="shared" ca="1" si="1111"/>
        <v>-1.7848414046575447</v>
      </c>
    </row>
    <row r="71136" spans="1:1" x14ac:dyDescent="0.3">
      <c r="A71136">
        <f t="shared" ca="1" si="1111"/>
        <v>-2.111414943739534</v>
      </c>
    </row>
    <row r="71137" spans="1:1" x14ac:dyDescent="0.3">
      <c r="A71137">
        <f t="shared" ca="1" si="1111"/>
        <v>1.4659838993898187</v>
      </c>
    </row>
    <row r="71138" spans="1:1" x14ac:dyDescent="0.3">
      <c r="A71138">
        <f t="shared" ca="1" si="1111"/>
        <v>1.0613735007870106</v>
      </c>
    </row>
    <row r="71139" spans="1:1" x14ac:dyDescent="0.3">
      <c r="A71139">
        <f t="shared" ca="1" si="1111"/>
        <v>-9.7252811110340828E-2</v>
      </c>
    </row>
    <row r="71140" spans="1:1" x14ac:dyDescent="0.3">
      <c r="A71140">
        <f t="shared" ca="1" si="1111"/>
        <v>-0.9208726276285838</v>
      </c>
    </row>
    <row r="71141" spans="1:1" x14ac:dyDescent="0.3">
      <c r="A71141">
        <f t="shared" ca="1" si="1111"/>
        <v>0.61874698863118127</v>
      </c>
    </row>
    <row r="71142" spans="1:1" x14ac:dyDescent="0.3">
      <c r="A71142">
        <f t="shared" ca="1" si="1111"/>
        <v>0.25041033083359387</v>
      </c>
    </row>
    <row r="71143" spans="1:1" x14ac:dyDescent="0.3">
      <c r="A71143">
        <f t="shared" ca="1" si="1111"/>
        <v>8.7856931103501484E-2</v>
      </c>
    </row>
    <row r="71144" spans="1:1" x14ac:dyDescent="0.3">
      <c r="A71144">
        <f t="shared" ca="1" si="1111"/>
        <v>-2.2137582055872436</v>
      </c>
    </row>
    <row r="71145" spans="1:1" x14ac:dyDescent="0.3">
      <c r="A71145">
        <f t="shared" ca="1" si="1111"/>
        <v>-0.89785269918072619</v>
      </c>
    </row>
    <row r="71146" spans="1:1" x14ac:dyDescent="0.3">
      <c r="A71146">
        <f t="shared" ca="1" si="1111"/>
        <v>0.158013707348822</v>
      </c>
    </row>
    <row r="71147" spans="1:1" x14ac:dyDescent="0.3">
      <c r="A71147">
        <f t="shared" ca="1" si="1111"/>
        <v>-0.91182399559509952</v>
      </c>
    </row>
    <row r="71148" spans="1:1" x14ac:dyDescent="0.3">
      <c r="A71148">
        <f t="shared" ca="1" si="1111"/>
        <v>-1.2461718036300355</v>
      </c>
    </row>
    <row r="71149" spans="1:1" x14ac:dyDescent="0.3">
      <c r="A71149">
        <f t="shared" ca="1" si="1111"/>
        <v>1.1735158154094329</v>
      </c>
    </row>
    <row r="71150" spans="1:1" x14ac:dyDescent="0.3">
      <c r="A71150">
        <f t="shared" ca="1" si="1111"/>
        <v>-0.20645884390527217</v>
      </c>
    </row>
    <row r="71151" spans="1:1" x14ac:dyDescent="0.3">
      <c r="A71151">
        <f t="shared" ca="1" si="1111"/>
        <v>0.47970351262069127</v>
      </c>
    </row>
    <row r="71152" spans="1:1" x14ac:dyDescent="0.3">
      <c r="A71152">
        <f t="shared" ca="1" si="1111"/>
        <v>-0.49455825590134617</v>
      </c>
    </row>
    <row r="71153" spans="1:1" x14ac:dyDescent="0.3">
      <c r="A71153">
        <f t="shared" ca="1" si="1111"/>
        <v>1.1487131899672638</v>
      </c>
    </row>
    <row r="71154" spans="1:1" x14ac:dyDescent="0.3">
      <c r="A71154">
        <f t="shared" ca="1" si="1111"/>
        <v>-1.0178552732491817</v>
      </c>
    </row>
    <row r="71155" spans="1:1" x14ac:dyDescent="0.3">
      <c r="A71155">
        <f t="shared" ca="1" si="1111"/>
        <v>-0.62518406814977423</v>
      </c>
    </row>
    <row r="71156" spans="1:1" x14ac:dyDescent="0.3">
      <c r="A71156">
        <f t="shared" ca="1" si="1111"/>
        <v>0.4635632963850756</v>
      </c>
    </row>
    <row r="71157" spans="1:1" x14ac:dyDescent="0.3">
      <c r="A71157">
        <f t="shared" ca="1" si="1111"/>
        <v>-1.9265733643850869E-2</v>
      </c>
    </row>
    <row r="71158" spans="1:1" x14ac:dyDescent="0.3">
      <c r="A71158">
        <f t="shared" ca="1" si="1111"/>
        <v>0.30930054736568091</v>
      </c>
    </row>
    <row r="71159" spans="1:1" x14ac:dyDescent="0.3">
      <c r="A71159">
        <f t="shared" ca="1" si="1111"/>
        <v>-0.95744338760461623</v>
      </c>
    </row>
    <row r="71160" spans="1:1" x14ac:dyDescent="0.3">
      <c r="A71160">
        <f t="shared" ca="1" si="1111"/>
        <v>0.76840889384305622</v>
      </c>
    </row>
    <row r="71161" spans="1:1" x14ac:dyDescent="0.3">
      <c r="A71161">
        <f t="shared" ca="1" si="1111"/>
        <v>-2.1856368373730808</v>
      </c>
    </row>
    <row r="71162" spans="1:1" x14ac:dyDescent="0.3">
      <c r="A71162">
        <f t="shared" ca="1" si="1111"/>
        <v>5.4026434761876546E-2</v>
      </c>
    </row>
    <row r="71163" spans="1:1" x14ac:dyDescent="0.3">
      <c r="A71163">
        <f t="shared" ca="1" si="1111"/>
        <v>0.40450868380231092</v>
      </c>
    </row>
    <row r="71164" spans="1:1" x14ac:dyDescent="0.3">
      <c r="A71164">
        <f t="shared" ca="1" si="1111"/>
        <v>-1.0708429352421975</v>
      </c>
    </row>
    <row r="71165" spans="1:1" x14ac:dyDescent="0.3">
      <c r="A71165">
        <f t="shared" ca="1" si="1111"/>
        <v>0.83382897975373638</v>
      </c>
    </row>
    <row r="71166" spans="1:1" x14ac:dyDescent="0.3">
      <c r="A71166">
        <f t="shared" ca="1" si="1111"/>
        <v>-2.4145662708408882</v>
      </c>
    </row>
    <row r="71167" spans="1:1" x14ac:dyDescent="0.3">
      <c r="A71167">
        <f t="shared" ca="1" si="1111"/>
        <v>3.2364779098054845E-2</v>
      </c>
    </row>
    <row r="71168" spans="1:1" x14ac:dyDescent="0.3">
      <c r="A71168">
        <f t="shared" ca="1" si="1111"/>
        <v>1.1715954292761386</v>
      </c>
    </row>
    <row r="71169" spans="1:1" x14ac:dyDescent="0.3">
      <c r="A71169">
        <f t="shared" ca="1" si="1111"/>
        <v>-3.5867643172995317E-2</v>
      </c>
    </row>
    <row r="71170" spans="1:1" x14ac:dyDescent="0.3">
      <c r="A71170">
        <f t="shared" ca="1" si="1111"/>
        <v>-0.73296731567713735</v>
      </c>
    </row>
    <row r="71171" spans="1:1" x14ac:dyDescent="0.3">
      <c r="A71171">
        <f t="shared" ref="A71171:A71234" ca="1" si="1112">_xlfn.NORM.INV(RAND(),0,1)</f>
        <v>-0.58236483478795742</v>
      </c>
    </row>
    <row r="71172" spans="1:1" x14ac:dyDescent="0.3">
      <c r="A71172">
        <f t="shared" ca="1" si="1112"/>
        <v>-0.67627691894881259</v>
      </c>
    </row>
    <row r="71173" spans="1:1" x14ac:dyDescent="0.3">
      <c r="A71173">
        <f t="shared" ca="1" si="1112"/>
        <v>-1.2449477481845619</v>
      </c>
    </row>
    <row r="71174" spans="1:1" x14ac:dyDescent="0.3">
      <c r="A71174">
        <f t="shared" ca="1" si="1112"/>
        <v>0.38908053221905714</v>
      </c>
    </row>
    <row r="71175" spans="1:1" x14ac:dyDescent="0.3">
      <c r="A71175">
        <f t="shared" ca="1" si="1112"/>
        <v>0.43339384163340711</v>
      </c>
    </row>
    <row r="71176" spans="1:1" x14ac:dyDescent="0.3">
      <c r="A71176">
        <f t="shared" ca="1" si="1112"/>
        <v>-0.67036728825401382</v>
      </c>
    </row>
    <row r="71177" spans="1:1" x14ac:dyDescent="0.3">
      <c r="A71177">
        <f t="shared" ca="1" si="1112"/>
        <v>-0.61882430703799107</v>
      </c>
    </row>
    <row r="71178" spans="1:1" x14ac:dyDescent="0.3">
      <c r="A71178">
        <f t="shared" ca="1" si="1112"/>
        <v>3.335039053683164E-3</v>
      </c>
    </row>
    <row r="71179" spans="1:1" x14ac:dyDescent="0.3">
      <c r="A71179">
        <f t="shared" ca="1" si="1112"/>
        <v>1.167921124092465</v>
      </c>
    </row>
    <row r="71180" spans="1:1" x14ac:dyDescent="0.3">
      <c r="A71180">
        <f t="shared" ca="1" si="1112"/>
        <v>1.5443654169803802</v>
      </c>
    </row>
    <row r="71181" spans="1:1" x14ac:dyDescent="0.3">
      <c r="A71181">
        <f t="shared" ca="1" si="1112"/>
        <v>0.70819714118738075</v>
      </c>
    </row>
    <row r="71182" spans="1:1" x14ac:dyDescent="0.3">
      <c r="A71182">
        <f t="shared" ca="1" si="1112"/>
        <v>-1.0144576077351821</v>
      </c>
    </row>
    <row r="71183" spans="1:1" x14ac:dyDescent="0.3">
      <c r="A71183">
        <f t="shared" ca="1" si="1112"/>
        <v>-0.45059701541415337</v>
      </c>
    </row>
    <row r="71184" spans="1:1" x14ac:dyDescent="0.3">
      <c r="A71184">
        <f t="shared" ca="1" si="1112"/>
        <v>0.69523853129108693</v>
      </c>
    </row>
    <row r="71185" spans="1:1" x14ac:dyDescent="0.3">
      <c r="A71185">
        <f t="shared" ca="1" si="1112"/>
        <v>-0.21026629551223947</v>
      </c>
    </row>
    <row r="71186" spans="1:1" x14ac:dyDescent="0.3">
      <c r="A71186">
        <f t="shared" ca="1" si="1112"/>
        <v>-2.2177370416271249</v>
      </c>
    </row>
    <row r="71187" spans="1:1" x14ac:dyDescent="0.3">
      <c r="A71187">
        <f t="shared" ca="1" si="1112"/>
        <v>2.1126507969112089</v>
      </c>
    </row>
    <row r="71188" spans="1:1" x14ac:dyDescent="0.3">
      <c r="A71188">
        <f t="shared" ca="1" si="1112"/>
        <v>0.12495739922248708</v>
      </c>
    </row>
    <row r="71189" spans="1:1" x14ac:dyDescent="0.3">
      <c r="A71189">
        <f t="shared" ca="1" si="1112"/>
        <v>-4.2751647210520473E-2</v>
      </c>
    </row>
    <row r="71190" spans="1:1" x14ac:dyDescent="0.3">
      <c r="A71190">
        <f t="shared" ca="1" si="1112"/>
        <v>1.0484627147528123</v>
      </c>
    </row>
    <row r="71191" spans="1:1" x14ac:dyDescent="0.3">
      <c r="A71191">
        <f t="shared" ca="1" si="1112"/>
        <v>4.2943039708819755E-2</v>
      </c>
    </row>
    <row r="71192" spans="1:1" x14ac:dyDescent="0.3">
      <c r="A71192">
        <f t="shared" ca="1" si="1112"/>
        <v>1.0833743832189116</v>
      </c>
    </row>
    <row r="71193" spans="1:1" x14ac:dyDescent="0.3">
      <c r="A71193">
        <f t="shared" ca="1" si="1112"/>
        <v>-1.5369798234019203</v>
      </c>
    </row>
    <row r="71194" spans="1:1" x14ac:dyDescent="0.3">
      <c r="A71194">
        <f t="shared" ca="1" si="1112"/>
        <v>1.1213524726215796</v>
      </c>
    </row>
    <row r="71195" spans="1:1" x14ac:dyDescent="0.3">
      <c r="A71195">
        <f t="shared" ca="1" si="1112"/>
        <v>2.1993694235515528</v>
      </c>
    </row>
    <row r="71196" spans="1:1" x14ac:dyDescent="0.3">
      <c r="A71196">
        <f t="shared" ca="1" si="1112"/>
        <v>-0.19612302695624781</v>
      </c>
    </row>
    <row r="71197" spans="1:1" x14ac:dyDescent="0.3">
      <c r="A71197">
        <f t="shared" ca="1" si="1112"/>
        <v>1.1740113092676796</v>
      </c>
    </row>
    <row r="71198" spans="1:1" x14ac:dyDescent="0.3">
      <c r="A71198">
        <f t="shared" ca="1" si="1112"/>
        <v>0.53583507359261273</v>
      </c>
    </row>
    <row r="71199" spans="1:1" x14ac:dyDescent="0.3">
      <c r="A71199">
        <f t="shared" ca="1" si="1112"/>
        <v>-0.55486632294267124</v>
      </c>
    </row>
    <row r="71200" spans="1:1" x14ac:dyDescent="0.3">
      <c r="A71200">
        <f t="shared" ca="1" si="1112"/>
        <v>-2.33763021429951</v>
      </c>
    </row>
    <row r="71201" spans="1:1" x14ac:dyDescent="0.3">
      <c r="A71201">
        <f t="shared" ca="1" si="1112"/>
        <v>0.86140276572560259</v>
      </c>
    </row>
    <row r="71202" spans="1:1" x14ac:dyDescent="0.3">
      <c r="A71202">
        <f t="shared" ca="1" si="1112"/>
        <v>1.0959821699465331</v>
      </c>
    </row>
    <row r="71203" spans="1:1" x14ac:dyDescent="0.3">
      <c r="A71203">
        <f t="shared" ca="1" si="1112"/>
        <v>-0.83515218865737983</v>
      </c>
    </row>
    <row r="71204" spans="1:1" x14ac:dyDescent="0.3">
      <c r="A71204">
        <f t="shared" ca="1" si="1112"/>
        <v>-1.5497564944929163</v>
      </c>
    </row>
    <row r="71205" spans="1:1" x14ac:dyDescent="0.3">
      <c r="A71205">
        <f t="shared" ca="1" si="1112"/>
        <v>-0.57562563781624654</v>
      </c>
    </row>
    <row r="71206" spans="1:1" x14ac:dyDescent="0.3">
      <c r="A71206">
        <f t="shared" ca="1" si="1112"/>
        <v>4.9464959938635013E-2</v>
      </c>
    </row>
    <row r="71207" spans="1:1" x14ac:dyDescent="0.3">
      <c r="A71207">
        <f t="shared" ca="1" si="1112"/>
        <v>0.68313405035072017</v>
      </c>
    </row>
    <row r="71208" spans="1:1" x14ac:dyDescent="0.3">
      <c r="A71208">
        <f t="shared" ca="1" si="1112"/>
        <v>-1.0376256281999261</v>
      </c>
    </row>
    <row r="71209" spans="1:1" x14ac:dyDescent="0.3">
      <c r="A71209">
        <f t="shared" ca="1" si="1112"/>
        <v>1.2436970865895363</v>
      </c>
    </row>
    <row r="71210" spans="1:1" x14ac:dyDescent="0.3">
      <c r="A71210">
        <f t="shared" ca="1" si="1112"/>
        <v>1.0317293772839013</v>
      </c>
    </row>
    <row r="71211" spans="1:1" x14ac:dyDescent="0.3">
      <c r="A71211">
        <f t="shared" ca="1" si="1112"/>
        <v>-1.3038195955210241</v>
      </c>
    </row>
    <row r="71212" spans="1:1" x14ac:dyDescent="0.3">
      <c r="A71212">
        <f t="shared" ca="1" si="1112"/>
        <v>-1.3783752518241377</v>
      </c>
    </row>
    <row r="71213" spans="1:1" x14ac:dyDescent="0.3">
      <c r="A71213">
        <f t="shared" ca="1" si="1112"/>
        <v>0.53465025913251574</v>
      </c>
    </row>
    <row r="71214" spans="1:1" x14ac:dyDescent="0.3">
      <c r="A71214">
        <f t="shared" ca="1" si="1112"/>
        <v>1.6352526728846124</v>
      </c>
    </row>
    <row r="71215" spans="1:1" x14ac:dyDescent="0.3">
      <c r="A71215">
        <f t="shared" ca="1" si="1112"/>
        <v>-0.88099016253333784</v>
      </c>
    </row>
    <row r="71216" spans="1:1" x14ac:dyDescent="0.3">
      <c r="A71216">
        <f t="shared" ca="1" si="1112"/>
        <v>0.48938195400521822</v>
      </c>
    </row>
    <row r="71217" spans="1:1" x14ac:dyDescent="0.3">
      <c r="A71217">
        <f t="shared" ca="1" si="1112"/>
        <v>1.1475280570327524</v>
      </c>
    </row>
    <row r="71218" spans="1:1" x14ac:dyDescent="0.3">
      <c r="A71218">
        <f t="shared" ca="1" si="1112"/>
        <v>-0.74441588260718472</v>
      </c>
    </row>
    <row r="71219" spans="1:1" x14ac:dyDescent="0.3">
      <c r="A71219">
        <f t="shared" ca="1" si="1112"/>
        <v>-2.2200562210004846</v>
      </c>
    </row>
    <row r="71220" spans="1:1" x14ac:dyDescent="0.3">
      <c r="A71220">
        <f t="shared" ca="1" si="1112"/>
        <v>-0.87822642260512707</v>
      </c>
    </row>
    <row r="71221" spans="1:1" x14ac:dyDescent="0.3">
      <c r="A71221">
        <f t="shared" ca="1" si="1112"/>
        <v>-1.0888754498795949</v>
      </c>
    </row>
    <row r="71222" spans="1:1" x14ac:dyDescent="0.3">
      <c r="A71222">
        <f t="shared" ca="1" si="1112"/>
        <v>-0.49334110041165019</v>
      </c>
    </row>
    <row r="71223" spans="1:1" x14ac:dyDescent="0.3">
      <c r="A71223">
        <f t="shared" ca="1" si="1112"/>
        <v>-0.83842874127110811</v>
      </c>
    </row>
    <row r="71224" spans="1:1" x14ac:dyDescent="0.3">
      <c r="A71224">
        <f t="shared" ca="1" si="1112"/>
        <v>-1.1719429929673351</v>
      </c>
    </row>
    <row r="71225" spans="1:1" x14ac:dyDescent="0.3">
      <c r="A71225">
        <f t="shared" ca="1" si="1112"/>
        <v>-0.75563345659141434</v>
      </c>
    </row>
    <row r="71226" spans="1:1" x14ac:dyDescent="0.3">
      <c r="A71226">
        <f t="shared" ca="1" si="1112"/>
        <v>1.1144272201766992</v>
      </c>
    </row>
    <row r="71227" spans="1:1" x14ac:dyDescent="0.3">
      <c r="A71227">
        <f t="shared" ca="1" si="1112"/>
        <v>0.1057073680641037</v>
      </c>
    </row>
    <row r="71228" spans="1:1" x14ac:dyDescent="0.3">
      <c r="A71228">
        <f t="shared" ca="1" si="1112"/>
        <v>0.55802149720145966</v>
      </c>
    </row>
    <row r="71229" spans="1:1" x14ac:dyDescent="0.3">
      <c r="A71229">
        <f t="shared" ca="1" si="1112"/>
        <v>-1.4176634355493947</v>
      </c>
    </row>
    <row r="71230" spans="1:1" x14ac:dyDescent="0.3">
      <c r="A71230">
        <f t="shared" ca="1" si="1112"/>
        <v>-0.67477497647388296</v>
      </c>
    </row>
    <row r="71231" spans="1:1" x14ac:dyDescent="0.3">
      <c r="A71231">
        <f t="shared" ca="1" si="1112"/>
        <v>-0.53492020048454958</v>
      </c>
    </row>
    <row r="71232" spans="1:1" x14ac:dyDescent="0.3">
      <c r="A71232">
        <f t="shared" ca="1" si="1112"/>
        <v>0.51032090613061831</v>
      </c>
    </row>
    <row r="71233" spans="1:1" x14ac:dyDescent="0.3">
      <c r="A71233">
        <f t="shared" ca="1" si="1112"/>
        <v>1.027053963902951</v>
      </c>
    </row>
    <row r="71234" spans="1:1" x14ac:dyDescent="0.3">
      <c r="A71234">
        <f t="shared" ca="1" si="1112"/>
        <v>0.41517780004514321</v>
      </c>
    </row>
    <row r="71235" spans="1:1" x14ac:dyDescent="0.3">
      <c r="A71235">
        <f t="shared" ref="A71235:A71298" ca="1" si="1113">_xlfn.NORM.INV(RAND(),0,1)</f>
        <v>0.43791653163499233</v>
      </c>
    </row>
    <row r="71236" spans="1:1" x14ac:dyDescent="0.3">
      <c r="A71236">
        <f t="shared" ca="1" si="1113"/>
        <v>0.16240712230092758</v>
      </c>
    </row>
    <row r="71237" spans="1:1" x14ac:dyDescent="0.3">
      <c r="A71237">
        <f t="shared" ca="1" si="1113"/>
        <v>-0.82001698131708389</v>
      </c>
    </row>
    <row r="71238" spans="1:1" x14ac:dyDescent="0.3">
      <c r="A71238">
        <f t="shared" ca="1" si="1113"/>
        <v>-1.5320203290331795</v>
      </c>
    </row>
    <row r="71239" spans="1:1" x14ac:dyDescent="0.3">
      <c r="A71239">
        <f t="shared" ca="1" si="1113"/>
        <v>-1.475995072195184</v>
      </c>
    </row>
    <row r="71240" spans="1:1" x14ac:dyDescent="0.3">
      <c r="A71240">
        <f t="shared" ca="1" si="1113"/>
        <v>0.14029460077695807</v>
      </c>
    </row>
    <row r="71241" spans="1:1" x14ac:dyDescent="0.3">
      <c r="A71241">
        <f t="shared" ca="1" si="1113"/>
        <v>-0.64216522510327434</v>
      </c>
    </row>
    <row r="71242" spans="1:1" x14ac:dyDescent="0.3">
      <c r="A71242">
        <f t="shared" ca="1" si="1113"/>
        <v>0.39922015258855975</v>
      </c>
    </row>
    <row r="71243" spans="1:1" x14ac:dyDescent="0.3">
      <c r="A71243">
        <f t="shared" ca="1" si="1113"/>
        <v>-0.35083662843707786</v>
      </c>
    </row>
    <row r="71244" spans="1:1" x14ac:dyDescent="0.3">
      <c r="A71244">
        <f t="shared" ca="1" si="1113"/>
        <v>0.53621935534321419</v>
      </c>
    </row>
    <row r="71245" spans="1:1" x14ac:dyDescent="0.3">
      <c r="A71245">
        <f t="shared" ca="1" si="1113"/>
        <v>1.6546952189419621</v>
      </c>
    </row>
    <row r="71246" spans="1:1" x14ac:dyDescent="0.3">
      <c r="A71246">
        <f t="shared" ca="1" si="1113"/>
        <v>1.0928721636812715</v>
      </c>
    </row>
    <row r="71247" spans="1:1" x14ac:dyDescent="0.3">
      <c r="A71247">
        <f t="shared" ca="1" si="1113"/>
        <v>1.3918207770862536</v>
      </c>
    </row>
    <row r="71248" spans="1:1" x14ac:dyDescent="0.3">
      <c r="A71248">
        <f t="shared" ca="1" si="1113"/>
        <v>0.84011926925090263</v>
      </c>
    </row>
    <row r="71249" spans="1:1" x14ac:dyDescent="0.3">
      <c r="A71249">
        <f t="shared" ca="1" si="1113"/>
        <v>-1.469166759484819</v>
      </c>
    </row>
    <row r="71250" spans="1:1" x14ac:dyDescent="0.3">
      <c r="A71250">
        <f t="shared" ca="1" si="1113"/>
        <v>-0.39509098225691969</v>
      </c>
    </row>
    <row r="71251" spans="1:1" x14ac:dyDescent="0.3">
      <c r="A71251">
        <f t="shared" ca="1" si="1113"/>
        <v>-1.311409920099212</v>
      </c>
    </row>
    <row r="71252" spans="1:1" x14ac:dyDescent="0.3">
      <c r="A71252">
        <f t="shared" ca="1" si="1113"/>
        <v>-1.5612183603653222</v>
      </c>
    </row>
    <row r="71253" spans="1:1" x14ac:dyDescent="0.3">
      <c r="A71253">
        <f t="shared" ca="1" si="1113"/>
        <v>1.9971193627672352</v>
      </c>
    </row>
    <row r="71254" spans="1:1" x14ac:dyDescent="0.3">
      <c r="A71254">
        <f t="shared" ca="1" si="1113"/>
        <v>0.99439220662429884</v>
      </c>
    </row>
    <row r="71255" spans="1:1" x14ac:dyDescent="0.3">
      <c r="A71255">
        <f t="shared" ca="1" si="1113"/>
        <v>0.67790883603276242</v>
      </c>
    </row>
    <row r="71256" spans="1:1" x14ac:dyDescent="0.3">
      <c r="A71256">
        <f t="shared" ca="1" si="1113"/>
        <v>0.22025101939248959</v>
      </c>
    </row>
    <row r="71257" spans="1:1" x14ac:dyDescent="0.3">
      <c r="A71257">
        <f t="shared" ca="1" si="1113"/>
        <v>-0.88334153893789991</v>
      </c>
    </row>
    <row r="71258" spans="1:1" x14ac:dyDescent="0.3">
      <c r="A71258">
        <f t="shared" ca="1" si="1113"/>
        <v>0.64245654056559498</v>
      </c>
    </row>
    <row r="71259" spans="1:1" x14ac:dyDescent="0.3">
      <c r="A71259">
        <f t="shared" ca="1" si="1113"/>
        <v>-0.87660404427048633</v>
      </c>
    </row>
    <row r="71260" spans="1:1" x14ac:dyDescent="0.3">
      <c r="A71260">
        <f t="shared" ca="1" si="1113"/>
        <v>-1.7099895907640128</v>
      </c>
    </row>
    <row r="71261" spans="1:1" x14ac:dyDescent="0.3">
      <c r="A71261">
        <f t="shared" ca="1" si="1113"/>
        <v>0.32672508802993272</v>
      </c>
    </row>
    <row r="71262" spans="1:1" x14ac:dyDescent="0.3">
      <c r="A71262">
        <f t="shared" ca="1" si="1113"/>
        <v>-0.64604281981658762</v>
      </c>
    </row>
    <row r="71263" spans="1:1" x14ac:dyDescent="0.3">
      <c r="A71263">
        <f t="shared" ca="1" si="1113"/>
        <v>2.1272156381259117</v>
      </c>
    </row>
    <row r="71264" spans="1:1" x14ac:dyDescent="0.3">
      <c r="A71264">
        <f t="shared" ca="1" si="1113"/>
        <v>1.0137678282723646</v>
      </c>
    </row>
    <row r="71265" spans="1:1" x14ac:dyDescent="0.3">
      <c r="A71265">
        <f t="shared" ca="1" si="1113"/>
        <v>-0.67233810535120142</v>
      </c>
    </row>
    <row r="71266" spans="1:1" x14ac:dyDescent="0.3">
      <c r="A71266">
        <f t="shared" ca="1" si="1113"/>
        <v>-0.81855959251234334</v>
      </c>
    </row>
    <row r="71267" spans="1:1" x14ac:dyDescent="0.3">
      <c r="A71267">
        <f t="shared" ca="1" si="1113"/>
        <v>0.28620675534846141</v>
      </c>
    </row>
    <row r="71268" spans="1:1" x14ac:dyDescent="0.3">
      <c r="A71268">
        <f t="shared" ca="1" si="1113"/>
        <v>0.65365872612718889</v>
      </c>
    </row>
    <row r="71269" spans="1:1" x14ac:dyDescent="0.3">
      <c r="A71269">
        <f t="shared" ca="1" si="1113"/>
        <v>-1.1995360372816177</v>
      </c>
    </row>
    <row r="71270" spans="1:1" x14ac:dyDescent="0.3">
      <c r="A71270">
        <f t="shared" ca="1" si="1113"/>
        <v>-1.2640679482657797</v>
      </c>
    </row>
    <row r="71271" spans="1:1" x14ac:dyDescent="0.3">
      <c r="A71271">
        <f t="shared" ca="1" si="1113"/>
        <v>-0.46928785773606657</v>
      </c>
    </row>
    <row r="71272" spans="1:1" x14ac:dyDescent="0.3">
      <c r="A71272">
        <f t="shared" ca="1" si="1113"/>
        <v>-1.3407676848762704</v>
      </c>
    </row>
    <row r="71273" spans="1:1" x14ac:dyDescent="0.3">
      <c r="A71273">
        <f t="shared" ca="1" si="1113"/>
        <v>-0.76634265284931513</v>
      </c>
    </row>
    <row r="71274" spans="1:1" x14ac:dyDescent="0.3">
      <c r="A71274">
        <f t="shared" ca="1" si="1113"/>
        <v>-0.15359443861167532</v>
      </c>
    </row>
    <row r="71275" spans="1:1" x14ac:dyDescent="0.3">
      <c r="A71275">
        <f t="shared" ca="1" si="1113"/>
        <v>0.90207801795112952</v>
      </c>
    </row>
    <row r="71276" spans="1:1" x14ac:dyDescent="0.3">
      <c r="A71276">
        <f t="shared" ca="1" si="1113"/>
        <v>-5.6065344803875157E-2</v>
      </c>
    </row>
    <row r="71277" spans="1:1" x14ac:dyDescent="0.3">
      <c r="A71277">
        <f t="shared" ca="1" si="1113"/>
        <v>0.6901727893502595</v>
      </c>
    </row>
    <row r="71278" spans="1:1" x14ac:dyDescent="0.3">
      <c r="A71278">
        <f t="shared" ca="1" si="1113"/>
        <v>-1.2524915959124274</v>
      </c>
    </row>
    <row r="71279" spans="1:1" x14ac:dyDescent="0.3">
      <c r="A71279">
        <f t="shared" ca="1" si="1113"/>
        <v>-0.40590922326998341</v>
      </c>
    </row>
    <row r="71280" spans="1:1" x14ac:dyDescent="0.3">
      <c r="A71280">
        <f t="shared" ca="1" si="1113"/>
        <v>1.5892102944511559</v>
      </c>
    </row>
    <row r="71281" spans="1:1" x14ac:dyDescent="0.3">
      <c r="A71281">
        <f t="shared" ca="1" si="1113"/>
        <v>0.91062403788964486</v>
      </c>
    </row>
    <row r="71282" spans="1:1" x14ac:dyDescent="0.3">
      <c r="A71282">
        <f t="shared" ca="1" si="1113"/>
        <v>-0.89915518462225541</v>
      </c>
    </row>
    <row r="71283" spans="1:1" x14ac:dyDescent="0.3">
      <c r="A71283">
        <f t="shared" ca="1" si="1113"/>
        <v>-3.6555461715420547E-2</v>
      </c>
    </row>
    <row r="71284" spans="1:1" x14ac:dyDescent="0.3">
      <c r="A71284">
        <f t="shared" ca="1" si="1113"/>
        <v>1.1025874458305995</v>
      </c>
    </row>
    <row r="71285" spans="1:1" x14ac:dyDescent="0.3">
      <c r="A71285">
        <f t="shared" ca="1" si="1113"/>
        <v>0.76468350065531587</v>
      </c>
    </row>
    <row r="71286" spans="1:1" x14ac:dyDescent="0.3">
      <c r="A71286">
        <f t="shared" ca="1" si="1113"/>
        <v>-0.83055191343081225</v>
      </c>
    </row>
    <row r="71287" spans="1:1" x14ac:dyDescent="0.3">
      <c r="A71287">
        <f t="shared" ca="1" si="1113"/>
        <v>0.8750975249356685</v>
      </c>
    </row>
    <row r="71288" spans="1:1" x14ac:dyDescent="0.3">
      <c r="A71288">
        <f t="shared" ca="1" si="1113"/>
        <v>0.69881217029858977</v>
      </c>
    </row>
    <row r="71289" spans="1:1" x14ac:dyDescent="0.3">
      <c r="A71289">
        <f t="shared" ca="1" si="1113"/>
        <v>1.7139634568938933</v>
      </c>
    </row>
    <row r="71290" spans="1:1" x14ac:dyDescent="0.3">
      <c r="A71290">
        <f t="shared" ca="1" si="1113"/>
        <v>0.87031196933045674</v>
      </c>
    </row>
    <row r="71291" spans="1:1" x14ac:dyDescent="0.3">
      <c r="A71291">
        <f t="shared" ca="1" si="1113"/>
        <v>4.9459872761960476E-2</v>
      </c>
    </row>
    <row r="71292" spans="1:1" x14ac:dyDescent="0.3">
      <c r="A71292">
        <f t="shared" ca="1" si="1113"/>
        <v>-0.50982746457394978</v>
      </c>
    </row>
    <row r="71293" spans="1:1" x14ac:dyDescent="0.3">
      <c r="A71293">
        <f t="shared" ca="1" si="1113"/>
        <v>-0.34735939690101081</v>
      </c>
    </row>
    <row r="71294" spans="1:1" x14ac:dyDescent="0.3">
      <c r="A71294">
        <f t="shared" ca="1" si="1113"/>
        <v>-1.339622579004389</v>
      </c>
    </row>
    <row r="71295" spans="1:1" x14ac:dyDescent="0.3">
      <c r="A71295">
        <f t="shared" ca="1" si="1113"/>
        <v>-0.48879741582328695</v>
      </c>
    </row>
    <row r="71296" spans="1:1" x14ac:dyDescent="0.3">
      <c r="A71296">
        <f t="shared" ca="1" si="1113"/>
        <v>0.56516908924265474</v>
      </c>
    </row>
    <row r="71297" spans="1:1" x14ac:dyDescent="0.3">
      <c r="A71297">
        <f t="shared" ca="1" si="1113"/>
        <v>-1.4336973045592671</v>
      </c>
    </row>
    <row r="71298" spans="1:1" x14ac:dyDescent="0.3">
      <c r="A71298">
        <f t="shared" ca="1" si="1113"/>
        <v>0.85338107299850563</v>
      </c>
    </row>
    <row r="71299" spans="1:1" x14ac:dyDescent="0.3">
      <c r="A71299">
        <f t="shared" ref="A71299:A71362" ca="1" si="1114">_xlfn.NORM.INV(RAND(),0,1)</f>
        <v>1.1466000749966321</v>
      </c>
    </row>
    <row r="71300" spans="1:1" x14ac:dyDescent="0.3">
      <c r="A71300">
        <f t="shared" ca="1" si="1114"/>
        <v>1.1882168856667517</v>
      </c>
    </row>
    <row r="71301" spans="1:1" x14ac:dyDescent="0.3">
      <c r="A71301">
        <f t="shared" ca="1" si="1114"/>
        <v>-0.11006774431599661</v>
      </c>
    </row>
    <row r="71302" spans="1:1" x14ac:dyDescent="0.3">
      <c r="A71302">
        <f t="shared" ca="1" si="1114"/>
        <v>0.82918834230271243</v>
      </c>
    </row>
    <row r="71303" spans="1:1" x14ac:dyDescent="0.3">
      <c r="A71303">
        <f t="shared" ca="1" si="1114"/>
        <v>0.36302203559674134</v>
      </c>
    </row>
    <row r="71304" spans="1:1" x14ac:dyDescent="0.3">
      <c r="A71304">
        <f t="shared" ca="1" si="1114"/>
        <v>-0.11271927621790302</v>
      </c>
    </row>
    <row r="71305" spans="1:1" x14ac:dyDescent="0.3">
      <c r="A71305">
        <f t="shared" ca="1" si="1114"/>
        <v>1.2654051864857707</v>
      </c>
    </row>
    <row r="71306" spans="1:1" x14ac:dyDescent="0.3">
      <c r="A71306">
        <f t="shared" ca="1" si="1114"/>
        <v>0.76729441382749231</v>
      </c>
    </row>
    <row r="71307" spans="1:1" x14ac:dyDescent="0.3">
      <c r="A71307">
        <f t="shared" ca="1" si="1114"/>
        <v>1.4102197619534014</v>
      </c>
    </row>
    <row r="71308" spans="1:1" x14ac:dyDescent="0.3">
      <c r="A71308">
        <f t="shared" ca="1" si="1114"/>
        <v>0.73196949322345317</v>
      </c>
    </row>
    <row r="71309" spans="1:1" x14ac:dyDescent="0.3">
      <c r="A71309">
        <f t="shared" ca="1" si="1114"/>
        <v>-0.55794250582010918</v>
      </c>
    </row>
    <row r="71310" spans="1:1" x14ac:dyDescent="0.3">
      <c r="A71310">
        <f t="shared" ca="1" si="1114"/>
        <v>0.12902727335300304</v>
      </c>
    </row>
    <row r="71311" spans="1:1" x14ac:dyDescent="0.3">
      <c r="A71311">
        <f t="shared" ca="1" si="1114"/>
        <v>1.3558222398684803</v>
      </c>
    </row>
    <row r="71312" spans="1:1" x14ac:dyDescent="0.3">
      <c r="A71312">
        <f t="shared" ca="1" si="1114"/>
        <v>0.21577605999002594</v>
      </c>
    </row>
    <row r="71313" spans="1:1" x14ac:dyDescent="0.3">
      <c r="A71313">
        <f t="shared" ca="1" si="1114"/>
        <v>0.26769990394658727</v>
      </c>
    </row>
    <row r="71314" spans="1:1" x14ac:dyDescent="0.3">
      <c r="A71314">
        <f t="shared" ca="1" si="1114"/>
        <v>-0.29098362100395525</v>
      </c>
    </row>
    <row r="71315" spans="1:1" x14ac:dyDescent="0.3">
      <c r="A71315">
        <f t="shared" ca="1" si="1114"/>
        <v>1.256822495363394</v>
      </c>
    </row>
    <row r="71316" spans="1:1" x14ac:dyDescent="0.3">
      <c r="A71316">
        <f t="shared" ca="1" si="1114"/>
        <v>2.9744628486138005</v>
      </c>
    </row>
    <row r="71317" spans="1:1" x14ac:dyDescent="0.3">
      <c r="A71317">
        <f t="shared" ca="1" si="1114"/>
        <v>0.49475849192999644</v>
      </c>
    </row>
    <row r="71318" spans="1:1" x14ac:dyDescent="0.3">
      <c r="A71318">
        <f t="shared" ca="1" si="1114"/>
        <v>0.20676661268693403</v>
      </c>
    </row>
    <row r="71319" spans="1:1" x14ac:dyDescent="0.3">
      <c r="A71319">
        <f t="shared" ca="1" si="1114"/>
        <v>-0.98438844227940592</v>
      </c>
    </row>
    <row r="71320" spans="1:1" x14ac:dyDescent="0.3">
      <c r="A71320">
        <f t="shared" ca="1" si="1114"/>
        <v>0.64859984451035835</v>
      </c>
    </row>
    <row r="71321" spans="1:1" x14ac:dyDescent="0.3">
      <c r="A71321">
        <f t="shared" ca="1" si="1114"/>
        <v>-0.33797044494747408</v>
      </c>
    </row>
    <row r="71322" spans="1:1" x14ac:dyDescent="0.3">
      <c r="A71322">
        <f t="shared" ca="1" si="1114"/>
        <v>-0.1674321675287542</v>
      </c>
    </row>
    <row r="71323" spans="1:1" x14ac:dyDescent="0.3">
      <c r="A71323">
        <f t="shared" ca="1" si="1114"/>
        <v>1.9191862693548782</v>
      </c>
    </row>
    <row r="71324" spans="1:1" x14ac:dyDescent="0.3">
      <c r="A71324">
        <f t="shared" ca="1" si="1114"/>
        <v>0.64453107337837801</v>
      </c>
    </row>
    <row r="71325" spans="1:1" x14ac:dyDescent="0.3">
      <c r="A71325">
        <f t="shared" ca="1" si="1114"/>
        <v>1.8088831468353261</v>
      </c>
    </row>
    <row r="71326" spans="1:1" x14ac:dyDescent="0.3">
      <c r="A71326">
        <f t="shared" ca="1" si="1114"/>
        <v>0.47280717256139637</v>
      </c>
    </row>
    <row r="71327" spans="1:1" x14ac:dyDescent="0.3">
      <c r="A71327">
        <f t="shared" ca="1" si="1114"/>
        <v>-0.99321715312625092</v>
      </c>
    </row>
    <row r="71328" spans="1:1" x14ac:dyDescent="0.3">
      <c r="A71328">
        <f t="shared" ca="1" si="1114"/>
        <v>-1.1330229313346998</v>
      </c>
    </row>
    <row r="71329" spans="1:1" x14ac:dyDescent="0.3">
      <c r="A71329">
        <f t="shared" ca="1" si="1114"/>
        <v>-2.8689763452522605</v>
      </c>
    </row>
    <row r="71330" spans="1:1" x14ac:dyDescent="0.3">
      <c r="A71330">
        <f t="shared" ca="1" si="1114"/>
        <v>-0.90757941454158997</v>
      </c>
    </row>
    <row r="71331" spans="1:1" x14ac:dyDescent="0.3">
      <c r="A71331">
        <f t="shared" ca="1" si="1114"/>
        <v>0.42770214102732812</v>
      </c>
    </row>
    <row r="71332" spans="1:1" x14ac:dyDescent="0.3">
      <c r="A71332">
        <f t="shared" ca="1" si="1114"/>
        <v>-0.57823704665213493</v>
      </c>
    </row>
    <row r="71333" spans="1:1" x14ac:dyDescent="0.3">
      <c r="A71333">
        <f t="shared" ca="1" si="1114"/>
        <v>1.2057251668261677</v>
      </c>
    </row>
    <row r="71334" spans="1:1" x14ac:dyDescent="0.3">
      <c r="A71334">
        <f t="shared" ca="1" si="1114"/>
        <v>-1.5416980828431439</v>
      </c>
    </row>
    <row r="71335" spans="1:1" x14ac:dyDescent="0.3">
      <c r="A71335">
        <f t="shared" ca="1" si="1114"/>
        <v>-0.72414807258559621</v>
      </c>
    </row>
    <row r="71336" spans="1:1" x14ac:dyDescent="0.3">
      <c r="A71336">
        <f t="shared" ca="1" si="1114"/>
        <v>0.26338841556359072</v>
      </c>
    </row>
    <row r="71337" spans="1:1" x14ac:dyDescent="0.3">
      <c r="A71337">
        <f t="shared" ca="1" si="1114"/>
        <v>0.49423404452863129</v>
      </c>
    </row>
    <row r="71338" spans="1:1" x14ac:dyDescent="0.3">
      <c r="A71338">
        <f t="shared" ca="1" si="1114"/>
        <v>-1.1966420674709386</v>
      </c>
    </row>
    <row r="71339" spans="1:1" x14ac:dyDescent="0.3">
      <c r="A71339">
        <f t="shared" ca="1" si="1114"/>
        <v>2.0900117777771028</v>
      </c>
    </row>
    <row r="71340" spans="1:1" x14ac:dyDescent="0.3">
      <c r="A71340">
        <f t="shared" ca="1" si="1114"/>
        <v>0.21418188274748481</v>
      </c>
    </row>
    <row r="71341" spans="1:1" x14ac:dyDescent="0.3">
      <c r="A71341">
        <f t="shared" ca="1" si="1114"/>
        <v>-1.1984900442680235</v>
      </c>
    </row>
    <row r="71342" spans="1:1" x14ac:dyDescent="0.3">
      <c r="A71342">
        <f t="shared" ca="1" si="1114"/>
        <v>-1.7871673885282222</v>
      </c>
    </row>
    <row r="71343" spans="1:1" x14ac:dyDescent="0.3">
      <c r="A71343">
        <f t="shared" ca="1" si="1114"/>
        <v>1.6252678160951571E-2</v>
      </c>
    </row>
    <row r="71344" spans="1:1" x14ac:dyDescent="0.3">
      <c r="A71344">
        <f t="shared" ca="1" si="1114"/>
        <v>0.84115206797495001</v>
      </c>
    </row>
    <row r="71345" spans="1:1" x14ac:dyDescent="0.3">
      <c r="A71345">
        <f t="shared" ca="1" si="1114"/>
        <v>1.21864666278121</v>
      </c>
    </row>
    <row r="71346" spans="1:1" x14ac:dyDescent="0.3">
      <c r="A71346">
        <f t="shared" ca="1" si="1114"/>
        <v>0.25746936976217316</v>
      </c>
    </row>
    <row r="71347" spans="1:1" x14ac:dyDescent="0.3">
      <c r="A71347">
        <f t="shared" ca="1" si="1114"/>
        <v>-0.11740940690081243</v>
      </c>
    </row>
    <row r="71348" spans="1:1" x14ac:dyDescent="0.3">
      <c r="A71348">
        <f t="shared" ca="1" si="1114"/>
        <v>0.26740121171391845</v>
      </c>
    </row>
    <row r="71349" spans="1:1" x14ac:dyDescent="0.3">
      <c r="A71349">
        <f t="shared" ca="1" si="1114"/>
        <v>-1.1925224519057038</v>
      </c>
    </row>
    <row r="71350" spans="1:1" x14ac:dyDescent="0.3">
      <c r="A71350">
        <f t="shared" ca="1" si="1114"/>
        <v>-1.0454548604520892</v>
      </c>
    </row>
    <row r="71351" spans="1:1" x14ac:dyDescent="0.3">
      <c r="A71351">
        <f t="shared" ca="1" si="1114"/>
        <v>1.8015479586863663</v>
      </c>
    </row>
    <row r="71352" spans="1:1" x14ac:dyDescent="0.3">
      <c r="A71352">
        <f t="shared" ca="1" si="1114"/>
        <v>1.4494551852504944</v>
      </c>
    </row>
    <row r="71353" spans="1:1" x14ac:dyDescent="0.3">
      <c r="A71353">
        <f t="shared" ca="1" si="1114"/>
        <v>0.49860939136046589</v>
      </c>
    </row>
    <row r="71354" spans="1:1" x14ac:dyDescent="0.3">
      <c r="A71354">
        <f t="shared" ca="1" si="1114"/>
        <v>-0.65341203136427772</v>
      </c>
    </row>
    <row r="71355" spans="1:1" x14ac:dyDescent="0.3">
      <c r="A71355">
        <f t="shared" ca="1" si="1114"/>
        <v>-1.0107609700608107</v>
      </c>
    </row>
    <row r="71356" spans="1:1" x14ac:dyDescent="0.3">
      <c r="A71356">
        <f t="shared" ca="1" si="1114"/>
        <v>-0.75162591648797283</v>
      </c>
    </row>
    <row r="71357" spans="1:1" x14ac:dyDescent="0.3">
      <c r="A71357">
        <f t="shared" ca="1" si="1114"/>
        <v>6.0810105791117855E-2</v>
      </c>
    </row>
    <row r="71358" spans="1:1" x14ac:dyDescent="0.3">
      <c r="A71358">
        <f t="shared" ca="1" si="1114"/>
        <v>1.2909942023785332</v>
      </c>
    </row>
    <row r="71359" spans="1:1" x14ac:dyDescent="0.3">
      <c r="A71359">
        <f t="shared" ca="1" si="1114"/>
        <v>1.2939645300096181</v>
      </c>
    </row>
    <row r="71360" spans="1:1" x14ac:dyDescent="0.3">
      <c r="A71360">
        <f t="shared" ca="1" si="1114"/>
        <v>-0.15659151736742982</v>
      </c>
    </row>
    <row r="71361" spans="1:1" x14ac:dyDescent="0.3">
      <c r="A71361">
        <f t="shared" ca="1" si="1114"/>
        <v>-0.84614756269561697</v>
      </c>
    </row>
    <row r="71362" spans="1:1" x14ac:dyDescent="0.3">
      <c r="A71362">
        <f t="shared" ca="1" si="1114"/>
        <v>1.6924006844731161</v>
      </c>
    </row>
    <row r="71363" spans="1:1" x14ac:dyDescent="0.3">
      <c r="A71363">
        <f t="shared" ref="A71363:A71426" ca="1" si="1115">_xlfn.NORM.INV(RAND(),0,1)</f>
        <v>0.4967042290297351</v>
      </c>
    </row>
    <row r="71364" spans="1:1" x14ac:dyDescent="0.3">
      <c r="A71364">
        <f t="shared" ca="1" si="1115"/>
        <v>2.3607617505500174</v>
      </c>
    </row>
    <row r="71365" spans="1:1" x14ac:dyDescent="0.3">
      <c r="A71365">
        <f t="shared" ca="1" si="1115"/>
        <v>-1.4258281817577436</v>
      </c>
    </row>
    <row r="71366" spans="1:1" x14ac:dyDescent="0.3">
      <c r="A71366">
        <f t="shared" ca="1" si="1115"/>
        <v>-1.6543259110334188</v>
      </c>
    </row>
    <row r="71367" spans="1:1" x14ac:dyDescent="0.3">
      <c r="A71367">
        <f t="shared" ca="1" si="1115"/>
        <v>-0.2353364810947316</v>
      </c>
    </row>
    <row r="71368" spans="1:1" x14ac:dyDescent="0.3">
      <c r="A71368">
        <f t="shared" ca="1" si="1115"/>
        <v>4.9600441741902195E-2</v>
      </c>
    </row>
    <row r="71369" spans="1:1" x14ac:dyDescent="0.3">
      <c r="A71369">
        <f t="shared" ca="1" si="1115"/>
        <v>-0.75145306304656101</v>
      </c>
    </row>
    <row r="71370" spans="1:1" x14ac:dyDescent="0.3">
      <c r="A71370">
        <f t="shared" ca="1" si="1115"/>
        <v>-1.7481235105438448</v>
      </c>
    </row>
    <row r="71371" spans="1:1" x14ac:dyDescent="0.3">
      <c r="A71371">
        <f t="shared" ca="1" si="1115"/>
        <v>-2.92032474681733E-2</v>
      </c>
    </row>
    <row r="71372" spans="1:1" x14ac:dyDescent="0.3">
      <c r="A71372">
        <f t="shared" ca="1" si="1115"/>
        <v>0.29298303200127551</v>
      </c>
    </row>
    <row r="71373" spans="1:1" x14ac:dyDescent="0.3">
      <c r="A71373">
        <f t="shared" ca="1" si="1115"/>
        <v>-1.5185725362914821</v>
      </c>
    </row>
    <row r="71374" spans="1:1" x14ac:dyDescent="0.3">
      <c r="A71374">
        <f t="shared" ca="1" si="1115"/>
        <v>-1.6746656745100075</v>
      </c>
    </row>
    <row r="71375" spans="1:1" x14ac:dyDescent="0.3">
      <c r="A71375">
        <f t="shared" ca="1" si="1115"/>
        <v>9.4205155751349412E-2</v>
      </c>
    </row>
    <row r="71376" spans="1:1" x14ac:dyDescent="0.3">
      <c r="A71376">
        <f t="shared" ca="1" si="1115"/>
        <v>-0.73072500159809228</v>
      </c>
    </row>
    <row r="71377" spans="1:1" x14ac:dyDescent="0.3">
      <c r="A71377">
        <f t="shared" ca="1" si="1115"/>
        <v>0.9569643301436217</v>
      </c>
    </row>
    <row r="71378" spans="1:1" x14ac:dyDescent="0.3">
      <c r="A71378">
        <f t="shared" ca="1" si="1115"/>
        <v>-0.21389678719331739</v>
      </c>
    </row>
    <row r="71379" spans="1:1" x14ac:dyDescent="0.3">
      <c r="A71379">
        <f t="shared" ca="1" si="1115"/>
        <v>-2.2783697252729804</v>
      </c>
    </row>
    <row r="71380" spans="1:1" x14ac:dyDescent="0.3">
      <c r="A71380">
        <f t="shared" ca="1" si="1115"/>
        <v>-0.5118732488887916</v>
      </c>
    </row>
    <row r="71381" spans="1:1" x14ac:dyDescent="0.3">
      <c r="A71381">
        <f t="shared" ca="1" si="1115"/>
        <v>-1.2702003861259843</v>
      </c>
    </row>
    <row r="71382" spans="1:1" x14ac:dyDescent="0.3">
      <c r="A71382">
        <f t="shared" ca="1" si="1115"/>
        <v>0.52551134861515203</v>
      </c>
    </row>
    <row r="71383" spans="1:1" x14ac:dyDescent="0.3">
      <c r="A71383">
        <f t="shared" ca="1" si="1115"/>
        <v>-1.4100293783431743</v>
      </c>
    </row>
    <row r="71384" spans="1:1" x14ac:dyDescent="0.3">
      <c r="A71384">
        <f t="shared" ca="1" si="1115"/>
        <v>0.73275999906017519</v>
      </c>
    </row>
    <row r="71385" spans="1:1" x14ac:dyDescent="0.3">
      <c r="A71385">
        <f t="shared" ca="1" si="1115"/>
        <v>0.76957089677590029</v>
      </c>
    </row>
    <row r="71386" spans="1:1" x14ac:dyDescent="0.3">
      <c r="A71386">
        <f t="shared" ca="1" si="1115"/>
        <v>-1.6154752635726806</v>
      </c>
    </row>
    <row r="71387" spans="1:1" x14ac:dyDescent="0.3">
      <c r="A71387">
        <f t="shared" ca="1" si="1115"/>
        <v>-0.50577056666608178</v>
      </c>
    </row>
    <row r="71388" spans="1:1" x14ac:dyDescent="0.3">
      <c r="A71388">
        <f t="shared" ca="1" si="1115"/>
        <v>0.57585479971416054</v>
      </c>
    </row>
    <row r="71389" spans="1:1" x14ac:dyDescent="0.3">
      <c r="A71389">
        <f t="shared" ca="1" si="1115"/>
        <v>-0.35302627001138071</v>
      </c>
    </row>
    <row r="71390" spans="1:1" x14ac:dyDescent="0.3">
      <c r="A71390">
        <f t="shared" ca="1" si="1115"/>
        <v>-2.3750015591208973</v>
      </c>
    </row>
    <row r="71391" spans="1:1" x14ac:dyDescent="0.3">
      <c r="A71391">
        <f t="shared" ca="1" si="1115"/>
        <v>-0.65102506925539405</v>
      </c>
    </row>
    <row r="71392" spans="1:1" x14ac:dyDescent="0.3">
      <c r="A71392">
        <f t="shared" ca="1" si="1115"/>
        <v>1.3840601779555357</v>
      </c>
    </row>
    <row r="71393" spans="1:1" x14ac:dyDescent="0.3">
      <c r="A71393">
        <f t="shared" ca="1" si="1115"/>
        <v>1.0592125397035981</v>
      </c>
    </row>
    <row r="71394" spans="1:1" x14ac:dyDescent="0.3">
      <c r="A71394">
        <f t="shared" ca="1" si="1115"/>
        <v>-0.39402805093591492</v>
      </c>
    </row>
    <row r="71395" spans="1:1" x14ac:dyDescent="0.3">
      <c r="A71395">
        <f t="shared" ca="1" si="1115"/>
        <v>0.12307758427715787</v>
      </c>
    </row>
    <row r="71396" spans="1:1" x14ac:dyDescent="0.3">
      <c r="A71396">
        <f t="shared" ca="1" si="1115"/>
        <v>0.78625084764659747</v>
      </c>
    </row>
    <row r="71397" spans="1:1" x14ac:dyDescent="0.3">
      <c r="A71397">
        <f t="shared" ca="1" si="1115"/>
        <v>1.612442468307739</v>
      </c>
    </row>
    <row r="71398" spans="1:1" x14ac:dyDescent="0.3">
      <c r="A71398">
        <f t="shared" ca="1" si="1115"/>
        <v>2.146023148972573</v>
      </c>
    </row>
    <row r="71399" spans="1:1" x14ac:dyDescent="0.3">
      <c r="A71399">
        <f t="shared" ca="1" si="1115"/>
        <v>0.9106924812779682</v>
      </c>
    </row>
    <row r="71400" spans="1:1" x14ac:dyDescent="0.3">
      <c r="A71400">
        <f t="shared" ca="1" si="1115"/>
        <v>0.34127018129203918</v>
      </c>
    </row>
    <row r="71401" spans="1:1" x14ac:dyDescent="0.3">
      <c r="A71401">
        <f t="shared" ca="1" si="1115"/>
        <v>-0.68227830448502746</v>
      </c>
    </row>
    <row r="71402" spans="1:1" x14ac:dyDescent="0.3">
      <c r="A71402">
        <f t="shared" ca="1" si="1115"/>
        <v>0.49893871210758817</v>
      </c>
    </row>
    <row r="71403" spans="1:1" x14ac:dyDescent="0.3">
      <c r="A71403">
        <f t="shared" ca="1" si="1115"/>
        <v>-2.3079935209290248E-2</v>
      </c>
    </row>
    <row r="71404" spans="1:1" x14ac:dyDescent="0.3">
      <c r="A71404">
        <f t="shared" ca="1" si="1115"/>
        <v>0.10693671787145419</v>
      </c>
    </row>
    <row r="71405" spans="1:1" x14ac:dyDescent="0.3">
      <c r="A71405">
        <f t="shared" ca="1" si="1115"/>
        <v>-0.32876229571871446</v>
      </c>
    </row>
    <row r="71406" spans="1:1" x14ac:dyDescent="0.3">
      <c r="A71406">
        <f t="shared" ca="1" si="1115"/>
        <v>1.0211453704746218</v>
      </c>
    </row>
    <row r="71407" spans="1:1" x14ac:dyDescent="0.3">
      <c r="A71407">
        <f t="shared" ca="1" si="1115"/>
        <v>0.36951855691568553</v>
      </c>
    </row>
    <row r="71408" spans="1:1" x14ac:dyDescent="0.3">
      <c r="A71408">
        <f t="shared" ca="1" si="1115"/>
        <v>-0.27202248434512483</v>
      </c>
    </row>
    <row r="71409" spans="1:1" x14ac:dyDescent="0.3">
      <c r="A71409">
        <f t="shared" ca="1" si="1115"/>
        <v>-0.17553235129115008</v>
      </c>
    </row>
    <row r="71410" spans="1:1" x14ac:dyDescent="0.3">
      <c r="A71410">
        <f t="shared" ca="1" si="1115"/>
        <v>0.32164944084928576</v>
      </c>
    </row>
    <row r="71411" spans="1:1" x14ac:dyDescent="0.3">
      <c r="A71411">
        <f t="shared" ca="1" si="1115"/>
        <v>0.17919413627969805</v>
      </c>
    </row>
    <row r="71412" spans="1:1" x14ac:dyDescent="0.3">
      <c r="A71412">
        <f t="shared" ca="1" si="1115"/>
        <v>0.28876005773802949</v>
      </c>
    </row>
    <row r="71413" spans="1:1" x14ac:dyDescent="0.3">
      <c r="A71413">
        <f t="shared" ca="1" si="1115"/>
        <v>-1.2533037829360942</v>
      </c>
    </row>
    <row r="71414" spans="1:1" x14ac:dyDescent="0.3">
      <c r="A71414">
        <f t="shared" ca="1" si="1115"/>
        <v>0.7067207309911494</v>
      </c>
    </row>
    <row r="71415" spans="1:1" x14ac:dyDescent="0.3">
      <c r="A71415">
        <f t="shared" ca="1" si="1115"/>
        <v>-9.6463193595808835E-2</v>
      </c>
    </row>
    <row r="71416" spans="1:1" x14ac:dyDescent="0.3">
      <c r="A71416">
        <f t="shared" ca="1" si="1115"/>
        <v>-1.6429568252360172</v>
      </c>
    </row>
    <row r="71417" spans="1:1" x14ac:dyDescent="0.3">
      <c r="A71417">
        <f t="shared" ca="1" si="1115"/>
        <v>0.37617546989379669</v>
      </c>
    </row>
    <row r="71418" spans="1:1" x14ac:dyDescent="0.3">
      <c r="A71418">
        <f t="shared" ca="1" si="1115"/>
        <v>-2.5682940836052</v>
      </c>
    </row>
    <row r="71419" spans="1:1" x14ac:dyDescent="0.3">
      <c r="A71419">
        <f t="shared" ca="1" si="1115"/>
        <v>-0.62901625988652254</v>
      </c>
    </row>
    <row r="71420" spans="1:1" x14ac:dyDescent="0.3">
      <c r="A71420">
        <f t="shared" ca="1" si="1115"/>
        <v>2.0280818614631211</v>
      </c>
    </row>
    <row r="71421" spans="1:1" x14ac:dyDescent="0.3">
      <c r="A71421">
        <f t="shared" ca="1" si="1115"/>
        <v>-0.26203471258162586</v>
      </c>
    </row>
    <row r="71422" spans="1:1" x14ac:dyDescent="0.3">
      <c r="A71422">
        <f t="shared" ca="1" si="1115"/>
        <v>-1.6735618506952261</v>
      </c>
    </row>
    <row r="71423" spans="1:1" x14ac:dyDescent="0.3">
      <c r="A71423">
        <f t="shared" ca="1" si="1115"/>
        <v>7.5418965885202902E-2</v>
      </c>
    </row>
    <row r="71424" spans="1:1" x14ac:dyDescent="0.3">
      <c r="A71424">
        <f t="shared" ca="1" si="1115"/>
        <v>-1.6815095418022674</v>
      </c>
    </row>
    <row r="71425" spans="1:1" x14ac:dyDescent="0.3">
      <c r="A71425">
        <f t="shared" ca="1" si="1115"/>
        <v>0.56548180142981408</v>
      </c>
    </row>
    <row r="71426" spans="1:1" x14ac:dyDescent="0.3">
      <c r="A71426">
        <f t="shared" ca="1" si="1115"/>
        <v>0.42429282981382077</v>
      </c>
    </row>
    <row r="71427" spans="1:1" x14ac:dyDescent="0.3">
      <c r="A71427">
        <f t="shared" ref="A71427:A71490" ca="1" si="1116">_xlfn.NORM.INV(RAND(),0,1)</f>
        <v>-0.71769052504363751</v>
      </c>
    </row>
    <row r="71428" spans="1:1" x14ac:dyDescent="0.3">
      <c r="A71428">
        <f t="shared" ca="1" si="1116"/>
        <v>-9.901843799422573E-2</v>
      </c>
    </row>
    <row r="71429" spans="1:1" x14ac:dyDescent="0.3">
      <c r="A71429">
        <f t="shared" ca="1" si="1116"/>
        <v>0.31794390421607277</v>
      </c>
    </row>
    <row r="71430" spans="1:1" x14ac:dyDescent="0.3">
      <c r="A71430">
        <f t="shared" ca="1" si="1116"/>
        <v>-0.85885490748872939</v>
      </c>
    </row>
    <row r="71431" spans="1:1" x14ac:dyDescent="0.3">
      <c r="A71431">
        <f t="shared" ca="1" si="1116"/>
        <v>-0.37994384110320184</v>
      </c>
    </row>
    <row r="71432" spans="1:1" x14ac:dyDescent="0.3">
      <c r="A71432">
        <f t="shared" ca="1" si="1116"/>
        <v>0.35553784606395239</v>
      </c>
    </row>
    <row r="71433" spans="1:1" x14ac:dyDescent="0.3">
      <c r="A71433">
        <f t="shared" ca="1" si="1116"/>
        <v>1.0993307817428823</v>
      </c>
    </row>
    <row r="71434" spans="1:1" x14ac:dyDescent="0.3">
      <c r="A71434">
        <f t="shared" ca="1" si="1116"/>
        <v>-2.1619152161881563</v>
      </c>
    </row>
    <row r="71435" spans="1:1" x14ac:dyDescent="0.3">
      <c r="A71435">
        <f t="shared" ca="1" si="1116"/>
        <v>-0.43319035620231489</v>
      </c>
    </row>
    <row r="71436" spans="1:1" x14ac:dyDescent="0.3">
      <c r="A71436">
        <f t="shared" ca="1" si="1116"/>
        <v>-0.17972574708131933</v>
      </c>
    </row>
    <row r="71437" spans="1:1" x14ac:dyDescent="0.3">
      <c r="A71437">
        <f t="shared" ca="1" si="1116"/>
        <v>0.41984527568586782</v>
      </c>
    </row>
    <row r="71438" spans="1:1" x14ac:dyDescent="0.3">
      <c r="A71438">
        <f t="shared" ca="1" si="1116"/>
        <v>-5.6337651520243906E-2</v>
      </c>
    </row>
    <row r="71439" spans="1:1" x14ac:dyDescent="0.3">
      <c r="A71439">
        <f t="shared" ca="1" si="1116"/>
        <v>-0.22188915956752084</v>
      </c>
    </row>
    <row r="71440" spans="1:1" x14ac:dyDescent="0.3">
      <c r="A71440">
        <f t="shared" ca="1" si="1116"/>
        <v>2.3962117304062951</v>
      </c>
    </row>
    <row r="71441" spans="1:1" x14ac:dyDescent="0.3">
      <c r="A71441">
        <f t="shared" ca="1" si="1116"/>
        <v>0.15976161157103885</v>
      </c>
    </row>
    <row r="71442" spans="1:1" x14ac:dyDescent="0.3">
      <c r="A71442">
        <f t="shared" ca="1" si="1116"/>
        <v>-0.2844010151837067</v>
      </c>
    </row>
    <row r="71443" spans="1:1" x14ac:dyDescent="0.3">
      <c r="A71443">
        <f t="shared" ca="1" si="1116"/>
        <v>2.4363880019653781</v>
      </c>
    </row>
    <row r="71444" spans="1:1" x14ac:dyDescent="0.3">
      <c r="A71444">
        <f t="shared" ca="1" si="1116"/>
        <v>0.61460399930999399</v>
      </c>
    </row>
    <row r="71445" spans="1:1" x14ac:dyDescent="0.3">
      <c r="A71445">
        <f t="shared" ca="1" si="1116"/>
        <v>2.5012898789620417</v>
      </c>
    </row>
    <row r="71446" spans="1:1" x14ac:dyDescent="0.3">
      <c r="A71446">
        <f t="shared" ca="1" si="1116"/>
        <v>1.1955271046836478</v>
      </c>
    </row>
    <row r="71447" spans="1:1" x14ac:dyDescent="0.3">
      <c r="A71447">
        <f t="shared" ca="1" si="1116"/>
        <v>0.42521688215115216</v>
      </c>
    </row>
    <row r="71448" spans="1:1" x14ac:dyDescent="0.3">
      <c r="A71448">
        <f t="shared" ca="1" si="1116"/>
        <v>0.35032802217233044</v>
      </c>
    </row>
    <row r="71449" spans="1:1" x14ac:dyDescent="0.3">
      <c r="A71449">
        <f t="shared" ca="1" si="1116"/>
        <v>0.79670859515490422</v>
      </c>
    </row>
    <row r="71450" spans="1:1" x14ac:dyDescent="0.3">
      <c r="A71450">
        <f t="shared" ca="1" si="1116"/>
        <v>-2.1828483766913518</v>
      </c>
    </row>
    <row r="71451" spans="1:1" x14ac:dyDescent="0.3">
      <c r="A71451">
        <f t="shared" ca="1" si="1116"/>
        <v>1.495112293396847</v>
      </c>
    </row>
    <row r="71452" spans="1:1" x14ac:dyDescent="0.3">
      <c r="A71452">
        <f t="shared" ca="1" si="1116"/>
        <v>0.36753388478839183</v>
      </c>
    </row>
    <row r="71453" spans="1:1" x14ac:dyDescent="0.3">
      <c r="A71453">
        <f t="shared" ca="1" si="1116"/>
        <v>-0.36111807589010619</v>
      </c>
    </row>
    <row r="71454" spans="1:1" x14ac:dyDescent="0.3">
      <c r="A71454">
        <f t="shared" ca="1" si="1116"/>
        <v>-0.3742256497041761</v>
      </c>
    </row>
    <row r="71455" spans="1:1" x14ac:dyDescent="0.3">
      <c r="A71455">
        <f t="shared" ca="1" si="1116"/>
        <v>0.34930218237531541</v>
      </c>
    </row>
    <row r="71456" spans="1:1" x14ac:dyDescent="0.3">
      <c r="A71456">
        <f t="shared" ca="1" si="1116"/>
        <v>-3.0855366583416544</v>
      </c>
    </row>
    <row r="71457" spans="1:1" x14ac:dyDescent="0.3">
      <c r="A71457">
        <f t="shared" ca="1" si="1116"/>
        <v>1.359499654237406</v>
      </c>
    </row>
    <row r="71458" spans="1:1" x14ac:dyDescent="0.3">
      <c r="A71458">
        <f t="shared" ca="1" si="1116"/>
        <v>-0.44451059530494214</v>
      </c>
    </row>
    <row r="71459" spans="1:1" x14ac:dyDescent="0.3">
      <c r="A71459">
        <f t="shared" ca="1" si="1116"/>
        <v>-1.2886653512630928</v>
      </c>
    </row>
    <row r="71460" spans="1:1" x14ac:dyDescent="0.3">
      <c r="A71460">
        <f t="shared" ca="1" si="1116"/>
        <v>-0.84088361359710617</v>
      </c>
    </row>
    <row r="71461" spans="1:1" x14ac:dyDescent="0.3">
      <c r="A71461">
        <f t="shared" ca="1" si="1116"/>
        <v>1.3153551105527694</v>
      </c>
    </row>
    <row r="71462" spans="1:1" x14ac:dyDescent="0.3">
      <c r="A71462">
        <f t="shared" ca="1" si="1116"/>
        <v>0.90125336367761189</v>
      </c>
    </row>
    <row r="71463" spans="1:1" x14ac:dyDescent="0.3">
      <c r="A71463">
        <f t="shared" ca="1" si="1116"/>
        <v>0.12078287654375154</v>
      </c>
    </row>
    <row r="71464" spans="1:1" x14ac:dyDescent="0.3">
      <c r="A71464">
        <f t="shared" ca="1" si="1116"/>
        <v>0.82784311252267295</v>
      </c>
    </row>
    <row r="71465" spans="1:1" x14ac:dyDescent="0.3">
      <c r="A71465">
        <f t="shared" ca="1" si="1116"/>
        <v>-0.1544328643934999</v>
      </c>
    </row>
    <row r="71466" spans="1:1" x14ac:dyDescent="0.3">
      <c r="A71466">
        <f t="shared" ca="1" si="1116"/>
        <v>0.30894409326914912</v>
      </c>
    </row>
    <row r="71467" spans="1:1" x14ac:dyDescent="0.3">
      <c r="A71467">
        <f t="shared" ca="1" si="1116"/>
        <v>0.25067790322677996</v>
      </c>
    </row>
    <row r="71468" spans="1:1" x14ac:dyDescent="0.3">
      <c r="A71468">
        <f t="shared" ca="1" si="1116"/>
        <v>-0.521459064302074</v>
      </c>
    </row>
    <row r="71469" spans="1:1" x14ac:dyDescent="0.3">
      <c r="A71469">
        <f t="shared" ca="1" si="1116"/>
        <v>-0.13995444034781865</v>
      </c>
    </row>
    <row r="71470" spans="1:1" x14ac:dyDescent="0.3">
      <c r="A71470">
        <f t="shared" ca="1" si="1116"/>
        <v>-1.5942041787027144</v>
      </c>
    </row>
    <row r="71471" spans="1:1" x14ac:dyDescent="0.3">
      <c r="A71471">
        <f t="shared" ca="1" si="1116"/>
        <v>-1.5420943449326485</v>
      </c>
    </row>
    <row r="71472" spans="1:1" x14ac:dyDescent="0.3">
      <c r="A71472">
        <f t="shared" ca="1" si="1116"/>
        <v>-2.4449449723637451</v>
      </c>
    </row>
    <row r="71473" spans="1:1" x14ac:dyDescent="0.3">
      <c r="A71473">
        <f t="shared" ca="1" si="1116"/>
        <v>1.76435892911263</v>
      </c>
    </row>
    <row r="71474" spans="1:1" x14ac:dyDescent="0.3">
      <c r="A71474">
        <f t="shared" ca="1" si="1116"/>
        <v>-0.52191286676575699</v>
      </c>
    </row>
    <row r="71475" spans="1:1" x14ac:dyDescent="0.3">
      <c r="A71475">
        <f t="shared" ca="1" si="1116"/>
        <v>0.6608175977561439</v>
      </c>
    </row>
    <row r="71476" spans="1:1" x14ac:dyDescent="0.3">
      <c r="A71476">
        <f t="shared" ca="1" si="1116"/>
        <v>-0.82171293525169065</v>
      </c>
    </row>
    <row r="71477" spans="1:1" x14ac:dyDescent="0.3">
      <c r="A71477">
        <f t="shared" ca="1" si="1116"/>
        <v>-0.91941012989140458</v>
      </c>
    </row>
    <row r="71478" spans="1:1" x14ac:dyDescent="0.3">
      <c r="A71478">
        <f t="shared" ca="1" si="1116"/>
        <v>-0.1923258886379941</v>
      </c>
    </row>
    <row r="71479" spans="1:1" x14ac:dyDescent="0.3">
      <c r="A71479">
        <f t="shared" ca="1" si="1116"/>
        <v>1.1717980249317195</v>
      </c>
    </row>
    <row r="71480" spans="1:1" x14ac:dyDescent="0.3">
      <c r="A71480">
        <f t="shared" ca="1" si="1116"/>
        <v>-0.30073797055611551</v>
      </c>
    </row>
    <row r="71481" spans="1:1" x14ac:dyDescent="0.3">
      <c r="A71481">
        <f t="shared" ca="1" si="1116"/>
        <v>1.4267455642191595</v>
      </c>
    </row>
    <row r="71482" spans="1:1" x14ac:dyDescent="0.3">
      <c r="A71482">
        <f t="shared" ca="1" si="1116"/>
        <v>7.6055338041150139E-2</v>
      </c>
    </row>
    <row r="71483" spans="1:1" x14ac:dyDescent="0.3">
      <c r="A71483">
        <f t="shared" ca="1" si="1116"/>
        <v>2.334041560325836</v>
      </c>
    </row>
    <row r="71484" spans="1:1" x14ac:dyDescent="0.3">
      <c r="A71484">
        <f t="shared" ca="1" si="1116"/>
        <v>1.1080425521404029</v>
      </c>
    </row>
    <row r="71485" spans="1:1" x14ac:dyDescent="0.3">
      <c r="A71485">
        <f t="shared" ca="1" si="1116"/>
        <v>1.0003969984050798</v>
      </c>
    </row>
    <row r="71486" spans="1:1" x14ac:dyDescent="0.3">
      <c r="A71486">
        <f t="shared" ca="1" si="1116"/>
        <v>-0.14730144271232282</v>
      </c>
    </row>
    <row r="71487" spans="1:1" x14ac:dyDescent="0.3">
      <c r="A71487">
        <f t="shared" ca="1" si="1116"/>
        <v>-0.3768683848446705</v>
      </c>
    </row>
    <row r="71488" spans="1:1" x14ac:dyDescent="0.3">
      <c r="A71488">
        <f t="shared" ca="1" si="1116"/>
        <v>0.11289713745118354</v>
      </c>
    </row>
    <row r="71489" spans="1:1" x14ac:dyDescent="0.3">
      <c r="A71489">
        <f t="shared" ca="1" si="1116"/>
        <v>0.81856496871267859</v>
      </c>
    </row>
    <row r="71490" spans="1:1" x14ac:dyDescent="0.3">
      <c r="A71490">
        <f t="shared" ca="1" si="1116"/>
        <v>3.6988928261718519E-2</v>
      </c>
    </row>
    <row r="71491" spans="1:1" x14ac:dyDescent="0.3">
      <c r="A71491">
        <f t="shared" ref="A71491:A71554" ca="1" si="1117">_xlfn.NORM.INV(RAND(),0,1)</f>
        <v>-0.79785185181970963</v>
      </c>
    </row>
    <row r="71492" spans="1:1" x14ac:dyDescent="0.3">
      <c r="A71492">
        <f t="shared" ca="1" si="1117"/>
        <v>0.82865366589064138</v>
      </c>
    </row>
    <row r="71493" spans="1:1" x14ac:dyDescent="0.3">
      <c r="A71493">
        <f t="shared" ca="1" si="1117"/>
        <v>-0.98460817752175267</v>
      </c>
    </row>
    <row r="71494" spans="1:1" x14ac:dyDescent="0.3">
      <c r="A71494">
        <f t="shared" ca="1" si="1117"/>
        <v>-2.1171346092771661</v>
      </c>
    </row>
    <row r="71495" spans="1:1" x14ac:dyDescent="0.3">
      <c r="A71495">
        <f t="shared" ca="1" si="1117"/>
        <v>0.56458666736980179</v>
      </c>
    </row>
    <row r="71496" spans="1:1" x14ac:dyDescent="0.3">
      <c r="A71496">
        <f t="shared" ca="1" si="1117"/>
        <v>-1.3586307604961523</v>
      </c>
    </row>
    <row r="71497" spans="1:1" x14ac:dyDescent="0.3">
      <c r="A71497">
        <f t="shared" ca="1" si="1117"/>
        <v>1.2535818699642265</v>
      </c>
    </row>
    <row r="71498" spans="1:1" x14ac:dyDescent="0.3">
      <c r="A71498">
        <f t="shared" ca="1" si="1117"/>
        <v>-0.61712010097894976</v>
      </c>
    </row>
    <row r="71499" spans="1:1" x14ac:dyDescent="0.3">
      <c r="A71499">
        <f t="shared" ca="1" si="1117"/>
        <v>0.62405122368160104</v>
      </c>
    </row>
    <row r="71500" spans="1:1" x14ac:dyDescent="0.3">
      <c r="A71500">
        <f t="shared" ca="1" si="1117"/>
        <v>0.31276854525409836</v>
      </c>
    </row>
    <row r="71501" spans="1:1" x14ac:dyDescent="0.3">
      <c r="A71501">
        <f t="shared" ca="1" si="1117"/>
        <v>0.52465881932504255</v>
      </c>
    </row>
    <row r="71502" spans="1:1" x14ac:dyDescent="0.3">
      <c r="A71502">
        <f t="shared" ca="1" si="1117"/>
        <v>0.56757251925121466</v>
      </c>
    </row>
    <row r="71503" spans="1:1" x14ac:dyDescent="0.3">
      <c r="A71503">
        <f t="shared" ca="1" si="1117"/>
        <v>1.6147955673047021</v>
      </c>
    </row>
    <row r="71504" spans="1:1" x14ac:dyDescent="0.3">
      <c r="A71504">
        <f t="shared" ca="1" si="1117"/>
        <v>-1.124460687805247</v>
      </c>
    </row>
    <row r="71505" spans="1:1" x14ac:dyDescent="0.3">
      <c r="A71505">
        <f t="shared" ca="1" si="1117"/>
        <v>-0.65388721046482179</v>
      </c>
    </row>
    <row r="71506" spans="1:1" x14ac:dyDescent="0.3">
      <c r="A71506">
        <f t="shared" ca="1" si="1117"/>
        <v>-0.55732548241781243</v>
      </c>
    </row>
    <row r="71507" spans="1:1" x14ac:dyDescent="0.3">
      <c r="A71507">
        <f t="shared" ca="1" si="1117"/>
        <v>0.25590167605447794</v>
      </c>
    </row>
    <row r="71508" spans="1:1" x14ac:dyDescent="0.3">
      <c r="A71508">
        <f t="shared" ca="1" si="1117"/>
        <v>1.5399132648017533</v>
      </c>
    </row>
    <row r="71509" spans="1:1" x14ac:dyDescent="0.3">
      <c r="A71509">
        <f t="shared" ca="1" si="1117"/>
        <v>0.56258725784070363</v>
      </c>
    </row>
    <row r="71510" spans="1:1" x14ac:dyDescent="0.3">
      <c r="A71510">
        <f t="shared" ca="1" si="1117"/>
        <v>0.64119909578430534</v>
      </c>
    </row>
    <row r="71511" spans="1:1" x14ac:dyDescent="0.3">
      <c r="A71511">
        <f t="shared" ca="1" si="1117"/>
        <v>-0.56448586529955469</v>
      </c>
    </row>
    <row r="71512" spans="1:1" x14ac:dyDescent="0.3">
      <c r="A71512">
        <f t="shared" ca="1" si="1117"/>
        <v>-0.54634653019927637</v>
      </c>
    </row>
    <row r="71513" spans="1:1" x14ac:dyDescent="0.3">
      <c r="A71513">
        <f t="shared" ca="1" si="1117"/>
        <v>0.80723263348422869</v>
      </c>
    </row>
    <row r="71514" spans="1:1" x14ac:dyDescent="0.3">
      <c r="A71514">
        <f t="shared" ca="1" si="1117"/>
        <v>-0.65616865459492502</v>
      </c>
    </row>
    <row r="71515" spans="1:1" x14ac:dyDescent="0.3">
      <c r="A71515">
        <f t="shared" ca="1" si="1117"/>
        <v>0.95222203070181655</v>
      </c>
    </row>
    <row r="71516" spans="1:1" x14ac:dyDescent="0.3">
      <c r="A71516">
        <f t="shared" ca="1" si="1117"/>
        <v>1.5305460497990326</v>
      </c>
    </row>
    <row r="71517" spans="1:1" x14ac:dyDescent="0.3">
      <c r="A71517">
        <f t="shared" ca="1" si="1117"/>
        <v>0.10598281193053785</v>
      </c>
    </row>
    <row r="71518" spans="1:1" x14ac:dyDescent="0.3">
      <c r="A71518">
        <f t="shared" ca="1" si="1117"/>
        <v>1.4269556191388146</v>
      </c>
    </row>
    <row r="71519" spans="1:1" x14ac:dyDescent="0.3">
      <c r="A71519">
        <f t="shared" ca="1" si="1117"/>
        <v>1.4986347466905028</v>
      </c>
    </row>
    <row r="71520" spans="1:1" x14ac:dyDescent="0.3">
      <c r="A71520">
        <f t="shared" ca="1" si="1117"/>
        <v>-2.4907906078672943</v>
      </c>
    </row>
    <row r="71521" spans="1:1" x14ac:dyDescent="0.3">
      <c r="A71521">
        <f t="shared" ca="1" si="1117"/>
        <v>0.31592108501462396</v>
      </c>
    </row>
    <row r="71522" spans="1:1" x14ac:dyDescent="0.3">
      <c r="A71522">
        <f t="shared" ca="1" si="1117"/>
        <v>0.98811761298752376</v>
      </c>
    </row>
    <row r="71523" spans="1:1" x14ac:dyDescent="0.3">
      <c r="A71523">
        <f t="shared" ca="1" si="1117"/>
        <v>-1.7532644928479495</v>
      </c>
    </row>
    <row r="71524" spans="1:1" x14ac:dyDescent="0.3">
      <c r="A71524">
        <f t="shared" ca="1" si="1117"/>
        <v>-0.78138200688887616</v>
      </c>
    </row>
    <row r="71525" spans="1:1" x14ac:dyDescent="0.3">
      <c r="A71525">
        <f t="shared" ca="1" si="1117"/>
        <v>-1.9458604531894073</v>
      </c>
    </row>
    <row r="71526" spans="1:1" x14ac:dyDescent="0.3">
      <c r="A71526">
        <f t="shared" ca="1" si="1117"/>
        <v>0.71088279312709968</v>
      </c>
    </row>
    <row r="71527" spans="1:1" x14ac:dyDescent="0.3">
      <c r="A71527">
        <f t="shared" ca="1" si="1117"/>
        <v>-1.0164446222387522</v>
      </c>
    </row>
    <row r="71528" spans="1:1" x14ac:dyDescent="0.3">
      <c r="A71528">
        <f t="shared" ca="1" si="1117"/>
        <v>1.6923462823995763</v>
      </c>
    </row>
    <row r="71529" spans="1:1" x14ac:dyDescent="0.3">
      <c r="A71529">
        <f t="shared" ca="1" si="1117"/>
        <v>1.1363963882253763E-2</v>
      </c>
    </row>
    <row r="71530" spans="1:1" x14ac:dyDescent="0.3">
      <c r="A71530">
        <f t="shared" ca="1" si="1117"/>
        <v>-0.22647432069291906</v>
      </c>
    </row>
    <row r="71531" spans="1:1" x14ac:dyDescent="0.3">
      <c r="A71531">
        <f t="shared" ca="1" si="1117"/>
        <v>0.45707126316291019</v>
      </c>
    </row>
    <row r="71532" spans="1:1" x14ac:dyDescent="0.3">
      <c r="A71532">
        <f t="shared" ca="1" si="1117"/>
        <v>-0.31443049031608711</v>
      </c>
    </row>
    <row r="71533" spans="1:1" x14ac:dyDescent="0.3">
      <c r="A71533">
        <f t="shared" ca="1" si="1117"/>
        <v>0.50242713398647409</v>
      </c>
    </row>
    <row r="71534" spans="1:1" x14ac:dyDescent="0.3">
      <c r="A71534">
        <f t="shared" ca="1" si="1117"/>
        <v>1.2470325879969217</v>
      </c>
    </row>
    <row r="71535" spans="1:1" x14ac:dyDescent="0.3">
      <c r="A71535">
        <f t="shared" ca="1" si="1117"/>
        <v>0.93718194298603008</v>
      </c>
    </row>
    <row r="71536" spans="1:1" x14ac:dyDescent="0.3">
      <c r="A71536">
        <f t="shared" ca="1" si="1117"/>
        <v>-0.25237023484278553</v>
      </c>
    </row>
    <row r="71537" spans="1:1" x14ac:dyDescent="0.3">
      <c r="A71537">
        <f t="shared" ca="1" si="1117"/>
        <v>-0.14424321523779965</v>
      </c>
    </row>
    <row r="71538" spans="1:1" x14ac:dyDescent="0.3">
      <c r="A71538">
        <f t="shared" ca="1" si="1117"/>
        <v>-0.18551457894029827</v>
      </c>
    </row>
    <row r="71539" spans="1:1" x14ac:dyDescent="0.3">
      <c r="A71539">
        <f t="shared" ca="1" si="1117"/>
        <v>-0.42489873892094482</v>
      </c>
    </row>
    <row r="71540" spans="1:1" x14ac:dyDescent="0.3">
      <c r="A71540">
        <f t="shared" ca="1" si="1117"/>
        <v>0.15931543586597333</v>
      </c>
    </row>
    <row r="71541" spans="1:1" x14ac:dyDescent="0.3">
      <c r="A71541">
        <f t="shared" ca="1" si="1117"/>
        <v>-1.3662664593174831</v>
      </c>
    </row>
    <row r="71542" spans="1:1" x14ac:dyDescent="0.3">
      <c r="A71542">
        <f t="shared" ca="1" si="1117"/>
        <v>-0.96772948510630752</v>
      </c>
    </row>
    <row r="71543" spans="1:1" x14ac:dyDescent="0.3">
      <c r="A71543">
        <f t="shared" ca="1" si="1117"/>
        <v>0.17921965581745525</v>
      </c>
    </row>
    <row r="71544" spans="1:1" x14ac:dyDescent="0.3">
      <c r="A71544">
        <f t="shared" ca="1" si="1117"/>
        <v>0.85543713455641734</v>
      </c>
    </row>
    <row r="71545" spans="1:1" x14ac:dyDescent="0.3">
      <c r="A71545">
        <f t="shared" ca="1" si="1117"/>
        <v>0.32690638435891156</v>
      </c>
    </row>
    <row r="71546" spans="1:1" x14ac:dyDescent="0.3">
      <c r="A71546">
        <f t="shared" ca="1" si="1117"/>
        <v>1.5163154498267613</v>
      </c>
    </row>
    <row r="71547" spans="1:1" x14ac:dyDescent="0.3">
      <c r="A71547">
        <f t="shared" ca="1" si="1117"/>
        <v>-0.72838159025974125</v>
      </c>
    </row>
    <row r="71548" spans="1:1" x14ac:dyDescent="0.3">
      <c r="A71548">
        <f t="shared" ca="1" si="1117"/>
        <v>-1.7229338942394639</v>
      </c>
    </row>
    <row r="71549" spans="1:1" x14ac:dyDescent="0.3">
      <c r="A71549">
        <f t="shared" ca="1" si="1117"/>
        <v>0.85525308578245995</v>
      </c>
    </row>
    <row r="71550" spans="1:1" x14ac:dyDescent="0.3">
      <c r="A71550">
        <f t="shared" ca="1" si="1117"/>
        <v>0.35934652069651385</v>
      </c>
    </row>
    <row r="71551" spans="1:1" x14ac:dyDescent="0.3">
      <c r="A71551">
        <f t="shared" ca="1" si="1117"/>
        <v>0.91761547799704857</v>
      </c>
    </row>
    <row r="71552" spans="1:1" x14ac:dyDescent="0.3">
      <c r="A71552">
        <f t="shared" ca="1" si="1117"/>
        <v>0.12969749408020229</v>
      </c>
    </row>
    <row r="71553" spans="1:1" x14ac:dyDescent="0.3">
      <c r="A71553">
        <f t="shared" ca="1" si="1117"/>
        <v>-0.68838448144241315</v>
      </c>
    </row>
    <row r="71554" spans="1:1" x14ac:dyDescent="0.3">
      <c r="A71554">
        <f t="shared" ca="1" si="1117"/>
        <v>0.1284339109122031</v>
      </c>
    </row>
    <row r="71555" spans="1:1" x14ac:dyDescent="0.3">
      <c r="A71555">
        <f t="shared" ref="A71555:A71618" ca="1" si="1118">_xlfn.NORM.INV(RAND(),0,1)</f>
        <v>1.7286438040878187</v>
      </c>
    </row>
    <row r="71556" spans="1:1" x14ac:dyDescent="0.3">
      <c r="A71556">
        <f t="shared" ca="1" si="1118"/>
        <v>0.21582457675027647</v>
      </c>
    </row>
    <row r="71557" spans="1:1" x14ac:dyDescent="0.3">
      <c r="A71557">
        <f t="shared" ca="1" si="1118"/>
        <v>0.47820347944693015</v>
      </c>
    </row>
    <row r="71558" spans="1:1" x14ac:dyDescent="0.3">
      <c r="A71558">
        <f t="shared" ca="1" si="1118"/>
        <v>0.54941072185409012</v>
      </c>
    </row>
    <row r="71559" spans="1:1" x14ac:dyDescent="0.3">
      <c r="A71559">
        <f t="shared" ca="1" si="1118"/>
        <v>3.6582796379861525E-2</v>
      </c>
    </row>
    <row r="71560" spans="1:1" x14ac:dyDescent="0.3">
      <c r="A71560">
        <f t="shared" ca="1" si="1118"/>
        <v>-0.80256936902971332</v>
      </c>
    </row>
    <row r="71561" spans="1:1" x14ac:dyDescent="0.3">
      <c r="A71561">
        <f t="shared" ca="1" si="1118"/>
        <v>-1.0204305909154758</v>
      </c>
    </row>
    <row r="71562" spans="1:1" x14ac:dyDescent="0.3">
      <c r="A71562">
        <f t="shared" ca="1" si="1118"/>
        <v>-0.28585002609901033</v>
      </c>
    </row>
    <row r="71563" spans="1:1" x14ac:dyDescent="0.3">
      <c r="A71563">
        <f t="shared" ca="1" si="1118"/>
        <v>-0.5133759136185001</v>
      </c>
    </row>
    <row r="71564" spans="1:1" x14ac:dyDescent="0.3">
      <c r="A71564">
        <f t="shared" ca="1" si="1118"/>
        <v>-1.034758609155463</v>
      </c>
    </row>
    <row r="71565" spans="1:1" x14ac:dyDescent="0.3">
      <c r="A71565">
        <f t="shared" ca="1" si="1118"/>
        <v>-0.89210662738084023</v>
      </c>
    </row>
    <row r="71566" spans="1:1" x14ac:dyDescent="0.3">
      <c r="A71566">
        <f t="shared" ca="1" si="1118"/>
        <v>1.2361198548740151</v>
      </c>
    </row>
    <row r="71567" spans="1:1" x14ac:dyDescent="0.3">
      <c r="A71567">
        <f t="shared" ca="1" si="1118"/>
        <v>-0.18905357230322226</v>
      </c>
    </row>
    <row r="71568" spans="1:1" x14ac:dyDescent="0.3">
      <c r="A71568">
        <f t="shared" ca="1" si="1118"/>
        <v>-3.2474694479805402E-2</v>
      </c>
    </row>
    <row r="71569" spans="1:1" x14ac:dyDescent="0.3">
      <c r="A71569">
        <f t="shared" ca="1" si="1118"/>
        <v>0.16409121748858893</v>
      </c>
    </row>
    <row r="71570" spans="1:1" x14ac:dyDescent="0.3">
      <c r="A71570">
        <f t="shared" ca="1" si="1118"/>
        <v>-2.3436426918008402</v>
      </c>
    </row>
    <row r="71571" spans="1:1" x14ac:dyDescent="0.3">
      <c r="A71571">
        <f t="shared" ca="1" si="1118"/>
        <v>0.2134247776437779</v>
      </c>
    </row>
    <row r="71572" spans="1:1" x14ac:dyDescent="0.3">
      <c r="A71572">
        <f t="shared" ca="1" si="1118"/>
        <v>0.16561906962110798</v>
      </c>
    </row>
    <row r="71573" spans="1:1" x14ac:dyDescent="0.3">
      <c r="A71573">
        <f t="shared" ca="1" si="1118"/>
        <v>-1.0655314223999615</v>
      </c>
    </row>
    <row r="71574" spans="1:1" x14ac:dyDescent="0.3">
      <c r="A71574">
        <f t="shared" ca="1" si="1118"/>
        <v>-0.32891783887630904</v>
      </c>
    </row>
    <row r="71575" spans="1:1" x14ac:dyDescent="0.3">
      <c r="A71575">
        <f t="shared" ca="1" si="1118"/>
        <v>0.22719062534494208</v>
      </c>
    </row>
    <row r="71576" spans="1:1" x14ac:dyDescent="0.3">
      <c r="A71576">
        <f t="shared" ca="1" si="1118"/>
        <v>0.36026786816675399</v>
      </c>
    </row>
    <row r="71577" spans="1:1" x14ac:dyDescent="0.3">
      <c r="A71577">
        <f t="shared" ca="1" si="1118"/>
        <v>-1.4076081048415745</v>
      </c>
    </row>
    <row r="71578" spans="1:1" x14ac:dyDescent="0.3">
      <c r="A71578">
        <f t="shared" ca="1" si="1118"/>
        <v>1.7033723684082123</v>
      </c>
    </row>
    <row r="71579" spans="1:1" x14ac:dyDescent="0.3">
      <c r="A71579">
        <f t="shared" ca="1" si="1118"/>
        <v>-1.4846961398762633</v>
      </c>
    </row>
    <row r="71580" spans="1:1" x14ac:dyDescent="0.3">
      <c r="A71580">
        <f t="shared" ca="1" si="1118"/>
        <v>1.1517087569811093</v>
      </c>
    </row>
    <row r="71581" spans="1:1" x14ac:dyDescent="0.3">
      <c r="A71581">
        <f t="shared" ca="1" si="1118"/>
        <v>-2.2849047285274291</v>
      </c>
    </row>
    <row r="71582" spans="1:1" x14ac:dyDescent="0.3">
      <c r="A71582">
        <f t="shared" ca="1" si="1118"/>
        <v>0.82487177475260121</v>
      </c>
    </row>
    <row r="71583" spans="1:1" x14ac:dyDescent="0.3">
      <c r="A71583">
        <f t="shared" ca="1" si="1118"/>
        <v>1.3482378370813448</v>
      </c>
    </row>
    <row r="71584" spans="1:1" x14ac:dyDescent="0.3">
      <c r="A71584">
        <f t="shared" ca="1" si="1118"/>
        <v>-1.0170188287849125</v>
      </c>
    </row>
    <row r="71585" spans="1:1" x14ac:dyDescent="0.3">
      <c r="A71585">
        <f t="shared" ca="1" si="1118"/>
        <v>-0.94805650975443878</v>
      </c>
    </row>
    <row r="71586" spans="1:1" x14ac:dyDescent="0.3">
      <c r="A71586">
        <f t="shared" ca="1" si="1118"/>
        <v>0.43517636296208351</v>
      </c>
    </row>
    <row r="71587" spans="1:1" x14ac:dyDescent="0.3">
      <c r="A71587">
        <f t="shared" ca="1" si="1118"/>
        <v>-0.46016122509399554</v>
      </c>
    </row>
    <row r="71588" spans="1:1" x14ac:dyDescent="0.3">
      <c r="A71588">
        <f t="shared" ca="1" si="1118"/>
        <v>-0.84795198572298491</v>
      </c>
    </row>
    <row r="71589" spans="1:1" x14ac:dyDescent="0.3">
      <c r="A71589">
        <f t="shared" ca="1" si="1118"/>
        <v>-7.1846867227972414E-2</v>
      </c>
    </row>
    <row r="71590" spans="1:1" x14ac:dyDescent="0.3">
      <c r="A71590">
        <f t="shared" ca="1" si="1118"/>
        <v>-2.4340170820759992</v>
      </c>
    </row>
    <row r="71591" spans="1:1" x14ac:dyDescent="0.3">
      <c r="A71591">
        <f t="shared" ca="1" si="1118"/>
        <v>-0.11198548982654703</v>
      </c>
    </row>
    <row r="71592" spans="1:1" x14ac:dyDescent="0.3">
      <c r="A71592">
        <f t="shared" ca="1" si="1118"/>
        <v>-3.1555350956757242</v>
      </c>
    </row>
    <row r="71593" spans="1:1" x14ac:dyDescent="0.3">
      <c r="A71593">
        <f t="shared" ca="1" si="1118"/>
        <v>-2.5066015315199815E-2</v>
      </c>
    </row>
    <row r="71594" spans="1:1" x14ac:dyDescent="0.3">
      <c r="A71594">
        <f t="shared" ca="1" si="1118"/>
        <v>-0.19469405732023407</v>
      </c>
    </row>
    <row r="71595" spans="1:1" x14ac:dyDescent="0.3">
      <c r="A71595">
        <f t="shared" ca="1" si="1118"/>
        <v>-0.50858306274768261</v>
      </c>
    </row>
    <row r="71596" spans="1:1" x14ac:dyDescent="0.3">
      <c r="A71596">
        <f t="shared" ca="1" si="1118"/>
        <v>0.81130140437544696</v>
      </c>
    </row>
    <row r="71597" spans="1:1" x14ac:dyDescent="0.3">
      <c r="A71597">
        <f t="shared" ca="1" si="1118"/>
        <v>-0.64562661730163606</v>
      </c>
    </row>
    <row r="71598" spans="1:1" x14ac:dyDescent="0.3">
      <c r="A71598">
        <f t="shared" ca="1" si="1118"/>
        <v>-0.53368426125624191</v>
      </c>
    </row>
    <row r="71599" spans="1:1" x14ac:dyDescent="0.3">
      <c r="A71599">
        <f t="shared" ca="1" si="1118"/>
        <v>-1.1444330104655729</v>
      </c>
    </row>
    <row r="71600" spans="1:1" x14ac:dyDescent="0.3">
      <c r="A71600">
        <f t="shared" ca="1" si="1118"/>
        <v>-0.30077323682224011</v>
      </c>
    </row>
    <row r="71601" spans="1:1" x14ac:dyDescent="0.3">
      <c r="A71601">
        <f t="shared" ca="1" si="1118"/>
        <v>0.3209980770304483</v>
      </c>
    </row>
    <row r="71602" spans="1:1" x14ac:dyDescent="0.3">
      <c r="A71602">
        <f t="shared" ca="1" si="1118"/>
        <v>0.10062591245269494</v>
      </c>
    </row>
    <row r="71603" spans="1:1" x14ac:dyDescent="0.3">
      <c r="A71603">
        <f t="shared" ca="1" si="1118"/>
        <v>-0.30921293656961479</v>
      </c>
    </row>
    <row r="71604" spans="1:1" x14ac:dyDescent="0.3">
      <c r="A71604">
        <f t="shared" ca="1" si="1118"/>
        <v>0.51594834299989945</v>
      </c>
    </row>
    <row r="71605" spans="1:1" x14ac:dyDescent="0.3">
      <c r="A71605">
        <f t="shared" ca="1" si="1118"/>
        <v>3.9683438357881184E-2</v>
      </c>
    </row>
    <row r="71606" spans="1:1" x14ac:dyDescent="0.3">
      <c r="A71606">
        <f t="shared" ca="1" si="1118"/>
        <v>-1.1028624682926682</v>
      </c>
    </row>
    <row r="71607" spans="1:1" x14ac:dyDescent="0.3">
      <c r="A71607">
        <f t="shared" ca="1" si="1118"/>
        <v>1.1565329525453811</v>
      </c>
    </row>
    <row r="71608" spans="1:1" x14ac:dyDescent="0.3">
      <c r="A71608">
        <f t="shared" ca="1" si="1118"/>
        <v>1.3996837016944985</v>
      </c>
    </row>
    <row r="71609" spans="1:1" x14ac:dyDescent="0.3">
      <c r="A71609">
        <f t="shared" ca="1" si="1118"/>
        <v>1.3451088196375476</v>
      </c>
    </row>
    <row r="71610" spans="1:1" x14ac:dyDescent="0.3">
      <c r="A71610">
        <f t="shared" ca="1" si="1118"/>
        <v>0.12857621805928687</v>
      </c>
    </row>
    <row r="71611" spans="1:1" x14ac:dyDescent="0.3">
      <c r="A71611">
        <f t="shared" ca="1" si="1118"/>
        <v>0.64065436826054967</v>
      </c>
    </row>
    <row r="71612" spans="1:1" x14ac:dyDescent="0.3">
      <c r="A71612">
        <f t="shared" ca="1" si="1118"/>
        <v>-1.7660956026225492</v>
      </c>
    </row>
    <row r="71613" spans="1:1" x14ac:dyDescent="0.3">
      <c r="A71613">
        <f t="shared" ca="1" si="1118"/>
        <v>-1.5440497092504442</v>
      </c>
    </row>
    <row r="71614" spans="1:1" x14ac:dyDescent="0.3">
      <c r="A71614">
        <f t="shared" ca="1" si="1118"/>
        <v>-1.7021846393889444</v>
      </c>
    </row>
    <row r="71615" spans="1:1" x14ac:dyDescent="0.3">
      <c r="A71615">
        <f t="shared" ca="1" si="1118"/>
        <v>-0.43367099644761375</v>
      </c>
    </row>
    <row r="71616" spans="1:1" x14ac:dyDescent="0.3">
      <c r="A71616">
        <f t="shared" ca="1" si="1118"/>
        <v>-0.90506512302717745</v>
      </c>
    </row>
    <row r="71617" spans="1:1" x14ac:dyDescent="0.3">
      <c r="A71617">
        <f t="shared" ca="1" si="1118"/>
        <v>-0.36744202058144715</v>
      </c>
    </row>
    <row r="71618" spans="1:1" x14ac:dyDescent="0.3">
      <c r="A71618">
        <f t="shared" ca="1" si="1118"/>
        <v>-0.60191214434765361</v>
      </c>
    </row>
    <row r="71619" spans="1:1" x14ac:dyDescent="0.3">
      <c r="A71619">
        <f t="shared" ref="A71619:A71682" ca="1" si="1119">_xlfn.NORM.INV(RAND(),0,1)</f>
        <v>-1.5669355124298114</v>
      </c>
    </row>
    <row r="71620" spans="1:1" x14ac:dyDescent="0.3">
      <c r="A71620">
        <f t="shared" ca="1" si="1119"/>
        <v>-0.75187425938402963</v>
      </c>
    </row>
    <row r="71621" spans="1:1" x14ac:dyDescent="0.3">
      <c r="A71621">
        <f t="shared" ca="1" si="1119"/>
        <v>0.16699032976939013</v>
      </c>
    </row>
    <row r="71622" spans="1:1" x14ac:dyDescent="0.3">
      <c r="A71622">
        <f t="shared" ca="1" si="1119"/>
        <v>0.39367515770175721</v>
      </c>
    </row>
    <row r="71623" spans="1:1" x14ac:dyDescent="0.3">
      <c r="A71623">
        <f t="shared" ca="1" si="1119"/>
        <v>-0.8989621340664431</v>
      </c>
    </row>
    <row r="71624" spans="1:1" x14ac:dyDescent="0.3">
      <c r="A71624">
        <f t="shared" ca="1" si="1119"/>
        <v>-0.53454605006328604</v>
      </c>
    </row>
    <row r="71625" spans="1:1" x14ac:dyDescent="0.3">
      <c r="A71625">
        <f t="shared" ca="1" si="1119"/>
        <v>0.91256241603496868</v>
      </c>
    </row>
    <row r="71626" spans="1:1" x14ac:dyDescent="0.3">
      <c r="A71626">
        <f t="shared" ca="1" si="1119"/>
        <v>-9.1178672848054254E-2</v>
      </c>
    </row>
    <row r="71627" spans="1:1" x14ac:dyDescent="0.3">
      <c r="A71627">
        <f t="shared" ca="1" si="1119"/>
        <v>-0.92834285069926004</v>
      </c>
    </row>
    <row r="71628" spans="1:1" x14ac:dyDescent="0.3">
      <c r="A71628">
        <f t="shared" ca="1" si="1119"/>
        <v>-0.45233298459742272</v>
      </c>
    </row>
    <row r="71629" spans="1:1" x14ac:dyDescent="0.3">
      <c r="A71629">
        <f t="shared" ca="1" si="1119"/>
        <v>-1.1325720535119956</v>
      </c>
    </row>
    <row r="71630" spans="1:1" x14ac:dyDescent="0.3">
      <c r="A71630">
        <f t="shared" ca="1" si="1119"/>
        <v>1.3191240264675381</v>
      </c>
    </row>
    <row r="71631" spans="1:1" x14ac:dyDescent="0.3">
      <c r="A71631">
        <f t="shared" ca="1" si="1119"/>
        <v>-2.0328420980908026</v>
      </c>
    </row>
    <row r="71632" spans="1:1" x14ac:dyDescent="0.3">
      <c r="A71632">
        <f t="shared" ca="1" si="1119"/>
        <v>-0.84412959558965672</v>
      </c>
    </row>
    <row r="71633" spans="1:1" x14ac:dyDescent="0.3">
      <c r="A71633">
        <f t="shared" ca="1" si="1119"/>
        <v>-0.49252486432994647</v>
      </c>
    </row>
    <row r="71634" spans="1:1" x14ac:dyDescent="0.3">
      <c r="A71634">
        <f t="shared" ca="1" si="1119"/>
        <v>0.83091176954056556</v>
      </c>
    </row>
    <row r="71635" spans="1:1" x14ac:dyDescent="0.3">
      <c r="A71635">
        <f t="shared" ca="1" si="1119"/>
        <v>0.29425013799950839</v>
      </c>
    </row>
    <row r="71636" spans="1:1" x14ac:dyDescent="0.3">
      <c r="A71636">
        <f t="shared" ca="1" si="1119"/>
        <v>0.3930565096426053</v>
      </c>
    </row>
    <row r="71637" spans="1:1" x14ac:dyDescent="0.3">
      <c r="A71637">
        <f t="shared" ca="1" si="1119"/>
        <v>3.2877929510596177E-2</v>
      </c>
    </row>
    <row r="71638" spans="1:1" x14ac:dyDescent="0.3">
      <c r="A71638">
        <f t="shared" ca="1" si="1119"/>
        <v>-1.4885592241361085</v>
      </c>
    </row>
    <row r="71639" spans="1:1" x14ac:dyDescent="0.3">
      <c r="A71639">
        <f t="shared" ca="1" si="1119"/>
        <v>-0.60286319826995316</v>
      </c>
    </row>
    <row r="71640" spans="1:1" x14ac:dyDescent="0.3">
      <c r="A71640">
        <f t="shared" ca="1" si="1119"/>
        <v>0.81185460861122993</v>
      </c>
    </row>
    <row r="71641" spans="1:1" x14ac:dyDescent="0.3">
      <c r="A71641">
        <f t="shared" ca="1" si="1119"/>
        <v>-1.9801913085606004</v>
      </c>
    </row>
    <row r="71642" spans="1:1" x14ac:dyDescent="0.3">
      <c r="A71642">
        <f t="shared" ca="1" si="1119"/>
        <v>0.63403791744437255</v>
      </c>
    </row>
    <row r="71643" spans="1:1" x14ac:dyDescent="0.3">
      <c r="A71643">
        <f t="shared" ca="1" si="1119"/>
        <v>-0.20462924419402204</v>
      </c>
    </row>
    <row r="71644" spans="1:1" x14ac:dyDescent="0.3">
      <c r="A71644">
        <f t="shared" ca="1" si="1119"/>
        <v>0.78702465311789138</v>
      </c>
    </row>
    <row r="71645" spans="1:1" x14ac:dyDescent="0.3">
      <c r="A71645">
        <f t="shared" ca="1" si="1119"/>
        <v>1.9842852754028599</v>
      </c>
    </row>
    <row r="71646" spans="1:1" x14ac:dyDescent="0.3">
      <c r="A71646">
        <f t="shared" ca="1" si="1119"/>
        <v>-0.74467762007943328</v>
      </c>
    </row>
    <row r="71647" spans="1:1" x14ac:dyDescent="0.3">
      <c r="A71647">
        <f t="shared" ca="1" si="1119"/>
        <v>-1.0255302325498012</v>
      </c>
    </row>
    <row r="71648" spans="1:1" x14ac:dyDescent="0.3">
      <c r="A71648">
        <f t="shared" ca="1" si="1119"/>
        <v>-0.26728420247594825</v>
      </c>
    </row>
    <row r="71649" spans="1:1" x14ac:dyDescent="0.3">
      <c r="A71649">
        <f t="shared" ca="1" si="1119"/>
        <v>1.0817847816205444</v>
      </c>
    </row>
    <row r="71650" spans="1:1" x14ac:dyDescent="0.3">
      <c r="A71650">
        <f t="shared" ca="1" si="1119"/>
        <v>5.4170152005344578E-2</v>
      </c>
    </row>
    <row r="71651" spans="1:1" x14ac:dyDescent="0.3">
      <c r="A71651">
        <f t="shared" ca="1" si="1119"/>
        <v>-0.46570934092504296</v>
      </c>
    </row>
    <row r="71652" spans="1:1" x14ac:dyDescent="0.3">
      <c r="A71652">
        <f t="shared" ca="1" si="1119"/>
        <v>-7.6740685342561427E-2</v>
      </c>
    </row>
    <row r="71653" spans="1:1" x14ac:dyDescent="0.3">
      <c r="A71653">
        <f t="shared" ca="1" si="1119"/>
        <v>0.56992566242293186</v>
      </c>
    </row>
    <row r="71654" spans="1:1" x14ac:dyDescent="0.3">
      <c r="A71654">
        <f t="shared" ca="1" si="1119"/>
        <v>-1.099558431660115</v>
      </c>
    </row>
    <row r="71655" spans="1:1" x14ac:dyDescent="0.3">
      <c r="A71655">
        <f t="shared" ca="1" si="1119"/>
        <v>-1.436658465842227</v>
      </c>
    </row>
    <row r="71656" spans="1:1" x14ac:dyDescent="0.3">
      <c r="A71656">
        <f t="shared" ca="1" si="1119"/>
        <v>-2.9481111841931118</v>
      </c>
    </row>
    <row r="71657" spans="1:1" x14ac:dyDescent="0.3">
      <c r="A71657">
        <f t="shared" ca="1" si="1119"/>
        <v>0.91866450801761401</v>
      </c>
    </row>
    <row r="71658" spans="1:1" x14ac:dyDescent="0.3">
      <c r="A71658">
        <f t="shared" ca="1" si="1119"/>
        <v>-0.63793604601741893</v>
      </c>
    </row>
    <row r="71659" spans="1:1" x14ac:dyDescent="0.3">
      <c r="A71659">
        <f t="shared" ca="1" si="1119"/>
        <v>0.42667138313980002</v>
      </c>
    </row>
    <row r="71660" spans="1:1" x14ac:dyDescent="0.3">
      <c r="A71660">
        <f t="shared" ca="1" si="1119"/>
        <v>-2.1892560016700173</v>
      </c>
    </row>
    <row r="71661" spans="1:1" x14ac:dyDescent="0.3">
      <c r="A71661">
        <f t="shared" ca="1" si="1119"/>
        <v>1.9632980546822736</v>
      </c>
    </row>
    <row r="71662" spans="1:1" x14ac:dyDescent="0.3">
      <c r="A71662">
        <f t="shared" ca="1" si="1119"/>
        <v>0.37010577807824752</v>
      </c>
    </row>
    <row r="71663" spans="1:1" x14ac:dyDescent="0.3">
      <c r="A71663">
        <f t="shared" ca="1" si="1119"/>
        <v>1.2689028145907424</v>
      </c>
    </row>
    <row r="71664" spans="1:1" x14ac:dyDescent="0.3">
      <c r="A71664">
        <f t="shared" ca="1" si="1119"/>
        <v>-1.3330377856558122</v>
      </c>
    </row>
    <row r="71665" spans="1:1" x14ac:dyDescent="0.3">
      <c r="A71665">
        <f t="shared" ca="1" si="1119"/>
        <v>0.51090350245955052</v>
      </c>
    </row>
    <row r="71666" spans="1:1" x14ac:dyDescent="0.3">
      <c r="A71666">
        <f t="shared" ca="1" si="1119"/>
        <v>1.7542410753485145</v>
      </c>
    </row>
    <row r="71667" spans="1:1" x14ac:dyDescent="0.3">
      <c r="A71667">
        <f t="shared" ca="1" si="1119"/>
        <v>-0.12784162817475431</v>
      </c>
    </row>
    <row r="71668" spans="1:1" x14ac:dyDescent="0.3">
      <c r="A71668">
        <f t="shared" ca="1" si="1119"/>
        <v>1.3523598567137809</v>
      </c>
    </row>
    <row r="71669" spans="1:1" x14ac:dyDescent="0.3">
      <c r="A71669">
        <f t="shared" ca="1" si="1119"/>
        <v>0.34882720471697432</v>
      </c>
    </row>
    <row r="71670" spans="1:1" x14ac:dyDescent="0.3">
      <c r="A71670">
        <f t="shared" ca="1" si="1119"/>
        <v>0.50123973603468919</v>
      </c>
    </row>
    <row r="71671" spans="1:1" x14ac:dyDescent="0.3">
      <c r="A71671">
        <f t="shared" ca="1" si="1119"/>
        <v>-0.11452759648983576</v>
      </c>
    </row>
    <row r="71672" spans="1:1" x14ac:dyDescent="0.3">
      <c r="A71672">
        <f t="shared" ca="1" si="1119"/>
        <v>-0.97466917422720434</v>
      </c>
    </row>
    <row r="71673" spans="1:1" x14ac:dyDescent="0.3">
      <c r="A71673">
        <f t="shared" ca="1" si="1119"/>
        <v>-0.35542629049881064</v>
      </c>
    </row>
    <row r="71674" spans="1:1" x14ac:dyDescent="0.3">
      <c r="A71674">
        <f t="shared" ca="1" si="1119"/>
        <v>0.95863128263656738</v>
      </c>
    </row>
    <row r="71675" spans="1:1" x14ac:dyDescent="0.3">
      <c r="A71675">
        <f t="shared" ca="1" si="1119"/>
        <v>-0.76728751521928396</v>
      </c>
    </row>
    <row r="71676" spans="1:1" x14ac:dyDescent="0.3">
      <c r="A71676">
        <f t="shared" ca="1" si="1119"/>
        <v>-0.76992470006654956</v>
      </c>
    </row>
    <row r="71677" spans="1:1" x14ac:dyDescent="0.3">
      <c r="A71677">
        <f t="shared" ca="1" si="1119"/>
        <v>0.51250986878157079</v>
      </c>
    </row>
    <row r="71678" spans="1:1" x14ac:dyDescent="0.3">
      <c r="A71678">
        <f t="shared" ca="1" si="1119"/>
        <v>0.56702656612109159</v>
      </c>
    </row>
    <row r="71679" spans="1:1" x14ac:dyDescent="0.3">
      <c r="A71679">
        <f t="shared" ca="1" si="1119"/>
        <v>0.11107037721230269</v>
      </c>
    </row>
    <row r="71680" spans="1:1" x14ac:dyDescent="0.3">
      <c r="A71680">
        <f t="shared" ca="1" si="1119"/>
        <v>0.82994191150604657</v>
      </c>
    </row>
    <row r="71681" spans="1:1" x14ac:dyDescent="0.3">
      <c r="A71681">
        <f t="shared" ca="1" si="1119"/>
        <v>1.0555479862826012</v>
      </c>
    </row>
    <row r="71682" spans="1:1" x14ac:dyDescent="0.3">
      <c r="A71682">
        <f t="shared" ca="1" si="1119"/>
        <v>1.2582839514936559</v>
      </c>
    </row>
    <row r="71683" spans="1:1" x14ac:dyDescent="0.3">
      <c r="A71683">
        <f t="shared" ref="A71683:A71746" ca="1" si="1120">_xlfn.NORM.INV(RAND(),0,1)</f>
        <v>-0.35534895804342326</v>
      </c>
    </row>
    <row r="71684" spans="1:1" x14ac:dyDescent="0.3">
      <c r="A71684">
        <f t="shared" ca="1" si="1120"/>
        <v>-0.10634846594861844</v>
      </c>
    </row>
    <row r="71685" spans="1:1" x14ac:dyDescent="0.3">
      <c r="A71685">
        <f t="shared" ca="1" si="1120"/>
        <v>-0.64006762688016161</v>
      </c>
    </row>
    <row r="71686" spans="1:1" x14ac:dyDescent="0.3">
      <c r="A71686">
        <f t="shared" ca="1" si="1120"/>
        <v>-0.77834801069803994</v>
      </c>
    </row>
    <row r="71687" spans="1:1" x14ac:dyDescent="0.3">
      <c r="A71687">
        <f t="shared" ca="1" si="1120"/>
        <v>0.71843614765653718</v>
      </c>
    </row>
    <row r="71688" spans="1:1" x14ac:dyDescent="0.3">
      <c r="A71688">
        <f t="shared" ca="1" si="1120"/>
        <v>0.41876453460142476</v>
      </c>
    </row>
    <row r="71689" spans="1:1" x14ac:dyDescent="0.3">
      <c r="A71689">
        <f t="shared" ca="1" si="1120"/>
        <v>-1.5219249797817096</v>
      </c>
    </row>
    <row r="71690" spans="1:1" x14ac:dyDescent="0.3">
      <c r="A71690">
        <f t="shared" ca="1" si="1120"/>
        <v>1.6411447068961018</v>
      </c>
    </row>
    <row r="71691" spans="1:1" x14ac:dyDescent="0.3">
      <c r="A71691">
        <f t="shared" ca="1" si="1120"/>
        <v>0.93870886256295771</v>
      </c>
    </row>
    <row r="71692" spans="1:1" x14ac:dyDescent="0.3">
      <c r="A71692">
        <f t="shared" ca="1" si="1120"/>
        <v>-0.70178337444551253</v>
      </c>
    </row>
    <row r="71693" spans="1:1" x14ac:dyDescent="0.3">
      <c r="A71693">
        <f t="shared" ca="1" si="1120"/>
        <v>-1.1502820250031156</v>
      </c>
    </row>
    <row r="71694" spans="1:1" x14ac:dyDescent="0.3">
      <c r="A71694">
        <f t="shared" ca="1" si="1120"/>
        <v>-0.50652342793051386</v>
      </c>
    </row>
    <row r="71695" spans="1:1" x14ac:dyDescent="0.3">
      <c r="A71695">
        <f t="shared" ca="1" si="1120"/>
        <v>-1.0968395531980208</v>
      </c>
    </row>
    <row r="71696" spans="1:1" x14ac:dyDescent="0.3">
      <c r="A71696">
        <f t="shared" ca="1" si="1120"/>
        <v>-0.16124059366123833</v>
      </c>
    </row>
    <row r="71697" spans="1:1" x14ac:dyDescent="0.3">
      <c r="A71697">
        <f t="shared" ca="1" si="1120"/>
        <v>0.38828457121693072</v>
      </c>
    </row>
    <row r="71698" spans="1:1" x14ac:dyDescent="0.3">
      <c r="A71698">
        <f t="shared" ca="1" si="1120"/>
        <v>1.2933286606447085</v>
      </c>
    </row>
    <row r="71699" spans="1:1" x14ac:dyDescent="0.3">
      <c r="A71699">
        <f t="shared" ca="1" si="1120"/>
        <v>9.6885697721210261E-3</v>
      </c>
    </row>
    <row r="71700" spans="1:1" x14ac:dyDescent="0.3">
      <c r="A71700">
        <f t="shared" ca="1" si="1120"/>
        <v>-1.0243177974361959</v>
      </c>
    </row>
    <row r="71701" spans="1:1" x14ac:dyDescent="0.3">
      <c r="A71701">
        <f t="shared" ca="1" si="1120"/>
        <v>-1.0474134191851183</v>
      </c>
    </row>
    <row r="71702" spans="1:1" x14ac:dyDescent="0.3">
      <c r="A71702">
        <f t="shared" ca="1" si="1120"/>
        <v>-1.206754675528096</v>
      </c>
    </row>
    <row r="71703" spans="1:1" x14ac:dyDescent="0.3">
      <c r="A71703">
        <f t="shared" ca="1" si="1120"/>
        <v>0.23888731025916651</v>
      </c>
    </row>
    <row r="71704" spans="1:1" x14ac:dyDescent="0.3">
      <c r="A71704">
        <f t="shared" ca="1" si="1120"/>
        <v>-0.74413052251101286</v>
      </c>
    </row>
    <row r="71705" spans="1:1" x14ac:dyDescent="0.3">
      <c r="A71705">
        <f t="shared" ca="1" si="1120"/>
        <v>-5.1186281234686208E-2</v>
      </c>
    </row>
    <row r="71706" spans="1:1" x14ac:dyDescent="0.3">
      <c r="A71706">
        <f t="shared" ca="1" si="1120"/>
        <v>-1.3304547271115013</v>
      </c>
    </row>
    <row r="71707" spans="1:1" x14ac:dyDescent="0.3">
      <c r="A71707">
        <f t="shared" ca="1" si="1120"/>
        <v>0.95303987453334438</v>
      </c>
    </row>
    <row r="71708" spans="1:1" x14ac:dyDescent="0.3">
      <c r="A71708">
        <f t="shared" ca="1" si="1120"/>
        <v>-1.4387503176358449</v>
      </c>
    </row>
    <row r="71709" spans="1:1" x14ac:dyDescent="0.3">
      <c r="A71709">
        <f t="shared" ca="1" si="1120"/>
        <v>-0.48628175772530363</v>
      </c>
    </row>
    <row r="71710" spans="1:1" x14ac:dyDescent="0.3">
      <c r="A71710">
        <f t="shared" ca="1" si="1120"/>
        <v>0.42000399015147394</v>
      </c>
    </row>
    <row r="71711" spans="1:1" x14ac:dyDescent="0.3">
      <c r="A71711">
        <f t="shared" ca="1" si="1120"/>
        <v>-6.5370706770070577E-2</v>
      </c>
    </row>
    <row r="71712" spans="1:1" x14ac:dyDescent="0.3">
      <c r="A71712">
        <f t="shared" ca="1" si="1120"/>
        <v>-1.1296022457662045</v>
      </c>
    </row>
    <row r="71713" spans="1:1" x14ac:dyDescent="0.3">
      <c r="A71713">
        <f t="shared" ca="1" si="1120"/>
        <v>6.6780720428668769E-2</v>
      </c>
    </row>
    <row r="71714" spans="1:1" x14ac:dyDescent="0.3">
      <c r="A71714">
        <f t="shared" ca="1" si="1120"/>
        <v>0.94514384856437395</v>
      </c>
    </row>
    <row r="71715" spans="1:1" x14ac:dyDescent="0.3">
      <c r="A71715">
        <f t="shared" ca="1" si="1120"/>
        <v>0.31410431486460749</v>
      </c>
    </row>
    <row r="71716" spans="1:1" x14ac:dyDescent="0.3">
      <c r="A71716">
        <f t="shared" ca="1" si="1120"/>
        <v>9.0613088918000725E-2</v>
      </c>
    </row>
    <row r="71717" spans="1:1" x14ac:dyDescent="0.3">
      <c r="A71717">
        <f t="shared" ca="1" si="1120"/>
        <v>0.63657621379751883</v>
      </c>
    </row>
    <row r="71718" spans="1:1" x14ac:dyDescent="0.3">
      <c r="A71718">
        <f t="shared" ca="1" si="1120"/>
        <v>-1.3386136833257756</v>
      </c>
    </row>
    <row r="71719" spans="1:1" x14ac:dyDescent="0.3">
      <c r="A71719">
        <f t="shared" ca="1" si="1120"/>
        <v>0.87832435259502639</v>
      </c>
    </row>
    <row r="71720" spans="1:1" x14ac:dyDescent="0.3">
      <c r="A71720">
        <f t="shared" ca="1" si="1120"/>
        <v>-0.56429571695954361</v>
      </c>
    </row>
    <row r="71721" spans="1:1" x14ac:dyDescent="0.3">
      <c r="A71721">
        <f t="shared" ca="1" si="1120"/>
        <v>-0.1598337642712693</v>
      </c>
    </row>
    <row r="71722" spans="1:1" x14ac:dyDescent="0.3">
      <c r="A71722">
        <f t="shared" ca="1" si="1120"/>
        <v>-0.15869491643986025</v>
      </c>
    </row>
    <row r="71723" spans="1:1" x14ac:dyDescent="0.3">
      <c r="A71723">
        <f t="shared" ca="1" si="1120"/>
        <v>-1.7375019057941121</v>
      </c>
    </row>
    <row r="71724" spans="1:1" x14ac:dyDescent="0.3">
      <c r="A71724">
        <f t="shared" ca="1" si="1120"/>
        <v>-8.4516652127903324E-2</v>
      </c>
    </row>
    <row r="71725" spans="1:1" x14ac:dyDescent="0.3">
      <c r="A71725">
        <f t="shared" ca="1" si="1120"/>
        <v>1.463957280943087</v>
      </c>
    </row>
    <row r="71726" spans="1:1" x14ac:dyDescent="0.3">
      <c r="A71726">
        <f t="shared" ca="1" si="1120"/>
        <v>-2.2495754770165672</v>
      </c>
    </row>
    <row r="71727" spans="1:1" x14ac:dyDescent="0.3">
      <c r="A71727">
        <f t="shared" ca="1" si="1120"/>
        <v>-0.17308212024250588</v>
      </c>
    </row>
    <row r="71728" spans="1:1" x14ac:dyDescent="0.3">
      <c r="A71728">
        <f t="shared" ca="1" si="1120"/>
        <v>-4.2279925069724042E-2</v>
      </c>
    </row>
    <row r="71729" spans="1:1" x14ac:dyDescent="0.3">
      <c r="A71729">
        <f t="shared" ca="1" si="1120"/>
        <v>1.902389607281646</v>
      </c>
    </row>
    <row r="71730" spans="1:1" x14ac:dyDescent="0.3">
      <c r="A71730">
        <f t="shared" ca="1" si="1120"/>
        <v>0.54922407890894798</v>
      </c>
    </row>
    <row r="71731" spans="1:1" x14ac:dyDescent="0.3">
      <c r="A71731">
        <f t="shared" ca="1" si="1120"/>
        <v>-0.4456593803743415</v>
      </c>
    </row>
    <row r="71732" spans="1:1" x14ac:dyDescent="0.3">
      <c r="A71732">
        <f t="shared" ca="1" si="1120"/>
        <v>1.5097272060597013</v>
      </c>
    </row>
    <row r="71733" spans="1:1" x14ac:dyDescent="0.3">
      <c r="A71733">
        <f t="shared" ca="1" si="1120"/>
        <v>0.44550635451866205</v>
      </c>
    </row>
    <row r="71734" spans="1:1" x14ac:dyDescent="0.3">
      <c r="A71734">
        <f t="shared" ca="1" si="1120"/>
        <v>3.3322763909934432</v>
      </c>
    </row>
    <row r="71735" spans="1:1" x14ac:dyDescent="0.3">
      <c r="A71735">
        <f t="shared" ca="1" si="1120"/>
        <v>-0.63124317404470576</v>
      </c>
    </row>
    <row r="71736" spans="1:1" x14ac:dyDescent="0.3">
      <c r="A71736">
        <f t="shared" ca="1" si="1120"/>
        <v>-0.41894881169257742</v>
      </c>
    </row>
    <row r="71737" spans="1:1" x14ac:dyDescent="0.3">
      <c r="A71737">
        <f t="shared" ca="1" si="1120"/>
        <v>1.7523623957985405E-2</v>
      </c>
    </row>
    <row r="71738" spans="1:1" x14ac:dyDescent="0.3">
      <c r="A71738">
        <f t="shared" ca="1" si="1120"/>
        <v>1.0531557061682297</v>
      </c>
    </row>
    <row r="71739" spans="1:1" x14ac:dyDescent="0.3">
      <c r="A71739">
        <f t="shared" ca="1" si="1120"/>
        <v>0.35031948694198856</v>
      </c>
    </row>
    <row r="71740" spans="1:1" x14ac:dyDescent="0.3">
      <c r="A71740">
        <f t="shared" ca="1" si="1120"/>
        <v>0.18140918742681181</v>
      </c>
    </row>
    <row r="71741" spans="1:1" x14ac:dyDescent="0.3">
      <c r="A71741">
        <f t="shared" ca="1" si="1120"/>
        <v>-0.49309066454388206</v>
      </c>
    </row>
    <row r="71742" spans="1:1" x14ac:dyDescent="0.3">
      <c r="A71742">
        <f t="shared" ca="1" si="1120"/>
        <v>-0.41852567569872245</v>
      </c>
    </row>
    <row r="71743" spans="1:1" x14ac:dyDescent="0.3">
      <c r="A71743">
        <f t="shared" ca="1" si="1120"/>
        <v>-0.59037372834110635</v>
      </c>
    </row>
    <row r="71744" spans="1:1" x14ac:dyDescent="0.3">
      <c r="A71744">
        <f t="shared" ca="1" si="1120"/>
        <v>-1.3655118781900877</v>
      </c>
    </row>
    <row r="71745" spans="1:1" x14ac:dyDescent="0.3">
      <c r="A71745">
        <f t="shared" ca="1" si="1120"/>
        <v>0.70230800027730433</v>
      </c>
    </row>
    <row r="71746" spans="1:1" x14ac:dyDescent="0.3">
      <c r="A71746">
        <f t="shared" ca="1" si="1120"/>
        <v>0.35508727231251508</v>
      </c>
    </row>
    <row r="71747" spans="1:1" x14ac:dyDescent="0.3">
      <c r="A71747">
        <f t="shared" ref="A71747:A71810" ca="1" si="1121">_xlfn.NORM.INV(RAND(),0,1)</f>
        <v>0.64021363632207262</v>
      </c>
    </row>
    <row r="71748" spans="1:1" x14ac:dyDescent="0.3">
      <c r="A71748">
        <f t="shared" ca="1" si="1121"/>
        <v>-0.48012858952971388</v>
      </c>
    </row>
    <row r="71749" spans="1:1" x14ac:dyDescent="0.3">
      <c r="A71749">
        <f t="shared" ca="1" si="1121"/>
        <v>0.97406841858238968</v>
      </c>
    </row>
    <row r="71750" spans="1:1" x14ac:dyDescent="0.3">
      <c r="A71750">
        <f t="shared" ca="1" si="1121"/>
        <v>0.2572142094733198</v>
      </c>
    </row>
    <row r="71751" spans="1:1" x14ac:dyDescent="0.3">
      <c r="A71751">
        <f t="shared" ca="1" si="1121"/>
        <v>0.6997438774862319</v>
      </c>
    </row>
    <row r="71752" spans="1:1" x14ac:dyDescent="0.3">
      <c r="A71752">
        <f t="shared" ca="1" si="1121"/>
        <v>-0.55180756572959944</v>
      </c>
    </row>
    <row r="71753" spans="1:1" x14ac:dyDescent="0.3">
      <c r="A71753">
        <f t="shared" ca="1" si="1121"/>
        <v>4.3565986364310215E-2</v>
      </c>
    </row>
    <row r="71754" spans="1:1" x14ac:dyDescent="0.3">
      <c r="A71754">
        <f t="shared" ca="1" si="1121"/>
        <v>8.708812657782404E-2</v>
      </c>
    </row>
    <row r="71755" spans="1:1" x14ac:dyDescent="0.3">
      <c r="A71755">
        <f t="shared" ca="1" si="1121"/>
        <v>0.45402877148305681</v>
      </c>
    </row>
    <row r="71756" spans="1:1" x14ac:dyDescent="0.3">
      <c r="A71756">
        <f t="shared" ca="1" si="1121"/>
        <v>1.3854165892032725E-2</v>
      </c>
    </row>
    <row r="71757" spans="1:1" x14ac:dyDescent="0.3">
      <c r="A71757">
        <f t="shared" ca="1" si="1121"/>
        <v>-0.44486948166155998</v>
      </c>
    </row>
    <row r="71758" spans="1:1" x14ac:dyDescent="0.3">
      <c r="A71758">
        <f t="shared" ca="1" si="1121"/>
        <v>0.63817515474201325</v>
      </c>
    </row>
    <row r="71759" spans="1:1" x14ac:dyDescent="0.3">
      <c r="A71759">
        <f t="shared" ca="1" si="1121"/>
        <v>1.5409443294095895</v>
      </c>
    </row>
    <row r="71760" spans="1:1" x14ac:dyDescent="0.3">
      <c r="A71760">
        <f t="shared" ca="1" si="1121"/>
        <v>-0.6240954255970087</v>
      </c>
    </row>
    <row r="71761" spans="1:1" x14ac:dyDescent="0.3">
      <c r="A71761">
        <f t="shared" ca="1" si="1121"/>
        <v>-0.50086924092996121</v>
      </c>
    </row>
    <row r="71762" spans="1:1" x14ac:dyDescent="0.3">
      <c r="A71762">
        <f t="shared" ca="1" si="1121"/>
        <v>-1.4439417390945444</v>
      </c>
    </row>
    <row r="71763" spans="1:1" x14ac:dyDescent="0.3">
      <c r="A71763">
        <f t="shared" ca="1" si="1121"/>
        <v>-1.0342754644465713</v>
      </c>
    </row>
    <row r="71764" spans="1:1" x14ac:dyDescent="0.3">
      <c r="A71764">
        <f t="shared" ca="1" si="1121"/>
        <v>-2.0281340900407945</v>
      </c>
    </row>
    <row r="71765" spans="1:1" x14ac:dyDescent="0.3">
      <c r="A71765">
        <f t="shared" ca="1" si="1121"/>
        <v>-0.82507011816877018</v>
      </c>
    </row>
    <row r="71766" spans="1:1" x14ac:dyDescent="0.3">
      <c r="A71766">
        <f t="shared" ca="1" si="1121"/>
        <v>-0.28881519189848015</v>
      </c>
    </row>
    <row r="71767" spans="1:1" x14ac:dyDescent="0.3">
      <c r="A71767">
        <f t="shared" ca="1" si="1121"/>
        <v>1.8170064546577897E-2</v>
      </c>
    </row>
    <row r="71768" spans="1:1" x14ac:dyDescent="0.3">
      <c r="A71768">
        <f t="shared" ca="1" si="1121"/>
        <v>-0.51956149992928202</v>
      </c>
    </row>
    <row r="71769" spans="1:1" x14ac:dyDescent="0.3">
      <c r="A71769">
        <f t="shared" ca="1" si="1121"/>
        <v>0.10380605396594283</v>
      </c>
    </row>
    <row r="71770" spans="1:1" x14ac:dyDescent="0.3">
      <c r="A71770">
        <f t="shared" ca="1" si="1121"/>
        <v>0.24738133219571823</v>
      </c>
    </row>
    <row r="71771" spans="1:1" x14ac:dyDescent="0.3">
      <c r="A71771">
        <f t="shared" ca="1" si="1121"/>
        <v>-0.70805682735345321</v>
      </c>
    </row>
    <row r="71772" spans="1:1" x14ac:dyDescent="0.3">
      <c r="A71772">
        <f t="shared" ca="1" si="1121"/>
        <v>-2.2023041143225178E-2</v>
      </c>
    </row>
    <row r="71773" spans="1:1" x14ac:dyDescent="0.3">
      <c r="A71773">
        <f t="shared" ca="1" si="1121"/>
        <v>-0.39504522301826062</v>
      </c>
    </row>
    <row r="71774" spans="1:1" x14ac:dyDescent="0.3">
      <c r="A71774">
        <f t="shared" ca="1" si="1121"/>
        <v>-1.0365913189936804</v>
      </c>
    </row>
    <row r="71775" spans="1:1" x14ac:dyDescent="0.3">
      <c r="A71775">
        <f t="shared" ca="1" si="1121"/>
        <v>-5.1455732733683958E-2</v>
      </c>
    </row>
    <row r="71776" spans="1:1" x14ac:dyDescent="0.3">
      <c r="A71776">
        <f t="shared" ca="1" si="1121"/>
        <v>-0.5680803653137193</v>
      </c>
    </row>
    <row r="71777" spans="1:1" x14ac:dyDescent="0.3">
      <c r="A71777">
        <f t="shared" ca="1" si="1121"/>
        <v>0.29579056641821833</v>
      </c>
    </row>
    <row r="71778" spans="1:1" x14ac:dyDescent="0.3">
      <c r="A71778">
        <f t="shared" ca="1" si="1121"/>
        <v>1.004957254888946</v>
      </c>
    </row>
    <row r="71779" spans="1:1" x14ac:dyDescent="0.3">
      <c r="A71779">
        <f t="shared" ca="1" si="1121"/>
        <v>-0.18089760390987947</v>
      </c>
    </row>
    <row r="71780" spans="1:1" x14ac:dyDescent="0.3">
      <c r="A71780">
        <f t="shared" ca="1" si="1121"/>
        <v>-1.3878628988810027</v>
      </c>
    </row>
    <row r="71781" spans="1:1" x14ac:dyDescent="0.3">
      <c r="A71781">
        <f t="shared" ca="1" si="1121"/>
        <v>-5.9614002875917296E-2</v>
      </c>
    </row>
    <row r="71782" spans="1:1" x14ac:dyDescent="0.3">
      <c r="A71782">
        <f t="shared" ca="1" si="1121"/>
        <v>-1.652523048809883</v>
      </c>
    </row>
    <row r="71783" spans="1:1" x14ac:dyDescent="0.3">
      <c r="A71783">
        <f t="shared" ca="1" si="1121"/>
        <v>-1.8790113791230307</v>
      </c>
    </row>
    <row r="71784" spans="1:1" x14ac:dyDescent="0.3">
      <c r="A71784">
        <f t="shared" ca="1" si="1121"/>
        <v>3.2463323396450319E-2</v>
      </c>
    </row>
    <row r="71785" spans="1:1" x14ac:dyDescent="0.3">
      <c r="A71785">
        <f t="shared" ca="1" si="1121"/>
        <v>0.16406202486353741</v>
      </c>
    </row>
    <row r="71786" spans="1:1" x14ac:dyDescent="0.3">
      <c r="A71786">
        <f t="shared" ca="1" si="1121"/>
        <v>0.52025853356403429</v>
      </c>
    </row>
    <row r="71787" spans="1:1" x14ac:dyDescent="0.3">
      <c r="A71787">
        <f t="shared" ca="1" si="1121"/>
        <v>1.0164779567808171</v>
      </c>
    </row>
    <row r="71788" spans="1:1" x14ac:dyDescent="0.3">
      <c r="A71788">
        <f t="shared" ca="1" si="1121"/>
        <v>0.67433408693424612</v>
      </c>
    </row>
    <row r="71789" spans="1:1" x14ac:dyDescent="0.3">
      <c r="A71789">
        <f t="shared" ca="1" si="1121"/>
        <v>-1.6382021099045783</v>
      </c>
    </row>
    <row r="71790" spans="1:1" x14ac:dyDescent="0.3">
      <c r="A71790">
        <f t="shared" ca="1" si="1121"/>
        <v>-1.1391539698371387</v>
      </c>
    </row>
    <row r="71791" spans="1:1" x14ac:dyDescent="0.3">
      <c r="A71791">
        <f t="shared" ca="1" si="1121"/>
        <v>1.432304452455885</v>
      </c>
    </row>
    <row r="71792" spans="1:1" x14ac:dyDescent="0.3">
      <c r="A71792">
        <f t="shared" ca="1" si="1121"/>
        <v>-0.89117207952506849</v>
      </c>
    </row>
    <row r="71793" spans="1:1" x14ac:dyDescent="0.3">
      <c r="A71793">
        <f t="shared" ca="1" si="1121"/>
        <v>0.27147740796257591</v>
      </c>
    </row>
    <row r="71794" spans="1:1" x14ac:dyDescent="0.3">
      <c r="A71794">
        <f t="shared" ca="1" si="1121"/>
        <v>0.41894076386008822</v>
      </c>
    </row>
    <row r="71795" spans="1:1" x14ac:dyDescent="0.3">
      <c r="A71795">
        <f t="shared" ca="1" si="1121"/>
        <v>0.29509762816946777</v>
      </c>
    </row>
    <row r="71796" spans="1:1" x14ac:dyDescent="0.3">
      <c r="A71796">
        <f t="shared" ca="1" si="1121"/>
        <v>0.30095929588407999</v>
      </c>
    </row>
    <row r="71797" spans="1:1" x14ac:dyDescent="0.3">
      <c r="A71797">
        <f t="shared" ca="1" si="1121"/>
        <v>0.17908042289869286</v>
      </c>
    </row>
    <row r="71798" spans="1:1" x14ac:dyDescent="0.3">
      <c r="A71798">
        <f t="shared" ca="1" si="1121"/>
        <v>8.4954172838275596E-2</v>
      </c>
    </row>
    <row r="71799" spans="1:1" x14ac:dyDescent="0.3">
      <c r="A71799">
        <f t="shared" ca="1" si="1121"/>
        <v>-1.8677133970966227</v>
      </c>
    </row>
    <row r="71800" spans="1:1" x14ac:dyDescent="0.3">
      <c r="A71800">
        <f t="shared" ca="1" si="1121"/>
        <v>1.0325057196971161</v>
      </c>
    </row>
    <row r="71801" spans="1:1" x14ac:dyDescent="0.3">
      <c r="A71801">
        <f t="shared" ca="1" si="1121"/>
        <v>-0.29505277334808944</v>
      </c>
    </row>
    <row r="71802" spans="1:1" x14ac:dyDescent="0.3">
      <c r="A71802">
        <f t="shared" ca="1" si="1121"/>
        <v>0.96996495869957267</v>
      </c>
    </row>
    <row r="71803" spans="1:1" x14ac:dyDescent="0.3">
      <c r="A71803">
        <f t="shared" ca="1" si="1121"/>
        <v>-0.91628226466239737</v>
      </c>
    </row>
    <row r="71804" spans="1:1" x14ac:dyDescent="0.3">
      <c r="A71804">
        <f t="shared" ca="1" si="1121"/>
        <v>-0.3027901666994291</v>
      </c>
    </row>
    <row r="71805" spans="1:1" x14ac:dyDescent="0.3">
      <c r="A71805">
        <f t="shared" ca="1" si="1121"/>
        <v>1.6908137658714257</v>
      </c>
    </row>
    <row r="71806" spans="1:1" x14ac:dyDescent="0.3">
      <c r="A71806">
        <f t="shared" ca="1" si="1121"/>
        <v>0.54437409962854044</v>
      </c>
    </row>
    <row r="71807" spans="1:1" x14ac:dyDescent="0.3">
      <c r="A71807">
        <f t="shared" ca="1" si="1121"/>
        <v>-8.2123185242498023E-2</v>
      </c>
    </row>
    <row r="71808" spans="1:1" x14ac:dyDescent="0.3">
      <c r="A71808">
        <f t="shared" ca="1" si="1121"/>
        <v>0.84680066194783399</v>
      </c>
    </row>
    <row r="71809" spans="1:1" x14ac:dyDescent="0.3">
      <c r="A71809">
        <f t="shared" ca="1" si="1121"/>
        <v>0.17011488289966914</v>
      </c>
    </row>
    <row r="71810" spans="1:1" x14ac:dyDescent="0.3">
      <c r="A71810">
        <f t="shared" ca="1" si="1121"/>
        <v>-4.5692813640244023E-2</v>
      </c>
    </row>
    <row r="71811" spans="1:1" x14ac:dyDescent="0.3">
      <c r="A71811">
        <f t="shared" ref="A71811:A71874" ca="1" si="1122">_xlfn.NORM.INV(RAND(),0,1)</f>
        <v>-2.1079660113987333</v>
      </c>
    </row>
    <row r="71812" spans="1:1" x14ac:dyDescent="0.3">
      <c r="A71812">
        <f t="shared" ca="1" si="1122"/>
        <v>0.51340790740377407</v>
      </c>
    </row>
    <row r="71813" spans="1:1" x14ac:dyDescent="0.3">
      <c r="A71813">
        <f t="shared" ca="1" si="1122"/>
        <v>-0.75145063716567151</v>
      </c>
    </row>
    <row r="71814" spans="1:1" x14ac:dyDescent="0.3">
      <c r="A71814">
        <f t="shared" ca="1" si="1122"/>
        <v>-0.45315037387920415</v>
      </c>
    </row>
    <row r="71815" spans="1:1" x14ac:dyDescent="0.3">
      <c r="A71815">
        <f t="shared" ca="1" si="1122"/>
        <v>-0.90646726462425176</v>
      </c>
    </row>
    <row r="71816" spans="1:1" x14ac:dyDescent="0.3">
      <c r="A71816">
        <f t="shared" ca="1" si="1122"/>
        <v>-0.81360902643273014</v>
      </c>
    </row>
    <row r="71817" spans="1:1" x14ac:dyDescent="0.3">
      <c r="A71817">
        <f t="shared" ca="1" si="1122"/>
        <v>-1.1352825838760263</v>
      </c>
    </row>
    <row r="71818" spans="1:1" x14ac:dyDescent="0.3">
      <c r="A71818">
        <f t="shared" ca="1" si="1122"/>
        <v>1.1266005886856991</v>
      </c>
    </row>
    <row r="71819" spans="1:1" x14ac:dyDescent="0.3">
      <c r="A71819">
        <f t="shared" ca="1" si="1122"/>
        <v>0.43319809916363128</v>
      </c>
    </row>
    <row r="71820" spans="1:1" x14ac:dyDescent="0.3">
      <c r="A71820">
        <f t="shared" ca="1" si="1122"/>
        <v>1.3830628090383772</v>
      </c>
    </row>
    <row r="71821" spans="1:1" x14ac:dyDescent="0.3">
      <c r="A71821">
        <f t="shared" ca="1" si="1122"/>
        <v>-2.6387419312595384</v>
      </c>
    </row>
    <row r="71822" spans="1:1" x14ac:dyDescent="0.3">
      <c r="A71822">
        <f t="shared" ca="1" si="1122"/>
        <v>1.1078589553176228</v>
      </c>
    </row>
    <row r="71823" spans="1:1" x14ac:dyDescent="0.3">
      <c r="A71823">
        <f t="shared" ca="1" si="1122"/>
        <v>2.1082212362180206</v>
      </c>
    </row>
    <row r="71824" spans="1:1" x14ac:dyDescent="0.3">
      <c r="A71824">
        <f t="shared" ca="1" si="1122"/>
        <v>1.3756457895534004</v>
      </c>
    </row>
    <row r="71825" spans="1:1" x14ac:dyDescent="0.3">
      <c r="A71825">
        <f t="shared" ca="1" si="1122"/>
        <v>-1.0534817677225616</v>
      </c>
    </row>
    <row r="71826" spans="1:1" x14ac:dyDescent="0.3">
      <c r="A71826">
        <f t="shared" ca="1" si="1122"/>
        <v>-1.2318713247466699</v>
      </c>
    </row>
    <row r="71827" spans="1:1" x14ac:dyDescent="0.3">
      <c r="A71827">
        <f t="shared" ca="1" si="1122"/>
        <v>-0.78250794043562566</v>
      </c>
    </row>
    <row r="71828" spans="1:1" x14ac:dyDescent="0.3">
      <c r="A71828">
        <f t="shared" ca="1" si="1122"/>
        <v>1.0220272002571733</v>
      </c>
    </row>
    <row r="71829" spans="1:1" x14ac:dyDescent="0.3">
      <c r="A71829">
        <f t="shared" ca="1" si="1122"/>
        <v>0.57802733021177566</v>
      </c>
    </row>
    <row r="71830" spans="1:1" x14ac:dyDescent="0.3">
      <c r="A71830">
        <f t="shared" ca="1" si="1122"/>
        <v>0.6122222361737385</v>
      </c>
    </row>
    <row r="71831" spans="1:1" x14ac:dyDescent="0.3">
      <c r="A71831">
        <f t="shared" ca="1" si="1122"/>
        <v>1.1353611697798862</v>
      </c>
    </row>
    <row r="71832" spans="1:1" x14ac:dyDescent="0.3">
      <c r="A71832">
        <f t="shared" ca="1" si="1122"/>
        <v>2.0579861198310301</v>
      </c>
    </row>
    <row r="71833" spans="1:1" x14ac:dyDescent="0.3">
      <c r="A71833">
        <f t="shared" ca="1" si="1122"/>
        <v>-0.45545942202928336</v>
      </c>
    </row>
    <row r="71834" spans="1:1" x14ac:dyDescent="0.3">
      <c r="A71834">
        <f t="shared" ca="1" si="1122"/>
        <v>-1.4272748980437435</v>
      </c>
    </row>
    <row r="71835" spans="1:1" x14ac:dyDescent="0.3">
      <c r="A71835">
        <f t="shared" ca="1" si="1122"/>
        <v>-2.4327248163965844</v>
      </c>
    </row>
    <row r="71836" spans="1:1" x14ac:dyDescent="0.3">
      <c r="A71836">
        <f t="shared" ca="1" si="1122"/>
        <v>-1.5292708699557946</v>
      </c>
    </row>
    <row r="71837" spans="1:1" x14ac:dyDescent="0.3">
      <c r="A71837">
        <f t="shared" ca="1" si="1122"/>
        <v>0.21562382087457843</v>
      </c>
    </row>
    <row r="71838" spans="1:1" x14ac:dyDescent="0.3">
      <c r="A71838">
        <f t="shared" ca="1" si="1122"/>
        <v>0.46961401086536458</v>
      </c>
    </row>
    <row r="71839" spans="1:1" x14ac:dyDescent="0.3">
      <c r="A71839">
        <f t="shared" ca="1" si="1122"/>
        <v>-1.3253965470924975</v>
      </c>
    </row>
    <row r="71840" spans="1:1" x14ac:dyDescent="0.3">
      <c r="A71840">
        <f t="shared" ca="1" si="1122"/>
        <v>-0.32281248138291485</v>
      </c>
    </row>
    <row r="71841" spans="1:1" x14ac:dyDescent="0.3">
      <c r="A71841">
        <f t="shared" ca="1" si="1122"/>
        <v>-0.76980964813627206</v>
      </c>
    </row>
    <row r="71842" spans="1:1" x14ac:dyDescent="0.3">
      <c r="A71842">
        <f t="shared" ca="1" si="1122"/>
        <v>-0.78996952970653411</v>
      </c>
    </row>
    <row r="71843" spans="1:1" x14ac:dyDescent="0.3">
      <c r="A71843">
        <f t="shared" ca="1" si="1122"/>
        <v>0.73855922348185843</v>
      </c>
    </row>
    <row r="71844" spans="1:1" x14ac:dyDescent="0.3">
      <c r="A71844">
        <f t="shared" ca="1" si="1122"/>
        <v>0.51785666373119887</v>
      </c>
    </row>
    <row r="71845" spans="1:1" x14ac:dyDescent="0.3">
      <c r="A71845">
        <f t="shared" ca="1" si="1122"/>
        <v>-0.12869764787770907</v>
      </c>
    </row>
    <row r="71846" spans="1:1" x14ac:dyDescent="0.3">
      <c r="A71846">
        <f t="shared" ca="1" si="1122"/>
        <v>1.4847719441469516</v>
      </c>
    </row>
    <row r="71847" spans="1:1" x14ac:dyDescent="0.3">
      <c r="A71847">
        <f t="shared" ca="1" si="1122"/>
        <v>8.4330448165960636E-2</v>
      </c>
    </row>
    <row r="71848" spans="1:1" x14ac:dyDescent="0.3">
      <c r="A71848">
        <f t="shared" ca="1" si="1122"/>
        <v>-0.51217919713170112</v>
      </c>
    </row>
    <row r="71849" spans="1:1" x14ac:dyDescent="0.3">
      <c r="A71849">
        <f t="shared" ca="1" si="1122"/>
        <v>0.42652830399879832</v>
      </c>
    </row>
    <row r="71850" spans="1:1" x14ac:dyDescent="0.3">
      <c r="A71850">
        <f t="shared" ca="1" si="1122"/>
        <v>0.48889215417805132</v>
      </c>
    </row>
    <row r="71851" spans="1:1" x14ac:dyDescent="0.3">
      <c r="A71851">
        <f t="shared" ca="1" si="1122"/>
        <v>-1.5027226351790612</v>
      </c>
    </row>
    <row r="71852" spans="1:1" x14ac:dyDescent="0.3">
      <c r="A71852">
        <f t="shared" ca="1" si="1122"/>
        <v>-0.18101108432340388</v>
      </c>
    </row>
    <row r="71853" spans="1:1" x14ac:dyDescent="0.3">
      <c r="A71853">
        <f t="shared" ca="1" si="1122"/>
        <v>0.10909850588992238</v>
      </c>
    </row>
    <row r="71854" spans="1:1" x14ac:dyDescent="0.3">
      <c r="A71854">
        <f t="shared" ca="1" si="1122"/>
        <v>-0.60088944196933525</v>
      </c>
    </row>
    <row r="71855" spans="1:1" x14ac:dyDescent="0.3">
      <c r="A71855">
        <f t="shared" ca="1" si="1122"/>
        <v>-1.0128195673738825</v>
      </c>
    </row>
    <row r="71856" spans="1:1" x14ac:dyDescent="0.3">
      <c r="A71856">
        <f t="shared" ca="1" si="1122"/>
        <v>-1.3009040757322266</v>
      </c>
    </row>
    <row r="71857" spans="1:1" x14ac:dyDescent="0.3">
      <c r="A71857">
        <f t="shared" ca="1" si="1122"/>
        <v>0.7913023948568485</v>
      </c>
    </row>
    <row r="71858" spans="1:1" x14ac:dyDescent="0.3">
      <c r="A71858">
        <f t="shared" ca="1" si="1122"/>
        <v>-0.36898150467699831</v>
      </c>
    </row>
    <row r="71859" spans="1:1" x14ac:dyDescent="0.3">
      <c r="A71859">
        <f t="shared" ca="1" si="1122"/>
        <v>1.0574522810761766</v>
      </c>
    </row>
    <row r="71860" spans="1:1" x14ac:dyDescent="0.3">
      <c r="A71860">
        <f t="shared" ca="1" si="1122"/>
        <v>0.85811284198963411</v>
      </c>
    </row>
    <row r="71861" spans="1:1" x14ac:dyDescent="0.3">
      <c r="A71861">
        <f t="shared" ca="1" si="1122"/>
        <v>-1.4293128333714729</v>
      </c>
    </row>
    <row r="71862" spans="1:1" x14ac:dyDescent="0.3">
      <c r="A71862">
        <f t="shared" ca="1" si="1122"/>
        <v>-0.3327230068645109</v>
      </c>
    </row>
    <row r="71863" spans="1:1" x14ac:dyDescent="0.3">
      <c r="A71863">
        <f t="shared" ca="1" si="1122"/>
        <v>3.1837028147647467E-2</v>
      </c>
    </row>
    <row r="71864" spans="1:1" x14ac:dyDescent="0.3">
      <c r="A71864">
        <f t="shared" ca="1" si="1122"/>
        <v>-1.0398274081500063</v>
      </c>
    </row>
    <row r="71865" spans="1:1" x14ac:dyDescent="0.3">
      <c r="A71865">
        <f t="shared" ca="1" si="1122"/>
        <v>-0.96489423753929104</v>
      </c>
    </row>
    <row r="71866" spans="1:1" x14ac:dyDescent="0.3">
      <c r="A71866">
        <f t="shared" ca="1" si="1122"/>
        <v>-1.4317641207509302</v>
      </c>
    </row>
    <row r="71867" spans="1:1" x14ac:dyDescent="0.3">
      <c r="A71867">
        <f t="shared" ca="1" si="1122"/>
        <v>-0.45811894114303792</v>
      </c>
    </row>
    <row r="71868" spans="1:1" x14ac:dyDescent="0.3">
      <c r="A71868">
        <f t="shared" ca="1" si="1122"/>
        <v>-0.35804530222807263</v>
      </c>
    </row>
    <row r="71869" spans="1:1" x14ac:dyDescent="0.3">
      <c r="A71869">
        <f t="shared" ca="1" si="1122"/>
        <v>0.16125262683564837</v>
      </c>
    </row>
    <row r="71870" spans="1:1" x14ac:dyDescent="0.3">
      <c r="A71870">
        <f t="shared" ca="1" si="1122"/>
        <v>-1.885888676922546</v>
      </c>
    </row>
    <row r="71871" spans="1:1" x14ac:dyDescent="0.3">
      <c r="A71871">
        <f t="shared" ca="1" si="1122"/>
        <v>0.57320706949407418</v>
      </c>
    </row>
    <row r="71872" spans="1:1" x14ac:dyDescent="0.3">
      <c r="A71872">
        <f t="shared" ca="1" si="1122"/>
        <v>-6.7028834599252698E-2</v>
      </c>
    </row>
    <row r="71873" spans="1:1" x14ac:dyDescent="0.3">
      <c r="A71873">
        <f t="shared" ca="1" si="1122"/>
        <v>1.4643276700834653</v>
      </c>
    </row>
    <row r="71874" spans="1:1" x14ac:dyDescent="0.3">
      <c r="A71874">
        <f t="shared" ca="1" si="1122"/>
        <v>-1.2686176482190179</v>
      </c>
    </row>
    <row r="71875" spans="1:1" x14ac:dyDescent="0.3">
      <c r="A71875">
        <f t="shared" ref="A71875:A71938" ca="1" si="1123">_xlfn.NORM.INV(RAND(),0,1)</f>
        <v>1.2631796200103453</v>
      </c>
    </row>
    <row r="71876" spans="1:1" x14ac:dyDescent="0.3">
      <c r="A71876">
        <f t="shared" ca="1" si="1123"/>
        <v>-0.86793672307358827</v>
      </c>
    </row>
    <row r="71877" spans="1:1" x14ac:dyDescent="0.3">
      <c r="A71877">
        <f t="shared" ca="1" si="1123"/>
        <v>-1.2775521809184469</v>
      </c>
    </row>
    <row r="71878" spans="1:1" x14ac:dyDescent="0.3">
      <c r="A71878">
        <f t="shared" ca="1" si="1123"/>
        <v>-1.2410442946957692</v>
      </c>
    </row>
    <row r="71879" spans="1:1" x14ac:dyDescent="0.3">
      <c r="A71879">
        <f t="shared" ca="1" si="1123"/>
        <v>-1.1152618297573642</v>
      </c>
    </row>
    <row r="71880" spans="1:1" x14ac:dyDescent="0.3">
      <c r="A71880">
        <f t="shared" ca="1" si="1123"/>
        <v>-2.4295557797670737</v>
      </c>
    </row>
    <row r="71881" spans="1:1" x14ac:dyDescent="0.3">
      <c r="A71881">
        <f t="shared" ca="1" si="1123"/>
        <v>1.3804654363740357E-2</v>
      </c>
    </row>
    <row r="71882" spans="1:1" x14ac:dyDescent="0.3">
      <c r="A71882">
        <f t="shared" ca="1" si="1123"/>
        <v>1.0570395666113108</v>
      </c>
    </row>
    <row r="71883" spans="1:1" x14ac:dyDescent="0.3">
      <c r="A71883">
        <f t="shared" ca="1" si="1123"/>
        <v>-1.5671368196860693</v>
      </c>
    </row>
    <row r="71884" spans="1:1" x14ac:dyDescent="0.3">
      <c r="A71884">
        <f t="shared" ca="1" si="1123"/>
        <v>-2.0436908574909873</v>
      </c>
    </row>
    <row r="71885" spans="1:1" x14ac:dyDescent="0.3">
      <c r="A71885">
        <f t="shared" ca="1" si="1123"/>
        <v>1.0182422377308331</v>
      </c>
    </row>
    <row r="71886" spans="1:1" x14ac:dyDescent="0.3">
      <c r="A71886">
        <f t="shared" ca="1" si="1123"/>
        <v>-9.6832661877274614E-2</v>
      </c>
    </row>
    <row r="71887" spans="1:1" x14ac:dyDescent="0.3">
      <c r="A71887">
        <f t="shared" ca="1" si="1123"/>
        <v>-1.5776757245792874</v>
      </c>
    </row>
    <row r="71888" spans="1:1" x14ac:dyDescent="0.3">
      <c r="A71888">
        <f t="shared" ca="1" si="1123"/>
        <v>-0.72755240095028595</v>
      </c>
    </row>
    <row r="71889" spans="1:1" x14ac:dyDescent="0.3">
      <c r="A71889">
        <f t="shared" ca="1" si="1123"/>
        <v>-0.83377602811513396</v>
      </c>
    </row>
    <row r="71890" spans="1:1" x14ac:dyDescent="0.3">
      <c r="A71890">
        <f t="shared" ca="1" si="1123"/>
        <v>0.1941654055204296</v>
      </c>
    </row>
    <row r="71891" spans="1:1" x14ac:dyDescent="0.3">
      <c r="A71891">
        <f t="shared" ca="1" si="1123"/>
        <v>-0.31118927160984183</v>
      </c>
    </row>
    <row r="71892" spans="1:1" x14ac:dyDescent="0.3">
      <c r="A71892">
        <f t="shared" ca="1" si="1123"/>
        <v>-0.21528529858483572</v>
      </c>
    </row>
    <row r="71893" spans="1:1" x14ac:dyDescent="0.3">
      <c r="A71893">
        <f t="shared" ca="1" si="1123"/>
        <v>0.17587427428239111</v>
      </c>
    </row>
    <row r="71894" spans="1:1" x14ac:dyDescent="0.3">
      <c r="A71894">
        <f t="shared" ca="1" si="1123"/>
        <v>0.3972346893128868</v>
      </c>
    </row>
    <row r="71895" spans="1:1" x14ac:dyDescent="0.3">
      <c r="A71895">
        <f t="shared" ca="1" si="1123"/>
        <v>-2.8300758571197928E-2</v>
      </c>
    </row>
    <row r="71896" spans="1:1" x14ac:dyDescent="0.3">
      <c r="A71896">
        <f t="shared" ca="1" si="1123"/>
        <v>-1.0952374960503815</v>
      </c>
    </row>
    <row r="71897" spans="1:1" x14ac:dyDescent="0.3">
      <c r="A71897">
        <f t="shared" ca="1" si="1123"/>
        <v>-0.6246164054724832</v>
      </c>
    </row>
    <row r="71898" spans="1:1" x14ac:dyDescent="0.3">
      <c r="A71898">
        <f t="shared" ca="1" si="1123"/>
        <v>0.73215947829469707</v>
      </c>
    </row>
    <row r="71899" spans="1:1" x14ac:dyDescent="0.3">
      <c r="A71899">
        <f t="shared" ca="1" si="1123"/>
        <v>1.6550633208932666</v>
      </c>
    </row>
    <row r="71900" spans="1:1" x14ac:dyDescent="0.3">
      <c r="A71900">
        <f t="shared" ca="1" si="1123"/>
        <v>-0.86391318302312226</v>
      </c>
    </row>
    <row r="71901" spans="1:1" x14ac:dyDescent="0.3">
      <c r="A71901">
        <f t="shared" ca="1" si="1123"/>
        <v>0.71666167266447267</v>
      </c>
    </row>
    <row r="71902" spans="1:1" x14ac:dyDescent="0.3">
      <c r="A71902">
        <f t="shared" ca="1" si="1123"/>
        <v>1.5194788735385856</v>
      </c>
    </row>
    <row r="71903" spans="1:1" x14ac:dyDescent="0.3">
      <c r="A71903">
        <f t="shared" ca="1" si="1123"/>
        <v>1.9364942543364732</v>
      </c>
    </row>
    <row r="71904" spans="1:1" x14ac:dyDescent="0.3">
      <c r="A71904">
        <f t="shared" ca="1" si="1123"/>
        <v>3.6741295441674267E-2</v>
      </c>
    </row>
    <row r="71905" spans="1:1" x14ac:dyDescent="0.3">
      <c r="A71905">
        <f t="shared" ca="1" si="1123"/>
        <v>0.1698279134868953</v>
      </c>
    </row>
    <row r="71906" spans="1:1" x14ac:dyDescent="0.3">
      <c r="A71906">
        <f t="shared" ca="1" si="1123"/>
        <v>-1.030638659760464</v>
      </c>
    </row>
    <row r="71907" spans="1:1" x14ac:dyDescent="0.3">
      <c r="A71907">
        <f t="shared" ca="1" si="1123"/>
        <v>0.61126354381184311</v>
      </c>
    </row>
    <row r="71908" spans="1:1" x14ac:dyDescent="0.3">
      <c r="A71908">
        <f t="shared" ca="1" si="1123"/>
        <v>1.2360542889423405</v>
      </c>
    </row>
    <row r="71909" spans="1:1" x14ac:dyDescent="0.3">
      <c r="A71909">
        <f t="shared" ca="1" si="1123"/>
        <v>7.4253269925109069E-2</v>
      </c>
    </row>
    <row r="71910" spans="1:1" x14ac:dyDescent="0.3">
      <c r="A71910">
        <f t="shared" ca="1" si="1123"/>
        <v>-0.32653657336975539</v>
      </c>
    </row>
    <row r="71911" spans="1:1" x14ac:dyDescent="0.3">
      <c r="A71911">
        <f t="shared" ca="1" si="1123"/>
        <v>0.27702929187902298</v>
      </c>
    </row>
    <row r="71912" spans="1:1" x14ac:dyDescent="0.3">
      <c r="A71912">
        <f t="shared" ca="1" si="1123"/>
        <v>-1.0452475740450955</v>
      </c>
    </row>
    <row r="71913" spans="1:1" x14ac:dyDescent="0.3">
      <c r="A71913">
        <f t="shared" ca="1" si="1123"/>
        <v>3.2281300970243544E-2</v>
      </c>
    </row>
    <row r="71914" spans="1:1" x14ac:dyDescent="0.3">
      <c r="A71914">
        <f t="shared" ca="1" si="1123"/>
        <v>1.2517980175012768</v>
      </c>
    </row>
    <row r="71915" spans="1:1" x14ac:dyDescent="0.3">
      <c r="A71915">
        <f t="shared" ca="1" si="1123"/>
        <v>-0.7033236481898747</v>
      </c>
    </row>
    <row r="71916" spans="1:1" x14ac:dyDescent="0.3">
      <c r="A71916">
        <f t="shared" ca="1" si="1123"/>
        <v>-0.18972167337522952</v>
      </c>
    </row>
    <row r="71917" spans="1:1" x14ac:dyDescent="0.3">
      <c r="A71917">
        <f t="shared" ca="1" si="1123"/>
        <v>-0.67314167451394391</v>
      </c>
    </row>
    <row r="71918" spans="1:1" x14ac:dyDescent="0.3">
      <c r="A71918">
        <f t="shared" ca="1" si="1123"/>
        <v>1.828378894419082</v>
      </c>
    </row>
    <row r="71919" spans="1:1" x14ac:dyDescent="0.3">
      <c r="A71919">
        <f t="shared" ca="1" si="1123"/>
        <v>-1.1429167305492827</v>
      </c>
    </row>
    <row r="71920" spans="1:1" x14ac:dyDescent="0.3">
      <c r="A71920">
        <f t="shared" ca="1" si="1123"/>
        <v>-0.75697266171546984</v>
      </c>
    </row>
    <row r="71921" spans="1:1" x14ac:dyDescent="0.3">
      <c r="A71921">
        <f t="shared" ca="1" si="1123"/>
        <v>-0.44714345428813668</v>
      </c>
    </row>
    <row r="71922" spans="1:1" x14ac:dyDescent="0.3">
      <c r="A71922">
        <f t="shared" ca="1" si="1123"/>
        <v>1.2946104527995252</v>
      </c>
    </row>
    <row r="71923" spans="1:1" x14ac:dyDescent="0.3">
      <c r="A71923">
        <f t="shared" ca="1" si="1123"/>
        <v>1.0952080999125906</v>
      </c>
    </row>
    <row r="71924" spans="1:1" x14ac:dyDescent="0.3">
      <c r="A71924">
        <f t="shared" ca="1" si="1123"/>
        <v>0.41657950454765164</v>
      </c>
    </row>
    <row r="71925" spans="1:1" x14ac:dyDescent="0.3">
      <c r="A71925">
        <f t="shared" ca="1" si="1123"/>
        <v>-0.71958717685734641</v>
      </c>
    </row>
    <row r="71926" spans="1:1" x14ac:dyDescent="0.3">
      <c r="A71926">
        <f t="shared" ca="1" si="1123"/>
        <v>0.58189166300772965</v>
      </c>
    </row>
    <row r="71927" spans="1:1" x14ac:dyDescent="0.3">
      <c r="A71927">
        <f t="shared" ca="1" si="1123"/>
        <v>4.8167785976604059E-2</v>
      </c>
    </row>
    <row r="71928" spans="1:1" x14ac:dyDescent="0.3">
      <c r="A71928">
        <f t="shared" ca="1" si="1123"/>
        <v>-1.9616327164069651</v>
      </c>
    </row>
    <row r="71929" spans="1:1" x14ac:dyDescent="0.3">
      <c r="A71929">
        <f t="shared" ca="1" si="1123"/>
        <v>-1.5600697994052499</v>
      </c>
    </row>
    <row r="71930" spans="1:1" x14ac:dyDescent="0.3">
      <c r="A71930">
        <f t="shared" ca="1" si="1123"/>
        <v>-0.33938425711425263</v>
      </c>
    </row>
    <row r="71931" spans="1:1" x14ac:dyDescent="0.3">
      <c r="A71931">
        <f t="shared" ca="1" si="1123"/>
        <v>0.43080390651909101</v>
      </c>
    </row>
    <row r="71932" spans="1:1" x14ac:dyDescent="0.3">
      <c r="A71932">
        <f t="shared" ca="1" si="1123"/>
        <v>2.0385414599082736</v>
      </c>
    </row>
    <row r="71933" spans="1:1" x14ac:dyDescent="0.3">
      <c r="A71933">
        <f t="shared" ca="1" si="1123"/>
        <v>-0.32448779188782334</v>
      </c>
    </row>
    <row r="71934" spans="1:1" x14ac:dyDescent="0.3">
      <c r="A71934">
        <f t="shared" ca="1" si="1123"/>
        <v>-0.75188024275937393</v>
      </c>
    </row>
    <row r="71935" spans="1:1" x14ac:dyDescent="0.3">
      <c r="A71935">
        <f t="shared" ca="1" si="1123"/>
        <v>1.2565839818747824</v>
      </c>
    </row>
    <row r="71936" spans="1:1" x14ac:dyDescent="0.3">
      <c r="A71936">
        <f t="shared" ca="1" si="1123"/>
        <v>-1.6682640249911003</v>
      </c>
    </row>
    <row r="71937" spans="1:1" x14ac:dyDescent="0.3">
      <c r="A71937">
        <f t="shared" ca="1" si="1123"/>
        <v>0.4577688118853494</v>
      </c>
    </row>
    <row r="71938" spans="1:1" x14ac:dyDescent="0.3">
      <c r="A71938">
        <f t="shared" ca="1" si="1123"/>
        <v>-0.29252151464936887</v>
      </c>
    </row>
    <row r="71939" spans="1:1" x14ac:dyDescent="0.3">
      <c r="A71939">
        <f t="shared" ref="A71939:A72002" ca="1" si="1124">_xlfn.NORM.INV(RAND(),0,1)</f>
        <v>1.485343624899361</v>
      </c>
    </row>
    <row r="71940" spans="1:1" x14ac:dyDescent="0.3">
      <c r="A71940">
        <f t="shared" ca="1" si="1124"/>
        <v>-0.14701016026447219</v>
      </c>
    </row>
    <row r="71941" spans="1:1" x14ac:dyDescent="0.3">
      <c r="A71941">
        <f t="shared" ca="1" si="1124"/>
        <v>0.29766246762313192</v>
      </c>
    </row>
    <row r="71942" spans="1:1" x14ac:dyDescent="0.3">
      <c r="A71942">
        <f t="shared" ca="1" si="1124"/>
        <v>-1.5357756945236356</v>
      </c>
    </row>
    <row r="71943" spans="1:1" x14ac:dyDescent="0.3">
      <c r="A71943">
        <f t="shared" ca="1" si="1124"/>
        <v>-0.30426950205709496</v>
      </c>
    </row>
    <row r="71944" spans="1:1" x14ac:dyDescent="0.3">
      <c r="A71944">
        <f t="shared" ca="1" si="1124"/>
        <v>0.37476319733263963</v>
      </c>
    </row>
    <row r="71945" spans="1:1" x14ac:dyDescent="0.3">
      <c r="A71945">
        <f t="shared" ca="1" si="1124"/>
        <v>-1.3539217941991881</v>
      </c>
    </row>
    <row r="71946" spans="1:1" x14ac:dyDescent="0.3">
      <c r="A71946">
        <f t="shared" ca="1" si="1124"/>
        <v>0.5230694712038032</v>
      </c>
    </row>
    <row r="71947" spans="1:1" x14ac:dyDescent="0.3">
      <c r="A71947">
        <f t="shared" ca="1" si="1124"/>
        <v>0.1967803064346659</v>
      </c>
    </row>
    <row r="71948" spans="1:1" x14ac:dyDescent="0.3">
      <c r="A71948">
        <f t="shared" ca="1" si="1124"/>
        <v>0.38899823619498097</v>
      </c>
    </row>
    <row r="71949" spans="1:1" x14ac:dyDescent="0.3">
      <c r="A71949">
        <f t="shared" ca="1" si="1124"/>
        <v>0.33089307181516592</v>
      </c>
    </row>
    <row r="71950" spans="1:1" x14ac:dyDescent="0.3">
      <c r="A71950">
        <f t="shared" ca="1" si="1124"/>
        <v>0.74600788479572255</v>
      </c>
    </row>
    <row r="71951" spans="1:1" x14ac:dyDescent="0.3">
      <c r="A71951">
        <f t="shared" ca="1" si="1124"/>
        <v>-0.11354571787809412</v>
      </c>
    </row>
    <row r="71952" spans="1:1" x14ac:dyDescent="0.3">
      <c r="A71952">
        <f t="shared" ca="1" si="1124"/>
        <v>-0.12086588827601155</v>
      </c>
    </row>
    <row r="71953" spans="1:1" x14ac:dyDescent="0.3">
      <c r="A71953">
        <f t="shared" ca="1" si="1124"/>
        <v>0.58064555980397892</v>
      </c>
    </row>
    <row r="71954" spans="1:1" x14ac:dyDescent="0.3">
      <c r="A71954">
        <f t="shared" ca="1" si="1124"/>
        <v>0.32654377554107877</v>
      </c>
    </row>
    <row r="71955" spans="1:1" x14ac:dyDescent="0.3">
      <c r="A71955">
        <f t="shared" ca="1" si="1124"/>
        <v>-0.11983784593031743</v>
      </c>
    </row>
    <row r="71956" spans="1:1" x14ac:dyDescent="0.3">
      <c r="A71956">
        <f t="shared" ca="1" si="1124"/>
        <v>0.20860448280467411</v>
      </c>
    </row>
    <row r="71957" spans="1:1" x14ac:dyDescent="0.3">
      <c r="A71957">
        <f t="shared" ca="1" si="1124"/>
        <v>2.1362321807995173</v>
      </c>
    </row>
    <row r="71958" spans="1:1" x14ac:dyDescent="0.3">
      <c r="A71958">
        <f t="shared" ca="1" si="1124"/>
        <v>-0.5561685801808437</v>
      </c>
    </row>
    <row r="71959" spans="1:1" x14ac:dyDescent="0.3">
      <c r="A71959">
        <f t="shared" ca="1" si="1124"/>
        <v>1.2985920261208537</v>
      </c>
    </row>
    <row r="71960" spans="1:1" x14ac:dyDescent="0.3">
      <c r="A71960">
        <f t="shared" ca="1" si="1124"/>
        <v>0.87701440973393241</v>
      </c>
    </row>
    <row r="71961" spans="1:1" x14ac:dyDescent="0.3">
      <c r="A71961">
        <f t="shared" ca="1" si="1124"/>
        <v>0.43095424729997067</v>
      </c>
    </row>
    <row r="71962" spans="1:1" x14ac:dyDescent="0.3">
      <c r="A71962">
        <f t="shared" ca="1" si="1124"/>
        <v>0.87679256254130422</v>
      </c>
    </row>
    <row r="71963" spans="1:1" x14ac:dyDescent="0.3">
      <c r="A71963">
        <f t="shared" ca="1" si="1124"/>
        <v>1.8286108331488617</v>
      </c>
    </row>
    <row r="71964" spans="1:1" x14ac:dyDescent="0.3">
      <c r="A71964">
        <f t="shared" ca="1" si="1124"/>
        <v>0.49229975627699663</v>
      </c>
    </row>
    <row r="71965" spans="1:1" x14ac:dyDescent="0.3">
      <c r="A71965">
        <f t="shared" ca="1" si="1124"/>
        <v>-1.0500362827856582</v>
      </c>
    </row>
    <row r="71966" spans="1:1" x14ac:dyDescent="0.3">
      <c r="A71966">
        <f t="shared" ca="1" si="1124"/>
        <v>-1.2602224964555966</v>
      </c>
    </row>
    <row r="71967" spans="1:1" x14ac:dyDescent="0.3">
      <c r="A71967">
        <f t="shared" ca="1" si="1124"/>
        <v>-1.506134272228479</v>
      </c>
    </row>
    <row r="71968" spans="1:1" x14ac:dyDescent="0.3">
      <c r="A71968">
        <f t="shared" ca="1" si="1124"/>
        <v>-0.26114271841163128</v>
      </c>
    </row>
    <row r="71969" spans="1:1" x14ac:dyDescent="0.3">
      <c r="A71969">
        <f t="shared" ca="1" si="1124"/>
        <v>-0.15574916244848469</v>
      </c>
    </row>
    <row r="71970" spans="1:1" x14ac:dyDescent="0.3">
      <c r="A71970">
        <f t="shared" ca="1" si="1124"/>
        <v>-0.67622984933362285</v>
      </c>
    </row>
    <row r="71971" spans="1:1" x14ac:dyDescent="0.3">
      <c r="A71971">
        <f t="shared" ca="1" si="1124"/>
        <v>-0.84172340592202988</v>
      </c>
    </row>
    <row r="71972" spans="1:1" x14ac:dyDescent="0.3">
      <c r="A71972">
        <f t="shared" ca="1" si="1124"/>
        <v>-0.1491765858007108</v>
      </c>
    </row>
    <row r="71973" spans="1:1" x14ac:dyDescent="0.3">
      <c r="A71973">
        <f t="shared" ca="1" si="1124"/>
        <v>-0.46397390979069514</v>
      </c>
    </row>
    <row r="71974" spans="1:1" x14ac:dyDescent="0.3">
      <c r="A71974">
        <f t="shared" ca="1" si="1124"/>
        <v>1.2153734313447746E-2</v>
      </c>
    </row>
    <row r="71975" spans="1:1" x14ac:dyDescent="0.3">
      <c r="A71975">
        <f t="shared" ca="1" si="1124"/>
        <v>0.615117289172881</v>
      </c>
    </row>
    <row r="71976" spans="1:1" x14ac:dyDescent="0.3">
      <c r="A71976">
        <f t="shared" ca="1" si="1124"/>
        <v>2.2857862309848391</v>
      </c>
    </row>
    <row r="71977" spans="1:1" x14ac:dyDescent="0.3">
      <c r="A71977">
        <f t="shared" ca="1" si="1124"/>
        <v>0.84607252761859952</v>
      </c>
    </row>
    <row r="71978" spans="1:1" x14ac:dyDescent="0.3">
      <c r="A71978">
        <f t="shared" ca="1" si="1124"/>
        <v>0.57428813105050636</v>
      </c>
    </row>
    <row r="71979" spans="1:1" x14ac:dyDescent="0.3">
      <c r="A71979">
        <f t="shared" ca="1" si="1124"/>
        <v>0.76634515046999407</v>
      </c>
    </row>
    <row r="71980" spans="1:1" x14ac:dyDescent="0.3">
      <c r="A71980">
        <f t="shared" ca="1" si="1124"/>
        <v>0.80360409101514196</v>
      </c>
    </row>
    <row r="71981" spans="1:1" x14ac:dyDescent="0.3">
      <c r="A71981">
        <f t="shared" ca="1" si="1124"/>
        <v>1.0686575250287338</v>
      </c>
    </row>
    <row r="71982" spans="1:1" x14ac:dyDescent="0.3">
      <c r="A71982">
        <f t="shared" ca="1" si="1124"/>
        <v>0.57864253355367679</v>
      </c>
    </row>
    <row r="71983" spans="1:1" x14ac:dyDescent="0.3">
      <c r="A71983">
        <f t="shared" ca="1" si="1124"/>
        <v>-0.61346276415208856</v>
      </c>
    </row>
    <row r="71984" spans="1:1" x14ac:dyDescent="0.3">
      <c r="A71984">
        <f t="shared" ca="1" si="1124"/>
        <v>9.9935643787146158E-2</v>
      </c>
    </row>
    <row r="71985" spans="1:1" x14ac:dyDescent="0.3">
      <c r="A71985">
        <f t="shared" ca="1" si="1124"/>
        <v>-1.3850385880925218</v>
      </c>
    </row>
    <row r="71986" spans="1:1" x14ac:dyDescent="0.3">
      <c r="A71986">
        <f t="shared" ca="1" si="1124"/>
        <v>-0.3459112411291092</v>
      </c>
    </row>
    <row r="71987" spans="1:1" x14ac:dyDescent="0.3">
      <c r="A71987">
        <f t="shared" ca="1" si="1124"/>
        <v>0.57568606807914502</v>
      </c>
    </row>
    <row r="71988" spans="1:1" x14ac:dyDescent="0.3">
      <c r="A71988">
        <f t="shared" ca="1" si="1124"/>
        <v>-0.63229321175085151</v>
      </c>
    </row>
    <row r="71989" spans="1:1" x14ac:dyDescent="0.3">
      <c r="A71989">
        <f t="shared" ca="1" si="1124"/>
        <v>-0.63912526473682485</v>
      </c>
    </row>
    <row r="71990" spans="1:1" x14ac:dyDescent="0.3">
      <c r="A71990">
        <f t="shared" ca="1" si="1124"/>
        <v>-0.64479915541686827</v>
      </c>
    </row>
    <row r="71991" spans="1:1" x14ac:dyDescent="0.3">
      <c r="A71991">
        <f t="shared" ca="1" si="1124"/>
        <v>0.62303781070782771</v>
      </c>
    </row>
    <row r="71992" spans="1:1" x14ac:dyDescent="0.3">
      <c r="A71992">
        <f t="shared" ca="1" si="1124"/>
        <v>0.13299084046364049</v>
      </c>
    </row>
    <row r="71993" spans="1:1" x14ac:dyDescent="0.3">
      <c r="A71993">
        <f t="shared" ca="1" si="1124"/>
        <v>0.29855947132458083</v>
      </c>
    </row>
    <row r="71994" spans="1:1" x14ac:dyDescent="0.3">
      <c r="A71994">
        <f t="shared" ca="1" si="1124"/>
        <v>-0.88075497674872372</v>
      </c>
    </row>
    <row r="71995" spans="1:1" x14ac:dyDescent="0.3">
      <c r="A71995">
        <f t="shared" ca="1" si="1124"/>
        <v>2.0265718903262395</v>
      </c>
    </row>
    <row r="71996" spans="1:1" x14ac:dyDescent="0.3">
      <c r="A71996">
        <f t="shared" ca="1" si="1124"/>
        <v>-0.41848089142786665</v>
      </c>
    </row>
    <row r="71997" spans="1:1" x14ac:dyDescent="0.3">
      <c r="A71997">
        <f t="shared" ca="1" si="1124"/>
        <v>0.10397891199990353</v>
      </c>
    </row>
    <row r="71998" spans="1:1" x14ac:dyDescent="0.3">
      <c r="A71998">
        <f t="shared" ca="1" si="1124"/>
        <v>-0.47863094697758213</v>
      </c>
    </row>
    <row r="71999" spans="1:1" x14ac:dyDescent="0.3">
      <c r="A71999">
        <f t="shared" ca="1" si="1124"/>
        <v>1.2618468403837393</v>
      </c>
    </row>
    <row r="72000" spans="1:1" x14ac:dyDescent="0.3">
      <c r="A72000">
        <f t="shared" ca="1" si="1124"/>
        <v>-1.241224467098534</v>
      </c>
    </row>
    <row r="72001" spans="1:1" x14ac:dyDescent="0.3">
      <c r="A72001">
        <f t="shared" ca="1" si="1124"/>
        <v>0.39794061926739194</v>
      </c>
    </row>
    <row r="72002" spans="1:1" x14ac:dyDescent="0.3">
      <c r="A72002">
        <f t="shared" ca="1" si="1124"/>
        <v>0.42053718692953401</v>
      </c>
    </row>
    <row r="72003" spans="1:1" x14ac:dyDescent="0.3">
      <c r="A72003">
        <f t="shared" ref="A72003:A72066" ca="1" si="1125">_xlfn.NORM.INV(RAND(),0,1)</f>
        <v>1.0501958600956687</v>
      </c>
    </row>
    <row r="72004" spans="1:1" x14ac:dyDescent="0.3">
      <c r="A72004">
        <f t="shared" ca="1" si="1125"/>
        <v>1.4212609594141539</v>
      </c>
    </row>
    <row r="72005" spans="1:1" x14ac:dyDescent="0.3">
      <c r="A72005">
        <f t="shared" ca="1" si="1125"/>
        <v>0.94482845863564546</v>
      </c>
    </row>
    <row r="72006" spans="1:1" x14ac:dyDescent="0.3">
      <c r="A72006">
        <f t="shared" ca="1" si="1125"/>
        <v>-0.16602058782418455</v>
      </c>
    </row>
    <row r="72007" spans="1:1" x14ac:dyDescent="0.3">
      <c r="A72007">
        <f t="shared" ca="1" si="1125"/>
        <v>-0.50965171235870754</v>
      </c>
    </row>
    <row r="72008" spans="1:1" x14ac:dyDescent="0.3">
      <c r="A72008">
        <f t="shared" ca="1" si="1125"/>
        <v>2.7438253773823624</v>
      </c>
    </row>
    <row r="72009" spans="1:1" x14ac:dyDescent="0.3">
      <c r="A72009">
        <f t="shared" ca="1" si="1125"/>
        <v>-1.6439429787799216</v>
      </c>
    </row>
    <row r="72010" spans="1:1" x14ac:dyDescent="0.3">
      <c r="A72010">
        <f t="shared" ca="1" si="1125"/>
        <v>-1.1725092226190124</v>
      </c>
    </row>
    <row r="72011" spans="1:1" x14ac:dyDescent="0.3">
      <c r="A72011">
        <f t="shared" ca="1" si="1125"/>
        <v>-0.56989650092203192</v>
      </c>
    </row>
    <row r="72012" spans="1:1" x14ac:dyDescent="0.3">
      <c r="A72012">
        <f t="shared" ca="1" si="1125"/>
        <v>-8.2359504903978496E-3</v>
      </c>
    </row>
    <row r="72013" spans="1:1" x14ac:dyDescent="0.3">
      <c r="A72013">
        <f t="shared" ca="1" si="1125"/>
        <v>-1.0408672910505576</v>
      </c>
    </row>
    <row r="72014" spans="1:1" x14ac:dyDescent="0.3">
      <c r="A72014">
        <f t="shared" ca="1" si="1125"/>
        <v>-0.2609529384112898</v>
      </c>
    </row>
    <row r="72015" spans="1:1" x14ac:dyDescent="0.3">
      <c r="A72015">
        <f t="shared" ca="1" si="1125"/>
        <v>0.31198413678222076</v>
      </c>
    </row>
    <row r="72016" spans="1:1" x14ac:dyDescent="0.3">
      <c r="A72016">
        <f t="shared" ca="1" si="1125"/>
        <v>0.33109074315760489</v>
      </c>
    </row>
    <row r="72017" spans="1:1" x14ac:dyDescent="0.3">
      <c r="A72017">
        <f t="shared" ca="1" si="1125"/>
        <v>-9.5087432255401422E-2</v>
      </c>
    </row>
    <row r="72018" spans="1:1" x14ac:dyDescent="0.3">
      <c r="A72018">
        <f t="shared" ca="1" si="1125"/>
        <v>0.19118865026348339</v>
      </c>
    </row>
    <row r="72019" spans="1:1" x14ac:dyDescent="0.3">
      <c r="A72019">
        <f t="shared" ca="1" si="1125"/>
        <v>-1.8055036298861888</v>
      </c>
    </row>
    <row r="72020" spans="1:1" x14ac:dyDescent="0.3">
      <c r="A72020">
        <f t="shared" ca="1" si="1125"/>
        <v>4.2638708008362469E-5</v>
      </c>
    </row>
    <row r="72021" spans="1:1" x14ac:dyDescent="0.3">
      <c r="A72021">
        <f t="shared" ca="1" si="1125"/>
        <v>-1.4766391646144232</v>
      </c>
    </row>
    <row r="72022" spans="1:1" x14ac:dyDescent="0.3">
      <c r="A72022">
        <f t="shared" ca="1" si="1125"/>
        <v>9.5548044734050548E-3</v>
      </c>
    </row>
    <row r="72023" spans="1:1" x14ac:dyDescent="0.3">
      <c r="A72023">
        <f t="shared" ca="1" si="1125"/>
        <v>0.41960020212305366</v>
      </c>
    </row>
    <row r="72024" spans="1:1" x14ac:dyDescent="0.3">
      <c r="A72024">
        <f t="shared" ca="1" si="1125"/>
        <v>-0.28680933081995735</v>
      </c>
    </row>
    <row r="72025" spans="1:1" x14ac:dyDescent="0.3">
      <c r="A72025">
        <f t="shared" ca="1" si="1125"/>
        <v>-1.4267169313758079</v>
      </c>
    </row>
    <row r="72026" spans="1:1" x14ac:dyDescent="0.3">
      <c r="A72026">
        <f t="shared" ca="1" si="1125"/>
        <v>2.5387571091141599</v>
      </c>
    </row>
    <row r="72027" spans="1:1" x14ac:dyDescent="0.3">
      <c r="A72027">
        <f t="shared" ca="1" si="1125"/>
        <v>0.32621502714607431</v>
      </c>
    </row>
    <row r="72028" spans="1:1" x14ac:dyDescent="0.3">
      <c r="A72028">
        <f t="shared" ca="1" si="1125"/>
        <v>4.72021221473626E-2</v>
      </c>
    </row>
    <row r="72029" spans="1:1" x14ac:dyDescent="0.3">
      <c r="A72029">
        <f t="shared" ca="1" si="1125"/>
        <v>-0.7285924793206594</v>
      </c>
    </row>
    <row r="72030" spans="1:1" x14ac:dyDescent="0.3">
      <c r="A72030">
        <f t="shared" ca="1" si="1125"/>
        <v>-1.6813064166040774</v>
      </c>
    </row>
    <row r="72031" spans="1:1" x14ac:dyDescent="0.3">
      <c r="A72031">
        <f t="shared" ca="1" si="1125"/>
        <v>0.52665744893350108</v>
      </c>
    </row>
    <row r="72032" spans="1:1" x14ac:dyDescent="0.3">
      <c r="A72032">
        <f t="shared" ca="1" si="1125"/>
        <v>-0.46950262942300725</v>
      </c>
    </row>
    <row r="72033" spans="1:1" x14ac:dyDescent="0.3">
      <c r="A72033">
        <f t="shared" ca="1" si="1125"/>
        <v>1.6184043188938724</v>
      </c>
    </row>
    <row r="72034" spans="1:1" x14ac:dyDescent="0.3">
      <c r="A72034">
        <f t="shared" ca="1" si="1125"/>
        <v>0.23803336143509662</v>
      </c>
    </row>
    <row r="72035" spans="1:1" x14ac:dyDescent="0.3">
      <c r="A72035">
        <f t="shared" ca="1" si="1125"/>
        <v>-0.64211921298346519</v>
      </c>
    </row>
    <row r="72036" spans="1:1" x14ac:dyDescent="0.3">
      <c r="A72036">
        <f t="shared" ca="1" si="1125"/>
        <v>1.6958728894931645</v>
      </c>
    </row>
    <row r="72037" spans="1:1" x14ac:dyDescent="0.3">
      <c r="A72037">
        <f t="shared" ca="1" si="1125"/>
        <v>1.4518348836208983</v>
      </c>
    </row>
    <row r="72038" spans="1:1" x14ac:dyDescent="0.3">
      <c r="A72038">
        <f t="shared" ca="1" si="1125"/>
        <v>0.11600726181364528</v>
      </c>
    </row>
    <row r="72039" spans="1:1" x14ac:dyDescent="0.3">
      <c r="A72039">
        <f t="shared" ca="1" si="1125"/>
        <v>-0.16273568427897203</v>
      </c>
    </row>
    <row r="72040" spans="1:1" x14ac:dyDescent="0.3">
      <c r="A72040">
        <f t="shared" ca="1" si="1125"/>
        <v>-0.71364427806283415</v>
      </c>
    </row>
    <row r="72041" spans="1:1" x14ac:dyDescent="0.3">
      <c r="A72041">
        <f t="shared" ca="1" si="1125"/>
        <v>0.77102156697967816</v>
      </c>
    </row>
    <row r="72042" spans="1:1" x14ac:dyDescent="0.3">
      <c r="A72042">
        <f t="shared" ca="1" si="1125"/>
        <v>-1.9273592654321412E-2</v>
      </c>
    </row>
    <row r="72043" spans="1:1" x14ac:dyDescent="0.3">
      <c r="A72043">
        <f t="shared" ca="1" si="1125"/>
        <v>-2.1323712972181368</v>
      </c>
    </row>
    <row r="72044" spans="1:1" x14ac:dyDescent="0.3">
      <c r="A72044">
        <f t="shared" ca="1" si="1125"/>
        <v>-0.87732594553680154</v>
      </c>
    </row>
    <row r="72045" spans="1:1" x14ac:dyDescent="0.3">
      <c r="A72045">
        <f t="shared" ca="1" si="1125"/>
        <v>0.83615933537338061</v>
      </c>
    </row>
    <row r="72046" spans="1:1" x14ac:dyDescent="0.3">
      <c r="A72046">
        <f t="shared" ca="1" si="1125"/>
        <v>-0.84259496564432024</v>
      </c>
    </row>
    <row r="72047" spans="1:1" x14ac:dyDescent="0.3">
      <c r="A72047">
        <f t="shared" ca="1" si="1125"/>
        <v>-0.12879176423927993</v>
      </c>
    </row>
    <row r="72048" spans="1:1" x14ac:dyDescent="0.3">
      <c r="A72048">
        <f t="shared" ca="1" si="1125"/>
        <v>-7.7275797738283705E-2</v>
      </c>
    </row>
    <row r="72049" spans="1:1" x14ac:dyDescent="0.3">
      <c r="A72049">
        <f t="shared" ca="1" si="1125"/>
        <v>0.12486952827437209</v>
      </c>
    </row>
    <row r="72050" spans="1:1" x14ac:dyDescent="0.3">
      <c r="A72050">
        <f t="shared" ca="1" si="1125"/>
        <v>-0.51579442461322844</v>
      </c>
    </row>
    <row r="72051" spans="1:1" x14ac:dyDescent="0.3">
      <c r="A72051">
        <f t="shared" ca="1" si="1125"/>
        <v>1.3042740925179022</v>
      </c>
    </row>
    <row r="72052" spans="1:1" x14ac:dyDescent="0.3">
      <c r="A72052">
        <f t="shared" ca="1" si="1125"/>
        <v>-2.5695321931253966E-2</v>
      </c>
    </row>
    <row r="72053" spans="1:1" x14ac:dyDescent="0.3">
      <c r="A72053">
        <f t="shared" ca="1" si="1125"/>
        <v>-1.7860880284337917</v>
      </c>
    </row>
    <row r="72054" spans="1:1" x14ac:dyDescent="0.3">
      <c r="A72054">
        <f t="shared" ca="1" si="1125"/>
        <v>-0.32599966884468878</v>
      </c>
    </row>
    <row r="72055" spans="1:1" x14ac:dyDescent="0.3">
      <c r="A72055">
        <f t="shared" ca="1" si="1125"/>
        <v>0.69604394087834298</v>
      </c>
    </row>
    <row r="72056" spans="1:1" x14ac:dyDescent="0.3">
      <c r="A72056">
        <f t="shared" ca="1" si="1125"/>
        <v>0.86604653183661118</v>
      </c>
    </row>
    <row r="72057" spans="1:1" x14ac:dyDescent="0.3">
      <c r="A72057">
        <f t="shared" ca="1" si="1125"/>
        <v>-0.33438128616719581</v>
      </c>
    </row>
    <row r="72058" spans="1:1" x14ac:dyDescent="0.3">
      <c r="A72058">
        <f t="shared" ca="1" si="1125"/>
        <v>0.68131414106754218</v>
      </c>
    </row>
    <row r="72059" spans="1:1" x14ac:dyDescent="0.3">
      <c r="A72059">
        <f t="shared" ca="1" si="1125"/>
        <v>-0.70366749808635132</v>
      </c>
    </row>
    <row r="72060" spans="1:1" x14ac:dyDescent="0.3">
      <c r="A72060">
        <f t="shared" ca="1" si="1125"/>
        <v>-0.18196345120609411</v>
      </c>
    </row>
    <row r="72061" spans="1:1" x14ac:dyDescent="0.3">
      <c r="A72061">
        <f t="shared" ca="1" si="1125"/>
        <v>-0.85994135893383827</v>
      </c>
    </row>
    <row r="72062" spans="1:1" x14ac:dyDescent="0.3">
      <c r="A72062">
        <f t="shared" ca="1" si="1125"/>
        <v>0.2645040882607767</v>
      </c>
    </row>
    <row r="72063" spans="1:1" x14ac:dyDescent="0.3">
      <c r="A72063">
        <f t="shared" ca="1" si="1125"/>
        <v>0.61122432396843829</v>
      </c>
    </row>
    <row r="72064" spans="1:1" x14ac:dyDescent="0.3">
      <c r="A72064">
        <f t="shared" ca="1" si="1125"/>
        <v>0.23178994249580728</v>
      </c>
    </row>
    <row r="72065" spans="1:1" x14ac:dyDescent="0.3">
      <c r="A72065">
        <f t="shared" ca="1" si="1125"/>
        <v>-0.53811924881147999</v>
      </c>
    </row>
    <row r="72066" spans="1:1" x14ac:dyDescent="0.3">
      <c r="A72066">
        <f t="shared" ca="1" si="1125"/>
        <v>1.0612046347023549</v>
      </c>
    </row>
    <row r="72067" spans="1:1" x14ac:dyDescent="0.3">
      <c r="A72067">
        <f t="shared" ref="A72067:A72130" ca="1" si="1126">_xlfn.NORM.INV(RAND(),0,1)</f>
        <v>-0.27005320326386473</v>
      </c>
    </row>
    <row r="72068" spans="1:1" x14ac:dyDescent="0.3">
      <c r="A72068">
        <f t="shared" ca="1" si="1126"/>
        <v>-5.9141338431777928E-2</v>
      </c>
    </row>
    <row r="72069" spans="1:1" x14ac:dyDescent="0.3">
      <c r="A72069">
        <f t="shared" ca="1" si="1126"/>
        <v>1.4999991677459006</v>
      </c>
    </row>
    <row r="72070" spans="1:1" x14ac:dyDescent="0.3">
      <c r="A72070">
        <f t="shared" ca="1" si="1126"/>
        <v>1.5623405933137899</v>
      </c>
    </row>
    <row r="72071" spans="1:1" x14ac:dyDescent="0.3">
      <c r="A72071">
        <f t="shared" ca="1" si="1126"/>
        <v>-0.17029896762920282</v>
      </c>
    </row>
    <row r="72072" spans="1:1" x14ac:dyDescent="0.3">
      <c r="A72072">
        <f t="shared" ca="1" si="1126"/>
        <v>0.84637838604934901</v>
      </c>
    </row>
    <row r="72073" spans="1:1" x14ac:dyDescent="0.3">
      <c r="A72073">
        <f t="shared" ca="1" si="1126"/>
        <v>0.64962531961298686</v>
      </c>
    </row>
    <row r="72074" spans="1:1" x14ac:dyDescent="0.3">
      <c r="A72074">
        <f t="shared" ca="1" si="1126"/>
        <v>1.1976126097571871E-2</v>
      </c>
    </row>
    <row r="72075" spans="1:1" x14ac:dyDescent="0.3">
      <c r="A72075">
        <f t="shared" ca="1" si="1126"/>
        <v>0.6182705244303407</v>
      </c>
    </row>
    <row r="72076" spans="1:1" x14ac:dyDescent="0.3">
      <c r="A72076">
        <f t="shared" ca="1" si="1126"/>
        <v>-1.6231170664292127</v>
      </c>
    </row>
    <row r="72077" spans="1:1" x14ac:dyDescent="0.3">
      <c r="A72077">
        <f t="shared" ca="1" si="1126"/>
        <v>1.201155602015999</v>
      </c>
    </row>
    <row r="72078" spans="1:1" x14ac:dyDescent="0.3">
      <c r="A72078">
        <f t="shared" ca="1" si="1126"/>
        <v>0.37943406123783424</v>
      </c>
    </row>
    <row r="72079" spans="1:1" x14ac:dyDescent="0.3">
      <c r="A72079">
        <f t="shared" ca="1" si="1126"/>
        <v>-1.1363032050790765</v>
      </c>
    </row>
    <row r="72080" spans="1:1" x14ac:dyDescent="0.3">
      <c r="A72080">
        <f t="shared" ca="1" si="1126"/>
        <v>-0.65385670741008373</v>
      </c>
    </row>
    <row r="72081" spans="1:1" x14ac:dyDescent="0.3">
      <c r="A72081">
        <f t="shared" ca="1" si="1126"/>
        <v>-0.93775585711355369</v>
      </c>
    </row>
    <row r="72082" spans="1:1" x14ac:dyDescent="0.3">
      <c r="A72082">
        <f t="shared" ca="1" si="1126"/>
        <v>-0.48297405766875834</v>
      </c>
    </row>
    <row r="72083" spans="1:1" x14ac:dyDescent="0.3">
      <c r="A72083">
        <f t="shared" ca="1" si="1126"/>
        <v>-0.28096186519764121</v>
      </c>
    </row>
    <row r="72084" spans="1:1" x14ac:dyDescent="0.3">
      <c r="A72084">
        <f t="shared" ca="1" si="1126"/>
        <v>0.21020925867293713</v>
      </c>
    </row>
    <row r="72085" spans="1:1" x14ac:dyDescent="0.3">
      <c r="A72085">
        <f t="shared" ca="1" si="1126"/>
        <v>-0.11073981360811332</v>
      </c>
    </row>
    <row r="72086" spans="1:1" x14ac:dyDescent="0.3">
      <c r="A72086">
        <f t="shared" ca="1" si="1126"/>
        <v>-0.38644493876050973</v>
      </c>
    </row>
    <row r="72087" spans="1:1" x14ac:dyDescent="0.3">
      <c r="A72087">
        <f t="shared" ca="1" si="1126"/>
        <v>0.63969060053417615</v>
      </c>
    </row>
    <row r="72088" spans="1:1" x14ac:dyDescent="0.3">
      <c r="A72088">
        <f t="shared" ca="1" si="1126"/>
        <v>-1.6711650277329528</v>
      </c>
    </row>
    <row r="72089" spans="1:1" x14ac:dyDescent="0.3">
      <c r="A72089">
        <f t="shared" ca="1" si="1126"/>
        <v>-0.42461819546968116</v>
      </c>
    </row>
    <row r="72090" spans="1:1" x14ac:dyDescent="0.3">
      <c r="A72090">
        <f t="shared" ca="1" si="1126"/>
        <v>0.81702876521732737</v>
      </c>
    </row>
    <row r="72091" spans="1:1" x14ac:dyDescent="0.3">
      <c r="A72091">
        <f t="shared" ca="1" si="1126"/>
        <v>1.9557705378022687</v>
      </c>
    </row>
    <row r="72092" spans="1:1" x14ac:dyDescent="0.3">
      <c r="A72092">
        <f t="shared" ca="1" si="1126"/>
        <v>0.28149189988308726</v>
      </c>
    </row>
    <row r="72093" spans="1:1" x14ac:dyDescent="0.3">
      <c r="A72093">
        <f t="shared" ca="1" si="1126"/>
        <v>-1.7220591757566077</v>
      </c>
    </row>
    <row r="72094" spans="1:1" x14ac:dyDescent="0.3">
      <c r="A72094">
        <f t="shared" ca="1" si="1126"/>
        <v>1.5809112528931637</v>
      </c>
    </row>
    <row r="72095" spans="1:1" x14ac:dyDescent="0.3">
      <c r="A72095">
        <f t="shared" ca="1" si="1126"/>
        <v>-3.9451971517859043E-2</v>
      </c>
    </row>
    <row r="72096" spans="1:1" x14ac:dyDescent="0.3">
      <c r="A72096">
        <f t="shared" ca="1" si="1126"/>
        <v>0.30599537809232191</v>
      </c>
    </row>
    <row r="72097" spans="1:1" x14ac:dyDescent="0.3">
      <c r="A72097">
        <f t="shared" ca="1" si="1126"/>
        <v>0.78163925346074958</v>
      </c>
    </row>
    <row r="72098" spans="1:1" x14ac:dyDescent="0.3">
      <c r="A72098">
        <f t="shared" ca="1" si="1126"/>
        <v>1.6113270734350653</v>
      </c>
    </row>
    <row r="72099" spans="1:1" x14ac:dyDescent="0.3">
      <c r="A72099">
        <f t="shared" ca="1" si="1126"/>
        <v>-2.0395148588701679</v>
      </c>
    </row>
    <row r="72100" spans="1:1" x14ac:dyDescent="0.3">
      <c r="A72100">
        <f t="shared" ca="1" si="1126"/>
        <v>0.5291333715170794</v>
      </c>
    </row>
    <row r="72101" spans="1:1" x14ac:dyDescent="0.3">
      <c r="A72101">
        <f t="shared" ca="1" si="1126"/>
        <v>1.0547695707151235</v>
      </c>
    </row>
    <row r="72102" spans="1:1" x14ac:dyDescent="0.3">
      <c r="A72102">
        <f t="shared" ca="1" si="1126"/>
        <v>-1.4559356784936743</v>
      </c>
    </row>
    <row r="72103" spans="1:1" x14ac:dyDescent="0.3">
      <c r="A72103">
        <f t="shared" ca="1" si="1126"/>
        <v>-0.26928742418342422</v>
      </c>
    </row>
    <row r="72104" spans="1:1" x14ac:dyDescent="0.3">
      <c r="A72104">
        <f t="shared" ca="1" si="1126"/>
        <v>0.85531009119943435</v>
      </c>
    </row>
    <row r="72105" spans="1:1" x14ac:dyDescent="0.3">
      <c r="A72105">
        <f t="shared" ca="1" si="1126"/>
        <v>-0.67816172483744352</v>
      </c>
    </row>
    <row r="72106" spans="1:1" x14ac:dyDescent="0.3">
      <c r="A72106">
        <f t="shared" ca="1" si="1126"/>
        <v>0.70013943341785245</v>
      </c>
    </row>
    <row r="72107" spans="1:1" x14ac:dyDescent="0.3">
      <c r="A72107">
        <f t="shared" ca="1" si="1126"/>
        <v>-0.43496253600569768</v>
      </c>
    </row>
    <row r="72108" spans="1:1" x14ac:dyDescent="0.3">
      <c r="A72108">
        <f t="shared" ca="1" si="1126"/>
        <v>-0.21452828797626794</v>
      </c>
    </row>
    <row r="72109" spans="1:1" x14ac:dyDescent="0.3">
      <c r="A72109">
        <f t="shared" ca="1" si="1126"/>
        <v>0.7995676592973221</v>
      </c>
    </row>
    <row r="72110" spans="1:1" x14ac:dyDescent="0.3">
      <c r="A72110">
        <f t="shared" ca="1" si="1126"/>
        <v>-0.89120695126905236</v>
      </c>
    </row>
    <row r="72111" spans="1:1" x14ac:dyDescent="0.3">
      <c r="A72111">
        <f t="shared" ca="1" si="1126"/>
        <v>2.4145589267241951</v>
      </c>
    </row>
    <row r="72112" spans="1:1" x14ac:dyDescent="0.3">
      <c r="A72112">
        <f t="shared" ca="1" si="1126"/>
        <v>-0.37973977684541377</v>
      </c>
    </row>
    <row r="72113" spans="1:1" x14ac:dyDescent="0.3">
      <c r="A72113">
        <f t="shared" ca="1" si="1126"/>
        <v>0.78754650173212204</v>
      </c>
    </row>
    <row r="72114" spans="1:1" x14ac:dyDescent="0.3">
      <c r="A72114">
        <f t="shared" ca="1" si="1126"/>
        <v>1.1069075250663811</v>
      </c>
    </row>
    <row r="72115" spans="1:1" x14ac:dyDescent="0.3">
      <c r="A72115">
        <f t="shared" ca="1" si="1126"/>
        <v>-0.37943245106869461</v>
      </c>
    </row>
    <row r="72116" spans="1:1" x14ac:dyDescent="0.3">
      <c r="A72116">
        <f t="shared" ca="1" si="1126"/>
        <v>2.7020394718683187</v>
      </c>
    </row>
    <row r="72117" spans="1:1" x14ac:dyDescent="0.3">
      <c r="A72117">
        <f t="shared" ca="1" si="1126"/>
        <v>0.66938587812768613</v>
      </c>
    </row>
    <row r="72118" spans="1:1" x14ac:dyDescent="0.3">
      <c r="A72118">
        <f t="shared" ca="1" si="1126"/>
        <v>-0.10164619778091939</v>
      </c>
    </row>
    <row r="72119" spans="1:1" x14ac:dyDescent="0.3">
      <c r="A72119">
        <f t="shared" ca="1" si="1126"/>
        <v>-1.5018421558002619</v>
      </c>
    </row>
    <row r="72120" spans="1:1" x14ac:dyDescent="0.3">
      <c r="A72120">
        <f t="shared" ca="1" si="1126"/>
        <v>-0.30752772345149831</v>
      </c>
    </row>
    <row r="72121" spans="1:1" x14ac:dyDescent="0.3">
      <c r="A72121">
        <f t="shared" ca="1" si="1126"/>
        <v>-0.76787312651101736</v>
      </c>
    </row>
    <row r="72122" spans="1:1" x14ac:dyDescent="0.3">
      <c r="A72122">
        <f t="shared" ca="1" si="1126"/>
        <v>1.1715851106592501</v>
      </c>
    </row>
    <row r="72123" spans="1:1" x14ac:dyDescent="0.3">
      <c r="A72123">
        <f t="shared" ca="1" si="1126"/>
        <v>1.5402441623331107</v>
      </c>
    </row>
    <row r="72124" spans="1:1" x14ac:dyDescent="0.3">
      <c r="A72124">
        <f t="shared" ca="1" si="1126"/>
        <v>-0.47937104039373934</v>
      </c>
    </row>
    <row r="72125" spans="1:1" x14ac:dyDescent="0.3">
      <c r="A72125">
        <f t="shared" ca="1" si="1126"/>
        <v>-9.9008143385726805E-2</v>
      </c>
    </row>
    <row r="72126" spans="1:1" x14ac:dyDescent="0.3">
      <c r="A72126">
        <f t="shared" ca="1" si="1126"/>
        <v>0.62951682677896781</v>
      </c>
    </row>
    <row r="72127" spans="1:1" x14ac:dyDescent="0.3">
      <c r="A72127">
        <f t="shared" ca="1" si="1126"/>
        <v>-1.4878070423185354</v>
      </c>
    </row>
    <row r="72128" spans="1:1" x14ac:dyDescent="0.3">
      <c r="A72128">
        <f t="shared" ca="1" si="1126"/>
        <v>-1.045403972163871</v>
      </c>
    </row>
    <row r="72129" spans="1:1" x14ac:dyDescent="0.3">
      <c r="A72129">
        <f t="shared" ca="1" si="1126"/>
        <v>-0.44660126158782676</v>
      </c>
    </row>
    <row r="72130" spans="1:1" x14ac:dyDescent="0.3">
      <c r="A72130">
        <f t="shared" ca="1" si="1126"/>
        <v>-0.30063182850569753</v>
      </c>
    </row>
    <row r="72131" spans="1:1" x14ac:dyDescent="0.3">
      <c r="A72131">
        <f t="shared" ref="A72131:A72194" ca="1" si="1127">_xlfn.NORM.INV(RAND(),0,1)</f>
        <v>1.3955291141669355</v>
      </c>
    </row>
    <row r="72132" spans="1:1" x14ac:dyDescent="0.3">
      <c r="A72132">
        <f t="shared" ca="1" si="1127"/>
        <v>0.99365148937017778</v>
      </c>
    </row>
    <row r="72133" spans="1:1" x14ac:dyDescent="0.3">
      <c r="A72133">
        <f t="shared" ca="1" si="1127"/>
        <v>-0.24167935199663637</v>
      </c>
    </row>
    <row r="72134" spans="1:1" x14ac:dyDescent="0.3">
      <c r="A72134">
        <f t="shared" ca="1" si="1127"/>
        <v>-1.3599476771694126</v>
      </c>
    </row>
    <row r="72135" spans="1:1" x14ac:dyDescent="0.3">
      <c r="A72135">
        <f t="shared" ca="1" si="1127"/>
        <v>-0.34967331401597174</v>
      </c>
    </row>
    <row r="72136" spans="1:1" x14ac:dyDescent="0.3">
      <c r="A72136">
        <f t="shared" ca="1" si="1127"/>
        <v>-8.7774613288570946E-2</v>
      </c>
    </row>
    <row r="72137" spans="1:1" x14ac:dyDescent="0.3">
      <c r="A72137">
        <f t="shared" ca="1" si="1127"/>
        <v>2.1003684879031317</v>
      </c>
    </row>
    <row r="72138" spans="1:1" x14ac:dyDescent="0.3">
      <c r="A72138">
        <f t="shared" ca="1" si="1127"/>
        <v>1.5251033526084459</v>
      </c>
    </row>
    <row r="72139" spans="1:1" x14ac:dyDescent="0.3">
      <c r="A72139">
        <f t="shared" ca="1" si="1127"/>
        <v>1.733998057122567</v>
      </c>
    </row>
    <row r="72140" spans="1:1" x14ac:dyDescent="0.3">
      <c r="A72140">
        <f t="shared" ca="1" si="1127"/>
        <v>-0.72681615291484569</v>
      </c>
    </row>
    <row r="72141" spans="1:1" x14ac:dyDescent="0.3">
      <c r="A72141">
        <f t="shared" ca="1" si="1127"/>
        <v>-0.86245435720329111</v>
      </c>
    </row>
    <row r="72142" spans="1:1" x14ac:dyDescent="0.3">
      <c r="A72142">
        <f t="shared" ca="1" si="1127"/>
        <v>0.27486299027145705</v>
      </c>
    </row>
    <row r="72143" spans="1:1" x14ac:dyDescent="0.3">
      <c r="A72143">
        <f t="shared" ca="1" si="1127"/>
        <v>-0.76534566163225981</v>
      </c>
    </row>
    <row r="72144" spans="1:1" x14ac:dyDescent="0.3">
      <c r="A72144">
        <f t="shared" ca="1" si="1127"/>
        <v>0.96707115416545308</v>
      </c>
    </row>
    <row r="72145" spans="1:1" x14ac:dyDescent="0.3">
      <c r="A72145">
        <f t="shared" ca="1" si="1127"/>
        <v>-0.45433590862436157</v>
      </c>
    </row>
    <row r="72146" spans="1:1" x14ac:dyDescent="0.3">
      <c r="A72146">
        <f t="shared" ca="1" si="1127"/>
        <v>0.96858503639931592</v>
      </c>
    </row>
    <row r="72147" spans="1:1" x14ac:dyDescent="0.3">
      <c r="A72147">
        <f t="shared" ca="1" si="1127"/>
        <v>2.3980390603779127</v>
      </c>
    </row>
    <row r="72148" spans="1:1" x14ac:dyDescent="0.3">
      <c r="A72148">
        <f t="shared" ca="1" si="1127"/>
        <v>-0.71185498276690307</v>
      </c>
    </row>
    <row r="72149" spans="1:1" x14ac:dyDescent="0.3">
      <c r="A72149">
        <f t="shared" ca="1" si="1127"/>
        <v>-0.6891868052087996</v>
      </c>
    </row>
    <row r="72150" spans="1:1" x14ac:dyDescent="0.3">
      <c r="A72150">
        <f t="shared" ca="1" si="1127"/>
        <v>-2.2676464462979893</v>
      </c>
    </row>
    <row r="72151" spans="1:1" x14ac:dyDescent="0.3">
      <c r="A72151">
        <f t="shared" ca="1" si="1127"/>
        <v>-2.5631151704852025E-2</v>
      </c>
    </row>
    <row r="72152" spans="1:1" x14ac:dyDescent="0.3">
      <c r="A72152">
        <f t="shared" ca="1" si="1127"/>
        <v>0.79529203912430857</v>
      </c>
    </row>
    <row r="72153" spans="1:1" x14ac:dyDescent="0.3">
      <c r="A72153">
        <f t="shared" ca="1" si="1127"/>
        <v>0.35672857108594197</v>
      </c>
    </row>
    <row r="72154" spans="1:1" x14ac:dyDescent="0.3">
      <c r="A72154">
        <f t="shared" ca="1" si="1127"/>
        <v>-0.28996682501145377</v>
      </c>
    </row>
    <row r="72155" spans="1:1" x14ac:dyDescent="0.3">
      <c r="A72155">
        <f t="shared" ca="1" si="1127"/>
        <v>-0.13711345950986351</v>
      </c>
    </row>
    <row r="72156" spans="1:1" x14ac:dyDescent="0.3">
      <c r="A72156">
        <f t="shared" ca="1" si="1127"/>
        <v>-2.0554233426705721</v>
      </c>
    </row>
    <row r="72157" spans="1:1" x14ac:dyDescent="0.3">
      <c r="A72157">
        <f t="shared" ca="1" si="1127"/>
        <v>0.29958713541048687</v>
      </c>
    </row>
    <row r="72158" spans="1:1" x14ac:dyDescent="0.3">
      <c r="A72158">
        <f t="shared" ca="1" si="1127"/>
        <v>1.0374410996686401</v>
      </c>
    </row>
    <row r="72159" spans="1:1" x14ac:dyDescent="0.3">
      <c r="A72159">
        <f t="shared" ca="1" si="1127"/>
        <v>1.1141272038456647</v>
      </c>
    </row>
    <row r="72160" spans="1:1" x14ac:dyDescent="0.3">
      <c r="A72160">
        <f t="shared" ca="1" si="1127"/>
        <v>-0.29142603077515777</v>
      </c>
    </row>
    <row r="72161" spans="1:1" x14ac:dyDescent="0.3">
      <c r="A72161">
        <f t="shared" ca="1" si="1127"/>
        <v>0.77609312874950431</v>
      </c>
    </row>
    <row r="72162" spans="1:1" x14ac:dyDescent="0.3">
      <c r="A72162">
        <f t="shared" ca="1" si="1127"/>
        <v>0.91686486137093204</v>
      </c>
    </row>
    <row r="72163" spans="1:1" x14ac:dyDescent="0.3">
      <c r="A72163">
        <f t="shared" ca="1" si="1127"/>
        <v>0.59092495178852922</v>
      </c>
    </row>
    <row r="72164" spans="1:1" x14ac:dyDescent="0.3">
      <c r="A72164">
        <f t="shared" ca="1" si="1127"/>
        <v>0.18157115522497863</v>
      </c>
    </row>
    <row r="72165" spans="1:1" x14ac:dyDescent="0.3">
      <c r="A72165">
        <f t="shared" ca="1" si="1127"/>
        <v>-9.5179853730054859E-2</v>
      </c>
    </row>
    <row r="72166" spans="1:1" x14ac:dyDescent="0.3">
      <c r="A72166">
        <f t="shared" ca="1" si="1127"/>
        <v>-0.28254743784538561</v>
      </c>
    </row>
    <row r="72167" spans="1:1" x14ac:dyDescent="0.3">
      <c r="A72167">
        <f t="shared" ca="1" si="1127"/>
        <v>2.601241502963668</v>
      </c>
    </row>
    <row r="72168" spans="1:1" x14ac:dyDescent="0.3">
      <c r="A72168">
        <f t="shared" ca="1" si="1127"/>
        <v>0.35393211544481834</v>
      </c>
    </row>
    <row r="72169" spans="1:1" x14ac:dyDescent="0.3">
      <c r="A72169">
        <f t="shared" ca="1" si="1127"/>
        <v>-0.6189013313307421</v>
      </c>
    </row>
    <row r="72170" spans="1:1" x14ac:dyDescent="0.3">
      <c r="A72170">
        <f t="shared" ca="1" si="1127"/>
        <v>-1.1394166791611375</v>
      </c>
    </row>
    <row r="72171" spans="1:1" x14ac:dyDescent="0.3">
      <c r="A72171">
        <f t="shared" ca="1" si="1127"/>
        <v>0.40005482127075659</v>
      </c>
    </row>
    <row r="72172" spans="1:1" x14ac:dyDescent="0.3">
      <c r="A72172">
        <f t="shared" ca="1" si="1127"/>
        <v>-0.35338022853693535</v>
      </c>
    </row>
    <row r="72173" spans="1:1" x14ac:dyDescent="0.3">
      <c r="A72173">
        <f t="shared" ca="1" si="1127"/>
        <v>-0.15318869861258555</v>
      </c>
    </row>
    <row r="72174" spans="1:1" x14ac:dyDescent="0.3">
      <c r="A72174">
        <f t="shared" ca="1" si="1127"/>
        <v>-1.7501992523421914</v>
      </c>
    </row>
    <row r="72175" spans="1:1" x14ac:dyDescent="0.3">
      <c r="A72175">
        <f t="shared" ca="1" si="1127"/>
        <v>0.93194030602146982</v>
      </c>
    </row>
    <row r="72176" spans="1:1" x14ac:dyDescent="0.3">
      <c r="A72176">
        <f t="shared" ca="1" si="1127"/>
        <v>-0.5140004891229164</v>
      </c>
    </row>
    <row r="72177" spans="1:1" x14ac:dyDescent="0.3">
      <c r="A72177">
        <f t="shared" ca="1" si="1127"/>
        <v>-0.21683033093421994</v>
      </c>
    </row>
    <row r="72178" spans="1:1" x14ac:dyDescent="0.3">
      <c r="A72178">
        <f t="shared" ca="1" si="1127"/>
        <v>0.70835887600056191</v>
      </c>
    </row>
    <row r="72179" spans="1:1" x14ac:dyDescent="0.3">
      <c r="A72179">
        <f t="shared" ca="1" si="1127"/>
        <v>1.1068688232089632</v>
      </c>
    </row>
    <row r="72180" spans="1:1" x14ac:dyDescent="0.3">
      <c r="A72180">
        <f t="shared" ca="1" si="1127"/>
        <v>0.57214368595629583</v>
      </c>
    </row>
    <row r="72181" spans="1:1" x14ac:dyDescent="0.3">
      <c r="A72181">
        <f t="shared" ca="1" si="1127"/>
        <v>3.8996745285789745E-2</v>
      </c>
    </row>
    <row r="72182" spans="1:1" x14ac:dyDescent="0.3">
      <c r="A72182">
        <f t="shared" ca="1" si="1127"/>
        <v>1.5371083871064966</v>
      </c>
    </row>
    <row r="72183" spans="1:1" x14ac:dyDescent="0.3">
      <c r="A72183">
        <f t="shared" ca="1" si="1127"/>
        <v>1.3659161919799816</v>
      </c>
    </row>
    <row r="72184" spans="1:1" x14ac:dyDescent="0.3">
      <c r="A72184">
        <f t="shared" ca="1" si="1127"/>
        <v>-2.3317499300082503</v>
      </c>
    </row>
    <row r="72185" spans="1:1" x14ac:dyDescent="0.3">
      <c r="A72185">
        <f t="shared" ca="1" si="1127"/>
        <v>-0.14667927102971173</v>
      </c>
    </row>
    <row r="72186" spans="1:1" x14ac:dyDescent="0.3">
      <c r="A72186">
        <f t="shared" ca="1" si="1127"/>
        <v>-0.50578325550293346</v>
      </c>
    </row>
    <row r="72187" spans="1:1" x14ac:dyDescent="0.3">
      <c r="A72187">
        <f t="shared" ca="1" si="1127"/>
        <v>-0.53456515750809719</v>
      </c>
    </row>
    <row r="72188" spans="1:1" x14ac:dyDescent="0.3">
      <c r="A72188">
        <f t="shared" ca="1" si="1127"/>
        <v>-0.17569412916873664</v>
      </c>
    </row>
    <row r="72189" spans="1:1" x14ac:dyDescent="0.3">
      <c r="A72189">
        <f t="shared" ca="1" si="1127"/>
        <v>0.74367545085514974</v>
      </c>
    </row>
    <row r="72190" spans="1:1" x14ac:dyDescent="0.3">
      <c r="A72190">
        <f t="shared" ca="1" si="1127"/>
        <v>1.9351550137998601</v>
      </c>
    </row>
    <row r="72191" spans="1:1" x14ac:dyDescent="0.3">
      <c r="A72191">
        <f t="shared" ca="1" si="1127"/>
        <v>0.38681143337296553</v>
      </c>
    </row>
    <row r="72192" spans="1:1" x14ac:dyDescent="0.3">
      <c r="A72192">
        <f t="shared" ca="1" si="1127"/>
        <v>-4.926380269065235E-2</v>
      </c>
    </row>
    <row r="72193" spans="1:1" x14ac:dyDescent="0.3">
      <c r="A72193">
        <f t="shared" ca="1" si="1127"/>
        <v>-1.158241003024985</v>
      </c>
    </row>
    <row r="72194" spans="1:1" x14ac:dyDescent="0.3">
      <c r="A72194">
        <f t="shared" ca="1" si="1127"/>
        <v>-0.76847141713437683</v>
      </c>
    </row>
    <row r="72195" spans="1:1" x14ac:dyDescent="0.3">
      <c r="A72195">
        <f t="shared" ref="A72195:A72258" ca="1" si="1128">_xlfn.NORM.INV(RAND(),0,1)</f>
        <v>-1.0282585179585655</v>
      </c>
    </row>
    <row r="72196" spans="1:1" x14ac:dyDescent="0.3">
      <c r="A72196">
        <f t="shared" ca="1" si="1128"/>
        <v>-0.27959792824860424</v>
      </c>
    </row>
    <row r="72197" spans="1:1" x14ac:dyDescent="0.3">
      <c r="A72197">
        <f t="shared" ca="1" si="1128"/>
        <v>0.4135454123197404</v>
      </c>
    </row>
    <row r="72198" spans="1:1" x14ac:dyDescent="0.3">
      <c r="A72198">
        <f t="shared" ca="1" si="1128"/>
        <v>0.84719003324398423</v>
      </c>
    </row>
    <row r="72199" spans="1:1" x14ac:dyDescent="0.3">
      <c r="A72199">
        <f t="shared" ca="1" si="1128"/>
        <v>0.48618785478256943</v>
      </c>
    </row>
    <row r="72200" spans="1:1" x14ac:dyDescent="0.3">
      <c r="A72200">
        <f t="shared" ca="1" si="1128"/>
        <v>2.2827581241849937</v>
      </c>
    </row>
    <row r="72201" spans="1:1" x14ac:dyDescent="0.3">
      <c r="A72201">
        <f t="shared" ca="1" si="1128"/>
        <v>0.12887160337004575</v>
      </c>
    </row>
    <row r="72202" spans="1:1" x14ac:dyDescent="0.3">
      <c r="A72202">
        <f t="shared" ca="1" si="1128"/>
        <v>1.0751110109347264</v>
      </c>
    </row>
    <row r="72203" spans="1:1" x14ac:dyDescent="0.3">
      <c r="A72203">
        <f t="shared" ca="1" si="1128"/>
        <v>1.2161919535512402</v>
      </c>
    </row>
    <row r="72204" spans="1:1" x14ac:dyDescent="0.3">
      <c r="A72204">
        <f t="shared" ca="1" si="1128"/>
        <v>-0.40198773645761304</v>
      </c>
    </row>
    <row r="72205" spans="1:1" x14ac:dyDescent="0.3">
      <c r="A72205">
        <f t="shared" ca="1" si="1128"/>
        <v>0.33192112839771282</v>
      </c>
    </row>
    <row r="72206" spans="1:1" x14ac:dyDescent="0.3">
      <c r="A72206">
        <f t="shared" ca="1" si="1128"/>
        <v>-0.69854705951165308</v>
      </c>
    </row>
    <row r="72207" spans="1:1" x14ac:dyDescent="0.3">
      <c r="A72207">
        <f t="shared" ca="1" si="1128"/>
        <v>0.14116658084147657</v>
      </c>
    </row>
    <row r="72208" spans="1:1" x14ac:dyDescent="0.3">
      <c r="A72208">
        <f t="shared" ca="1" si="1128"/>
        <v>-1.5801928153651956</v>
      </c>
    </row>
    <row r="72209" spans="1:1" x14ac:dyDescent="0.3">
      <c r="A72209">
        <f t="shared" ca="1" si="1128"/>
        <v>-1.2367440330339008</v>
      </c>
    </row>
    <row r="72210" spans="1:1" x14ac:dyDescent="0.3">
      <c r="A72210">
        <f t="shared" ca="1" si="1128"/>
        <v>-0.47148751643509723</v>
      </c>
    </row>
    <row r="72211" spans="1:1" x14ac:dyDescent="0.3">
      <c r="A72211">
        <f t="shared" ca="1" si="1128"/>
        <v>0.37915425984363599</v>
      </c>
    </row>
    <row r="72212" spans="1:1" x14ac:dyDescent="0.3">
      <c r="A72212">
        <f t="shared" ca="1" si="1128"/>
        <v>-0.16783653225974562</v>
      </c>
    </row>
    <row r="72213" spans="1:1" x14ac:dyDescent="0.3">
      <c r="A72213">
        <f t="shared" ca="1" si="1128"/>
        <v>6.8190503843874413E-3</v>
      </c>
    </row>
    <row r="72214" spans="1:1" x14ac:dyDescent="0.3">
      <c r="A72214">
        <f t="shared" ca="1" si="1128"/>
        <v>0.20678799994336627</v>
      </c>
    </row>
    <row r="72215" spans="1:1" x14ac:dyDescent="0.3">
      <c r="A72215">
        <f t="shared" ca="1" si="1128"/>
        <v>0.73544824755217275</v>
      </c>
    </row>
    <row r="72216" spans="1:1" x14ac:dyDescent="0.3">
      <c r="A72216">
        <f t="shared" ca="1" si="1128"/>
        <v>0.2878234268825991</v>
      </c>
    </row>
    <row r="72217" spans="1:1" x14ac:dyDescent="0.3">
      <c r="A72217">
        <f t="shared" ca="1" si="1128"/>
        <v>-0.86106937004608208</v>
      </c>
    </row>
    <row r="72218" spans="1:1" x14ac:dyDescent="0.3">
      <c r="A72218">
        <f t="shared" ca="1" si="1128"/>
        <v>1.0013138048861243</v>
      </c>
    </row>
    <row r="72219" spans="1:1" x14ac:dyDescent="0.3">
      <c r="A72219">
        <f t="shared" ca="1" si="1128"/>
        <v>1.0971439255522994</v>
      </c>
    </row>
    <row r="72220" spans="1:1" x14ac:dyDescent="0.3">
      <c r="A72220">
        <f t="shared" ca="1" si="1128"/>
        <v>-0.12088648415131717</v>
      </c>
    </row>
    <row r="72221" spans="1:1" x14ac:dyDescent="0.3">
      <c r="A72221">
        <f t="shared" ca="1" si="1128"/>
        <v>1.3039426832001773</v>
      </c>
    </row>
    <row r="72222" spans="1:1" x14ac:dyDescent="0.3">
      <c r="A72222">
        <f t="shared" ca="1" si="1128"/>
        <v>-1.0637207511065689</v>
      </c>
    </row>
    <row r="72223" spans="1:1" x14ac:dyDescent="0.3">
      <c r="A72223">
        <f t="shared" ca="1" si="1128"/>
        <v>0.98389172952081605</v>
      </c>
    </row>
    <row r="72224" spans="1:1" x14ac:dyDescent="0.3">
      <c r="A72224">
        <f t="shared" ca="1" si="1128"/>
        <v>-1.932192755412206</v>
      </c>
    </row>
    <row r="72225" spans="1:1" x14ac:dyDescent="0.3">
      <c r="A72225">
        <f t="shared" ca="1" si="1128"/>
        <v>-1.4125101997874723</v>
      </c>
    </row>
    <row r="72226" spans="1:1" x14ac:dyDescent="0.3">
      <c r="A72226">
        <f t="shared" ca="1" si="1128"/>
        <v>8.9882119133075852E-2</v>
      </c>
    </row>
    <row r="72227" spans="1:1" x14ac:dyDescent="0.3">
      <c r="A72227">
        <f t="shared" ca="1" si="1128"/>
        <v>0.16472491050309551</v>
      </c>
    </row>
    <row r="72228" spans="1:1" x14ac:dyDescent="0.3">
      <c r="A72228">
        <f t="shared" ca="1" si="1128"/>
        <v>-1.2827238361815594</v>
      </c>
    </row>
    <row r="72229" spans="1:1" x14ac:dyDescent="0.3">
      <c r="A72229">
        <f t="shared" ca="1" si="1128"/>
        <v>-0.17296934565625496</v>
      </c>
    </row>
    <row r="72230" spans="1:1" x14ac:dyDescent="0.3">
      <c r="A72230">
        <f t="shared" ca="1" si="1128"/>
        <v>-2.1414108695914496</v>
      </c>
    </row>
    <row r="72231" spans="1:1" x14ac:dyDescent="0.3">
      <c r="A72231">
        <f t="shared" ca="1" si="1128"/>
        <v>0.42966600136709854</v>
      </c>
    </row>
    <row r="72232" spans="1:1" x14ac:dyDescent="0.3">
      <c r="A72232">
        <f t="shared" ca="1" si="1128"/>
        <v>-0.27535746140685619</v>
      </c>
    </row>
    <row r="72233" spans="1:1" x14ac:dyDescent="0.3">
      <c r="A72233">
        <f t="shared" ca="1" si="1128"/>
        <v>-1.2224337306412869</v>
      </c>
    </row>
    <row r="72234" spans="1:1" x14ac:dyDescent="0.3">
      <c r="A72234">
        <f t="shared" ca="1" si="1128"/>
        <v>-0.28342143872607056</v>
      </c>
    </row>
    <row r="72235" spans="1:1" x14ac:dyDescent="0.3">
      <c r="A72235">
        <f t="shared" ca="1" si="1128"/>
        <v>0.13823783907899612</v>
      </c>
    </row>
    <row r="72236" spans="1:1" x14ac:dyDescent="0.3">
      <c r="A72236">
        <f t="shared" ca="1" si="1128"/>
        <v>0.66504276269913998</v>
      </c>
    </row>
    <row r="72237" spans="1:1" x14ac:dyDescent="0.3">
      <c r="A72237">
        <f t="shared" ca="1" si="1128"/>
        <v>1.7334202652630382</v>
      </c>
    </row>
    <row r="72238" spans="1:1" x14ac:dyDescent="0.3">
      <c r="A72238">
        <f t="shared" ca="1" si="1128"/>
        <v>-0.34323747509562769</v>
      </c>
    </row>
    <row r="72239" spans="1:1" x14ac:dyDescent="0.3">
      <c r="A72239">
        <f t="shared" ca="1" si="1128"/>
        <v>2.9021207152090858</v>
      </c>
    </row>
    <row r="72240" spans="1:1" x14ac:dyDescent="0.3">
      <c r="A72240">
        <f t="shared" ca="1" si="1128"/>
        <v>-0.17447979422065174</v>
      </c>
    </row>
    <row r="72241" spans="1:1" x14ac:dyDescent="0.3">
      <c r="A72241">
        <f t="shared" ca="1" si="1128"/>
        <v>-1.5857203084678629E-2</v>
      </c>
    </row>
    <row r="72242" spans="1:1" x14ac:dyDescent="0.3">
      <c r="A72242">
        <f t="shared" ca="1" si="1128"/>
        <v>-1.6322803391960194</v>
      </c>
    </row>
    <row r="72243" spans="1:1" x14ac:dyDescent="0.3">
      <c r="A72243">
        <f t="shared" ca="1" si="1128"/>
        <v>-0.56374097697925218</v>
      </c>
    </row>
    <row r="72244" spans="1:1" x14ac:dyDescent="0.3">
      <c r="A72244">
        <f t="shared" ca="1" si="1128"/>
        <v>0.48755108096975808</v>
      </c>
    </row>
    <row r="72245" spans="1:1" x14ac:dyDescent="0.3">
      <c r="A72245">
        <f t="shared" ca="1" si="1128"/>
        <v>1.7279309158502638</v>
      </c>
    </row>
    <row r="72246" spans="1:1" x14ac:dyDescent="0.3">
      <c r="A72246">
        <f t="shared" ca="1" si="1128"/>
        <v>1.4030844005226417</v>
      </c>
    </row>
    <row r="72247" spans="1:1" x14ac:dyDescent="0.3">
      <c r="A72247">
        <f t="shared" ca="1" si="1128"/>
        <v>-0.31591849957045787</v>
      </c>
    </row>
    <row r="72248" spans="1:1" x14ac:dyDescent="0.3">
      <c r="A72248">
        <f t="shared" ca="1" si="1128"/>
        <v>0.83349450832682093</v>
      </c>
    </row>
    <row r="72249" spans="1:1" x14ac:dyDescent="0.3">
      <c r="A72249">
        <f t="shared" ca="1" si="1128"/>
        <v>-1.1955011321917255</v>
      </c>
    </row>
    <row r="72250" spans="1:1" x14ac:dyDescent="0.3">
      <c r="A72250">
        <f t="shared" ca="1" si="1128"/>
        <v>0.62606147593086037</v>
      </c>
    </row>
    <row r="72251" spans="1:1" x14ac:dyDescent="0.3">
      <c r="A72251">
        <f t="shared" ca="1" si="1128"/>
        <v>-0.33592209750372432</v>
      </c>
    </row>
    <row r="72252" spans="1:1" x14ac:dyDescent="0.3">
      <c r="A72252">
        <f t="shared" ca="1" si="1128"/>
        <v>-0.83220842150240493</v>
      </c>
    </row>
    <row r="72253" spans="1:1" x14ac:dyDescent="0.3">
      <c r="A72253">
        <f t="shared" ca="1" si="1128"/>
        <v>2.5990914660274034</v>
      </c>
    </row>
    <row r="72254" spans="1:1" x14ac:dyDescent="0.3">
      <c r="A72254">
        <f t="shared" ca="1" si="1128"/>
        <v>0.54823315812512252</v>
      </c>
    </row>
    <row r="72255" spans="1:1" x14ac:dyDescent="0.3">
      <c r="A72255">
        <f t="shared" ca="1" si="1128"/>
        <v>-0.84560973877434131</v>
      </c>
    </row>
    <row r="72256" spans="1:1" x14ac:dyDescent="0.3">
      <c r="A72256">
        <f t="shared" ca="1" si="1128"/>
        <v>0.92628338522017284</v>
      </c>
    </row>
    <row r="72257" spans="1:1" x14ac:dyDescent="0.3">
      <c r="A72257">
        <f t="shared" ca="1" si="1128"/>
        <v>-0.17579072573928908</v>
      </c>
    </row>
    <row r="72258" spans="1:1" x14ac:dyDescent="0.3">
      <c r="A72258">
        <f t="shared" ca="1" si="1128"/>
        <v>-0.94743797747741032</v>
      </c>
    </row>
    <row r="72259" spans="1:1" x14ac:dyDescent="0.3">
      <c r="A72259">
        <f t="shared" ref="A72259:A72322" ca="1" si="1129">_xlfn.NORM.INV(RAND(),0,1)</f>
        <v>1.803246375574723</v>
      </c>
    </row>
    <row r="72260" spans="1:1" x14ac:dyDescent="0.3">
      <c r="A72260">
        <f t="shared" ca="1" si="1129"/>
        <v>-0.46553085730832888</v>
      </c>
    </row>
    <row r="72261" spans="1:1" x14ac:dyDescent="0.3">
      <c r="A72261">
        <f t="shared" ca="1" si="1129"/>
        <v>-0.45067665668738016</v>
      </c>
    </row>
    <row r="72262" spans="1:1" x14ac:dyDescent="0.3">
      <c r="A72262">
        <f t="shared" ca="1" si="1129"/>
        <v>-0.58763108677006382</v>
      </c>
    </row>
    <row r="72263" spans="1:1" x14ac:dyDescent="0.3">
      <c r="A72263">
        <f t="shared" ca="1" si="1129"/>
        <v>-0.89739539691636316</v>
      </c>
    </row>
    <row r="72264" spans="1:1" x14ac:dyDescent="0.3">
      <c r="A72264">
        <f t="shared" ca="1" si="1129"/>
        <v>-0.5500735398922949</v>
      </c>
    </row>
    <row r="72265" spans="1:1" x14ac:dyDescent="0.3">
      <c r="A72265">
        <f t="shared" ca="1" si="1129"/>
        <v>-0.92997712471665028</v>
      </c>
    </row>
    <row r="72266" spans="1:1" x14ac:dyDescent="0.3">
      <c r="A72266">
        <f t="shared" ca="1" si="1129"/>
        <v>0.18271324772521016</v>
      </c>
    </row>
    <row r="72267" spans="1:1" x14ac:dyDescent="0.3">
      <c r="A72267">
        <f t="shared" ca="1" si="1129"/>
        <v>2.0812916892633435</v>
      </c>
    </row>
    <row r="72268" spans="1:1" x14ac:dyDescent="0.3">
      <c r="A72268">
        <f t="shared" ca="1" si="1129"/>
        <v>0.54487811914867668</v>
      </c>
    </row>
    <row r="72269" spans="1:1" x14ac:dyDescent="0.3">
      <c r="A72269">
        <f t="shared" ca="1" si="1129"/>
        <v>2.1673850081131318</v>
      </c>
    </row>
    <row r="72270" spans="1:1" x14ac:dyDescent="0.3">
      <c r="A72270">
        <f t="shared" ca="1" si="1129"/>
        <v>1.7055424037432045</v>
      </c>
    </row>
    <row r="72271" spans="1:1" x14ac:dyDescent="0.3">
      <c r="A72271">
        <f t="shared" ca="1" si="1129"/>
        <v>0.67609625709885357</v>
      </c>
    </row>
    <row r="72272" spans="1:1" x14ac:dyDescent="0.3">
      <c r="A72272">
        <f t="shared" ca="1" si="1129"/>
        <v>0.87282464177763541</v>
      </c>
    </row>
    <row r="72273" spans="1:1" x14ac:dyDescent="0.3">
      <c r="A72273">
        <f t="shared" ca="1" si="1129"/>
        <v>-0.31145768352798031</v>
      </c>
    </row>
    <row r="72274" spans="1:1" x14ac:dyDescent="0.3">
      <c r="A72274">
        <f t="shared" ca="1" si="1129"/>
        <v>-0.17881765475181804</v>
      </c>
    </row>
    <row r="72275" spans="1:1" x14ac:dyDescent="0.3">
      <c r="A72275">
        <f t="shared" ca="1" si="1129"/>
        <v>-0.3923141013300645</v>
      </c>
    </row>
    <row r="72276" spans="1:1" x14ac:dyDescent="0.3">
      <c r="A72276">
        <f t="shared" ca="1" si="1129"/>
        <v>-0.35420712921060099</v>
      </c>
    </row>
    <row r="72277" spans="1:1" x14ac:dyDescent="0.3">
      <c r="A72277">
        <f t="shared" ca="1" si="1129"/>
        <v>3.5704715448526712E-3</v>
      </c>
    </row>
    <row r="72278" spans="1:1" x14ac:dyDescent="0.3">
      <c r="A72278">
        <f t="shared" ca="1" si="1129"/>
        <v>1.5133823685895789</v>
      </c>
    </row>
    <row r="72279" spans="1:1" x14ac:dyDescent="0.3">
      <c r="A72279">
        <f t="shared" ca="1" si="1129"/>
        <v>-0.62646046479514084</v>
      </c>
    </row>
    <row r="72280" spans="1:1" x14ac:dyDescent="0.3">
      <c r="A72280">
        <f t="shared" ca="1" si="1129"/>
        <v>-1.1478290756775451</v>
      </c>
    </row>
    <row r="72281" spans="1:1" x14ac:dyDescent="0.3">
      <c r="A72281">
        <f t="shared" ca="1" si="1129"/>
        <v>1.5731892950858408</v>
      </c>
    </row>
    <row r="72282" spans="1:1" x14ac:dyDescent="0.3">
      <c r="A72282">
        <f t="shared" ca="1" si="1129"/>
        <v>0.20613744854036473</v>
      </c>
    </row>
    <row r="72283" spans="1:1" x14ac:dyDescent="0.3">
      <c r="A72283">
        <f t="shared" ca="1" si="1129"/>
        <v>-0.54063256827968065</v>
      </c>
    </row>
    <row r="72284" spans="1:1" x14ac:dyDescent="0.3">
      <c r="A72284">
        <f t="shared" ca="1" si="1129"/>
        <v>0.83854249473939213</v>
      </c>
    </row>
    <row r="72285" spans="1:1" x14ac:dyDescent="0.3">
      <c r="A72285">
        <f t="shared" ca="1" si="1129"/>
        <v>-0.44290719448099553</v>
      </c>
    </row>
    <row r="72286" spans="1:1" x14ac:dyDescent="0.3">
      <c r="A72286">
        <f t="shared" ca="1" si="1129"/>
        <v>-1.752110684267419</v>
      </c>
    </row>
    <row r="72287" spans="1:1" x14ac:dyDescent="0.3">
      <c r="A72287">
        <f t="shared" ca="1" si="1129"/>
        <v>-0.47954741175252769</v>
      </c>
    </row>
    <row r="72288" spans="1:1" x14ac:dyDescent="0.3">
      <c r="A72288">
        <f t="shared" ca="1" si="1129"/>
        <v>-0.9303100054787401</v>
      </c>
    </row>
    <row r="72289" spans="1:1" x14ac:dyDescent="0.3">
      <c r="A72289">
        <f t="shared" ca="1" si="1129"/>
        <v>-0.40662898335048497</v>
      </c>
    </row>
    <row r="72290" spans="1:1" x14ac:dyDescent="0.3">
      <c r="A72290">
        <f t="shared" ca="1" si="1129"/>
        <v>-1.0134373423645492E-2</v>
      </c>
    </row>
    <row r="72291" spans="1:1" x14ac:dyDescent="0.3">
      <c r="A72291">
        <f t="shared" ca="1" si="1129"/>
        <v>-0.33347960008864885</v>
      </c>
    </row>
    <row r="72292" spans="1:1" x14ac:dyDescent="0.3">
      <c r="A72292">
        <f t="shared" ca="1" si="1129"/>
        <v>0.69826678761823546</v>
      </c>
    </row>
    <row r="72293" spans="1:1" x14ac:dyDescent="0.3">
      <c r="A72293">
        <f t="shared" ca="1" si="1129"/>
        <v>7.6856280675680122E-2</v>
      </c>
    </row>
    <row r="72294" spans="1:1" x14ac:dyDescent="0.3">
      <c r="A72294">
        <f t="shared" ca="1" si="1129"/>
        <v>-0.64772335575923401</v>
      </c>
    </row>
    <row r="72295" spans="1:1" x14ac:dyDescent="0.3">
      <c r="A72295">
        <f t="shared" ca="1" si="1129"/>
        <v>-0.41602445000888283</v>
      </c>
    </row>
    <row r="72296" spans="1:1" x14ac:dyDescent="0.3">
      <c r="A72296">
        <f t="shared" ca="1" si="1129"/>
        <v>-0.31320879672457191</v>
      </c>
    </row>
    <row r="72297" spans="1:1" x14ac:dyDescent="0.3">
      <c r="A72297">
        <f t="shared" ca="1" si="1129"/>
        <v>1.7259972450667003</v>
      </c>
    </row>
    <row r="72298" spans="1:1" x14ac:dyDescent="0.3">
      <c r="A72298">
        <f t="shared" ca="1" si="1129"/>
        <v>0.25052960788787204</v>
      </c>
    </row>
    <row r="72299" spans="1:1" x14ac:dyDescent="0.3">
      <c r="A72299">
        <f t="shared" ca="1" si="1129"/>
        <v>-1.0202051180589002</v>
      </c>
    </row>
    <row r="72300" spans="1:1" x14ac:dyDescent="0.3">
      <c r="A72300">
        <f t="shared" ca="1" si="1129"/>
        <v>1.3046454422103497</v>
      </c>
    </row>
    <row r="72301" spans="1:1" x14ac:dyDescent="0.3">
      <c r="A72301">
        <f t="shared" ca="1" si="1129"/>
        <v>-0.79864441472028336</v>
      </c>
    </row>
    <row r="72302" spans="1:1" x14ac:dyDescent="0.3">
      <c r="A72302">
        <f t="shared" ca="1" si="1129"/>
        <v>-0.31199493232341108</v>
      </c>
    </row>
    <row r="72303" spans="1:1" x14ac:dyDescent="0.3">
      <c r="A72303">
        <f t="shared" ca="1" si="1129"/>
        <v>1.1166087676515644</v>
      </c>
    </row>
    <row r="72304" spans="1:1" x14ac:dyDescent="0.3">
      <c r="A72304">
        <f t="shared" ca="1" si="1129"/>
        <v>1.7776036143350109</v>
      </c>
    </row>
    <row r="72305" spans="1:1" x14ac:dyDescent="0.3">
      <c r="A72305">
        <f t="shared" ca="1" si="1129"/>
        <v>0.839257530429384</v>
      </c>
    </row>
    <row r="72306" spans="1:1" x14ac:dyDescent="0.3">
      <c r="A72306">
        <f t="shared" ca="1" si="1129"/>
        <v>-0.25357226042455955</v>
      </c>
    </row>
    <row r="72307" spans="1:1" x14ac:dyDescent="0.3">
      <c r="A72307">
        <f t="shared" ca="1" si="1129"/>
        <v>0.44808597686909957</v>
      </c>
    </row>
    <row r="72308" spans="1:1" x14ac:dyDescent="0.3">
      <c r="A72308">
        <f t="shared" ca="1" si="1129"/>
        <v>-0.43623345652876422</v>
      </c>
    </row>
    <row r="72309" spans="1:1" x14ac:dyDescent="0.3">
      <c r="A72309">
        <f t="shared" ca="1" si="1129"/>
        <v>-3.3166722515063522E-2</v>
      </c>
    </row>
    <row r="72310" spans="1:1" x14ac:dyDescent="0.3">
      <c r="A72310">
        <f t="shared" ca="1" si="1129"/>
        <v>-1.0955698668373204</v>
      </c>
    </row>
    <row r="72311" spans="1:1" x14ac:dyDescent="0.3">
      <c r="A72311">
        <f t="shared" ca="1" si="1129"/>
        <v>0.46269465270194876</v>
      </c>
    </row>
    <row r="72312" spans="1:1" x14ac:dyDescent="0.3">
      <c r="A72312">
        <f t="shared" ca="1" si="1129"/>
        <v>-0.12949956119520045</v>
      </c>
    </row>
    <row r="72313" spans="1:1" x14ac:dyDescent="0.3">
      <c r="A72313">
        <f t="shared" ca="1" si="1129"/>
        <v>-0.56328889313075869</v>
      </c>
    </row>
    <row r="72314" spans="1:1" x14ac:dyDescent="0.3">
      <c r="A72314">
        <f t="shared" ca="1" si="1129"/>
        <v>-0.53233087262956769</v>
      </c>
    </row>
    <row r="72315" spans="1:1" x14ac:dyDescent="0.3">
      <c r="A72315">
        <f t="shared" ca="1" si="1129"/>
        <v>-0.21453718327223098</v>
      </c>
    </row>
    <row r="72316" spans="1:1" x14ac:dyDescent="0.3">
      <c r="A72316">
        <f t="shared" ca="1" si="1129"/>
        <v>-4.3685069763457131E-2</v>
      </c>
    </row>
    <row r="72317" spans="1:1" x14ac:dyDescent="0.3">
      <c r="A72317">
        <f t="shared" ca="1" si="1129"/>
        <v>-9.1651693387124575E-2</v>
      </c>
    </row>
    <row r="72318" spans="1:1" x14ac:dyDescent="0.3">
      <c r="A72318">
        <f t="shared" ca="1" si="1129"/>
        <v>-0.2895136836500341</v>
      </c>
    </row>
    <row r="72319" spans="1:1" x14ac:dyDescent="0.3">
      <c r="A72319">
        <f t="shared" ca="1" si="1129"/>
        <v>0.3820060371018198</v>
      </c>
    </row>
    <row r="72320" spans="1:1" x14ac:dyDescent="0.3">
      <c r="A72320">
        <f t="shared" ca="1" si="1129"/>
        <v>0.99133253177643366</v>
      </c>
    </row>
    <row r="72321" spans="1:1" x14ac:dyDescent="0.3">
      <c r="A72321">
        <f t="shared" ca="1" si="1129"/>
        <v>-1.2150613914895161</v>
      </c>
    </row>
    <row r="72322" spans="1:1" x14ac:dyDescent="0.3">
      <c r="A72322">
        <f t="shared" ca="1" si="1129"/>
        <v>1.954671991642609</v>
      </c>
    </row>
    <row r="72323" spans="1:1" x14ac:dyDescent="0.3">
      <c r="A72323">
        <f t="shared" ref="A72323:A72386" ca="1" si="1130">_xlfn.NORM.INV(RAND(),0,1)</f>
        <v>0.73761433557924772</v>
      </c>
    </row>
    <row r="72324" spans="1:1" x14ac:dyDescent="0.3">
      <c r="A72324">
        <f t="shared" ca="1" si="1130"/>
        <v>-0.34903562139348626</v>
      </c>
    </row>
    <row r="72325" spans="1:1" x14ac:dyDescent="0.3">
      <c r="A72325">
        <f t="shared" ca="1" si="1130"/>
        <v>-0.9872583849366996</v>
      </c>
    </row>
    <row r="72326" spans="1:1" x14ac:dyDescent="0.3">
      <c r="A72326">
        <f t="shared" ca="1" si="1130"/>
        <v>0.96637934309940055</v>
      </c>
    </row>
    <row r="72327" spans="1:1" x14ac:dyDescent="0.3">
      <c r="A72327">
        <f t="shared" ca="1" si="1130"/>
        <v>1.0620264089364644</v>
      </c>
    </row>
    <row r="72328" spans="1:1" x14ac:dyDescent="0.3">
      <c r="A72328">
        <f t="shared" ca="1" si="1130"/>
        <v>0.54396973676695948</v>
      </c>
    </row>
    <row r="72329" spans="1:1" x14ac:dyDescent="0.3">
      <c r="A72329">
        <f t="shared" ca="1" si="1130"/>
        <v>-0.58500072832921757</v>
      </c>
    </row>
    <row r="72330" spans="1:1" x14ac:dyDescent="0.3">
      <c r="A72330">
        <f t="shared" ca="1" si="1130"/>
        <v>0.94774205461380112</v>
      </c>
    </row>
    <row r="72331" spans="1:1" x14ac:dyDescent="0.3">
      <c r="A72331">
        <f t="shared" ca="1" si="1130"/>
        <v>0.81397440294491019</v>
      </c>
    </row>
    <row r="72332" spans="1:1" x14ac:dyDescent="0.3">
      <c r="A72332">
        <f t="shared" ca="1" si="1130"/>
        <v>-1.7547058350188107</v>
      </c>
    </row>
    <row r="72333" spans="1:1" x14ac:dyDescent="0.3">
      <c r="A72333">
        <f t="shared" ca="1" si="1130"/>
        <v>-7.9257329070285404E-2</v>
      </c>
    </row>
    <row r="72334" spans="1:1" x14ac:dyDescent="0.3">
      <c r="A72334">
        <f t="shared" ca="1" si="1130"/>
        <v>-1.1280769130382515</v>
      </c>
    </row>
    <row r="72335" spans="1:1" x14ac:dyDescent="0.3">
      <c r="A72335">
        <f t="shared" ca="1" si="1130"/>
        <v>-0.64765082931239415</v>
      </c>
    </row>
    <row r="72336" spans="1:1" x14ac:dyDescent="0.3">
      <c r="A72336">
        <f t="shared" ca="1" si="1130"/>
        <v>7.9259136821276908E-3</v>
      </c>
    </row>
    <row r="72337" spans="1:1" x14ac:dyDescent="0.3">
      <c r="A72337">
        <f t="shared" ca="1" si="1130"/>
        <v>0.42814898507069504</v>
      </c>
    </row>
    <row r="72338" spans="1:1" x14ac:dyDescent="0.3">
      <c r="A72338">
        <f t="shared" ca="1" si="1130"/>
        <v>-0.49418261809064817</v>
      </c>
    </row>
    <row r="72339" spans="1:1" x14ac:dyDescent="0.3">
      <c r="A72339">
        <f t="shared" ca="1" si="1130"/>
        <v>0.67051545371150811</v>
      </c>
    </row>
    <row r="72340" spans="1:1" x14ac:dyDescent="0.3">
      <c r="A72340">
        <f t="shared" ca="1" si="1130"/>
        <v>0.37802320167145842</v>
      </c>
    </row>
    <row r="72341" spans="1:1" x14ac:dyDescent="0.3">
      <c r="A72341">
        <f t="shared" ca="1" si="1130"/>
        <v>3.1955422481870548E-2</v>
      </c>
    </row>
    <row r="72342" spans="1:1" x14ac:dyDescent="0.3">
      <c r="A72342">
        <f t="shared" ca="1" si="1130"/>
        <v>-0.70855086696763903</v>
      </c>
    </row>
    <row r="72343" spans="1:1" x14ac:dyDescent="0.3">
      <c r="A72343">
        <f t="shared" ca="1" si="1130"/>
        <v>0.57796778293462836</v>
      </c>
    </row>
    <row r="72344" spans="1:1" x14ac:dyDescent="0.3">
      <c r="A72344">
        <f t="shared" ca="1" si="1130"/>
        <v>0.46310687209573959</v>
      </c>
    </row>
    <row r="72345" spans="1:1" x14ac:dyDescent="0.3">
      <c r="A72345">
        <f t="shared" ca="1" si="1130"/>
        <v>-0.70467362766978381</v>
      </c>
    </row>
    <row r="72346" spans="1:1" x14ac:dyDescent="0.3">
      <c r="A72346">
        <f t="shared" ca="1" si="1130"/>
        <v>-0.54499113027325541</v>
      </c>
    </row>
    <row r="72347" spans="1:1" x14ac:dyDescent="0.3">
      <c r="A72347">
        <f t="shared" ca="1" si="1130"/>
        <v>-0.48830754655647174</v>
      </c>
    </row>
    <row r="72348" spans="1:1" x14ac:dyDescent="0.3">
      <c r="A72348">
        <f t="shared" ca="1" si="1130"/>
        <v>1.6931157271975819</v>
      </c>
    </row>
    <row r="72349" spans="1:1" x14ac:dyDescent="0.3">
      <c r="A72349">
        <f t="shared" ca="1" si="1130"/>
        <v>-0.11023004863798569</v>
      </c>
    </row>
    <row r="72350" spans="1:1" x14ac:dyDescent="0.3">
      <c r="A72350">
        <f t="shared" ca="1" si="1130"/>
        <v>1.4315030261854182</v>
      </c>
    </row>
    <row r="72351" spans="1:1" x14ac:dyDescent="0.3">
      <c r="A72351">
        <f t="shared" ca="1" si="1130"/>
        <v>-0.15453618671440619</v>
      </c>
    </row>
    <row r="72352" spans="1:1" x14ac:dyDescent="0.3">
      <c r="A72352">
        <f t="shared" ca="1" si="1130"/>
        <v>0.108930784004506</v>
      </c>
    </row>
    <row r="72353" spans="1:1" x14ac:dyDescent="0.3">
      <c r="A72353">
        <f t="shared" ca="1" si="1130"/>
        <v>-0.58292498348132882</v>
      </c>
    </row>
    <row r="72354" spans="1:1" x14ac:dyDescent="0.3">
      <c r="A72354">
        <f t="shared" ca="1" si="1130"/>
        <v>0.6580969860942969</v>
      </c>
    </row>
    <row r="72355" spans="1:1" x14ac:dyDescent="0.3">
      <c r="A72355">
        <f t="shared" ca="1" si="1130"/>
        <v>-0.46583342205171857</v>
      </c>
    </row>
    <row r="72356" spans="1:1" x14ac:dyDescent="0.3">
      <c r="A72356">
        <f t="shared" ca="1" si="1130"/>
        <v>0.58105397253207258</v>
      </c>
    </row>
    <row r="72357" spans="1:1" x14ac:dyDescent="0.3">
      <c r="A72357">
        <f t="shared" ca="1" si="1130"/>
        <v>6.2515869184191206E-2</v>
      </c>
    </row>
    <row r="72358" spans="1:1" x14ac:dyDescent="0.3">
      <c r="A72358">
        <f t="shared" ca="1" si="1130"/>
        <v>-2.2332415702327713</v>
      </c>
    </row>
    <row r="72359" spans="1:1" x14ac:dyDescent="0.3">
      <c r="A72359">
        <f t="shared" ca="1" si="1130"/>
        <v>-0.69195206819575938</v>
      </c>
    </row>
    <row r="72360" spans="1:1" x14ac:dyDescent="0.3">
      <c r="A72360">
        <f t="shared" ca="1" si="1130"/>
        <v>0.17535472401243479</v>
      </c>
    </row>
    <row r="72361" spans="1:1" x14ac:dyDescent="0.3">
      <c r="A72361">
        <f t="shared" ca="1" si="1130"/>
        <v>-0.59821837524766541</v>
      </c>
    </row>
    <row r="72362" spans="1:1" x14ac:dyDescent="0.3">
      <c r="A72362">
        <f t="shared" ca="1" si="1130"/>
        <v>2.2319706321834905</v>
      </c>
    </row>
    <row r="72363" spans="1:1" x14ac:dyDescent="0.3">
      <c r="A72363">
        <f t="shared" ca="1" si="1130"/>
        <v>-1.5028512073933422</v>
      </c>
    </row>
    <row r="72364" spans="1:1" x14ac:dyDescent="0.3">
      <c r="A72364">
        <f t="shared" ca="1" si="1130"/>
        <v>0.81922566702659327</v>
      </c>
    </row>
    <row r="72365" spans="1:1" x14ac:dyDescent="0.3">
      <c r="A72365">
        <f t="shared" ca="1" si="1130"/>
        <v>-1.4894834297205684</v>
      </c>
    </row>
    <row r="72366" spans="1:1" x14ac:dyDescent="0.3">
      <c r="A72366">
        <f t="shared" ca="1" si="1130"/>
        <v>1.111153673891548</v>
      </c>
    </row>
    <row r="72367" spans="1:1" x14ac:dyDescent="0.3">
      <c r="A72367">
        <f t="shared" ca="1" si="1130"/>
        <v>1.0439830659956577</v>
      </c>
    </row>
    <row r="72368" spans="1:1" x14ac:dyDescent="0.3">
      <c r="A72368">
        <f t="shared" ca="1" si="1130"/>
        <v>0.90475558789659849</v>
      </c>
    </row>
    <row r="72369" spans="1:1" x14ac:dyDescent="0.3">
      <c r="A72369">
        <f t="shared" ca="1" si="1130"/>
        <v>-0.78998714258152347</v>
      </c>
    </row>
    <row r="72370" spans="1:1" x14ac:dyDescent="0.3">
      <c r="A72370">
        <f t="shared" ca="1" si="1130"/>
        <v>0.7586227377967707</v>
      </c>
    </row>
    <row r="72371" spans="1:1" x14ac:dyDescent="0.3">
      <c r="A72371">
        <f t="shared" ca="1" si="1130"/>
        <v>-0.38565346773333237</v>
      </c>
    </row>
    <row r="72372" spans="1:1" x14ac:dyDescent="0.3">
      <c r="A72372">
        <f t="shared" ca="1" si="1130"/>
        <v>0.70411930340430673</v>
      </c>
    </row>
    <row r="72373" spans="1:1" x14ac:dyDescent="0.3">
      <c r="A72373">
        <f t="shared" ca="1" si="1130"/>
        <v>-1.5793773660029495</v>
      </c>
    </row>
    <row r="72374" spans="1:1" x14ac:dyDescent="0.3">
      <c r="A72374">
        <f t="shared" ca="1" si="1130"/>
        <v>2.2104819250916248</v>
      </c>
    </row>
    <row r="72375" spans="1:1" x14ac:dyDescent="0.3">
      <c r="A72375">
        <f t="shared" ca="1" si="1130"/>
        <v>-0.52623444802272434</v>
      </c>
    </row>
    <row r="72376" spans="1:1" x14ac:dyDescent="0.3">
      <c r="A72376">
        <f t="shared" ca="1" si="1130"/>
        <v>0.66336195398640763</v>
      </c>
    </row>
    <row r="72377" spans="1:1" x14ac:dyDescent="0.3">
      <c r="A72377">
        <f t="shared" ca="1" si="1130"/>
        <v>1.2120901868972906</v>
      </c>
    </row>
    <row r="72378" spans="1:1" x14ac:dyDescent="0.3">
      <c r="A72378">
        <f t="shared" ca="1" si="1130"/>
        <v>0.93043520064592755</v>
      </c>
    </row>
    <row r="72379" spans="1:1" x14ac:dyDescent="0.3">
      <c r="A72379">
        <f t="shared" ca="1" si="1130"/>
        <v>-1.0400660403458508</v>
      </c>
    </row>
    <row r="72380" spans="1:1" x14ac:dyDescent="0.3">
      <c r="A72380">
        <f t="shared" ca="1" si="1130"/>
        <v>0.28865900005713391</v>
      </c>
    </row>
    <row r="72381" spans="1:1" x14ac:dyDescent="0.3">
      <c r="A72381">
        <f t="shared" ca="1" si="1130"/>
        <v>-1.2620569704639149</v>
      </c>
    </row>
    <row r="72382" spans="1:1" x14ac:dyDescent="0.3">
      <c r="A72382">
        <f t="shared" ca="1" si="1130"/>
        <v>0.51142983427101807</v>
      </c>
    </row>
    <row r="72383" spans="1:1" x14ac:dyDescent="0.3">
      <c r="A72383">
        <f t="shared" ca="1" si="1130"/>
        <v>0.34661151463479134</v>
      </c>
    </row>
    <row r="72384" spans="1:1" x14ac:dyDescent="0.3">
      <c r="A72384">
        <f t="shared" ca="1" si="1130"/>
        <v>-0.95786942761173755</v>
      </c>
    </row>
    <row r="72385" spans="1:1" x14ac:dyDescent="0.3">
      <c r="A72385">
        <f t="shared" ca="1" si="1130"/>
        <v>0.88849233161144847</v>
      </c>
    </row>
    <row r="72386" spans="1:1" x14ac:dyDescent="0.3">
      <c r="A72386">
        <f t="shared" ca="1" si="1130"/>
        <v>-0.82612276371728954</v>
      </c>
    </row>
    <row r="72387" spans="1:1" x14ac:dyDescent="0.3">
      <c r="A72387">
        <f t="shared" ref="A72387:A72450" ca="1" si="1131">_xlfn.NORM.INV(RAND(),0,1)</f>
        <v>0.65010615878180644</v>
      </c>
    </row>
    <row r="72388" spans="1:1" x14ac:dyDescent="0.3">
      <c r="A72388">
        <f t="shared" ca="1" si="1131"/>
        <v>0.20131459895697815</v>
      </c>
    </row>
    <row r="72389" spans="1:1" x14ac:dyDescent="0.3">
      <c r="A72389">
        <f t="shared" ca="1" si="1131"/>
        <v>-1.8546644278140436</v>
      </c>
    </row>
    <row r="72390" spans="1:1" x14ac:dyDescent="0.3">
      <c r="A72390">
        <f t="shared" ca="1" si="1131"/>
        <v>0.69491640307908042</v>
      </c>
    </row>
    <row r="72391" spans="1:1" x14ac:dyDescent="0.3">
      <c r="A72391">
        <f t="shared" ca="1" si="1131"/>
        <v>-1.7516868799280996</v>
      </c>
    </row>
    <row r="72392" spans="1:1" x14ac:dyDescent="0.3">
      <c r="A72392">
        <f t="shared" ca="1" si="1131"/>
        <v>-0.65785603756144528</v>
      </c>
    </row>
    <row r="72393" spans="1:1" x14ac:dyDescent="0.3">
      <c r="A72393">
        <f t="shared" ca="1" si="1131"/>
        <v>-1.6983623778820438</v>
      </c>
    </row>
    <row r="72394" spans="1:1" x14ac:dyDescent="0.3">
      <c r="A72394">
        <f t="shared" ca="1" si="1131"/>
        <v>-0.58750755264762489</v>
      </c>
    </row>
    <row r="72395" spans="1:1" x14ac:dyDescent="0.3">
      <c r="A72395">
        <f t="shared" ca="1" si="1131"/>
        <v>-0.60765601395411495</v>
      </c>
    </row>
    <row r="72396" spans="1:1" x14ac:dyDescent="0.3">
      <c r="A72396">
        <f t="shared" ca="1" si="1131"/>
        <v>-1.428715218378807</v>
      </c>
    </row>
    <row r="72397" spans="1:1" x14ac:dyDescent="0.3">
      <c r="A72397">
        <f t="shared" ca="1" si="1131"/>
        <v>0.16241226982839344</v>
      </c>
    </row>
    <row r="72398" spans="1:1" x14ac:dyDescent="0.3">
      <c r="A72398">
        <f t="shared" ca="1" si="1131"/>
        <v>-0.49340919629588997</v>
      </c>
    </row>
    <row r="72399" spans="1:1" x14ac:dyDescent="0.3">
      <c r="A72399">
        <f t="shared" ca="1" si="1131"/>
        <v>-0.15253228261127161</v>
      </c>
    </row>
    <row r="72400" spans="1:1" x14ac:dyDescent="0.3">
      <c r="A72400">
        <f t="shared" ca="1" si="1131"/>
        <v>-2.0025649048085024</v>
      </c>
    </row>
    <row r="72401" spans="1:1" x14ac:dyDescent="0.3">
      <c r="A72401">
        <f t="shared" ca="1" si="1131"/>
        <v>0.10926639992455904</v>
      </c>
    </row>
    <row r="72402" spans="1:1" x14ac:dyDescent="0.3">
      <c r="A72402">
        <f t="shared" ca="1" si="1131"/>
        <v>-1.8616078560871383</v>
      </c>
    </row>
    <row r="72403" spans="1:1" x14ac:dyDescent="0.3">
      <c r="A72403">
        <f t="shared" ca="1" si="1131"/>
        <v>-0.16974398143253738</v>
      </c>
    </row>
    <row r="72404" spans="1:1" x14ac:dyDescent="0.3">
      <c r="A72404">
        <f t="shared" ca="1" si="1131"/>
        <v>-0.46119136579909104</v>
      </c>
    </row>
    <row r="72405" spans="1:1" x14ac:dyDescent="0.3">
      <c r="A72405">
        <f t="shared" ca="1" si="1131"/>
        <v>0.16168407452049502</v>
      </c>
    </row>
    <row r="72406" spans="1:1" x14ac:dyDescent="0.3">
      <c r="A72406">
        <f t="shared" ca="1" si="1131"/>
        <v>0.90379648447449834</v>
      </c>
    </row>
    <row r="72407" spans="1:1" x14ac:dyDescent="0.3">
      <c r="A72407">
        <f t="shared" ca="1" si="1131"/>
        <v>-0.93254271439257674</v>
      </c>
    </row>
    <row r="72408" spans="1:1" x14ac:dyDescent="0.3">
      <c r="A72408">
        <f t="shared" ca="1" si="1131"/>
        <v>0.43261926213242524</v>
      </c>
    </row>
    <row r="72409" spans="1:1" x14ac:dyDescent="0.3">
      <c r="A72409">
        <f t="shared" ca="1" si="1131"/>
        <v>0.97407308948102478</v>
      </c>
    </row>
    <row r="72410" spans="1:1" x14ac:dyDescent="0.3">
      <c r="A72410">
        <f t="shared" ca="1" si="1131"/>
        <v>1.5533239729456079</v>
      </c>
    </row>
    <row r="72411" spans="1:1" x14ac:dyDescent="0.3">
      <c r="A72411">
        <f t="shared" ca="1" si="1131"/>
        <v>-0.68681121154968316</v>
      </c>
    </row>
    <row r="72412" spans="1:1" x14ac:dyDescent="0.3">
      <c r="A72412">
        <f t="shared" ca="1" si="1131"/>
        <v>1.6651141047295175</v>
      </c>
    </row>
    <row r="72413" spans="1:1" x14ac:dyDescent="0.3">
      <c r="A72413">
        <f t="shared" ca="1" si="1131"/>
        <v>0.38555857070302851</v>
      </c>
    </row>
    <row r="72414" spans="1:1" x14ac:dyDescent="0.3">
      <c r="A72414">
        <f t="shared" ca="1" si="1131"/>
        <v>2.9634797240137725</v>
      </c>
    </row>
    <row r="72415" spans="1:1" x14ac:dyDescent="0.3">
      <c r="A72415">
        <f t="shared" ca="1" si="1131"/>
        <v>-0.87704820976218423</v>
      </c>
    </row>
    <row r="72416" spans="1:1" x14ac:dyDescent="0.3">
      <c r="A72416">
        <f t="shared" ca="1" si="1131"/>
        <v>-0.93499993391872926</v>
      </c>
    </row>
    <row r="72417" spans="1:1" x14ac:dyDescent="0.3">
      <c r="A72417">
        <f t="shared" ca="1" si="1131"/>
        <v>0.18692660441375161</v>
      </c>
    </row>
    <row r="72418" spans="1:1" x14ac:dyDescent="0.3">
      <c r="A72418">
        <f t="shared" ca="1" si="1131"/>
        <v>0.31947987167186387</v>
      </c>
    </row>
    <row r="72419" spans="1:1" x14ac:dyDescent="0.3">
      <c r="A72419">
        <f t="shared" ca="1" si="1131"/>
        <v>-0.21262621883789209</v>
      </c>
    </row>
    <row r="72420" spans="1:1" x14ac:dyDescent="0.3">
      <c r="A72420">
        <f t="shared" ca="1" si="1131"/>
        <v>7.1941780423927543E-2</v>
      </c>
    </row>
    <row r="72421" spans="1:1" x14ac:dyDescent="0.3">
      <c r="A72421">
        <f t="shared" ca="1" si="1131"/>
        <v>-0.3041437984209166</v>
      </c>
    </row>
    <row r="72422" spans="1:1" x14ac:dyDescent="0.3">
      <c r="A72422">
        <f t="shared" ca="1" si="1131"/>
        <v>-0.61822625895558736</v>
      </c>
    </row>
    <row r="72423" spans="1:1" x14ac:dyDescent="0.3">
      <c r="A72423">
        <f t="shared" ca="1" si="1131"/>
        <v>-0.65790133336045598</v>
      </c>
    </row>
    <row r="72424" spans="1:1" x14ac:dyDescent="0.3">
      <c r="A72424">
        <f t="shared" ca="1" si="1131"/>
        <v>-0.94571695465701544</v>
      </c>
    </row>
    <row r="72425" spans="1:1" x14ac:dyDescent="0.3">
      <c r="A72425">
        <f t="shared" ca="1" si="1131"/>
        <v>0.59203456453484193</v>
      </c>
    </row>
    <row r="72426" spans="1:1" x14ac:dyDescent="0.3">
      <c r="A72426">
        <f t="shared" ca="1" si="1131"/>
        <v>0.57088302470132013</v>
      </c>
    </row>
    <row r="72427" spans="1:1" x14ac:dyDescent="0.3">
      <c r="A72427">
        <f t="shared" ca="1" si="1131"/>
        <v>-9.5761096794632461E-2</v>
      </c>
    </row>
    <row r="72428" spans="1:1" x14ac:dyDescent="0.3">
      <c r="A72428">
        <f t="shared" ca="1" si="1131"/>
        <v>-1.2926668745599326</v>
      </c>
    </row>
    <row r="72429" spans="1:1" x14ac:dyDescent="0.3">
      <c r="A72429">
        <f t="shared" ca="1" si="1131"/>
        <v>-0.42580436110916098</v>
      </c>
    </row>
    <row r="72430" spans="1:1" x14ac:dyDescent="0.3">
      <c r="A72430">
        <f t="shared" ca="1" si="1131"/>
        <v>0.71957151009533482</v>
      </c>
    </row>
    <row r="72431" spans="1:1" x14ac:dyDescent="0.3">
      <c r="A72431">
        <f t="shared" ca="1" si="1131"/>
        <v>-0.74584168701933951</v>
      </c>
    </row>
    <row r="72432" spans="1:1" x14ac:dyDescent="0.3">
      <c r="A72432">
        <f t="shared" ca="1" si="1131"/>
        <v>0.38095474526924383</v>
      </c>
    </row>
    <row r="72433" spans="1:1" x14ac:dyDescent="0.3">
      <c r="A72433">
        <f t="shared" ca="1" si="1131"/>
        <v>-6.441917253396383E-3</v>
      </c>
    </row>
    <row r="72434" spans="1:1" x14ac:dyDescent="0.3">
      <c r="A72434">
        <f t="shared" ca="1" si="1131"/>
        <v>1.5384034981397599</v>
      </c>
    </row>
    <row r="72435" spans="1:1" x14ac:dyDescent="0.3">
      <c r="A72435">
        <f t="shared" ca="1" si="1131"/>
        <v>1.0534415085865683</v>
      </c>
    </row>
    <row r="72436" spans="1:1" x14ac:dyDescent="0.3">
      <c r="A72436">
        <f t="shared" ca="1" si="1131"/>
        <v>-9.2011481830496025E-2</v>
      </c>
    </row>
    <row r="72437" spans="1:1" x14ac:dyDescent="0.3">
      <c r="A72437">
        <f t="shared" ca="1" si="1131"/>
        <v>0.51960078638052487</v>
      </c>
    </row>
    <row r="72438" spans="1:1" x14ac:dyDescent="0.3">
      <c r="A72438">
        <f t="shared" ca="1" si="1131"/>
        <v>-2.3745300721526818E-2</v>
      </c>
    </row>
    <row r="72439" spans="1:1" x14ac:dyDescent="0.3">
      <c r="A72439">
        <f t="shared" ca="1" si="1131"/>
        <v>0.87966808372568095</v>
      </c>
    </row>
    <row r="72440" spans="1:1" x14ac:dyDescent="0.3">
      <c r="A72440">
        <f t="shared" ca="1" si="1131"/>
        <v>0.20646608767897587</v>
      </c>
    </row>
    <row r="72441" spans="1:1" x14ac:dyDescent="0.3">
      <c r="A72441">
        <f t="shared" ca="1" si="1131"/>
        <v>1.3483450300845861</v>
      </c>
    </row>
    <row r="72442" spans="1:1" x14ac:dyDescent="0.3">
      <c r="A72442">
        <f t="shared" ca="1" si="1131"/>
        <v>1.2102126945649341</v>
      </c>
    </row>
    <row r="72443" spans="1:1" x14ac:dyDescent="0.3">
      <c r="A72443">
        <f t="shared" ca="1" si="1131"/>
        <v>-0.35783137102047924</v>
      </c>
    </row>
    <row r="72444" spans="1:1" x14ac:dyDescent="0.3">
      <c r="A72444">
        <f t="shared" ca="1" si="1131"/>
        <v>1.007861480594906</v>
      </c>
    </row>
    <row r="72445" spans="1:1" x14ac:dyDescent="0.3">
      <c r="A72445">
        <f t="shared" ca="1" si="1131"/>
        <v>0.52850098042311278</v>
      </c>
    </row>
    <row r="72446" spans="1:1" x14ac:dyDescent="0.3">
      <c r="A72446">
        <f t="shared" ca="1" si="1131"/>
        <v>-0.97398373793595472</v>
      </c>
    </row>
    <row r="72447" spans="1:1" x14ac:dyDescent="0.3">
      <c r="A72447">
        <f t="shared" ca="1" si="1131"/>
        <v>0.96831509076310374</v>
      </c>
    </row>
    <row r="72448" spans="1:1" x14ac:dyDescent="0.3">
      <c r="A72448">
        <f t="shared" ca="1" si="1131"/>
        <v>0.46505874487168192</v>
      </c>
    </row>
    <row r="72449" spans="1:1" x14ac:dyDescent="0.3">
      <c r="A72449">
        <f t="shared" ca="1" si="1131"/>
        <v>1.681662621533452</v>
      </c>
    </row>
    <row r="72450" spans="1:1" x14ac:dyDescent="0.3">
      <c r="A72450">
        <f t="shared" ca="1" si="1131"/>
        <v>-1.6404364066984984</v>
      </c>
    </row>
    <row r="72451" spans="1:1" x14ac:dyDescent="0.3">
      <c r="A72451">
        <f t="shared" ref="A72451:A72514" ca="1" si="1132">_xlfn.NORM.INV(RAND(),0,1)</f>
        <v>-0.28760562352462743</v>
      </c>
    </row>
    <row r="72452" spans="1:1" x14ac:dyDescent="0.3">
      <c r="A72452">
        <f t="shared" ca="1" si="1132"/>
        <v>-0.50622209016706865</v>
      </c>
    </row>
    <row r="72453" spans="1:1" x14ac:dyDescent="0.3">
      <c r="A72453">
        <f t="shared" ca="1" si="1132"/>
        <v>-2.3314621347187869</v>
      </c>
    </row>
    <row r="72454" spans="1:1" x14ac:dyDescent="0.3">
      <c r="A72454">
        <f t="shared" ca="1" si="1132"/>
        <v>-0.26022910517220155</v>
      </c>
    </row>
    <row r="72455" spans="1:1" x14ac:dyDescent="0.3">
      <c r="A72455">
        <f t="shared" ca="1" si="1132"/>
        <v>0.19492758215777028</v>
      </c>
    </row>
    <row r="72456" spans="1:1" x14ac:dyDescent="0.3">
      <c r="A72456">
        <f t="shared" ca="1" si="1132"/>
        <v>0.23733164103583709</v>
      </c>
    </row>
    <row r="72457" spans="1:1" x14ac:dyDescent="0.3">
      <c r="A72457">
        <f t="shared" ca="1" si="1132"/>
        <v>0.21522118560779593</v>
      </c>
    </row>
    <row r="72458" spans="1:1" x14ac:dyDescent="0.3">
      <c r="A72458">
        <f t="shared" ca="1" si="1132"/>
        <v>-0.92113512166856082</v>
      </c>
    </row>
    <row r="72459" spans="1:1" x14ac:dyDescent="0.3">
      <c r="A72459">
        <f t="shared" ca="1" si="1132"/>
        <v>-4.5674906662720623E-2</v>
      </c>
    </row>
    <row r="72460" spans="1:1" x14ac:dyDescent="0.3">
      <c r="A72460">
        <f t="shared" ca="1" si="1132"/>
        <v>-1.8105173583172005</v>
      </c>
    </row>
    <row r="72461" spans="1:1" x14ac:dyDescent="0.3">
      <c r="A72461">
        <f t="shared" ca="1" si="1132"/>
        <v>-0.82344082383668182</v>
      </c>
    </row>
    <row r="72462" spans="1:1" x14ac:dyDescent="0.3">
      <c r="A72462">
        <f t="shared" ca="1" si="1132"/>
        <v>-0.64467365920610875</v>
      </c>
    </row>
    <row r="72463" spans="1:1" x14ac:dyDescent="0.3">
      <c r="A72463">
        <f t="shared" ca="1" si="1132"/>
        <v>-0.28082146147238646</v>
      </c>
    </row>
    <row r="72464" spans="1:1" x14ac:dyDescent="0.3">
      <c r="A72464">
        <f t="shared" ca="1" si="1132"/>
        <v>1.5137949343171684</v>
      </c>
    </row>
    <row r="72465" spans="1:1" x14ac:dyDescent="0.3">
      <c r="A72465">
        <f t="shared" ca="1" si="1132"/>
        <v>0.5951399006409902</v>
      </c>
    </row>
    <row r="72466" spans="1:1" x14ac:dyDescent="0.3">
      <c r="A72466">
        <f t="shared" ca="1" si="1132"/>
        <v>2.3142511483399786</v>
      </c>
    </row>
    <row r="72467" spans="1:1" x14ac:dyDescent="0.3">
      <c r="A72467">
        <f t="shared" ca="1" si="1132"/>
        <v>-0.14409485673673061</v>
      </c>
    </row>
    <row r="72468" spans="1:1" x14ac:dyDescent="0.3">
      <c r="A72468">
        <f t="shared" ca="1" si="1132"/>
        <v>-0.21699127774422522</v>
      </c>
    </row>
    <row r="72469" spans="1:1" x14ac:dyDescent="0.3">
      <c r="A72469">
        <f t="shared" ca="1" si="1132"/>
        <v>0.69550667769788743</v>
      </c>
    </row>
    <row r="72470" spans="1:1" x14ac:dyDescent="0.3">
      <c r="A72470">
        <f t="shared" ca="1" si="1132"/>
        <v>0.40424682756118857</v>
      </c>
    </row>
    <row r="72471" spans="1:1" x14ac:dyDescent="0.3">
      <c r="A72471">
        <f t="shared" ca="1" si="1132"/>
        <v>0.35816006817549823</v>
      </c>
    </row>
    <row r="72472" spans="1:1" x14ac:dyDescent="0.3">
      <c r="A72472">
        <f t="shared" ca="1" si="1132"/>
        <v>-0.97410612911903849</v>
      </c>
    </row>
    <row r="72473" spans="1:1" x14ac:dyDescent="0.3">
      <c r="A72473">
        <f t="shared" ca="1" si="1132"/>
        <v>1.2400340617946974</v>
      </c>
    </row>
    <row r="72474" spans="1:1" x14ac:dyDescent="0.3">
      <c r="A72474">
        <f t="shared" ca="1" si="1132"/>
        <v>-0.2614057635336316</v>
      </c>
    </row>
    <row r="72475" spans="1:1" x14ac:dyDescent="0.3">
      <c r="A72475">
        <f t="shared" ca="1" si="1132"/>
        <v>0.51439986220683365</v>
      </c>
    </row>
    <row r="72476" spans="1:1" x14ac:dyDescent="0.3">
      <c r="A72476">
        <f t="shared" ca="1" si="1132"/>
        <v>-1.3037191581761032</v>
      </c>
    </row>
    <row r="72477" spans="1:1" x14ac:dyDescent="0.3">
      <c r="A72477">
        <f t="shared" ca="1" si="1132"/>
        <v>0.5576706115627923</v>
      </c>
    </row>
    <row r="72478" spans="1:1" x14ac:dyDescent="0.3">
      <c r="A72478">
        <f t="shared" ca="1" si="1132"/>
        <v>-0.65148193119973452</v>
      </c>
    </row>
    <row r="72479" spans="1:1" x14ac:dyDescent="0.3">
      <c r="A72479">
        <f t="shared" ca="1" si="1132"/>
        <v>0.33752096941344395</v>
      </c>
    </row>
    <row r="72480" spans="1:1" x14ac:dyDescent="0.3">
      <c r="A72480">
        <f t="shared" ca="1" si="1132"/>
        <v>1.6868068244324776</v>
      </c>
    </row>
    <row r="72481" spans="1:1" x14ac:dyDescent="0.3">
      <c r="A72481">
        <f t="shared" ca="1" si="1132"/>
        <v>-8.618689927923337E-2</v>
      </c>
    </row>
    <row r="72482" spans="1:1" x14ac:dyDescent="0.3">
      <c r="A72482">
        <f t="shared" ca="1" si="1132"/>
        <v>0.73351606695576921</v>
      </c>
    </row>
    <row r="72483" spans="1:1" x14ac:dyDescent="0.3">
      <c r="A72483">
        <f t="shared" ca="1" si="1132"/>
        <v>1.0870148541443185</v>
      </c>
    </row>
    <row r="72484" spans="1:1" x14ac:dyDescent="0.3">
      <c r="A72484">
        <f t="shared" ca="1" si="1132"/>
        <v>1.3755371202902575</v>
      </c>
    </row>
    <row r="72485" spans="1:1" x14ac:dyDescent="0.3">
      <c r="A72485">
        <f t="shared" ca="1" si="1132"/>
        <v>-0.654435208006798</v>
      </c>
    </row>
    <row r="72486" spans="1:1" x14ac:dyDescent="0.3">
      <c r="A72486">
        <f t="shared" ca="1" si="1132"/>
        <v>2.1244582551458908</v>
      </c>
    </row>
    <row r="72487" spans="1:1" x14ac:dyDescent="0.3">
      <c r="A72487">
        <f t="shared" ca="1" si="1132"/>
        <v>-0.22740658328161312</v>
      </c>
    </row>
    <row r="72488" spans="1:1" x14ac:dyDescent="0.3">
      <c r="A72488">
        <f t="shared" ca="1" si="1132"/>
        <v>0.12861329071957317</v>
      </c>
    </row>
    <row r="72489" spans="1:1" x14ac:dyDescent="0.3">
      <c r="A72489">
        <f t="shared" ca="1" si="1132"/>
        <v>-0.9011705688726801</v>
      </c>
    </row>
    <row r="72490" spans="1:1" x14ac:dyDescent="0.3">
      <c r="A72490">
        <f t="shared" ca="1" si="1132"/>
        <v>1.4938979906562753</v>
      </c>
    </row>
    <row r="72491" spans="1:1" x14ac:dyDescent="0.3">
      <c r="A72491">
        <f t="shared" ca="1" si="1132"/>
        <v>2.3265370052578516</v>
      </c>
    </row>
    <row r="72492" spans="1:1" x14ac:dyDescent="0.3">
      <c r="A72492">
        <f t="shared" ca="1" si="1132"/>
        <v>-1.1215670661460337</v>
      </c>
    </row>
    <row r="72493" spans="1:1" x14ac:dyDescent="0.3">
      <c r="A72493">
        <f t="shared" ca="1" si="1132"/>
        <v>0.28926013063946632</v>
      </c>
    </row>
    <row r="72494" spans="1:1" x14ac:dyDescent="0.3">
      <c r="A72494">
        <f t="shared" ca="1" si="1132"/>
        <v>0.1714367439848232</v>
      </c>
    </row>
    <row r="72495" spans="1:1" x14ac:dyDescent="0.3">
      <c r="A72495">
        <f t="shared" ca="1" si="1132"/>
        <v>0.29367508973155015</v>
      </c>
    </row>
    <row r="72496" spans="1:1" x14ac:dyDescent="0.3">
      <c r="A72496">
        <f t="shared" ca="1" si="1132"/>
        <v>-0.32014696965939027</v>
      </c>
    </row>
    <row r="72497" spans="1:1" x14ac:dyDescent="0.3">
      <c r="A72497">
        <f t="shared" ca="1" si="1132"/>
        <v>-1.2573227475940061</v>
      </c>
    </row>
    <row r="72498" spans="1:1" x14ac:dyDescent="0.3">
      <c r="A72498">
        <f t="shared" ca="1" si="1132"/>
        <v>2.5315759228742705</v>
      </c>
    </row>
    <row r="72499" spans="1:1" x14ac:dyDescent="0.3">
      <c r="A72499">
        <f t="shared" ca="1" si="1132"/>
        <v>0.4145220147093811</v>
      </c>
    </row>
    <row r="72500" spans="1:1" x14ac:dyDescent="0.3">
      <c r="A72500">
        <f t="shared" ca="1" si="1132"/>
        <v>0.12357034775065633</v>
      </c>
    </row>
    <row r="72501" spans="1:1" x14ac:dyDescent="0.3">
      <c r="A72501">
        <f t="shared" ca="1" si="1132"/>
        <v>0.85817274774472951</v>
      </c>
    </row>
    <row r="72502" spans="1:1" x14ac:dyDescent="0.3">
      <c r="A72502">
        <f t="shared" ca="1" si="1132"/>
        <v>0.10237246393439038</v>
      </c>
    </row>
    <row r="72503" spans="1:1" x14ac:dyDescent="0.3">
      <c r="A72503">
        <f t="shared" ca="1" si="1132"/>
        <v>-0.74797619855195785</v>
      </c>
    </row>
    <row r="72504" spans="1:1" x14ac:dyDescent="0.3">
      <c r="A72504">
        <f t="shared" ca="1" si="1132"/>
        <v>0.70190232380166218</v>
      </c>
    </row>
    <row r="72505" spans="1:1" x14ac:dyDescent="0.3">
      <c r="A72505">
        <f t="shared" ca="1" si="1132"/>
        <v>0.70220965644590527</v>
      </c>
    </row>
    <row r="72506" spans="1:1" x14ac:dyDescent="0.3">
      <c r="A72506">
        <f t="shared" ca="1" si="1132"/>
        <v>0.59772977180105491</v>
      </c>
    </row>
    <row r="72507" spans="1:1" x14ac:dyDescent="0.3">
      <c r="A72507">
        <f t="shared" ca="1" si="1132"/>
        <v>-0.15968228868296641</v>
      </c>
    </row>
    <row r="72508" spans="1:1" x14ac:dyDescent="0.3">
      <c r="A72508">
        <f t="shared" ca="1" si="1132"/>
        <v>0.35313359398930116</v>
      </c>
    </row>
    <row r="72509" spans="1:1" x14ac:dyDescent="0.3">
      <c r="A72509">
        <f t="shared" ca="1" si="1132"/>
        <v>0.83459896777099596</v>
      </c>
    </row>
    <row r="72510" spans="1:1" x14ac:dyDescent="0.3">
      <c r="A72510">
        <f t="shared" ca="1" si="1132"/>
        <v>0.34114864249240345</v>
      </c>
    </row>
    <row r="72511" spans="1:1" x14ac:dyDescent="0.3">
      <c r="A72511">
        <f t="shared" ca="1" si="1132"/>
        <v>-2.2182855654932832</v>
      </c>
    </row>
    <row r="72512" spans="1:1" x14ac:dyDescent="0.3">
      <c r="A72512">
        <f t="shared" ca="1" si="1132"/>
        <v>-2.4123357426118486E-2</v>
      </c>
    </row>
    <row r="72513" spans="1:1" x14ac:dyDescent="0.3">
      <c r="A72513">
        <f t="shared" ca="1" si="1132"/>
        <v>0.38334090679444804</v>
      </c>
    </row>
    <row r="72514" spans="1:1" x14ac:dyDescent="0.3">
      <c r="A72514">
        <f t="shared" ca="1" si="1132"/>
        <v>2.0801797040591943E-2</v>
      </c>
    </row>
    <row r="72515" spans="1:1" x14ac:dyDescent="0.3">
      <c r="A72515">
        <f t="shared" ref="A72515:A72578" ca="1" si="1133">_xlfn.NORM.INV(RAND(),0,1)</f>
        <v>-1.5056179411370199</v>
      </c>
    </row>
    <row r="72516" spans="1:1" x14ac:dyDescent="0.3">
      <c r="A72516">
        <f t="shared" ca="1" si="1133"/>
        <v>-1.8412182109066288</v>
      </c>
    </row>
    <row r="72517" spans="1:1" x14ac:dyDescent="0.3">
      <c r="A72517">
        <f t="shared" ca="1" si="1133"/>
        <v>0.46421116964714076</v>
      </c>
    </row>
    <row r="72518" spans="1:1" x14ac:dyDescent="0.3">
      <c r="A72518">
        <f t="shared" ca="1" si="1133"/>
        <v>0.73290338629623697</v>
      </c>
    </row>
    <row r="72519" spans="1:1" x14ac:dyDescent="0.3">
      <c r="A72519">
        <f t="shared" ca="1" si="1133"/>
        <v>-0.91491195111732782</v>
      </c>
    </row>
    <row r="72520" spans="1:1" x14ac:dyDescent="0.3">
      <c r="A72520">
        <f t="shared" ca="1" si="1133"/>
        <v>-4.7723876652200854E-2</v>
      </c>
    </row>
    <row r="72521" spans="1:1" x14ac:dyDescent="0.3">
      <c r="A72521">
        <f t="shared" ca="1" si="1133"/>
        <v>0.71061148907482397</v>
      </c>
    </row>
    <row r="72522" spans="1:1" x14ac:dyDescent="0.3">
      <c r="A72522">
        <f t="shared" ca="1" si="1133"/>
        <v>0.28517885902132478</v>
      </c>
    </row>
    <row r="72523" spans="1:1" x14ac:dyDescent="0.3">
      <c r="A72523">
        <f t="shared" ca="1" si="1133"/>
        <v>-3.5421897994327982E-2</v>
      </c>
    </row>
    <row r="72524" spans="1:1" x14ac:dyDescent="0.3">
      <c r="A72524">
        <f t="shared" ca="1" si="1133"/>
        <v>-1.2926701004273577</v>
      </c>
    </row>
    <row r="72525" spans="1:1" x14ac:dyDescent="0.3">
      <c r="A72525">
        <f t="shared" ca="1" si="1133"/>
        <v>-0.38735084309936191</v>
      </c>
    </row>
    <row r="72526" spans="1:1" x14ac:dyDescent="0.3">
      <c r="A72526">
        <f t="shared" ca="1" si="1133"/>
        <v>-0.55361704450813165</v>
      </c>
    </row>
    <row r="72527" spans="1:1" x14ac:dyDescent="0.3">
      <c r="A72527">
        <f t="shared" ca="1" si="1133"/>
        <v>1.604707583435603</v>
      </c>
    </row>
    <row r="72528" spans="1:1" x14ac:dyDescent="0.3">
      <c r="A72528">
        <f t="shared" ca="1" si="1133"/>
        <v>-0.26420526922797466</v>
      </c>
    </row>
    <row r="72529" spans="1:1" x14ac:dyDescent="0.3">
      <c r="A72529">
        <f t="shared" ca="1" si="1133"/>
        <v>0.70656947034643336</v>
      </c>
    </row>
    <row r="72530" spans="1:1" x14ac:dyDescent="0.3">
      <c r="A72530">
        <f t="shared" ca="1" si="1133"/>
        <v>-1.9290131298132496</v>
      </c>
    </row>
    <row r="72531" spans="1:1" x14ac:dyDescent="0.3">
      <c r="A72531">
        <f t="shared" ca="1" si="1133"/>
        <v>0.11729365212717317</v>
      </c>
    </row>
    <row r="72532" spans="1:1" x14ac:dyDescent="0.3">
      <c r="A72532">
        <f t="shared" ca="1" si="1133"/>
        <v>-0.12797318552582959</v>
      </c>
    </row>
    <row r="72533" spans="1:1" x14ac:dyDescent="0.3">
      <c r="A72533">
        <f t="shared" ca="1" si="1133"/>
        <v>1.4292573028601474</v>
      </c>
    </row>
    <row r="72534" spans="1:1" x14ac:dyDescent="0.3">
      <c r="A72534">
        <f t="shared" ca="1" si="1133"/>
        <v>-0.92282163197809119</v>
      </c>
    </row>
    <row r="72535" spans="1:1" x14ac:dyDescent="0.3">
      <c r="A72535">
        <f t="shared" ca="1" si="1133"/>
        <v>1.9975772572578046</v>
      </c>
    </row>
    <row r="72536" spans="1:1" x14ac:dyDescent="0.3">
      <c r="A72536">
        <f t="shared" ca="1" si="1133"/>
        <v>0.9140458003832278</v>
      </c>
    </row>
    <row r="72537" spans="1:1" x14ac:dyDescent="0.3">
      <c r="A72537">
        <f t="shared" ca="1" si="1133"/>
        <v>9.5351828508626155E-2</v>
      </c>
    </row>
    <row r="72538" spans="1:1" x14ac:dyDescent="0.3">
      <c r="A72538">
        <f t="shared" ca="1" si="1133"/>
        <v>1.1137130628295269</v>
      </c>
    </row>
    <row r="72539" spans="1:1" x14ac:dyDescent="0.3">
      <c r="A72539">
        <f t="shared" ca="1" si="1133"/>
        <v>0.15036712078386885</v>
      </c>
    </row>
    <row r="72540" spans="1:1" x14ac:dyDescent="0.3">
      <c r="A72540">
        <f t="shared" ca="1" si="1133"/>
        <v>0.80083010921816988</v>
      </c>
    </row>
    <row r="72541" spans="1:1" x14ac:dyDescent="0.3">
      <c r="A72541">
        <f t="shared" ca="1" si="1133"/>
        <v>2.0623431367725686</v>
      </c>
    </row>
    <row r="72542" spans="1:1" x14ac:dyDescent="0.3">
      <c r="A72542">
        <f t="shared" ca="1" si="1133"/>
        <v>9.2342968097392175E-2</v>
      </c>
    </row>
    <row r="72543" spans="1:1" x14ac:dyDescent="0.3">
      <c r="A72543">
        <f t="shared" ca="1" si="1133"/>
        <v>-1.4088619956694337</v>
      </c>
    </row>
    <row r="72544" spans="1:1" x14ac:dyDescent="0.3">
      <c r="A72544">
        <f t="shared" ca="1" si="1133"/>
        <v>-1.5017923834129367E-2</v>
      </c>
    </row>
    <row r="72545" spans="1:1" x14ac:dyDescent="0.3">
      <c r="A72545">
        <f t="shared" ca="1" si="1133"/>
        <v>0.32899372850210151</v>
      </c>
    </row>
    <row r="72546" spans="1:1" x14ac:dyDescent="0.3">
      <c r="A72546">
        <f t="shared" ca="1" si="1133"/>
        <v>-0.1066114365713644</v>
      </c>
    </row>
    <row r="72547" spans="1:1" x14ac:dyDescent="0.3">
      <c r="A72547">
        <f t="shared" ca="1" si="1133"/>
        <v>-0.99333434395408504</v>
      </c>
    </row>
    <row r="72548" spans="1:1" x14ac:dyDescent="0.3">
      <c r="A72548">
        <f t="shared" ca="1" si="1133"/>
        <v>-0.182850369685332</v>
      </c>
    </row>
    <row r="72549" spans="1:1" x14ac:dyDescent="0.3">
      <c r="A72549">
        <f t="shared" ca="1" si="1133"/>
        <v>0.8917279439739344</v>
      </c>
    </row>
    <row r="72550" spans="1:1" x14ac:dyDescent="0.3">
      <c r="A72550">
        <f t="shared" ca="1" si="1133"/>
        <v>0.52706498646567124</v>
      </c>
    </row>
    <row r="72551" spans="1:1" x14ac:dyDescent="0.3">
      <c r="A72551">
        <f t="shared" ca="1" si="1133"/>
        <v>0.97478725346925976</v>
      </c>
    </row>
    <row r="72552" spans="1:1" x14ac:dyDescent="0.3">
      <c r="A72552">
        <f t="shared" ca="1" si="1133"/>
        <v>-0.20695375899376622</v>
      </c>
    </row>
    <row r="72553" spans="1:1" x14ac:dyDescent="0.3">
      <c r="A72553">
        <f t="shared" ca="1" si="1133"/>
        <v>1.0316731663546415</v>
      </c>
    </row>
    <row r="72554" spans="1:1" x14ac:dyDescent="0.3">
      <c r="A72554">
        <f t="shared" ca="1" si="1133"/>
        <v>-0.8057938328772617</v>
      </c>
    </row>
    <row r="72555" spans="1:1" x14ac:dyDescent="0.3">
      <c r="A72555">
        <f t="shared" ca="1" si="1133"/>
        <v>0.43935317316749439</v>
      </c>
    </row>
    <row r="72556" spans="1:1" x14ac:dyDescent="0.3">
      <c r="A72556">
        <f t="shared" ca="1" si="1133"/>
        <v>-1.0315812352768001</v>
      </c>
    </row>
    <row r="72557" spans="1:1" x14ac:dyDescent="0.3">
      <c r="A72557">
        <f t="shared" ca="1" si="1133"/>
        <v>0.55027290043673405</v>
      </c>
    </row>
    <row r="72558" spans="1:1" x14ac:dyDescent="0.3">
      <c r="A72558">
        <f t="shared" ca="1" si="1133"/>
        <v>-1.5610909568349509E-2</v>
      </c>
    </row>
    <row r="72559" spans="1:1" x14ac:dyDescent="0.3">
      <c r="A72559">
        <f t="shared" ca="1" si="1133"/>
        <v>-0.77080068714336669</v>
      </c>
    </row>
    <row r="72560" spans="1:1" x14ac:dyDescent="0.3">
      <c r="A72560">
        <f t="shared" ca="1" si="1133"/>
        <v>-0.17639586116822276</v>
      </c>
    </row>
    <row r="72561" spans="1:1" x14ac:dyDescent="0.3">
      <c r="A72561">
        <f t="shared" ca="1" si="1133"/>
        <v>0.15895893468689087</v>
      </c>
    </row>
    <row r="72562" spans="1:1" x14ac:dyDescent="0.3">
      <c r="A72562">
        <f t="shared" ca="1" si="1133"/>
        <v>-1.2418722459164278</v>
      </c>
    </row>
    <row r="72563" spans="1:1" x14ac:dyDescent="0.3">
      <c r="A72563">
        <f t="shared" ca="1" si="1133"/>
        <v>1.3025858763065397</v>
      </c>
    </row>
    <row r="72564" spans="1:1" x14ac:dyDescent="0.3">
      <c r="A72564">
        <f t="shared" ca="1" si="1133"/>
        <v>1.2588757985225552</v>
      </c>
    </row>
    <row r="72565" spans="1:1" x14ac:dyDescent="0.3">
      <c r="A72565">
        <f t="shared" ca="1" si="1133"/>
        <v>-1.0903271976348923</v>
      </c>
    </row>
    <row r="72566" spans="1:1" x14ac:dyDescent="0.3">
      <c r="A72566">
        <f t="shared" ca="1" si="1133"/>
        <v>-0.47638767694042539</v>
      </c>
    </row>
    <row r="72567" spans="1:1" x14ac:dyDescent="0.3">
      <c r="A72567">
        <f t="shared" ca="1" si="1133"/>
        <v>-2.4728319101186864</v>
      </c>
    </row>
    <row r="72568" spans="1:1" x14ac:dyDescent="0.3">
      <c r="A72568">
        <f t="shared" ca="1" si="1133"/>
        <v>-0.86899291919972055</v>
      </c>
    </row>
    <row r="72569" spans="1:1" x14ac:dyDescent="0.3">
      <c r="A72569">
        <f t="shared" ca="1" si="1133"/>
        <v>0.60256110324517753</v>
      </c>
    </row>
    <row r="72570" spans="1:1" x14ac:dyDescent="0.3">
      <c r="A72570">
        <f t="shared" ca="1" si="1133"/>
        <v>0.25670985440369515</v>
      </c>
    </row>
    <row r="72571" spans="1:1" x14ac:dyDescent="0.3">
      <c r="A72571">
        <f t="shared" ca="1" si="1133"/>
        <v>0.39292686267053895</v>
      </c>
    </row>
    <row r="72572" spans="1:1" x14ac:dyDescent="0.3">
      <c r="A72572">
        <f t="shared" ca="1" si="1133"/>
        <v>0.84769479677931281</v>
      </c>
    </row>
    <row r="72573" spans="1:1" x14ac:dyDescent="0.3">
      <c r="A72573">
        <f t="shared" ca="1" si="1133"/>
        <v>0.48854256350958108</v>
      </c>
    </row>
    <row r="72574" spans="1:1" x14ac:dyDescent="0.3">
      <c r="A72574">
        <f t="shared" ca="1" si="1133"/>
        <v>-0.88959872462272316</v>
      </c>
    </row>
    <row r="72575" spans="1:1" x14ac:dyDescent="0.3">
      <c r="A72575">
        <f t="shared" ca="1" si="1133"/>
        <v>0.13337596571341001</v>
      </c>
    </row>
    <row r="72576" spans="1:1" x14ac:dyDescent="0.3">
      <c r="A72576">
        <f t="shared" ca="1" si="1133"/>
        <v>-0.81498532852191519</v>
      </c>
    </row>
    <row r="72577" spans="1:1" x14ac:dyDescent="0.3">
      <c r="A72577">
        <f t="shared" ca="1" si="1133"/>
        <v>-0.87037792270254088</v>
      </c>
    </row>
    <row r="72578" spans="1:1" x14ac:dyDescent="0.3">
      <c r="A72578">
        <f t="shared" ca="1" si="1133"/>
        <v>1.7256304444851118</v>
      </c>
    </row>
    <row r="72579" spans="1:1" x14ac:dyDescent="0.3">
      <c r="A72579">
        <f t="shared" ref="A72579:A72642" ca="1" si="1134">_xlfn.NORM.INV(RAND(),0,1)</f>
        <v>0.6581497158255043</v>
      </c>
    </row>
    <row r="72580" spans="1:1" x14ac:dyDescent="0.3">
      <c r="A72580">
        <f t="shared" ca="1" si="1134"/>
        <v>0.51572577798836761</v>
      </c>
    </row>
    <row r="72581" spans="1:1" x14ac:dyDescent="0.3">
      <c r="A72581">
        <f t="shared" ca="1" si="1134"/>
        <v>0.68924324747731758</v>
      </c>
    </row>
    <row r="72582" spans="1:1" x14ac:dyDescent="0.3">
      <c r="A72582">
        <f t="shared" ca="1" si="1134"/>
        <v>0.80458351543453965</v>
      </c>
    </row>
    <row r="72583" spans="1:1" x14ac:dyDescent="0.3">
      <c r="A72583">
        <f t="shared" ca="1" si="1134"/>
        <v>-0.13150210550924904</v>
      </c>
    </row>
    <row r="72584" spans="1:1" x14ac:dyDescent="0.3">
      <c r="A72584">
        <f t="shared" ca="1" si="1134"/>
        <v>-0.48078240959502644</v>
      </c>
    </row>
    <row r="72585" spans="1:1" x14ac:dyDescent="0.3">
      <c r="A72585">
        <f t="shared" ca="1" si="1134"/>
        <v>-1.6826491959075587</v>
      </c>
    </row>
    <row r="72586" spans="1:1" x14ac:dyDescent="0.3">
      <c r="A72586">
        <f t="shared" ca="1" si="1134"/>
        <v>-1.0884320966362793</v>
      </c>
    </row>
    <row r="72587" spans="1:1" x14ac:dyDescent="0.3">
      <c r="A72587">
        <f t="shared" ca="1" si="1134"/>
        <v>-9.5542485297878607E-2</v>
      </c>
    </row>
    <row r="72588" spans="1:1" x14ac:dyDescent="0.3">
      <c r="A72588">
        <f t="shared" ca="1" si="1134"/>
        <v>0.83244762854195964</v>
      </c>
    </row>
    <row r="72589" spans="1:1" x14ac:dyDescent="0.3">
      <c r="A72589">
        <f t="shared" ca="1" si="1134"/>
        <v>-2.121823139997526</v>
      </c>
    </row>
    <row r="72590" spans="1:1" x14ac:dyDescent="0.3">
      <c r="A72590">
        <f t="shared" ca="1" si="1134"/>
        <v>-2.3666793488542752</v>
      </c>
    </row>
    <row r="72591" spans="1:1" x14ac:dyDescent="0.3">
      <c r="A72591">
        <f t="shared" ca="1" si="1134"/>
        <v>-0.60485845539302163</v>
      </c>
    </row>
    <row r="72592" spans="1:1" x14ac:dyDescent="0.3">
      <c r="A72592">
        <f t="shared" ca="1" si="1134"/>
        <v>-0.79080607419151072</v>
      </c>
    </row>
    <row r="72593" spans="1:1" x14ac:dyDescent="0.3">
      <c r="A72593">
        <f t="shared" ca="1" si="1134"/>
        <v>-0.14060929341657974</v>
      </c>
    </row>
    <row r="72594" spans="1:1" x14ac:dyDescent="0.3">
      <c r="A72594">
        <f t="shared" ca="1" si="1134"/>
        <v>-0.56539572811826011</v>
      </c>
    </row>
    <row r="72595" spans="1:1" x14ac:dyDescent="0.3">
      <c r="A72595">
        <f t="shared" ca="1" si="1134"/>
        <v>1.1296251011700129</v>
      </c>
    </row>
    <row r="72596" spans="1:1" x14ac:dyDescent="0.3">
      <c r="A72596">
        <f t="shared" ca="1" si="1134"/>
        <v>0.61678118159020867</v>
      </c>
    </row>
    <row r="72597" spans="1:1" x14ac:dyDescent="0.3">
      <c r="A72597">
        <f t="shared" ca="1" si="1134"/>
        <v>1.389229308251348</v>
      </c>
    </row>
    <row r="72598" spans="1:1" x14ac:dyDescent="0.3">
      <c r="A72598">
        <f t="shared" ca="1" si="1134"/>
        <v>0.46068793039963063</v>
      </c>
    </row>
    <row r="72599" spans="1:1" x14ac:dyDescent="0.3">
      <c r="A72599">
        <f t="shared" ca="1" si="1134"/>
        <v>-1.1417157137424367</v>
      </c>
    </row>
    <row r="72600" spans="1:1" x14ac:dyDescent="0.3">
      <c r="A72600">
        <f t="shared" ca="1" si="1134"/>
        <v>1.0753840799642456</v>
      </c>
    </row>
    <row r="72601" spans="1:1" x14ac:dyDescent="0.3">
      <c r="A72601">
        <f t="shared" ca="1" si="1134"/>
        <v>0.53035276558071032</v>
      </c>
    </row>
    <row r="72602" spans="1:1" x14ac:dyDescent="0.3">
      <c r="A72602">
        <f t="shared" ca="1" si="1134"/>
        <v>-0.24631214616492939</v>
      </c>
    </row>
    <row r="72603" spans="1:1" x14ac:dyDescent="0.3">
      <c r="A72603">
        <f t="shared" ca="1" si="1134"/>
        <v>1.3809762433382402</v>
      </c>
    </row>
    <row r="72604" spans="1:1" x14ac:dyDescent="0.3">
      <c r="A72604">
        <f t="shared" ca="1" si="1134"/>
        <v>-2.2965136594905347</v>
      </c>
    </row>
    <row r="72605" spans="1:1" x14ac:dyDescent="0.3">
      <c r="A72605">
        <f t="shared" ca="1" si="1134"/>
        <v>-0.33556321632331637</v>
      </c>
    </row>
    <row r="72606" spans="1:1" x14ac:dyDescent="0.3">
      <c r="A72606">
        <f t="shared" ca="1" si="1134"/>
        <v>0.65017113478417454</v>
      </c>
    </row>
    <row r="72607" spans="1:1" x14ac:dyDescent="0.3">
      <c r="A72607">
        <f t="shared" ca="1" si="1134"/>
        <v>0.45084119314606586</v>
      </c>
    </row>
    <row r="72608" spans="1:1" x14ac:dyDescent="0.3">
      <c r="A72608">
        <f t="shared" ca="1" si="1134"/>
        <v>-0.50042778726481829</v>
      </c>
    </row>
    <row r="72609" spans="1:1" x14ac:dyDescent="0.3">
      <c r="A72609">
        <f t="shared" ca="1" si="1134"/>
        <v>0.68830519867700257</v>
      </c>
    </row>
    <row r="72610" spans="1:1" x14ac:dyDescent="0.3">
      <c r="A72610">
        <f t="shared" ca="1" si="1134"/>
        <v>-0.53292264772350528</v>
      </c>
    </row>
    <row r="72611" spans="1:1" x14ac:dyDescent="0.3">
      <c r="A72611">
        <f t="shared" ca="1" si="1134"/>
        <v>1.198649759005008</v>
      </c>
    </row>
    <row r="72612" spans="1:1" x14ac:dyDescent="0.3">
      <c r="A72612">
        <f t="shared" ca="1" si="1134"/>
        <v>-0.81278405458470016</v>
      </c>
    </row>
    <row r="72613" spans="1:1" x14ac:dyDescent="0.3">
      <c r="A72613">
        <f t="shared" ca="1" si="1134"/>
        <v>0.35768805499356821</v>
      </c>
    </row>
    <row r="72614" spans="1:1" x14ac:dyDescent="0.3">
      <c r="A72614">
        <f t="shared" ca="1" si="1134"/>
        <v>-1.5077204819247916</v>
      </c>
    </row>
    <row r="72615" spans="1:1" x14ac:dyDescent="0.3">
      <c r="A72615">
        <f t="shared" ca="1" si="1134"/>
        <v>-1.1705177474565169</v>
      </c>
    </row>
    <row r="72616" spans="1:1" x14ac:dyDescent="0.3">
      <c r="A72616">
        <f t="shared" ca="1" si="1134"/>
        <v>-1.4790494483718495</v>
      </c>
    </row>
    <row r="72617" spans="1:1" x14ac:dyDescent="0.3">
      <c r="A72617">
        <f t="shared" ca="1" si="1134"/>
        <v>0.21162994406660379</v>
      </c>
    </row>
    <row r="72618" spans="1:1" x14ac:dyDescent="0.3">
      <c r="A72618">
        <f t="shared" ca="1" si="1134"/>
        <v>-1.426957272188915</v>
      </c>
    </row>
    <row r="72619" spans="1:1" x14ac:dyDescent="0.3">
      <c r="A72619">
        <f t="shared" ca="1" si="1134"/>
        <v>-0.44796784108205429</v>
      </c>
    </row>
    <row r="72620" spans="1:1" x14ac:dyDescent="0.3">
      <c r="A72620">
        <f t="shared" ca="1" si="1134"/>
        <v>-0.75985780871733188</v>
      </c>
    </row>
    <row r="72621" spans="1:1" x14ac:dyDescent="0.3">
      <c r="A72621">
        <f t="shared" ca="1" si="1134"/>
        <v>0.27738683069889064</v>
      </c>
    </row>
    <row r="72622" spans="1:1" x14ac:dyDescent="0.3">
      <c r="A72622">
        <f t="shared" ca="1" si="1134"/>
        <v>-0.39110544067168107</v>
      </c>
    </row>
    <row r="72623" spans="1:1" x14ac:dyDescent="0.3">
      <c r="A72623">
        <f t="shared" ca="1" si="1134"/>
        <v>0.61654369641439832</v>
      </c>
    </row>
    <row r="72624" spans="1:1" x14ac:dyDescent="0.3">
      <c r="A72624">
        <f t="shared" ca="1" si="1134"/>
        <v>-0.93364079093479757</v>
      </c>
    </row>
    <row r="72625" spans="1:1" x14ac:dyDescent="0.3">
      <c r="A72625">
        <f t="shared" ca="1" si="1134"/>
        <v>1.0445183253793593</v>
      </c>
    </row>
    <row r="72626" spans="1:1" x14ac:dyDescent="0.3">
      <c r="A72626">
        <f t="shared" ca="1" si="1134"/>
        <v>0.46709007990139989</v>
      </c>
    </row>
    <row r="72627" spans="1:1" x14ac:dyDescent="0.3">
      <c r="A72627">
        <f t="shared" ca="1" si="1134"/>
        <v>1.034464331666649E-2</v>
      </c>
    </row>
    <row r="72628" spans="1:1" x14ac:dyDescent="0.3">
      <c r="A72628">
        <f t="shared" ca="1" si="1134"/>
        <v>0.73205967874552869</v>
      </c>
    </row>
    <row r="72629" spans="1:1" x14ac:dyDescent="0.3">
      <c r="A72629">
        <f t="shared" ca="1" si="1134"/>
        <v>0.73769710053929838</v>
      </c>
    </row>
    <row r="72630" spans="1:1" x14ac:dyDescent="0.3">
      <c r="A72630">
        <f t="shared" ca="1" si="1134"/>
        <v>0.83654657915466668</v>
      </c>
    </row>
    <row r="72631" spans="1:1" x14ac:dyDescent="0.3">
      <c r="A72631">
        <f t="shared" ca="1" si="1134"/>
        <v>0.23939731869563277</v>
      </c>
    </row>
    <row r="72632" spans="1:1" x14ac:dyDescent="0.3">
      <c r="A72632">
        <f t="shared" ca="1" si="1134"/>
        <v>0.23247895769939556</v>
      </c>
    </row>
    <row r="72633" spans="1:1" x14ac:dyDescent="0.3">
      <c r="A72633">
        <f t="shared" ca="1" si="1134"/>
        <v>-0.35414131028845575</v>
      </c>
    </row>
    <row r="72634" spans="1:1" x14ac:dyDescent="0.3">
      <c r="A72634">
        <f t="shared" ca="1" si="1134"/>
        <v>-4.3480160816739388E-2</v>
      </c>
    </row>
    <row r="72635" spans="1:1" x14ac:dyDescent="0.3">
      <c r="A72635">
        <f t="shared" ca="1" si="1134"/>
        <v>0.8016119987591328</v>
      </c>
    </row>
    <row r="72636" spans="1:1" x14ac:dyDescent="0.3">
      <c r="A72636">
        <f t="shared" ca="1" si="1134"/>
        <v>-0.66506420106330466</v>
      </c>
    </row>
    <row r="72637" spans="1:1" x14ac:dyDescent="0.3">
      <c r="A72637">
        <f t="shared" ca="1" si="1134"/>
        <v>5.7529990996282997E-2</v>
      </c>
    </row>
    <row r="72638" spans="1:1" x14ac:dyDescent="0.3">
      <c r="A72638">
        <f t="shared" ca="1" si="1134"/>
        <v>-0.57217575051453651</v>
      </c>
    </row>
    <row r="72639" spans="1:1" x14ac:dyDescent="0.3">
      <c r="A72639">
        <f t="shared" ca="1" si="1134"/>
        <v>-0.29666489579550614</v>
      </c>
    </row>
    <row r="72640" spans="1:1" x14ac:dyDescent="0.3">
      <c r="A72640">
        <f t="shared" ca="1" si="1134"/>
        <v>-0.20547571700299094</v>
      </c>
    </row>
    <row r="72641" spans="1:1" x14ac:dyDescent="0.3">
      <c r="A72641">
        <f t="shared" ca="1" si="1134"/>
        <v>-1.1601052861538594</v>
      </c>
    </row>
    <row r="72642" spans="1:1" x14ac:dyDescent="0.3">
      <c r="A72642">
        <f t="shared" ca="1" si="1134"/>
        <v>1.492800251292409</v>
      </c>
    </row>
    <row r="72643" spans="1:1" x14ac:dyDescent="0.3">
      <c r="A72643">
        <f t="shared" ref="A72643:A72706" ca="1" si="1135">_xlfn.NORM.INV(RAND(),0,1)</f>
        <v>-0.62388200218764223</v>
      </c>
    </row>
    <row r="72644" spans="1:1" x14ac:dyDescent="0.3">
      <c r="A72644">
        <f t="shared" ca="1" si="1135"/>
        <v>0.56670405342193797</v>
      </c>
    </row>
    <row r="72645" spans="1:1" x14ac:dyDescent="0.3">
      <c r="A72645">
        <f t="shared" ca="1" si="1135"/>
        <v>0.83757399470949656</v>
      </c>
    </row>
    <row r="72646" spans="1:1" x14ac:dyDescent="0.3">
      <c r="A72646">
        <f t="shared" ca="1" si="1135"/>
        <v>0.42357901481858867</v>
      </c>
    </row>
    <row r="72647" spans="1:1" x14ac:dyDescent="0.3">
      <c r="A72647">
        <f t="shared" ca="1" si="1135"/>
        <v>2.8088404530300228</v>
      </c>
    </row>
    <row r="72648" spans="1:1" x14ac:dyDescent="0.3">
      <c r="A72648">
        <f t="shared" ca="1" si="1135"/>
        <v>-1.8596644003442091</v>
      </c>
    </row>
    <row r="72649" spans="1:1" x14ac:dyDescent="0.3">
      <c r="A72649">
        <f t="shared" ca="1" si="1135"/>
        <v>-0.2304626916861251</v>
      </c>
    </row>
    <row r="72650" spans="1:1" x14ac:dyDescent="0.3">
      <c r="A72650">
        <f t="shared" ca="1" si="1135"/>
        <v>0.51440992282061571</v>
      </c>
    </row>
    <row r="72651" spans="1:1" x14ac:dyDescent="0.3">
      <c r="A72651">
        <f t="shared" ca="1" si="1135"/>
        <v>-1.3650594260651172</v>
      </c>
    </row>
    <row r="72652" spans="1:1" x14ac:dyDescent="0.3">
      <c r="A72652">
        <f t="shared" ca="1" si="1135"/>
        <v>0.57452633862709113</v>
      </c>
    </row>
    <row r="72653" spans="1:1" x14ac:dyDescent="0.3">
      <c r="A72653">
        <f t="shared" ca="1" si="1135"/>
        <v>0.10613510715113321</v>
      </c>
    </row>
    <row r="72654" spans="1:1" x14ac:dyDescent="0.3">
      <c r="A72654">
        <f t="shared" ca="1" si="1135"/>
        <v>2.0154085376145039</v>
      </c>
    </row>
    <row r="72655" spans="1:1" x14ac:dyDescent="0.3">
      <c r="A72655">
        <f t="shared" ca="1" si="1135"/>
        <v>0.31134070938259706</v>
      </c>
    </row>
    <row r="72656" spans="1:1" x14ac:dyDescent="0.3">
      <c r="A72656">
        <f t="shared" ca="1" si="1135"/>
        <v>1.8596547504493055</v>
      </c>
    </row>
    <row r="72657" spans="1:1" x14ac:dyDescent="0.3">
      <c r="A72657">
        <f t="shared" ca="1" si="1135"/>
        <v>0.91632141755795249</v>
      </c>
    </row>
    <row r="72658" spans="1:1" x14ac:dyDescent="0.3">
      <c r="A72658">
        <f t="shared" ca="1" si="1135"/>
        <v>0.22692096146173904</v>
      </c>
    </row>
    <row r="72659" spans="1:1" x14ac:dyDescent="0.3">
      <c r="A72659">
        <f t="shared" ca="1" si="1135"/>
        <v>0.44430509271310498</v>
      </c>
    </row>
    <row r="72660" spans="1:1" x14ac:dyDescent="0.3">
      <c r="A72660">
        <f t="shared" ca="1" si="1135"/>
        <v>6.1936398164241492E-2</v>
      </c>
    </row>
    <row r="72661" spans="1:1" x14ac:dyDescent="0.3">
      <c r="A72661">
        <f t="shared" ca="1" si="1135"/>
        <v>0.46861009057410852</v>
      </c>
    </row>
    <row r="72662" spans="1:1" x14ac:dyDescent="0.3">
      <c r="A72662">
        <f t="shared" ca="1" si="1135"/>
        <v>-0.2938029484531901</v>
      </c>
    </row>
    <row r="72663" spans="1:1" x14ac:dyDescent="0.3">
      <c r="A72663">
        <f t="shared" ca="1" si="1135"/>
        <v>-0.47086302136909908</v>
      </c>
    </row>
    <row r="72664" spans="1:1" x14ac:dyDescent="0.3">
      <c r="A72664">
        <f t="shared" ca="1" si="1135"/>
        <v>-0.33822122917404929</v>
      </c>
    </row>
    <row r="72665" spans="1:1" x14ac:dyDescent="0.3">
      <c r="A72665">
        <f t="shared" ca="1" si="1135"/>
        <v>-0.47221235250962296</v>
      </c>
    </row>
    <row r="72666" spans="1:1" x14ac:dyDescent="0.3">
      <c r="A72666">
        <f t="shared" ca="1" si="1135"/>
        <v>1.1220541954429586</v>
      </c>
    </row>
    <row r="72667" spans="1:1" x14ac:dyDescent="0.3">
      <c r="A72667">
        <f t="shared" ca="1" si="1135"/>
        <v>-1.900510481376755</v>
      </c>
    </row>
    <row r="72668" spans="1:1" x14ac:dyDescent="0.3">
      <c r="A72668">
        <f t="shared" ca="1" si="1135"/>
        <v>0.90162188079651373</v>
      </c>
    </row>
    <row r="72669" spans="1:1" x14ac:dyDescent="0.3">
      <c r="A72669">
        <f t="shared" ca="1" si="1135"/>
        <v>-0.73195102419583991</v>
      </c>
    </row>
    <row r="72670" spans="1:1" x14ac:dyDescent="0.3">
      <c r="A72670">
        <f t="shared" ca="1" si="1135"/>
        <v>-0.64524037885896035</v>
      </c>
    </row>
    <row r="72671" spans="1:1" x14ac:dyDescent="0.3">
      <c r="A72671">
        <f t="shared" ca="1" si="1135"/>
        <v>-0.71849415550942841</v>
      </c>
    </row>
    <row r="72672" spans="1:1" x14ac:dyDescent="0.3">
      <c r="A72672">
        <f t="shared" ca="1" si="1135"/>
        <v>0.84332623451208566</v>
      </c>
    </row>
    <row r="72673" spans="1:1" x14ac:dyDescent="0.3">
      <c r="A72673">
        <f t="shared" ca="1" si="1135"/>
        <v>-0.45041763318239381</v>
      </c>
    </row>
    <row r="72674" spans="1:1" x14ac:dyDescent="0.3">
      <c r="A72674">
        <f t="shared" ca="1" si="1135"/>
        <v>-0.6622329386102126</v>
      </c>
    </row>
    <row r="72675" spans="1:1" x14ac:dyDescent="0.3">
      <c r="A72675">
        <f t="shared" ca="1" si="1135"/>
        <v>-6.6890370746343852E-2</v>
      </c>
    </row>
    <row r="72676" spans="1:1" x14ac:dyDescent="0.3">
      <c r="A72676">
        <f t="shared" ca="1" si="1135"/>
        <v>-6.719171262483413E-2</v>
      </c>
    </row>
    <row r="72677" spans="1:1" x14ac:dyDescent="0.3">
      <c r="A72677">
        <f t="shared" ca="1" si="1135"/>
        <v>-1.3728810630693173</v>
      </c>
    </row>
    <row r="72678" spans="1:1" x14ac:dyDescent="0.3">
      <c r="A72678">
        <f t="shared" ca="1" si="1135"/>
        <v>1.2866707146525156</v>
      </c>
    </row>
    <row r="72679" spans="1:1" x14ac:dyDescent="0.3">
      <c r="A72679">
        <f t="shared" ca="1" si="1135"/>
        <v>-0.96261434832099713</v>
      </c>
    </row>
    <row r="72680" spans="1:1" x14ac:dyDescent="0.3">
      <c r="A72680">
        <f t="shared" ca="1" si="1135"/>
        <v>-0.48378448293589582</v>
      </c>
    </row>
    <row r="72681" spans="1:1" x14ac:dyDescent="0.3">
      <c r="A72681">
        <f t="shared" ca="1" si="1135"/>
        <v>0.69238462632389453</v>
      </c>
    </row>
    <row r="72682" spans="1:1" x14ac:dyDescent="0.3">
      <c r="A72682">
        <f t="shared" ca="1" si="1135"/>
        <v>-1.5862501717503426</v>
      </c>
    </row>
    <row r="72683" spans="1:1" x14ac:dyDescent="0.3">
      <c r="A72683">
        <f t="shared" ca="1" si="1135"/>
        <v>-1.1694323220165033</v>
      </c>
    </row>
    <row r="72684" spans="1:1" x14ac:dyDescent="0.3">
      <c r="A72684">
        <f t="shared" ca="1" si="1135"/>
        <v>0.56482469688566528</v>
      </c>
    </row>
    <row r="72685" spans="1:1" x14ac:dyDescent="0.3">
      <c r="A72685">
        <f t="shared" ca="1" si="1135"/>
        <v>8.3384501224584504E-2</v>
      </c>
    </row>
    <row r="72686" spans="1:1" x14ac:dyDescent="0.3">
      <c r="A72686">
        <f t="shared" ca="1" si="1135"/>
        <v>-0.56907138404574875</v>
      </c>
    </row>
    <row r="72687" spans="1:1" x14ac:dyDescent="0.3">
      <c r="A72687">
        <f t="shared" ca="1" si="1135"/>
        <v>0.50050120906467199</v>
      </c>
    </row>
    <row r="72688" spans="1:1" x14ac:dyDescent="0.3">
      <c r="A72688">
        <f t="shared" ca="1" si="1135"/>
        <v>9.1582119495575515E-2</v>
      </c>
    </row>
    <row r="72689" spans="1:1" x14ac:dyDescent="0.3">
      <c r="A72689">
        <f t="shared" ca="1" si="1135"/>
        <v>-0.38081443780590329</v>
      </c>
    </row>
    <row r="72690" spans="1:1" x14ac:dyDescent="0.3">
      <c r="A72690">
        <f t="shared" ca="1" si="1135"/>
        <v>0.16085566479617516</v>
      </c>
    </row>
    <row r="72691" spans="1:1" x14ac:dyDescent="0.3">
      <c r="A72691">
        <f t="shared" ca="1" si="1135"/>
        <v>-0.59553341368095947</v>
      </c>
    </row>
    <row r="72692" spans="1:1" x14ac:dyDescent="0.3">
      <c r="A72692">
        <f t="shared" ca="1" si="1135"/>
        <v>1.398850338411521</v>
      </c>
    </row>
    <row r="72693" spans="1:1" x14ac:dyDescent="0.3">
      <c r="A72693">
        <f t="shared" ca="1" si="1135"/>
        <v>1.1406963474296696</v>
      </c>
    </row>
    <row r="72694" spans="1:1" x14ac:dyDescent="0.3">
      <c r="A72694">
        <f t="shared" ca="1" si="1135"/>
        <v>-0.93395218942149261</v>
      </c>
    </row>
    <row r="72695" spans="1:1" x14ac:dyDescent="0.3">
      <c r="A72695">
        <f t="shared" ca="1" si="1135"/>
        <v>7.7565577229541409E-3</v>
      </c>
    </row>
    <row r="72696" spans="1:1" x14ac:dyDescent="0.3">
      <c r="A72696">
        <f t="shared" ca="1" si="1135"/>
        <v>-0.43582161045353551</v>
      </c>
    </row>
    <row r="72697" spans="1:1" x14ac:dyDescent="0.3">
      <c r="A72697">
        <f t="shared" ca="1" si="1135"/>
        <v>-0.27734946791168102</v>
      </c>
    </row>
    <row r="72698" spans="1:1" x14ac:dyDescent="0.3">
      <c r="A72698">
        <f t="shared" ca="1" si="1135"/>
        <v>-2.0412744711166204</v>
      </c>
    </row>
    <row r="72699" spans="1:1" x14ac:dyDescent="0.3">
      <c r="A72699">
        <f t="shared" ca="1" si="1135"/>
        <v>-0.21493144469829986</v>
      </c>
    </row>
    <row r="72700" spans="1:1" x14ac:dyDescent="0.3">
      <c r="A72700">
        <f t="shared" ca="1" si="1135"/>
        <v>1.0956600944812529</v>
      </c>
    </row>
    <row r="72701" spans="1:1" x14ac:dyDescent="0.3">
      <c r="A72701">
        <f t="shared" ca="1" si="1135"/>
        <v>0.41923585083653037</v>
      </c>
    </row>
    <row r="72702" spans="1:1" x14ac:dyDescent="0.3">
      <c r="A72702">
        <f t="shared" ca="1" si="1135"/>
        <v>3.4762647329805954E-2</v>
      </c>
    </row>
    <row r="72703" spans="1:1" x14ac:dyDescent="0.3">
      <c r="A72703">
        <f t="shared" ca="1" si="1135"/>
        <v>1.9078756873603853</v>
      </c>
    </row>
    <row r="72704" spans="1:1" x14ac:dyDescent="0.3">
      <c r="A72704">
        <f t="shared" ca="1" si="1135"/>
        <v>0.14333051880858413</v>
      </c>
    </row>
    <row r="72705" spans="1:1" x14ac:dyDescent="0.3">
      <c r="A72705">
        <f t="shared" ca="1" si="1135"/>
        <v>0.65039163483667739</v>
      </c>
    </row>
    <row r="72706" spans="1:1" x14ac:dyDescent="0.3">
      <c r="A72706">
        <f t="shared" ca="1" si="1135"/>
        <v>-0.24811322995163509</v>
      </c>
    </row>
    <row r="72707" spans="1:1" x14ac:dyDescent="0.3">
      <c r="A72707">
        <f t="shared" ref="A72707:A72770" ca="1" si="1136">_xlfn.NORM.INV(RAND(),0,1)</f>
        <v>0.5808743424365862</v>
      </c>
    </row>
    <row r="72708" spans="1:1" x14ac:dyDescent="0.3">
      <c r="A72708">
        <f t="shared" ca="1" si="1136"/>
        <v>-0.61610511962619308</v>
      </c>
    </row>
    <row r="72709" spans="1:1" x14ac:dyDescent="0.3">
      <c r="A72709">
        <f t="shared" ca="1" si="1136"/>
        <v>-1.162508171311212</v>
      </c>
    </row>
    <row r="72710" spans="1:1" x14ac:dyDescent="0.3">
      <c r="A72710">
        <f t="shared" ca="1" si="1136"/>
        <v>0.26420065829075984</v>
      </c>
    </row>
    <row r="72711" spans="1:1" x14ac:dyDescent="0.3">
      <c r="A72711">
        <f t="shared" ca="1" si="1136"/>
        <v>-0.57467165781754392</v>
      </c>
    </row>
    <row r="72712" spans="1:1" x14ac:dyDescent="0.3">
      <c r="A72712">
        <f t="shared" ca="1" si="1136"/>
        <v>0.61405398287519575</v>
      </c>
    </row>
    <row r="72713" spans="1:1" x14ac:dyDescent="0.3">
      <c r="A72713">
        <f t="shared" ca="1" si="1136"/>
        <v>-1.2228527130945639</v>
      </c>
    </row>
    <row r="72714" spans="1:1" x14ac:dyDescent="0.3">
      <c r="A72714">
        <f t="shared" ca="1" si="1136"/>
        <v>-1.1699240814429739E-2</v>
      </c>
    </row>
    <row r="72715" spans="1:1" x14ac:dyDescent="0.3">
      <c r="A72715">
        <f t="shared" ca="1" si="1136"/>
        <v>0.77791955306297011</v>
      </c>
    </row>
    <row r="72716" spans="1:1" x14ac:dyDescent="0.3">
      <c r="A72716">
        <f t="shared" ca="1" si="1136"/>
        <v>1.9473796003262374</v>
      </c>
    </row>
    <row r="72717" spans="1:1" x14ac:dyDescent="0.3">
      <c r="A72717">
        <f t="shared" ca="1" si="1136"/>
        <v>-0.88434162230215896</v>
      </c>
    </row>
    <row r="72718" spans="1:1" x14ac:dyDescent="0.3">
      <c r="A72718">
        <f t="shared" ca="1" si="1136"/>
        <v>-4.922545178234404E-2</v>
      </c>
    </row>
    <row r="72719" spans="1:1" x14ac:dyDescent="0.3">
      <c r="A72719">
        <f t="shared" ca="1" si="1136"/>
        <v>0.96215299391768505</v>
      </c>
    </row>
    <row r="72720" spans="1:1" x14ac:dyDescent="0.3">
      <c r="A72720">
        <f t="shared" ca="1" si="1136"/>
        <v>-0.24323010677290924</v>
      </c>
    </row>
    <row r="72721" spans="1:1" x14ac:dyDescent="0.3">
      <c r="A72721">
        <f t="shared" ca="1" si="1136"/>
        <v>0.54170159178112987</v>
      </c>
    </row>
    <row r="72722" spans="1:1" x14ac:dyDescent="0.3">
      <c r="A72722">
        <f t="shared" ca="1" si="1136"/>
        <v>-0.47317791046980273</v>
      </c>
    </row>
    <row r="72723" spans="1:1" x14ac:dyDescent="0.3">
      <c r="A72723">
        <f t="shared" ca="1" si="1136"/>
        <v>0.66519948964620601</v>
      </c>
    </row>
    <row r="72724" spans="1:1" x14ac:dyDescent="0.3">
      <c r="A72724">
        <f t="shared" ca="1" si="1136"/>
        <v>0.74342401768616317</v>
      </c>
    </row>
    <row r="72725" spans="1:1" x14ac:dyDescent="0.3">
      <c r="A72725">
        <f t="shared" ca="1" si="1136"/>
        <v>-0.60198203339958711</v>
      </c>
    </row>
    <row r="72726" spans="1:1" x14ac:dyDescent="0.3">
      <c r="A72726">
        <f t="shared" ca="1" si="1136"/>
        <v>-0.83988098255218335</v>
      </c>
    </row>
    <row r="72727" spans="1:1" x14ac:dyDescent="0.3">
      <c r="A72727">
        <f t="shared" ca="1" si="1136"/>
        <v>0.17417266745077656</v>
      </c>
    </row>
    <row r="72728" spans="1:1" x14ac:dyDescent="0.3">
      <c r="A72728">
        <f t="shared" ca="1" si="1136"/>
        <v>-0.61265687045360706</v>
      </c>
    </row>
    <row r="72729" spans="1:1" x14ac:dyDescent="0.3">
      <c r="A72729">
        <f t="shared" ca="1" si="1136"/>
        <v>0.78703946182996687</v>
      </c>
    </row>
    <row r="72730" spans="1:1" x14ac:dyDescent="0.3">
      <c r="A72730">
        <f t="shared" ca="1" si="1136"/>
        <v>-0.67393327877146914</v>
      </c>
    </row>
    <row r="72731" spans="1:1" x14ac:dyDescent="0.3">
      <c r="A72731">
        <f t="shared" ca="1" si="1136"/>
        <v>0.13492856234522929</v>
      </c>
    </row>
    <row r="72732" spans="1:1" x14ac:dyDescent="0.3">
      <c r="A72732">
        <f t="shared" ca="1" si="1136"/>
        <v>-0.96009292140300007</v>
      </c>
    </row>
    <row r="72733" spans="1:1" x14ac:dyDescent="0.3">
      <c r="A72733">
        <f t="shared" ca="1" si="1136"/>
        <v>1.193345589944905</v>
      </c>
    </row>
    <row r="72734" spans="1:1" x14ac:dyDescent="0.3">
      <c r="A72734">
        <f t="shared" ca="1" si="1136"/>
        <v>1.9773402769718245</v>
      </c>
    </row>
    <row r="72735" spans="1:1" x14ac:dyDescent="0.3">
      <c r="A72735">
        <f t="shared" ca="1" si="1136"/>
        <v>-2.422718357455087</v>
      </c>
    </row>
    <row r="72736" spans="1:1" x14ac:dyDescent="0.3">
      <c r="A72736">
        <f t="shared" ca="1" si="1136"/>
        <v>-1.493198705499051</v>
      </c>
    </row>
    <row r="72737" spans="1:1" x14ac:dyDescent="0.3">
      <c r="A72737">
        <f t="shared" ca="1" si="1136"/>
        <v>1.0322372223805227</v>
      </c>
    </row>
    <row r="72738" spans="1:1" x14ac:dyDescent="0.3">
      <c r="A72738">
        <f t="shared" ca="1" si="1136"/>
        <v>0.57969415612170194</v>
      </c>
    </row>
    <row r="72739" spans="1:1" x14ac:dyDescent="0.3">
      <c r="A72739">
        <f t="shared" ca="1" si="1136"/>
        <v>1.0619800982282537</v>
      </c>
    </row>
    <row r="72740" spans="1:1" x14ac:dyDescent="0.3">
      <c r="A72740">
        <f t="shared" ca="1" si="1136"/>
        <v>-6.046883252146644E-2</v>
      </c>
    </row>
    <row r="72741" spans="1:1" x14ac:dyDescent="0.3">
      <c r="A72741">
        <f t="shared" ca="1" si="1136"/>
        <v>0.96336908370368712</v>
      </c>
    </row>
    <row r="72742" spans="1:1" x14ac:dyDescent="0.3">
      <c r="A72742">
        <f t="shared" ca="1" si="1136"/>
        <v>2.1652706450995138</v>
      </c>
    </row>
    <row r="72743" spans="1:1" x14ac:dyDescent="0.3">
      <c r="A72743">
        <f t="shared" ca="1" si="1136"/>
        <v>1.091422245244476</v>
      </c>
    </row>
    <row r="72744" spans="1:1" x14ac:dyDescent="0.3">
      <c r="A72744">
        <f t="shared" ca="1" si="1136"/>
        <v>-1.7072365440575497</v>
      </c>
    </row>
    <row r="72745" spans="1:1" x14ac:dyDescent="0.3">
      <c r="A72745">
        <f t="shared" ca="1" si="1136"/>
        <v>0.60808625154836204</v>
      </c>
    </row>
    <row r="72746" spans="1:1" x14ac:dyDescent="0.3">
      <c r="A72746">
        <f t="shared" ca="1" si="1136"/>
        <v>0.92389419171436515</v>
      </c>
    </row>
    <row r="72747" spans="1:1" x14ac:dyDescent="0.3">
      <c r="A72747">
        <f t="shared" ca="1" si="1136"/>
        <v>2.0038908142433498</v>
      </c>
    </row>
    <row r="72748" spans="1:1" x14ac:dyDescent="0.3">
      <c r="A72748">
        <f t="shared" ca="1" si="1136"/>
        <v>7.3711658154264392E-2</v>
      </c>
    </row>
    <row r="72749" spans="1:1" x14ac:dyDescent="0.3">
      <c r="A72749">
        <f t="shared" ca="1" si="1136"/>
        <v>2.214357313533974</v>
      </c>
    </row>
    <row r="72750" spans="1:1" x14ac:dyDescent="0.3">
      <c r="A72750">
        <f t="shared" ca="1" si="1136"/>
        <v>-0.10663012240842573</v>
      </c>
    </row>
    <row r="72751" spans="1:1" x14ac:dyDescent="0.3">
      <c r="A72751">
        <f t="shared" ca="1" si="1136"/>
        <v>-0.89226151628326777</v>
      </c>
    </row>
    <row r="72752" spans="1:1" x14ac:dyDescent="0.3">
      <c r="A72752">
        <f t="shared" ca="1" si="1136"/>
        <v>1.1048854296575161</v>
      </c>
    </row>
    <row r="72753" spans="1:1" x14ac:dyDescent="0.3">
      <c r="A72753">
        <f t="shared" ca="1" si="1136"/>
        <v>0.12874548235720662</v>
      </c>
    </row>
    <row r="72754" spans="1:1" x14ac:dyDescent="0.3">
      <c r="A72754">
        <f t="shared" ca="1" si="1136"/>
        <v>0.17422072199778324</v>
      </c>
    </row>
    <row r="72755" spans="1:1" x14ac:dyDescent="0.3">
      <c r="A72755">
        <f t="shared" ca="1" si="1136"/>
        <v>-0.27127014772456215</v>
      </c>
    </row>
    <row r="72756" spans="1:1" x14ac:dyDescent="0.3">
      <c r="A72756">
        <f t="shared" ca="1" si="1136"/>
        <v>1.6563296785782271</v>
      </c>
    </row>
    <row r="72757" spans="1:1" x14ac:dyDescent="0.3">
      <c r="A72757">
        <f t="shared" ca="1" si="1136"/>
        <v>-0.37499198293636188</v>
      </c>
    </row>
    <row r="72758" spans="1:1" x14ac:dyDescent="0.3">
      <c r="A72758">
        <f t="shared" ca="1" si="1136"/>
        <v>0.34836334341317821</v>
      </c>
    </row>
    <row r="72759" spans="1:1" x14ac:dyDescent="0.3">
      <c r="A72759">
        <f t="shared" ca="1" si="1136"/>
        <v>-1.1072285627542633</v>
      </c>
    </row>
    <row r="72760" spans="1:1" x14ac:dyDescent="0.3">
      <c r="A72760">
        <f t="shared" ca="1" si="1136"/>
        <v>1.8393618336110036</v>
      </c>
    </row>
    <row r="72761" spans="1:1" x14ac:dyDescent="0.3">
      <c r="A72761">
        <f t="shared" ca="1" si="1136"/>
        <v>-0.72607731097069406</v>
      </c>
    </row>
    <row r="72762" spans="1:1" x14ac:dyDescent="0.3">
      <c r="A72762">
        <f t="shared" ca="1" si="1136"/>
        <v>0.13404668278175208</v>
      </c>
    </row>
    <row r="72763" spans="1:1" x14ac:dyDescent="0.3">
      <c r="A72763">
        <f t="shared" ca="1" si="1136"/>
        <v>-0.20229907364611283</v>
      </c>
    </row>
    <row r="72764" spans="1:1" x14ac:dyDescent="0.3">
      <c r="A72764">
        <f t="shared" ca="1" si="1136"/>
        <v>-1.1037299646899441</v>
      </c>
    </row>
    <row r="72765" spans="1:1" x14ac:dyDescent="0.3">
      <c r="A72765">
        <f t="shared" ca="1" si="1136"/>
        <v>0.60096201868053012</v>
      </c>
    </row>
    <row r="72766" spans="1:1" x14ac:dyDescent="0.3">
      <c r="A72766">
        <f t="shared" ca="1" si="1136"/>
        <v>-0.30454969642191776</v>
      </c>
    </row>
    <row r="72767" spans="1:1" x14ac:dyDescent="0.3">
      <c r="A72767">
        <f t="shared" ca="1" si="1136"/>
        <v>-0.83744473896991822</v>
      </c>
    </row>
    <row r="72768" spans="1:1" x14ac:dyDescent="0.3">
      <c r="A72768">
        <f t="shared" ca="1" si="1136"/>
        <v>1.1043511924119676</v>
      </c>
    </row>
    <row r="72769" spans="1:1" x14ac:dyDescent="0.3">
      <c r="A72769">
        <f t="shared" ca="1" si="1136"/>
        <v>0.16808424949092651</v>
      </c>
    </row>
    <row r="72770" spans="1:1" x14ac:dyDescent="0.3">
      <c r="A72770">
        <f t="shared" ca="1" si="1136"/>
        <v>-0.94985898012677417</v>
      </c>
    </row>
    <row r="72771" spans="1:1" x14ac:dyDescent="0.3">
      <c r="A72771">
        <f t="shared" ref="A72771:A72834" ca="1" si="1137">_xlfn.NORM.INV(RAND(),0,1)</f>
        <v>2.1773080941808409</v>
      </c>
    </row>
    <row r="72772" spans="1:1" x14ac:dyDescent="0.3">
      <c r="A72772">
        <f t="shared" ca="1" si="1137"/>
        <v>-6.6551098119530486E-2</v>
      </c>
    </row>
    <row r="72773" spans="1:1" x14ac:dyDescent="0.3">
      <c r="A72773">
        <f t="shared" ca="1" si="1137"/>
        <v>-1.1417703647149782</v>
      </c>
    </row>
    <row r="72774" spans="1:1" x14ac:dyDescent="0.3">
      <c r="A72774">
        <f t="shared" ca="1" si="1137"/>
        <v>-0.81406511830335759</v>
      </c>
    </row>
    <row r="72775" spans="1:1" x14ac:dyDescent="0.3">
      <c r="A72775">
        <f t="shared" ca="1" si="1137"/>
        <v>-1.0298574792479331</v>
      </c>
    </row>
    <row r="72776" spans="1:1" x14ac:dyDescent="0.3">
      <c r="A72776">
        <f t="shared" ca="1" si="1137"/>
        <v>0.89437140172329022</v>
      </c>
    </row>
    <row r="72777" spans="1:1" x14ac:dyDescent="0.3">
      <c r="A72777">
        <f t="shared" ca="1" si="1137"/>
        <v>-0.67175425383715148</v>
      </c>
    </row>
    <row r="72778" spans="1:1" x14ac:dyDescent="0.3">
      <c r="A72778">
        <f t="shared" ca="1" si="1137"/>
        <v>-0.10643930084666967</v>
      </c>
    </row>
    <row r="72779" spans="1:1" x14ac:dyDescent="0.3">
      <c r="A72779">
        <f t="shared" ca="1" si="1137"/>
        <v>0.28786885526724876</v>
      </c>
    </row>
    <row r="72780" spans="1:1" x14ac:dyDescent="0.3">
      <c r="A72780">
        <f t="shared" ca="1" si="1137"/>
        <v>0.39522150536294387</v>
      </c>
    </row>
    <row r="72781" spans="1:1" x14ac:dyDescent="0.3">
      <c r="A72781">
        <f t="shared" ca="1" si="1137"/>
        <v>1.5069671603963573</v>
      </c>
    </row>
    <row r="72782" spans="1:1" x14ac:dyDescent="0.3">
      <c r="A72782">
        <f t="shared" ca="1" si="1137"/>
        <v>6.5752322154615003E-2</v>
      </c>
    </row>
    <row r="72783" spans="1:1" x14ac:dyDescent="0.3">
      <c r="A72783">
        <f t="shared" ca="1" si="1137"/>
        <v>2.1436113327531613E-2</v>
      </c>
    </row>
    <row r="72784" spans="1:1" x14ac:dyDescent="0.3">
      <c r="A72784">
        <f t="shared" ca="1" si="1137"/>
        <v>0.61460516810731103</v>
      </c>
    </row>
    <row r="72785" spans="1:1" x14ac:dyDescent="0.3">
      <c r="A72785">
        <f t="shared" ca="1" si="1137"/>
        <v>-1.1778877663335525</v>
      </c>
    </row>
    <row r="72786" spans="1:1" x14ac:dyDescent="0.3">
      <c r="A72786">
        <f t="shared" ca="1" si="1137"/>
        <v>-0.24933571095799192</v>
      </c>
    </row>
    <row r="72787" spans="1:1" x14ac:dyDescent="0.3">
      <c r="A72787">
        <f t="shared" ca="1" si="1137"/>
        <v>-0.24030905660281413</v>
      </c>
    </row>
    <row r="72788" spans="1:1" x14ac:dyDescent="0.3">
      <c r="A72788">
        <f t="shared" ca="1" si="1137"/>
        <v>-0.28591786529503688</v>
      </c>
    </row>
    <row r="72789" spans="1:1" x14ac:dyDescent="0.3">
      <c r="A72789">
        <f t="shared" ca="1" si="1137"/>
        <v>-0.41868140443113677</v>
      </c>
    </row>
    <row r="72790" spans="1:1" x14ac:dyDescent="0.3">
      <c r="A72790">
        <f t="shared" ca="1" si="1137"/>
        <v>-1.251480174402005</v>
      </c>
    </row>
    <row r="72791" spans="1:1" x14ac:dyDescent="0.3">
      <c r="A72791">
        <f t="shared" ca="1" si="1137"/>
        <v>0.24997501531661259</v>
      </c>
    </row>
    <row r="72792" spans="1:1" x14ac:dyDescent="0.3">
      <c r="A72792">
        <f t="shared" ca="1" si="1137"/>
        <v>-1.2924073181126612</v>
      </c>
    </row>
    <row r="72793" spans="1:1" x14ac:dyDescent="0.3">
      <c r="A72793">
        <f t="shared" ca="1" si="1137"/>
        <v>0.3471116749593901</v>
      </c>
    </row>
    <row r="72794" spans="1:1" x14ac:dyDescent="0.3">
      <c r="A72794">
        <f t="shared" ca="1" si="1137"/>
        <v>-0.33277091588795171</v>
      </c>
    </row>
    <row r="72795" spans="1:1" x14ac:dyDescent="0.3">
      <c r="A72795">
        <f t="shared" ca="1" si="1137"/>
        <v>2.3808622298469309</v>
      </c>
    </row>
    <row r="72796" spans="1:1" x14ac:dyDescent="0.3">
      <c r="A72796">
        <f t="shared" ca="1" si="1137"/>
        <v>-1.65193460026967</v>
      </c>
    </row>
    <row r="72797" spans="1:1" x14ac:dyDescent="0.3">
      <c r="A72797">
        <f t="shared" ca="1" si="1137"/>
        <v>-0.1668428227426326</v>
      </c>
    </row>
    <row r="72798" spans="1:1" x14ac:dyDescent="0.3">
      <c r="A72798">
        <f t="shared" ca="1" si="1137"/>
        <v>1.3716351890919258</v>
      </c>
    </row>
    <row r="72799" spans="1:1" x14ac:dyDescent="0.3">
      <c r="A72799">
        <f t="shared" ca="1" si="1137"/>
        <v>-1.1707829729840407</v>
      </c>
    </row>
    <row r="72800" spans="1:1" x14ac:dyDescent="0.3">
      <c r="A72800">
        <f t="shared" ca="1" si="1137"/>
        <v>0.48734205764005328</v>
      </c>
    </row>
    <row r="72801" spans="1:1" x14ac:dyDescent="0.3">
      <c r="A72801">
        <f t="shared" ca="1" si="1137"/>
        <v>-0.40238500920708303</v>
      </c>
    </row>
    <row r="72802" spans="1:1" x14ac:dyDescent="0.3">
      <c r="A72802">
        <f t="shared" ca="1" si="1137"/>
        <v>0.5933000561225793</v>
      </c>
    </row>
    <row r="72803" spans="1:1" x14ac:dyDescent="0.3">
      <c r="A72803">
        <f t="shared" ca="1" si="1137"/>
        <v>-0.2199643189558145</v>
      </c>
    </row>
    <row r="72804" spans="1:1" x14ac:dyDescent="0.3">
      <c r="A72804">
        <f t="shared" ca="1" si="1137"/>
        <v>1.005397043255698</v>
      </c>
    </row>
    <row r="72805" spans="1:1" x14ac:dyDescent="0.3">
      <c r="A72805">
        <f t="shared" ca="1" si="1137"/>
        <v>-0.358914553933535</v>
      </c>
    </row>
    <row r="72806" spans="1:1" x14ac:dyDescent="0.3">
      <c r="A72806">
        <f t="shared" ca="1" si="1137"/>
        <v>-1.2673850061401084</v>
      </c>
    </row>
    <row r="72807" spans="1:1" x14ac:dyDescent="0.3">
      <c r="A72807">
        <f t="shared" ca="1" si="1137"/>
        <v>0.15652800839769201</v>
      </c>
    </row>
    <row r="72808" spans="1:1" x14ac:dyDescent="0.3">
      <c r="A72808">
        <f t="shared" ca="1" si="1137"/>
        <v>1.2794970838252602</v>
      </c>
    </row>
    <row r="72809" spans="1:1" x14ac:dyDescent="0.3">
      <c r="A72809">
        <f t="shared" ca="1" si="1137"/>
        <v>0.67307956178438499</v>
      </c>
    </row>
    <row r="72810" spans="1:1" x14ac:dyDescent="0.3">
      <c r="A72810">
        <f t="shared" ca="1" si="1137"/>
        <v>-0.58468011789460839</v>
      </c>
    </row>
    <row r="72811" spans="1:1" x14ac:dyDescent="0.3">
      <c r="A72811">
        <f t="shared" ca="1" si="1137"/>
        <v>0.70622013203592682</v>
      </c>
    </row>
    <row r="72812" spans="1:1" x14ac:dyDescent="0.3">
      <c r="A72812">
        <f t="shared" ca="1" si="1137"/>
        <v>-0.23392745673335097</v>
      </c>
    </row>
    <row r="72813" spans="1:1" x14ac:dyDescent="0.3">
      <c r="A72813">
        <f t="shared" ca="1" si="1137"/>
        <v>-0.45952246287884851</v>
      </c>
    </row>
    <row r="72814" spans="1:1" x14ac:dyDescent="0.3">
      <c r="A72814">
        <f t="shared" ca="1" si="1137"/>
        <v>0.35418850195830787</v>
      </c>
    </row>
    <row r="72815" spans="1:1" x14ac:dyDescent="0.3">
      <c r="A72815">
        <f t="shared" ca="1" si="1137"/>
        <v>0.6735700069495667</v>
      </c>
    </row>
    <row r="72816" spans="1:1" x14ac:dyDescent="0.3">
      <c r="A72816">
        <f t="shared" ca="1" si="1137"/>
        <v>-1.1851609388246358</v>
      </c>
    </row>
    <row r="72817" spans="1:1" x14ac:dyDescent="0.3">
      <c r="A72817">
        <f t="shared" ca="1" si="1137"/>
        <v>-0.67198546601755738</v>
      </c>
    </row>
    <row r="72818" spans="1:1" x14ac:dyDescent="0.3">
      <c r="A72818">
        <f t="shared" ca="1" si="1137"/>
        <v>-1.4313263271361927</v>
      </c>
    </row>
    <row r="72819" spans="1:1" x14ac:dyDescent="0.3">
      <c r="A72819">
        <f t="shared" ca="1" si="1137"/>
        <v>0.90169375424997955</v>
      </c>
    </row>
    <row r="72820" spans="1:1" x14ac:dyDescent="0.3">
      <c r="A72820">
        <f t="shared" ca="1" si="1137"/>
        <v>1.506373339099075</v>
      </c>
    </row>
    <row r="72821" spans="1:1" x14ac:dyDescent="0.3">
      <c r="A72821">
        <f t="shared" ca="1" si="1137"/>
        <v>-0.53680956279501468</v>
      </c>
    </row>
    <row r="72822" spans="1:1" x14ac:dyDescent="0.3">
      <c r="A72822">
        <f t="shared" ca="1" si="1137"/>
        <v>1.4139889335700613</v>
      </c>
    </row>
    <row r="72823" spans="1:1" x14ac:dyDescent="0.3">
      <c r="A72823">
        <f t="shared" ca="1" si="1137"/>
        <v>0.40692909602856336</v>
      </c>
    </row>
    <row r="72824" spans="1:1" x14ac:dyDescent="0.3">
      <c r="A72824">
        <f t="shared" ca="1" si="1137"/>
        <v>1.0944565542885796</v>
      </c>
    </row>
    <row r="72825" spans="1:1" x14ac:dyDescent="0.3">
      <c r="A72825">
        <f t="shared" ca="1" si="1137"/>
        <v>0.57439504933580521</v>
      </c>
    </row>
    <row r="72826" spans="1:1" x14ac:dyDescent="0.3">
      <c r="A72826">
        <f t="shared" ca="1" si="1137"/>
        <v>-0.7644032540157869</v>
      </c>
    </row>
    <row r="72827" spans="1:1" x14ac:dyDescent="0.3">
      <c r="A72827">
        <f t="shared" ca="1" si="1137"/>
        <v>0.10171453782497937</v>
      </c>
    </row>
    <row r="72828" spans="1:1" x14ac:dyDescent="0.3">
      <c r="A72828">
        <f t="shared" ca="1" si="1137"/>
        <v>-1.3613439600048274</v>
      </c>
    </row>
    <row r="72829" spans="1:1" x14ac:dyDescent="0.3">
      <c r="A72829">
        <f t="shared" ca="1" si="1137"/>
        <v>-1.9310455834918976</v>
      </c>
    </row>
    <row r="72830" spans="1:1" x14ac:dyDescent="0.3">
      <c r="A72830">
        <f t="shared" ca="1" si="1137"/>
        <v>0.95119634643905793</v>
      </c>
    </row>
    <row r="72831" spans="1:1" x14ac:dyDescent="0.3">
      <c r="A72831">
        <f t="shared" ca="1" si="1137"/>
        <v>1.4515661035502503</v>
      </c>
    </row>
    <row r="72832" spans="1:1" x14ac:dyDescent="0.3">
      <c r="A72832">
        <f t="shared" ca="1" si="1137"/>
        <v>-1.4765306799587934</v>
      </c>
    </row>
    <row r="72833" spans="1:1" x14ac:dyDescent="0.3">
      <c r="A72833">
        <f t="shared" ca="1" si="1137"/>
        <v>0.3517794559482974</v>
      </c>
    </row>
    <row r="72834" spans="1:1" x14ac:dyDescent="0.3">
      <c r="A72834">
        <f t="shared" ca="1" si="1137"/>
        <v>-7.2487044535293796E-2</v>
      </c>
    </row>
    <row r="72835" spans="1:1" x14ac:dyDescent="0.3">
      <c r="A72835">
        <f t="shared" ref="A72835:A72898" ca="1" si="1138">_xlfn.NORM.INV(RAND(),0,1)</f>
        <v>-0.79144688275927777</v>
      </c>
    </row>
    <row r="72836" spans="1:1" x14ac:dyDescent="0.3">
      <c r="A72836">
        <f t="shared" ca="1" si="1138"/>
        <v>0.60022317003720549</v>
      </c>
    </row>
    <row r="72837" spans="1:1" x14ac:dyDescent="0.3">
      <c r="A72837">
        <f t="shared" ca="1" si="1138"/>
        <v>-1.6707092662123633E-2</v>
      </c>
    </row>
    <row r="72838" spans="1:1" x14ac:dyDescent="0.3">
      <c r="A72838">
        <f t="shared" ca="1" si="1138"/>
        <v>-0.22590122186374373</v>
      </c>
    </row>
    <row r="72839" spans="1:1" x14ac:dyDescent="0.3">
      <c r="A72839">
        <f t="shared" ca="1" si="1138"/>
        <v>0.25529923147654532</v>
      </c>
    </row>
    <row r="72840" spans="1:1" x14ac:dyDescent="0.3">
      <c r="A72840">
        <f t="shared" ca="1" si="1138"/>
        <v>-0.29981691629615143</v>
      </c>
    </row>
    <row r="72841" spans="1:1" x14ac:dyDescent="0.3">
      <c r="A72841">
        <f t="shared" ca="1" si="1138"/>
        <v>-0.64006011098787652</v>
      </c>
    </row>
    <row r="72842" spans="1:1" x14ac:dyDescent="0.3">
      <c r="A72842">
        <f t="shared" ca="1" si="1138"/>
        <v>-0.63928759407251623</v>
      </c>
    </row>
    <row r="72843" spans="1:1" x14ac:dyDescent="0.3">
      <c r="A72843">
        <f t="shared" ca="1" si="1138"/>
        <v>-0.8293643241802211</v>
      </c>
    </row>
    <row r="72844" spans="1:1" x14ac:dyDescent="0.3">
      <c r="A72844">
        <f t="shared" ca="1" si="1138"/>
        <v>-0.59957713327388595</v>
      </c>
    </row>
    <row r="72845" spans="1:1" x14ac:dyDescent="0.3">
      <c r="A72845">
        <f t="shared" ca="1" si="1138"/>
        <v>0.64291651759371971</v>
      </c>
    </row>
    <row r="72846" spans="1:1" x14ac:dyDescent="0.3">
      <c r="A72846">
        <f t="shared" ca="1" si="1138"/>
        <v>-0.27120070267472618</v>
      </c>
    </row>
    <row r="72847" spans="1:1" x14ac:dyDescent="0.3">
      <c r="A72847">
        <f t="shared" ca="1" si="1138"/>
        <v>0.71103221135236117</v>
      </c>
    </row>
    <row r="72848" spans="1:1" x14ac:dyDescent="0.3">
      <c r="A72848">
        <f t="shared" ca="1" si="1138"/>
        <v>0.45396342887648411</v>
      </c>
    </row>
    <row r="72849" spans="1:1" x14ac:dyDescent="0.3">
      <c r="A72849">
        <f t="shared" ca="1" si="1138"/>
        <v>1.0565432824326639</v>
      </c>
    </row>
    <row r="72850" spans="1:1" x14ac:dyDescent="0.3">
      <c r="A72850">
        <f t="shared" ca="1" si="1138"/>
        <v>1.7793651160157087</v>
      </c>
    </row>
    <row r="72851" spans="1:1" x14ac:dyDescent="0.3">
      <c r="A72851">
        <f t="shared" ca="1" si="1138"/>
        <v>-0.75083199186130567</v>
      </c>
    </row>
    <row r="72852" spans="1:1" x14ac:dyDescent="0.3">
      <c r="A72852">
        <f t="shared" ca="1" si="1138"/>
        <v>-1.3999199223397434</v>
      </c>
    </row>
    <row r="72853" spans="1:1" x14ac:dyDescent="0.3">
      <c r="A72853">
        <f t="shared" ca="1" si="1138"/>
        <v>-0.63264186616911622</v>
      </c>
    </row>
    <row r="72854" spans="1:1" x14ac:dyDescent="0.3">
      <c r="A72854">
        <f t="shared" ca="1" si="1138"/>
        <v>1.1980671019096136</v>
      </c>
    </row>
    <row r="72855" spans="1:1" x14ac:dyDescent="0.3">
      <c r="A72855">
        <f t="shared" ca="1" si="1138"/>
        <v>-1.2416490346332096</v>
      </c>
    </row>
    <row r="72856" spans="1:1" x14ac:dyDescent="0.3">
      <c r="A72856">
        <f t="shared" ca="1" si="1138"/>
        <v>-0.39059444424419693</v>
      </c>
    </row>
    <row r="72857" spans="1:1" x14ac:dyDescent="0.3">
      <c r="A72857">
        <f t="shared" ca="1" si="1138"/>
        <v>-0.54024548176172171</v>
      </c>
    </row>
    <row r="72858" spans="1:1" x14ac:dyDescent="0.3">
      <c r="A72858">
        <f t="shared" ca="1" si="1138"/>
        <v>1.3408778329282891</v>
      </c>
    </row>
    <row r="72859" spans="1:1" x14ac:dyDescent="0.3">
      <c r="A72859">
        <f t="shared" ca="1" si="1138"/>
        <v>-0.75656473747324593</v>
      </c>
    </row>
    <row r="72860" spans="1:1" x14ac:dyDescent="0.3">
      <c r="A72860">
        <f t="shared" ca="1" si="1138"/>
        <v>0.55364812608269487</v>
      </c>
    </row>
    <row r="72861" spans="1:1" x14ac:dyDescent="0.3">
      <c r="A72861">
        <f t="shared" ca="1" si="1138"/>
        <v>0.46725776327864033</v>
      </c>
    </row>
    <row r="72862" spans="1:1" x14ac:dyDescent="0.3">
      <c r="A72862">
        <f t="shared" ca="1" si="1138"/>
        <v>-1.4288927220953789</v>
      </c>
    </row>
    <row r="72863" spans="1:1" x14ac:dyDescent="0.3">
      <c r="A72863">
        <f t="shared" ca="1" si="1138"/>
        <v>-0.56808681606013289</v>
      </c>
    </row>
    <row r="72864" spans="1:1" x14ac:dyDescent="0.3">
      <c r="A72864">
        <f t="shared" ca="1" si="1138"/>
        <v>-0.42256982185889203</v>
      </c>
    </row>
    <row r="72865" spans="1:1" x14ac:dyDescent="0.3">
      <c r="A72865">
        <f t="shared" ca="1" si="1138"/>
        <v>6.7110342112390711E-2</v>
      </c>
    </row>
    <row r="72866" spans="1:1" x14ac:dyDescent="0.3">
      <c r="A72866">
        <f t="shared" ca="1" si="1138"/>
        <v>0.36786893290705247</v>
      </c>
    </row>
    <row r="72867" spans="1:1" x14ac:dyDescent="0.3">
      <c r="A72867">
        <f t="shared" ca="1" si="1138"/>
        <v>1.4876320860116901</v>
      </c>
    </row>
    <row r="72868" spans="1:1" x14ac:dyDescent="0.3">
      <c r="A72868">
        <f t="shared" ca="1" si="1138"/>
        <v>0.78526130189509824</v>
      </c>
    </row>
    <row r="72869" spans="1:1" x14ac:dyDescent="0.3">
      <c r="A72869">
        <f t="shared" ca="1" si="1138"/>
        <v>-2.9229273130043842</v>
      </c>
    </row>
    <row r="72870" spans="1:1" x14ac:dyDescent="0.3">
      <c r="A72870">
        <f t="shared" ca="1" si="1138"/>
        <v>0.54693985007196233</v>
      </c>
    </row>
    <row r="72871" spans="1:1" x14ac:dyDescent="0.3">
      <c r="A72871">
        <f t="shared" ca="1" si="1138"/>
        <v>1.7590484460373481</v>
      </c>
    </row>
    <row r="72872" spans="1:1" x14ac:dyDescent="0.3">
      <c r="A72872">
        <f t="shared" ca="1" si="1138"/>
        <v>0.35411573342699765</v>
      </c>
    </row>
    <row r="72873" spans="1:1" x14ac:dyDescent="0.3">
      <c r="A72873">
        <f t="shared" ca="1" si="1138"/>
        <v>0.32134561213348029</v>
      </c>
    </row>
    <row r="72874" spans="1:1" x14ac:dyDescent="0.3">
      <c r="A72874">
        <f t="shared" ca="1" si="1138"/>
        <v>-0.27340384492000491</v>
      </c>
    </row>
    <row r="72875" spans="1:1" x14ac:dyDescent="0.3">
      <c r="A72875">
        <f t="shared" ca="1" si="1138"/>
        <v>8.2213022226397744E-2</v>
      </c>
    </row>
    <row r="72876" spans="1:1" x14ac:dyDescent="0.3">
      <c r="A72876">
        <f t="shared" ca="1" si="1138"/>
        <v>1.3147161292900522</v>
      </c>
    </row>
    <row r="72877" spans="1:1" x14ac:dyDescent="0.3">
      <c r="A72877">
        <f t="shared" ca="1" si="1138"/>
        <v>-0.60655800330729848</v>
      </c>
    </row>
    <row r="72878" spans="1:1" x14ac:dyDescent="0.3">
      <c r="A72878">
        <f t="shared" ca="1" si="1138"/>
        <v>0.33859069940898801</v>
      </c>
    </row>
    <row r="72879" spans="1:1" x14ac:dyDescent="0.3">
      <c r="A72879">
        <f t="shared" ca="1" si="1138"/>
        <v>0.72353250175542094</v>
      </c>
    </row>
    <row r="72880" spans="1:1" x14ac:dyDescent="0.3">
      <c r="A72880">
        <f t="shared" ca="1" si="1138"/>
        <v>-0.7769512951628913</v>
      </c>
    </row>
    <row r="72881" spans="1:1" x14ac:dyDescent="0.3">
      <c r="A72881">
        <f t="shared" ca="1" si="1138"/>
        <v>-0.82811242879004521</v>
      </c>
    </row>
    <row r="72882" spans="1:1" x14ac:dyDescent="0.3">
      <c r="A72882">
        <f t="shared" ca="1" si="1138"/>
        <v>0.65442090618878745</v>
      </c>
    </row>
    <row r="72883" spans="1:1" x14ac:dyDescent="0.3">
      <c r="A72883">
        <f t="shared" ca="1" si="1138"/>
        <v>-0.11115073066238766</v>
      </c>
    </row>
    <row r="72884" spans="1:1" x14ac:dyDescent="0.3">
      <c r="A72884">
        <f t="shared" ca="1" si="1138"/>
        <v>2.3356346102371441</v>
      </c>
    </row>
    <row r="72885" spans="1:1" x14ac:dyDescent="0.3">
      <c r="A72885">
        <f t="shared" ca="1" si="1138"/>
        <v>1.2203863486373465</v>
      </c>
    </row>
    <row r="72886" spans="1:1" x14ac:dyDescent="0.3">
      <c r="A72886">
        <f t="shared" ca="1" si="1138"/>
        <v>1.0991163634986227</v>
      </c>
    </row>
    <row r="72887" spans="1:1" x14ac:dyDescent="0.3">
      <c r="A72887">
        <f t="shared" ca="1" si="1138"/>
        <v>0.47143034545732826</v>
      </c>
    </row>
    <row r="72888" spans="1:1" x14ac:dyDescent="0.3">
      <c r="A72888">
        <f t="shared" ca="1" si="1138"/>
        <v>1.0376858710021484</v>
      </c>
    </row>
    <row r="72889" spans="1:1" x14ac:dyDescent="0.3">
      <c r="A72889">
        <f t="shared" ca="1" si="1138"/>
        <v>0.48140107278385091</v>
      </c>
    </row>
    <row r="72890" spans="1:1" x14ac:dyDescent="0.3">
      <c r="A72890">
        <f t="shared" ca="1" si="1138"/>
        <v>-1.7700079979383456</v>
      </c>
    </row>
    <row r="72891" spans="1:1" x14ac:dyDescent="0.3">
      <c r="A72891">
        <f t="shared" ca="1" si="1138"/>
        <v>2.5098369813891637</v>
      </c>
    </row>
    <row r="72892" spans="1:1" x14ac:dyDescent="0.3">
      <c r="A72892">
        <f t="shared" ca="1" si="1138"/>
        <v>7.896344362146461E-2</v>
      </c>
    </row>
    <row r="72893" spans="1:1" x14ac:dyDescent="0.3">
      <c r="A72893">
        <f t="shared" ca="1" si="1138"/>
        <v>-1.9996429800969426</v>
      </c>
    </row>
    <row r="72894" spans="1:1" x14ac:dyDescent="0.3">
      <c r="A72894">
        <f t="shared" ca="1" si="1138"/>
        <v>-0.52468300373570798</v>
      </c>
    </row>
    <row r="72895" spans="1:1" x14ac:dyDescent="0.3">
      <c r="A72895">
        <f t="shared" ca="1" si="1138"/>
        <v>-0.25595939816176583</v>
      </c>
    </row>
    <row r="72896" spans="1:1" x14ac:dyDescent="0.3">
      <c r="A72896">
        <f t="shared" ca="1" si="1138"/>
        <v>0.31589833394501776</v>
      </c>
    </row>
    <row r="72897" spans="1:1" x14ac:dyDescent="0.3">
      <c r="A72897">
        <f t="shared" ca="1" si="1138"/>
        <v>-1.2703099978316348</v>
      </c>
    </row>
    <row r="72898" spans="1:1" x14ac:dyDescent="0.3">
      <c r="A72898">
        <f t="shared" ca="1" si="1138"/>
        <v>-0.79676969087334859</v>
      </c>
    </row>
    <row r="72899" spans="1:1" x14ac:dyDescent="0.3">
      <c r="A72899">
        <f t="shared" ref="A72899:A72962" ca="1" si="1139">_xlfn.NORM.INV(RAND(),0,1)</f>
        <v>0.60282854836391353</v>
      </c>
    </row>
    <row r="72900" spans="1:1" x14ac:dyDescent="0.3">
      <c r="A72900">
        <f t="shared" ca="1" si="1139"/>
        <v>0.66827803594025259</v>
      </c>
    </row>
    <row r="72901" spans="1:1" x14ac:dyDescent="0.3">
      <c r="A72901">
        <f t="shared" ca="1" si="1139"/>
        <v>1.1247433907073066</v>
      </c>
    </row>
    <row r="72902" spans="1:1" x14ac:dyDescent="0.3">
      <c r="A72902">
        <f t="shared" ca="1" si="1139"/>
        <v>0.81639978092480903</v>
      </c>
    </row>
    <row r="72903" spans="1:1" x14ac:dyDescent="0.3">
      <c r="A72903">
        <f t="shared" ca="1" si="1139"/>
        <v>0.62538487144163457</v>
      </c>
    </row>
    <row r="72904" spans="1:1" x14ac:dyDescent="0.3">
      <c r="A72904">
        <f t="shared" ca="1" si="1139"/>
        <v>0.61083123608056822</v>
      </c>
    </row>
    <row r="72905" spans="1:1" x14ac:dyDescent="0.3">
      <c r="A72905">
        <f t="shared" ca="1" si="1139"/>
        <v>1.864103225128295</v>
      </c>
    </row>
    <row r="72906" spans="1:1" x14ac:dyDescent="0.3">
      <c r="A72906">
        <f t="shared" ca="1" si="1139"/>
        <v>-0.43865791033263968</v>
      </c>
    </row>
    <row r="72907" spans="1:1" x14ac:dyDescent="0.3">
      <c r="A72907">
        <f t="shared" ca="1" si="1139"/>
        <v>-1.1053135441632951</v>
      </c>
    </row>
    <row r="72908" spans="1:1" x14ac:dyDescent="0.3">
      <c r="A72908">
        <f t="shared" ca="1" si="1139"/>
        <v>1.4673774035995326</v>
      </c>
    </row>
    <row r="72909" spans="1:1" x14ac:dyDescent="0.3">
      <c r="A72909">
        <f t="shared" ca="1" si="1139"/>
        <v>0.32813507686760607</v>
      </c>
    </row>
    <row r="72910" spans="1:1" x14ac:dyDescent="0.3">
      <c r="A72910">
        <f t="shared" ca="1" si="1139"/>
        <v>0.9666638889072372</v>
      </c>
    </row>
    <row r="72911" spans="1:1" x14ac:dyDescent="0.3">
      <c r="A72911">
        <f t="shared" ca="1" si="1139"/>
        <v>-0.92890378795672535</v>
      </c>
    </row>
    <row r="72912" spans="1:1" x14ac:dyDescent="0.3">
      <c r="A72912">
        <f t="shared" ca="1" si="1139"/>
        <v>0.43359404597047235</v>
      </c>
    </row>
    <row r="72913" spans="1:1" x14ac:dyDescent="0.3">
      <c r="A72913">
        <f t="shared" ca="1" si="1139"/>
        <v>3.9406573181274239E-2</v>
      </c>
    </row>
    <row r="72914" spans="1:1" x14ac:dyDescent="0.3">
      <c r="A72914">
        <f t="shared" ca="1" si="1139"/>
        <v>-1.0862002479144106</v>
      </c>
    </row>
    <row r="72915" spans="1:1" x14ac:dyDescent="0.3">
      <c r="A72915">
        <f t="shared" ca="1" si="1139"/>
        <v>1.0934216553318405</v>
      </c>
    </row>
    <row r="72916" spans="1:1" x14ac:dyDescent="0.3">
      <c r="A72916">
        <f t="shared" ca="1" si="1139"/>
        <v>0.25413404828660396</v>
      </c>
    </row>
    <row r="72917" spans="1:1" x14ac:dyDescent="0.3">
      <c r="A72917">
        <f t="shared" ca="1" si="1139"/>
        <v>-0.88064564108960408</v>
      </c>
    </row>
    <row r="72918" spans="1:1" x14ac:dyDescent="0.3">
      <c r="A72918">
        <f t="shared" ca="1" si="1139"/>
        <v>1.1836317884734566</v>
      </c>
    </row>
    <row r="72919" spans="1:1" x14ac:dyDescent="0.3">
      <c r="A72919">
        <f t="shared" ca="1" si="1139"/>
        <v>-0.1109028634328541</v>
      </c>
    </row>
    <row r="72920" spans="1:1" x14ac:dyDescent="0.3">
      <c r="A72920">
        <f t="shared" ca="1" si="1139"/>
        <v>1.5307053706164468</v>
      </c>
    </row>
    <row r="72921" spans="1:1" x14ac:dyDescent="0.3">
      <c r="A72921">
        <f t="shared" ca="1" si="1139"/>
        <v>-1.1088816721006687</v>
      </c>
    </row>
    <row r="72922" spans="1:1" x14ac:dyDescent="0.3">
      <c r="A72922">
        <f t="shared" ca="1" si="1139"/>
        <v>1.8751448911124466</v>
      </c>
    </row>
    <row r="72923" spans="1:1" x14ac:dyDescent="0.3">
      <c r="A72923">
        <f t="shared" ca="1" si="1139"/>
        <v>-3.0548702836529527E-2</v>
      </c>
    </row>
    <row r="72924" spans="1:1" x14ac:dyDescent="0.3">
      <c r="A72924">
        <f t="shared" ca="1" si="1139"/>
        <v>2.0306507274396761</v>
      </c>
    </row>
    <row r="72925" spans="1:1" x14ac:dyDescent="0.3">
      <c r="A72925">
        <f t="shared" ca="1" si="1139"/>
        <v>-1.1757436125482563</v>
      </c>
    </row>
    <row r="72926" spans="1:1" x14ac:dyDescent="0.3">
      <c r="A72926">
        <f t="shared" ca="1" si="1139"/>
        <v>0.2685600849326385</v>
      </c>
    </row>
    <row r="72927" spans="1:1" x14ac:dyDescent="0.3">
      <c r="A72927">
        <f t="shared" ca="1" si="1139"/>
        <v>0.18430605676515718</v>
      </c>
    </row>
    <row r="72928" spans="1:1" x14ac:dyDescent="0.3">
      <c r="A72928">
        <f t="shared" ca="1" si="1139"/>
        <v>0.68775448922895466</v>
      </c>
    </row>
    <row r="72929" spans="1:1" x14ac:dyDescent="0.3">
      <c r="A72929">
        <f t="shared" ca="1" si="1139"/>
        <v>-9.8283958499639987E-2</v>
      </c>
    </row>
    <row r="72930" spans="1:1" x14ac:dyDescent="0.3">
      <c r="A72930">
        <f t="shared" ca="1" si="1139"/>
        <v>-0.63613308436879989</v>
      </c>
    </row>
    <row r="72931" spans="1:1" x14ac:dyDescent="0.3">
      <c r="A72931">
        <f t="shared" ca="1" si="1139"/>
        <v>0.66215878621375857</v>
      </c>
    </row>
    <row r="72932" spans="1:1" x14ac:dyDescent="0.3">
      <c r="A72932">
        <f t="shared" ca="1" si="1139"/>
        <v>-1.3332984313579077</v>
      </c>
    </row>
    <row r="72933" spans="1:1" x14ac:dyDescent="0.3">
      <c r="A72933">
        <f t="shared" ca="1" si="1139"/>
        <v>1.4817631148864849</v>
      </c>
    </row>
    <row r="72934" spans="1:1" x14ac:dyDescent="0.3">
      <c r="A72934">
        <f t="shared" ca="1" si="1139"/>
        <v>3.6066206918781631E-2</v>
      </c>
    </row>
    <row r="72935" spans="1:1" x14ac:dyDescent="0.3">
      <c r="A72935">
        <f t="shared" ca="1" si="1139"/>
        <v>2.1691878859984222</v>
      </c>
    </row>
    <row r="72936" spans="1:1" x14ac:dyDescent="0.3">
      <c r="A72936">
        <f t="shared" ca="1" si="1139"/>
        <v>1.7525361459242985</v>
      </c>
    </row>
    <row r="72937" spans="1:1" x14ac:dyDescent="0.3">
      <c r="A72937">
        <f t="shared" ca="1" si="1139"/>
        <v>-1.6745668706931622</v>
      </c>
    </row>
    <row r="72938" spans="1:1" x14ac:dyDescent="0.3">
      <c r="A72938">
        <f t="shared" ca="1" si="1139"/>
        <v>-0.52809458280295785</v>
      </c>
    </row>
    <row r="72939" spans="1:1" x14ac:dyDescent="0.3">
      <c r="A72939">
        <f t="shared" ca="1" si="1139"/>
        <v>-0.49086831718834362</v>
      </c>
    </row>
    <row r="72940" spans="1:1" x14ac:dyDescent="0.3">
      <c r="A72940">
        <f t="shared" ca="1" si="1139"/>
        <v>-0.36247014379730624</v>
      </c>
    </row>
    <row r="72941" spans="1:1" x14ac:dyDescent="0.3">
      <c r="A72941">
        <f t="shared" ca="1" si="1139"/>
        <v>-0.23824071414460224</v>
      </c>
    </row>
    <row r="72942" spans="1:1" x14ac:dyDescent="0.3">
      <c r="A72942">
        <f t="shared" ca="1" si="1139"/>
        <v>2.0703337732096565</v>
      </c>
    </row>
    <row r="72943" spans="1:1" x14ac:dyDescent="0.3">
      <c r="A72943">
        <f t="shared" ca="1" si="1139"/>
        <v>-0.37560690945114894</v>
      </c>
    </row>
    <row r="72944" spans="1:1" x14ac:dyDescent="0.3">
      <c r="A72944">
        <f t="shared" ca="1" si="1139"/>
        <v>0.8949576293051138</v>
      </c>
    </row>
    <row r="72945" spans="1:1" x14ac:dyDescent="0.3">
      <c r="A72945">
        <f t="shared" ca="1" si="1139"/>
        <v>-0.45017397561713229</v>
      </c>
    </row>
    <row r="72946" spans="1:1" x14ac:dyDescent="0.3">
      <c r="A72946">
        <f t="shared" ca="1" si="1139"/>
        <v>0.51496973023853199</v>
      </c>
    </row>
    <row r="72947" spans="1:1" x14ac:dyDescent="0.3">
      <c r="A72947">
        <f t="shared" ca="1" si="1139"/>
        <v>-0.86239087234025336</v>
      </c>
    </row>
    <row r="72948" spans="1:1" x14ac:dyDescent="0.3">
      <c r="A72948">
        <f t="shared" ca="1" si="1139"/>
        <v>0.12126886601474918</v>
      </c>
    </row>
    <row r="72949" spans="1:1" x14ac:dyDescent="0.3">
      <c r="A72949">
        <f t="shared" ca="1" si="1139"/>
        <v>0.83000370353719199</v>
      </c>
    </row>
    <row r="72950" spans="1:1" x14ac:dyDescent="0.3">
      <c r="A72950">
        <f t="shared" ca="1" si="1139"/>
        <v>-0.85514133192880615</v>
      </c>
    </row>
    <row r="72951" spans="1:1" x14ac:dyDescent="0.3">
      <c r="A72951">
        <f t="shared" ca="1" si="1139"/>
        <v>-0.82351280263897852</v>
      </c>
    </row>
    <row r="72952" spans="1:1" x14ac:dyDescent="0.3">
      <c r="A72952">
        <f t="shared" ca="1" si="1139"/>
        <v>0.95826990281122759</v>
      </c>
    </row>
    <row r="72953" spans="1:1" x14ac:dyDescent="0.3">
      <c r="A72953">
        <f t="shared" ca="1" si="1139"/>
        <v>-2.0415544280948374</v>
      </c>
    </row>
    <row r="72954" spans="1:1" x14ac:dyDescent="0.3">
      <c r="A72954">
        <f t="shared" ca="1" si="1139"/>
        <v>0.47632590967200361</v>
      </c>
    </row>
    <row r="72955" spans="1:1" x14ac:dyDescent="0.3">
      <c r="A72955">
        <f t="shared" ca="1" si="1139"/>
        <v>0.74750545363693044</v>
      </c>
    </row>
    <row r="72956" spans="1:1" x14ac:dyDescent="0.3">
      <c r="A72956">
        <f t="shared" ca="1" si="1139"/>
        <v>0.59705243644509209</v>
      </c>
    </row>
    <row r="72957" spans="1:1" x14ac:dyDescent="0.3">
      <c r="A72957">
        <f t="shared" ca="1" si="1139"/>
        <v>-0.94429891328119153</v>
      </c>
    </row>
    <row r="72958" spans="1:1" x14ac:dyDescent="0.3">
      <c r="A72958">
        <f t="shared" ca="1" si="1139"/>
        <v>1.2128709400611493</v>
      </c>
    </row>
    <row r="72959" spans="1:1" x14ac:dyDescent="0.3">
      <c r="A72959">
        <f t="shared" ca="1" si="1139"/>
        <v>1.6114806587096218</v>
      </c>
    </row>
    <row r="72960" spans="1:1" x14ac:dyDescent="0.3">
      <c r="A72960">
        <f t="shared" ca="1" si="1139"/>
        <v>0.56129306429188419</v>
      </c>
    </row>
    <row r="72961" spans="1:1" x14ac:dyDescent="0.3">
      <c r="A72961">
        <f t="shared" ca="1" si="1139"/>
        <v>-1.3398266243812906</v>
      </c>
    </row>
    <row r="72962" spans="1:1" x14ac:dyDescent="0.3">
      <c r="A72962">
        <f t="shared" ca="1" si="1139"/>
        <v>0.54214618590426034</v>
      </c>
    </row>
    <row r="72963" spans="1:1" x14ac:dyDescent="0.3">
      <c r="A72963">
        <f t="shared" ref="A72963:A73026" ca="1" si="1140">_xlfn.NORM.INV(RAND(),0,1)</f>
        <v>-1.1668111197959568</v>
      </c>
    </row>
    <row r="72964" spans="1:1" x14ac:dyDescent="0.3">
      <c r="A72964">
        <f t="shared" ca="1" si="1140"/>
        <v>0.69173814877194451</v>
      </c>
    </row>
    <row r="72965" spans="1:1" x14ac:dyDescent="0.3">
      <c r="A72965">
        <f t="shared" ca="1" si="1140"/>
        <v>0.62217853779727816</v>
      </c>
    </row>
    <row r="72966" spans="1:1" x14ac:dyDescent="0.3">
      <c r="A72966">
        <f t="shared" ca="1" si="1140"/>
        <v>2.0152181088215211</v>
      </c>
    </row>
    <row r="72967" spans="1:1" x14ac:dyDescent="0.3">
      <c r="A72967">
        <f t="shared" ca="1" si="1140"/>
        <v>-2.4570918985306873</v>
      </c>
    </row>
    <row r="72968" spans="1:1" x14ac:dyDescent="0.3">
      <c r="A72968">
        <f t="shared" ca="1" si="1140"/>
        <v>0.24026217776461437</v>
      </c>
    </row>
    <row r="72969" spans="1:1" x14ac:dyDescent="0.3">
      <c r="A72969">
        <f t="shared" ca="1" si="1140"/>
        <v>-0.22749445144360156</v>
      </c>
    </row>
    <row r="72970" spans="1:1" x14ac:dyDescent="0.3">
      <c r="A72970">
        <f t="shared" ca="1" si="1140"/>
        <v>0.63033604202801097</v>
      </c>
    </row>
    <row r="72971" spans="1:1" x14ac:dyDescent="0.3">
      <c r="A72971">
        <f t="shared" ca="1" si="1140"/>
        <v>0.28504521251588499</v>
      </c>
    </row>
    <row r="72972" spans="1:1" x14ac:dyDescent="0.3">
      <c r="A72972">
        <f t="shared" ca="1" si="1140"/>
        <v>-1.5780923528816486</v>
      </c>
    </row>
    <row r="72973" spans="1:1" x14ac:dyDescent="0.3">
      <c r="A72973">
        <f t="shared" ca="1" si="1140"/>
        <v>-1.2190682062995901</v>
      </c>
    </row>
    <row r="72974" spans="1:1" x14ac:dyDescent="0.3">
      <c r="A72974">
        <f t="shared" ca="1" si="1140"/>
        <v>-0.75968752425451436</v>
      </c>
    </row>
    <row r="72975" spans="1:1" x14ac:dyDescent="0.3">
      <c r="A72975">
        <f t="shared" ca="1" si="1140"/>
        <v>-0.41465970195855673</v>
      </c>
    </row>
    <row r="72976" spans="1:1" x14ac:dyDescent="0.3">
      <c r="A72976">
        <f t="shared" ca="1" si="1140"/>
        <v>0.14096121252127186</v>
      </c>
    </row>
    <row r="72977" spans="1:1" x14ac:dyDescent="0.3">
      <c r="A72977">
        <f t="shared" ca="1" si="1140"/>
        <v>0.21470237239124412</v>
      </c>
    </row>
    <row r="72978" spans="1:1" x14ac:dyDescent="0.3">
      <c r="A72978">
        <f t="shared" ca="1" si="1140"/>
        <v>-0.79920651299384438</v>
      </c>
    </row>
    <row r="72979" spans="1:1" x14ac:dyDescent="0.3">
      <c r="A72979">
        <f t="shared" ca="1" si="1140"/>
        <v>1.5397173241070341</v>
      </c>
    </row>
    <row r="72980" spans="1:1" x14ac:dyDescent="0.3">
      <c r="A72980">
        <f t="shared" ca="1" si="1140"/>
        <v>-0.6161557141443853</v>
      </c>
    </row>
    <row r="72981" spans="1:1" x14ac:dyDescent="0.3">
      <c r="A72981">
        <f t="shared" ca="1" si="1140"/>
        <v>-0.30059196388178977</v>
      </c>
    </row>
    <row r="72982" spans="1:1" x14ac:dyDescent="0.3">
      <c r="A72982">
        <f t="shared" ca="1" si="1140"/>
        <v>0.62562645618621893</v>
      </c>
    </row>
    <row r="72983" spans="1:1" x14ac:dyDescent="0.3">
      <c r="A72983">
        <f t="shared" ca="1" si="1140"/>
        <v>-0.74592913299312125</v>
      </c>
    </row>
    <row r="72984" spans="1:1" x14ac:dyDescent="0.3">
      <c r="A72984">
        <f t="shared" ca="1" si="1140"/>
        <v>-0.19795272159664054</v>
      </c>
    </row>
    <row r="72985" spans="1:1" x14ac:dyDescent="0.3">
      <c r="A72985">
        <f t="shared" ca="1" si="1140"/>
        <v>-0.25387646325592333</v>
      </c>
    </row>
    <row r="72986" spans="1:1" x14ac:dyDescent="0.3">
      <c r="A72986">
        <f t="shared" ca="1" si="1140"/>
        <v>0.79209876427087567</v>
      </c>
    </row>
    <row r="72987" spans="1:1" x14ac:dyDescent="0.3">
      <c r="A72987">
        <f t="shared" ca="1" si="1140"/>
        <v>-1.1665164560179955</v>
      </c>
    </row>
    <row r="72988" spans="1:1" x14ac:dyDescent="0.3">
      <c r="A72988">
        <f t="shared" ca="1" si="1140"/>
        <v>-0.12338705148825903</v>
      </c>
    </row>
    <row r="72989" spans="1:1" x14ac:dyDescent="0.3">
      <c r="A72989">
        <f t="shared" ca="1" si="1140"/>
        <v>-1.1366212338161228</v>
      </c>
    </row>
    <row r="72990" spans="1:1" x14ac:dyDescent="0.3">
      <c r="A72990">
        <f t="shared" ca="1" si="1140"/>
        <v>2.4384433947754705</v>
      </c>
    </row>
    <row r="72991" spans="1:1" x14ac:dyDescent="0.3">
      <c r="A72991">
        <f t="shared" ca="1" si="1140"/>
        <v>0.87280431071973552</v>
      </c>
    </row>
    <row r="72992" spans="1:1" x14ac:dyDescent="0.3">
      <c r="A72992">
        <f t="shared" ca="1" si="1140"/>
        <v>-1.4214023678328058</v>
      </c>
    </row>
    <row r="72993" spans="1:1" x14ac:dyDescent="0.3">
      <c r="A72993">
        <f t="shared" ca="1" si="1140"/>
        <v>1.1817768721615598</v>
      </c>
    </row>
    <row r="72994" spans="1:1" x14ac:dyDescent="0.3">
      <c r="A72994">
        <f t="shared" ca="1" si="1140"/>
        <v>-0.44540368207240394</v>
      </c>
    </row>
    <row r="72995" spans="1:1" x14ac:dyDescent="0.3">
      <c r="A72995">
        <f t="shared" ca="1" si="1140"/>
        <v>-0.55395179039655806</v>
      </c>
    </row>
    <row r="72996" spans="1:1" x14ac:dyDescent="0.3">
      <c r="A72996">
        <f t="shared" ca="1" si="1140"/>
        <v>0.2468927353679021</v>
      </c>
    </row>
    <row r="72997" spans="1:1" x14ac:dyDescent="0.3">
      <c r="A72997">
        <f t="shared" ca="1" si="1140"/>
        <v>2.1957389382271941</v>
      </c>
    </row>
    <row r="72998" spans="1:1" x14ac:dyDescent="0.3">
      <c r="A72998">
        <f t="shared" ca="1" si="1140"/>
        <v>1.3434152673555133</v>
      </c>
    </row>
    <row r="72999" spans="1:1" x14ac:dyDescent="0.3">
      <c r="A72999">
        <f t="shared" ca="1" si="1140"/>
        <v>-4.7480817477773093E-2</v>
      </c>
    </row>
    <row r="73000" spans="1:1" x14ac:dyDescent="0.3">
      <c r="A73000">
        <f t="shared" ca="1" si="1140"/>
        <v>1.5601056429297495</v>
      </c>
    </row>
    <row r="73001" spans="1:1" x14ac:dyDescent="0.3">
      <c r="A73001">
        <f t="shared" ca="1" si="1140"/>
        <v>-0.62392061492768913</v>
      </c>
    </row>
    <row r="73002" spans="1:1" x14ac:dyDescent="0.3">
      <c r="A73002">
        <f t="shared" ca="1" si="1140"/>
        <v>-9.5098016163373697E-2</v>
      </c>
    </row>
    <row r="73003" spans="1:1" x14ac:dyDescent="0.3">
      <c r="A73003">
        <f t="shared" ca="1" si="1140"/>
        <v>0.43554326081809452</v>
      </c>
    </row>
    <row r="73004" spans="1:1" x14ac:dyDescent="0.3">
      <c r="A73004">
        <f t="shared" ca="1" si="1140"/>
        <v>-0.21711258524289204</v>
      </c>
    </row>
    <row r="73005" spans="1:1" x14ac:dyDescent="0.3">
      <c r="A73005">
        <f t="shared" ca="1" si="1140"/>
        <v>1.4661379578992755</v>
      </c>
    </row>
    <row r="73006" spans="1:1" x14ac:dyDescent="0.3">
      <c r="A73006">
        <f t="shared" ca="1" si="1140"/>
        <v>-0.27168235649898953</v>
      </c>
    </row>
    <row r="73007" spans="1:1" x14ac:dyDescent="0.3">
      <c r="A73007">
        <f t="shared" ca="1" si="1140"/>
        <v>-1.0029980961819465</v>
      </c>
    </row>
    <row r="73008" spans="1:1" x14ac:dyDescent="0.3">
      <c r="A73008">
        <f t="shared" ca="1" si="1140"/>
        <v>2.2680777062325528</v>
      </c>
    </row>
    <row r="73009" spans="1:1" x14ac:dyDescent="0.3">
      <c r="A73009">
        <f t="shared" ca="1" si="1140"/>
        <v>0.72126978445554846</v>
      </c>
    </row>
    <row r="73010" spans="1:1" x14ac:dyDescent="0.3">
      <c r="A73010">
        <f t="shared" ca="1" si="1140"/>
        <v>0.17506298828636579</v>
      </c>
    </row>
    <row r="73011" spans="1:1" x14ac:dyDescent="0.3">
      <c r="A73011">
        <f t="shared" ca="1" si="1140"/>
        <v>1.3091966541373619</v>
      </c>
    </row>
    <row r="73012" spans="1:1" x14ac:dyDescent="0.3">
      <c r="A73012">
        <f t="shared" ca="1" si="1140"/>
        <v>0.88913899404978525</v>
      </c>
    </row>
    <row r="73013" spans="1:1" x14ac:dyDescent="0.3">
      <c r="A73013">
        <f t="shared" ca="1" si="1140"/>
        <v>-0.78971841722754954</v>
      </c>
    </row>
    <row r="73014" spans="1:1" x14ac:dyDescent="0.3">
      <c r="A73014">
        <f t="shared" ca="1" si="1140"/>
        <v>-1.9789779565852665</v>
      </c>
    </row>
    <row r="73015" spans="1:1" x14ac:dyDescent="0.3">
      <c r="A73015">
        <f t="shared" ca="1" si="1140"/>
        <v>3.5404483018786188E-2</v>
      </c>
    </row>
    <row r="73016" spans="1:1" x14ac:dyDescent="0.3">
      <c r="A73016">
        <f t="shared" ca="1" si="1140"/>
        <v>-0.63706912648573455</v>
      </c>
    </row>
    <row r="73017" spans="1:1" x14ac:dyDescent="0.3">
      <c r="A73017">
        <f t="shared" ca="1" si="1140"/>
        <v>0.50368082064521913</v>
      </c>
    </row>
    <row r="73018" spans="1:1" x14ac:dyDescent="0.3">
      <c r="A73018">
        <f t="shared" ca="1" si="1140"/>
        <v>1.3839083779691164</v>
      </c>
    </row>
    <row r="73019" spans="1:1" x14ac:dyDescent="0.3">
      <c r="A73019">
        <f t="shared" ca="1" si="1140"/>
        <v>-0.34918744663494589</v>
      </c>
    </row>
    <row r="73020" spans="1:1" x14ac:dyDescent="0.3">
      <c r="A73020">
        <f t="shared" ca="1" si="1140"/>
        <v>0.26631596434338223</v>
      </c>
    </row>
    <row r="73021" spans="1:1" x14ac:dyDescent="0.3">
      <c r="A73021">
        <f t="shared" ca="1" si="1140"/>
        <v>-0.89767919075028857</v>
      </c>
    </row>
    <row r="73022" spans="1:1" x14ac:dyDescent="0.3">
      <c r="A73022">
        <f t="shared" ca="1" si="1140"/>
        <v>-1.3630137430534615</v>
      </c>
    </row>
    <row r="73023" spans="1:1" x14ac:dyDescent="0.3">
      <c r="A73023">
        <f t="shared" ca="1" si="1140"/>
        <v>0.80496880505262902</v>
      </c>
    </row>
    <row r="73024" spans="1:1" x14ac:dyDescent="0.3">
      <c r="A73024">
        <f t="shared" ca="1" si="1140"/>
        <v>-0.83478570586979572</v>
      </c>
    </row>
    <row r="73025" spans="1:1" x14ac:dyDescent="0.3">
      <c r="A73025">
        <f t="shared" ca="1" si="1140"/>
        <v>2.0977413756402803</v>
      </c>
    </row>
    <row r="73026" spans="1:1" x14ac:dyDescent="0.3">
      <c r="A73026">
        <f t="shared" ca="1" si="1140"/>
        <v>1.3968732529124481</v>
      </c>
    </row>
    <row r="73027" spans="1:1" x14ac:dyDescent="0.3">
      <c r="A73027">
        <f t="shared" ref="A73027:A73090" ca="1" si="1141">_xlfn.NORM.INV(RAND(),0,1)</f>
        <v>0.10462868046746653</v>
      </c>
    </row>
    <row r="73028" spans="1:1" x14ac:dyDescent="0.3">
      <c r="A73028">
        <f t="shared" ca="1" si="1141"/>
        <v>1.5515972240181859</v>
      </c>
    </row>
    <row r="73029" spans="1:1" x14ac:dyDescent="0.3">
      <c r="A73029">
        <f t="shared" ca="1" si="1141"/>
        <v>1.5147391905055725</v>
      </c>
    </row>
    <row r="73030" spans="1:1" x14ac:dyDescent="0.3">
      <c r="A73030">
        <f t="shared" ca="1" si="1141"/>
        <v>-1.9435221938909002</v>
      </c>
    </row>
    <row r="73031" spans="1:1" x14ac:dyDescent="0.3">
      <c r="A73031">
        <f t="shared" ca="1" si="1141"/>
        <v>-2.6081452644489925E-2</v>
      </c>
    </row>
    <row r="73032" spans="1:1" x14ac:dyDescent="0.3">
      <c r="A73032">
        <f t="shared" ca="1" si="1141"/>
        <v>-1.2558830207543925</v>
      </c>
    </row>
    <row r="73033" spans="1:1" x14ac:dyDescent="0.3">
      <c r="A73033">
        <f t="shared" ca="1" si="1141"/>
        <v>-0.29639078948520209</v>
      </c>
    </row>
    <row r="73034" spans="1:1" x14ac:dyDescent="0.3">
      <c r="A73034">
        <f t="shared" ca="1" si="1141"/>
        <v>0.96692119267621712</v>
      </c>
    </row>
    <row r="73035" spans="1:1" x14ac:dyDescent="0.3">
      <c r="A73035">
        <f t="shared" ca="1" si="1141"/>
        <v>-0.20971616682810712</v>
      </c>
    </row>
    <row r="73036" spans="1:1" x14ac:dyDescent="0.3">
      <c r="A73036">
        <f t="shared" ca="1" si="1141"/>
        <v>0.58553542450920826</v>
      </c>
    </row>
    <row r="73037" spans="1:1" x14ac:dyDescent="0.3">
      <c r="A73037">
        <f t="shared" ca="1" si="1141"/>
        <v>-0.42555478645361061</v>
      </c>
    </row>
    <row r="73038" spans="1:1" x14ac:dyDescent="0.3">
      <c r="A73038">
        <f t="shared" ca="1" si="1141"/>
        <v>-0.53592928174779819</v>
      </c>
    </row>
    <row r="73039" spans="1:1" x14ac:dyDescent="0.3">
      <c r="A73039">
        <f t="shared" ca="1" si="1141"/>
        <v>2.5361823606936724</v>
      </c>
    </row>
    <row r="73040" spans="1:1" x14ac:dyDescent="0.3">
      <c r="A73040">
        <f t="shared" ca="1" si="1141"/>
        <v>-0.30445423812194389</v>
      </c>
    </row>
    <row r="73041" spans="1:1" x14ac:dyDescent="0.3">
      <c r="A73041">
        <f t="shared" ca="1" si="1141"/>
        <v>2.2608215049746248</v>
      </c>
    </row>
    <row r="73042" spans="1:1" x14ac:dyDescent="0.3">
      <c r="A73042">
        <f t="shared" ca="1" si="1141"/>
        <v>-0.9389451059681907</v>
      </c>
    </row>
    <row r="73043" spans="1:1" x14ac:dyDescent="0.3">
      <c r="A73043">
        <f t="shared" ca="1" si="1141"/>
        <v>2.1956765536360852</v>
      </c>
    </row>
    <row r="73044" spans="1:1" x14ac:dyDescent="0.3">
      <c r="A73044">
        <f t="shared" ca="1" si="1141"/>
        <v>-0.63675645954990423</v>
      </c>
    </row>
    <row r="73045" spans="1:1" x14ac:dyDescent="0.3">
      <c r="A73045">
        <f t="shared" ca="1" si="1141"/>
        <v>0.16561278939310889</v>
      </c>
    </row>
    <row r="73046" spans="1:1" x14ac:dyDescent="0.3">
      <c r="A73046">
        <f t="shared" ca="1" si="1141"/>
        <v>1.3300965858257419</v>
      </c>
    </row>
    <row r="73047" spans="1:1" x14ac:dyDescent="0.3">
      <c r="A73047">
        <f t="shared" ca="1" si="1141"/>
        <v>0.12794063447369022</v>
      </c>
    </row>
    <row r="73048" spans="1:1" x14ac:dyDescent="0.3">
      <c r="A73048">
        <f t="shared" ca="1" si="1141"/>
        <v>0.51083307201745765</v>
      </c>
    </row>
    <row r="73049" spans="1:1" x14ac:dyDescent="0.3">
      <c r="A73049">
        <f t="shared" ca="1" si="1141"/>
        <v>-0.27608425993232999</v>
      </c>
    </row>
    <row r="73050" spans="1:1" x14ac:dyDescent="0.3">
      <c r="A73050">
        <f t="shared" ca="1" si="1141"/>
        <v>-6.102059845593967E-2</v>
      </c>
    </row>
    <row r="73051" spans="1:1" x14ac:dyDescent="0.3">
      <c r="A73051">
        <f t="shared" ca="1" si="1141"/>
        <v>-1.4966666170998404</v>
      </c>
    </row>
    <row r="73052" spans="1:1" x14ac:dyDescent="0.3">
      <c r="A73052">
        <f t="shared" ca="1" si="1141"/>
        <v>-6.9821365238860881E-3</v>
      </c>
    </row>
    <row r="73053" spans="1:1" x14ac:dyDescent="0.3">
      <c r="A73053">
        <f t="shared" ca="1" si="1141"/>
        <v>0.63553755036333093</v>
      </c>
    </row>
    <row r="73054" spans="1:1" x14ac:dyDescent="0.3">
      <c r="A73054">
        <f t="shared" ca="1" si="1141"/>
        <v>-0.75857291990176245</v>
      </c>
    </row>
    <row r="73055" spans="1:1" x14ac:dyDescent="0.3">
      <c r="A73055">
        <f t="shared" ca="1" si="1141"/>
        <v>0.63546169954181309</v>
      </c>
    </row>
    <row r="73056" spans="1:1" x14ac:dyDescent="0.3">
      <c r="A73056">
        <f t="shared" ca="1" si="1141"/>
        <v>1.6869242720544022</v>
      </c>
    </row>
    <row r="73057" spans="1:1" x14ac:dyDescent="0.3">
      <c r="A73057">
        <f t="shared" ca="1" si="1141"/>
        <v>-1.7547567743517005</v>
      </c>
    </row>
    <row r="73058" spans="1:1" x14ac:dyDescent="0.3">
      <c r="A73058">
        <f t="shared" ca="1" si="1141"/>
        <v>1.6430871749819449</v>
      </c>
    </row>
    <row r="73059" spans="1:1" x14ac:dyDescent="0.3">
      <c r="A73059">
        <f t="shared" ca="1" si="1141"/>
        <v>-1.4463423429633198</v>
      </c>
    </row>
    <row r="73060" spans="1:1" x14ac:dyDescent="0.3">
      <c r="A73060">
        <f t="shared" ca="1" si="1141"/>
        <v>0.72279185935435541</v>
      </c>
    </row>
    <row r="73061" spans="1:1" x14ac:dyDescent="0.3">
      <c r="A73061">
        <f t="shared" ca="1" si="1141"/>
        <v>0.28937008707561718</v>
      </c>
    </row>
    <row r="73062" spans="1:1" x14ac:dyDescent="0.3">
      <c r="A73062">
        <f t="shared" ca="1" si="1141"/>
        <v>-0.25589832407455598</v>
      </c>
    </row>
    <row r="73063" spans="1:1" x14ac:dyDescent="0.3">
      <c r="A73063">
        <f t="shared" ca="1" si="1141"/>
        <v>-1.1583562267828778</v>
      </c>
    </row>
    <row r="73064" spans="1:1" x14ac:dyDescent="0.3">
      <c r="A73064">
        <f t="shared" ca="1" si="1141"/>
        <v>0.40005320586400916</v>
      </c>
    </row>
    <row r="73065" spans="1:1" x14ac:dyDescent="0.3">
      <c r="A73065">
        <f t="shared" ca="1" si="1141"/>
        <v>-0.59524993392527714</v>
      </c>
    </row>
    <row r="73066" spans="1:1" x14ac:dyDescent="0.3">
      <c r="A73066">
        <f t="shared" ca="1" si="1141"/>
        <v>4.0516426806412799E-2</v>
      </c>
    </row>
    <row r="73067" spans="1:1" x14ac:dyDescent="0.3">
      <c r="A73067">
        <f t="shared" ca="1" si="1141"/>
        <v>-0.25133560045778713</v>
      </c>
    </row>
    <row r="73068" spans="1:1" x14ac:dyDescent="0.3">
      <c r="A73068">
        <f t="shared" ca="1" si="1141"/>
        <v>0.47988957807713717</v>
      </c>
    </row>
    <row r="73069" spans="1:1" x14ac:dyDescent="0.3">
      <c r="A73069">
        <f t="shared" ca="1" si="1141"/>
        <v>0.51316796956080879</v>
      </c>
    </row>
    <row r="73070" spans="1:1" x14ac:dyDescent="0.3">
      <c r="A73070">
        <f t="shared" ca="1" si="1141"/>
        <v>0.2080419414285804</v>
      </c>
    </row>
    <row r="73071" spans="1:1" x14ac:dyDescent="0.3">
      <c r="A73071">
        <f t="shared" ca="1" si="1141"/>
        <v>-1.6479649331904842</v>
      </c>
    </row>
    <row r="73072" spans="1:1" x14ac:dyDescent="0.3">
      <c r="A73072">
        <f t="shared" ca="1" si="1141"/>
        <v>-0.79109380648894068</v>
      </c>
    </row>
    <row r="73073" spans="1:1" x14ac:dyDescent="0.3">
      <c r="A73073">
        <f t="shared" ca="1" si="1141"/>
        <v>-0.26249352171003149</v>
      </c>
    </row>
    <row r="73074" spans="1:1" x14ac:dyDescent="0.3">
      <c r="A73074">
        <f t="shared" ca="1" si="1141"/>
        <v>-3.1877515915770219E-2</v>
      </c>
    </row>
    <row r="73075" spans="1:1" x14ac:dyDescent="0.3">
      <c r="A73075">
        <f t="shared" ca="1" si="1141"/>
        <v>0.41475924317268109</v>
      </c>
    </row>
    <row r="73076" spans="1:1" x14ac:dyDescent="0.3">
      <c r="A73076">
        <f t="shared" ca="1" si="1141"/>
        <v>-0.9962169167667605</v>
      </c>
    </row>
    <row r="73077" spans="1:1" x14ac:dyDescent="0.3">
      <c r="A73077">
        <f t="shared" ca="1" si="1141"/>
        <v>1.3665169161820208</v>
      </c>
    </row>
    <row r="73078" spans="1:1" x14ac:dyDescent="0.3">
      <c r="A73078">
        <f t="shared" ca="1" si="1141"/>
        <v>0.55007026032212258</v>
      </c>
    </row>
    <row r="73079" spans="1:1" x14ac:dyDescent="0.3">
      <c r="A73079">
        <f t="shared" ca="1" si="1141"/>
        <v>-0.12282018318018059</v>
      </c>
    </row>
    <row r="73080" spans="1:1" x14ac:dyDescent="0.3">
      <c r="A73080">
        <f t="shared" ca="1" si="1141"/>
        <v>0.71907473327275662</v>
      </c>
    </row>
    <row r="73081" spans="1:1" x14ac:dyDescent="0.3">
      <c r="A73081">
        <f t="shared" ca="1" si="1141"/>
        <v>1.0044459463967883</v>
      </c>
    </row>
    <row r="73082" spans="1:1" x14ac:dyDescent="0.3">
      <c r="A73082">
        <f t="shared" ca="1" si="1141"/>
        <v>2.055463596156756</v>
      </c>
    </row>
    <row r="73083" spans="1:1" x14ac:dyDescent="0.3">
      <c r="A73083">
        <f t="shared" ca="1" si="1141"/>
        <v>-0.15874172134818923</v>
      </c>
    </row>
    <row r="73084" spans="1:1" x14ac:dyDescent="0.3">
      <c r="A73084">
        <f t="shared" ca="1" si="1141"/>
        <v>1.007602919386382</v>
      </c>
    </row>
    <row r="73085" spans="1:1" x14ac:dyDescent="0.3">
      <c r="A73085">
        <f t="shared" ca="1" si="1141"/>
        <v>-0.14659512132302044</v>
      </c>
    </row>
    <row r="73086" spans="1:1" x14ac:dyDescent="0.3">
      <c r="A73086">
        <f t="shared" ca="1" si="1141"/>
        <v>0.64268833076109899</v>
      </c>
    </row>
    <row r="73087" spans="1:1" x14ac:dyDescent="0.3">
      <c r="A73087">
        <f t="shared" ca="1" si="1141"/>
        <v>0.68625816269082518</v>
      </c>
    </row>
    <row r="73088" spans="1:1" x14ac:dyDescent="0.3">
      <c r="A73088">
        <f t="shared" ca="1" si="1141"/>
        <v>0.97818771248600089</v>
      </c>
    </row>
    <row r="73089" spans="1:1" x14ac:dyDescent="0.3">
      <c r="A73089">
        <f t="shared" ca="1" si="1141"/>
        <v>1.3392226844405009</v>
      </c>
    </row>
    <row r="73090" spans="1:1" x14ac:dyDescent="0.3">
      <c r="A73090">
        <f t="shared" ca="1" si="1141"/>
        <v>-2.9390830264365994E-2</v>
      </c>
    </row>
    <row r="73091" spans="1:1" x14ac:dyDescent="0.3">
      <c r="A73091">
        <f t="shared" ref="A73091:A73154" ca="1" si="1142">_xlfn.NORM.INV(RAND(),0,1)</f>
        <v>-0.71302474493697321</v>
      </c>
    </row>
    <row r="73092" spans="1:1" x14ac:dyDescent="0.3">
      <c r="A73092">
        <f t="shared" ca="1" si="1142"/>
        <v>-0.30264517368973043</v>
      </c>
    </row>
    <row r="73093" spans="1:1" x14ac:dyDescent="0.3">
      <c r="A73093">
        <f t="shared" ca="1" si="1142"/>
        <v>-0.63692592571047368</v>
      </c>
    </row>
    <row r="73094" spans="1:1" x14ac:dyDescent="0.3">
      <c r="A73094">
        <f t="shared" ca="1" si="1142"/>
        <v>-1.4242392292160098</v>
      </c>
    </row>
    <row r="73095" spans="1:1" x14ac:dyDescent="0.3">
      <c r="A73095">
        <f t="shared" ca="1" si="1142"/>
        <v>-0.82836404795621543</v>
      </c>
    </row>
    <row r="73096" spans="1:1" x14ac:dyDescent="0.3">
      <c r="A73096">
        <f t="shared" ca="1" si="1142"/>
        <v>0.85076422388682327</v>
      </c>
    </row>
    <row r="73097" spans="1:1" x14ac:dyDescent="0.3">
      <c r="A73097">
        <f t="shared" ca="1" si="1142"/>
        <v>0.26485918685890641</v>
      </c>
    </row>
    <row r="73098" spans="1:1" x14ac:dyDescent="0.3">
      <c r="A73098">
        <f t="shared" ca="1" si="1142"/>
        <v>-0.31137718150430294</v>
      </c>
    </row>
    <row r="73099" spans="1:1" x14ac:dyDescent="0.3">
      <c r="A73099">
        <f t="shared" ca="1" si="1142"/>
        <v>-0.42154596555845925</v>
      </c>
    </row>
    <row r="73100" spans="1:1" x14ac:dyDescent="0.3">
      <c r="A73100">
        <f t="shared" ca="1" si="1142"/>
        <v>0.23171297041665193</v>
      </c>
    </row>
    <row r="73101" spans="1:1" x14ac:dyDescent="0.3">
      <c r="A73101">
        <f t="shared" ca="1" si="1142"/>
        <v>-0.57411488932367916</v>
      </c>
    </row>
    <row r="73102" spans="1:1" x14ac:dyDescent="0.3">
      <c r="A73102">
        <f t="shared" ca="1" si="1142"/>
        <v>-1.520281963519085</v>
      </c>
    </row>
    <row r="73103" spans="1:1" x14ac:dyDescent="0.3">
      <c r="A73103">
        <f t="shared" ca="1" si="1142"/>
        <v>1.1608254984701947</v>
      </c>
    </row>
    <row r="73104" spans="1:1" x14ac:dyDescent="0.3">
      <c r="A73104">
        <f t="shared" ca="1" si="1142"/>
        <v>0.61155255811884757</v>
      </c>
    </row>
    <row r="73105" spans="1:1" x14ac:dyDescent="0.3">
      <c r="A73105">
        <f t="shared" ca="1" si="1142"/>
        <v>1.1465440648379506</v>
      </c>
    </row>
    <row r="73106" spans="1:1" x14ac:dyDescent="0.3">
      <c r="A73106">
        <f t="shared" ca="1" si="1142"/>
        <v>0.69353569782576252</v>
      </c>
    </row>
    <row r="73107" spans="1:1" x14ac:dyDescent="0.3">
      <c r="A73107">
        <f t="shared" ca="1" si="1142"/>
        <v>0.41371050074687149</v>
      </c>
    </row>
    <row r="73108" spans="1:1" x14ac:dyDescent="0.3">
      <c r="A73108">
        <f t="shared" ca="1" si="1142"/>
        <v>-0.39012265012118907</v>
      </c>
    </row>
    <row r="73109" spans="1:1" x14ac:dyDescent="0.3">
      <c r="A73109">
        <f t="shared" ca="1" si="1142"/>
        <v>0.81190746767255439</v>
      </c>
    </row>
    <row r="73110" spans="1:1" x14ac:dyDescent="0.3">
      <c r="A73110">
        <f t="shared" ca="1" si="1142"/>
        <v>1.4200166415717044</v>
      </c>
    </row>
    <row r="73111" spans="1:1" x14ac:dyDescent="0.3">
      <c r="A73111">
        <f t="shared" ca="1" si="1142"/>
        <v>-0.16040246813942816</v>
      </c>
    </row>
    <row r="73112" spans="1:1" x14ac:dyDescent="0.3">
      <c r="A73112">
        <f t="shared" ca="1" si="1142"/>
        <v>0.90882402393810535</v>
      </c>
    </row>
    <row r="73113" spans="1:1" x14ac:dyDescent="0.3">
      <c r="A73113">
        <f t="shared" ca="1" si="1142"/>
        <v>-1.2103620195270346</v>
      </c>
    </row>
    <row r="73114" spans="1:1" x14ac:dyDescent="0.3">
      <c r="A73114">
        <f t="shared" ca="1" si="1142"/>
        <v>-0.46607647462348839</v>
      </c>
    </row>
    <row r="73115" spans="1:1" x14ac:dyDescent="0.3">
      <c r="A73115">
        <f t="shared" ca="1" si="1142"/>
        <v>1.7170078711895453</v>
      </c>
    </row>
    <row r="73116" spans="1:1" x14ac:dyDescent="0.3">
      <c r="A73116">
        <f t="shared" ca="1" si="1142"/>
        <v>0.19373186595194339</v>
      </c>
    </row>
    <row r="73117" spans="1:1" x14ac:dyDescent="0.3">
      <c r="A73117">
        <f t="shared" ca="1" si="1142"/>
        <v>0.20362500164305924</v>
      </c>
    </row>
    <row r="73118" spans="1:1" x14ac:dyDescent="0.3">
      <c r="A73118">
        <f t="shared" ca="1" si="1142"/>
        <v>0.31787859155753861</v>
      </c>
    </row>
    <row r="73119" spans="1:1" x14ac:dyDescent="0.3">
      <c r="A73119">
        <f t="shared" ca="1" si="1142"/>
        <v>0.71816882195539777</v>
      </c>
    </row>
    <row r="73120" spans="1:1" x14ac:dyDescent="0.3">
      <c r="A73120">
        <f t="shared" ca="1" si="1142"/>
        <v>-1.2461643365719908</v>
      </c>
    </row>
    <row r="73121" spans="1:1" x14ac:dyDescent="0.3">
      <c r="A73121">
        <f t="shared" ca="1" si="1142"/>
        <v>-0.31456978496650856</v>
      </c>
    </row>
    <row r="73122" spans="1:1" x14ac:dyDescent="0.3">
      <c r="A73122">
        <f t="shared" ca="1" si="1142"/>
        <v>1.0081612523356451</v>
      </c>
    </row>
    <row r="73123" spans="1:1" x14ac:dyDescent="0.3">
      <c r="A73123">
        <f t="shared" ca="1" si="1142"/>
        <v>-0.5831430303780254</v>
      </c>
    </row>
    <row r="73124" spans="1:1" x14ac:dyDescent="0.3">
      <c r="A73124">
        <f t="shared" ca="1" si="1142"/>
        <v>0.14433675666385942</v>
      </c>
    </row>
    <row r="73125" spans="1:1" x14ac:dyDescent="0.3">
      <c r="A73125">
        <f t="shared" ca="1" si="1142"/>
        <v>0.78933592471238134</v>
      </c>
    </row>
    <row r="73126" spans="1:1" x14ac:dyDescent="0.3">
      <c r="A73126">
        <f t="shared" ca="1" si="1142"/>
        <v>1.7568515007295467</v>
      </c>
    </row>
    <row r="73127" spans="1:1" x14ac:dyDescent="0.3">
      <c r="A73127">
        <f t="shared" ca="1" si="1142"/>
        <v>0.32668336788744978</v>
      </c>
    </row>
    <row r="73128" spans="1:1" x14ac:dyDescent="0.3">
      <c r="A73128">
        <f t="shared" ca="1" si="1142"/>
        <v>1.5637340597774448E-2</v>
      </c>
    </row>
    <row r="73129" spans="1:1" x14ac:dyDescent="0.3">
      <c r="A73129">
        <f t="shared" ca="1" si="1142"/>
        <v>8.6057405548646188E-2</v>
      </c>
    </row>
    <row r="73130" spans="1:1" x14ac:dyDescent="0.3">
      <c r="A73130">
        <f t="shared" ca="1" si="1142"/>
        <v>0.18599087404110995</v>
      </c>
    </row>
    <row r="73131" spans="1:1" x14ac:dyDescent="0.3">
      <c r="A73131">
        <f t="shared" ca="1" si="1142"/>
        <v>-1.6645196969242564</v>
      </c>
    </row>
    <row r="73132" spans="1:1" x14ac:dyDescent="0.3">
      <c r="A73132">
        <f t="shared" ca="1" si="1142"/>
        <v>1.7712638870680124</v>
      </c>
    </row>
    <row r="73133" spans="1:1" x14ac:dyDescent="0.3">
      <c r="A73133">
        <f t="shared" ca="1" si="1142"/>
        <v>-0.39078023392313177</v>
      </c>
    </row>
    <row r="73134" spans="1:1" x14ac:dyDescent="0.3">
      <c r="A73134">
        <f t="shared" ca="1" si="1142"/>
        <v>1.2032157201777594</v>
      </c>
    </row>
    <row r="73135" spans="1:1" x14ac:dyDescent="0.3">
      <c r="A73135">
        <f t="shared" ca="1" si="1142"/>
        <v>-0.34876278630324442</v>
      </c>
    </row>
    <row r="73136" spans="1:1" x14ac:dyDescent="0.3">
      <c r="A73136">
        <f t="shared" ca="1" si="1142"/>
        <v>-1.1554526938601284</v>
      </c>
    </row>
    <row r="73137" spans="1:1" x14ac:dyDescent="0.3">
      <c r="A73137">
        <f t="shared" ca="1" si="1142"/>
        <v>0.59282274599373863</v>
      </c>
    </row>
    <row r="73138" spans="1:1" x14ac:dyDescent="0.3">
      <c r="A73138">
        <f t="shared" ca="1" si="1142"/>
        <v>-0.15681241266118173</v>
      </c>
    </row>
    <row r="73139" spans="1:1" x14ac:dyDescent="0.3">
      <c r="A73139">
        <f t="shared" ca="1" si="1142"/>
        <v>1.988384720146237</v>
      </c>
    </row>
    <row r="73140" spans="1:1" x14ac:dyDescent="0.3">
      <c r="A73140">
        <f t="shared" ca="1" si="1142"/>
        <v>1.285793813598719</v>
      </c>
    </row>
    <row r="73141" spans="1:1" x14ac:dyDescent="0.3">
      <c r="A73141">
        <f t="shared" ca="1" si="1142"/>
        <v>-1.4043461004798727</v>
      </c>
    </row>
    <row r="73142" spans="1:1" x14ac:dyDescent="0.3">
      <c r="A73142">
        <f t="shared" ca="1" si="1142"/>
        <v>2.3722859783723531</v>
      </c>
    </row>
    <row r="73143" spans="1:1" x14ac:dyDescent="0.3">
      <c r="A73143">
        <f t="shared" ca="1" si="1142"/>
        <v>0.38470527259661519</v>
      </c>
    </row>
    <row r="73144" spans="1:1" x14ac:dyDescent="0.3">
      <c r="A73144">
        <f t="shared" ca="1" si="1142"/>
        <v>1.2787259053820488E-2</v>
      </c>
    </row>
    <row r="73145" spans="1:1" x14ac:dyDescent="0.3">
      <c r="A73145">
        <f t="shared" ca="1" si="1142"/>
        <v>1.0177489112603919</v>
      </c>
    </row>
    <row r="73146" spans="1:1" x14ac:dyDescent="0.3">
      <c r="A73146">
        <f t="shared" ca="1" si="1142"/>
        <v>-1.3710282366279309</v>
      </c>
    </row>
    <row r="73147" spans="1:1" x14ac:dyDescent="0.3">
      <c r="A73147">
        <f t="shared" ca="1" si="1142"/>
        <v>0.7324024010620428</v>
      </c>
    </row>
    <row r="73148" spans="1:1" x14ac:dyDescent="0.3">
      <c r="A73148">
        <f t="shared" ca="1" si="1142"/>
        <v>-1.6849713268600466</v>
      </c>
    </row>
    <row r="73149" spans="1:1" x14ac:dyDescent="0.3">
      <c r="A73149">
        <f t="shared" ca="1" si="1142"/>
        <v>-0.49203032572028627</v>
      </c>
    </row>
    <row r="73150" spans="1:1" x14ac:dyDescent="0.3">
      <c r="A73150">
        <f t="shared" ca="1" si="1142"/>
        <v>0.72195851945473311</v>
      </c>
    </row>
    <row r="73151" spans="1:1" x14ac:dyDescent="0.3">
      <c r="A73151">
        <f t="shared" ca="1" si="1142"/>
        <v>-2.2949780762220389</v>
      </c>
    </row>
    <row r="73152" spans="1:1" x14ac:dyDescent="0.3">
      <c r="A73152">
        <f t="shared" ca="1" si="1142"/>
        <v>2.4481527220332269</v>
      </c>
    </row>
    <row r="73153" spans="1:1" x14ac:dyDescent="0.3">
      <c r="A73153">
        <f t="shared" ca="1" si="1142"/>
        <v>-0.60429122284017822</v>
      </c>
    </row>
    <row r="73154" spans="1:1" x14ac:dyDescent="0.3">
      <c r="A73154">
        <f t="shared" ca="1" si="1142"/>
        <v>-0.26517417938880367</v>
      </c>
    </row>
    <row r="73155" spans="1:1" x14ac:dyDescent="0.3">
      <c r="A73155">
        <f t="shared" ref="A73155:A73218" ca="1" si="1143">_xlfn.NORM.INV(RAND(),0,1)</f>
        <v>-0.78336794698732304</v>
      </c>
    </row>
    <row r="73156" spans="1:1" x14ac:dyDescent="0.3">
      <c r="A73156">
        <f t="shared" ca="1" si="1143"/>
        <v>5.5905846634468168E-2</v>
      </c>
    </row>
    <row r="73157" spans="1:1" x14ac:dyDescent="0.3">
      <c r="A73157">
        <f t="shared" ca="1" si="1143"/>
        <v>1.3618048659118187</v>
      </c>
    </row>
    <row r="73158" spans="1:1" x14ac:dyDescent="0.3">
      <c r="A73158">
        <f t="shared" ca="1" si="1143"/>
        <v>-0.67325358404850644</v>
      </c>
    </row>
    <row r="73159" spans="1:1" x14ac:dyDescent="0.3">
      <c r="A73159">
        <f t="shared" ca="1" si="1143"/>
        <v>0.2492110822710491</v>
      </c>
    </row>
    <row r="73160" spans="1:1" x14ac:dyDescent="0.3">
      <c r="A73160">
        <f t="shared" ca="1" si="1143"/>
        <v>-1.5536477287695178</v>
      </c>
    </row>
    <row r="73161" spans="1:1" x14ac:dyDescent="0.3">
      <c r="A73161">
        <f t="shared" ca="1" si="1143"/>
        <v>-1.5158232728221852</v>
      </c>
    </row>
    <row r="73162" spans="1:1" x14ac:dyDescent="0.3">
      <c r="A73162">
        <f t="shared" ca="1" si="1143"/>
        <v>0.98405747070238792</v>
      </c>
    </row>
    <row r="73163" spans="1:1" x14ac:dyDescent="0.3">
      <c r="A73163">
        <f t="shared" ca="1" si="1143"/>
        <v>-0.3823128344792544</v>
      </c>
    </row>
    <row r="73164" spans="1:1" x14ac:dyDescent="0.3">
      <c r="A73164">
        <f t="shared" ca="1" si="1143"/>
        <v>-0.67691855066280204</v>
      </c>
    </row>
    <row r="73165" spans="1:1" x14ac:dyDescent="0.3">
      <c r="A73165">
        <f t="shared" ca="1" si="1143"/>
        <v>-0.2131540528238603</v>
      </c>
    </row>
    <row r="73166" spans="1:1" x14ac:dyDescent="0.3">
      <c r="A73166">
        <f t="shared" ca="1" si="1143"/>
        <v>0.33563958945967814</v>
      </c>
    </row>
    <row r="73167" spans="1:1" x14ac:dyDescent="0.3">
      <c r="A73167">
        <f t="shared" ca="1" si="1143"/>
        <v>0.47500084904886331</v>
      </c>
    </row>
    <row r="73168" spans="1:1" x14ac:dyDescent="0.3">
      <c r="A73168">
        <f t="shared" ca="1" si="1143"/>
        <v>-1.1374464941466544</v>
      </c>
    </row>
    <row r="73169" spans="1:1" x14ac:dyDescent="0.3">
      <c r="A73169">
        <f t="shared" ca="1" si="1143"/>
        <v>0.15723520283084808</v>
      </c>
    </row>
    <row r="73170" spans="1:1" x14ac:dyDescent="0.3">
      <c r="A73170">
        <f t="shared" ca="1" si="1143"/>
        <v>-0.96393251231361909</v>
      </c>
    </row>
    <row r="73171" spans="1:1" x14ac:dyDescent="0.3">
      <c r="A73171">
        <f t="shared" ca="1" si="1143"/>
        <v>-0.51321474617305984</v>
      </c>
    </row>
    <row r="73172" spans="1:1" x14ac:dyDescent="0.3">
      <c r="A73172">
        <f t="shared" ca="1" si="1143"/>
        <v>0.4150629589098408</v>
      </c>
    </row>
    <row r="73173" spans="1:1" x14ac:dyDescent="0.3">
      <c r="A73173">
        <f t="shared" ca="1" si="1143"/>
        <v>0.38948867042999352</v>
      </c>
    </row>
    <row r="73174" spans="1:1" x14ac:dyDescent="0.3">
      <c r="A73174">
        <f t="shared" ca="1" si="1143"/>
        <v>-2.3460762791308678E-2</v>
      </c>
    </row>
    <row r="73175" spans="1:1" x14ac:dyDescent="0.3">
      <c r="A73175">
        <f t="shared" ca="1" si="1143"/>
        <v>0.72868988840236359</v>
      </c>
    </row>
    <row r="73176" spans="1:1" x14ac:dyDescent="0.3">
      <c r="A73176">
        <f t="shared" ca="1" si="1143"/>
        <v>0.43645753922690506</v>
      </c>
    </row>
    <row r="73177" spans="1:1" x14ac:dyDescent="0.3">
      <c r="A73177">
        <f t="shared" ca="1" si="1143"/>
        <v>0.48249472989211978</v>
      </c>
    </row>
    <row r="73178" spans="1:1" x14ac:dyDescent="0.3">
      <c r="A73178">
        <f t="shared" ca="1" si="1143"/>
        <v>-0.82170225694054044</v>
      </c>
    </row>
    <row r="73179" spans="1:1" x14ac:dyDescent="0.3">
      <c r="A73179">
        <f t="shared" ca="1" si="1143"/>
        <v>0.22255545355186651</v>
      </c>
    </row>
    <row r="73180" spans="1:1" x14ac:dyDescent="0.3">
      <c r="A73180">
        <f t="shared" ca="1" si="1143"/>
        <v>0.72253742325162718</v>
      </c>
    </row>
    <row r="73181" spans="1:1" x14ac:dyDescent="0.3">
      <c r="A73181">
        <f t="shared" ca="1" si="1143"/>
        <v>0.57724052776199053</v>
      </c>
    </row>
    <row r="73182" spans="1:1" x14ac:dyDescent="0.3">
      <c r="A73182">
        <f t="shared" ca="1" si="1143"/>
        <v>1.3246812724782486</v>
      </c>
    </row>
    <row r="73183" spans="1:1" x14ac:dyDescent="0.3">
      <c r="A73183">
        <f t="shared" ca="1" si="1143"/>
        <v>0.83959022680651363</v>
      </c>
    </row>
    <row r="73184" spans="1:1" x14ac:dyDescent="0.3">
      <c r="A73184">
        <f t="shared" ca="1" si="1143"/>
        <v>0.76125890140264674</v>
      </c>
    </row>
    <row r="73185" spans="1:1" x14ac:dyDescent="0.3">
      <c r="A73185">
        <f t="shared" ca="1" si="1143"/>
        <v>-0.49099664192528797</v>
      </c>
    </row>
    <row r="73186" spans="1:1" x14ac:dyDescent="0.3">
      <c r="A73186">
        <f t="shared" ca="1" si="1143"/>
        <v>-2.4001305033800837</v>
      </c>
    </row>
    <row r="73187" spans="1:1" x14ac:dyDescent="0.3">
      <c r="A73187">
        <f t="shared" ca="1" si="1143"/>
        <v>1.2640691646087505</v>
      </c>
    </row>
    <row r="73188" spans="1:1" x14ac:dyDescent="0.3">
      <c r="A73188">
        <f t="shared" ca="1" si="1143"/>
        <v>0.35806827298584809</v>
      </c>
    </row>
    <row r="73189" spans="1:1" x14ac:dyDescent="0.3">
      <c r="A73189">
        <f t="shared" ca="1" si="1143"/>
        <v>0.41077610522461361</v>
      </c>
    </row>
    <row r="73190" spans="1:1" x14ac:dyDescent="0.3">
      <c r="A73190">
        <f t="shared" ca="1" si="1143"/>
        <v>-2.2136660568379796</v>
      </c>
    </row>
    <row r="73191" spans="1:1" x14ac:dyDescent="0.3">
      <c r="A73191">
        <f t="shared" ca="1" si="1143"/>
        <v>-3.8933586505120105E-2</v>
      </c>
    </row>
    <row r="73192" spans="1:1" x14ac:dyDescent="0.3">
      <c r="A73192">
        <f t="shared" ca="1" si="1143"/>
        <v>-0.18376553815391561</v>
      </c>
    </row>
    <row r="73193" spans="1:1" x14ac:dyDescent="0.3">
      <c r="A73193">
        <f t="shared" ca="1" si="1143"/>
        <v>-0.75535154137190252</v>
      </c>
    </row>
    <row r="73194" spans="1:1" x14ac:dyDescent="0.3">
      <c r="A73194">
        <f t="shared" ca="1" si="1143"/>
        <v>0.78732088952472556</v>
      </c>
    </row>
    <row r="73195" spans="1:1" x14ac:dyDescent="0.3">
      <c r="A73195">
        <f t="shared" ca="1" si="1143"/>
        <v>0.86567878953692767</v>
      </c>
    </row>
    <row r="73196" spans="1:1" x14ac:dyDescent="0.3">
      <c r="A73196">
        <f t="shared" ca="1" si="1143"/>
        <v>-0.66535315995782041</v>
      </c>
    </row>
    <row r="73197" spans="1:1" x14ac:dyDescent="0.3">
      <c r="A73197">
        <f t="shared" ca="1" si="1143"/>
        <v>1.4582109959689284</v>
      </c>
    </row>
    <row r="73198" spans="1:1" x14ac:dyDescent="0.3">
      <c r="A73198">
        <f t="shared" ca="1" si="1143"/>
        <v>0.57734157169070766</v>
      </c>
    </row>
    <row r="73199" spans="1:1" x14ac:dyDescent="0.3">
      <c r="A73199">
        <f t="shared" ca="1" si="1143"/>
        <v>0.25327365771236271</v>
      </c>
    </row>
    <row r="73200" spans="1:1" x14ac:dyDescent="0.3">
      <c r="A73200">
        <f t="shared" ca="1" si="1143"/>
        <v>-2.424544944185659</v>
      </c>
    </row>
    <row r="73201" spans="1:1" x14ac:dyDescent="0.3">
      <c r="A73201">
        <f t="shared" ca="1" si="1143"/>
        <v>-1.5585787199440058</v>
      </c>
    </row>
    <row r="73202" spans="1:1" x14ac:dyDescent="0.3">
      <c r="A73202">
        <f t="shared" ca="1" si="1143"/>
        <v>1.0143978561342859</v>
      </c>
    </row>
    <row r="73203" spans="1:1" x14ac:dyDescent="0.3">
      <c r="A73203">
        <f t="shared" ca="1" si="1143"/>
        <v>0.53621351573372089</v>
      </c>
    </row>
    <row r="73204" spans="1:1" x14ac:dyDescent="0.3">
      <c r="A73204">
        <f t="shared" ca="1" si="1143"/>
        <v>0.11401428457158558</v>
      </c>
    </row>
    <row r="73205" spans="1:1" x14ac:dyDescent="0.3">
      <c r="A73205">
        <f t="shared" ca="1" si="1143"/>
        <v>-8.7213638679153153E-3</v>
      </c>
    </row>
    <row r="73206" spans="1:1" x14ac:dyDescent="0.3">
      <c r="A73206">
        <f t="shared" ca="1" si="1143"/>
        <v>-1.5264405900197637</v>
      </c>
    </row>
    <row r="73207" spans="1:1" x14ac:dyDescent="0.3">
      <c r="A73207">
        <f t="shared" ca="1" si="1143"/>
        <v>-2.1286764998609184</v>
      </c>
    </row>
    <row r="73208" spans="1:1" x14ac:dyDescent="0.3">
      <c r="A73208">
        <f t="shared" ca="1" si="1143"/>
        <v>-0.62114638086793195</v>
      </c>
    </row>
    <row r="73209" spans="1:1" x14ac:dyDescent="0.3">
      <c r="A73209">
        <f t="shared" ca="1" si="1143"/>
        <v>0.84088679682559009</v>
      </c>
    </row>
    <row r="73210" spans="1:1" x14ac:dyDescent="0.3">
      <c r="A73210">
        <f t="shared" ca="1" si="1143"/>
        <v>1.4068601359439483</v>
      </c>
    </row>
    <row r="73211" spans="1:1" x14ac:dyDescent="0.3">
      <c r="A73211">
        <f t="shared" ca="1" si="1143"/>
        <v>-2.3366397786980539</v>
      </c>
    </row>
    <row r="73212" spans="1:1" x14ac:dyDescent="0.3">
      <c r="A73212">
        <f t="shared" ca="1" si="1143"/>
        <v>0.82742251871859729</v>
      </c>
    </row>
    <row r="73213" spans="1:1" x14ac:dyDescent="0.3">
      <c r="A73213">
        <f t="shared" ca="1" si="1143"/>
        <v>-0.62872959629578795</v>
      </c>
    </row>
    <row r="73214" spans="1:1" x14ac:dyDescent="0.3">
      <c r="A73214">
        <f t="shared" ca="1" si="1143"/>
        <v>-0.32289715364385446</v>
      </c>
    </row>
    <row r="73215" spans="1:1" x14ac:dyDescent="0.3">
      <c r="A73215">
        <f t="shared" ca="1" si="1143"/>
        <v>0.62157682335376829</v>
      </c>
    </row>
    <row r="73216" spans="1:1" x14ac:dyDescent="0.3">
      <c r="A73216">
        <f t="shared" ca="1" si="1143"/>
        <v>0.28435440289633518</v>
      </c>
    </row>
    <row r="73217" spans="1:1" x14ac:dyDescent="0.3">
      <c r="A73217">
        <f t="shared" ca="1" si="1143"/>
        <v>-0.2766540411568077</v>
      </c>
    </row>
    <row r="73218" spans="1:1" x14ac:dyDescent="0.3">
      <c r="A73218">
        <f t="shared" ca="1" si="1143"/>
        <v>-0.60282591981450262</v>
      </c>
    </row>
    <row r="73219" spans="1:1" x14ac:dyDescent="0.3">
      <c r="A73219">
        <f t="shared" ref="A73219:A73282" ca="1" si="1144">_xlfn.NORM.INV(RAND(),0,1)</f>
        <v>1.9964018250241939</v>
      </c>
    </row>
    <row r="73220" spans="1:1" x14ac:dyDescent="0.3">
      <c r="A73220">
        <f t="shared" ca="1" si="1144"/>
        <v>0.11468385702141085</v>
      </c>
    </row>
    <row r="73221" spans="1:1" x14ac:dyDescent="0.3">
      <c r="A73221">
        <f t="shared" ca="1" si="1144"/>
        <v>-0.21180662730022926</v>
      </c>
    </row>
    <row r="73222" spans="1:1" x14ac:dyDescent="0.3">
      <c r="A73222">
        <f t="shared" ca="1" si="1144"/>
        <v>1.4706299255230064</v>
      </c>
    </row>
    <row r="73223" spans="1:1" x14ac:dyDescent="0.3">
      <c r="A73223">
        <f t="shared" ca="1" si="1144"/>
        <v>-1.3967843488817211</v>
      </c>
    </row>
    <row r="73224" spans="1:1" x14ac:dyDescent="0.3">
      <c r="A73224">
        <f t="shared" ca="1" si="1144"/>
        <v>-1.6773095990967681</v>
      </c>
    </row>
    <row r="73225" spans="1:1" x14ac:dyDescent="0.3">
      <c r="A73225">
        <f t="shared" ca="1" si="1144"/>
        <v>-1.287568393792458</v>
      </c>
    </row>
    <row r="73226" spans="1:1" x14ac:dyDescent="0.3">
      <c r="A73226">
        <f t="shared" ca="1" si="1144"/>
        <v>0.89233054090671982</v>
      </c>
    </row>
    <row r="73227" spans="1:1" x14ac:dyDescent="0.3">
      <c r="A73227">
        <f t="shared" ca="1" si="1144"/>
        <v>-0.21521870000703408</v>
      </c>
    </row>
    <row r="73228" spans="1:1" x14ac:dyDescent="0.3">
      <c r="A73228">
        <f t="shared" ca="1" si="1144"/>
        <v>-0.89900128253673872</v>
      </c>
    </row>
    <row r="73229" spans="1:1" x14ac:dyDescent="0.3">
      <c r="A73229">
        <f t="shared" ca="1" si="1144"/>
        <v>7.8098347061745788E-2</v>
      </c>
    </row>
    <row r="73230" spans="1:1" x14ac:dyDescent="0.3">
      <c r="A73230">
        <f t="shared" ca="1" si="1144"/>
        <v>0.91465969210364895</v>
      </c>
    </row>
    <row r="73231" spans="1:1" x14ac:dyDescent="0.3">
      <c r="A73231">
        <f t="shared" ca="1" si="1144"/>
        <v>-1.4908711665407508</v>
      </c>
    </row>
    <row r="73232" spans="1:1" x14ac:dyDescent="0.3">
      <c r="A73232">
        <f t="shared" ca="1" si="1144"/>
        <v>1.4247667543610414</v>
      </c>
    </row>
    <row r="73233" spans="1:1" x14ac:dyDescent="0.3">
      <c r="A73233">
        <f t="shared" ca="1" si="1144"/>
        <v>-0.72585189592074806</v>
      </c>
    </row>
    <row r="73234" spans="1:1" x14ac:dyDescent="0.3">
      <c r="A73234">
        <f t="shared" ca="1" si="1144"/>
        <v>1.311674411707747</v>
      </c>
    </row>
    <row r="73235" spans="1:1" x14ac:dyDescent="0.3">
      <c r="A73235">
        <f t="shared" ca="1" si="1144"/>
        <v>0.25019851233672274</v>
      </c>
    </row>
    <row r="73236" spans="1:1" x14ac:dyDescent="0.3">
      <c r="A73236">
        <f t="shared" ca="1" si="1144"/>
        <v>5.1534537569022223E-2</v>
      </c>
    </row>
    <row r="73237" spans="1:1" x14ac:dyDescent="0.3">
      <c r="A73237">
        <f t="shared" ca="1" si="1144"/>
        <v>0.68341201454394407</v>
      </c>
    </row>
    <row r="73238" spans="1:1" x14ac:dyDescent="0.3">
      <c r="A73238">
        <f t="shared" ca="1" si="1144"/>
        <v>0.33280395900892223</v>
      </c>
    </row>
    <row r="73239" spans="1:1" x14ac:dyDescent="0.3">
      <c r="A73239">
        <f t="shared" ca="1" si="1144"/>
        <v>-1.049305704950896</v>
      </c>
    </row>
    <row r="73240" spans="1:1" x14ac:dyDescent="0.3">
      <c r="A73240">
        <f t="shared" ca="1" si="1144"/>
        <v>1.5284565074598504</v>
      </c>
    </row>
    <row r="73241" spans="1:1" x14ac:dyDescent="0.3">
      <c r="A73241">
        <f t="shared" ca="1" si="1144"/>
        <v>-6.0339452089265902E-2</v>
      </c>
    </row>
    <row r="73242" spans="1:1" x14ac:dyDescent="0.3">
      <c r="A73242">
        <f t="shared" ca="1" si="1144"/>
        <v>-1.2305717529957974</v>
      </c>
    </row>
    <row r="73243" spans="1:1" x14ac:dyDescent="0.3">
      <c r="A73243">
        <f t="shared" ca="1" si="1144"/>
        <v>1.0510663448176616</v>
      </c>
    </row>
    <row r="73244" spans="1:1" x14ac:dyDescent="0.3">
      <c r="A73244">
        <f t="shared" ca="1" si="1144"/>
        <v>0.43697523510881081</v>
      </c>
    </row>
    <row r="73245" spans="1:1" x14ac:dyDescent="0.3">
      <c r="A73245">
        <f t="shared" ca="1" si="1144"/>
        <v>-0.77624354264335704</v>
      </c>
    </row>
    <row r="73246" spans="1:1" x14ac:dyDescent="0.3">
      <c r="A73246">
        <f t="shared" ca="1" si="1144"/>
        <v>-1.2978295823418124</v>
      </c>
    </row>
    <row r="73247" spans="1:1" x14ac:dyDescent="0.3">
      <c r="A73247">
        <f t="shared" ca="1" si="1144"/>
        <v>-0.32044503519776485</v>
      </c>
    </row>
    <row r="73248" spans="1:1" x14ac:dyDescent="0.3">
      <c r="A73248">
        <f t="shared" ca="1" si="1144"/>
        <v>-0.50791019534615989</v>
      </c>
    </row>
    <row r="73249" spans="1:1" x14ac:dyDescent="0.3">
      <c r="A73249">
        <f t="shared" ca="1" si="1144"/>
        <v>-1.4601060355462372</v>
      </c>
    </row>
    <row r="73250" spans="1:1" x14ac:dyDescent="0.3">
      <c r="A73250">
        <f t="shared" ca="1" si="1144"/>
        <v>-1.0198807322506909</v>
      </c>
    </row>
    <row r="73251" spans="1:1" x14ac:dyDescent="0.3">
      <c r="A73251">
        <f t="shared" ca="1" si="1144"/>
        <v>0.3065180508755575</v>
      </c>
    </row>
    <row r="73252" spans="1:1" x14ac:dyDescent="0.3">
      <c r="A73252">
        <f t="shared" ca="1" si="1144"/>
        <v>1.0594995332049146</v>
      </c>
    </row>
    <row r="73253" spans="1:1" x14ac:dyDescent="0.3">
      <c r="A73253">
        <f t="shared" ca="1" si="1144"/>
        <v>0.36951630367320093</v>
      </c>
    </row>
    <row r="73254" spans="1:1" x14ac:dyDescent="0.3">
      <c r="A73254">
        <f t="shared" ca="1" si="1144"/>
        <v>2.4380719007377576</v>
      </c>
    </row>
    <row r="73255" spans="1:1" x14ac:dyDescent="0.3">
      <c r="A73255">
        <f t="shared" ca="1" si="1144"/>
        <v>-0.97880843246470883</v>
      </c>
    </row>
    <row r="73256" spans="1:1" x14ac:dyDescent="0.3">
      <c r="A73256">
        <f t="shared" ca="1" si="1144"/>
        <v>-0.72743287378424426</v>
      </c>
    </row>
    <row r="73257" spans="1:1" x14ac:dyDescent="0.3">
      <c r="A73257">
        <f t="shared" ca="1" si="1144"/>
        <v>-0.4500752323493119</v>
      </c>
    </row>
    <row r="73258" spans="1:1" x14ac:dyDescent="0.3">
      <c r="A73258">
        <f t="shared" ca="1" si="1144"/>
        <v>1.1774937657468385</v>
      </c>
    </row>
    <row r="73259" spans="1:1" x14ac:dyDescent="0.3">
      <c r="A73259">
        <f t="shared" ca="1" si="1144"/>
        <v>1.3068630770181389</v>
      </c>
    </row>
    <row r="73260" spans="1:1" x14ac:dyDescent="0.3">
      <c r="A73260">
        <f t="shared" ca="1" si="1144"/>
        <v>1.025969873253213</v>
      </c>
    </row>
    <row r="73261" spans="1:1" x14ac:dyDescent="0.3">
      <c r="A73261">
        <f t="shared" ca="1" si="1144"/>
        <v>-0.58597298308338008</v>
      </c>
    </row>
    <row r="73262" spans="1:1" x14ac:dyDescent="0.3">
      <c r="A73262">
        <f t="shared" ca="1" si="1144"/>
        <v>-1.2137256247395782E-2</v>
      </c>
    </row>
    <row r="73263" spans="1:1" x14ac:dyDescent="0.3">
      <c r="A73263">
        <f t="shared" ca="1" si="1144"/>
        <v>7.6634210097243888E-2</v>
      </c>
    </row>
    <row r="73264" spans="1:1" x14ac:dyDescent="0.3">
      <c r="A73264">
        <f t="shared" ca="1" si="1144"/>
        <v>-0.48598574068984202</v>
      </c>
    </row>
    <row r="73265" spans="1:1" x14ac:dyDescent="0.3">
      <c r="A73265">
        <f t="shared" ca="1" si="1144"/>
        <v>-1.6582608060808783</v>
      </c>
    </row>
    <row r="73266" spans="1:1" x14ac:dyDescent="0.3">
      <c r="A73266">
        <f t="shared" ca="1" si="1144"/>
        <v>1.0212122424800019</v>
      </c>
    </row>
    <row r="73267" spans="1:1" x14ac:dyDescent="0.3">
      <c r="A73267">
        <f t="shared" ca="1" si="1144"/>
        <v>-0.14936352865609381</v>
      </c>
    </row>
    <row r="73268" spans="1:1" x14ac:dyDescent="0.3">
      <c r="A73268">
        <f t="shared" ca="1" si="1144"/>
        <v>-0.472983163050408</v>
      </c>
    </row>
    <row r="73269" spans="1:1" x14ac:dyDescent="0.3">
      <c r="A73269">
        <f t="shared" ca="1" si="1144"/>
        <v>-0.3389705322721831</v>
      </c>
    </row>
    <row r="73270" spans="1:1" x14ac:dyDescent="0.3">
      <c r="A73270">
        <f t="shared" ca="1" si="1144"/>
        <v>1.0106356121961995</v>
      </c>
    </row>
    <row r="73271" spans="1:1" x14ac:dyDescent="0.3">
      <c r="A73271">
        <f t="shared" ca="1" si="1144"/>
        <v>-0.81947558741285209</v>
      </c>
    </row>
    <row r="73272" spans="1:1" x14ac:dyDescent="0.3">
      <c r="A73272">
        <f t="shared" ca="1" si="1144"/>
        <v>0.69921754132439262</v>
      </c>
    </row>
    <row r="73273" spans="1:1" x14ac:dyDescent="0.3">
      <c r="A73273">
        <f t="shared" ca="1" si="1144"/>
        <v>0.98786647613020473</v>
      </c>
    </row>
    <row r="73274" spans="1:1" x14ac:dyDescent="0.3">
      <c r="A73274">
        <f t="shared" ca="1" si="1144"/>
        <v>0.15968025931258173</v>
      </c>
    </row>
    <row r="73275" spans="1:1" x14ac:dyDescent="0.3">
      <c r="A73275">
        <f t="shared" ca="1" si="1144"/>
        <v>-0.95104335549496366</v>
      </c>
    </row>
    <row r="73276" spans="1:1" x14ac:dyDescent="0.3">
      <c r="A73276">
        <f t="shared" ca="1" si="1144"/>
        <v>0.14376370792505011</v>
      </c>
    </row>
    <row r="73277" spans="1:1" x14ac:dyDescent="0.3">
      <c r="A73277">
        <f t="shared" ca="1" si="1144"/>
        <v>-1.9039996265883212</v>
      </c>
    </row>
    <row r="73278" spans="1:1" x14ac:dyDescent="0.3">
      <c r="A73278">
        <f t="shared" ca="1" si="1144"/>
        <v>0.39325423921955155</v>
      </c>
    </row>
    <row r="73279" spans="1:1" x14ac:dyDescent="0.3">
      <c r="A73279">
        <f t="shared" ca="1" si="1144"/>
        <v>0.13991711072758362</v>
      </c>
    </row>
    <row r="73280" spans="1:1" x14ac:dyDescent="0.3">
      <c r="A73280">
        <f t="shared" ca="1" si="1144"/>
        <v>1.4662193585975878</v>
      </c>
    </row>
    <row r="73281" spans="1:1" x14ac:dyDescent="0.3">
      <c r="A73281">
        <f t="shared" ca="1" si="1144"/>
        <v>1.0518411749972461</v>
      </c>
    </row>
    <row r="73282" spans="1:1" x14ac:dyDescent="0.3">
      <c r="A73282">
        <f t="shared" ca="1" si="1144"/>
        <v>0.1548356959808001</v>
      </c>
    </row>
    <row r="73283" spans="1:1" x14ac:dyDescent="0.3">
      <c r="A73283">
        <f t="shared" ref="A73283:A73346" ca="1" si="1145">_xlfn.NORM.INV(RAND(),0,1)</f>
        <v>0.68982792607540555</v>
      </c>
    </row>
    <row r="73284" spans="1:1" x14ac:dyDescent="0.3">
      <c r="A73284">
        <f t="shared" ca="1" si="1145"/>
        <v>-0.53936169442396309</v>
      </c>
    </row>
    <row r="73285" spans="1:1" x14ac:dyDescent="0.3">
      <c r="A73285">
        <f t="shared" ca="1" si="1145"/>
        <v>-0.56015376808145234</v>
      </c>
    </row>
    <row r="73286" spans="1:1" x14ac:dyDescent="0.3">
      <c r="A73286">
        <f t="shared" ca="1" si="1145"/>
        <v>1.0453623207603548</v>
      </c>
    </row>
    <row r="73287" spans="1:1" x14ac:dyDescent="0.3">
      <c r="A73287">
        <f t="shared" ca="1" si="1145"/>
        <v>0.69258832408912829</v>
      </c>
    </row>
    <row r="73288" spans="1:1" x14ac:dyDescent="0.3">
      <c r="A73288">
        <f t="shared" ca="1" si="1145"/>
        <v>-1.1991504330115788</v>
      </c>
    </row>
    <row r="73289" spans="1:1" x14ac:dyDescent="0.3">
      <c r="A73289">
        <f t="shared" ca="1" si="1145"/>
        <v>0.15618022273834731</v>
      </c>
    </row>
    <row r="73290" spans="1:1" x14ac:dyDescent="0.3">
      <c r="A73290">
        <f t="shared" ca="1" si="1145"/>
        <v>-0.36317419601080797</v>
      </c>
    </row>
    <row r="73291" spans="1:1" x14ac:dyDescent="0.3">
      <c r="A73291">
        <f t="shared" ca="1" si="1145"/>
        <v>-0.41304198426594207</v>
      </c>
    </row>
    <row r="73292" spans="1:1" x14ac:dyDescent="0.3">
      <c r="A73292">
        <f t="shared" ca="1" si="1145"/>
        <v>1.4685628528633612</v>
      </c>
    </row>
    <row r="73293" spans="1:1" x14ac:dyDescent="0.3">
      <c r="A73293">
        <f t="shared" ca="1" si="1145"/>
        <v>-1.399942130752851</v>
      </c>
    </row>
    <row r="73294" spans="1:1" x14ac:dyDescent="0.3">
      <c r="A73294">
        <f t="shared" ca="1" si="1145"/>
        <v>-0.21903822200324513</v>
      </c>
    </row>
    <row r="73295" spans="1:1" x14ac:dyDescent="0.3">
      <c r="A73295">
        <f t="shared" ca="1" si="1145"/>
        <v>-0.28204012141357282</v>
      </c>
    </row>
    <row r="73296" spans="1:1" x14ac:dyDescent="0.3">
      <c r="A73296">
        <f t="shared" ca="1" si="1145"/>
        <v>-0.26651242632543648</v>
      </c>
    </row>
    <row r="73297" spans="1:1" x14ac:dyDescent="0.3">
      <c r="A73297">
        <f t="shared" ca="1" si="1145"/>
        <v>0.61344083633409097</v>
      </c>
    </row>
    <row r="73298" spans="1:1" x14ac:dyDescent="0.3">
      <c r="A73298">
        <f t="shared" ca="1" si="1145"/>
        <v>-1.1314781989434599</v>
      </c>
    </row>
    <row r="73299" spans="1:1" x14ac:dyDescent="0.3">
      <c r="A73299">
        <f t="shared" ca="1" si="1145"/>
        <v>-0.93252052672569563</v>
      </c>
    </row>
    <row r="73300" spans="1:1" x14ac:dyDescent="0.3">
      <c r="A73300">
        <f t="shared" ca="1" si="1145"/>
        <v>0.51281312441109073</v>
      </c>
    </row>
    <row r="73301" spans="1:1" x14ac:dyDescent="0.3">
      <c r="A73301">
        <f t="shared" ca="1" si="1145"/>
        <v>-0.77293210390925493</v>
      </c>
    </row>
    <row r="73302" spans="1:1" x14ac:dyDescent="0.3">
      <c r="A73302">
        <f t="shared" ca="1" si="1145"/>
        <v>0.24099963395005966</v>
      </c>
    </row>
    <row r="73303" spans="1:1" x14ac:dyDescent="0.3">
      <c r="A73303">
        <f t="shared" ca="1" si="1145"/>
        <v>-0.34128463196694225</v>
      </c>
    </row>
    <row r="73304" spans="1:1" x14ac:dyDescent="0.3">
      <c r="A73304">
        <f t="shared" ca="1" si="1145"/>
        <v>1.5877147088505761</v>
      </c>
    </row>
    <row r="73305" spans="1:1" x14ac:dyDescent="0.3">
      <c r="A73305">
        <f t="shared" ca="1" si="1145"/>
        <v>1.2500940431948153</v>
      </c>
    </row>
    <row r="73306" spans="1:1" x14ac:dyDescent="0.3">
      <c r="A73306">
        <f t="shared" ca="1" si="1145"/>
        <v>0.42584633124819032</v>
      </c>
    </row>
    <row r="73307" spans="1:1" x14ac:dyDescent="0.3">
      <c r="A73307">
        <f t="shared" ca="1" si="1145"/>
        <v>-0.54591932734238047</v>
      </c>
    </row>
    <row r="73308" spans="1:1" x14ac:dyDescent="0.3">
      <c r="A73308">
        <f t="shared" ca="1" si="1145"/>
        <v>0.17686226349008485</v>
      </c>
    </row>
    <row r="73309" spans="1:1" x14ac:dyDescent="0.3">
      <c r="A73309">
        <f t="shared" ca="1" si="1145"/>
        <v>-0.73927777193596123</v>
      </c>
    </row>
    <row r="73310" spans="1:1" x14ac:dyDescent="0.3">
      <c r="A73310">
        <f t="shared" ca="1" si="1145"/>
        <v>-0.23456619406086757</v>
      </c>
    </row>
    <row r="73311" spans="1:1" x14ac:dyDescent="0.3">
      <c r="A73311">
        <f t="shared" ca="1" si="1145"/>
        <v>0.27115404952926214</v>
      </c>
    </row>
    <row r="73312" spans="1:1" x14ac:dyDescent="0.3">
      <c r="A73312">
        <f t="shared" ca="1" si="1145"/>
        <v>1.5798887643548125</v>
      </c>
    </row>
    <row r="73313" spans="1:1" x14ac:dyDescent="0.3">
      <c r="A73313">
        <f t="shared" ca="1" si="1145"/>
        <v>0.78663839202262442</v>
      </c>
    </row>
    <row r="73314" spans="1:1" x14ac:dyDescent="0.3">
      <c r="A73314">
        <f t="shared" ca="1" si="1145"/>
        <v>-4.2598541379316554E-2</v>
      </c>
    </row>
    <row r="73315" spans="1:1" x14ac:dyDescent="0.3">
      <c r="A73315">
        <f t="shared" ca="1" si="1145"/>
        <v>1.7353458230021277</v>
      </c>
    </row>
    <row r="73316" spans="1:1" x14ac:dyDescent="0.3">
      <c r="A73316">
        <f t="shared" ca="1" si="1145"/>
        <v>-0.59664959665654071</v>
      </c>
    </row>
    <row r="73317" spans="1:1" x14ac:dyDescent="0.3">
      <c r="A73317">
        <f t="shared" ca="1" si="1145"/>
        <v>0.67850425335020326</v>
      </c>
    </row>
    <row r="73318" spans="1:1" x14ac:dyDescent="0.3">
      <c r="A73318">
        <f t="shared" ca="1" si="1145"/>
        <v>-1.161632008937898</v>
      </c>
    </row>
    <row r="73319" spans="1:1" x14ac:dyDescent="0.3">
      <c r="A73319">
        <f t="shared" ca="1" si="1145"/>
        <v>-1.5900356352091762</v>
      </c>
    </row>
    <row r="73320" spans="1:1" x14ac:dyDescent="0.3">
      <c r="A73320">
        <f t="shared" ca="1" si="1145"/>
        <v>1.4613345734598995</v>
      </c>
    </row>
    <row r="73321" spans="1:1" x14ac:dyDescent="0.3">
      <c r="A73321">
        <f t="shared" ca="1" si="1145"/>
        <v>-1.0185046119390579</v>
      </c>
    </row>
    <row r="73322" spans="1:1" x14ac:dyDescent="0.3">
      <c r="A73322">
        <f t="shared" ca="1" si="1145"/>
        <v>-0.9567403424294616</v>
      </c>
    </row>
    <row r="73323" spans="1:1" x14ac:dyDescent="0.3">
      <c r="A73323">
        <f t="shared" ca="1" si="1145"/>
        <v>-1.6173609426866788</v>
      </c>
    </row>
    <row r="73324" spans="1:1" x14ac:dyDescent="0.3">
      <c r="A73324">
        <f t="shared" ca="1" si="1145"/>
        <v>-1.4487516909973626</v>
      </c>
    </row>
    <row r="73325" spans="1:1" x14ac:dyDescent="0.3">
      <c r="A73325">
        <f t="shared" ca="1" si="1145"/>
        <v>0.38554714776867777</v>
      </c>
    </row>
    <row r="73326" spans="1:1" x14ac:dyDescent="0.3">
      <c r="A73326">
        <f t="shared" ca="1" si="1145"/>
        <v>-0.68443053161804601</v>
      </c>
    </row>
    <row r="73327" spans="1:1" x14ac:dyDescent="0.3">
      <c r="A73327">
        <f t="shared" ca="1" si="1145"/>
        <v>1.3731291584955581</v>
      </c>
    </row>
    <row r="73328" spans="1:1" x14ac:dyDescent="0.3">
      <c r="A73328">
        <f t="shared" ca="1" si="1145"/>
        <v>-0.52997314710002175</v>
      </c>
    </row>
    <row r="73329" spans="1:1" x14ac:dyDescent="0.3">
      <c r="A73329">
        <f t="shared" ca="1" si="1145"/>
        <v>-2.1552323176014165</v>
      </c>
    </row>
    <row r="73330" spans="1:1" x14ac:dyDescent="0.3">
      <c r="A73330">
        <f t="shared" ca="1" si="1145"/>
        <v>-0.90285786105577204</v>
      </c>
    </row>
    <row r="73331" spans="1:1" x14ac:dyDescent="0.3">
      <c r="A73331">
        <f t="shared" ca="1" si="1145"/>
        <v>-0.69055182953060301</v>
      </c>
    </row>
    <row r="73332" spans="1:1" x14ac:dyDescent="0.3">
      <c r="A73332">
        <f t="shared" ca="1" si="1145"/>
        <v>-7.1545656582944525E-2</v>
      </c>
    </row>
    <row r="73333" spans="1:1" x14ac:dyDescent="0.3">
      <c r="A73333">
        <f t="shared" ca="1" si="1145"/>
        <v>0.23663502312895235</v>
      </c>
    </row>
    <row r="73334" spans="1:1" x14ac:dyDescent="0.3">
      <c r="A73334">
        <f t="shared" ca="1" si="1145"/>
        <v>-0.4345749021769667</v>
      </c>
    </row>
    <row r="73335" spans="1:1" x14ac:dyDescent="0.3">
      <c r="A73335">
        <f t="shared" ca="1" si="1145"/>
        <v>-0.16044349237018615</v>
      </c>
    </row>
    <row r="73336" spans="1:1" x14ac:dyDescent="0.3">
      <c r="A73336">
        <f t="shared" ca="1" si="1145"/>
        <v>-0.44616625278012489</v>
      </c>
    </row>
    <row r="73337" spans="1:1" x14ac:dyDescent="0.3">
      <c r="A73337">
        <f t="shared" ca="1" si="1145"/>
        <v>-0.40182993547954199</v>
      </c>
    </row>
    <row r="73338" spans="1:1" x14ac:dyDescent="0.3">
      <c r="A73338">
        <f t="shared" ca="1" si="1145"/>
        <v>0.1518588995930561</v>
      </c>
    </row>
    <row r="73339" spans="1:1" x14ac:dyDescent="0.3">
      <c r="A73339">
        <f t="shared" ca="1" si="1145"/>
        <v>-0.31572328070829669</v>
      </c>
    </row>
    <row r="73340" spans="1:1" x14ac:dyDescent="0.3">
      <c r="A73340">
        <f t="shared" ca="1" si="1145"/>
        <v>0.66941147568094728</v>
      </c>
    </row>
    <row r="73341" spans="1:1" x14ac:dyDescent="0.3">
      <c r="A73341">
        <f t="shared" ca="1" si="1145"/>
        <v>-0.66679741687192806</v>
      </c>
    </row>
    <row r="73342" spans="1:1" x14ac:dyDescent="0.3">
      <c r="A73342">
        <f t="shared" ca="1" si="1145"/>
        <v>0.17636175193987183</v>
      </c>
    </row>
    <row r="73343" spans="1:1" x14ac:dyDescent="0.3">
      <c r="A73343">
        <f t="shared" ca="1" si="1145"/>
        <v>1.8237686645608178</v>
      </c>
    </row>
    <row r="73344" spans="1:1" x14ac:dyDescent="0.3">
      <c r="A73344">
        <f t="shared" ca="1" si="1145"/>
        <v>0.31233767014459546</v>
      </c>
    </row>
    <row r="73345" spans="1:1" x14ac:dyDescent="0.3">
      <c r="A73345">
        <f t="shared" ca="1" si="1145"/>
        <v>-1.0565334612501615E-2</v>
      </c>
    </row>
    <row r="73346" spans="1:1" x14ac:dyDescent="0.3">
      <c r="A73346">
        <f t="shared" ca="1" si="1145"/>
        <v>-0.70724170508351336</v>
      </c>
    </row>
    <row r="73347" spans="1:1" x14ac:dyDescent="0.3">
      <c r="A73347">
        <f t="shared" ref="A73347:A73410" ca="1" si="1146">_xlfn.NORM.INV(RAND(),0,1)</f>
        <v>0.19963708936303801</v>
      </c>
    </row>
    <row r="73348" spans="1:1" x14ac:dyDescent="0.3">
      <c r="A73348">
        <f t="shared" ca="1" si="1146"/>
        <v>-0.61101450535150947</v>
      </c>
    </row>
    <row r="73349" spans="1:1" x14ac:dyDescent="0.3">
      <c r="A73349">
        <f t="shared" ca="1" si="1146"/>
        <v>-0.31418505335522734</v>
      </c>
    </row>
    <row r="73350" spans="1:1" x14ac:dyDescent="0.3">
      <c r="A73350">
        <f t="shared" ca="1" si="1146"/>
        <v>-0.31303405591600669</v>
      </c>
    </row>
    <row r="73351" spans="1:1" x14ac:dyDescent="0.3">
      <c r="A73351">
        <f t="shared" ca="1" si="1146"/>
        <v>-0.81058810141778148</v>
      </c>
    </row>
    <row r="73352" spans="1:1" x14ac:dyDescent="0.3">
      <c r="A73352">
        <f t="shared" ca="1" si="1146"/>
        <v>-1.605550677785597</v>
      </c>
    </row>
    <row r="73353" spans="1:1" x14ac:dyDescent="0.3">
      <c r="A73353">
        <f t="shared" ca="1" si="1146"/>
        <v>0.45014306484538297</v>
      </c>
    </row>
    <row r="73354" spans="1:1" x14ac:dyDescent="0.3">
      <c r="A73354">
        <f t="shared" ca="1" si="1146"/>
        <v>-0.71632919799092309</v>
      </c>
    </row>
    <row r="73355" spans="1:1" x14ac:dyDescent="0.3">
      <c r="A73355">
        <f t="shared" ca="1" si="1146"/>
        <v>-1.1514408802828435</v>
      </c>
    </row>
    <row r="73356" spans="1:1" x14ac:dyDescent="0.3">
      <c r="A73356">
        <f t="shared" ca="1" si="1146"/>
        <v>-0.21885821657677201</v>
      </c>
    </row>
    <row r="73357" spans="1:1" x14ac:dyDescent="0.3">
      <c r="A73357">
        <f t="shared" ca="1" si="1146"/>
        <v>1.0968052841451401</v>
      </c>
    </row>
    <row r="73358" spans="1:1" x14ac:dyDescent="0.3">
      <c r="A73358">
        <f t="shared" ca="1" si="1146"/>
        <v>0.95706572329644457</v>
      </c>
    </row>
    <row r="73359" spans="1:1" x14ac:dyDescent="0.3">
      <c r="A73359">
        <f t="shared" ca="1" si="1146"/>
        <v>1.1090071542785611</v>
      </c>
    </row>
    <row r="73360" spans="1:1" x14ac:dyDescent="0.3">
      <c r="A73360">
        <f t="shared" ca="1" si="1146"/>
        <v>-0.25696733036049951</v>
      </c>
    </row>
    <row r="73361" spans="1:1" x14ac:dyDescent="0.3">
      <c r="A73361">
        <f t="shared" ca="1" si="1146"/>
        <v>-1.6229632805306544</v>
      </c>
    </row>
    <row r="73362" spans="1:1" x14ac:dyDescent="0.3">
      <c r="A73362">
        <f t="shared" ca="1" si="1146"/>
        <v>-1.4545105029571244</v>
      </c>
    </row>
    <row r="73363" spans="1:1" x14ac:dyDescent="0.3">
      <c r="A73363">
        <f t="shared" ca="1" si="1146"/>
        <v>-1.9175272096419178</v>
      </c>
    </row>
    <row r="73364" spans="1:1" x14ac:dyDescent="0.3">
      <c r="A73364">
        <f t="shared" ca="1" si="1146"/>
        <v>1.1999498699368913</v>
      </c>
    </row>
    <row r="73365" spans="1:1" x14ac:dyDescent="0.3">
      <c r="A73365">
        <f t="shared" ca="1" si="1146"/>
        <v>0.78497685403147566</v>
      </c>
    </row>
    <row r="73366" spans="1:1" x14ac:dyDescent="0.3">
      <c r="A73366">
        <f t="shared" ca="1" si="1146"/>
        <v>-1.3843644003146109</v>
      </c>
    </row>
    <row r="73367" spans="1:1" x14ac:dyDescent="0.3">
      <c r="A73367">
        <f t="shared" ca="1" si="1146"/>
        <v>-1.6911586516159844</v>
      </c>
    </row>
    <row r="73368" spans="1:1" x14ac:dyDescent="0.3">
      <c r="A73368">
        <f t="shared" ca="1" si="1146"/>
        <v>0.22015133055671751</v>
      </c>
    </row>
    <row r="73369" spans="1:1" x14ac:dyDescent="0.3">
      <c r="A73369">
        <f t="shared" ca="1" si="1146"/>
        <v>0.39398018578049154</v>
      </c>
    </row>
    <row r="73370" spans="1:1" x14ac:dyDescent="0.3">
      <c r="A73370">
        <f t="shared" ca="1" si="1146"/>
        <v>-0.26558035406720887</v>
      </c>
    </row>
    <row r="73371" spans="1:1" x14ac:dyDescent="0.3">
      <c r="A73371">
        <f t="shared" ca="1" si="1146"/>
        <v>0.61814509037814191</v>
      </c>
    </row>
    <row r="73372" spans="1:1" x14ac:dyDescent="0.3">
      <c r="A73372">
        <f t="shared" ca="1" si="1146"/>
        <v>-0.36538773326780216</v>
      </c>
    </row>
    <row r="73373" spans="1:1" x14ac:dyDescent="0.3">
      <c r="A73373">
        <f t="shared" ca="1" si="1146"/>
        <v>-0.46934249223149721</v>
      </c>
    </row>
    <row r="73374" spans="1:1" x14ac:dyDescent="0.3">
      <c r="A73374">
        <f t="shared" ca="1" si="1146"/>
        <v>-1.5255322271472915</v>
      </c>
    </row>
    <row r="73375" spans="1:1" x14ac:dyDescent="0.3">
      <c r="A73375">
        <f t="shared" ca="1" si="1146"/>
        <v>-0.92720556690381506</v>
      </c>
    </row>
    <row r="73376" spans="1:1" x14ac:dyDescent="0.3">
      <c r="A73376">
        <f t="shared" ca="1" si="1146"/>
        <v>-3.3604148420927045</v>
      </c>
    </row>
    <row r="73377" spans="1:1" x14ac:dyDescent="0.3">
      <c r="A73377">
        <f t="shared" ca="1" si="1146"/>
        <v>1.9151014386735075E-2</v>
      </c>
    </row>
    <row r="73378" spans="1:1" x14ac:dyDescent="0.3">
      <c r="A73378">
        <f t="shared" ca="1" si="1146"/>
        <v>0.45226169751484729</v>
      </c>
    </row>
    <row r="73379" spans="1:1" x14ac:dyDescent="0.3">
      <c r="A73379">
        <f t="shared" ca="1" si="1146"/>
        <v>8.7698057569098681E-2</v>
      </c>
    </row>
    <row r="73380" spans="1:1" x14ac:dyDescent="0.3">
      <c r="A73380">
        <f t="shared" ca="1" si="1146"/>
        <v>-2.0266867200515093</v>
      </c>
    </row>
    <row r="73381" spans="1:1" x14ac:dyDescent="0.3">
      <c r="A73381">
        <f t="shared" ca="1" si="1146"/>
        <v>1.1797546747600367</v>
      </c>
    </row>
    <row r="73382" spans="1:1" x14ac:dyDescent="0.3">
      <c r="A73382">
        <f t="shared" ca="1" si="1146"/>
        <v>-0.86338651773895148</v>
      </c>
    </row>
    <row r="73383" spans="1:1" x14ac:dyDescent="0.3">
      <c r="A73383">
        <f t="shared" ca="1" si="1146"/>
        <v>-0.81446184886867934</v>
      </c>
    </row>
    <row r="73384" spans="1:1" x14ac:dyDescent="0.3">
      <c r="A73384">
        <f t="shared" ca="1" si="1146"/>
        <v>3.6700163552047665E-2</v>
      </c>
    </row>
    <row r="73385" spans="1:1" x14ac:dyDescent="0.3">
      <c r="A73385">
        <f t="shared" ca="1" si="1146"/>
        <v>0.59301657467622981</v>
      </c>
    </row>
    <row r="73386" spans="1:1" x14ac:dyDescent="0.3">
      <c r="A73386">
        <f t="shared" ca="1" si="1146"/>
        <v>0.29464965963459028</v>
      </c>
    </row>
    <row r="73387" spans="1:1" x14ac:dyDescent="0.3">
      <c r="A73387">
        <f t="shared" ca="1" si="1146"/>
        <v>-1.107411996047956</v>
      </c>
    </row>
    <row r="73388" spans="1:1" x14ac:dyDescent="0.3">
      <c r="A73388">
        <f t="shared" ca="1" si="1146"/>
        <v>0.6374618525991721</v>
      </c>
    </row>
    <row r="73389" spans="1:1" x14ac:dyDescent="0.3">
      <c r="A73389">
        <f t="shared" ca="1" si="1146"/>
        <v>-0.71691226310895084</v>
      </c>
    </row>
    <row r="73390" spans="1:1" x14ac:dyDescent="0.3">
      <c r="A73390">
        <f t="shared" ca="1" si="1146"/>
        <v>-1.0184806531087323</v>
      </c>
    </row>
    <row r="73391" spans="1:1" x14ac:dyDescent="0.3">
      <c r="A73391">
        <f t="shared" ca="1" si="1146"/>
        <v>0.53506138249357327</v>
      </c>
    </row>
    <row r="73392" spans="1:1" x14ac:dyDescent="0.3">
      <c r="A73392">
        <f t="shared" ca="1" si="1146"/>
        <v>1.8218700428611556</v>
      </c>
    </row>
    <row r="73393" spans="1:1" x14ac:dyDescent="0.3">
      <c r="A73393">
        <f t="shared" ca="1" si="1146"/>
        <v>-0.21676887575524356</v>
      </c>
    </row>
    <row r="73394" spans="1:1" x14ac:dyDescent="0.3">
      <c r="A73394">
        <f t="shared" ca="1" si="1146"/>
        <v>-2.2487329806313539</v>
      </c>
    </row>
    <row r="73395" spans="1:1" x14ac:dyDescent="0.3">
      <c r="A73395">
        <f t="shared" ca="1" si="1146"/>
        <v>0.68009075846415823</v>
      </c>
    </row>
    <row r="73396" spans="1:1" x14ac:dyDescent="0.3">
      <c r="A73396">
        <f t="shared" ca="1" si="1146"/>
        <v>-0.58106307018880454</v>
      </c>
    </row>
    <row r="73397" spans="1:1" x14ac:dyDescent="0.3">
      <c r="A73397">
        <f t="shared" ca="1" si="1146"/>
        <v>-0.71189652529535197</v>
      </c>
    </row>
    <row r="73398" spans="1:1" x14ac:dyDescent="0.3">
      <c r="A73398">
        <f t="shared" ca="1" si="1146"/>
        <v>1.5106752288931373E-3</v>
      </c>
    </row>
    <row r="73399" spans="1:1" x14ac:dyDescent="0.3">
      <c r="A73399">
        <f t="shared" ca="1" si="1146"/>
        <v>1.6503983313002737</v>
      </c>
    </row>
    <row r="73400" spans="1:1" x14ac:dyDescent="0.3">
      <c r="A73400">
        <f t="shared" ca="1" si="1146"/>
        <v>-1.481029594732094E-2</v>
      </c>
    </row>
    <row r="73401" spans="1:1" x14ac:dyDescent="0.3">
      <c r="A73401">
        <f t="shared" ca="1" si="1146"/>
        <v>0.5103145587063076</v>
      </c>
    </row>
    <row r="73402" spans="1:1" x14ac:dyDescent="0.3">
      <c r="A73402">
        <f t="shared" ca="1" si="1146"/>
        <v>0.71931578330129209</v>
      </c>
    </row>
    <row r="73403" spans="1:1" x14ac:dyDescent="0.3">
      <c r="A73403">
        <f t="shared" ca="1" si="1146"/>
        <v>-8.0694842608484266E-2</v>
      </c>
    </row>
    <row r="73404" spans="1:1" x14ac:dyDescent="0.3">
      <c r="A73404">
        <f t="shared" ca="1" si="1146"/>
        <v>0.84640413496144928</v>
      </c>
    </row>
    <row r="73405" spans="1:1" x14ac:dyDescent="0.3">
      <c r="A73405">
        <f t="shared" ca="1" si="1146"/>
        <v>0.34917380711301366</v>
      </c>
    </row>
    <row r="73406" spans="1:1" x14ac:dyDescent="0.3">
      <c r="A73406">
        <f t="shared" ca="1" si="1146"/>
        <v>-0.60534403648962654</v>
      </c>
    </row>
    <row r="73407" spans="1:1" x14ac:dyDescent="0.3">
      <c r="A73407">
        <f t="shared" ca="1" si="1146"/>
        <v>-0.53208804456942616</v>
      </c>
    </row>
    <row r="73408" spans="1:1" x14ac:dyDescent="0.3">
      <c r="A73408">
        <f t="shared" ca="1" si="1146"/>
        <v>-2.2014433873246846</v>
      </c>
    </row>
    <row r="73409" spans="1:1" x14ac:dyDescent="0.3">
      <c r="A73409">
        <f t="shared" ca="1" si="1146"/>
        <v>0.44981365860166828</v>
      </c>
    </row>
    <row r="73410" spans="1:1" x14ac:dyDescent="0.3">
      <c r="A73410">
        <f t="shared" ca="1" si="1146"/>
        <v>0.48842922158108654</v>
      </c>
    </row>
    <row r="73411" spans="1:1" x14ac:dyDescent="0.3">
      <c r="A73411">
        <f t="shared" ref="A73411:A73474" ca="1" si="1147">_xlfn.NORM.INV(RAND(),0,1)</f>
        <v>-2.8743195564332281E-2</v>
      </c>
    </row>
    <row r="73412" spans="1:1" x14ac:dyDescent="0.3">
      <c r="A73412">
        <f t="shared" ca="1" si="1147"/>
        <v>-1.446036215083486</v>
      </c>
    </row>
    <row r="73413" spans="1:1" x14ac:dyDescent="0.3">
      <c r="A73413">
        <f t="shared" ca="1" si="1147"/>
        <v>1.2567316944781557</v>
      </c>
    </row>
    <row r="73414" spans="1:1" x14ac:dyDescent="0.3">
      <c r="A73414">
        <f t="shared" ca="1" si="1147"/>
        <v>-0.67590188159177389</v>
      </c>
    </row>
    <row r="73415" spans="1:1" x14ac:dyDescent="0.3">
      <c r="A73415">
        <f t="shared" ca="1" si="1147"/>
        <v>0.98766836331313645</v>
      </c>
    </row>
    <row r="73416" spans="1:1" x14ac:dyDescent="0.3">
      <c r="A73416">
        <f t="shared" ca="1" si="1147"/>
        <v>-2.1222092600768923</v>
      </c>
    </row>
    <row r="73417" spans="1:1" x14ac:dyDescent="0.3">
      <c r="A73417">
        <f t="shared" ca="1" si="1147"/>
        <v>-0.28279455692914623</v>
      </c>
    </row>
    <row r="73418" spans="1:1" x14ac:dyDescent="0.3">
      <c r="A73418">
        <f t="shared" ca="1" si="1147"/>
        <v>0.60873697059528431</v>
      </c>
    </row>
    <row r="73419" spans="1:1" x14ac:dyDescent="0.3">
      <c r="A73419">
        <f t="shared" ca="1" si="1147"/>
        <v>0.22490326291389784</v>
      </c>
    </row>
    <row r="73420" spans="1:1" x14ac:dyDescent="0.3">
      <c r="A73420">
        <f t="shared" ca="1" si="1147"/>
        <v>0.97161184964151326</v>
      </c>
    </row>
    <row r="73421" spans="1:1" x14ac:dyDescent="0.3">
      <c r="A73421">
        <f t="shared" ca="1" si="1147"/>
        <v>-0.72880828399106745</v>
      </c>
    </row>
    <row r="73422" spans="1:1" x14ac:dyDescent="0.3">
      <c r="A73422">
        <f t="shared" ca="1" si="1147"/>
        <v>1.831692279926568</v>
      </c>
    </row>
    <row r="73423" spans="1:1" x14ac:dyDescent="0.3">
      <c r="A73423">
        <f t="shared" ca="1" si="1147"/>
        <v>0.11013252439162291</v>
      </c>
    </row>
    <row r="73424" spans="1:1" x14ac:dyDescent="0.3">
      <c r="A73424">
        <f t="shared" ca="1" si="1147"/>
        <v>0.98240914275333824</v>
      </c>
    </row>
    <row r="73425" spans="1:1" x14ac:dyDescent="0.3">
      <c r="A73425">
        <f t="shared" ca="1" si="1147"/>
        <v>-0.23627661085225715</v>
      </c>
    </row>
    <row r="73426" spans="1:1" x14ac:dyDescent="0.3">
      <c r="A73426">
        <f t="shared" ca="1" si="1147"/>
        <v>-1.8915369206536143</v>
      </c>
    </row>
    <row r="73427" spans="1:1" x14ac:dyDescent="0.3">
      <c r="A73427">
        <f t="shared" ca="1" si="1147"/>
        <v>-0.57470394939150149</v>
      </c>
    </row>
    <row r="73428" spans="1:1" x14ac:dyDescent="0.3">
      <c r="A73428">
        <f t="shared" ca="1" si="1147"/>
        <v>-0.54688492037419456</v>
      </c>
    </row>
    <row r="73429" spans="1:1" x14ac:dyDescent="0.3">
      <c r="A73429">
        <f t="shared" ca="1" si="1147"/>
        <v>0.6479662815418088</v>
      </c>
    </row>
    <row r="73430" spans="1:1" x14ac:dyDescent="0.3">
      <c r="A73430">
        <f t="shared" ca="1" si="1147"/>
        <v>1.0275775938202785</v>
      </c>
    </row>
    <row r="73431" spans="1:1" x14ac:dyDescent="0.3">
      <c r="A73431">
        <f t="shared" ca="1" si="1147"/>
        <v>0.42938412954852651</v>
      </c>
    </row>
    <row r="73432" spans="1:1" x14ac:dyDescent="0.3">
      <c r="A73432">
        <f t="shared" ca="1" si="1147"/>
        <v>0.5636495934938005</v>
      </c>
    </row>
    <row r="73433" spans="1:1" x14ac:dyDescent="0.3">
      <c r="A73433">
        <f t="shared" ca="1" si="1147"/>
        <v>1.2611932375060175</v>
      </c>
    </row>
    <row r="73434" spans="1:1" x14ac:dyDescent="0.3">
      <c r="A73434">
        <f t="shared" ca="1" si="1147"/>
        <v>-0.80985113110499485</v>
      </c>
    </row>
    <row r="73435" spans="1:1" x14ac:dyDescent="0.3">
      <c r="A73435">
        <f t="shared" ca="1" si="1147"/>
        <v>0.1799772789525175</v>
      </c>
    </row>
    <row r="73436" spans="1:1" x14ac:dyDescent="0.3">
      <c r="A73436">
        <f t="shared" ca="1" si="1147"/>
        <v>1.7869965983318008</v>
      </c>
    </row>
    <row r="73437" spans="1:1" x14ac:dyDescent="0.3">
      <c r="A73437">
        <f t="shared" ca="1" si="1147"/>
        <v>0.26557113768762353</v>
      </c>
    </row>
    <row r="73438" spans="1:1" x14ac:dyDescent="0.3">
      <c r="A73438">
        <f t="shared" ca="1" si="1147"/>
        <v>-0.12138363074686274</v>
      </c>
    </row>
    <row r="73439" spans="1:1" x14ac:dyDescent="0.3">
      <c r="A73439">
        <f t="shared" ca="1" si="1147"/>
        <v>0.58648155156332105</v>
      </c>
    </row>
    <row r="73440" spans="1:1" x14ac:dyDescent="0.3">
      <c r="A73440">
        <f t="shared" ca="1" si="1147"/>
        <v>1.3687125517818735</v>
      </c>
    </row>
    <row r="73441" spans="1:1" x14ac:dyDescent="0.3">
      <c r="A73441">
        <f t="shared" ca="1" si="1147"/>
        <v>-2.0993773511748817</v>
      </c>
    </row>
    <row r="73442" spans="1:1" x14ac:dyDescent="0.3">
      <c r="A73442">
        <f t="shared" ca="1" si="1147"/>
        <v>-0.11113501748032759</v>
      </c>
    </row>
    <row r="73443" spans="1:1" x14ac:dyDescent="0.3">
      <c r="A73443">
        <f t="shared" ca="1" si="1147"/>
        <v>-1.370557251354815</v>
      </c>
    </row>
    <row r="73444" spans="1:1" x14ac:dyDescent="0.3">
      <c r="A73444">
        <f t="shared" ca="1" si="1147"/>
        <v>1.9993150747663251</v>
      </c>
    </row>
    <row r="73445" spans="1:1" x14ac:dyDescent="0.3">
      <c r="A73445">
        <f t="shared" ca="1" si="1147"/>
        <v>-0.67913792560201125</v>
      </c>
    </row>
    <row r="73446" spans="1:1" x14ac:dyDescent="0.3">
      <c r="A73446">
        <f t="shared" ca="1" si="1147"/>
        <v>-0.56585032570417748</v>
      </c>
    </row>
    <row r="73447" spans="1:1" x14ac:dyDescent="0.3">
      <c r="A73447">
        <f t="shared" ca="1" si="1147"/>
        <v>0.42735286013953711</v>
      </c>
    </row>
    <row r="73448" spans="1:1" x14ac:dyDescent="0.3">
      <c r="A73448">
        <f t="shared" ca="1" si="1147"/>
        <v>0.3111142967168663</v>
      </c>
    </row>
    <row r="73449" spans="1:1" x14ac:dyDescent="0.3">
      <c r="A73449">
        <f t="shared" ca="1" si="1147"/>
        <v>0.46218317429418582</v>
      </c>
    </row>
    <row r="73450" spans="1:1" x14ac:dyDescent="0.3">
      <c r="A73450">
        <f t="shared" ca="1" si="1147"/>
        <v>-0.27768260168348879</v>
      </c>
    </row>
    <row r="73451" spans="1:1" x14ac:dyDescent="0.3">
      <c r="A73451">
        <f t="shared" ca="1" si="1147"/>
        <v>-1.0155880616866468</v>
      </c>
    </row>
    <row r="73452" spans="1:1" x14ac:dyDescent="0.3">
      <c r="A73452">
        <f t="shared" ca="1" si="1147"/>
        <v>-0.62271910922014395</v>
      </c>
    </row>
    <row r="73453" spans="1:1" x14ac:dyDescent="0.3">
      <c r="A73453">
        <f t="shared" ca="1" si="1147"/>
        <v>2.0086301607785737</v>
      </c>
    </row>
    <row r="73454" spans="1:1" x14ac:dyDescent="0.3">
      <c r="A73454">
        <f t="shared" ca="1" si="1147"/>
        <v>0.38181414616935544</v>
      </c>
    </row>
    <row r="73455" spans="1:1" x14ac:dyDescent="0.3">
      <c r="A73455">
        <f t="shared" ca="1" si="1147"/>
        <v>-0.54542062484202103</v>
      </c>
    </row>
    <row r="73456" spans="1:1" x14ac:dyDescent="0.3">
      <c r="A73456">
        <f t="shared" ca="1" si="1147"/>
        <v>3.5114863050267536E-2</v>
      </c>
    </row>
    <row r="73457" spans="1:1" x14ac:dyDescent="0.3">
      <c r="A73457">
        <f t="shared" ca="1" si="1147"/>
        <v>-0.22857280141191125</v>
      </c>
    </row>
    <row r="73458" spans="1:1" x14ac:dyDescent="0.3">
      <c r="A73458">
        <f t="shared" ca="1" si="1147"/>
        <v>-0.60566093266005994</v>
      </c>
    </row>
    <row r="73459" spans="1:1" x14ac:dyDescent="0.3">
      <c r="A73459">
        <f t="shared" ca="1" si="1147"/>
        <v>0.31302431873502645</v>
      </c>
    </row>
    <row r="73460" spans="1:1" x14ac:dyDescent="0.3">
      <c r="A73460">
        <f t="shared" ca="1" si="1147"/>
        <v>-1.4221616387506339</v>
      </c>
    </row>
    <row r="73461" spans="1:1" x14ac:dyDescent="0.3">
      <c r="A73461">
        <f t="shared" ca="1" si="1147"/>
        <v>-0.69629669385317905</v>
      </c>
    </row>
    <row r="73462" spans="1:1" x14ac:dyDescent="0.3">
      <c r="A73462">
        <f t="shared" ca="1" si="1147"/>
        <v>0.56368054703609805</v>
      </c>
    </row>
    <row r="73463" spans="1:1" x14ac:dyDescent="0.3">
      <c r="A73463">
        <f t="shared" ca="1" si="1147"/>
        <v>0.47705018576880559</v>
      </c>
    </row>
    <row r="73464" spans="1:1" x14ac:dyDescent="0.3">
      <c r="A73464">
        <f t="shared" ca="1" si="1147"/>
        <v>0.55079973980982955</v>
      </c>
    </row>
    <row r="73465" spans="1:1" x14ac:dyDescent="0.3">
      <c r="A73465">
        <f t="shared" ca="1" si="1147"/>
        <v>-0.99815668638869637</v>
      </c>
    </row>
    <row r="73466" spans="1:1" x14ac:dyDescent="0.3">
      <c r="A73466">
        <f t="shared" ca="1" si="1147"/>
        <v>-0.7300775953428521</v>
      </c>
    </row>
    <row r="73467" spans="1:1" x14ac:dyDescent="0.3">
      <c r="A73467">
        <f t="shared" ca="1" si="1147"/>
        <v>0.34787908862728079</v>
      </c>
    </row>
    <row r="73468" spans="1:1" x14ac:dyDescent="0.3">
      <c r="A73468">
        <f t="shared" ca="1" si="1147"/>
        <v>-0.44885711031002279</v>
      </c>
    </row>
    <row r="73469" spans="1:1" x14ac:dyDescent="0.3">
      <c r="A73469">
        <f t="shared" ca="1" si="1147"/>
        <v>0.18989608749259004</v>
      </c>
    </row>
    <row r="73470" spans="1:1" x14ac:dyDescent="0.3">
      <c r="A73470">
        <f t="shared" ca="1" si="1147"/>
        <v>0.35524362893308548</v>
      </c>
    </row>
    <row r="73471" spans="1:1" x14ac:dyDescent="0.3">
      <c r="A73471">
        <f t="shared" ca="1" si="1147"/>
        <v>-1.8328729991708939</v>
      </c>
    </row>
    <row r="73472" spans="1:1" x14ac:dyDescent="0.3">
      <c r="A73472">
        <f t="shared" ca="1" si="1147"/>
        <v>-1.5877240055683692</v>
      </c>
    </row>
    <row r="73473" spans="1:1" x14ac:dyDescent="0.3">
      <c r="A73473">
        <f t="shared" ca="1" si="1147"/>
        <v>2.0423088015903432</v>
      </c>
    </row>
    <row r="73474" spans="1:1" x14ac:dyDescent="0.3">
      <c r="A73474">
        <f t="shared" ca="1" si="1147"/>
        <v>0.84152295910104424</v>
      </c>
    </row>
    <row r="73475" spans="1:1" x14ac:dyDescent="0.3">
      <c r="A73475">
        <f t="shared" ref="A73475:A73538" ca="1" si="1148">_xlfn.NORM.INV(RAND(),0,1)</f>
        <v>-0.37447585733389582</v>
      </c>
    </row>
    <row r="73476" spans="1:1" x14ac:dyDescent="0.3">
      <c r="A73476">
        <f t="shared" ca="1" si="1148"/>
        <v>0.14287763025300274</v>
      </c>
    </row>
    <row r="73477" spans="1:1" x14ac:dyDescent="0.3">
      <c r="A73477">
        <f t="shared" ca="1" si="1148"/>
        <v>0.42330094484615893</v>
      </c>
    </row>
    <row r="73478" spans="1:1" x14ac:dyDescent="0.3">
      <c r="A73478">
        <f t="shared" ca="1" si="1148"/>
        <v>-0.38865192564120504</v>
      </c>
    </row>
    <row r="73479" spans="1:1" x14ac:dyDescent="0.3">
      <c r="A73479">
        <f t="shared" ca="1" si="1148"/>
        <v>2.210565147418693E-2</v>
      </c>
    </row>
    <row r="73480" spans="1:1" x14ac:dyDescent="0.3">
      <c r="A73480">
        <f t="shared" ca="1" si="1148"/>
        <v>-0.49725517155938204</v>
      </c>
    </row>
    <row r="73481" spans="1:1" x14ac:dyDescent="0.3">
      <c r="A73481">
        <f t="shared" ca="1" si="1148"/>
        <v>-0.19724532394834779</v>
      </c>
    </row>
    <row r="73482" spans="1:1" x14ac:dyDescent="0.3">
      <c r="A73482">
        <f t="shared" ca="1" si="1148"/>
        <v>0.32968913357829599</v>
      </c>
    </row>
    <row r="73483" spans="1:1" x14ac:dyDescent="0.3">
      <c r="A73483">
        <f t="shared" ca="1" si="1148"/>
        <v>-0.23562482875397275</v>
      </c>
    </row>
    <row r="73484" spans="1:1" x14ac:dyDescent="0.3">
      <c r="A73484">
        <f t="shared" ca="1" si="1148"/>
        <v>-0.79736570697580833</v>
      </c>
    </row>
    <row r="73485" spans="1:1" x14ac:dyDescent="0.3">
      <c r="A73485">
        <f t="shared" ca="1" si="1148"/>
        <v>-0.78782584412321</v>
      </c>
    </row>
    <row r="73486" spans="1:1" x14ac:dyDescent="0.3">
      <c r="A73486">
        <f t="shared" ca="1" si="1148"/>
        <v>-2.1661952370321358</v>
      </c>
    </row>
    <row r="73487" spans="1:1" x14ac:dyDescent="0.3">
      <c r="A73487">
        <f t="shared" ca="1" si="1148"/>
        <v>0.34029917821228811</v>
      </c>
    </row>
    <row r="73488" spans="1:1" x14ac:dyDescent="0.3">
      <c r="A73488">
        <f t="shared" ca="1" si="1148"/>
        <v>1.8178618502400794</v>
      </c>
    </row>
    <row r="73489" spans="1:1" x14ac:dyDescent="0.3">
      <c r="A73489">
        <f t="shared" ca="1" si="1148"/>
        <v>2.1218901121829443</v>
      </c>
    </row>
    <row r="73490" spans="1:1" x14ac:dyDescent="0.3">
      <c r="A73490">
        <f t="shared" ca="1" si="1148"/>
        <v>0.46419593152543304</v>
      </c>
    </row>
    <row r="73491" spans="1:1" x14ac:dyDescent="0.3">
      <c r="A73491">
        <f t="shared" ca="1" si="1148"/>
        <v>1.0788694465064028</v>
      </c>
    </row>
    <row r="73492" spans="1:1" x14ac:dyDescent="0.3">
      <c r="A73492">
        <f t="shared" ca="1" si="1148"/>
        <v>0.68387217490114072</v>
      </c>
    </row>
    <row r="73493" spans="1:1" x14ac:dyDescent="0.3">
      <c r="A73493">
        <f t="shared" ca="1" si="1148"/>
        <v>-0.38556582119545224</v>
      </c>
    </row>
    <row r="73494" spans="1:1" x14ac:dyDescent="0.3">
      <c r="A73494">
        <f t="shared" ca="1" si="1148"/>
        <v>0.55842019234261975</v>
      </c>
    </row>
    <row r="73495" spans="1:1" x14ac:dyDescent="0.3">
      <c r="A73495">
        <f t="shared" ca="1" si="1148"/>
        <v>-0.52077403310624126</v>
      </c>
    </row>
    <row r="73496" spans="1:1" x14ac:dyDescent="0.3">
      <c r="A73496">
        <f t="shared" ca="1" si="1148"/>
        <v>0.77233102254758346</v>
      </c>
    </row>
    <row r="73497" spans="1:1" x14ac:dyDescent="0.3">
      <c r="A73497">
        <f t="shared" ca="1" si="1148"/>
        <v>-0.62418049366852846</v>
      </c>
    </row>
    <row r="73498" spans="1:1" x14ac:dyDescent="0.3">
      <c r="A73498">
        <f t="shared" ca="1" si="1148"/>
        <v>2.2016950519135055</v>
      </c>
    </row>
    <row r="73499" spans="1:1" x14ac:dyDescent="0.3">
      <c r="A73499">
        <f t="shared" ca="1" si="1148"/>
        <v>0.96683301174907033</v>
      </c>
    </row>
    <row r="73500" spans="1:1" x14ac:dyDescent="0.3">
      <c r="A73500">
        <f t="shared" ca="1" si="1148"/>
        <v>-0.50741169238133954</v>
      </c>
    </row>
    <row r="73501" spans="1:1" x14ac:dyDescent="0.3">
      <c r="A73501">
        <f t="shared" ca="1" si="1148"/>
        <v>-1.0006463809715573</v>
      </c>
    </row>
    <row r="73502" spans="1:1" x14ac:dyDescent="0.3">
      <c r="A73502">
        <f t="shared" ca="1" si="1148"/>
        <v>-0.91833767669775179</v>
      </c>
    </row>
    <row r="73503" spans="1:1" x14ac:dyDescent="0.3">
      <c r="A73503">
        <f t="shared" ca="1" si="1148"/>
        <v>0.13545868674037481</v>
      </c>
    </row>
    <row r="73504" spans="1:1" x14ac:dyDescent="0.3">
      <c r="A73504">
        <f t="shared" ca="1" si="1148"/>
        <v>-1.2277424665272656</v>
      </c>
    </row>
    <row r="73505" spans="1:1" x14ac:dyDescent="0.3">
      <c r="A73505">
        <f t="shared" ca="1" si="1148"/>
        <v>0.43839969680685048</v>
      </c>
    </row>
    <row r="73506" spans="1:1" x14ac:dyDescent="0.3">
      <c r="A73506">
        <f t="shared" ca="1" si="1148"/>
        <v>0.88729774252037008</v>
      </c>
    </row>
    <row r="73507" spans="1:1" x14ac:dyDescent="0.3">
      <c r="A73507">
        <f t="shared" ca="1" si="1148"/>
        <v>0.33018651834738627</v>
      </c>
    </row>
    <row r="73508" spans="1:1" x14ac:dyDescent="0.3">
      <c r="A73508">
        <f t="shared" ca="1" si="1148"/>
        <v>-1.2230484402955446</v>
      </c>
    </row>
    <row r="73509" spans="1:1" x14ac:dyDescent="0.3">
      <c r="A73509">
        <f t="shared" ca="1" si="1148"/>
        <v>0.60369548793367267</v>
      </c>
    </row>
    <row r="73510" spans="1:1" x14ac:dyDescent="0.3">
      <c r="A73510">
        <f t="shared" ca="1" si="1148"/>
        <v>0.28289412909409811</v>
      </c>
    </row>
    <row r="73511" spans="1:1" x14ac:dyDescent="0.3">
      <c r="A73511">
        <f t="shared" ca="1" si="1148"/>
        <v>0.35785301241488393</v>
      </c>
    </row>
    <row r="73512" spans="1:1" x14ac:dyDescent="0.3">
      <c r="A73512">
        <f t="shared" ca="1" si="1148"/>
        <v>-0.61230539397203754</v>
      </c>
    </row>
    <row r="73513" spans="1:1" x14ac:dyDescent="0.3">
      <c r="A73513">
        <f t="shared" ca="1" si="1148"/>
        <v>1.3056800160406457</v>
      </c>
    </row>
    <row r="73514" spans="1:1" x14ac:dyDescent="0.3">
      <c r="A73514">
        <f t="shared" ca="1" si="1148"/>
        <v>-0.91357518800687521</v>
      </c>
    </row>
    <row r="73515" spans="1:1" x14ac:dyDescent="0.3">
      <c r="A73515">
        <f t="shared" ca="1" si="1148"/>
        <v>0.82049203431829376</v>
      </c>
    </row>
    <row r="73516" spans="1:1" x14ac:dyDescent="0.3">
      <c r="A73516">
        <f t="shared" ca="1" si="1148"/>
        <v>-1.7521314667563888</v>
      </c>
    </row>
    <row r="73517" spans="1:1" x14ac:dyDescent="0.3">
      <c r="A73517">
        <f t="shared" ca="1" si="1148"/>
        <v>-0.82298156159048241</v>
      </c>
    </row>
    <row r="73518" spans="1:1" x14ac:dyDescent="0.3">
      <c r="A73518">
        <f t="shared" ca="1" si="1148"/>
        <v>-2.1447385274343223</v>
      </c>
    </row>
    <row r="73519" spans="1:1" x14ac:dyDescent="0.3">
      <c r="A73519">
        <f t="shared" ca="1" si="1148"/>
        <v>1.4718792029987011</v>
      </c>
    </row>
    <row r="73520" spans="1:1" x14ac:dyDescent="0.3">
      <c r="A73520">
        <f t="shared" ca="1" si="1148"/>
        <v>1.2301079927136709</v>
      </c>
    </row>
    <row r="73521" spans="1:1" x14ac:dyDescent="0.3">
      <c r="A73521">
        <f t="shared" ca="1" si="1148"/>
        <v>-6.3501893609424709E-2</v>
      </c>
    </row>
    <row r="73522" spans="1:1" x14ac:dyDescent="0.3">
      <c r="A73522">
        <f t="shared" ca="1" si="1148"/>
        <v>2.0461782267773074</v>
      </c>
    </row>
    <row r="73523" spans="1:1" x14ac:dyDescent="0.3">
      <c r="A73523">
        <f t="shared" ca="1" si="1148"/>
        <v>1.3424589990177143</v>
      </c>
    </row>
    <row r="73524" spans="1:1" x14ac:dyDescent="0.3">
      <c r="A73524">
        <f t="shared" ca="1" si="1148"/>
        <v>0.65818665210316651</v>
      </c>
    </row>
    <row r="73525" spans="1:1" x14ac:dyDescent="0.3">
      <c r="A73525">
        <f t="shared" ca="1" si="1148"/>
        <v>-0.23335998866057334</v>
      </c>
    </row>
    <row r="73526" spans="1:1" x14ac:dyDescent="0.3">
      <c r="A73526">
        <f t="shared" ca="1" si="1148"/>
        <v>-0.24437600371462956</v>
      </c>
    </row>
    <row r="73527" spans="1:1" x14ac:dyDescent="0.3">
      <c r="A73527">
        <f t="shared" ca="1" si="1148"/>
        <v>-0.23064273578914368</v>
      </c>
    </row>
    <row r="73528" spans="1:1" x14ac:dyDescent="0.3">
      <c r="A73528">
        <f t="shared" ca="1" si="1148"/>
        <v>0.44996460488024559</v>
      </c>
    </row>
    <row r="73529" spans="1:1" x14ac:dyDescent="0.3">
      <c r="A73529">
        <f t="shared" ca="1" si="1148"/>
        <v>1.0795951664726067</v>
      </c>
    </row>
    <row r="73530" spans="1:1" x14ac:dyDescent="0.3">
      <c r="A73530">
        <f t="shared" ca="1" si="1148"/>
        <v>1.0318013475794188</v>
      </c>
    </row>
    <row r="73531" spans="1:1" x14ac:dyDescent="0.3">
      <c r="A73531">
        <f t="shared" ca="1" si="1148"/>
        <v>0.73523424181234898</v>
      </c>
    </row>
    <row r="73532" spans="1:1" x14ac:dyDescent="0.3">
      <c r="A73532">
        <f t="shared" ca="1" si="1148"/>
        <v>-0.85026590805483626</v>
      </c>
    </row>
    <row r="73533" spans="1:1" x14ac:dyDescent="0.3">
      <c r="A73533">
        <f t="shared" ca="1" si="1148"/>
        <v>0.12794955247809267</v>
      </c>
    </row>
    <row r="73534" spans="1:1" x14ac:dyDescent="0.3">
      <c r="A73534">
        <f t="shared" ca="1" si="1148"/>
        <v>0.18178692620925871</v>
      </c>
    </row>
    <row r="73535" spans="1:1" x14ac:dyDescent="0.3">
      <c r="A73535">
        <f t="shared" ca="1" si="1148"/>
        <v>0.20382076061595708</v>
      </c>
    </row>
    <row r="73536" spans="1:1" x14ac:dyDescent="0.3">
      <c r="A73536">
        <f t="shared" ca="1" si="1148"/>
        <v>0.30752090929487375</v>
      </c>
    </row>
    <row r="73537" spans="1:1" x14ac:dyDescent="0.3">
      <c r="A73537">
        <f t="shared" ca="1" si="1148"/>
        <v>0.1564041528005071</v>
      </c>
    </row>
    <row r="73538" spans="1:1" x14ac:dyDescent="0.3">
      <c r="A73538">
        <f t="shared" ca="1" si="1148"/>
        <v>0.54539646114880147</v>
      </c>
    </row>
    <row r="73539" spans="1:1" x14ac:dyDescent="0.3">
      <c r="A73539">
        <f t="shared" ref="A73539:A73602" ca="1" si="1149">_xlfn.NORM.INV(RAND(),0,1)</f>
        <v>-0.60098918090580233</v>
      </c>
    </row>
    <row r="73540" spans="1:1" x14ac:dyDescent="0.3">
      <c r="A73540">
        <f t="shared" ca="1" si="1149"/>
        <v>-0.89068514461179982</v>
      </c>
    </row>
    <row r="73541" spans="1:1" x14ac:dyDescent="0.3">
      <c r="A73541">
        <f t="shared" ca="1" si="1149"/>
        <v>0.17720138693018719</v>
      </c>
    </row>
    <row r="73542" spans="1:1" x14ac:dyDescent="0.3">
      <c r="A73542">
        <f t="shared" ca="1" si="1149"/>
        <v>-0.16789307521182201</v>
      </c>
    </row>
    <row r="73543" spans="1:1" x14ac:dyDescent="0.3">
      <c r="A73543">
        <f t="shared" ca="1" si="1149"/>
        <v>-0.80693899517038847</v>
      </c>
    </row>
    <row r="73544" spans="1:1" x14ac:dyDescent="0.3">
      <c r="A73544">
        <f t="shared" ca="1" si="1149"/>
        <v>0.3859226619717791</v>
      </c>
    </row>
    <row r="73545" spans="1:1" x14ac:dyDescent="0.3">
      <c r="A73545">
        <f t="shared" ca="1" si="1149"/>
        <v>1.5710767562658354</v>
      </c>
    </row>
    <row r="73546" spans="1:1" x14ac:dyDescent="0.3">
      <c r="A73546">
        <f t="shared" ca="1" si="1149"/>
        <v>-0.62561708432759777</v>
      </c>
    </row>
    <row r="73547" spans="1:1" x14ac:dyDescent="0.3">
      <c r="A73547">
        <f t="shared" ca="1" si="1149"/>
        <v>1.1113816566592005</v>
      </c>
    </row>
    <row r="73548" spans="1:1" x14ac:dyDescent="0.3">
      <c r="A73548">
        <f t="shared" ca="1" si="1149"/>
        <v>2.1361898392426983</v>
      </c>
    </row>
    <row r="73549" spans="1:1" x14ac:dyDescent="0.3">
      <c r="A73549">
        <f t="shared" ca="1" si="1149"/>
        <v>0.96205308356945429</v>
      </c>
    </row>
    <row r="73550" spans="1:1" x14ac:dyDescent="0.3">
      <c r="A73550">
        <f t="shared" ca="1" si="1149"/>
        <v>0.33479311271447637</v>
      </c>
    </row>
    <row r="73551" spans="1:1" x14ac:dyDescent="0.3">
      <c r="A73551">
        <f t="shared" ca="1" si="1149"/>
        <v>-0.69143542156928439</v>
      </c>
    </row>
    <row r="73552" spans="1:1" x14ac:dyDescent="0.3">
      <c r="A73552">
        <f t="shared" ca="1" si="1149"/>
        <v>-0.82422292367404404</v>
      </c>
    </row>
    <row r="73553" spans="1:1" x14ac:dyDescent="0.3">
      <c r="A73553">
        <f t="shared" ca="1" si="1149"/>
        <v>0.76701409559138234</v>
      </c>
    </row>
    <row r="73554" spans="1:1" x14ac:dyDescent="0.3">
      <c r="A73554">
        <f t="shared" ca="1" si="1149"/>
        <v>0.28535114023501923</v>
      </c>
    </row>
    <row r="73555" spans="1:1" x14ac:dyDescent="0.3">
      <c r="A73555">
        <f t="shared" ca="1" si="1149"/>
        <v>1.5665521005691008</v>
      </c>
    </row>
    <row r="73556" spans="1:1" x14ac:dyDescent="0.3">
      <c r="A73556">
        <f t="shared" ca="1" si="1149"/>
        <v>-8.2297838283428761E-3</v>
      </c>
    </row>
    <row r="73557" spans="1:1" x14ac:dyDescent="0.3">
      <c r="A73557">
        <f t="shared" ca="1" si="1149"/>
        <v>2.1267298880267256</v>
      </c>
    </row>
    <row r="73558" spans="1:1" x14ac:dyDescent="0.3">
      <c r="A73558">
        <f t="shared" ca="1" si="1149"/>
        <v>-0.68687102559337498</v>
      </c>
    </row>
    <row r="73559" spans="1:1" x14ac:dyDescent="0.3">
      <c r="A73559">
        <f t="shared" ca="1" si="1149"/>
        <v>-0.66638182377021971</v>
      </c>
    </row>
    <row r="73560" spans="1:1" x14ac:dyDescent="0.3">
      <c r="A73560">
        <f t="shared" ca="1" si="1149"/>
        <v>-2.9783019118193175</v>
      </c>
    </row>
    <row r="73561" spans="1:1" x14ac:dyDescent="0.3">
      <c r="A73561">
        <f t="shared" ca="1" si="1149"/>
        <v>1.0783927691109969</v>
      </c>
    </row>
    <row r="73562" spans="1:1" x14ac:dyDescent="0.3">
      <c r="A73562">
        <f t="shared" ca="1" si="1149"/>
        <v>0.39207709905024424</v>
      </c>
    </row>
    <row r="73563" spans="1:1" x14ac:dyDescent="0.3">
      <c r="A73563">
        <f t="shared" ca="1" si="1149"/>
        <v>0.23405306610387883</v>
      </c>
    </row>
    <row r="73564" spans="1:1" x14ac:dyDescent="0.3">
      <c r="A73564">
        <f t="shared" ca="1" si="1149"/>
        <v>0.28794496714897866</v>
      </c>
    </row>
    <row r="73565" spans="1:1" x14ac:dyDescent="0.3">
      <c r="A73565">
        <f t="shared" ca="1" si="1149"/>
        <v>0.22326329097921957</v>
      </c>
    </row>
    <row r="73566" spans="1:1" x14ac:dyDescent="0.3">
      <c r="A73566">
        <f t="shared" ca="1" si="1149"/>
        <v>-1.9902729989709609</v>
      </c>
    </row>
    <row r="73567" spans="1:1" x14ac:dyDescent="0.3">
      <c r="A73567">
        <f t="shared" ca="1" si="1149"/>
        <v>-0.41321008191295511</v>
      </c>
    </row>
    <row r="73568" spans="1:1" x14ac:dyDescent="0.3">
      <c r="A73568">
        <f t="shared" ca="1" si="1149"/>
        <v>1.5314772992108119</v>
      </c>
    </row>
    <row r="73569" spans="1:1" x14ac:dyDescent="0.3">
      <c r="A73569">
        <f t="shared" ca="1" si="1149"/>
        <v>1.0875803516852673</v>
      </c>
    </row>
    <row r="73570" spans="1:1" x14ac:dyDescent="0.3">
      <c r="A73570">
        <f t="shared" ca="1" si="1149"/>
        <v>-1.0089806482993684</v>
      </c>
    </row>
    <row r="73571" spans="1:1" x14ac:dyDescent="0.3">
      <c r="A73571">
        <f t="shared" ca="1" si="1149"/>
        <v>-0.24146905791991474</v>
      </c>
    </row>
    <row r="73572" spans="1:1" x14ac:dyDescent="0.3">
      <c r="A73572">
        <f t="shared" ca="1" si="1149"/>
        <v>-0.223859093855233</v>
      </c>
    </row>
    <row r="73573" spans="1:1" x14ac:dyDescent="0.3">
      <c r="A73573">
        <f t="shared" ca="1" si="1149"/>
        <v>-1.7377421249786678E-2</v>
      </c>
    </row>
    <row r="73574" spans="1:1" x14ac:dyDescent="0.3">
      <c r="A73574">
        <f t="shared" ca="1" si="1149"/>
        <v>0.19991159204121203</v>
      </c>
    </row>
    <row r="73575" spans="1:1" x14ac:dyDescent="0.3">
      <c r="A73575">
        <f t="shared" ca="1" si="1149"/>
        <v>0.95473483252129721</v>
      </c>
    </row>
    <row r="73576" spans="1:1" x14ac:dyDescent="0.3">
      <c r="A73576">
        <f t="shared" ca="1" si="1149"/>
        <v>0.69189767549941683</v>
      </c>
    </row>
    <row r="73577" spans="1:1" x14ac:dyDescent="0.3">
      <c r="A73577">
        <f t="shared" ca="1" si="1149"/>
        <v>1.3597008380645819</v>
      </c>
    </row>
    <row r="73578" spans="1:1" x14ac:dyDescent="0.3">
      <c r="A73578">
        <f t="shared" ca="1" si="1149"/>
        <v>3.1192040703533024E-2</v>
      </c>
    </row>
    <row r="73579" spans="1:1" x14ac:dyDescent="0.3">
      <c r="A73579">
        <f t="shared" ca="1" si="1149"/>
        <v>-0.95341228445008808</v>
      </c>
    </row>
    <row r="73580" spans="1:1" x14ac:dyDescent="0.3">
      <c r="A73580">
        <f t="shared" ca="1" si="1149"/>
        <v>0.10022917517530162</v>
      </c>
    </row>
    <row r="73581" spans="1:1" x14ac:dyDescent="0.3">
      <c r="A73581">
        <f t="shared" ca="1" si="1149"/>
        <v>0.67938430403235295</v>
      </c>
    </row>
    <row r="73582" spans="1:1" x14ac:dyDescent="0.3">
      <c r="A73582">
        <f t="shared" ca="1" si="1149"/>
        <v>-1.0342321466827011</v>
      </c>
    </row>
    <row r="73583" spans="1:1" x14ac:dyDescent="0.3">
      <c r="A73583">
        <f t="shared" ca="1" si="1149"/>
        <v>-0.11547043809695839</v>
      </c>
    </row>
    <row r="73584" spans="1:1" x14ac:dyDescent="0.3">
      <c r="A73584">
        <f t="shared" ca="1" si="1149"/>
        <v>0.41318552533829522</v>
      </c>
    </row>
    <row r="73585" spans="1:1" x14ac:dyDescent="0.3">
      <c r="A73585">
        <f t="shared" ca="1" si="1149"/>
        <v>1.3823210624825388</v>
      </c>
    </row>
    <row r="73586" spans="1:1" x14ac:dyDescent="0.3">
      <c r="A73586">
        <f t="shared" ca="1" si="1149"/>
        <v>-0.47702509468529936</v>
      </c>
    </row>
    <row r="73587" spans="1:1" x14ac:dyDescent="0.3">
      <c r="A73587">
        <f t="shared" ca="1" si="1149"/>
        <v>-0.49825948969418754</v>
      </c>
    </row>
    <row r="73588" spans="1:1" x14ac:dyDescent="0.3">
      <c r="A73588">
        <f t="shared" ca="1" si="1149"/>
        <v>0.54999777687561879</v>
      </c>
    </row>
    <row r="73589" spans="1:1" x14ac:dyDescent="0.3">
      <c r="A73589">
        <f t="shared" ca="1" si="1149"/>
        <v>1.0319779056833187</v>
      </c>
    </row>
    <row r="73590" spans="1:1" x14ac:dyDescent="0.3">
      <c r="A73590">
        <f t="shared" ca="1" si="1149"/>
        <v>0.34647934352984794</v>
      </c>
    </row>
    <row r="73591" spans="1:1" x14ac:dyDescent="0.3">
      <c r="A73591">
        <f t="shared" ca="1" si="1149"/>
        <v>-0.84332717728156015</v>
      </c>
    </row>
    <row r="73592" spans="1:1" x14ac:dyDescent="0.3">
      <c r="A73592">
        <f t="shared" ca="1" si="1149"/>
        <v>-9.7952046863069561E-2</v>
      </c>
    </row>
    <row r="73593" spans="1:1" x14ac:dyDescent="0.3">
      <c r="A73593">
        <f t="shared" ca="1" si="1149"/>
        <v>0.88329765498367052</v>
      </c>
    </row>
    <row r="73594" spans="1:1" x14ac:dyDescent="0.3">
      <c r="A73594">
        <f t="shared" ca="1" si="1149"/>
        <v>-0.33971984680114653</v>
      </c>
    </row>
    <row r="73595" spans="1:1" x14ac:dyDescent="0.3">
      <c r="A73595">
        <f t="shared" ca="1" si="1149"/>
        <v>-0.13723659541190741</v>
      </c>
    </row>
    <row r="73596" spans="1:1" x14ac:dyDescent="0.3">
      <c r="A73596">
        <f t="shared" ca="1" si="1149"/>
        <v>1.2313883268345616</v>
      </c>
    </row>
    <row r="73597" spans="1:1" x14ac:dyDescent="0.3">
      <c r="A73597">
        <f t="shared" ca="1" si="1149"/>
        <v>-1.4740895570717307</v>
      </c>
    </row>
    <row r="73598" spans="1:1" x14ac:dyDescent="0.3">
      <c r="A73598">
        <f t="shared" ca="1" si="1149"/>
        <v>0.53056072509505403</v>
      </c>
    </row>
    <row r="73599" spans="1:1" x14ac:dyDescent="0.3">
      <c r="A73599">
        <f t="shared" ca="1" si="1149"/>
        <v>0.5327749336064258</v>
      </c>
    </row>
    <row r="73600" spans="1:1" x14ac:dyDescent="0.3">
      <c r="A73600">
        <f t="shared" ca="1" si="1149"/>
        <v>-1.1921647771690378</v>
      </c>
    </row>
    <row r="73601" spans="1:1" x14ac:dyDescent="0.3">
      <c r="A73601">
        <f t="shared" ca="1" si="1149"/>
        <v>-1.2791068537729537</v>
      </c>
    </row>
    <row r="73602" spans="1:1" x14ac:dyDescent="0.3">
      <c r="A73602">
        <f t="shared" ca="1" si="1149"/>
        <v>-0.15655457249554519</v>
      </c>
    </row>
    <row r="73603" spans="1:1" x14ac:dyDescent="0.3">
      <c r="A73603">
        <f t="shared" ref="A73603:A73666" ca="1" si="1150">_xlfn.NORM.INV(RAND(),0,1)</f>
        <v>-0.21697288037340648</v>
      </c>
    </row>
    <row r="73604" spans="1:1" x14ac:dyDescent="0.3">
      <c r="A73604">
        <f t="shared" ca="1" si="1150"/>
        <v>0.67860059513285376</v>
      </c>
    </row>
    <row r="73605" spans="1:1" x14ac:dyDescent="0.3">
      <c r="A73605">
        <f t="shared" ca="1" si="1150"/>
        <v>-0.55345647283698929</v>
      </c>
    </row>
    <row r="73606" spans="1:1" x14ac:dyDescent="0.3">
      <c r="A73606">
        <f t="shared" ca="1" si="1150"/>
        <v>0.80471219085073498</v>
      </c>
    </row>
    <row r="73607" spans="1:1" x14ac:dyDescent="0.3">
      <c r="A73607">
        <f t="shared" ca="1" si="1150"/>
        <v>-5.3979209374156192E-2</v>
      </c>
    </row>
    <row r="73608" spans="1:1" x14ac:dyDescent="0.3">
      <c r="A73608">
        <f t="shared" ca="1" si="1150"/>
        <v>0.75024423342139102</v>
      </c>
    </row>
    <row r="73609" spans="1:1" x14ac:dyDescent="0.3">
      <c r="A73609">
        <f t="shared" ca="1" si="1150"/>
        <v>-0.54855434567248706</v>
      </c>
    </row>
    <row r="73610" spans="1:1" x14ac:dyDescent="0.3">
      <c r="A73610">
        <f t="shared" ca="1" si="1150"/>
        <v>0.39103650289728514</v>
      </c>
    </row>
    <row r="73611" spans="1:1" x14ac:dyDescent="0.3">
      <c r="A73611">
        <f t="shared" ca="1" si="1150"/>
        <v>-9.8284393167562909E-3</v>
      </c>
    </row>
    <row r="73612" spans="1:1" x14ac:dyDescent="0.3">
      <c r="A73612">
        <f t="shared" ca="1" si="1150"/>
        <v>1.4576349351098403</v>
      </c>
    </row>
    <row r="73613" spans="1:1" x14ac:dyDescent="0.3">
      <c r="A73613">
        <f t="shared" ca="1" si="1150"/>
        <v>0.81462689857968429</v>
      </c>
    </row>
    <row r="73614" spans="1:1" x14ac:dyDescent="0.3">
      <c r="A73614">
        <f t="shared" ca="1" si="1150"/>
        <v>0.92169192846154568</v>
      </c>
    </row>
    <row r="73615" spans="1:1" x14ac:dyDescent="0.3">
      <c r="A73615">
        <f t="shared" ca="1" si="1150"/>
        <v>-0.2148479852788826</v>
      </c>
    </row>
    <row r="73616" spans="1:1" x14ac:dyDescent="0.3">
      <c r="A73616">
        <f t="shared" ca="1" si="1150"/>
        <v>-1.8788426270749523</v>
      </c>
    </row>
    <row r="73617" spans="1:1" x14ac:dyDescent="0.3">
      <c r="A73617">
        <f t="shared" ca="1" si="1150"/>
        <v>-1.4950150703029415</v>
      </c>
    </row>
    <row r="73618" spans="1:1" x14ac:dyDescent="0.3">
      <c r="A73618">
        <f t="shared" ca="1" si="1150"/>
        <v>-0.65998531831822349</v>
      </c>
    </row>
    <row r="73619" spans="1:1" x14ac:dyDescent="0.3">
      <c r="A73619">
        <f t="shared" ca="1" si="1150"/>
        <v>0.4300987215839937</v>
      </c>
    </row>
    <row r="73620" spans="1:1" x14ac:dyDescent="0.3">
      <c r="A73620">
        <f t="shared" ca="1" si="1150"/>
        <v>0.71136706696893692</v>
      </c>
    </row>
    <row r="73621" spans="1:1" x14ac:dyDescent="0.3">
      <c r="A73621">
        <f t="shared" ca="1" si="1150"/>
        <v>0.70879956484431961</v>
      </c>
    </row>
    <row r="73622" spans="1:1" x14ac:dyDescent="0.3">
      <c r="A73622">
        <f t="shared" ca="1" si="1150"/>
        <v>-1.5562042122471356</v>
      </c>
    </row>
    <row r="73623" spans="1:1" x14ac:dyDescent="0.3">
      <c r="A73623">
        <f t="shared" ca="1" si="1150"/>
        <v>0.8602860564538839</v>
      </c>
    </row>
    <row r="73624" spans="1:1" x14ac:dyDescent="0.3">
      <c r="A73624">
        <f t="shared" ca="1" si="1150"/>
        <v>1.4250903082440534</v>
      </c>
    </row>
    <row r="73625" spans="1:1" x14ac:dyDescent="0.3">
      <c r="A73625">
        <f t="shared" ca="1" si="1150"/>
        <v>-0.77652262237440695</v>
      </c>
    </row>
    <row r="73626" spans="1:1" x14ac:dyDescent="0.3">
      <c r="A73626">
        <f t="shared" ca="1" si="1150"/>
        <v>-1.0051805854425155</v>
      </c>
    </row>
    <row r="73627" spans="1:1" x14ac:dyDescent="0.3">
      <c r="A73627">
        <f t="shared" ca="1" si="1150"/>
        <v>-0.27150765828881168</v>
      </c>
    </row>
    <row r="73628" spans="1:1" x14ac:dyDescent="0.3">
      <c r="A73628">
        <f t="shared" ca="1" si="1150"/>
        <v>-0.725777214109253</v>
      </c>
    </row>
    <row r="73629" spans="1:1" x14ac:dyDescent="0.3">
      <c r="A73629">
        <f t="shared" ca="1" si="1150"/>
        <v>2.2516421358770486</v>
      </c>
    </row>
    <row r="73630" spans="1:1" x14ac:dyDescent="0.3">
      <c r="A73630">
        <f t="shared" ca="1" si="1150"/>
        <v>0.92182127180240836</v>
      </c>
    </row>
    <row r="73631" spans="1:1" x14ac:dyDescent="0.3">
      <c r="A73631">
        <f t="shared" ca="1" si="1150"/>
        <v>-0.15606087718998382</v>
      </c>
    </row>
    <row r="73632" spans="1:1" x14ac:dyDescent="0.3">
      <c r="A73632">
        <f t="shared" ca="1" si="1150"/>
        <v>1.6334011121971652</v>
      </c>
    </row>
    <row r="73633" spans="1:1" x14ac:dyDescent="0.3">
      <c r="A73633">
        <f t="shared" ca="1" si="1150"/>
        <v>-0.55336077461058009</v>
      </c>
    </row>
    <row r="73634" spans="1:1" x14ac:dyDescent="0.3">
      <c r="A73634">
        <f t="shared" ca="1" si="1150"/>
        <v>0.85073213782765711</v>
      </c>
    </row>
    <row r="73635" spans="1:1" x14ac:dyDescent="0.3">
      <c r="A73635">
        <f t="shared" ca="1" si="1150"/>
        <v>0.44942214379207379</v>
      </c>
    </row>
    <row r="73636" spans="1:1" x14ac:dyDescent="0.3">
      <c r="A73636">
        <f t="shared" ca="1" si="1150"/>
        <v>1.4664972653083101</v>
      </c>
    </row>
    <row r="73637" spans="1:1" x14ac:dyDescent="0.3">
      <c r="A73637">
        <f t="shared" ca="1" si="1150"/>
        <v>0.12065841797961452</v>
      </c>
    </row>
    <row r="73638" spans="1:1" x14ac:dyDescent="0.3">
      <c r="A73638">
        <f t="shared" ca="1" si="1150"/>
        <v>-1.1783449352235209</v>
      </c>
    </row>
    <row r="73639" spans="1:1" x14ac:dyDescent="0.3">
      <c r="A73639">
        <f t="shared" ca="1" si="1150"/>
        <v>-0.44126533456171885</v>
      </c>
    </row>
    <row r="73640" spans="1:1" x14ac:dyDescent="0.3">
      <c r="A73640">
        <f t="shared" ca="1" si="1150"/>
        <v>2.3036321830335891</v>
      </c>
    </row>
    <row r="73641" spans="1:1" x14ac:dyDescent="0.3">
      <c r="A73641">
        <f t="shared" ca="1" si="1150"/>
        <v>-2.9181318983370983</v>
      </c>
    </row>
    <row r="73642" spans="1:1" x14ac:dyDescent="0.3">
      <c r="A73642">
        <f t="shared" ca="1" si="1150"/>
        <v>0.19620838063801385</v>
      </c>
    </row>
    <row r="73643" spans="1:1" x14ac:dyDescent="0.3">
      <c r="A73643">
        <f t="shared" ca="1" si="1150"/>
        <v>-0.49429612321031963</v>
      </c>
    </row>
    <row r="73644" spans="1:1" x14ac:dyDescent="0.3">
      <c r="A73644">
        <f t="shared" ca="1" si="1150"/>
        <v>0.15035423687580873</v>
      </c>
    </row>
    <row r="73645" spans="1:1" x14ac:dyDescent="0.3">
      <c r="A73645">
        <f t="shared" ca="1" si="1150"/>
        <v>-1.1835373757946279</v>
      </c>
    </row>
    <row r="73646" spans="1:1" x14ac:dyDescent="0.3">
      <c r="A73646">
        <f t="shared" ca="1" si="1150"/>
        <v>2.8017001045314109</v>
      </c>
    </row>
    <row r="73647" spans="1:1" x14ac:dyDescent="0.3">
      <c r="A73647">
        <f t="shared" ca="1" si="1150"/>
        <v>-0.49781824980424411</v>
      </c>
    </row>
    <row r="73648" spans="1:1" x14ac:dyDescent="0.3">
      <c r="A73648">
        <f t="shared" ca="1" si="1150"/>
        <v>-0.639741561539095</v>
      </c>
    </row>
    <row r="73649" spans="1:1" x14ac:dyDescent="0.3">
      <c r="A73649">
        <f t="shared" ca="1" si="1150"/>
        <v>-0.90245023317221074</v>
      </c>
    </row>
    <row r="73650" spans="1:1" x14ac:dyDescent="0.3">
      <c r="A73650">
        <f t="shared" ca="1" si="1150"/>
        <v>0.72124630683226643</v>
      </c>
    </row>
    <row r="73651" spans="1:1" x14ac:dyDescent="0.3">
      <c r="A73651">
        <f t="shared" ca="1" si="1150"/>
        <v>1.2604922157183021</v>
      </c>
    </row>
    <row r="73652" spans="1:1" x14ac:dyDescent="0.3">
      <c r="A73652">
        <f t="shared" ca="1" si="1150"/>
        <v>-0.26046383874146062</v>
      </c>
    </row>
    <row r="73653" spans="1:1" x14ac:dyDescent="0.3">
      <c r="A73653">
        <f t="shared" ca="1" si="1150"/>
        <v>1.8623674523202589</v>
      </c>
    </row>
    <row r="73654" spans="1:1" x14ac:dyDescent="0.3">
      <c r="A73654">
        <f t="shared" ca="1" si="1150"/>
        <v>0.60767341211632653</v>
      </c>
    </row>
    <row r="73655" spans="1:1" x14ac:dyDescent="0.3">
      <c r="A73655">
        <f t="shared" ca="1" si="1150"/>
        <v>0.64685732371140547</v>
      </c>
    </row>
    <row r="73656" spans="1:1" x14ac:dyDescent="0.3">
      <c r="A73656">
        <f t="shared" ca="1" si="1150"/>
        <v>-1.3346675462672248</v>
      </c>
    </row>
    <row r="73657" spans="1:1" x14ac:dyDescent="0.3">
      <c r="A73657">
        <f t="shared" ca="1" si="1150"/>
        <v>-1.1493883501728419</v>
      </c>
    </row>
    <row r="73658" spans="1:1" x14ac:dyDescent="0.3">
      <c r="A73658">
        <f t="shared" ca="1" si="1150"/>
        <v>1.3050067884859374E-2</v>
      </c>
    </row>
    <row r="73659" spans="1:1" x14ac:dyDescent="0.3">
      <c r="A73659">
        <f t="shared" ca="1" si="1150"/>
        <v>1.3662286489765496</v>
      </c>
    </row>
    <row r="73660" spans="1:1" x14ac:dyDescent="0.3">
      <c r="A73660">
        <f t="shared" ca="1" si="1150"/>
        <v>0.66445642296074003</v>
      </c>
    </row>
    <row r="73661" spans="1:1" x14ac:dyDescent="0.3">
      <c r="A73661">
        <f t="shared" ca="1" si="1150"/>
        <v>0.19396981036523153</v>
      </c>
    </row>
    <row r="73662" spans="1:1" x14ac:dyDescent="0.3">
      <c r="A73662">
        <f t="shared" ca="1" si="1150"/>
        <v>-1.055029068303416</v>
      </c>
    </row>
    <row r="73663" spans="1:1" x14ac:dyDescent="0.3">
      <c r="A73663">
        <f t="shared" ca="1" si="1150"/>
        <v>-0.99401378003564378</v>
      </c>
    </row>
    <row r="73664" spans="1:1" x14ac:dyDescent="0.3">
      <c r="A73664">
        <f t="shared" ca="1" si="1150"/>
        <v>-0.22155227743837144</v>
      </c>
    </row>
    <row r="73665" spans="1:1" x14ac:dyDescent="0.3">
      <c r="A73665">
        <f t="shared" ca="1" si="1150"/>
        <v>1.157506226824105</v>
      </c>
    </row>
    <row r="73666" spans="1:1" x14ac:dyDescent="0.3">
      <c r="A73666">
        <f t="shared" ca="1" si="1150"/>
        <v>-0.3831485457534296</v>
      </c>
    </row>
    <row r="73667" spans="1:1" x14ac:dyDescent="0.3">
      <c r="A73667">
        <f t="shared" ref="A73667:A73730" ca="1" si="1151">_xlfn.NORM.INV(RAND(),0,1)</f>
        <v>-0.34982569925293927</v>
      </c>
    </row>
    <row r="73668" spans="1:1" x14ac:dyDescent="0.3">
      <c r="A73668">
        <f t="shared" ca="1" si="1151"/>
        <v>-2.7602604412583567</v>
      </c>
    </row>
    <row r="73669" spans="1:1" x14ac:dyDescent="0.3">
      <c r="A73669">
        <f t="shared" ca="1" si="1151"/>
        <v>0.97742869187752635</v>
      </c>
    </row>
    <row r="73670" spans="1:1" x14ac:dyDescent="0.3">
      <c r="A73670">
        <f t="shared" ca="1" si="1151"/>
        <v>0.81201544772339962</v>
      </c>
    </row>
    <row r="73671" spans="1:1" x14ac:dyDescent="0.3">
      <c r="A73671">
        <f t="shared" ca="1" si="1151"/>
        <v>-0.35920500712250997</v>
      </c>
    </row>
    <row r="73672" spans="1:1" x14ac:dyDescent="0.3">
      <c r="A73672">
        <f t="shared" ca="1" si="1151"/>
        <v>-0.53239974963846914</v>
      </c>
    </row>
    <row r="73673" spans="1:1" x14ac:dyDescent="0.3">
      <c r="A73673">
        <f t="shared" ca="1" si="1151"/>
        <v>-0.27689161551601121</v>
      </c>
    </row>
    <row r="73674" spans="1:1" x14ac:dyDescent="0.3">
      <c r="A73674">
        <f t="shared" ca="1" si="1151"/>
        <v>0.95649055725913068</v>
      </c>
    </row>
    <row r="73675" spans="1:1" x14ac:dyDescent="0.3">
      <c r="A73675">
        <f t="shared" ca="1" si="1151"/>
        <v>0.29252120506964235</v>
      </c>
    </row>
    <row r="73676" spans="1:1" x14ac:dyDescent="0.3">
      <c r="A73676">
        <f t="shared" ca="1" si="1151"/>
        <v>-0.32170021507968222</v>
      </c>
    </row>
    <row r="73677" spans="1:1" x14ac:dyDescent="0.3">
      <c r="A73677">
        <f t="shared" ca="1" si="1151"/>
        <v>1.2151110637253009</v>
      </c>
    </row>
    <row r="73678" spans="1:1" x14ac:dyDescent="0.3">
      <c r="A73678">
        <f t="shared" ca="1" si="1151"/>
        <v>0.47194811954069726</v>
      </c>
    </row>
    <row r="73679" spans="1:1" x14ac:dyDescent="0.3">
      <c r="A73679">
        <f t="shared" ca="1" si="1151"/>
        <v>1.3085187105110212</v>
      </c>
    </row>
    <row r="73680" spans="1:1" x14ac:dyDescent="0.3">
      <c r="A73680">
        <f t="shared" ca="1" si="1151"/>
        <v>-2.2920884617299317</v>
      </c>
    </row>
    <row r="73681" spans="1:1" x14ac:dyDescent="0.3">
      <c r="A73681">
        <f t="shared" ca="1" si="1151"/>
        <v>0.69452704472303128</v>
      </c>
    </row>
    <row r="73682" spans="1:1" x14ac:dyDescent="0.3">
      <c r="A73682">
        <f t="shared" ca="1" si="1151"/>
        <v>-0.67801838271667447</v>
      </c>
    </row>
    <row r="73683" spans="1:1" x14ac:dyDescent="0.3">
      <c r="A73683">
        <f t="shared" ca="1" si="1151"/>
        <v>0.92149860322934773</v>
      </c>
    </row>
    <row r="73684" spans="1:1" x14ac:dyDescent="0.3">
      <c r="A73684">
        <f t="shared" ca="1" si="1151"/>
        <v>1.1993325220481701</v>
      </c>
    </row>
    <row r="73685" spans="1:1" x14ac:dyDescent="0.3">
      <c r="A73685">
        <f t="shared" ca="1" si="1151"/>
        <v>1.9943766421977189</v>
      </c>
    </row>
    <row r="73686" spans="1:1" x14ac:dyDescent="0.3">
      <c r="A73686">
        <f t="shared" ca="1" si="1151"/>
        <v>1.3532014207142391</v>
      </c>
    </row>
    <row r="73687" spans="1:1" x14ac:dyDescent="0.3">
      <c r="A73687">
        <f t="shared" ca="1" si="1151"/>
        <v>-1.5889340203076607</v>
      </c>
    </row>
    <row r="73688" spans="1:1" x14ac:dyDescent="0.3">
      <c r="A73688">
        <f t="shared" ca="1" si="1151"/>
        <v>-1.3570905573659815</v>
      </c>
    </row>
    <row r="73689" spans="1:1" x14ac:dyDescent="0.3">
      <c r="A73689">
        <f t="shared" ca="1" si="1151"/>
        <v>-0.24271331693382375</v>
      </c>
    </row>
    <row r="73690" spans="1:1" x14ac:dyDescent="0.3">
      <c r="A73690">
        <f t="shared" ca="1" si="1151"/>
        <v>-0.77250464521944695</v>
      </c>
    </row>
    <row r="73691" spans="1:1" x14ac:dyDescent="0.3">
      <c r="A73691">
        <f t="shared" ca="1" si="1151"/>
        <v>0.54998894868147585</v>
      </c>
    </row>
    <row r="73692" spans="1:1" x14ac:dyDescent="0.3">
      <c r="A73692">
        <f t="shared" ca="1" si="1151"/>
        <v>-0.16802266048468464</v>
      </c>
    </row>
    <row r="73693" spans="1:1" x14ac:dyDescent="0.3">
      <c r="A73693">
        <f t="shared" ca="1" si="1151"/>
        <v>0.35559833968246551</v>
      </c>
    </row>
    <row r="73694" spans="1:1" x14ac:dyDescent="0.3">
      <c r="A73694">
        <f t="shared" ca="1" si="1151"/>
        <v>0.57222602895136665</v>
      </c>
    </row>
    <row r="73695" spans="1:1" x14ac:dyDescent="0.3">
      <c r="A73695">
        <f t="shared" ca="1" si="1151"/>
        <v>2.0328944953234291</v>
      </c>
    </row>
    <row r="73696" spans="1:1" x14ac:dyDescent="0.3">
      <c r="A73696">
        <f t="shared" ca="1" si="1151"/>
        <v>3.3235824768448481</v>
      </c>
    </row>
    <row r="73697" spans="1:1" x14ac:dyDescent="0.3">
      <c r="A73697">
        <f t="shared" ca="1" si="1151"/>
        <v>0.80569834029077947</v>
      </c>
    </row>
    <row r="73698" spans="1:1" x14ac:dyDescent="0.3">
      <c r="A73698">
        <f t="shared" ca="1" si="1151"/>
        <v>-0.520421500067767</v>
      </c>
    </row>
    <row r="73699" spans="1:1" x14ac:dyDescent="0.3">
      <c r="A73699">
        <f t="shared" ca="1" si="1151"/>
        <v>-0.52418643934544717</v>
      </c>
    </row>
    <row r="73700" spans="1:1" x14ac:dyDescent="0.3">
      <c r="A73700">
        <f t="shared" ca="1" si="1151"/>
        <v>0.60170967407364584</v>
      </c>
    </row>
    <row r="73701" spans="1:1" x14ac:dyDescent="0.3">
      <c r="A73701">
        <f t="shared" ca="1" si="1151"/>
        <v>0.22431453844693441</v>
      </c>
    </row>
    <row r="73702" spans="1:1" x14ac:dyDescent="0.3">
      <c r="A73702">
        <f t="shared" ca="1" si="1151"/>
        <v>-1.0486856645713833</v>
      </c>
    </row>
    <row r="73703" spans="1:1" x14ac:dyDescent="0.3">
      <c r="A73703">
        <f t="shared" ca="1" si="1151"/>
        <v>2.3204043965905283</v>
      </c>
    </row>
    <row r="73704" spans="1:1" x14ac:dyDescent="0.3">
      <c r="A73704">
        <f t="shared" ca="1" si="1151"/>
        <v>1.6432963761908017</v>
      </c>
    </row>
    <row r="73705" spans="1:1" x14ac:dyDescent="0.3">
      <c r="A73705">
        <f t="shared" ca="1" si="1151"/>
        <v>1.3703147014389983</v>
      </c>
    </row>
    <row r="73706" spans="1:1" x14ac:dyDescent="0.3">
      <c r="A73706">
        <f t="shared" ca="1" si="1151"/>
        <v>2.079385346742582</v>
      </c>
    </row>
    <row r="73707" spans="1:1" x14ac:dyDescent="0.3">
      <c r="A73707">
        <f t="shared" ca="1" si="1151"/>
        <v>-0.63587173529151997</v>
      </c>
    </row>
    <row r="73708" spans="1:1" x14ac:dyDescent="0.3">
      <c r="A73708">
        <f t="shared" ca="1" si="1151"/>
        <v>1.0492326336979925</v>
      </c>
    </row>
    <row r="73709" spans="1:1" x14ac:dyDescent="0.3">
      <c r="A73709">
        <f t="shared" ca="1" si="1151"/>
        <v>-0.20685179538871828</v>
      </c>
    </row>
    <row r="73710" spans="1:1" x14ac:dyDescent="0.3">
      <c r="A73710">
        <f t="shared" ca="1" si="1151"/>
        <v>2.1394806117200167</v>
      </c>
    </row>
    <row r="73711" spans="1:1" x14ac:dyDescent="0.3">
      <c r="A73711">
        <f t="shared" ca="1" si="1151"/>
        <v>0.22311582382039205</v>
      </c>
    </row>
    <row r="73712" spans="1:1" x14ac:dyDescent="0.3">
      <c r="A73712">
        <f t="shared" ca="1" si="1151"/>
        <v>8.4642903877245115E-2</v>
      </c>
    </row>
    <row r="73713" spans="1:1" x14ac:dyDescent="0.3">
      <c r="A73713">
        <f t="shared" ca="1" si="1151"/>
        <v>0.60598726472920361</v>
      </c>
    </row>
    <row r="73714" spans="1:1" x14ac:dyDescent="0.3">
      <c r="A73714">
        <f t="shared" ca="1" si="1151"/>
        <v>-1.3101825126446009</v>
      </c>
    </row>
    <row r="73715" spans="1:1" x14ac:dyDescent="0.3">
      <c r="A73715">
        <f t="shared" ca="1" si="1151"/>
        <v>1.8083042657579977</v>
      </c>
    </row>
    <row r="73716" spans="1:1" x14ac:dyDescent="0.3">
      <c r="A73716">
        <f t="shared" ca="1" si="1151"/>
        <v>0.45864081968973291</v>
      </c>
    </row>
    <row r="73717" spans="1:1" x14ac:dyDescent="0.3">
      <c r="A73717">
        <f t="shared" ca="1" si="1151"/>
        <v>-1.650557616302514</v>
      </c>
    </row>
    <row r="73718" spans="1:1" x14ac:dyDescent="0.3">
      <c r="A73718">
        <f t="shared" ca="1" si="1151"/>
        <v>0.41665136170570871</v>
      </c>
    </row>
    <row r="73719" spans="1:1" x14ac:dyDescent="0.3">
      <c r="A73719">
        <f t="shared" ca="1" si="1151"/>
        <v>-3.7576130065613507E-2</v>
      </c>
    </row>
    <row r="73720" spans="1:1" x14ac:dyDescent="0.3">
      <c r="A73720">
        <f t="shared" ca="1" si="1151"/>
        <v>0.3390573888526438</v>
      </c>
    </row>
    <row r="73721" spans="1:1" x14ac:dyDescent="0.3">
      <c r="A73721">
        <f t="shared" ca="1" si="1151"/>
        <v>-0.54484180752618749</v>
      </c>
    </row>
    <row r="73722" spans="1:1" x14ac:dyDescent="0.3">
      <c r="A73722">
        <f t="shared" ca="1" si="1151"/>
        <v>-1.106067665252813</v>
      </c>
    </row>
    <row r="73723" spans="1:1" x14ac:dyDescent="0.3">
      <c r="A73723">
        <f t="shared" ca="1" si="1151"/>
        <v>-0.47209055707471043</v>
      </c>
    </row>
    <row r="73724" spans="1:1" x14ac:dyDescent="0.3">
      <c r="A73724">
        <f t="shared" ca="1" si="1151"/>
        <v>-0.39923366250667247</v>
      </c>
    </row>
    <row r="73725" spans="1:1" x14ac:dyDescent="0.3">
      <c r="A73725">
        <f t="shared" ca="1" si="1151"/>
        <v>-9.9017077287151117E-3</v>
      </c>
    </row>
    <row r="73726" spans="1:1" x14ac:dyDescent="0.3">
      <c r="A73726">
        <f t="shared" ca="1" si="1151"/>
        <v>0.35605707380589446</v>
      </c>
    </row>
    <row r="73727" spans="1:1" x14ac:dyDescent="0.3">
      <c r="A73727">
        <f t="shared" ca="1" si="1151"/>
        <v>0.78794624186316997</v>
      </c>
    </row>
    <row r="73728" spans="1:1" x14ac:dyDescent="0.3">
      <c r="A73728">
        <f t="shared" ca="1" si="1151"/>
        <v>-1.5878443697313926</v>
      </c>
    </row>
    <row r="73729" spans="1:1" x14ac:dyDescent="0.3">
      <c r="A73729">
        <f t="shared" ca="1" si="1151"/>
        <v>0.65269305631856778</v>
      </c>
    </row>
    <row r="73730" spans="1:1" x14ac:dyDescent="0.3">
      <c r="A73730">
        <f t="shared" ca="1" si="1151"/>
        <v>0.31110391901603407</v>
      </c>
    </row>
    <row r="73731" spans="1:1" x14ac:dyDescent="0.3">
      <c r="A73731">
        <f t="shared" ref="A73731:A73794" ca="1" si="1152">_xlfn.NORM.INV(RAND(),0,1)</f>
        <v>-1.4939658543417542</v>
      </c>
    </row>
    <row r="73732" spans="1:1" x14ac:dyDescent="0.3">
      <c r="A73732">
        <f t="shared" ca="1" si="1152"/>
        <v>-0.14191463760953105</v>
      </c>
    </row>
    <row r="73733" spans="1:1" x14ac:dyDescent="0.3">
      <c r="A73733">
        <f t="shared" ca="1" si="1152"/>
        <v>-0.78365206304328516</v>
      </c>
    </row>
    <row r="73734" spans="1:1" x14ac:dyDescent="0.3">
      <c r="A73734">
        <f t="shared" ca="1" si="1152"/>
        <v>-1.4528134477102728</v>
      </c>
    </row>
    <row r="73735" spans="1:1" x14ac:dyDescent="0.3">
      <c r="A73735">
        <f t="shared" ca="1" si="1152"/>
        <v>0.78577963161622533</v>
      </c>
    </row>
    <row r="73736" spans="1:1" x14ac:dyDescent="0.3">
      <c r="A73736">
        <f t="shared" ca="1" si="1152"/>
        <v>-0.47959927819785236</v>
      </c>
    </row>
    <row r="73737" spans="1:1" x14ac:dyDescent="0.3">
      <c r="A73737">
        <f t="shared" ca="1" si="1152"/>
        <v>1.1071589656137082</v>
      </c>
    </row>
    <row r="73738" spans="1:1" x14ac:dyDescent="0.3">
      <c r="A73738">
        <f t="shared" ca="1" si="1152"/>
        <v>-0.9692810151556922</v>
      </c>
    </row>
    <row r="73739" spans="1:1" x14ac:dyDescent="0.3">
      <c r="A73739">
        <f t="shared" ca="1" si="1152"/>
        <v>0.58567260122217668</v>
      </c>
    </row>
    <row r="73740" spans="1:1" x14ac:dyDescent="0.3">
      <c r="A73740">
        <f t="shared" ca="1" si="1152"/>
        <v>-1.3066797144982449</v>
      </c>
    </row>
    <row r="73741" spans="1:1" x14ac:dyDescent="0.3">
      <c r="A73741">
        <f t="shared" ca="1" si="1152"/>
        <v>0.2925050880147837</v>
      </c>
    </row>
    <row r="73742" spans="1:1" x14ac:dyDescent="0.3">
      <c r="A73742">
        <f t="shared" ca="1" si="1152"/>
        <v>0.37283710633514766</v>
      </c>
    </row>
    <row r="73743" spans="1:1" x14ac:dyDescent="0.3">
      <c r="A73743">
        <f t="shared" ca="1" si="1152"/>
        <v>-7.4334490782078877E-2</v>
      </c>
    </row>
    <row r="73744" spans="1:1" x14ac:dyDescent="0.3">
      <c r="A73744">
        <f t="shared" ca="1" si="1152"/>
        <v>0.22618790394423097</v>
      </c>
    </row>
    <row r="73745" spans="1:1" x14ac:dyDescent="0.3">
      <c r="A73745">
        <f t="shared" ca="1" si="1152"/>
        <v>0.61516130984185147</v>
      </c>
    </row>
    <row r="73746" spans="1:1" x14ac:dyDescent="0.3">
      <c r="A73746">
        <f t="shared" ca="1" si="1152"/>
        <v>-0.3246804097868507</v>
      </c>
    </row>
    <row r="73747" spans="1:1" x14ac:dyDescent="0.3">
      <c r="A73747">
        <f t="shared" ca="1" si="1152"/>
        <v>-1.4697185807523256</v>
      </c>
    </row>
    <row r="73748" spans="1:1" x14ac:dyDescent="0.3">
      <c r="A73748">
        <f t="shared" ca="1" si="1152"/>
        <v>-0.41129428405197715</v>
      </c>
    </row>
    <row r="73749" spans="1:1" x14ac:dyDescent="0.3">
      <c r="A73749">
        <f t="shared" ca="1" si="1152"/>
        <v>0.55899939086687966</v>
      </c>
    </row>
    <row r="73750" spans="1:1" x14ac:dyDescent="0.3">
      <c r="A73750">
        <f t="shared" ca="1" si="1152"/>
        <v>0.47175514718322187</v>
      </c>
    </row>
    <row r="73751" spans="1:1" x14ac:dyDescent="0.3">
      <c r="A73751">
        <f t="shared" ca="1" si="1152"/>
        <v>-0.58772264156354181</v>
      </c>
    </row>
    <row r="73752" spans="1:1" x14ac:dyDescent="0.3">
      <c r="A73752">
        <f t="shared" ca="1" si="1152"/>
        <v>0.192920542092967</v>
      </c>
    </row>
    <row r="73753" spans="1:1" x14ac:dyDescent="0.3">
      <c r="A73753">
        <f t="shared" ca="1" si="1152"/>
        <v>0.43982649351381009</v>
      </c>
    </row>
    <row r="73754" spans="1:1" x14ac:dyDescent="0.3">
      <c r="A73754">
        <f t="shared" ca="1" si="1152"/>
        <v>-5.5985973782820019E-2</v>
      </c>
    </row>
    <row r="73755" spans="1:1" x14ac:dyDescent="0.3">
      <c r="A73755">
        <f t="shared" ca="1" si="1152"/>
        <v>-0.41698830959400246</v>
      </c>
    </row>
    <row r="73756" spans="1:1" x14ac:dyDescent="0.3">
      <c r="A73756">
        <f t="shared" ca="1" si="1152"/>
        <v>-0.1252299415926495</v>
      </c>
    </row>
    <row r="73757" spans="1:1" x14ac:dyDescent="0.3">
      <c r="A73757">
        <f t="shared" ca="1" si="1152"/>
        <v>0.54450435003406006</v>
      </c>
    </row>
    <row r="73758" spans="1:1" x14ac:dyDescent="0.3">
      <c r="A73758">
        <f t="shared" ca="1" si="1152"/>
        <v>0.31026914205938189</v>
      </c>
    </row>
    <row r="73759" spans="1:1" x14ac:dyDescent="0.3">
      <c r="A73759">
        <f t="shared" ca="1" si="1152"/>
        <v>-0.20520459312299927</v>
      </c>
    </row>
    <row r="73760" spans="1:1" x14ac:dyDescent="0.3">
      <c r="A73760">
        <f t="shared" ca="1" si="1152"/>
        <v>-0.39359508421203154</v>
      </c>
    </row>
    <row r="73761" spans="1:1" x14ac:dyDescent="0.3">
      <c r="A73761">
        <f t="shared" ca="1" si="1152"/>
        <v>-0.51466259483614851</v>
      </c>
    </row>
    <row r="73762" spans="1:1" x14ac:dyDescent="0.3">
      <c r="A73762">
        <f t="shared" ca="1" si="1152"/>
        <v>5.771596808779339E-2</v>
      </c>
    </row>
    <row r="73763" spans="1:1" x14ac:dyDescent="0.3">
      <c r="A73763">
        <f t="shared" ca="1" si="1152"/>
        <v>-0.81846654608594138</v>
      </c>
    </row>
    <row r="73764" spans="1:1" x14ac:dyDescent="0.3">
      <c r="A73764">
        <f t="shared" ca="1" si="1152"/>
        <v>-1.7332640684709884</v>
      </c>
    </row>
    <row r="73765" spans="1:1" x14ac:dyDescent="0.3">
      <c r="A73765">
        <f t="shared" ca="1" si="1152"/>
        <v>2.1761885828279741</v>
      </c>
    </row>
    <row r="73766" spans="1:1" x14ac:dyDescent="0.3">
      <c r="A73766">
        <f t="shared" ca="1" si="1152"/>
        <v>-0.1176951619014958</v>
      </c>
    </row>
    <row r="73767" spans="1:1" x14ac:dyDescent="0.3">
      <c r="A73767">
        <f t="shared" ca="1" si="1152"/>
        <v>0.30804679447088607</v>
      </c>
    </row>
    <row r="73768" spans="1:1" x14ac:dyDescent="0.3">
      <c r="A73768">
        <f t="shared" ca="1" si="1152"/>
        <v>-1.1673706422259926</v>
      </c>
    </row>
    <row r="73769" spans="1:1" x14ac:dyDescent="0.3">
      <c r="A73769">
        <f t="shared" ca="1" si="1152"/>
        <v>0.28984480112902444</v>
      </c>
    </row>
    <row r="73770" spans="1:1" x14ac:dyDescent="0.3">
      <c r="A73770">
        <f t="shared" ca="1" si="1152"/>
        <v>1.2600738554950619</v>
      </c>
    </row>
    <row r="73771" spans="1:1" x14ac:dyDescent="0.3">
      <c r="A73771">
        <f t="shared" ca="1" si="1152"/>
        <v>1.3730068246222911</v>
      </c>
    </row>
    <row r="73772" spans="1:1" x14ac:dyDescent="0.3">
      <c r="A73772">
        <f t="shared" ca="1" si="1152"/>
        <v>0.22206558855770567</v>
      </c>
    </row>
    <row r="73773" spans="1:1" x14ac:dyDescent="0.3">
      <c r="A73773">
        <f t="shared" ca="1" si="1152"/>
        <v>0.97030431183175037</v>
      </c>
    </row>
    <row r="73774" spans="1:1" x14ac:dyDescent="0.3">
      <c r="A73774">
        <f t="shared" ca="1" si="1152"/>
        <v>-0.25982046290990279</v>
      </c>
    </row>
    <row r="73775" spans="1:1" x14ac:dyDescent="0.3">
      <c r="A73775">
        <f t="shared" ca="1" si="1152"/>
        <v>-0.36319856979733567</v>
      </c>
    </row>
    <row r="73776" spans="1:1" x14ac:dyDescent="0.3">
      <c r="A73776">
        <f t="shared" ca="1" si="1152"/>
        <v>-0.30050282707482345</v>
      </c>
    </row>
    <row r="73777" spans="1:1" x14ac:dyDescent="0.3">
      <c r="A73777">
        <f t="shared" ca="1" si="1152"/>
        <v>0.6045708177784368</v>
      </c>
    </row>
    <row r="73778" spans="1:1" x14ac:dyDescent="0.3">
      <c r="A73778">
        <f t="shared" ca="1" si="1152"/>
        <v>-0.7766320861181174</v>
      </c>
    </row>
    <row r="73779" spans="1:1" x14ac:dyDescent="0.3">
      <c r="A73779">
        <f t="shared" ca="1" si="1152"/>
        <v>-0.64799643109093641</v>
      </c>
    </row>
    <row r="73780" spans="1:1" x14ac:dyDescent="0.3">
      <c r="A73780">
        <f t="shared" ca="1" si="1152"/>
        <v>-0.10527332073403677</v>
      </c>
    </row>
    <row r="73781" spans="1:1" x14ac:dyDescent="0.3">
      <c r="A73781">
        <f t="shared" ca="1" si="1152"/>
        <v>-1.6192382216646439</v>
      </c>
    </row>
    <row r="73782" spans="1:1" x14ac:dyDescent="0.3">
      <c r="A73782">
        <f t="shared" ca="1" si="1152"/>
        <v>1.0723862357249401</v>
      </c>
    </row>
    <row r="73783" spans="1:1" x14ac:dyDescent="0.3">
      <c r="A73783">
        <f t="shared" ca="1" si="1152"/>
        <v>-2.2268003049685308</v>
      </c>
    </row>
    <row r="73784" spans="1:1" x14ac:dyDescent="0.3">
      <c r="A73784">
        <f t="shared" ca="1" si="1152"/>
        <v>0.48067543089671927</v>
      </c>
    </row>
    <row r="73785" spans="1:1" x14ac:dyDescent="0.3">
      <c r="A73785">
        <f t="shared" ca="1" si="1152"/>
        <v>1.3886381987425374</v>
      </c>
    </row>
    <row r="73786" spans="1:1" x14ac:dyDescent="0.3">
      <c r="A73786">
        <f t="shared" ca="1" si="1152"/>
        <v>-1.318063364355724</v>
      </c>
    </row>
    <row r="73787" spans="1:1" x14ac:dyDescent="0.3">
      <c r="A73787">
        <f t="shared" ca="1" si="1152"/>
        <v>0.73155834137018205</v>
      </c>
    </row>
    <row r="73788" spans="1:1" x14ac:dyDescent="0.3">
      <c r="A73788">
        <f t="shared" ca="1" si="1152"/>
        <v>-1.6922961038042363</v>
      </c>
    </row>
    <row r="73789" spans="1:1" x14ac:dyDescent="0.3">
      <c r="A73789">
        <f t="shared" ca="1" si="1152"/>
        <v>0.92684909885728239</v>
      </c>
    </row>
    <row r="73790" spans="1:1" x14ac:dyDescent="0.3">
      <c r="A73790">
        <f t="shared" ca="1" si="1152"/>
        <v>1.1196290886274323</v>
      </c>
    </row>
    <row r="73791" spans="1:1" x14ac:dyDescent="0.3">
      <c r="A73791">
        <f t="shared" ca="1" si="1152"/>
        <v>-2.2655050819615847</v>
      </c>
    </row>
    <row r="73792" spans="1:1" x14ac:dyDescent="0.3">
      <c r="A73792">
        <f t="shared" ca="1" si="1152"/>
        <v>-1.8938775760467637</v>
      </c>
    </row>
    <row r="73793" spans="1:1" x14ac:dyDescent="0.3">
      <c r="A73793">
        <f t="shared" ca="1" si="1152"/>
        <v>0.58386176736069451</v>
      </c>
    </row>
    <row r="73794" spans="1:1" x14ac:dyDescent="0.3">
      <c r="A73794">
        <f t="shared" ca="1" si="1152"/>
        <v>2.7466485499514084</v>
      </c>
    </row>
    <row r="73795" spans="1:1" x14ac:dyDescent="0.3">
      <c r="A73795">
        <f t="shared" ref="A73795:A73858" ca="1" si="1153">_xlfn.NORM.INV(RAND(),0,1)</f>
        <v>0.19002290403842703</v>
      </c>
    </row>
    <row r="73796" spans="1:1" x14ac:dyDescent="0.3">
      <c r="A73796">
        <f t="shared" ca="1" si="1153"/>
        <v>-0.22585418031447582</v>
      </c>
    </row>
    <row r="73797" spans="1:1" x14ac:dyDescent="0.3">
      <c r="A73797">
        <f t="shared" ca="1" si="1153"/>
        <v>0.6178567310643438</v>
      </c>
    </row>
    <row r="73798" spans="1:1" x14ac:dyDescent="0.3">
      <c r="A73798">
        <f t="shared" ca="1" si="1153"/>
        <v>-0.96784340507108368</v>
      </c>
    </row>
    <row r="73799" spans="1:1" x14ac:dyDescent="0.3">
      <c r="A73799">
        <f t="shared" ca="1" si="1153"/>
        <v>-0.39607252996051823</v>
      </c>
    </row>
    <row r="73800" spans="1:1" x14ac:dyDescent="0.3">
      <c r="A73800">
        <f t="shared" ca="1" si="1153"/>
        <v>0.44069301405309325</v>
      </c>
    </row>
    <row r="73801" spans="1:1" x14ac:dyDescent="0.3">
      <c r="A73801">
        <f t="shared" ca="1" si="1153"/>
        <v>1.829385414762843</v>
      </c>
    </row>
    <row r="73802" spans="1:1" x14ac:dyDescent="0.3">
      <c r="A73802">
        <f t="shared" ca="1" si="1153"/>
        <v>0.54500334546517726</v>
      </c>
    </row>
    <row r="73803" spans="1:1" x14ac:dyDescent="0.3">
      <c r="A73803">
        <f t="shared" ca="1" si="1153"/>
        <v>-1.5150704805580004</v>
      </c>
    </row>
    <row r="73804" spans="1:1" x14ac:dyDescent="0.3">
      <c r="A73804">
        <f t="shared" ca="1" si="1153"/>
        <v>1.647510374722569</v>
      </c>
    </row>
    <row r="73805" spans="1:1" x14ac:dyDescent="0.3">
      <c r="A73805">
        <f t="shared" ca="1" si="1153"/>
        <v>1.0445356528880809</v>
      </c>
    </row>
    <row r="73806" spans="1:1" x14ac:dyDescent="0.3">
      <c r="A73806">
        <f t="shared" ca="1" si="1153"/>
        <v>-0.25599929945639777</v>
      </c>
    </row>
    <row r="73807" spans="1:1" x14ac:dyDescent="0.3">
      <c r="A73807">
        <f t="shared" ca="1" si="1153"/>
        <v>0.32104574353932847</v>
      </c>
    </row>
    <row r="73808" spans="1:1" x14ac:dyDescent="0.3">
      <c r="A73808">
        <f t="shared" ca="1" si="1153"/>
        <v>-1.9396153747805078</v>
      </c>
    </row>
    <row r="73809" spans="1:1" x14ac:dyDescent="0.3">
      <c r="A73809">
        <f t="shared" ca="1" si="1153"/>
        <v>-0.10796742012657848</v>
      </c>
    </row>
    <row r="73810" spans="1:1" x14ac:dyDescent="0.3">
      <c r="A73810">
        <f t="shared" ca="1" si="1153"/>
        <v>-1.4191911189871691</v>
      </c>
    </row>
    <row r="73811" spans="1:1" x14ac:dyDescent="0.3">
      <c r="A73811">
        <f t="shared" ca="1" si="1153"/>
        <v>1.046056972805578</v>
      </c>
    </row>
    <row r="73812" spans="1:1" x14ac:dyDescent="0.3">
      <c r="A73812">
        <f t="shared" ca="1" si="1153"/>
        <v>-8.5603243210300883E-2</v>
      </c>
    </row>
    <row r="73813" spans="1:1" x14ac:dyDescent="0.3">
      <c r="A73813">
        <f t="shared" ca="1" si="1153"/>
        <v>-0.48498881906545432</v>
      </c>
    </row>
    <row r="73814" spans="1:1" x14ac:dyDescent="0.3">
      <c r="A73814">
        <f t="shared" ca="1" si="1153"/>
        <v>0.10232302346266457</v>
      </c>
    </row>
    <row r="73815" spans="1:1" x14ac:dyDescent="0.3">
      <c r="A73815">
        <f t="shared" ca="1" si="1153"/>
        <v>0.54411655631850442</v>
      </c>
    </row>
    <row r="73816" spans="1:1" x14ac:dyDescent="0.3">
      <c r="A73816">
        <f t="shared" ca="1" si="1153"/>
        <v>2.6218485865510073</v>
      </c>
    </row>
    <row r="73817" spans="1:1" x14ac:dyDescent="0.3">
      <c r="A73817">
        <f t="shared" ca="1" si="1153"/>
        <v>1.7779641056381146</v>
      </c>
    </row>
    <row r="73818" spans="1:1" x14ac:dyDescent="0.3">
      <c r="A73818">
        <f t="shared" ca="1" si="1153"/>
        <v>-0.92200531356878657</v>
      </c>
    </row>
    <row r="73819" spans="1:1" x14ac:dyDescent="0.3">
      <c r="A73819">
        <f t="shared" ca="1" si="1153"/>
        <v>-0.35723226327476298</v>
      </c>
    </row>
    <row r="73820" spans="1:1" x14ac:dyDescent="0.3">
      <c r="A73820">
        <f t="shared" ca="1" si="1153"/>
        <v>-1.2057358944070333</v>
      </c>
    </row>
    <row r="73821" spans="1:1" x14ac:dyDescent="0.3">
      <c r="A73821">
        <f t="shared" ca="1" si="1153"/>
        <v>0.1141769223931961</v>
      </c>
    </row>
    <row r="73822" spans="1:1" x14ac:dyDescent="0.3">
      <c r="A73822">
        <f t="shared" ca="1" si="1153"/>
        <v>-6.5537879144010366E-2</v>
      </c>
    </row>
    <row r="73823" spans="1:1" x14ac:dyDescent="0.3">
      <c r="A73823">
        <f t="shared" ca="1" si="1153"/>
        <v>-1.4646528577439537</v>
      </c>
    </row>
    <row r="73824" spans="1:1" x14ac:dyDescent="0.3">
      <c r="A73824">
        <f t="shared" ca="1" si="1153"/>
        <v>-1.5182131053515309</v>
      </c>
    </row>
    <row r="73825" spans="1:1" x14ac:dyDescent="0.3">
      <c r="A73825">
        <f t="shared" ca="1" si="1153"/>
        <v>1.2592538160079552</v>
      </c>
    </row>
    <row r="73826" spans="1:1" x14ac:dyDescent="0.3">
      <c r="A73826">
        <f t="shared" ca="1" si="1153"/>
        <v>0.44971893032210497</v>
      </c>
    </row>
    <row r="73827" spans="1:1" x14ac:dyDescent="0.3">
      <c r="A73827">
        <f t="shared" ca="1" si="1153"/>
        <v>0.42341085110778498</v>
      </c>
    </row>
    <row r="73828" spans="1:1" x14ac:dyDescent="0.3">
      <c r="A73828">
        <f t="shared" ca="1" si="1153"/>
        <v>-1.3475642976746989</v>
      </c>
    </row>
    <row r="73829" spans="1:1" x14ac:dyDescent="0.3">
      <c r="A73829">
        <f t="shared" ca="1" si="1153"/>
        <v>0.58399040924125234</v>
      </c>
    </row>
    <row r="73830" spans="1:1" x14ac:dyDescent="0.3">
      <c r="A73830">
        <f t="shared" ca="1" si="1153"/>
        <v>-0.4767741882757533</v>
      </c>
    </row>
    <row r="73831" spans="1:1" x14ac:dyDescent="0.3">
      <c r="A73831">
        <f t="shared" ca="1" si="1153"/>
        <v>1.5536146680368792</v>
      </c>
    </row>
    <row r="73832" spans="1:1" x14ac:dyDescent="0.3">
      <c r="A73832">
        <f t="shared" ca="1" si="1153"/>
        <v>-0.70777914464714209</v>
      </c>
    </row>
    <row r="73833" spans="1:1" x14ac:dyDescent="0.3">
      <c r="A73833">
        <f t="shared" ca="1" si="1153"/>
        <v>2.2056386977933351</v>
      </c>
    </row>
    <row r="73834" spans="1:1" x14ac:dyDescent="0.3">
      <c r="A73834">
        <f t="shared" ca="1" si="1153"/>
        <v>1.4641382628989275</v>
      </c>
    </row>
    <row r="73835" spans="1:1" x14ac:dyDescent="0.3">
      <c r="A73835">
        <f t="shared" ca="1" si="1153"/>
        <v>0.98481477810374463</v>
      </c>
    </row>
    <row r="73836" spans="1:1" x14ac:dyDescent="0.3">
      <c r="A73836">
        <f t="shared" ca="1" si="1153"/>
        <v>-0.46784061671913507</v>
      </c>
    </row>
    <row r="73837" spans="1:1" x14ac:dyDescent="0.3">
      <c r="A73837">
        <f t="shared" ca="1" si="1153"/>
        <v>0.50537407044130345</v>
      </c>
    </row>
    <row r="73838" spans="1:1" x14ac:dyDescent="0.3">
      <c r="A73838">
        <f t="shared" ca="1" si="1153"/>
        <v>0.95139372381287013</v>
      </c>
    </row>
    <row r="73839" spans="1:1" x14ac:dyDescent="0.3">
      <c r="A73839">
        <f t="shared" ca="1" si="1153"/>
        <v>-1.7620946984571448</v>
      </c>
    </row>
    <row r="73840" spans="1:1" x14ac:dyDescent="0.3">
      <c r="A73840">
        <f t="shared" ca="1" si="1153"/>
        <v>0.78790483036620929</v>
      </c>
    </row>
    <row r="73841" spans="1:1" x14ac:dyDescent="0.3">
      <c r="A73841">
        <f t="shared" ca="1" si="1153"/>
        <v>0.81833672472263674</v>
      </c>
    </row>
    <row r="73842" spans="1:1" x14ac:dyDescent="0.3">
      <c r="A73842">
        <f t="shared" ca="1" si="1153"/>
        <v>-0.39116074681344998</v>
      </c>
    </row>
    <row r="73843" spans="1:1" x14ac:dyDescent="0.3">
      <c r="A73843">
        <f t="shared" ca="1" si="1153"/>
        <v>0.94490431988818158</v>
      </c>
    </row>
    <row r="73844" spans="1:1" x14ac:dyDescent="0.3">
      <c r="A73844">
        <f t="shared" ca="1" si="1153"/>
        <v>-1.1595740044579708</v>
      </c>
    </row>
    <row r="73845" spans="1:1" x14ac:dyDescent="0.3">
      <c r="A73845">
        <f t="shared" ca="1" si="1153"/>
        <v>-0.72551961742999704</v>
      </c>
    </row>
    <row r="73846" spans="1:1" x14ac:dyDescent="0.3">
      <c r="A73846">
        <f t="shared" ca="1" si="1153"/>
        <v>1.4314218111718557</v>
      </c>
    </row>
    <row r="73847" spans="1:1" x14ac:dyDescent="0.3">
      <c r="A73847">
        <f t="shared" ca="1" si="1153"/>
        <v>1.4054288002872419</v>
      </c>
    </row>
    <row r="73848" spans="1:1" x14ac:dyDescent="0.3">
      <c r="A73848">
        <f t="shared" ca="1" si="1153"/>
        <v>0.48830762536046324</v>
      </c>
    </row>
    <row r="73849" spans="1:1" x14ac:dyDescent="0.3">
      <c r="A73849">
        <f t="shared" ca="1" si="1153"/>
        <v>0.41651744853093631</v>
      </c>
    </row>
    <row r="73850" spans="1:1" x14ac:dyDescent="0.3">
      <c r="A73850">
        <f t="shared" ca="1" si="1153"/>
        <v>0.23144471965467281</v>
      </c>
    </row>
    <row r="73851" spans="1:1" x14ac:dyDescent="0.3">
      <c r="A73851">
        <f t="shared" ca="1" si="1153"/>
        <v>1.0311950676091521</v>
      </c>
    </row>
    <row r="73852" spans="1:1" x14ac:dyDescent="0.3">
      <c r="A73852">
        <f t="shared" ca="1" si="1153"/>
        <v>-0.88529903668209031</v>
      </c>
    </row>
    <row r="73853" spans="1:1" x14ac:dyDescent="0.3">
      <c r="A73853">
        <f t="shared" ca="1" si="1153"/>
        <v>-1.8593454848896582</v>
      </c>
    </row>
    <row r="73854" spans="1:1" x14ac:dyDescent="0.3">
      <c r="A73854">
        <f t="shared" ca="1" si="1153"/>
        <v>-0.86507751751558992</v>
      </c>
    </row>
    <row r="73855" spans="1:1" x14ac:dyDescent="0.3">
      <c r="A73855">
        <f t="shared" ca="1" si="1153"/>
        <v>-7.5862692284987779E-2</v>
      </c>
    </row>
    <row r="73856" spans="1:1" x14ac:dyDescent="0.3">
      <c r="A73856">
        <f t="shared" ca="1" si="1153"/>
        <v>-0.73840840824117704</v>
      </c>
    </row>
    <row r="73857" spans="1:1" x14ac:dyDescent="0.3">
      <c r="A73857">
        <f t="shared" ca="1" si="1153"/>
        <v>1.3770632251247932</v>
      </c>
    </row>
    <row r="73858" spans="1:1" x14ac:dyDescent="0.3">
      <c r="A73858">
        <f t="shared" ca="1" si="1153"/>
        <v>0.15956426429015824</v>
      </c>
    </row>
    <row r="73859" spans="1:1" x14ac:dyDescent="0.3">
      <c r="A73859">
        <f t="shared" ref="A73859:A73922" ca="1" si="1154">_xlfn.NORM.INV(RAND(),0,1)</f>
        <v>0.62138031321505816</v>
      </c>
    </row>
    <row r="73860" spans="1:1" x14ac:dyDescent="0.3">
      <c r="A73860">
        <f t="shared" ca="1" si="1154"/>
        <v>-0.16149452289421151</v>
      </c>
    </row>
    <row r="73861" spans="1:1" x14ac:dyDescent="0.3">
      <c r="A73861">
        <f t="shared" ca="1" si="1154"/>
        <v>2.0692740191681303</v>
      </c>
    </row>
    <row r="73862" spans="1:1" x14ac:dyDescent="0.3">
      <c r="A73862">
        <f t="shared" ca="1" si="1154"/>
        <v>-0.18857171114351751</v>
      </c>
    </row>
    <row r="73863" spans="1:1" x14ac:dyDescent="0.3">
      <c r="A73863">
        <f t="shared" ca="1" si="1154"/>
        <v>0.69143787096942666</v>
      </c>
    </row>
    <row r="73864" spans="1:1" x14ac:dyDescent="0.3">
      <c r="A73864">
        <f t="shared" ca="1" si="1154"/>
        <v>-1.0094965559926159</v>
      </c>
    </row>
    <row r="73865" spans="1:1" x14ac:dyDescent="0.3">
      <c r="A73865">
        <f t="shared" ca="1" si="1154"/>
        <v>0.33660831971603733</v>
      </c>
    </row>
    <row r="73866" spans="1:1" x14ac:dyDescent="0.3">
      <c r="A73866">
        <f t="shared" ca="1" si="1154"/>
        <v>-0.46132377457705853</v>
      </c>
    </row>
    <row r="73867" spans="1:1" x14ac:dyDescent="0.3">
      <c r="A73867">
        <f t="shared" ca="1" si="1154"/>
        <v>0.14881168893808092</v>
      </c>
    </row>
    <row r="73868" spans="1:1" x14ac:dyDescent="0.3">
      <c r="A73868">
        <f t="shared" ca="1" si="1154"/>
        <v>0.88164302024765717</v>
      </c>
    </row>
    <row r="73869" spans="1:1" x14ac:dyDescent="0.3">
      <c r="A73869">
        <f t="shared" ca="1" si="1154"/>
        <v>-0.90023762630414128</v>
      </c>
    </row>
    <row r="73870" spans="1:1" x14ac:dyDescent="0.3">
      <c r="A73870">
        <f t="shared" ca="1" si="1154"/>
        <v>-0.14427388952252598</v>
      </c>
    </row>
    <row r="73871" spans="1:1" x14ac:dyDescent="0.3">
      <c r="A73871">
        <f t="shared" ca="1" si="1154"/>
        <v>1.1035172411306529</v>
      </c>
    </row>
    <row r="73872" spans="1:1" x14ac:dyDescent="0.3">
      <c r="A73872">
        <f t="shared" ca="1" si="1154"/>
        <v>-1.6122743166686462</v>
      </c>
    </row>
    <row r="73873" spans="1:1" x14ac:dyDescent="0.3">
      <c r="A73873">
        <f t="shared" ca="1" si="1154"/>
        <v>-1.3714003869433966</v>
      </c>
    </row>
    <row r="73874" spans="1:1" x14ac:dyDescent="0.3">
      <c r="A73874">
        <f t="shared" ca="1" si="1154"/>
        <v>-0.86614536424123723</v>
      </c>
    </row>
    <row r="73875" spans="1:1" x14ac:dyDescent="0.3">
      <c r="A73875">
        <f t="shared" ca="1" si="1154"/>
        <v>1.1986279454192004</v>
      </c>
    </row>
    <row r="73876" spans="1:1" x14ac:dyDescent="0.3">
      <c r="A73876">
        <f t="shared" ca="1" si="1154"/>
        <v>0.27039689174074261</v>
      </c>
    </row>
    <row r="73877" spans="1:1" x14ac:dyDescent="0.3">
      <c r="A73877">
        <f t="shared" ca="1" si="1154"/>
        <v>-1.2203251526200887</v>
      </c>
    </row>
    <row r="73878" spans="1:1" x14ac:dyDescent="0.3">
      <c r="A73878">
        <f t="shared" ca="1" si="1154"/>
        <v>-0.92015322503148445</v>
      </c>
    </row>
    <row r="73879" spans="1:1" x14ac:dyDescent="0.3">
      <c r="A73879">
        <f t="shared" ca="1" si="1154"/>
        <v>0.83250257842282871</v>
      </c>
    </row>
    <row r="73880" spans="1:1" x14ac:dyDescent="0.3">
      <c r="A73880">
        <f t="shared" ca="1" si="1154"/>
        <v>0.10960138662301792</v>
      </c>
    </row>
    <row r="73881" spans="1:1" x14ac:dyDescent="0.3">
      <c r="A73881">
        <f t="shared" ca="1" si="1154"/>
        <v>-1.0321988266514104</v>
      </c>
    </row>
    <row r="73882" spans="1:1" x14ac:dyDescent="0.3">
      <c r="A73882">
        <f t="shared" ca="1" si="1154"/>
        <v>1.0352529016038559</v>
      </c>
    </row>
    <row r="73883" spans="1:1" x14ac:dyDescent="0.3">
      <c r="A73883">
        <f t="shared" ca="1" si="1154"/>
        <v>-0.56082778233564612</v>
      </c>
    </row>
    <row r="73884" spans="1:1" x14ac:dyDescent="0.3">
      <c r="A73884">
        <f t="shared" ca="1" si="1154"/>
        <v>0.63995582540024842</v>
      </c>
    </row>
    <row r="73885" spans="1:1" x14ac:dyDescent="0.3">
      <c r="A73885">
        <f t="shared" ca="1" si="1154"/>
        <v>0.85676001009138103</v>
      </c>
    </row>
    <row r="73886" spans="1:1" x14ac:dyDescent="0.3">
      <c r="A73886">
        <f t="shared" ca="1" si="1154"/>
        <v>0.11564947239161232</v>
      </c>
    </row>
    <row r="73887" spans="1:1" x14ac:dyDescent="0.3">
      <c r="A73887">
        <f t="shared" ca="1" si="1154"/>
        <v>0.58471871873192105</v>
      </c>
    </row>
    <row r="73888" spans="1:1" x14ac:dyDescent="0.3">
      <c r="A73888">
        <f t="shared" ca="1" si="1154"/>
        <v>1.4687250446038946</v>
      </c>
    </row>
    <row r="73889" spans="1:1" x14ac:dyDescent="0.3">
      <c r="A73889">
        <f t="shared" ca="1" si="1154"/>
        <v>-0.28574483000001494</v>
      </c>
    </row>
    <row r="73890" spans="1:1" x14ac:dyDescent="0.3">
      <c r="A73890">
        <f t="shared" ca="1" si="1154"/>
        <v>0.63137509784421786</v>
      </c>
    </row>
    <row r="73891" spans="1:1" x14ac:dyDescent="0.3">
      <c r="A73891">
        <f t="shared" ca="1" si="1154"/>
        <v>0.76509971145398614</v>
      </c>
    </row>
    <row r="73892" spans="1:1" x14ac:dyDescent="0.3">
      <c r="A73892">
        <f t="shared" ca="1" si="1154"/>
        <v>-6.6118185314213748E-2</v>
      </c>
    </row>
    <row r="73893" spans="1:1" x14ac:dyDescent="0.3">
      <c r="A73893">
        <f t="shared" ca="1" si="1154"/>
        <v>0.84139114534120441</v>
      </c>
    </row>
    <row r="73894" spans="1:1" x14ac:dyDescent="0.3">
      <c r="A73894">
        <f t="shared" ca="1" si="1154"/>
        <v>0.1095645751455256</v>
      </c>
    </row>
    <row r="73895" spans="1:1" x14ac:dyDescent="0.3">
      <c r="A73895">
        <f t="shared" ca="1" si="1154"/>
        <v>0.32700032014403063</v>
      </c>
    </row>
    <row r="73896" spans="1:1" x14ac:dyDescent="0.3">
      <c r="A73896">
        <f t="shared" ca="1" si="1154"/>
        <v>-0.56456390899074771</v>
      </c>
    </row>
    <row r="73897" spans="1:1" x14ac:dyDescent="0.3">
      <c r="A73897">
        <f t="shared" ca="1" si="1154"/>
        <v>-0.5868617377917642</v>
      </c>
    </row>
    <row r="73898" spans="1:1" x14ac:dyDescent="0.3">
      <c r="A73898">
        <f t="shared" ca="1" si="1154"/>
        <v>1.9087570507502376</v>
      </c>
    </row>
    <row r="73899" spans="1:1" x14ac:dyDescent="0.3">
      <c r="A73899">
        <f t="shared" ca="1" si="1154"/>
        <v>1.347002117352091</v>
      </c>
    </row>
    <row r="73900" spans="1:1" x14ac:dyDescent="0.3">
      <c r="A73900">
        <f t="shared" ca="1" si="1154"/>
        <v>9.9921686514681252E-2</v>
      </c>
    </row>
    <row r="73901" spans="1:1" x14ac:dyDescent="0.3">
      <c r="A73901">
        <f t="shared" ca="1" si="1154"/>
        <v>1.8141310537360802</v>
      </c>
    </row>
    <row r="73902" spans="1:1" x14ac:dyDescent="0.3">
      <c r="A73902">
        <f t="shared" ca="1" si="1154"/>
        <v>-6.6528658950087485E-2</v>
      </c>
    </row>
    <row r="73903" spans="1:1" x14ac:dyDescent="0.3">
      <c r="A73903">
        <f t="shared" ca="1" si="1154"/>
        <v>1.5229318344652534</v>
      </c>
    </row>
    <row r="73904" spans="1:1" x14ac:dyDescent="0.3">
      <c r="A73904">
        <f t="shared" ca="1" si="1154"/>
        <v>0.26716787467285524</v>
      </c>
    </row>
    <row r="73905" spans="1:1" x14ac:dyDescent="0.3">
      <c r="A73905">
        <f t="shared" ca="1" si="1154"/>
        <v>-3.9926110103959668E-2</v>
      </c>
    </row>
    <row r="73906" spans="1:1" x14ac:dyDescent="0.3">
      <c r="A73906">
        <f t="shared" ca="1" si="1154"/>
        <v>0.45958455428996786</v>
      </c>
    </row>
    <row r="73907" spans="1:1" x14ac:dyDescent="0.3">
      <c r="A73907">
        <f t="shared" ca="1" si="1154"/>
        <v>0.19740778822634641</v>
      </c>
    </row>
    <row r="73908" spans="1:1" x14ac:dyDescent="0.3">
      <c r="A73908">
        <f t="shared" ca="1" si="1154"/>
        <v>2.0840729442424242</v>
      </c>
    </row>
    <row r="73909" spans="1:1" x14ac:dyDescent="0.3">
      <c r="A73909">
        <f t="shared" ca="1" si="1154"/>
        <v>2.1558091983222982</v>
      </c>
    </row>
    <row r="73910" spans="1:1" x14ac:dyDescent="0.3">
      <c r="A73910">
        <f t="shared" ca="1" si="1154"/>
        <v>9.726498296580563E-2</v>
      </c>
    </row>
    <row r="73911" spans="1:1" x14ac:dyDescent="0.3">
      <c r="A73911">
        <f t="shared" ca="1" si="1154"/>
        <v>0.15120459336536601</v>
      </c>
    </row>
    <row r="73912" spans="1:1" x14ac:dyDescent="0.3">
      <c r="A73912">
        <f t="shared" ca="1" si="1154"/>
        <v>9.413863602224011E-2</v>
      </c>
    </row>
    <row r="73913" spans="1:1" x14ac:dyDescent="0.3">
      <c r="A73913">
        <f t="shared" ca="1" si="1154"/>
        <v>-0.16903743737862276</v>
      </c>
    </row>
    <row r="73914" spans="1:1" x14ac:dyDescent="0.3">
      <c r="A73914">
        <f t="shared" ca="1" si="1154"/>
        <v>1.2246412184405622</v>
      </c>
    </row>
    <row r="73915" spans="1:1" x14ac:dyDescent="0.3">
      <c r="A73915">
        <f t="shared" ca="1" si="1154"/>
        <v>-2.1226674459356349</v>
      </c>
    </row>
    <row r="73916" spans="1:1" x14ac:dyDescent="0.3">
      <c r="A73916">
        <f t="shared" ca="1" si="1154"/>
        <v>1.3124579775689886</v>
      </c>
    </row>
    <row r="73917" spans="1:1" x14ac:dyDescent="0.3">
      <c r="A73917">
        <f t="shared" ca="1" si="1154"/>
        <v>-0.64800309467576411</v>
      </c>
    </row>
    <row r="73918" spans="1:1" x14ac:dyDescent="0.3">
      <c r="A73918">
        <f t="shared" ca="1" si="1154"/>
        <v>-0.40369519822070071</v>
      </c>
    </row>
    <row r="73919" spans="1:1" x14ac:dyDescent="0.3">
      <c r="A73919">
        <f t="shared" ca="1" si="1154"/>
        <v>-0.74563868384818999</v>
      </c>
    </row>
    <row r="73920" spans="1:1" x14ac:dyDescent="0.3">
      <c r="A73920">
        <f t="shared" ca="1" si="1154"/>
        <v>0.95231072211965084</v>
      </c>
    </row>
    <row r="73921" spans="1:1" x14ac:dyDescent="0.3">
      <c r="A73921">
        <f t="shared" ca="1" si="1154"/>
        <v>-0.92760184957633296</v>
      </c>
    </row>
    <row r="73922" spans="1:1" x14ac:dyDescent="0.3">
      <c r="A73922">
        <f t="shared" ca="1" si="1154"/>
        <v>-0.11879352847155053</v>
      </c>
    </row>
    <row r="73923" spans="1:1" x14ac:dyDescent="0.3">
      <c r="A73923">
        <f t="shared" ref="A73923:A73986" ca="1" si="1155">_xlfn.NORM.INV(RAND(),0,1)</f>
        <v>0.65184170674624908</v>
      </c>
    </row>
    <row r="73924" spans="1:1" x14ac:dyDescent="0.3">
      <c r="A73924">
        <f t="shared" ca="1" si="1155"/>
        <v>0.86423771902944668</v>
      </c>
    </row>
    <row r="73925" spans="1:1" x14ac:dyDescent="0.3">
      <c r="A73925">
        <f t="shared" ca="1" si="1155"/>
        <v>-0.97190588061606054</v>
      </c>
    </row>
    <row r="73926" spans="1:1" x14ac:dyDescent="0.3">
      <c r="A73926">
        <f t="shared" ca="1" si="1155"/>
        <v>0.77160153526337816</v>
      </c>
    </row>
    <row r="73927" spans="1:1" x14ac:dyDescent="0.3">
      <c r="A73927">
        <f t="shared" ca="1" si="1155"/>
        <v>0.37896660636455182</v>
      </c>
    </row>
    <row r="73928" spans="1:1" x14ac:dyDescent="0.3">
      <c r="A73928">
        <f t="shared" ca="1" si="1155"/>
        <v>0.73458807021518779</v>
      </c>
    </row>
    <row r="73929" spans="1:1" x14ac:dyDescent="0.3">
      <c r="A73929">
        <f t="shared" ca="1" si="1155"/>
        <v>-0.4846871510755717</v>
      </c>
    </row>
    <row r="73930" spans="1:1" x14ac:dyDescent="0.3">
      <c r="A73930">
        <f t="shared" ca="1" si="1155"/>
        <v>-0.13774688417649489</v>
      </c>
    </row>
    <row r="73931" spans="1:1" x14ac:dyDescent="0.3">
      <c r="A73931">
        <f t="shared" ca="1" si="1155"/>
        <v>-0.18330278655194426</v>
      </c>
    </row>
    <row r="73932" spans="1:1" x14ac:dyDescent="0.3">
      <c r="A73932">
        <f t="shared" ca="1" si="1155"/>
        <v>1.475733350668718</v>
      </c>
    </row>
    <row r="73933" spans="1:1" x14ac:dyDescent="0.3">
      <c r="A73933">
        <f t="shared" ca="1" si="1155"/>
        <v>0.62187671902519548</v>
      </c>
    </row>
    <row r="73934" spans="1:1" x14ac:dyDescent="0.3">
      <c r="A73934">
        <f t="shared" ca="1" si="1155"/>
        <v>2.4639262980314247</v>
      </c>
    </row>
    <row r="73935" spans="1:1" x14ac:dyDescent="0.3">
      <c r="A73935">
        <f t="shared" ca="1" si="1155"/>
        <v>-0.54435849019183236</v>
      </c>
    </row>
    <row r="73936" spans="1:1" x14ac:dyDescent="0.3">
      <c r="A73936">
        <f t="shared" ca="1" si="1155"/>
        <v>-0.79329358079035917</v>
      </c>
    </row>
    <row r="73937" spans="1:1" x14ac:dyDescent="0.3">
      <c r="A73937">
        <f t="shared" ca="1" si="1155"/>
        <v>-0.70429401491374766</v>
      </c>
    </row>
    <row r="73938" spans="1:1" x14ac:dyDescent="0.3">
      <c r="A73938">
        <f t="shared" ca="1" si="1155"/>
        <v>-9.5484318521487491E-2</v>
      </c>
    </row>
    <row r="73939" spans="1:1" x14ac:dyDescent="0.3">
      <c r="A73939">
        <f t="shared" ca="1" si="1155"/>
        <v>-2.1572587772210894</v>
      </c>
    </row>
    <row r="73940" spans="1:1" x14ac:dyDescent="0.3">
      <c r="A73940">
        <f t="shared" ca="1" si="1155"/>
        <v>0.78929325058059518</v>
      </c>
    </row>
    <row r="73941" spans="1:1" x14ac:dyDescent="0.3">
      <c r="A73941">
        <f t="shared" ca="1" si="1155"/>
        <v>0.97055271358341155</v>
      </c>
    </row>
    <row r="73942" spans="1:1" x14ac:dyDescent="0.3">
      <c r="A73942">
        <f t="shared" ca="1" si="1155"/>
        <v>-0.50979766183390951</v>
      </c>
    </row>
    <row r="73943" spans="1:1" x14ac:dyDescent="0.3">
      <c r="A73943">
        <f t="shared" ca="1" si="1155"/>
        <v>2.2553181364314629E-2</v>
      </c>
    </row>
    <row r="73944" spans="1:1" x14ac:dyDescent="0.3">
      <c r="A73944">
        <f t="shared" ca="1" si="1155"/>
        <v>-1.5935192261470159</v>
      </c>
    </row>
    <row r="73945" spans="1:1" x14ac:dyDescent="0.3">
      <c r="A73945">
        <f t="shared" ca="1" si="1155"/>
        <v>-1.0993105296313821</v>
      </c>
    </row>
    <row r="73946" spans="1:1" x14ac:dyDescent="0.3">
      <c r="A73946">
        <f t="shared" ca="1" si="1155"/>
        <v>5.1375822197643271E-2</v>
      </c>
    </row>
    <row r="73947" spans="1:1" x14ac:dyDescent="0.3">
      <c r="A73947">
        <f t="shared" ca="1" si="1155"/>
        <v>-0.10569250530218713</v>
      </c>
    </row>
    <row r="73948" spans="1:1" x14ac:dyDescent="0.3">
      <c r="A73948">
        <f t="shared" ca="1" si="1155"/>
        <v>-0.73401811059425892</v>
      </c>
    </row>
    <row r="73949" spans="1:1" x14ac:dyDescent="0.3">
      <c r="A73949">
        <f t="shared" ca="1" si="1155"/>
        <v>-0.2778484936960528</v>
      </c>
    </row>
    <row r="73950" spans="1:1" x14ac:dyDescent="0.3">
      <c r="A73950">
        <f t="shared" ca="1" si="1155"/>
        <v>-0.1197119678878959</v>
      </c>
    </row>
    <row r="73951" spans="1:1" x14ac:dyDescent="0.3">
      <c r="A73951">
        <f t="shared" ca="1" si="1155"/>
        <v>-0.92510437280297275</v>
      </c>
    </row>
    <row r="73952" spans="1:1" x14ac:dyDescent="0.3">
      <c r="A73952">
        <f t="shared" ca="1" si="1155"/>
        <v>0.58362577917106717</v>
      </c>
    </row>
    <row r="73953" spans="1:1" x14ac:dyDescent="0.3">
      <c r="A73953">
        <f t="shared" ca="1" si="1155"/>
        <v>0.98709815864888018</v>
      </c>
    </row>
    <row r="73954" spans="1:1" x14ac:dyDescent="0.3">
      <c r="A73954">
        <f t="shared" ca="1" si="1155"/>
        <v>5.388355719005445E-2</v>
      </c>
    </row>
    <row r="73955" spans="1:1" x14ac:dyDescent="0.3">
      <c r="A73955">
        <f t="shared" ca="1" si="1155"/>
        <v>0.78080146345995072</v>
      </c>
    </row>
    <row r="73956" spans="1:1" x14ac:dyDescent="0.3">
      <c r="A73956">
        <f t="shared" ca="1" si="1155"/>
        <v>-9.0527175940732438E-2</v>
      </c>
    </row>
    <row r="73957" spans="1:1" x14ac:dyDescent="0.3">
      <c r="A73957">
        <f t="shared" ca="1" si="1155"/>
        <v>-1.7036122243059613</v>
      </c>
    </row>
    <row r="73958" spans="1:1" x14ac:dyDescent="0.3">
      <c r="A73958">
        <f t="shared" ca="1" si="1155"/>
        <v>1.0862772921072295</v>
      </c>
    </row>
    <row r="73959" spans="1:1" x14ac:dyDescent="0.3">
      <c r="A73959">
        <f t="shared" ca="1" si="1155"/>
        <v>-0.69076530432453498</v>
      </c>
    </row>
    <row r="73960" spans="1:1" x14ac:dyDescent="0.3">
      <c r="A73960">
        <f t="shared" ca="1" si="1155"/>
        <v>-2.1797657393685988E-2</v>
      </c>
    </row>
    <row r="73961" spans="1:1" x14ac:dyDescent="0.3">
      <c r="A73961">
        <f t="shared" ca="1" si="1155"/>
        <v>-0.47920205015299566</v>
      </c>
    </row>
    <row r="73962" spans="1:1" x14ac:dyDescent="0.3">
      <c r="A73962">
        <f t="shared" ca="1" si="1155"/>
        <v>-1.4461439055671303</v>
      </c>
    </row>
    <row r="73963" spans="1:1" x14ac:dyDescent="0.3">
      <c r="A73963">
        <f t="shared" ca="1" si="1155"/>
        <v>-0.66074477234350282</v>
      </c>
    </row>
    <row r="73964" spans="1:1" x14ac:dyDescent="0.3">
      <c r="A73964">
        <f t="shared" ca="1" si="1155"/>
        <v>-0.25336097937888719</v>
      </c>
    </row>
    <row r="73965" spans="1:1" x14ac:dyDescent="0.3">
      <c r="A73965">
        <f t="shared" ca="1" si="1155"/>
        <v>-1.2259719367511719</v>
      </c>
    </row>
    <row r="73966" spans="1:1" x14ac:dyDescent="0.3">
      <c r="A73966">
        <f t="shared" ca="1" si="1155"/>
        <v>-9.7938551947987437E-2</v>
      </c>
    </row>
    <row r="73967" spans="1:1" x14ac:dyDescent="0.3">
      <c r="A73967">
        <f t="shared" ca="1" si="1155"/>
        <v>-0.58134071713420943</v>
      </c>
    </row>
    <row r="73968" spans="1:1" x14ac:dyDescent="0.3">
      <c r="A73968">
        <f t="shared" ca="1" si="1155"/>
        <v>-0.62914658239031562</v>
      </c>
    </row>
    <row r="73969" spans="1:1" x14ac:dyDescent="0.3">
      <c r="A73969">
        <f t="shared" ca="1" si="1155"/>
        <v>1.1991712769621974</v>
      </c>
    </row>
    <row r="73970" spans="1:1" x14ac:dyDescent="0.3">
      <c r="A73970">
        <f t="shared" ca="1" si="1155"/>
        <v>-0.19093013924126936</v>
      </c>
    </row>
    <row r="73971" spans="1:1" x14ac:dyDescent="0.3">
      <c r="A73971">
        <f t="shared" ca="1" si="1155"/>
        <v>-1.7321618161551091</v>
      </c>
    </row>
    <row r="73972" spans="1:1" x14ac:dyDescent="0.3">
      <c r="A73972">
        <f t="shared" ca="1" si="1155"/>
        <v>3.0058336260815279</v>
      </c>
    </row>
    <row r="73973" spans="1:1" x14ac:dyDescent="0.3">
      <c r="A73973">
        <f t="shared" ca="1" si="1155"/>
        <v>-1.0347390797355889</v>
      </c>
    </row>
    <row r="73974" spans="1:1" x14ac:dyDescent="0.3">
      <c r="A73974">
        <f t="shared" ca="1" si="1155"/>
        <v>0.49307659607919352</v>
      </c>
    </row>
    <row r="73975" spans="1:1" x14ac:dyDescent="0.3">
      <c r="A73975">
        <f t="shared" ca="1" si="1155"/>
        <v>-1.771493233422232</v>
      </c>
    </row>
    <row r="73976" spans="1:1" x14ac:dyDescent="0.3">
      <c r="A73976">
        <f t="shared" ca="1" si="1155"/>
        <v>-1.7150776241923735</v>
      </c>
    </row>
    <row r="73977" spans="1:1" x14ac:dyDescent="0.3">
      <c r="A73977">
        <f t="shared" ca="1" si="1155"/>
        <v>0.66899220697015005</v>
      </c>
    </row>
    <row r="73978" spans="1:1" x14ac:dyDescent="0.3">
      <c r="A73978">
        <f t="shared" ca="1" si="1155"/>
        <v>0.17490866511684869</v>
      </c>
    </row>
    <row r="73979" spans="1:1" x14ac:dyDescent="0.3">
      <c r="A73979">
        <f t="shared" ca="1" si="1155"/>
        <v>-1.2001333841127868</v>
      </c>
    </row>
    <row r="73980" spans="1:1" x14ac:dyDescent="0.3">
      <c r="A73980">
        <f t="shared" ca="1" si="1155"/>
        <v>-1.6897791006258014</v>
      </c>
    </row>
    <row r="73981" spans="1:1" x14ac:dyDescent="0.3">
      <c r="A73981">
        <f t="shared" ca="1" si="1155"/>
        <v>9.8603554448340736E-2</v>
      </c>
    </row>
    <row r="73982" spans="1:1" x14ac:dyDescent="0.3">
      <c r="A73982">
        <f t="shared" ca="1" si="1155"/>
        <v>-1.3821710396862521</v>
      </c>
    </row>
    <row r="73983" spans="1:1" x14ac:dyDescent="0.3">
      <c r="A73983">
        <f t="shared" ca="1" si="1155"/>
        <v>0.2738918412296667</v>
      </c>
    </row>
    <row r="73984" spans="1:1" x14ac:dyDescent="0.3">
      <c r="A73984">
        <f t="shared" ca="1" si="1155"/>
        <v>-0.98671641757669948</v>
      </c>
    </row>
    <row r="73985" spans="1:1" x14ac:dyDescent="0.3">
      <c r="A73985">
        <f t="shared" ca="1" si="1155"/>
        <v>0.12933705629059844</v>
      </c>
    </row>
    <row r="73986" spans="1:1" x14ac:dyDescent="0.3">
      <c r="A73986">
        <f t="shared" ca="1" si="1155"/>
        <v>8.8373019728525612E-2</v>
      </c>
    </row>
    <row r="73987" spans="1:1" x14ac:dyDescent="0.3">
      <c r="A73987">
        <f t="shared" ref="A73987:A74050" ca="1" si="1156">_xlfn.NORM.INV(RAND(),0,1)</f>
        <v>-0.6716543570468505</v>
      </c>
    </row>
    <row r="73988" spans="1:1" x14ac:dyDescent="0.3">
      <c r="A73988">
        <f t="shared" ca="1" si="1156"/>
        <v>0.63281350945046644</v>
      </c>
    </row>
    <row r="73989" spans="1:1" x14ac:dyDescent="0.3">
      <c r="A73989">
        <f t="shared" ca="1" si="1156"/>
        <v>2.5150353171078259</v>
      </c>
    </row>
    <row r="73990" spans="1:1" x14ac:dyDescent="0.3">
      <c r="A73990">
        <f t="shared" ca="1" si="1156"/>
        <v>0.18815095078918351</v>
      </c>
    </row>
    <row r="73991" spans="1:1" x14ac:dyDescent="0.3">
      <c r="A73991">
        <f t="shared" ca="1" si="1156"/>
        <v>-0.13360260702187082</v>
      </c>
    </row>
    <row r="73992" spans="1:1" x14ac:dyDescent="0.3">
      <c r="A73992">
        <f t="shared" ca="1" si="1156"/>
        <v>-1.1890716504549577</v>
      </c>
    </row>
    <row r="73993" spans="1:1" x14ac:dyDescent="0.3">
      <c r="A73993">
        <f t="shared" ca="1" si="1156"/>
        <v>0.28870382646937787</v>
      </c>
    </row>
    <row r="73994" spans="1:1" x14ac:dyDescent="0.3">
      <c r="A73994">
        <f t="shared" ca="1" si="1156"/>
        <v>0.74461694842556647</v>
      </c>
    </row>
    <row r="73995" spans="1:1" x14ac:dyDescent="0.3">
      <c r="A73995">
        <f t="shared" ca="1" si="1156"/>
        <v>2.3846640802569148</v>
      </c>
    </row>
    <row r="73996" spans="1:1" x14ac:dyDescent="0.3">
      <c r="A73996">
        <f t="shared" ca="1" si="1156"/>
        <v>-2.4412214454672503</v>
      </c>
    </row>
    <row r="73997" spans="1:1" x14ac:dyDescent="0.3">
      <c r="A73997">
        <f t="shared" ca="1" si="1156"/>
        <v>-0.16419615467756629</v>
      </c>
    </row>
    <row r="73998" spans="1:1" x14ac:dyDescent="0.3">
      <c r="A73998">
        <f t="shared" ca="1" si="1156"/>
        <v>-0.50101236444860775</v>
      </c>
    </row>
    <row r="73999" spans="1:1" x14ac:dyDescent="0.3">
      <c r="A73999">
        <f t="shared" ca="1" si="1156"/>
        <v>0.27890381001833442</v>
      </c>
    </row>
    <row r="74000" spans="1:1" x14ac:dyDescent="0.3">
      <c r="A74000">
        <f t="shared" ca="1" si="1156"/>
        <v>-0.87331346060299986</v>
      </c>
    </row>
    <row r="74001" spans="1:1" x14ac:dyDescent="0.3">
      <c r="A74001">
        <f t="shared" ca="1" si="1156"/>
        <v>-0.3884271325241721</v>
      </c>
    </row>
    <row r="74002" spans="1:1" x14ac:dyDescent="0.3">
      <c r="A74002">
        <f t="shared" ca="1" si="1156"/>
        <v>1.1244908004724357</v>
      </c>
    </row>
    <row r="74003" spans="1:1" x14ac:dyDescent="0.3">
      <c r="A74003">
        <f t="shared" ca="1" si="1156"/>
        <v>-1.3508495639784415</v>
      </c>
    </row>
    <row r="74004" spans="1:1" x14ac:dyDescent="0.3">
      <c r="A74004">
        <f t="shared" ca="1" si="1156"/>
        <v>-7.891942188289007E-2</v>
      </c>
    </row>
    <row r="74005" spans="1:1" x14ac:dyDescent="0.3">
      <c r="A74005">
        <f t="shared" ca="1" si="1156"/>
        <v>0.96230922340588154</v>
      </c>
    </row>
    <row r="74006" spans="1:1" x14ac:dyDescent="0.3">
      <c r="A74006">
        <f t="shared" ca="1" si="1156"/>
        <v>1.6493237802326055</v>
      </c>
    </row>
    <row r="74007" spans="1:1" x14ac:dyDescent="0.3">
      <c r="A74007">
        <f t="shared" ca="1" si="1156"/>
        <v>-0.2416073799200627</v>
      </c>
    </row>
    <row r="74008" spans="1:1" x14ac:dyDescent="0.3">
      <c r="A74008">
        <f t="shared" ca="1" si="1156"/>
        <v>-1.0176887921357254</v>
      </c>
    </row>
    <row r="74009" spans="1:1" x14ac:dyDescent="0.3">
      <c r="A74009">
        <f t="shared" ca="1" si="1156"/>
        <v>0.19251079536313978</v>
      </c>
    </row>
    <row r="74010" spans="1:1" x14ac:dyDescent="0.3">
      <c r="A74010">
        <f t="shared" ca="1" si="1156"/>
        <v>-0.44396296734799312</v>
      </c>
    </row>
    <row r="74011" spans="1:1" x14ac:dyDescent="0.3">
      <c r="A74011">
        <f t="shared" ca="1" si="1156"/>
        <v>-3.3562051686134557</v>
      </c>
    </row>
    <row r="74012" spans="1:1" x14ac:dyDescent="0.3">
      <c r="A74012">
        <f t="shared" ca="1" si="1156"/>
        <v>-0.63288458403981152</v>
      </c>
    </row>
    <row r="74013" spans="1:1" x14ac:dyDescent="0.3">
      <c r="A74013">
        <f t="shared" ca="1" si="1156"/>
        <v>1.3140533279982347</v>
      </c>
    </row>
    <row r="74014" spans="1:1" x14ac:dyDescent="0.3">
      <c r="A74014">
        <f t="shared" ca="1" si="1156"/>
        <v>-0.49568084762725495</v>
      </c>
    </row>
    <row r="74015" spans="1:1" x14ac:dyDescent="0.3">
      <c r="A74015">
        <f t="shared" ca="1" si="1156"/>
        <v>0.92162678638646589</v>
      </c>
    </row>
    <row r="74016" spans="1:1" x14ac:dyDescent="0.3">
      <c r="A74016">
        <f t="shared" ca="1" si="1156"/>
        <v>0.76313614384156425</v>
      </c>
    </row>
    <row r="74017" spans="1:1" x14ac:dyDescent="0.3">
      <c r="A74017">
        <f t="shared" ca="1" si="1156"/>
        <v>-0.11342561710156011</v>
      </c>
    </row>
    <row r="74018" spans="1:1" x14ac:dyDescent="0.3">
      <c r="A74018">
        <f t="shared" ca="1" si="1156"/>
        <v>0.32780123455842175</v>
      </c>
    </row>
    <row r="74019" spans="1:1" x14ac:dyDescent="0.3">
      <c r="A74019">
        <f t="shared" ca="1" si="1156"/>
        <v>0.1350163816182762</v>
      </c>
    </row>
    <row r="74020" spans="1:1" x14ac:dyDescent="0.3">
      <c r="A74020">
        <f t="shared" ca="1" si="1156"/>
        <v>2.254323719826778</v>
      </c>
    </row>
    <row r="74021" spans="1:1" x14ac:dyDescent="0.3">
      <c r="A74021">
        <f t="shared" ca="1" si="1156"/>
        <v>0.89831449156078258</v>
      </c>
    </row>
    <row r="74022" spans="1:1" x14ac:dyDescent="0.3">
      <c r="A74022">
        <f t="shared" ca="1" si="1156"/>
        <v>-0.2471378606153187</v>
      </c>
    </row>
    <row r="74023" spans="1:1" x14ac:dyDescent="0.3">
      <c r="A74023">
        <f t="shared" ca="1" si="1156"/>
        <v>-0.95945056936719708</v>
      </c>
    </row>
    <row r="74024" spans="1:1" x14ac:dyDescent="0.3">
      <c r="A74024">
        <f t="shared" ca="1" si="1156"/>
        <v>-1.3622908881740932</v>
      </c>
    </row>
    <row r="74025" spans="1:1" x14ac:dyDescent="0.3">
      <c r="A74025">
        <f t="shared" ca="1" si="1156"/>
        <v>0.73940992131276395</v>
      </c>
    </row>
    <row r="74026" spans="1:1" x14ac:dyDescent="0.3">
      <c r="A74026">
        <f t="shared" ca="1" si="1156"/>
        <v>-0.46366518963147413</v>
      </c>
    </row>
    <row r="74027" spans="1:1" x14ac:dyDescent="0.3">
      <c r="A74027">
        <f t="shared" ca="1" si="1156"/>
        <v>-0.31938400763612895</v>
      </c>
    </row>
    <row r="74028" spans="1:1" x14ac:dyDescent="0.3">
      <c r="A74028">
        <f t="shared" ca="1" si="1156"/>
        <v>-0.44457217920981584</v>
      </c>
    </row>
    <row r="74029" spans="1:1" x14ac:dyDescent="0.3">
      <c r="A74029">
        <f t="shared" ca="1" si="1156"/>
        <v>-1.1016103661127048</v>
      </c>
    </row>
    <row r="74030" spans="1:1" x14ac:dyDescent="0.3">
      <c r="A74030">
        <f t="shared" ca="1" si="1156"/>
        <v>1.4324564646900815</v>
      </c>
    </row>
    <row r="74031" spans="1:1" x14ac:dyDescent="0.3">
      <c r="A74031">
        <f t="shared" ca="1" si="1156"/>
        <v>0.12175618477736391</v>
      </c>
    </row>
    <row r="74032" spans="1:1" x14ac:dyDescent="0.3">
      <c r="A74032">
        <f t="shared" ca="1" si="1156"/>
        <v>-0.71004457034105384</v>
      </c>
    </row>
    <row r="74033" spans="1:1" x14ac:dyDescent="0.3">
      <c r="A74033">
        <f t="shared" ca="1" si="1156"/>
        <v>1.4758080314961941</v>
      </c>
    </row>
    <row r="74034" spans="1:1" x14ac:dyDescent="0.3">
      <c r="A74034">
        <f t="shared" ca="1" si="1156"/>
        <v>-0.69531159669528086</v>
      </c>
    </row>
    <row r="74035" spans="1:1" x14ac:dyDescent="0.3">
      <c r="A74035">
        <f t="shared" ca="1" si="1156"/>
        <v>0.27709024445346708</v>
      </c>
    </row>
    <row r="74036" spans="1:1" x14ac:dyDescent="0.3">
      <c r="A74036">
        <f t="shared" ca="1" si="1156"/>
        <v>-0.75694194415789962</v>
      </c>
    </row>
    <row r="74037" spans="1:1" x14ac:dyDescent="0.3">
      <c r="A74037">
        <f t="shared" ca="1" si="1156"/>
        <v>-1.0589115288474289</v>
      </c>
    </row>
    <row r="74038" spans="1:1" x14ac:dyDescent="0.3">
      <c r="A74038">
        <f t="shared" ca="1" si="1156"/>
        <v>0.16133005490136407</v>
      </c>
    </row>
    <row r="74039" spans="1:1" x14ac:dyDescent="0.3">
      <c r="A74039">
        <f t="shared" ca="1" si="1156"/>
        <v>-0.70977375184827074</v>
      </c>
    </row>
    <row r="74040" spans="1:1" x14ac:dyDescent="0.3">
      <c r="A74040">
        <f t="shared" ca="1" si="1156"/>
        <v>0.21388428036081866</v>
      </c>
    </row>
    <row r="74041" spans="1:1" x14ac:dyDescent="0.3">
      <c r="A74041">
        <f t="shared" ca="1" si="1156"/>
        <v>-0.47672939363856609</v>
      </c>
    </row>
    <row r="74042" spans="1:1" x14ac:dyDescent="0.3">
      <c r="A74042">
        <f t="shared" ca="1" si="1156"/>
        <v>0.2602872387163862</v>
      </c>
    </row>
    <row r="74043" spans="1:1" x14ac:dyDescent="0.3">
      <c r="A74043">
        <f t="shared" ca="1" si="1156"/>
        <v>0.39757417576653936</v>
      </c>
    </row>
    <row r="74044" spans="1:1" x14ac:dyDescent="0.3">
      <c r="A74044">
        <f t="shared" ca="1" si="1156"/>
        <v>-0.81703350524590412</v>
      </c>
    </row>
    <row r="74045" spans="1:1" x14ac:dyDescent="0.3">
      <c r="A74045">
        <f t="shared" ca="1" si="1156"/>
        <v>-1.4918907759265962</v>
      </c>
    </row>
    <row r="74046" spans="1:1" x14ac:dyDescent="0.3">
      <c r="A74046">
        <f t="shared" ca="1" si="1156"/>
        <v>-0.6077825912861794</v>
      </c>
    </row>
    <row r="74047" spans="1:1" x14ac:dyDescent="0.3">
      <c r="A74047">
        <f t="shared" ca="1" si="1156"/>
        <v>-0.83461776227834472</v>
      </c>
    </row>
    <row r="74048" spans="1:1" x14ac:dyDescent="0.3">
      <c r="A74048">
        <f t="shared" ca="1" si="1156"/>
        <v>-0.90308746766524972</v>
      </c>
    </row>
    <row r="74049" spans="1:1" x14ac:dyDescent="0.3">
      <c r="A74049">
        <f t="shared" ca="1" si="1156"/>
        <v>-1.0621680485483355E-2</v>
      </c>
    </row>
    <row r="74050" spans="1:1" x14ac:dyDescent="0.3">
      <c r="A74050">
        <f t="shared" ca="1" si="1156"/>
        <v>-1.3127168667813571</v>
      </c>
    </row>
    <row r="74051" spans="1:1" x14ac:dyDescent="0.3">
      <c r="A74051">
        <f t="shared" ref="A74051:A74114" ca="1" si="1157">_xlfn.NORM.INV(RAND(),0,1)</f>
        <v>0.43321529792175534</v>
      </c>
    </row>
    <row r="74052" spans="1:1" x14ac:dyDescent="0.3">
      <c r="A74052">
        <f t="shared" ca="1" si="1157"/>
        <v>-1.1174497404376607</v>
      </c>
    </row>
    <row r="74053" spans="1:1" x14ac:dyDescent="0.3">
      <c r="A74053">
        <f t="shared" ca="1" si="1157"/>
        <v>1.4931575709942595</v>
      </c>
    </row>
    <row r="74054" spans="1:1" x14ac:dyDescent="0.3">
      <c r="A74054">
        <f t="shared" ca="1" si="1157"/>
        <v>-0.43644394168246048</v>
      </c>
    </row>
    <row r="74055" spans="1:1" x14ac:dyDescent="0.3">
      <c r="A74055">
        <f t="shared" ca="1" si="1157"/>
        <v>-1.0491130833829339</v>
      </c>
    </row>
    <row r="74056" spans="1:1" x14ac:dyDescent="0.3">
      <c r="A74056">
        <f t="shared" ca="1" si="1157"/>
        <v>3.6169853014292798E-2</v>
      </c>
    </row>
    <row r="74057" spans="1:1" x14ac:dyDescent="0.3">
      <c r="A74057">
        <f t="shared" ca="1" si="1157"/>
        <v>-1.8483304168815333</v>
      </c>
    </row>
    <row r="74058" spans="1:1" x14ac:dyDescent="0.3">
      <c r="A74058">
        <f t="shared" ca="1" si="1157"/>
        <v>-1.457516437051396</v>
      </c>
    </row>
    <row r="74059" spans="1:1" x14ac:dyDescent="0.3">
      <c r="A74059">
        <f t="shared" ca="1" si="1157"/>
        <v>-0.10834118419784917</v>
      </c>
    </row>
    <row r="74060" spans="1:1" x14ac:dyDescent="0.3">
      <c r="A74060">
        <f t="shared" ca="1" si="1157"/>
        <v>-0.37693339380763419</v>
      </c>
    </row>
    <row r="74061" spans="1:1" x14ac:dyDescent="0.3">
      <c r="A74061">
        <f t="shared" ca="1" si="1157"/>
        <v>-0.32092495465834486</v>
      </c>
    </row>
    <row r="74062" spans="1:1" x14ac:dyDescent="0.3">
      <c r="A74062">
        <f t="shared" ca="1" si="1157"/>
        <v>0.90118857939493102</v>
      </c>
    </row>
    <row r="74063" spans="1:1" x14ac:dyDescent="0.3">
      <c r="A74063">
        <f t="shared" ca="1" si="1157"/>
        <v>-0.29479323209846964</v>
      </c>
    </row>
    <row r="74064" spans="1:1" x14ac:dyDescent="0.3">
      <c r="A74064">
        <f t="shared" ca="1" si="1157"/>
        <v>1.0012361041875484</v>
      </c>
    </row>
    <row r="74065" spans="1:1" x14ac:dyDescent="0.3">
      <c r="A74065">
        <f t="shared" ca="1" si="1157"/>
        <v>1.391841214559923</v>
      </c>
    </row>
    <row r="74066" spans="1:1" x14ac:dyDescent="0.3">
      <c r="A74066">
        <f t="shared" ca="1" si="1157"/>
        <v>-1.1982075840772617</v>
      </c>
    </row>
    <row r="74067" spans="1:1" x14ac:dyDescent="0.3">
      <c r="A74067">
        <f t="shared" ca="1" si="1157"/>
        <v>-0.59897494747797075</v>
      </c>
    </row>
    <row r="74068" spans="1:1" x14ac:dyDescent="0.3">
      <c r="A74068">
        <f t="shared" ca="1" si="1157"/>
        <v>0.9123173166280153</v>
      </c>
    </row>
    <row r="74069" spans="1:1" x14ac:dyDescent="0.3">
      <c r="A74069">
        <f t="shared" ca="1" si="1157"/>
        <v>1.3910709787518216</v>
      </c>
    </row>
    <row r="74070" spans="1:1" x14ac:dyDescent="0.3">
      <c r="A74070">
        <f t="shared" ca="1" si="1157"/>
        <v>-0.81555940969985663</v>
      </c>
    </row>
    <row r="74071" spans="1:1" x14ac:dyDescent="0.3">
      <c r="A74071">
        <f t="shared" ca="1" si="1157"/>
        <v>0.51220249574929178</v>
      </c>
    </row>
    <row r="74072" spans="1:1" x14ac:dyDescent="0.3">
      <c r="A74072">
        <f t="shared" ca="1" si="1157"/>
        <v>-1.3125541919722483</v>
      </c>
    </row>
    <row r="74073" spans="1:1" x14ac:dyDescent="0.3">
      <c r="A74073">
        <f t="shared" ca="1" si="1157"/>
        <v>0.54142418539400983</v>
      </c>
    </row>
    <row r="74074" spans="1:1" x14ac:dyDescent="0.3">
      <c r="A74074">
        <f t="shared" ca="1" si="1157"/>
        <v>-1.6413668552076095</v>
      </c>
    </row>
    <row r="74075" spans="1:1" x14ac:dyDescent="0.3">
      <c r="A74075">
        <f t="shared" ca="1" si="1157"/>
        <v>1.3018568097615826</v>
      </c>
    </row>
    <row r="74076" spans="1:1" x14ac:dyDescent="0.3">
      <c r="A74076">
        <f t="shared" ca="1" si="1157"/>
        <v>0.94700918256168376</v>
      </c>
    </row>
    <row r="74077" spans="1:1" x14ac:dyDescent="0.3">
      <c r="A74077">
        <f t="shared" ca="1" si="1157"/>
        <v>-1.2263561499617148</v>
      </c>
    </row>
    <row r="74078" spans="1:1" x14ac:dyDescent="0.3">
      <c r="A74078">
        <f t="shared" ca="1" si="1157"/>
        <v>0.87824391521066814</v>
      </c>
    </row>
    <row r="74079" spans="1:1" x14ac:dyDescent="0.3">
      <c r="A74079">
        <f t="shared" ca="1" si="1157"/>
        <v>0.3525303831024913</v>
      </c>
    </row>
    <row r="74080" spans="1:1" x14ac:dyDescent="0.3">
      <c r="A74080">
        <f t="shared" ca="1" si="1157"/>
        <v>-2.6828065827215624</v>
      </c>
    </row>
    <row r="74081" spans="1:1" x14ac:dyDescent="0.3">
      <c r="A74081">
        <f t="shared" ca="1" si="1157"/>
        <v>-0.54865161500035897</v>
      </c>
    </row>
    <row r="74082" spans="1:1" x14ac:dyDescent="0.3">
      <c r="A74082">
        <f t="shared" ca="1" si="1157"/>
        <v>0.61989697181790859</v>
      </c>
    </row>
    <row r="74083" spans="1:1" x14ac:dyDescent="0.3">
      <c r="A74083">
        <f t="shared" ca="1" si="1157"/>
        <v>0.22555608107664457</v>
      </c>
    </row>
    <row r="74084" spans="1:1" x14ac:dyDescent="0.3">
      <c r="A74084">
        <f t="shared" ca="1" si="1157"/>
        <v>-4.2539582861205813E-5</v>
      </c>
    </row>
    <row r="74085" spans="1:1" x14ac:dyDescent="0.3">
      <c r="A74085">
        <f t="shared" ca="1" si="1157"/>
        <v>-2.2715461874820644</v>
      </c>
    </row>
    <row r="74086" spans="1:1" x14ac:dyDescent="0.3">
      <c r="A74086">
        <f t="shared" ca="1" si="1157"/>
        <v>-0.36134665553586992</v>
      </c>
    </row>
    <row r="74087" spans="1:1" x14ac:dyDescent="0.3">
      <c r="A74087">
        <f t="shared" ca="1" si="1157"/>
        <v>1.0052658044136351</v>
      </c>
    </row>
    <row r="74088" spans="1:1" x14ac:dyDescent="0.3">
      <c r="A74088">
        <f t="shared" ca="1" si="1157"/>
        <v>-0.68499654576398439</v>
      </c>
    </row>
    <row r="74089" spans="1:1" x14ac:dyDescent="0.3">
      <c r="A74089">
        <f t="shared" ca="1" si="1157"/>
        <v>0.79169386376997497</v>
      </c>
    </row>
    <row r="74090" spans="1:1" x14ac:dyDescent="0.3">
      <c r="A74090">
        <f t="shared" ca="1" si="1157"/>
        <v>-1.5655390254950048</v>
      </c>
    </row>
    <row r="74091" spans="1:1" x14ac:dyDescent="0.3">
      <c r="A74091">
        <f t="shared" ca="1" si="1157"/>
        <v>1.2092422690918214</v>
      </c>
    </row>
    <row r="74092" spans="1:1" x14ac:dyDescent="0.3">
      <c r="A74092">
        <f t="shared" ca="1" si="1157"/>
        <v>-0.68822603990244835</v>
      </c>
    </row>
    <row r="74093" spans="1:1" x14ac:dyDescent="0.3">
      <c r="A74093">
        <f t="shared" ca="1" si="1157"/>
        <v>-0.27618147297377865</v>
      </c>
    </row>
    <row r="74094" spans="1:1" x14ac:dyDescent="0.3">
      <c r="A74094">
        <f t="shared" ca="1" si="1157"/>
        <v>9.3493309169464051E-2</v>
      </c>
    </row>
    <row r="74095" spans="1:1" x14ac:dyDescent="0.3">
      <c r="A74095">
        <f t="shared" ca="1" si="1157"/>
        <v>-0.18857031300688365</v>
      </c>
    </row>
    <row r="74096" spans="1:1" x14ac:dyDescent="0.3">
      <c r="A74096">
        <f t="shared" ca="1" si="1157"/>
        <v>0.95420653284189161</v>
      </c>
    </row>
    <row r="74097" spans="1:1" x14ac:dyDescent="0.3">
      <c r="A74097">
        <f t="shared" ca="1" si="1157"/>
        <v>0.69045019462061608</v>
      </c>
    </row>
    <row r="74098" spans="1:1" x14ac:dyDescent="0.3">
      <c r="A74098">
        <f t="shared" ca="1" si="1157"/>
        <v>-0.12947665720990278</v>
      </c>
    </row>
    <row r="74099" spans="1:1" x14ac:dyDescent="0.3">
      <c r="A74099">
        <f t="shared" ca="1" si="1157"/>
        <v>-0.31368203529201044</v>
      </c>
    </row>
    <row r="74100" spans="1:1" x14ac:dyDescent="0.3">
      <c r="A74100">
        <f t="shared" ca="1" si="1157"/>
        <v>1.0296624888457122</v>
      </c>
    </row>
    <row r="74101" spans="1:1" x14ac:dyDescent="0.3">
      <c r="A74101">
        <f t="shared" ca="1" si="1157"/>
        <v>0.89259881172269717</v>
      </c>
    </row>
    <row r="74102" spans="1:1" x14ac:dyDescent="0.3">
      <c r="A74102">
        <f t="shared" ca="1" si="1157"/>
        <v>-1.3341577988102242</v>
      </c>
    </row>
    <row r="74103" spans="1:1" x14ac:dyDescent="0.3">
      <c r="A74103">
        <f t="shared" ca="1" si="1157"/>
        <v>-1.0903536285076025</v>
      </c>
    </row>
    <row r="74104" spans="1:1" x14ac:dyDescent="0.3">
      <c r="A74104">
        <f t="shared" ca="1" si="1157"/>
        <v>-1.0240971208564233</v>
      </c>
    </row>
    <row r="74105" spans="1:1" x14ac:dyDescent="0.3">
      <c r="A74105">
        <f t="shared" ca="1" si="1157"/>
        <v>1.0579082361523122</v>
      </c>
    </row>
    <row r="74106" spans="1:1" x14ac:dyDescent="0.3">
      <c r="A74106">
        <f t="shared" ca="1" si="1157"/>
        <v>-2.4016222548931573E-3</v>
      </c>
    </row>
    <row r="74107" spans="1:1" x14ac:dyDescent="0.3">
      <c r="A74107">
        <f t="shared" ca="1" si="1157"/>
        <v>1.0682956158420205</v>
      </c>
    </row>
    <row r="74108" spans="1:1" x14ac:dyDescent="0.3">
      <c r="A74108">
        <f t="shared" ca="1" si="1157"/>
        <v>1.0708255752710047</v>
      </c>
    </row>
    <row r="74109" spans="1:1" x14ac:dyDescent="0.3">
      <c r="A74109">
        <f t="shared" ca="1" si="1157"/>
        <v>0.10730080284201267</v>
      </c>
    </row>
    <row r="74110" spans="1:1" x14ac:dyDescent="0.3">
      <c r="A74110">
        <f t="shared" ca="1" si="1157"/>
        <v>-0.92419929066557327</v>
      </c>
    </row>
    <row r="74111" spans="1:1" x14ac:dyDescent="0.3">
      <c r="A74111">
        <f t="shared" ca="1" si="1157"/>
        <v>1.1532613392706852</v>
      </c>
    </row>
    <row r="74112" spans="1:1" x14ac:dyDescent="0.3">
      <c r="A74112">
        <f t="shared" ca="1" si="1157"/>
        <v>-0.57189130993893711</v>
      </c>
    </row>
    <row r="74113" spans="1:1" x14ac:dyDescent="0.3">
      <c r="A74113">
        <f t="shared" ca="1" si="1157"/>
        <v>-1.091864835770286</v>
      </c>
    </row>
    <row r="74114" spans="1:1" x14ac:dyDescent="0.3">
      <c r="A74114">
        <f t="shared" ca="1" si="1157"/>
        <v>0.35370424083922553</v>
      </c>
    </row>
    <row r="74115" spans="1:1" x14ac:dyDescent="0.3">
      <c r="A74115">
        <f t="shared" ref="A74115:A74178" ca="1" si="1158">_xlfn.NORM.INV(RAND(),0,1)</f>
        <v>-5.3314834281316887E-3</v>
      </c>
    </row>
    <row r="74116" spans="1:1" x14ac:dyDescent="0.3">
      <c r="A74116">
        <f t="shared" ca="1" si="1158"/>
        <v>-1.3080476506972656</v>
      </c>
    </row>
    <row r="74117" spans="1:1" x14ac:dyDescent="0.3">
      <c r="A74117">
        <f t="shared" ca="1" si="1158"/>
        <v>0.58364117898203738</v>
      </c>
    </row>
    <row r="74118" spans="1:1" x14ac:dyDescent="0.3">
      <c r="A74118">
        <f t="shared" ca="1" si="1158"/>
        <v>-0.33581311081359938</v>
      </c>
    </row>
    <row r="74119" spans="1:1" x14ac:dyDescent="0.3">
      <c r="A74119">
        <f t="shared" ca="1" si="1158"/>
        <v>-1.5553475891410025</v>
      </c>
    </row>
    <row r="74120" spans="1:1" x14ac:dyDescent="0.3">
      <c r="A74120">
        <f t="shared" ca="1" si="1158"/>
        <v>-0.43900303066200819</v>
      </c>
    </row>
    <row r="74121" spans="1:1" x14ac:dyDescent="0.3">
      <c r="A74121">
        <f t="shared" ca="1" si="1158"/>
        <v>0.36819745973331813</v>
      </c>
    </row>
    <row r="74122" spans="1:1" x14ac:dyDescent="0.3">
      <c r="A74122">
        <f t="shared" ca="1" si="1158"/>
        <v>-0.45176207855300671</v>
      </c>
    </row>
    <row r="74123" spans="1:1" x14ac:dyDescent="0.3">
      <c r="A74123">
        <f t="shared" ca="1" si="1158"/>
        <v>1.4683511973634757</v>
      </c>
    </row>
    <row r="74124" spans="1:1" x14ac:dyDescent="0.3">
      <c r="A74124">
        <f t="shared" ca="1" si="1158"/>
        <v>0.63651026677129408</v>
      </c>
    </row>
    <row r="74125" spans="1:1" x14ac:dyDescent="0.3">
      <c r="A74125">
        <f t="shared" ca="1" si="1158"/>
        <v>0.13598919955011712</v>
      </c>
    </row>
    <row r="74126" spans="1:1" x14ac:dyDescent="0.3">
      <c r="A74126">
        <f t="shared" ca="1" si="1158"/>
        <v>-0.16250027085783417</v>
      </c>
    </row>
    <row r="74127" spans="1:1" x14ac:dyDescent="0.3">
      <c r="A74127">
        <f t="shared" ca="1" si="1158"/>
        <v>0.14242580839798191</v>
      </c>
    </row>
    <row r="74128" spans="1:1" x14ac:dyDescent="0.3">
      <c r="A74128">
        <f t="shared" ca="1" si="1158"/>
        <v>0.61896895127209517</v>
      </c>
    </row>
    <row r="74129" spans="1:1" x14ac:dyDescent="0.3">
      <c r="A74129">
        <f t="shared" ca="1" si="1158"/>
        <v>-0.10467867785103914</v>
      </c>
    </row>
    <row r="74130" spans="1:1" x14ac:dyDescent="0.3">
      <c r="A74130">
        <f t="shared" ca="1" si="1158"/>
        <v>-2.1483859383331194</v>
      </c>
    </row>
    <row r="74131" spans="1:1" x14ac:dyDescent="0.3">
      <c r="A74131">
        <f t="shared" ca="1" si="1158"/>
        <v>-0.60705761395854629</v>
      </c>
    </row>
    <row r="74132" spans="1:1" x14ac:dyDescent="0.3">
      <c r="A74132">
        <f t="shared" ca="1" si="1158"/>
        <v>7.1780584213778614E-2</v>
      </c>
    </row>
    <row r="74133" spans="1:1" x14ac:dyDescent="0.3">
      <c r="A74133">
        <f t="shared" ca="1" si="1158"/>
        <v>-0.60670431273202297</v>
      </c>
    </row>
    <row r="74134" spans="1:1" x14ac:dyDescent="0.3">
      <c r="A74134">
        <f t="shared" ca="1" si="1158"/>
        <v>-0.64551751457892392</v>
      </c>
    </row>
    <row r="74135" spans="1:1" x14ac:dyDescent="0.3">
      <c r="A74135">
        <f t="shared" ca="1" si="1158"/>
        <v>1.2955081648216613</v>
      </c>
    </row>
    <row r="74136" spans="1:1" x14ac:dyDescent="0.3">
      <c r="A74136">
        <f t="shared" ca="1" si="1158"/>
        <v>1.2529945189943072</v>
      </c>
    </row>
    <row r="74137" spans="1:1" x14ac:dyDescent="0.3">
      <c r="A74137">
        <f t="shared" ca="1" si="1158"/>
        <v>-0.53289442889368999</v>
      </c>
    </row>
    <row r="74138" spans="1:1" x14ac:dyDescent="0.3">
      <c r="A74138">
        <f t="shared" ca="1" si="1158"/>
        <v>0.26354733915786382</v>
      </c>
    </row>
    <row r="74139" spans="1:1" x14ac:dyDescent="0.3">
      <c r="A74139">
        <f t="shared" ca="1" si="1158"/>
        <v>5.670631763457841E-2</v>
      </c>
    </row>
    <row r="74140" spans="1:1" x14ac:dyDescent="0.3">
      <c r="A74140">
        <f t="shared" ca="1" si="1158"/>
        <v>-1.1571672339619088</v>
      </c>
    </row>
    <row r="74141" spans="1:1" x14ac:dyDescent="0.3">
      <c r="A74141">
        <f t="shared" ca="1" si="1158"/>
        <v>-0.159787036247485</v>
      </c>
    </row>
    <row r="74142" spans="1:1" x14ac:dyDescent="0.3">
      <c r="A74142">
        <f t="shared" ca="1" si="1158"/>
        <v>-0.48687877740847496</v>
      </c>
    </row>
    <row r="74143" spans="1:1" x14ac:dyDescent="0.3">
      <c r="A74143">
        <f t="shared" ca="1" si="1158"/>
        <v>1.1116023432443776</v>
      </c>
    </row>
    <row r="74144" spans="1:1" x14ac:dyDescent="0.3">
      <c r="A74144">
        <f t="shared" ca="1" si="1158"/>
        <v>-0.35576845665826268</v>
      </c>
    </row>
    <row r="74145" spans="1:1" x14ac:dyDescent="0.3">
      <c r="A74145">
        <f t="shared" ca="1" si="1158"/>
        <v>-0.14827216171466534</v>
      </c>
    </row>
    <row r="74146" spans="1:1" x14ac:dyDescent="0.3">
      <c r="A74146">
        <f t="shared" ca="1" si="1158"/>
        <v>-1.1538212014236828</v>
      </c>
    </row>
    <row r="74147" spans="1:1" x14ac:dyDescent="0.3">
      <c r="A74147">
        <f t="shared" ca="1" si="1158"/>
        <v>0.44159361508947992</v>
      </c>
    </row>
    <row r="74148" spans="1:1" x14ac:dyDescent="0.3">
      <c r="A74148">
        <f t="shared" ca="1" si="1158"/>
        <v>1.082504155369165</v>
      </c>
    </row>
    <row r="74149" spans="1:1" x14ac:dyDescent="0.3">
      <c r="A74149">
        <f t="shared" ca="1" si="1158"/>
        <v>-0.41780224693376472</v>
      </c>
    </row>
    <row r="74150" spans="1:1" x14ac:dyDescent="0.3">
      <c r="A74150">
        <f t="shared" ca="1" si="1158"/>
        <v>-1.2411149874955059</v>
      </c>
    </row>
    <row r="74151" spans="1:1" x14ac:dyDescent="0.3">
      <c r="A74151">
        <f t="shared" ca="1" si="1158"/>
        <v>-1.7809649518635624</v>
      </c>
    </row>
    <row r="74152" spans="1:1" x14ac:dyDescent="0.3">
      <c r="A74152">
        <f t="shared" ca="1" si="1158"/>
        <v>-0.87984543194363063</v>
      </c>
    </row>
    <row r="74153" spans="1:1" x14ac:dyDescent="0.3">
      <c r="A74153">
        <f t="shared" ca="1" si="1158"/>
        <v>1.9955841629382916</v>
      </c>
    </row>
    <row r="74154" spans="1:1" x14ac:dyDescent="0.3">
      <c r="A74154">
        <f t="shared" ca="1" si="1158"/>
        <v>1.9622430126307053</v>
      </c>
    </row>
    <row r="74155" spans="1:1" x14ac:dyDescent="0.3">
      <c r="A74155">
        <f t="shared" ca="1" si="1158"/>
        <v>-0.1321128140092537</v>
      </c>
    </row>
    <row r="74156" spans="1:1" x14ac:dyDescent="0.3">
      <c r="A74156">
        <f t="shared" ca="1" si="1158"/>
        <v>0.49753027747680778</v>
      </c>
    </row>
    <row r="74157" spans="1:1" x14ac:dyDescent="0.3">
      <c r="A74157">
        <f t="shared" ca="1" si="1158"/>
        <v>-0.99187669477159512</v>
      </c>
    </row>
    <row r="74158" spans="1:1" x14ac:dyDescent="0.3">
      <c r="A74158">
        <f t="shared" ca="1" si="1158"/>
        <v>1.4140163049363983</v>
      </c>
    </row>
    <row r="74159" spans="1:1" x14ac:dyDescent="0.3">
      <c r="A74159">
        <f t="shared" ca="1" si="1158"/>
        <v>-0.48202328809597911</v>
      </c>
    </row>
    <row r="74160" spans="1:1" x14ac:dyDescent="0.3">
      <c r="A74160">
        <f t="shared" ca="1" si="1158"/>
        <v>0.46106534503037977</v>
      </c>
    </row>
    <row r="74161" spans="1:1" x14ac:dyDescent="0.3">
      <c r="A74161">
        <f t="shared" ca="1" si="1158"/>
        <v>0.28503967866619417</v>
      </c>
    </row>
    <row r="74162" spans="1:1" x14ac:dyDescent="0.3">
      <c r="A74162">
        <f t="shared" ca="1" si="1158"/>
        <v>-0.32151700430249752</v>
      </c>
    </row>
    <row r="74163" spans="1:1" x14ac:dyDescent="0.3">
      <c r="A74163">
        <f t="shared" ca="1" si="1158"/>
        <v>1.4266619786717445</v>
      </c>
    </row>
    <row r="74164" spans="1:1" x14ac:dyDescent="0.3">
      <c r="A74164">
        <f t="shared" ca="1" si="1158"/>
        <v>1.4095232154669932</v>
      </c>
    </row>
    <row r="74165" spans="1:1" x14ac:dyDescent="0.3">
      <c r="A74165">
        <f t="shared" ca="1" si="1158"/>
        <v>0.1397913460577602</v>
      </c>
    </row>
    <row r="74166" spans="1:1" x14ac:dyDescent="0.3">
      <c r="A74166">
        <f t="shared" ca="1" si="1158"/>
        <v>-0.13603569294062151</v>
      </c>
    </row>
    <row r="74167" spans="1:1" x14ac:dyDescent="0.3">
      <c r="A74167">
        <f t="shared" ca="1" si="1158"/>
        <v>-0.84012350301985417</v>
      </c>
    </row>
    <row r="74168" spans="1:1" x14ac:dyDescent="0.3">
      <c r="A74168">
        <f t="shared" ca="1" si="1158"/>
        <v>2.9204132052963423E-2</v>
      </c>
    </row>
    <row r="74169" spans="1:1" x14ac:dyDescent="0.3">
      <c r="A74169">
        <f t="shared" ca="1" si="1158"/>
        <v>1.6177471812926814</v>
      </c>
    </row>
    <row r="74170" spans="1:1" x14ac:dyDescent="0.3">
      <c r="A74170">
        <f t="shared" ca="1" si="1158"/>
        <v>-2.3410746522578587</v>
      </c>
    </row>
    <row r="74171" spans="1:1" x14ac:dyDescent="0.3">
      <c r="A74171">
        <f t="shared" ca="1" si="1158"/>
        <v>0.54696621986504357</v>
      </c>
    </row>
    <row r="74172" spans="1:1" x14ac:dyDescent="0.3">
      <c r="A74172">
        <f t="shared" ca="1" si="1158"/>
        <v>0.40562249940364631</v>
      </c>
    </row>
    <row r="74173" spans="1:1" x14ac:dyDescent="0.3">
      <c r="A74173">
        <f t="shared" ca="1" si="1158"/>
        <v>0.24683842997356734</v>
      </c>
    </row>
    <row r="74174" spans="1:1" x14ac:dyDescent="0.3">
      <c r="A74174">
        <f t="shared" ca="1" si="1158"/>
        <v>-1.1830073946778115</v>
      </c>
    </row>
    <row r="74175" spans="1:1" x14ac:dyDescent="0.3">
      <c r="A74175">
        <f t="shared" ca="1" si="1158"/>
        <v>1.3450463184913528</v>
      </c>
    </row>
    <row r="74176" spans="1:1" x14ac:dyDescent="0.3">
      <c r="A74176">
        <f t="shared" ca="1" si="1158"/>
        <v>0.88032962823713978</v>
      </c>
    </row>
    <row r="74177" spans="1:1" x14ac:dyDescent="0.3">
      <c r="A74177">
        <f t="shared" ca="1" si="1158"/>
        <v>0.48177502801072192</v>
      </c>
    </row>
    <row r="74178" spans="1:1" x14ac:dyDescent="0.3">
      <c r="A74178">
        <f t="shared" ca="1" si="1158"/>
        <v>-0.46519078834954547</v>
      </c>
    </row>
    <row r="74179" spans="1:1" x14ac:dyDescent="0.3">
      <c r="A74179">
        <f t="shared" ref="A74179:A74242" ca="1" si="1159">_xlfn.NORM.INV(RAND(),0,1)</f>
        <v>-1.5661872987632783</v>
      </c>
    </row>
    <row r="74180" spans="1:1" x14ac:dyDescent="0.3">
      <c r="A74180">
        <f t="shared" ca="1" si="1159"/>
        <v>1.7496137202223787</v>
      </c>
    </row>
    <row r="74181" spans="1:1" x14ac:dyDescent="0.3">
      <c r="A74181">
        <f t="shared" ca="1" si="1159"/>
        <v>-1.1464266244892314</v>
      </c>
    </row>
    <row r="74182" spans="1:1" x14ac:dyDescent="0.3">
      <c r="A74182">
        <f t="shared" ca="1" si="1159"/>
        <v>-0.15994421304197734</v>
      </c>
    </row>
    <row r="74183" spans="1:1" x14ac:dyDescent="0.3">
      <c r="A74183">
        <f t="shared" ca="1" si="1159"/>
        <v>0.58910095332811652</v>
      </c>
    </row>
    <row r="74184" spans="1:1" x14ac:dyDescent="0.3">
      <c r="A74184">
        <f t="shared" ca="1" si="1159"/>
        <v>-1.2919969296235421</v>
      </c>
    </row>
    <row r="74185" spans="1:1" x14ac:dyDescent="0.3">
      <c r="A74185">
        <f t="shared" ca="1" si="1159"/>
        <v>1.1369000057970098</v>
      </c>
    </row>
    <row r="74186" spans="1:1" x14ac:dyDescent="0.3">
      <c r="A74186">
        <f t="shared" ca="1" si="1159"/>
        <v>-0.31862297622738883</v>
      </c>
    </row>
    <row r="74187" spans="1:1" x14ac:dyDescent="0.3">
      <c r="A74187">
        <f t="shared" ca="1" si="1159"/>
        <v>-0.63709253136041855</v>
      </c>
    </row>
    <row r="74188" spans="1:1" x14ac:dyDescent="0.3">
      <c r="A74188">
        <f t="shared" ca="1" si="1159"/>
        <v>0.67176360350304343</v>
      </c>
    </row>
    <row r="74189" spans="1:1" x14ac:dyDescent="0.3">
      <c r="A74189">
        <f t="shared" ca="1" si="1159"/>
        <v>1.2031638182793805</v>
      </c>
    </row>
    <row r="74190" spans="1:1" x14ac:dyDescent="0.3">
      <c r="A74190">
        <f t="shared" ca="1" si="1159"/>
        <v>1.3513110255404177</v>
      </c>
    </row>
    <row r="74191" spans="1:1" x14ac:dyDescent="0.3">
      <c r="A74191">
        <f t="shared" ca="1" si="1159"/>
        <v>-1.1433122483196811</v>
      </c>
    </row>
    <row r="74192" spans="1:1" x14ac:dyDescent="0.3">
      <c r="A74192">
        <f t="shared" ca="1" si="1159"/>
        <v>9.0016304039124251E-2</v>
      </c>
    </row>
    <row r="74193" spans="1:1" x14ac:dyDescent="0.3">
      <c r="A74193">
        <f t="shared" ca="1" si="1159"/>
        <v>0.20999898576594037</v>
      </c>
    </row>
    <row r="74194" spans="1:1" x14ac:dyDescent="0.3">
      <c r="A74194">
        <f t="shared" ca="1" si="1159"/>
        <v>1.8421382715090693</v>
      </c>
    </row>
    <row r="74195" spans="1:1" x14ac:dyDescent="0.3">
      <c r="A74195">
        <f t="shared" ca="1" si="1159"/>
        <v>-0.115889999789602</v>
      </c>
    </row>
    <row r="74196" spans="1:1" x14ac:dyDescent="0.3">
      <c r="A74196">
        <f t="shared" ca="1" si="1159"/>
        <v>-2.2562321719823979</v>
      </c>
    </row>
    <row r="74197" spans="1:1" x14ac:dyDescent="0.3">
      <c r="A74197">
        <f t="shared" ca="1" si="1159"/>
        <v>0.5399818864426984</v>
      </c>
    </row>
    <row r="74198" spans="1:1" x14ac:dyDescent="0.3">
      <c r="A74198">
        <f t="shared" ca="1" si="1159"/>
        <v>-0.34898747302206484</v>
      </c>
    </row>
    <row r="74199" spans="1:1" x14ac:dyDescent="0.3">
      <c r="A74199">
        <f t="shared" ca="1" si="1159"/>
        <v>1.1177402589191152</v>
      </c>
    </row>
    <row r="74200" spans="1:1" x14ac:dyDescent="0.3">
      <c r="A74200">
        <f t="shared" ca="1" si="1159"/>
        <v>2.284932644525874</v>
      </c>
    </row>
    <row r="74201" spans="1:1" x14ac:dyDescent="0.3">
      <c r="A74201">
        <f t="shared" ca="1" si="1159"/>
        <v>0.22127831636497794</v>
      </c>
    </row>
    <row r="74202" spans="1:1" x14ac:dyDescent="0.3">
      <c r="A74202">
        <f t="shared" ca="1" si="1159"/>
        <v>0.14943537030095641</v>
      </c>
    </row>
    <row r="74203" spans="1:1" x14ac:dyDescent="0.3">
      <c r="A74203">
        <f t="shared" ca="1" si="1159"/>
        <v>-0.37600495405238415</v>
      </c>
    </row>
    <row r="74204" spans="1:1" x14ac:dyDescent="0.3">
      <c r="A74204">
        <f t="shared" ca="1" si="1159"/>
        <v>9.989075819896541E-2</v>
      </c>
    </row>
    <row r="74205" spans="1:1" x14ac:dyDescent="0.3">
      <c r="A74205">
        <f t="shared" ca="1" si="1159"/>
        <v>-0.65389714136601607</v>
      </c>
    </row>
    <row r="74206" spans="1:1" x14ac:dyDescent="0.3">
      <c r="A74206">
        <f t="shared" ca="1" si="1159"/>
        <v>-0.2596263377132465</v>
      </c>
    </row>
    <row r="74207" spans="1:1" x14ac:dyDescent="0.3">
      <c r="A74207">
        <f t="shared" ca="1" si="1159"/>
        <v>-1.1193711367412953</v>
      </c>
    </row>
    <row r="74208" spans="1:1" x14ac:dyDescent="0.3">
      <c r="A74208">
        <f t="shared" ca="1" si="1159"/>
        <v>0.39489811156691734</v>
      </c>
    </row>
    <row r="74209" spans="1:1" x14ac:dyDescent="0.3">
      <c r="A74209">
        <f t="shared" ca="1" si="1159"/>
        <v>-0.89459277160896677</v>
      </c>
    </row>
    <row r="74210" spans="1:1" x14ac:dyDescent="0.3">
      <c r="A74210">
        <f t="shared" ca="1" si="1159"/>
        <v>3.4509725866068992E-2</v>
      </c>
    </row>
    <row r="74211" spans="1:1" x14ac:dyDescent="0.3">
      <c r="A74211">
        <f t="shared" ca="1" si="1159"/>
        <v>-0.8455474174472164</v>
      </c>
    </row>
    <row r="74212" spans="1:1" x14ac:dyDescent="0.3">
      <c r="A74212">
        <f t="shared" ca="1" si="1159"/>
        <v>-1.5673632144577003</v>
      </c>
    </row>
    <row r="74213" spans="1:1" x14ac:dyDescent="0.3">
      <c r="A74213">
        <f t="shared" ca="1" si="1159"/>
        <v>1.1587528224208339</v>
      </c>
    </row>
    <row r="74214" spans="1:1" x14ac:dyDescent="0.3">
      <c r="A74214">
        <f t="shared" ca="1" si="1159"/>
        <v>-0.12077296289072424</v>
      </c>
    </row>
    <row r="74215" spans="1:1" x14ac:dyDescent="0.3">
      <c r="A74215">
        <f t="shared" ca="1" si="1159"/>
        <v>0.40579862759474866</v>
      </c>
    </row>
    <row r="74216" spans="1:1" x14ac:dyDescent="0.3">
      <c r="A74216">
        <f t="shared" ca="1" si="1159"/>
        <v>-0.36047555706154438</v>
      </c>
    </row>
    <row r="74217" spans="1:1" x14ac:dyDescent="0.3">
      <c r="A74217">
        <f t="shared" ca="1" si="1159"/>
        <v>-1.6397731100493134</v>
      </c>
    </row>
    <row r="74218" spans="1:1" x14ac:dyDescent="0.3">
      <c r="A74218">
        <f t="shared" ca="1" si="1159"/>
        <v>-0.57631323902639209</v>
      </c>
    </row>
    <row r="74219" spans="1:1" x14ac:dyDescent="0.3">
      <c r="A74219">
        <f t="shared" ca="1" si="1159"/>
        <v>1.7645423047045987</v>
      </c>
    </row>
    <row r="74220" spans="1:1" x14ac:dyDescent="0.3">
      <c r="A74220">
        <f t="shared" ca="1" si="1159"/>
        <v>-1.4165014655094519</v>
      </c>
    </row>
    <row r="74221" spans="1:1" x14ac:dyDescent="0.3">
      <c r="A74221">
        <f t="shared" ca="1" si="1159"/>
        <v>-1.1978008282994119</v>
      </c>
    </row>
    <row r="74222" spans="1:1" x14ac:dyDescent="0.3">
      <c r="A74222">
        <f t="shared" ca="1" si="1159"/>
        <v>-1.3917715261431363</v>
      </c>
    </row>
    <row r="74223" spans="1:1" x14ac:dyDescent="0.3">
      <c r="A74223">
        <f t="shared" ca="1" si="1159"/>
        <v>-1.6126302711817129</v>
      </c>
    </row>
    <row r="74224" spans="1:1" x14ac:dyDescent="0.3">
      <c r="A74224">
        <f t="shared" ca="1" si="1159"/>
        <v>0.64992282486790698</v>
      </c>
    </row>
    <row r="74225" spans="1:1" x14ac:dyDescent="0.3">
      <c r="A74225">
        <f t="shared" ca="1" si="1159"/>
        <v>0.19491289762724687</v>
      </c>
    </row>
    <row r="74226" spans="1:1" x14ac:dyDescent="0.3">
      <c r="A74226">
        <f t="shared" ca="1" si="1159"/>
        <v>-1.9180342747853487</v>
      </c>
    </row>
    <row r="74227" spans="1:1" x14ac:dyDescent="0.3">
      <c r="A74227">
        <f t="shared" ca="1" si="1159"/>
        <v>0.63462003020378732</v>
      </c>
    </row>
    <row r="74228" spans="1:1" x14ac:dyDescent="0.3">
      <c r="A74228">
        <f t="shared" ca="1" si="1159"/>
        <v>-0.20534763155805158</v>
      </c>
    </row>
    <row r="74229" spans="1:1" x14ac:dyDescent="0.3">
      <c r="A74229">
        <f t="shared" ca="1" si="1159"/>
        <v>1.2607947240938089</v>
      </c>
    </row>
    <row r="74230" spans="1:1" x14ac:dyDescent="0.3">
      <c r="A74230">
        <f t="shared" ca="1" si="1159"/>
        <v>0.74842688545313796</v>
      </c>
    </row>
    <row r="74231" spans="1:1" x14ac:dyDescent="0.3">
      <c r="A74231">
        <f t="shared" ca="1" si="1159"/>
        <v>-1.0190903553988528</v>
      </c>
    </row>
    <row r="74232" spans="1:1" x14ac:dyDescent="0.3">
      <c r="A74232">
        <f t="shared" ca="1" si="1159"/>
        <v>1.2042076969782658</v>
      </c>
    </row>
    <row r="74233" spans="1:1" x14ac:dyDescent="0.3">
      <c r="A74233">
        <f t="shared" ca="1" si="1159"/>
        <v>0.33909399858024442</v>
      </c>
    </row>
    <row r="74234" spans="1:1" x14ac:dyDescent="0.3">
      <c r="A74234">
        <f t="shared" ca="1" si="1159"/>
        <v>0.59669362398644543</v>
      </c>
    </row>
    <row r="74235" spans="1:1" x14ac:dyDescent="0.3">
      <c r="A74235">
        <f t="shared" ca="1" si="1159"/>
        <v>0.44517295438975607</v>
      </c>
    </row>
    <row r="74236" spans="1:1" x14ac:dyDescent="0.3">
      <c r="A74236">
        <f t="shared" ca="1" si="1159"/>
        <v>-1.5612030102645396</v>
      </c>
    </row>
    <row r="74237" spans="1:1" x14ac:dyDescent="0.3">
      <c r="A74237">
        <f t="shared" ca="1" si="1159"/>
        <v>-0.38773404236505582</v>
      </c>
    </row>
    <row r="74238" spans="1:1" x14ac:dyDescent="0.3">
      <c r="A74238">
        <f t="shared" ca="1" si="1159"/>
        <v>5.856224425469423E-2</v>
      </c>
    </row>
    <row r="74239" spans="1:1" x14ac:dyDescent="0.3">
      <c r="A74239">
        <f t="shared" ca="1" si="1159"/>
        <v>-0.87490891742343901</v>
      </c>
    </row>
    <row r="74240" spans="1:1" x14ac:dyDescent="0.3">
      <c r="A74240">
        <f t="shared" ca="1" si="1159"/>
        <v>-0.21850083599195344</v>
      </c>
    </row>
    <row r="74241" spans="1:1" x14ac:dyDescent="0.3">
      <c r="A74241">
        <f t="shared" ca="1" si="1159"/>
        <v>0.63743782242545388</v>
      </c>
    </row>
    <row r="74242" spans="1:1" x14ac:dyDescent="0.3">
      <c r="A74242">
        <f t="shared" ca="1" si="1159"/>
        <v>1.0173685424496557</v>
      </c>
    </row>
    <row r="74243" spans="1:1" x14ac:dyDescent="0.3">
      <c r="A74243">
        <f t="shared" ref="A74243:A74306" ca="1" si="1160">_xlfn.NORM.INV(RAND(),0,1)</f>
        <v>0.81424710572702619</v>
      </c>
    </row>
    <row r="74244" spans="1:1" x14ac:dyDescent="0.3">
      <c r="A74244">
        <f t="shared" ca="1" si="1160"/>
        <v>0.9395227404914589</v>
      </c>
    </row>
    <row r="74245" spans="1:1" x14ac:dyDescent="0.3">
      <c r="A74245">
        <f t="shared" ca="1" si="1160"/>
        <v>-5.2012978132259198E-2</v>
      </c>
    </row>
    <row r="74246" spans="1:1" x14ac:dyDescent="0.3">
      <c r="A74246">
        <f t="shared" ca="1" si="1160"/>
        <v>-1.1863974278654164</v>
      </c>
    </row>
    <row r="74247" spans="1:1" x14ac:dyDescent="0.3">
      <c r="A74247">
        <f t="shared" ca="1" si="1160"/>
        <v>0.97970551819843377</v>
      </c>
    </row>
    <row r="74248" spans="1:1" x14ac:dyDescent="0.3">
      <c r="A74248">
        <f t="shared" ca="1" si="1160"/>
        <v>-0.12159178793531798</v>
      </c>
    </row>
    <row r="74249" spans="1:1" x14ac:dyDescent="0.3">
      <c r="A74249">
        <f t="shared" ca="1" si="1160"/>
        <v>0.23257076313699065</v>
      </c>
    </row>
    <row r="74250" spans="1:1" x14ac:dyDescent="0.3">
      <c r="A74250">
        <f t="shared" ca="1" si="1160"/>
        <v>-0.79118221001324207</v>
      </c>
    </row>
    <row r="74251" spans="1:1" x14ac:dyDescent="0.3">
      <c r="A74251">
        <f t="shared" ca="1" si="1160"/>
        <v>7.4221817945405152E-2</v>
      </c>
    </row>
    <row r="74252" spans="1:1" x14ac:dyDescent="0.3">
      <c r="A74252">
        <f t="shared" ca="1" si="1160"/>
        <v>0.60026518648494376</v>
      </c>
    </row>
    <row r="74253" spans="1:1" x14ac:dyDescent="0.3">
      <c r="A74253">
        <f t="shared" ca="1" si="1160"/>
        <v>2.1125519801412298</v>
      </c>
    </row>
    <row r="74254" spans="1:1" x14ac:dyDescent="0.3">
      <c r="A74254">
        <f t="shared" ca="1" si="1160"/>
        <v>-0.10186330620965436</v>
      </c>
    </row>
    <row r="74255" spans="1:1" x14ac:dyDescent="0.3">
      <c r="A74255">
        <f t="shared" ca="1" si="1160"/>
        <v>-0.34227386884695088</v>
      </c>
    </row>
    <row r="74256" spans="1:1" x14ac:dyDescent="0.3">
      <c r="A74256">
        <f t="shared" ca="1" si="1160"/>
        <v>0.14003959284563217</v>
      </c>
    </row>
    <row r="74257" spans="1:1" x14ac:dyDescent="0.3">
      <c r="A74257">
        <f t="shared" ca="1" si="1160"/>
        <v>2.1470119221114592</v>
      </c>
    </row>
    <row r="74258" spans="1:1" x14ac:dyDescent="0.3">
      <c r="A74258">
        <f t="shared" ca="1" si="1160"/>
        <v>2.3761457672063058</v>
      </c>
    </row>
    <row r="74259" spans="1:1" x14ac:dyDescent="0.3">
      <c r="A74259">
        <f t="shared" ca="1" si="1160"/>
        <v>2.2016772386696926</v>
      </c>
    </row>
    <row r="74260" spans="1:1" x14ac:dyDescent="0.3">
      <c r="A74260">
        <f t="shared" ca="1" si="1160"/>
        <v>1.2603662702380136</v>
      </c>
    </row>
    <row r="74261" spans="1:1" x14ac:dyDescent="0.3">
      <c r="A74261">
        <f t="shared" ca="1" si="1160"/>
        <v>-0.42324306423539604</v>
      </c>
    </row>
    <row r="74262" spans="1:1" x14ac:dyDescent="0.3">
      <c r="A74262">
        <f t="shared" ca="1" si="1160"/>
        <v>0.38598185272758051</v>
      </c>
    </row>
    <row r="74263" spans="1:1" x14ac:dyDescent="0.3">
      <c r="A74263">
        <f t="shared" ca="1" si="1160"/>
        <v>-7.2801192269450213E-2</v>
      </c>
    </row>
    <row r="74264" spans="1:1" x14ac:dyDescent="0.3">
      <c r="A74264">
        <f t="shared" ca="1" si="1160"/>
        <v>-5.9329957559636048E-2</v>
      </c>
    </row>
    <row r="74265" spans="1:1" x14ac:dyDescent="0.3">
      <c r="A74265">
        <f t="shared" ca="1" si="1160"/>
        <v>-0.66067572731786695</v>
      </c>
    </row>
    <row r="74266" spans="1:1" x14ac:dyDescent="0.3">
      <c r="A74266">
        <f t="shared" ca="1" si="1160"/>
        <v>0.61373432736033873</v>
      </c>
    </row>
    <row r="74267" spans="1:1" x14ac:dyDescent="0.3">
      <c r="A74267">
        <f t="shared" ca="1" si="1160"/>
        <v>4.8672323416809847E-2</v>
      </c>
    </row>
    <row r="74268" spans="1:1" x14ac:dyDescent="0.3">
      <c r="A74268">
        <f t="shared" ca="1" si="1160"/>
        <v>0.62053127792333695</v>
      </c>
    </row>
    <row r="74269" spans="1:1" x14ac:dyDescent="0.3">
      <c r="A74269">
        <f t="shared" ca="1" si="1160"/>
        <v>-0.84206729302409045</v>
      </c>
    </row>
    <row r="74270" spans="1:1" x14ac:dyDescent="0.3">
      <c r="A74270">
        <f t="shared" ca="1" si="1160"/>
        <v>2.5777693802430743</v>
      </c>
    </row>
    <row r="74271" spans="1:1" x14ac:dyDescent="0.3">
      <c r="A74271">
        <f t="shared" ca="1" si="1160"/>
        <v>-0.43503267838940402</v>
      </c>
    </row>
    <row r="74272" spans="1:1" x14ac:dyDescent="0.3">
      <c r="A74272">
        <f t="shared" ca="1" si="1160"/>
        <v>-0.14278823980088676</v>
      </c>
    </row>
    <row r="74273" spans="1:1" x14ac:dyDescent="0.3">
      <c r="A74273">
        <f t="shared" ca="1" si="1160"/>
        <v>1.6657400530189263E-2</v>
      </c>
    </row>
    <row r="74274" spans="1:1" x14ac:dyDescent="0.3">
      <c r="A74274">
        <f t="shared" ca="1" si="1160"/>
        <v>-1.4522900737215918</v>
      </c>
    </row>
    <row r="74275" spans="1:1" x14ac:dyDescent="0.3">
      <c r="A74275">
        <f t="shared" ca="1" si="1160"/>
        <v>0.97316218546957356</v>
      </c>
    </row>
    <row r="74276" spans="1:1" x14ac:dyDescent="0.3">
      <c r="A74276">
        <f t="shared" ca="1" si="1160"/>
        <v>-0.29709635962523073</v>
      </c>
    </row>
    <row r="74277" spans="1:1" x14ac:dyDescent="0.3">
      <c r="A74277">
        <f t="shared" ca="1" si="1160"/>
        <v>1.2535156279299646</v>
      </c>
    </row>
    <row r="74278" spans="1:1" x14ac:dyDescent="0.3">
      <c r="A74278">
        <f t="shared" ca="1" si="1160"/>
        <v>-7.0743549485795712E-2</v>
      </c>
    </row>
    <row r="74279" spans="1:1" x14ac:dyDescent="0.3">
      <c r="A74279">
        <f t="shared" ca="1" si="1160"/>
        <v>-0.43523773968855728</v>
      </c>
    </row>
    <row r="74280" spans="1:1" x14ac:dyDescent="0.3">
      <c r="A74280">
        <f t="shared" ca="1" si="1160"/>
        <v>0.39774346164745883</v>
      </c>
    </row>
    <row r="74281" spans="1:1" x14ac:dyDescent="0.3">
      <c r="A74281">
        <f t="shared" ca="1" si="1160"/>
        <v>-0.37110655965371614</v>
      </c>
    </row>
    <row r="74282" spans="1:1" x14ac:dyDescent="0.3">
      <c r="A74282">
        <f t="shared" ca="1" si="1160"/>
        <v>-0.15866896910503683</v>
      </c>
    </row>
    <row r="74283" spans="1:1" x14ac:dyDescent="0.3">
      <c r="A74283">
        <f t="shared" ca="1" si="1160"/>
        <v>-0.42717737872192302</v>
      </c>
    </row>
    <row r="74284" spans="1:1" x14ac:dyDescent="0.3">
      <c r="A74284">
        <f t="shared" ca="1" si="1160"/>
        <v>-1.5582157940212502</v>
      </c>
    </row>
    <row r="74285" spans="1:1" x14ac:dyDescent="0.3">
      <c r="A74285">
        <f t="shared" ca="1" si="1160"/>
        <v>2.2142931690744176</v>
      </c>
    </row>
    <row r="74286" spans="1:1" x14ac:dyDescent="0.3">
      <c r="A74286">
        <f t="shared" ca="1" si="1160"/>
        <v>0.27297613511601654</v>
      </c>
    </row>
    <row r="74287" spans="1:1" x14ac:dyDescent="0.3">
      <c r="A74287">
        <f t="shared" ca="1" si="1160"/>
        <v>0.49311846922299329</v>
      </c>
    </row>
    <row r="74288" spans="1:1" x14ac:dyDescent="0.3">
      <c r="A74288">
        <f t="shared" ca="1" si="1160"/>
        <v>-1.7529456464752249</v>
      </c>
    </row>
    <row r="74289" spans="1:1" x14ac:dyDescent="0.3">
      <c r="A74289">
        <f t="shared" ca="1" si="1160"/>
        <v>0.47205301452955345</v>
      </c>
    </row>
    <row r="74290" spans="1:1" x14ac:dyDescent="0.3">
      <c r="A74290">
        <f t="shared" ca="1" si="1160"/>
        <v>-1.4322476367091415</v>
      </c>
    </row>
    <row r="74291" spans="1:1" x14ac:dyDescent="0.3">
      <c r="A74291">
        <f t="shared" ca="1" si="1160"/>
        <v>-4.22636442655017E-2</v>
      </c>
    </row>
    <row r="74292" spans="1:1" x14ac:dyDescent="0.3">
      <c r="A74292">
        <f t="shared" ca="1" si="1160"/>
        <v>-0.94448632503939567</v>
      </c>
    </row>
    <row r="74293" spans="1:1" x14ac:dyDescent="0.3">
      <c r="A74293">
        <f t="shared" ca="1" si="1160"/>
        <v>3.4697130149593707</v>
      </c>
    </row>
    <row r="74294" spans="1:1" x14ac:dyDescent="0.3">
      <c r="A74294">
        <f t="shared" ca="1" si="1160"/>
        <v>-0.10952074996865957</v>
      </c>
    </row>
    <row r="74295" spans="1:1" x14ac:dyDescent="0.3">
      <c r="A74295">
        <f t="shared" ca="1" si="1160"/>
        <v>-8.7785573976028361E-2</v>
      </c>
    </row>
    <row r="74296" spans="1:1" x14ac:dyDescent="0.3">
      <c r="A74296">
        <f t="shared" ca="1" si="1160"/>
        <v>-0.80796142055000608</v>
      </c>
    </row>
    <row r="74297" spans="1:1" x14ac:dyDescent="0.3">
      <c r="A74297">
        <f t="shared" ca="1" si="1160"/>
        <v>0.87041300125016807</v>
      </c>
    </row>
    <row r="74298" spans="1:1" x14ac:dyDescent="0.3">
      <c r="A74298">
        <f t="shared" ca="1" si="1160"/>
        <v>-0.27078961555702158</v>
      </c>
    </row>
    <row r="74299" spans="1:1" x14ac:dyDescent="0.3">
      <c r="A74299">
        <f t="shared" ca="1" si="1160"/>
        <v>1.0744563546478025</v>
      </c>
    </row>
    <row r="74300" spans="1:1" x14ac:dyDescent="0.3">
      <c r="A74300">
        <f t="shared" ca="1" si="1160"/>
        <v>1.5726883081746736</v>
      </c>
    </row>
    <row r="74301" spans="1:1" x14ac:dyDescent="0.3">
      <c r="A74301">
        <f t="shared" ca="1" si="1160"/>
        <v>-0.77846029032903363</v>
      </c>
    </row>
    <row r="74302" spans="1:1" x14ac:dyDescent="0.3">
      <c r="A74302">
        <f t="shared" ca="1" si="1160"/>
        <v>-0.53180803611050609</v>
      </c>
    </row>
    <row r="74303" spans="1:1" x14ac:dyDescent="0.3">
      <c r="A74303">
        <f t="shared" ca="1" si="1160"/>
        <v>-0.76964300004991371</v>
      </c>
    </row>
    <row r="74304" spans="1:1" x14ac:dyDescent="0.3">
      <c r="A74304">
        <f t="shared" ca="1" si="1160"/>
        <v>1.2168889577095126</v>
      </c>
    </row>
    <row r="74305" spans="1:1" x14ac:dyDescent="0.3">
      <c r="A74305">
        <f t="shared" ca="1" si="1160"/>
        <v>1.5566775655260474</v>
      </c>
    </row>
    <row r="74306" spans="1:1" x14ac:dyDescent="0.3">
      <c r="A74306">
        <f t="shared" ca="1" si="1160"/>
        <v>0.86780310445908582</v>
      </c>
    </row>
    <row r="74307" spans="1:1" x14ac:dyDescent="0.3">
      <c r="A74307">
        <f t="shared" ref="A74307:A74370" ca="1" si="1161">_xlfn.NORM.INV(RAND(),0,1)</f>
        <v>-1.6890153262906211</v>
      </c>
    </row>
    <row r="74308" spans="1:1" x14ac:dyDescent="0.3">
      <c r="A74308">
        <f t="shared" ca="1" si="1161"/>
        <v>-0.75726792535456255</v>
      </c>
    </row>
    <row r="74309" spans="1:1" x14ac:dyDescent="0.3">
      <c r="A74309">
        <f t="shared" ca="1" si="1161"/>
        <v>0.36619688512294463</v>
      </c>
    </row>
    <row r="74310" spans="1:1" x14ac:dyDescent="0.3">
      <c r="A74310">
        <f t="shared" ca="1" si="1161"/>
        <v>-1.7330249134892506</v>
      </c>
    </row>
    <row r="74311" spans="1:1" x14ac:dyDescent="0.3">
      <c r="A74311">
        <f t="shared" ca="1" si="1161"/>
        <v>0.57962602525645379</v>
      </c>
    </row>
    <row r="74312" spans="1:1" x14ac:dyDescent="0.3">
      <c r="A74312">
        <f t="shared" ca="1" si="1161"/>
        <v>-1.9035781426010312</v>
      </c>
    </row>
    <row r="74313" spans="1:1" x14ac:dyDescent="0.3">
      <c r="A74313">
        <f t="shared" ca="1" si="1161"/>
        <v>-1.2617411091250601</v>
      </c>
    </row>
    <row r="74314" spans="1:1" x14ac:dyDescent="0.3">
      <c r="A74314">
        <f t="shared" ca="1" si="1161"/>
        <v>0.55766064903574097</v>
      </c>
    </row>
    <row r="74315" spans="1:1" x14ac:dyDescent="0.3">
      <c r="A74315">
        <f t="shared" ca="1" si="1161"/>
        <v>-1.417416999266333</v>
      </c>
    </row>
    <row r="74316" spans="1:1" x14ac:dyDescent="0.3">
      <c r="A74316">
        <f t="shared" ca="1" si="1161"/>
        <v>-7.113234156590531E-2</v>
      </c>
    </row>
    <row r="74317" spans="1:1" x14ac:dyDescent="0.3">
      <c r="A74317">
        <f t="shared" ca="1" si="1161"/>
        <v>0.60857110134657189</v>
      </c>
    </row>
    <row r="74318" spans="1:1" x14ac:dyDescent="0.3">
      <c r="A74318">
        <f t="shared" ca="1" si="1161"/>
        <v>-1.8175920130558418</v>
      </c>
    </row>
    <row r="74319" spans="1:1" x14ac:dyDescent="0.3">
      <c r="A74319">
        <f t="shared" ca="1" si="1161"/>
        <v>1.2849463144515816</v>
      </c>
    </row>
    <row r="74320" spans="1:1" x14ac:dyDescent="0.3">
      <c r="A74320">
        <f t="shared" ca="1" si="1161"/>
        <v>-0.24119320529652419</v>
      </c>
    </row>
    <row r="74321" spans="1:1" x14ac:dyDescent="0.3">
      <c r="A74321">
        <f t="shared" ca="1" si="1161"/>
        <v>0.81933092833273291</v>
      </c>
    </row>
    <row r="74322" spans="1:1" x14ac:dyDescent="0.3">
      <c r="A74322">
        <f t="shared" ca="1" si="1161"/>
        <v>-1.9441479773770143</v>
      </c>
    </row>
    <row r="74323" spans="1:1" x14ac:dyDescent="0.3">
      <c r="A74323">
        <f t="shared" ca="1" si="1161"/>
        <v>0.19666755575375353</v>
      </c>
    </row>
    <row r="74324" spans="1:1" x14ac:dyDescent="0.3">
      <c r="A74324">
        <f t="shared" ca="1" si="1161"/>
        <v>0.48444424411809739</v>
      </c>
    </row>
    <row r="74325" spans="1:1" x14ac:dyDescent="0.3">
      <c r="A74325">
        <f t="shared" ca="1" si="1161"/>
        <v>1.2539104680615718</v>
      </c>
    </row>
    <row r="74326" spans="1:1" x14ac:dyDescent="0.3">
      <c r="A74326">
        <f t="shared" ca="1" si="1161"/>
        <v>-0.3938655216593987</v>
      </c>
    </row>
    <row r="74327" spans="1:1" x14ac:dyDescent="0.3">
      <c r="A74327">
        <f t="shared" ca="1" si="1161"/>
        <v>-1.8800440247949073</v>
      </c>
    </row>
    <row r="74328" spans="1:1" x14ac:dyDescent="0.3">
      <c r="A74328">
        <f t="shared" ca="1" si="1161"/>
        <v>-5.0276170852115575E-2</v>
      </c>
    </row>
    <row r="74329" spans="1:1" x14ac:dyDescent="0.3">
      <c r="A74329">
        <f t="shared" ca="1" si="1161"/>
        <v>0.51438980494865083</v>
      </c>
    </row>
    <row r="74330" spans="1:1" x14ac:dyDescent="0.3">
      <c r="A74330">
        <f t="shared" ca="1" si="1161"/>
        <v>0.56175196763712898</v>
      </c>
    </row>
    <row r="74331" spans="1:1" x14ac:dyDescent="0.3">
      <c r="A74331">
        <f t="shared" ca="1" si="1161"/>
        <v>-1.8321211417713734</v>
      </c>
    </row>
    <row r="74332" spans="1:1" x14ac:dyDescent="0.3">
      <c r="A74332">
        <f t="shared" ca="1" si="1161"/>
        <v>-1.1450359687882652</v>
      </c>
    </row>
    <row r="74333" spans="1:1" x14ac:dyDescent="0.3">
      <c r="A74333">
        <f t="shared" ca="1" si="1161"/>
        <v>-1.9496946304762641</v>
      </c>
    </row>
    <row r="74334" spans="1:1" x14ac:dyDescent="0.3">
      <c r="A74334">
        <f t="shared" ca="1" si="1161"/>
        <v>2.4373949585982819</v>
      </c>
    </row>
    <row r="74335" spans="1:1" x14ac:dyDescent="0.3">
      <c r="A74335">
        <f t="shared" ca="1" si="1161"/>
        <v>-0.8566079528465067</v>
      </c>
    </row>
    <row r="74336" spans="1:1" x14ac:dyDescent="0.3">
      <c r="A74336">
        <f t="shared" ca="1" si="1161"/>
        <v>0.30120073853384438</v>
      </c>
    </row>
    <row r="74337" spans="1:1" x14ac:dyDescent="0.3">
      <c r="A74337">
        <f t="shared" ca="1" si="1161"/>
        <v>0.57947644909588991</v>
      </c>
    </row>
    <row r="74338" spans="1:1" x14ac:dyDescent="0.3">
      <c r="A74338">
        <f t="shared" ca="1" si="1161"/>
        <v>-2.0635574539177739</v>
      </c>
    </row>
    <row r="74339" spans="1:1" x14ac:dyDescent="0.3">
      <c r="A74339">
        <f t="shared" ca="1" si="1161"/>
        <v>-8.5206111507254906E-2</v>
      </c>
    </row>
    <row r="74340" spans="1:1" x14ac:dyDescent="0.3">
      <c r="A74340">
        <f t="shared" ca="1" si="1161"/>
        <v>-0.9578854759505987</v>
      </c>
    </row>
    <row r="74341" spans="1:1" x14ac:dyDescent="0.3">
      <c r="A74341">
        <f t="shared" ca="1" si="1161"/>
        <v>-0.91573872555873603</v>
      </c>
    </row>
    <row r="74342" spans="1:1" x14ac:dyDescent="0.3">
      <c r="A74342">
        <f t="shared" ca="1" si="1161"/>
        <v>2.0320780202196134</v>
      </c>
    </row>
    <row r="74343" spans="1:1" x14ac:dyDescent="0.3">
      <c r="A74343">
        <f t="shared" ca="1" si="1161"/>
        <v>-1.2802069870057753</v>
      </c>
    </row>
    <row r="74344" spans="1:1" x14ac:dyDescent="0.3">
      <c r="A74344">
        <f t="shared" ca="1" si="1161"/>
        <v>-1.4671998941393884</v>
      </c>
    </row>
    <row r="74345" spans="1:1" x14ac:dyDescent="0.3">
      <c r="A74345">
        <f t="shared" ca="1" si="1161"/>
        <v>0.32497281353915269</v>
      </c>
    </row>
    <row r="74346" spans="1:1" x14ac:dyDescent="0.3">
      <c r="A74346">
        <f t="shared" ca="1" si="1161"/>
        <v>0.23732057850432567</v>
      </c>
    </row>
    <row r="74347" spans="1:1" x14ac:dyDescent="0.3">
      <c r="A74347">
        <f t="shared" ca="1" si="1161"/>
        <v>0.38706506583624872</v>
      </c>
    </row>
    <row r="74348" spans="1:1" x14ac:dyDescent="0.3">
      <c r="A74348">
        <f t="shared" ca="1" si="1161"/>
        <v>-0.70766286849532822</v>
      </c>
    </row>
    <row r="74349" spans="1:1" x14ac:dyDescent="0.3">
      <c r="A74349">
        <f t="shared" ca="1" si="1161"/>
        <v>-0.55881052360460504</v>
      </c>
    </row>
    <row r="74350" spans="1:1" x14ac:dyDescent="0.3">
      <c r="A74350">
        <f t="shared" ca="1" si="1161"/>
        <v>-8.7014846004454457E-2</v>
      </c>
    </row>
    <row r="74351" spans="1:1" x14ac:dyDescent="0.3">
      <c r="A74351">
        <f t="shared" ca="1" si="1161"/>
        <v>-1.47286707498543</v>
      </c>
    </row>
    <row r="74352" spans="1:1" x14ac:dyDescent="0.3">
      <c r="A74352">
        <f t="shared" ca="1" si="1161"/>
        <v>-0.47834122013132191</v>
      </c>
    </row>
    <row r="74353" spans="1:1" x14ac:dyDescent="0.3">
      <c r="A74353">
        <f t="shared" ca="1" si="1161"/>
        <v>0.35274709844033714</v>
      </c>
    </row>
    <row r="74354" spans="1:1" x14ac:dyDescent="0.3">
      <c r="A74354">
        <f t="shared" ca="1" si="1161"/>
        <v>1.3042852214968386</v>
      </c>
    </row>
    <row r="74355" spans="1:1" x14ac:dyDescent="0.3">
      <c r="A74355">
        <f t="shared" ca="1" si="1161"/>
        <v>0.40416557025013278</v>
      </c>
    </row>
    <row r="74356" spans="1:1" x14ac:dyDescent="0.3">
      <c r="A74356">
        <f t="shared" ca="1" si="1161"/>
        <v>1.0953962146775549</v>
      </c>
    </row>
    <row r="74357" spans="1:1" x14ac:dyDescent="0.3">
      <c r="A74357">
        <f t="shared" ca="1" si="1161"/>
        <v>0.21451573506670626</v>
      </c>
    </row>
    <row r="74358" spans="1:1" x14ac:dyDescent="0.3">
      <c r="A74358">
        <f t="shared" ca="1" si="1161"/>
        <v>-1.6414104545616484</v>
      </c>
    </row>
    <row r="74359" spans="1:1" x14ac:dyDescent="0.3">
      <c r="A74359">
        <f t="shared" ca="1" si="1161"/>
        <v>0.29987115907444195</v>
      </c>
    </row>
    <row r="74360" spans="1:1" x14ac:dyDescent="0.3">
      <c r="A74360">
        <f t="shared" ca="1" si="1161"/>
        <v>0.96591929175442393</v>
      </c>
    </row>
    <row r="74361" spans="1:1" x14ac:dyDescent="0.3">
      <c r="A74361">
        <f t="shared" ca="1" si="1161"/>
        <v>1.0080859952876686</v>
      </c>
    </row>
    <row r="74362" spans="1:1" x14ac:dyDescent="0.3">
      <c r="A74362">
        <f t="shared" ca="1" si="1161"/>
        <v>-0.19490647122601404</v>
      </c>
    </row>
    <row r="74363" spans="1:1" x14ac:dyDescent="0.3">
      <c r="A74363">
        <f t="shared" ca="1" si="1161"/>
        <v>1.2439674677558306</v>
      </c>
    </row>
    <row r="74364" spans="1:1" x14ac:dyDescent="0.3">
      <c r="A74364">
        <f t="shared" ca="1" si="1161"/>
        <v>-0.11106948304785101</v>
      </c>
    </row>
    <row r="74365" spans="1:1" x14ac:dyDescent="0.3">
      <c r="A74365">
        <f t="shared" ca="1" si="1161"/>
        <v>1.2460829533038886</v>
      </c>
    </row>
    <row r="74366" spans="1:1" x14ac:dyDescent="0.3">
      <c r="A74366">
        <f t="shared" ca="1" si="1161"/>
        <v>5.275847883149843E-2</v>
      </c>
    </row>
    <row r="74367" spans="1:1" x14ac:dyDescent="0.3">
      <c r="A74367">
        <f t="shared" ca="1" si="1161"/>
        <v>-0.47357139150985039</v>
      </c>
    </row>
    <row r="74368" spans="1:1" x14ac:dyDescent="0.3">
      <c r="A74368">
        <f t="shared" ca="1" si="1161"/>
        <v>0.85934104503992548</v>
      </c>
    </row>
    <row r="74369" spans="1:1" x14ac:dyDescent="0.3">
      <c r="A74369">
        <f t="shared" ca="1" si="1161"/>
        <v>-0.90616330033279524</v>
      </c>
    </row>
    <row r="74370" spans="1:1" x14ac:dyDescent="0.3">
      <c r="A74370">
        <f t="shared" ca="1" si="1161"/>
        <v>-1.3676829357294253</v>
      </c>
    </row>
    <row r="74371" spans="1:1" x14ac:dyDescent="0.3">
      <c r="A74371">
        <f t="shared" ref="A74371:A74434" ca="1" si="1162">_xlfn.NORM.INV(RAND(),0,1)</f>
        <v>2.4233337480052894E-2</v>
      </c>
    </row>
    <row r="74372" spans="1:1" x14ac:dyDescent="0.3">
      <c r="A74372">
        <f t="shared" ca="1" si="1162"/>
        <v>-1.0430516194109603</v>
      </c>
    </row>
    <row r="74373" spans="1:1" x14ac:dyDescent="0.3">
      <c r="A74373">
        <f t="shared" ca="1" si="1162"/>
        <v>-0.62017981347403683</v>
      </c>
    </row>
    <row r="74374" spans="1:1" x14ac:dyDescent="0.3">
      <c r="A74374">
        <f t="shared" ca="1" si="1162"/>
        <v>-1.8080658545259574</v>
      </c>
    </row>
    <row r="74375" spans="1:1" x14ac:dyDescent="0.3">
      <c r="A74375">
        <f t="shared" ca="1" si="1162"/>
        <v>-1.3938673734906606</v>
      </c>
    </row>
    <row r="74376" spans="1:1" x14ac:dyDescent="0.3">
      <c r="A74376">
        <f t="shared" ca="1" si="1162"/>
        <v>-1.1324947127686567</v>
      </c>
    </row>
    <row r="74377" spans="1:1" x14ac:dyDescent="0.3">
      <c r="A74377">
        <f t="shared" ca="1" si="1162"/>
        <v>-0.66611227541340157</v>
      </c>
    </row>
    <row r="74378" spans="1:1" x14ac:dyDescent="0.3">
      <c r="A74378">
        <f t="shared" ca="1" si="1162"/>
        <v>-0.36874607052336056</v>
      </c>
    </row>
    <row r="74379" spans="1:1" x14ac:dyDescent="0.3">
      <c r="A74379">
        <f t="shared" ca="1" si="1162"/>
        <v>0.92031041634951083</v>
      </c>
    </row>
    <row r="74380" spans="1:1" x14ac:dyDescent="0.3">
      <c r="A74380">
        <f t="shared" ca="1" si="1162"/>
        <v>-0.27717905773641049</v>
      </c>
    </row>
    <row r="74381" spans="1:1" x14ac:dyDescent="0.3">
      <c r="A74381">
        <f t="shared" ca="1" si="1162"/>
        <v>-1.010774574775368</v>
      </c>
    </row>
    <row r="74382" spans="1:1" x14ac:dyDescent="0.3">
      <c r="A74382">
        <f t="shared" ca="1" si="1162"/>
        <v>-2.9283989391350249</v>
      </c>
    </row>
    <row r="74383" spans="1:1" x14ac:dyDescent="0.3">
      <c r="A74383">
        <f t="shared" ca="1" si="1162"/>
        <v>-0.55696459526783759</v>
      </c>
    </row>
    <row r="74384" spans="1:1" x14ac:dyDescent="0.3">
      <c r="A74384">
        <f t="shared" ca="1" si="1162"/>
        <v>1.7971340333988017</v>
      </c>
    </row>
    <row r="74385" spans="1:1" x14ac:dyDescent="0.3">
      <c r="A74385">
        <f t="shared" ca="1" si="1162"/>
        <v>-0.41868563854520019</v>
      </c>
    </row>
    <row r="74386" spans="1:1" x14ac:dyDescent="0.3">
      <c r="A74386">
        <f t="shared" ca="1" si="1162"/>
        <v>-1.7563365901606485</v>
      </c>
    </row>
    <row r="74387" spans="1:1" x14ac:dyDescent="0.3">
      <c r="A74387">
        <f t="shared" ca="1" si="1162"/>
        <v>0.33217477269296553</v>
      </c>
    </row>
    <row r="74388" spans="1:1" x14ac:dyDescent="0.3">
      <c r="A74388">
        <f t="shared" ca="1" si="1162"/>
        <v>-1.3064453127937325</v>
      </c>
    </row>
    <row r="74389" spans="1:1" x14ac:dyDescent="0.3">
      <c r="A74389">
        <f t="shared" ca="1" si="1162"/>
        <v>-9.0620761355273971E-2</v>
      </c>
    </row>
    <row r="74390" spans="1:1" x14ac:dyDescent="0.3">
      <c r="A74390">
        <f t="shared" ca="1" si="1162"/>
        <v>-0.66091834202525368</v>
      </c>
    </row>
    <row r="74391" spans="1:1" x14ac:dyDescent="0.3">
      <c r="A74391">
        <f t="shared" ca="1" si="1162"/>
        <v>0.35893150564141557</v>
      </c>
    </row>
    <row r="74392" spans="1:1" x14ac:dyDescent="0.3">
      <c r="A74392">
        <f t="shared" ca="1" si="1162"/>
        <v>0.78376026615667871</v>
      </c>
    </row>
    <row r="74393" spans="1:1" x14ac:dyDescent="0.3">
      <c r="A74393">
        <f t="shared" ca="1" si="1162"/>
        <v>-0.24813239690591965</v>
      </c>
    </row>
    <row r="74394" spans="1:1" x14ac:dyDescent="0.3">
      <c r="A74394">
        <f t="shared" ca="1" si="1162"/>
        <v>-0.3100113389421546</v>
      </c>
    </row>
    <row r="74395" spans="1:1" x14ac:dyDescent="0.3">
      <c r="A74395">
        <f t="shared" ca="1" si="1162"/>
        <v>-2.0015749787262136</v>
      </c>
    </row>
    <row r="74396" spans="1:1" x14ac:dyDescent="0.3">
      <c r="A74396">
        <f t="shared" ca="1" si="1162"/>
        <v>0.90606193281749892</v>
      </c>
    </row>
    <row r="74397" spans="1:1" x14ac:dyDescent="0.3">
      <c r="A74397">
        <f t="shared" ca="1" si="1162"/>
        <v>-0.47345352148017672</v>
      </c>
    </row>
    <row r="74398" spans="1:1" x14ac:dyDescent="0.3">
      <c r="A74398">
        <f t="shared" ca="1" si="1162"/>
        <v>0.65620135821030545</v>
      </c>
    </row>
    <row r="74399" spans="1:1" x14ac:dyDescent="0.3">
      <c r="A74399">
        <f t="shared" ca="1" si="1162"/>
        <v>0.53743372605953077</v>
      </c>
    </row>
    <row r="74400" spans="1:1" x14ac:dyDescent="0.3">
      <c r="A74400">
        <f t="shared" ca="1" si="1162"/>
        <v>-0.47005612811463071</v>
      </c>
    </row>
    <row r="74401" spans="1:1" x14ac:dyDescent="0.3">
      <c r="A74401">
        <f t="shared" ca="1" si="1162"/>
        <v>-0.14096888177287223</v>
      </c>
    </row>
    <row r="74402" spans="1:1" x14ac:dyDescent="0.3">
      <c r="A74402">
        <f t="shared" ca="1" si="1162"/>
        <v>1.7104770207791953</v>
      </c>
    </row>
    <row r="74403" spans="1:1" x14ac:dyDescent="0.3">
      <c r="A74403">
        <f t="shared" ca="1" si="1162"/>
        <v>-2.035230890840253E-2</v>
      </c>
    </row>
    <row r="74404" spans="1:1" x14ac:dyDescent="0.3">
      <c r="A74404">
        <f t="shared" ca="1" si="1162"/>
        <v>1.4281727076546231</v>
      </c>
    </row>
    <row r="74405" spans="1:1" x14ac:dyDescent="0.3">
      <c r="A74405">
        <f t="shared" ca="1" si="1162"/>
        <v>-0.98275323580280505</v>
      </c>
    </row>
    <row r="74406" spans="1:1" x14ac:dyDescent="0.3">
      <c r="A74406">
        <f t="shared" ca="1" si="1162"/>
        <v>0.8116613421045431</v>
      </c>
    </row>
    <row r="74407" spans="1:1" x14ac:dyDescent="0.3">
      <c r="A74407">
        <f t="shared" ca="1" si="1162"/>
        <v>-0.28541670818556991</v>
      </c>
    </row>
    <row r="74408" spans="1:1" x14ac:dyDescent="0.3">
      <c r="A74408">
        <f t="shared" ca="1" si="1162"/>
        <v>0.76747650183633831</v>
      </c>
    </row>
    <row r="74409" spans="1:1" x14ac:dyDescent="0.3">
      <c r="A74409">
        <f t="shared" ca="1" si="1162"/>
        <v>-0.12692070867392813</v>
      </c>
    </row>
    <row r="74410" spans="1:1" x14ac:dyDescent="0.3">
      <c r="A74410">
        <f t="shared" ca="1" si="1162"/>
        <v>0.39625620451810473</v>
      </c>
    </row>
    <row r="74411" spans="1:1" x14ac:dyDescent="0.3">
      <c r="A74411">
        <f t="shared" ca="1" si="1162"/>
        <v>-5.6286012625912679E-2</v>
      </c>
    </row>
    <row r="74412" spans="1:1" x14ac:dyDescent="0.3">
      <c r="A74412">
        <f t="shared" ca="1" si="1162"/>
        <v>-0.24036224345373272</v>
      </c>
    </row>
    <row r="74413" spans="1:1" x14ac:dyDescent="0.3">
      <c r="A74413">
        <f t="shared" ca="1" si="1162"/>
        <v>0.33578232465124691</v>
      </c>
    </row>
    <row r="74414" spans="1:1" x14ac:dyDescent="0.3">
      <c r="A74414">
        <f t="shared" ca="1" si="1162"/>
        <v>-5.7041767794455391E-2</v>
      </c>
    </row>
    <row r="74415" spans="1:1" x14ac:dyDescent="0.3">
      <c r="A74415">
        <f t="shared" ca="1" si="1162"/>
        <v>-0.79865959624177829</v>
      </c>
    </row>
    <row r="74416" spans="1:1" x14ac:dyDescent="0.3">
      <c r="A74416">
        <f t="shared" ca="1" si="1162"/>
        <v>-0.55211279372673605</v>
      </c>
    </row>
    <row r="74417" spans="1:1" x14ac:dyDescent="0.3">
      <c r="A74417">
        <f t="shared" ca="1" si="1162"/>
        <v>-0.12848306434860121</v>
      </c>
    </row>
    <row r="74418" spans="1:1" x14ac:dyDescent="0.3">
      <c r="A74418">
        <f t="shared" ca="1" si="1162"/>
        <v>0.79850385691507209</v>
      </c>
    </row>
    <row r="74419" spans="1:1" x14ac:dyDescent="0.3">
      <c r="A74419">
        <f t="shared" ca="1" si="1162"/>
        <v>-5.0060718585168175E-2</v>
      </c>
    </row>
    <row r="74420" spans="1:1" x14ac:dyDescent="0.3">
      <c r="A74420">
        <f t="shared" ca="1" si="1162"/>
        <v>-1.0861368978909369</v>
      </c>
    </row>
    <row r="74421" spans="1:1" x14ac:dyDescent="0.3">
      <c r="A74421">
        <f t="shared" ca="1" si="1162"/>
        <v>-1.8503416509588109</v>
      </c>
    </row>
    <row r="74422" spans="1:1" x14ac:dyDescent="0.3">
      <c r="A74422">
        <f t="shared" ca="1" si="1162"/>
        <v>-0.81216244826706652</v>
      </c>
    </row>
    <row r="74423" spans="1:1" x14ac:dyDescent="0.3">
      <c r="A74423">
        <f t="shared" ca="1" si="1162"/>
        <v>3.0513020831337664E-2</v>
      </c>
    </row>
    <row r="74424" spans="1:1" x14ac:dyDescent="0.3">
      <c r="A74424">
        <f t="shared" ca="1" si="1162"/>
        <v>-0.17001814515612146</v>
      </c>
    </row>
    <row r="74425" spans="1:1" x14ac:dyDescent="0.3">
      <c r="A74425">
        <f t="shared" ca="1" si="1162"/>
        <v>-0.89208570552053124</v>
      </c>
    </row>
    <row r="74426" spans="1:1" x14ac:dyDescent="0.3">
      <c r="A74426">
        <f t="shared" ca="1" si="1162"/>
        <v>-1.3605474704210103</v>
      </c>
    </row>
    <row r="74427" spans="1:1" x14ac:dyDescent="0.3">
      <c r="A74427">
        <f t="shared" ca="1" si="1162"/>
        <v>0.55328898944785521</v>
      </c>
    </row>
    <row r="74428" spans="1:1" x14ac:dyDescent="0.3">
      <c r="A74428">
        <f t="shared" ca="1" si="1162"/>
        <v>-1.7768344676246641</v>
      </c>
    </row>
    <row r="74429" spans="1:1" x14ac:dyDescent="0.3">
      <c r="A74429">
        <f t="shared" ca="1" si="1162"/>
        <v>-0.84242105082794871</v>
      </c>
    </row>
    <row r="74430" spans="1:1" x14ac:dyDescent="0.3">
      <c r="A74430">
        <f t="shared" ca="1" si="1162"/>
        <v>-1.0009875391533578</v>
      </c>
    </row>
    <row r="74431" spans="1:1" x14ac:dyDescent="0.3">
      <c r="A74431">
        <f t="shared" ca="1" si="1162"/>
        <v>-0.8092643869600018</v>
      </c>
    </row>
    <row r="74432" spans="1:1" x14ac:dyDescent="0.3">
      <c r="A74432">
        <f t="shared" ca="1" si="1162"/>
        <v>0.87353673501354157</v>
      </c>
    </row>
    <row r="74433" spans="1:1" x14ac:dyDescent="0.3">
      <c r="A74433">
        <f t="shared" ca="1" si="1162"/>
        <v>0.20239879619104331</v>
      </c>
    </row>
    <row r="74434" spans="1:1" x14ac:dyDescent="0.3">
      <c r="A74434">
        <f t="shared" ca="1" si="1162"/>
        <v>0.86681186857533754</v>
      </c>
    </row>
    <row r="74435" spans="1:1" x14ac:dyDescent="0.3">
      <c r="A74435">
        <f t="shared" ref="A74435:A74498" ca="1" si="1163">_xlfn.NORM.INV(RAND(),0,1)</f>
        <v>1.1369758124111793</v>
      </c>
    </row>
    <row r="74436" spans="1:1" x14ac:dyDescent="0.3">
      <c r="A74436">
        <f t="shared" ca="1" si="1163"/>
        <v>0.30946391196213108</v>
      </c>
    </row>
    <row r="74437" spans="1:1" x14ac:dyDescent="0.3">
      <c r="A74437">
        <f t="shared" ca="1" si="1163"/>
        <v>-1.021594762721872</v>
      </c>
    </row>
    <row r="74438" spans="1:1" x14ac:dyDescent="0.3">
      <c r="A74438">
        <f t="shared" ca="1" si="1163"/>
        <v>1.0530598271985625</v>
      </c>
    </row>
    <row r="74439" spans="1:1" x14ac:dyDescent="0.3">
      <c r="A74439">
        <f t="shared" ca="1" si="1163"/>
        <v>-1.2274231390524375</v>
      </c>
    </row>
    <row r="74440" spans="1:1" x14ac:dyDescent="0.3">
      <c r="A74440">
        <f t="shared" ca="1" si="1163"/>
        <v>0.329758681141754</v>
      </c>
    </row>
    <row r="74441" spans="1:1" x14ac:dyDescent="0.3">
      <c r="A74441">
        <f t="shared" ca="1" si="1163"/>
        <v>-0.99820632643734808</v>
      </c>
    </row>
    <row r="74442" spans="1:1" x14ac:dyDescent="0.3">
      <c r="A74442">
        <f t="shared" ca="1" si="1163"/>
        <v>-0.53660780293446086</v>
      </c>
    </row>
    <row r="74443" spans="1:1" x14ac:dyDescent="0.3">
      <c r="A74443">
        <f t="shared" ca="1" si="1163"/>
        <v>-0.22336202490667895</v>
      </c>
    </row>
    <row r="74444" spans="1:1" x14ac:dyDescent="0.3">
      <c r="A74444">
        <f t="shared" ca="1" si="1163"/>
        <v>-1.1069989032716629</v>
      </c>
    </row>
    <row r="74445" spans="1:1" x14ac:dyDescent="0.3">
      <c r="A74445">
        <f t="shared" ca="1" si="1163"/>
        <v>-0.1038923903565456</v>
      </c>
    </row>
    <row r="74446" spans="1:1" x14ac:dyDescent="0.3">
      <c r="A74446">
        <f t="shared" ca="1" si="1163"/>
        <v>-0.65006489624553376</v>
      </c>
    </row>
    <row r="74447" spans="1:1" x14ac:dyDescent="0.3">
      <c r="A74447">
        <f t="shared" ca="1" si="1163"/>
        <v>-0.40550600862548603</v>
      </c>
    </row>
    <row r="74448" spans="1:1" x14ac:dyDescent="0.3">
      <c r="A74448">
        <f t="shared" ca="1" si="1163"/>
        <v>0.91071779154769339</v>
      </c>
    </row>
    <row r="74449" spans="1:1" x14ac:dyDescent="0.3">
      <c r="A74449">
        <f t="shared" ca="1" si="1163"/>
        <v>-1.715736334559157</v>
      </c>
    </row>
    <row r="74450" spans="1:1" x14ac:dyDescent="0.3">
      <c r="A74450">
        <f t="shared" ca="1" si="1163"/>
        <v>0.13320413469460643</v>
      </c>
    </row>
    <row r="74451" spans="1:1" x14ac:dyDescent="0.3">
      <c r="A74451">
        <f t="shared" ca="1" si="1163"/>
        <v>0.29514794479793977</v>
      </c>
    </row>
    <row r="74452" spans="1:1" x14ac:dyDescent="0.3">
      <c r="A74452">
        <f t="shared" ca="1" si="1163"/>
        <v>1.1785694763078387</v>
      </c>
    </row>
    <row r="74453" spans="1:1" x14ac:dyDescent="0.3">
      <c r="A74453">
        <f t="shared" ca="1" si="1163"/>
        <v>-0.70886762849066165</v>
      </c>
    </row>
    <row r="74454" spans="1:1" x14ac:dyDescent="0.3">
      <c r="A74454">
        <f t="shared" ca="1" si="1163"/>
        <v>-1.1050240614416172E-2</v>
      </c>
    </row>
    <row r="74455" spans="1:1" x14ac:dyDescent="0.3">
      <c r="A74455">
        <f t="shared" ca="1" si="1163"/>
        <v>-0.41938889882384273</v>
      </c>
    </row>
    <row r="74456" spans="1:1" x14ac:dyDescent="0.3">
      <c r="A74456">
        <f t="shared" ca="1" si="1163"/>
        <v>-0.46369714749154495</v>
      </c>
    </row>
    <row r="74457" spans="1:1" x14ac:dyDescent="0.3">
      <c r="A74457">
        <f t="shared" ca="1" si="1163"/>
        <v>9.4871919841091085E-2</v>
      </c>
    </row>
    <row r="74458" spans="1:1" x14ac:dyDescent="0.3">
      <c r="A74458">
        <f t="shared" ca="1" si="1163"/>
        <v>-0.41239542389554884</v>
      </c>
    </row>
    <row r="74459" spans="1:1" x14ac:dyDescent="0.3">
      <c r="A74459">
        <f t="shared" ca="1" si="1163"/>
        <v>-0.29604636343181623</v>
      </c>
    </row>
    <row r="74460" spans="1:1" x14ac:dyDescent="0.3">
      <c r="A74460">
        <f t="shared" ca="1" si="1163"/>
        <v>0.43458776457589438</v>
      </c>
    </row>
    <row r="74461" spans="1:1" x14ac:dyDescent="0.3">
      <c r="A74461">
        <f t="shared" ca="1" si="1163"/>
        <v>0.39596714164343799</v>
      </c>
    </row>
    <row r="74462" spans="1:1" x14ac:dyDescent="0.3">
      <c r="A74462">
        <f t="shared" ca="1" si="1163"/>
        <v>-0.44129856146438279</v>
      </c>
    </row>
    <row r="74463" spans="1:1" x14ac:dyDescent="0.3">
      <c r="A74463">
        <f t="shared" ca="1" si="1163"/>
        <v>0.77031040837566711</v>
      </c>
    </row>
    <row r="74464" spans="1:1" x14ac:dyDescent="0.3">
      <c r="A74464">
        <f t="shared" ca="1" si="1163"/>
        <v>-1.9812646606838145E-2</v>
      </c>
    </row>
    <row r="74465" spans="1:1" x14ac:dyDescent="0.3">
      <c r="A74465">
        <f t="shared" ca="1" si="1163"/>
        <v>2.007475433449541</v>
      </c>
    </row>
    <row r="74466" spans="1:1" x14ac:dyDescent="0.3">
      <c r="A74466">
        <f t="shared" ca="1" si="1163"/>
        <v>0.10232736601188439</v>
      </c>
    </row>
    <row r="74467" spans="1:1" x14ac:dyDescent="0.3">
      <c r="A74467">
        <f t="shared" ca="1" si="1163"/>
        <v>0.27043931632952889</v>
      </c>
    </row>
    <row r="74468" spans="1:1" x14ac:dyDescent="0.3">
      <c r="A74468">
        <f t="shared" ca="1" si="1163"/>
        <v>1.6583355100925001</v>
      </c>
    </row>
    <row r="74469" spans="1:1" x14ac:dyDescent="0.3">
      <c r="A74469">
        <f t="shared" ca="1" si="1163"/>
        <v>0.30217936211011842</v>
      </c>
    </row>
    <row r="74470" spans="1:1" x14ac:dyDescent="0.3">
      <c r="A74470">
        <f t="shared" ca="1" si="1163"/>
        <v>9.0390848505903051E-2</v>
      </c>
    </row>
    <row r="74471" spans="1:1" x14ac:dyDescent="0.3">
      <c r="A74471">
        <f t="shared" ca="1" si="1163"/>
        <v>-0.43998794207296654</v>
      </c>
    </row>
    <row r="74472" spans="1:1" x14ac:dyDescent="0.3">
      <c r="A74472">
        <f t="shared" ca="1" si="1163"/>
        <v>-0.68997288762819931</v>
      </c>
    </row>
    <row r="74473" spans="1:1" x14ac:dyDescent="0.3">
      <c r="A74473">
        <f t="shared" ca="1" si="1163"/>
        <v>0.80880892578999031</v>
      </c>
    </row>
    <row r="74474" spans="1:1" x14ac:dyDescent="0.3">
      <c r="A74474">
        <f t="shared" ca="1" si="1163"/>
        <v>-0.27858672313480792</v>
      </c>
    </row>
    <row r="74475" spans="1:1" x14ac:dyDescent="0.3">
      <c r="A74475">
        <f t="shared" ca="1" si="1163"/>
        <v>2.9731174668120226</v>
      </c>
    </row>
    <row r="74476" spans="1:1" x14ac:dyDescent="0.3">
      <c r="A74476">
        <f t="shared" ca="1" si="1163"/>
        <v>-0.63085851952171046</v>
      </c>
    </row>
    <row r="74477" spans="1:1" x14ac:dyDescent="0.3">
      <c r="A74477">
        <f t="shared" ca="1" si="1163"/>
        <v>-1.8462975032199715E-2</v>
      </c>
    </row>
    <row r="74478" spans="1:1" x14ac:dyDescent="0.3">
      <c r="A74478">
        <f t="shared" ca="1" si="1163"/>
        <v>-1.0194954263092681</v>
      </c>
    </row>
    <row r="74479" spans="1:1" x14ac:dyDescent="0.3">
      <c r="A74479">
        <f t="shared" ca="1" si="1163"/>
        <v>-0.49197707204787394</v>
      </c>
    </row>
    <row r="74480" spans="1:1" x14ac:dyDescent="0.3">
      <c r="A74480">
        <f t="shared" ca="1" si="1163"/>
        <v>-0.10361067135561786</v>
      </c>
    </row>
    <row r="74481" spans="1:1" x14ac:dyDescent="0.3">
      <c r="A74481">
        <f t="shared" ca="1" si="1163"/>
        <v>-0.11668608584786651</v>
      </c>
    </row>
    <row r="74482" spans="1:1" x14ac:dyDescent="0.3">
      <c r="A74482">
        <f t="shared" ca="1" si="1163"/>
        <v>0.99014498250114125</v>
      </c>
    </row>
    <row r="74483" spans="1:1" x14ac:dyDescent="0.3">
      <c r="A74483">
        <f t="shared" ca="1" si="1163"/>
        <v>-1.7304348615480611</v>
      </c>
    </row>
    <row r="74484" spans="1:1" x14ac:dyDescent="0.3">
      <c r="A74484">
        <f t="shared" ca="1" si="1163"/>
        <v>-2.1006811475766272</v>
      </c>
    </row>
    <row r="74485" spans="1:1" x14ac:dyDescent="0.3">
      <c r="A74485">
        <f t="shared" ca="1" si="1163"/>
        <v>0.58444051763084726</v>
      </c>
    </row>
    <row r="74486" spans="1:1" x14ac:dyDescent="0.3">
      <c r="A74486">
        <f t="shared" ca="1" si="1163"/>
        <v>0.50386107297178107</v>
      </c>
    </row>
    <row r="74487" spans="1:1" x14ac:dyDescent="0.3">
      <c r="A74487">
        <f t="shared" ca="1" si="1163"/>
        <v>0.6432417199996544</v>
      </c>
    </row>
    <row r="74488" spans="1:1" x14ac:dyDescent="0.3">
      <c r="A74488">
        <f t="shared" ca="1" si="1163"/>
        <v>0.67899947327855414</v>
      </c>
    </row>
    <row r="74489" spans="1:1" x14ac:dyDescent="0.3">
      <c r="A74489">
        <f t="shared" ca="1" si="1163"/>
        <v>-0.45955134199354358</v>
      </c>
    </row>
    <row r="74490" spans="1:1" x14ac:dyDescent="0.3">
      <c r="A74490">
        <f t="shared" ca="1" si="1163"/>
        <v>-1.19472622342364</v>
      </c>
    </row>
    <row r="74491" spans="1:1" x14ac:dyDescent="0.3">
      <c r="A74491">
        <f t="shared" ca="1" si="1163"/>
        <v>0.30066604346197218</v>
      </c>
    </row>
    <row r="74492" spans="1:1" x14ac:dyDescent="0.3">
      <c r="A74492">
        <f t="shared" ca="1" si="1163"/>
        <v>-0.8361773722187601</v>
      </c>
    </row>
    <row r="74493" spans="1:1" x14ac:dyDescent="0.3">
      <c r="A74493">
        <f t="shared" ca="1" si="1163"/>
        <v>-5.436404074548587E-2</v>
      </c>
    </row>
    <row r="74494" spans="1:1" x14ac:dyDescent="0.3">
      <c r="A74494">
        <f t="shared" ca="1" si="1163"/>
        <v>0.25042434303264871</v>
      </c>
    </row>
    <row r="74495" spans="1:1" x14ac:dyDescent="0.3">
      <c r="A74495">
        <f t="shared" ca="1" si="1163"/>
        <v>0.2301242611917195</v>
      </c>
    </row>
    <row r="74496" spans="1:1" x14ac:dyDescent="0.3">
      <c r="A74496">
        <f t="shared" ca="1" si="1163"/>
        <v>-1.1463542182627773</v>
      </c>
    </row>
    <row r="74497" spans="1:1" x14ac:dyDescent="0.3">
      <c r="A74497">
        <f t="shared" ca="1" si="1163"/>
        <v>1.466786624712342</v>
      </c>
    </row>
    <row r="74498" spans="1:1" x14ac:dyDescent="0.3">
      <c r="A74498">
        <f t="shared" ca="1" si="1163"/>
        <v>4.4189730852010875E-2</v>
      </c>
    </row>
    <row r="74499" spans="1:1" x14ac:dyDescent="0.3">
      <c r="A74499">
        <f t="shared" ref="A74499:A74562" ca="1" si="1164">_xlfn.NORM.INV(RAND(),0,1)</f>
        <v>-3.0477856357596939E-2</v>
      </c>
    </row>
    <row r="74500" spans="1:1" x14ac:dyDescent="0.3">
      <c r="A74500">
        <f t="shared" ca="1" si="1164"/>
        <v>-1.2459849952543236</v>
      </c>
    </row>
    <row r="74501" spans="1:1" x14ac:dyDescent="0.3">
      <c r="A74501">
        <f t="shared" ca="1" si="1164"/>
        <v>-0.91207519270746173</v>
      </c>
    </row>
    <row r="74502" spans="1:1" x14ac:dyDescent="0.3">
      <c r="A74502">
        <f t="shared" ca="1" si="1164"/>
        <v>1.0513740468350867</v>
      </c>
    </row>
    <row r="74503" spans="1:1" x14ac:dyDescent="0.3">
      <c r="A74503">
        <f t="shared" ca="1" si="1164"/>
        <v>-0.91634774660346452</v>
      </c>
    </row>
    <row r="74504" spans="1:1" x14ac:dyDescent="0.3">
      <c r="A74504">
        <f t="shared" ca="1" si="1164"/>
        <v>1.7479710295958772</v>
      </c>
    </row>
    <row r="74505" spans="1:1" x14ac:dyDescent="0.3">
      <c r="A74505">
        <f t="shared" ca="1" si="1164"/>
        <v>-0.16254429042344537</v>
      </c>
    </row>
    <row r="74506" spans="1:1" x14ac:dyDescent="0.3">
      <c r="A74506">
        <f t="shared" ca="1" si="1164"/>
        <v>-0.12935448987440976</v>
      </c>
    </row>
    <row r="74507" spans="1:1" x14ac:dyDescent="0.3">
      <c r="A74507">
        <f t="shared" ca="1" si="1164"/>
        <v>-0.53803057102585694</v>
      </c>
    </row>
    <row r="74508" spans="1:1" x14ac:dyDescent="0.3">
      <c r="A74508">
        <f t="shared" ca="1" si="1164"/>
        <v>-1.4177789687942393</v>
      </c>
    </row>
    <row r="74509" spans="1:1" x14ac:dyDescent="0.3">
      <c r="A74509">
        <f t="shared" ca="1" si="1164"/>
        <v>0.11243182176943647</v>
      </c>
    </row>
    <row r="74510" spans="1:1" x14ac:dyDescent="0.3">
      <c r="A74510">
        <f t="shared" ca="1" si="1164"/>
        <v>0.43199539334018622</v>
      </c>
    </row>
    <row r="74511" spans="1:1" x14ac:dyDescent="0.3">
      <c r="A74511">
        <f t="shared" ca="1" si="1164"/>
        <v>-0.27967150631000559</v>
      </c>
    </row>
    <row r="74512" spans="1:1" x14ac:dyDescent="0.3">
      <c r="A74512">
        <f t="shared" ca="1" si="1164"/>
        <v>-0.34124722698417381</v>
      </c>
    </row>
    <row r="74513" spans="1:1" x14ac:dyDescent="0.3">
      <c r="A74513">
        <f t="shared" ca="1" si="1164"/>
        <v>1.2235256943262269</v>
      </c>
    </row>
    <row r="74514" spans="1:1" x14ac:dyDescent="0.3">
      <c r="A74514">
        <f t="shared" ca="1" si="1164"/>
        <v>-0.46423762415183317</v>
      </c>
    </row>
    <row r="74515" spans="1:1" x14ac:dyDescent="0.3">
      <c r="A74515">
        <f t="shared" ca="1" si="1164"/>
        <v>0.46761988340644906</v>
      </c>
    </row>
    <row r="74516" spans="1:1" x14ac:dyDescent="0.3">
      <c r="A74516">
        <f t="shared" ca="1" si="1164"/>
        <v>-1.1500726019851744</v>
      </c>
    </row>
    <row r="74517" spans="1:1" x14ac:dyDescent="0.3">
      <c r="A74517">
        <f t="shared" ca="1" si="1164"/>
        <v>-0.41830546615561154</v>
      </c>
    </row>
    <row r="74518" spans="1:1" x14ac:dyDescent="0.3">
      <c r="A74518">
        <f t="shared" ca="1" si="1164"/>
        <v>1.008270645106065</v>
      </c>
    </row>
    <row r="74519" spans="1:1" x14ac:dyDescent="0.3">
      <c r="A74519">
        <f t="shared" ca="1" si="1164"/>
        <v>-1.5714799428742499</v>
      </c>
    </row>
    <row r="74520" spans="1:1" x14ac:dyDescent="0.3">
      <c r="A74520">
        <f t="shared" ca="1" si="1164"/>
        <v>0.22084481548859786</v>
      </c>
    </row>
    <row r="74521" spans="1:1" x14ac:dyDescent="0.3">
      <c r="A74521">
        <f t="shared" ca="1" si="1164"/>
        <v>1.1223268451054103</v>
      </c>
    </row>
    <row r="74522" spans="1:1" x14ac:dyDescent="0.3">
      <c r="A74522">
        <f t="shared" ca="1" si="1164"/>
        <v>-1.5186772308910566</v>
      </c>
    </row>
    <row r="74523" spans="1:1" x14ac:dyDescent="0.3">
      <c r="A74523">
        <f t="shared" ca="1" si="1164"/>
        <v>0.83456451372134011</v>
      </c>
    </row>
    <row r="74524" spans="1:1" x14ac:dyDescent="0.3">
      <c r="A74524">
        <f t="shared" ca="1" si="1164"/>
        <v>0.1856917500839961</v>
      </c>
    </row>
    <row r="74525" spans="1:1" x14ac:dyDescent="0.3">
      <c r="A74525">
        <f t="shared" ca="1" si="1164"/>
        <v>-0.53548416118809272</v>
      </c>
    </row>
    <row r="74526" spans="1:1" x14ac:dyDescent="0.3">
      <c r="A74526">
        <f t="shared" ca="1" si="1164"/>
        <v>-2.0027006730050485E-2</v>
      </c>
    </row>
    <row r="74527" spans="1:1" x14ac:dyDescent="0.3">
      <c r="A74527">
        <f t="shared" ca="1" si="1164"/>
        <v>-0.40343359540605411</v>
      </c>
    </row>
    <row r="74528" spans="1:1" x14ac:dyDescent="0.3">
      <c r="A74528">
        <f t="shared" ca="1" si="1164"/>
        <v>-0.597413543218825</v>
      </c>
    </row>
    <row r="74529" spans="1:1" x14ac:dyDescent="0.3">
      <c r="A74529">
        <f t="shared" ca="1" si="1164"/>
        <v>1.0555274910207681</v>
      </c>
    </row>
    <row r="74530" spans="1:1" x14ac:dyDescent="0.3">
      <c r="A74530">
        <f t="shared" ca="1" si="1164"/>
        <v>-3.7567436150761566E-2</v>
      </c>
    </row>
    <row r="74531" spans="1:1" x14ac:dyDescent="0.3">
      <c r="A74531">
        <f t="shared" ca="1" si="1164"/>
        <v>-1.4660368534909816</v>
      </c>
    </row>
    <row r="74532" spans="1:1" x14ac:dyDescent="0.3">
      <c r="A74532">
        <f t="shared" ca="1" si="1164"/>
        <v>0.23744775206062477</v>
      </c>
    </row>
    <row r="74533" spans="1:1" x14ac:dyDescent="0.3">
      <c r="A74533">
        <f t="shared" ca="1" si="1164"/>
        <v>-1.023700733343746</v>
      </c>
    </row>
    <row r="74534" spans="1:1" x14ac:dyDescent="0.3">
      <c r="A74534">
        <f t="shared" ca="1" si="1164"/>
        <v>1.6498989836776163</v>
      </c>
    </row>
    <row r="74535" spans="1:1" x14ac:dyDescent="0.3">
      <c r="A74535">
        <f t="shared" ca="1" si="1164"/>
        <v>9.6347418401676543E-2</v>
      </c>
    </row>
    <row r="74536" spans="1:1" x14ac:dyDescent="0.3">
      <c r="A74536">
        <f t="shared" ca="1" si="1164"/>
        <v>0.32457236435177539</v>
      </c>
    </row>
    <row r="74537" spans="1:1" x14ac:dyDescent="0.3">
      <c r="A74537">
        <f t="shared" ca="1" si="1164"/>
        <v>1.0869942418485676</v>
      </c>
    </row>
    <row r="74538" spans="1:1" x14ac:dyDescent="0.3">
      <c r="A74538">
        <f t="shared" ca="1" si="1164"/>
        <v>0.44509488629983157</v>
      </c>
    </row>
    <row r="74539" spans="1:1" x14ac:dyDescent="0.3">
      <c r="A74539">
        <f t="shared" ca="1" si="1164"/>
        <v>-2.3263734270245733</v>
      </c>
    </row>
    <row r="74540" spans="1:1" x14ac:dyDescent="0.3">
      <c r="A74540">
        <f t="shared" ca="1" si="1164"/>
        <v>-1.0814643036934648</v>
      </c>
    </row>
    <row r="74541" spans="1:1" x14ac:dyDescent="0.3">
      <c r="A74541">
        <f t="shared" ca="1" si="1164"/>
        <v>-1.1208504900948739</v>
      </c>
    </row>
    <row r="74542" spans="1:1" x14ac:dyDescent="0.3">
      <c r="A74542">
        <f t="shared" ca="1" si="1164"/>
        <v>2.5236409128266479</v>
      </c>
    </row>
    <row r="74543" spans="1:1" x14ac:dyDescent="0.3">
      <c r="A74543">
        <f t="shared" ca="1" si="1164"/>
        <v>-0.89849064174953341</v>
      </c>
    </row>
    <row r="74544" spans="1:1" x14ac:dyDescent="0.3">
      <c r="A74544">
        <f t="shared" ca="1" si="1164"/>
        <v>0.14711856278937424</v>
      </c>
    </row>
    <row r="74545" spans="1:1" x14ac:dyDescent="0.3">
      <c r="A74545">
        <f t="shared" ca="1" si="1164"/>
        <v>-0.93583895944426165</v>
      </c>
    </row>
    <row r="74546" spans="1:1" x14ac:dyDescent="0.3">
      <c r="A74546">
        <f t="shared" ca="1" si="1164"/>
        <v>1.6723727249100495</v>
      </c>
    </row>
    <row r="74547" spans="1:1" x14ac:dyDescent="0.3">
      <c r="A74547">
        <f t="shared" ca="1" si="1164"/>
        <v>7.3718288147096148E-2</v>
      </c>
    </row>
    <row r="74548" spans="1:1" x14ac:dyDescent="0.3">
      <c r="A74548">
        <f t="shared" ca="1" si="1164"/>
        <v>0.20603969674171763</v>
      </c>
    </row>
    <row r="74549" spans="1:1" x14ac:dyDescent="0.3">
      <c r="A74549">
        <f t="shared" ca="1" si="1164"/>
        <v>-1.7121181541811366</v>
      </c>
    </row>
    <row r="74550" spans="1:1" x14ac:dyDescent="0.3">
      <c r="A74550">
        <f t="shared" ca="1" si="1164"/>
        <v>1.549432022156036</v>
      </c>
    </row>
    <row r="74551" spans="1:1" x14ac:dyDescent="0.3">
      <c r="A74551">
        <f t="shared" ca="1" si="1164"/>
        <v>0.23272505578042313</v>
      </c>
    </row>
    <row r="74552" spans="1:1" x14ac:dyDescent="0.3">
      <c r="A74552">
        <f t="shared" ca="1" si="1164"/>
        <v>0.89573297795174056</v>
      </c>
    </row>
    <row r="74553" spans="1:1" x14ac:dyDescent="0.3">
      <c r="A74553">
        <f t="shared" ca="1" si="1164"/>
        <v>2.2334508073251849</v>
      </c>
    </row>
    <row r="74554" spans="1:1" x14ac:dyDescent="0.3">
      <c r="A74554">
        <f t="shared" ca="1" si="1164"/>
        <v>-1.8597147487802115</v>
      </c>
    </row>
    <row r="74555" spans="1:1" x14ac:dyDescent="0.3">
      <c r="A74555">
        <f t="shared" ca="1" si="1164"/>
        <v>0.66914998373998202</v>
      </c>
    </row>
    <row r="74556" spans="1:1" x14ac:dyDescent="0.3">
      <c r="A74556">
        <f t="shared" ca="1" si="1164"/>
        <v>-2.7810685292724624E-2</v>
      </c>
    </row>
    <row r="74557" spans="1:1" x14ac:dyDescent="0.3">
      <c r="A74557">
        <f t="shared" ca="1" si="1164"/>
        <v>-0.5032361575462323</v>
      </c>
    </row>
    <row r="74558" spans="1:1" x14ac:dyDescent="0.3">
      <c r="A74558">
        <f t="shared" ca="1" si="1164"/>
        <v>0.4810697783257934</v>
      </c>
    </row>
    <row r="74559" spans="1:1" x14ac:dyDescent="0.3">
      <c r="A74559">
        <f t="shared" ca="1" si="1164"/>
        <v>0.60923856413233501</v>
      </c>
    </row>
    <row r="74560" spans="1:1" x14ac:dyDescent="0.3">
      <c r="A74560">
        <f t="shared" ca="1" si="1164"/>
        <v>0.2680410169949547</v>
      </c>
    </row>
    <row r="74561" spans="1:1" x14ac:dyDescent="0.3">
      <c r="A74561">
        <f t="shared" ca="1" si="1164"/>
        <v>0.38745152610698441</v>
      </c>
    </row>
    <row r="74562" spans="1:1" x14ac:dyDescent="0.3">
      <c r="A74562">
        <f t="shared" ca="1" si="1164"/>
        <v>-4.1715285121175498E-2</v>
      </c>
    </row>
    <row r="74563" spans="1:1" x14ac:dyDescent="0.3">
      <c r="A74563">
        <f t="shared" ref="A74563:A74626" ca="1" si="1165">_xlfn.NORM.INV(RAND(),0,1)</f>
        <v>1.5333044269509704</v>
      </c>
    </row>
    <row r="74564" spans="1:1" x14ac:dyDescent="0.3">
      <c r="A74564">
        <f t="shared" ca="1" si="1165"/>
        <v>0.7517395394475811</v>
      </c>
    </row>
    <row r="74565" spans="1:1" x14ac:dyDescent="0.3">
      <c r="A74565">
        <f t="shared" ca="1" si="1165"/>
        <v>0.27001481571117936</v>
      </c>
    </row>
    <row r="74566" spans="1:1" x14ac:dyDescent="0.3">
      <c r="A74566">
        <f t="shared" ca="1" si="1165"/>
        <v>0.22216392154349721</v>
      </c>
    </row>
    <row r="74567" spans="1:1" x14ac:dyDescent="0.3">
      <c r="A74567">
        <f t="shared" ca="1" si="1165"/>
        <v>1.1750096977692304</v>
      </c>
    </row>
    <row r="74568" spans="1:1" x14ac:dyDescent="0.3">
      <c r="A74568">
        <f t="shared" ca="1" si="1165"/>
        <v>1.2690211143397419</v>
      </c>
    </row>
    <row r="74569" spans="1:1" x14ac:dyDescent="0.3">
      <c r="A74569">
        <f t="shared" ca="1" si="1165"/>
        <v>-1.0053470547375321</v>
      </c>
    </row>
    <row r="74570" spans="1:1" x14ac:dyDescent="0.3">
      <c r="A74570">
        <f t="shared" ca="1" si="1165"/>
        <v>1.7403535723479122</v>
      </c>
    </row>
    <row r="74571" spans="1:1" x14ac:dyDescent="0.3">
      <c r="A74571">
        <f t="shared" ca="1" si="1165"/>
        <v>0.17454078885124785</v>
      </c>
    </row>
    <row r="74572" spans="1:1" x14ac:dyDescent="0.3">
      <c r="A74572">
        <f t="shared" ca="1" si="1165"/>
        <v>-0.50291884983267154</v>
      </c>
    </row>
    <row r="74573" spans="1:1" x14ac:dyDescent="0.3">
      <c r="A74573">
        <f t="shared" ca="1" si="1165"/>
        <v>-1.9655366317047873</v>
      </c>
    </row>
    <row r="74574" spans="1:1" x14ac:dyDescent="0.3">
      <c r="A74574">
        <f t="shared" ca="1" si="1165"/>
        <v>-1.0400755188707378</v>
      </c>
    </row>
    <row r="74575" spans="1:1" x14ac:dyDescent="0.3">
      <c r="A74575">
        <f t="shared" ca="1" si="1165"/>
        <v>0.82293446269375781</v>
      </c>
    </row>
    <row r="74576" spans="1:1" x14ac:dyDescent="0.3">
      <c r="A74576">
        <f t="shared" ca="1" si="1165"/>
        <v>1.3516820351608227</v>
      </c>
    </row>
    <row r="74577" spans="1:1" x14ac:dyDescent="0.3">
      <c r="A74577">
        <f t="shared" ca="1" si="1165"/>
        <v>1.2748821983317158</v>
      </c>
    </row>
    <row r="74578" spans="1:1" x14ac:dyDescent="0.3">
      <c r="A74578">
        <f t="shared" ca="1" si="1165"/>
        <v>-1.0468842354944643</v>
      </c>
    </row>
    <row r="74579" spans="1:1" x14ac:dyDescent="0.3">
      <c r="A74579">
        <f t="shared" ca="1" si="1165"/>
        <v>0.50895553014912831</v>
      </c>
    </row>
    <row r="74580" spans="1:1" x14ac:dyDescent="0.3">
      <c r="A74580">
        <f t="shared" ca="1" si="1165"/>
        <v>1.201063603375206</v>
      </c>
    </row>
    <row r="74581" spans="1:1" x14ac:dyDescent="0.3">
      <c r="A74581">
        <f t="shared" ca="1" si="1165"/>
        <v>-0.93462260342254255</v>
      </c>
    </row>
    <row r="74582" spans="1:1" x14ac:dyDescent="0.3">
      <c r="A74582">
        <f t="shared" ca="1" si="1165"/>
        <v>0.82053591349344923</v>
      </c>
    </row>
    <row r="74583" spans="1:1" x14ac:dyDescent="0.3">
      <c r="A74583">
        <f t="shared" ca="1" si="1165"/>
        <v>0.79492194874436417</v>
      </c>
    </row>
    <row r="74584" spans="1:1" x14ac:dyDescent="0.3">
      <c r="A74584">
        <f t="shared" ca="1" si="1165"/>
        <v>3.2045698978263739</v>
      </c>
    </row>
    <row r="74585" spans="1:1" x14ac:dyDescent="0.3">
      <c r="A74585">
        <f t="shared" ca="1" si="1165"/>
        <v>-0.1231577862661356</v>
      </c>
    </row>
    <row r="74586" spans="1:1" x14ac:dyDescent="0.3">
      <c r="A74586">
        <f t="shared" ca="1" si="1165"/>
        <v>0.35949953424553072</v>
      </c>
    </row>
    <row r="74587" spans="1:1" x14ac:dyDescent="0.3">
      <c r="A74587">
        <f t="shared" ca="1" si="1165"/>
        <v>0.23424613253638468</v>
      </c>
    </row>
    <row r="74588" spans="1:1" x14ac:dyDescent="0.3">
      <c r="A74588">
        <f t="shared" ca="1" si="1165"/>
        <v>-0.60655141136769697</v>
      </c>
    </row>
    <row r="74589" spans="1:1" x14ac:dyDescent="0.3">
      <c r="A74589">
        <f t="shared" ca="1" si="1165"/>
        <v>0.78311253146391557</v>
      </c>
    </row>
    <row r="74590" spans="1:1" x14ac:dyDescent="0.3">
      <c r="A74590">
        <f t="shared" ca="1" si="1165"/>
        <v>-0.67072236908627925</v>
      </c>
    </row>
    <row r="74591" spans="1:1" x14ac:dyDescent="0.3">
      <c r="A74591">
        <f t="shared" ca="1" si="1165"/>
        <v>0.16769527825740893</v>
      </c>
    </row>
    <row r="74592" spans="1:1" x14ac:dyDescent="0.3">
      <c r="A74592">
        <f t="shared" ca="1" si="1165"/>
        <v>0.62901966783097174</v>
      </c>
    </row>
    <row r="74593" spans="1:1" x14ac:dyDescent="0.3">
      <c r="A74593">
        <f t="shared" ca="1" si="1165"/>
        <v>0.92973211557668156</v>
      </c>
    </row>
    <row r="74594" spans="1:1" x14ac:dyDescent="0.3">
      <c r="A74594">
        <f t="shared" ca="1" si="1165"/>
        <v>0.66933605638004523</v>
      </c>
    </row>
    <row r="74595" spans="1:1" x14ac:dyDescent="0.3">
      <c r="A74595">
        <f t="shared" ca="1" si="1165"/>
        <v>0.90376433668272382</v>
      </c>
    </row>
    <row r="74596" spans="1:1" x14ac:dyDescent="0.3">
      <c r="A74596">
        <f t="shared" ca="1" si="1165"/>
        <v>-1.5588256781025989</v>
      </c>
    </row>
    <row r="74597" spans="1:1" x14ac:dyDescent="0.3">
      <c r="A74597">
        <f t="shared" ca="1" si="1165"/>
        <v>-2.1995852263912603</v>
      </c>
    </row>
    <row r="74598" spans="1:1" x14ac:dyDescent="0.3">
      <c r="A74598">
        <f t="shared" ca="1" si="1165"/>
        <v>0.63337020108692732</v>
      </c>
    </row>
    <row r="74599" spans="1:1" x14ac:dyDescent="0.3">
      <c r="A74599">
        <f t="shared" ca="1" si="1165"/>
        <v>0.25585508444237498</v>
      </c>
    </row>
    <row r="74600" spans="1:1" x14ac:dyDescent="0.3">
      <c r="A74600">
        <f t="shared" ca="1" si="1165"/>
        <v>0.56380384848655407</v>
      </c>
    </row>
    <row r="74601" spans="1:1" x14ac:dyDescent="0.3">
      <c r="A74601">
        <f t="shared" ca="1" si="1165"/>
        <v>-0.55850257758527966</v>
      </c>
    </row>
    <row r="74602" spans="1:1" x14ac:dyDescent="0.3">
      <c r="A74602">
        <f t="shared" ca="1" si="1165"/>
        <v>1.1002812951601453</v>
      </c>
    </row>
    <row r="74603" spans="1:1" x14ac:dyDescent="0.3">
      <c r="A74603">
        <f t="shared" ca="1" si="1165"/>
        <v>-0.63920714310323135</v>
      </c>
    </row>
    <row r="74604" spans="1:1" x14ac:dyDescent="0.3">
      <c r="A74604">
        <f t="shared" ca="1" si="1165"/>
        <v>-7.5426061971957059E-2</v>
      </c>
    </row>
    <row r="74605" spans="1:1" x14ac:dyDescent="0.3">
      <c r="A74605">
        <f t="shared" ca="1" si="1165"/>
        <v>1.5277201882687168</v>
      </c>
    </row>
    <row r="74606" spans="1:1" x14ac:dyDescent="0.3">
      <c r="A74606">
        <f t="shared" ca="1" si="1165"/>
        <v>1.2392782248629099</v>
      </c>
    </row>
    <row r="74607" spans="1:1" x14ac:dyDescent="0.3">
      <c r="A74607">
        <f t="shared" ca="1" si="1165"/>
        <v>-0.74350143177814754</v>
      </c>
    </row>
    <row r="74608" spans="1:1" x14ac:dyDescent="0.3">
      <c r="A74608">
        <f t="shared" ca="1" si="1165"/>
        <v>0.36969322019745049</v>
      </c>
    </row>
    <row r="74609" spans="1:1" x14ac:dyDescent="0.3">
      <c r="A74609">
        <f t="shared" ca="1" si="1165"/>
        <v>-0.70099018617140008</v>
      </c>
    </row>
    <row r="74610" spans="1:1" x14ac:dyDescent="0.3">
      <c r="A74610">
        <f t="shared" ca="1" si="1165"/>
        <v>-0.51014521238842914</v>
      </c>
    </row>
    <row r="74611" spans="1:1" x14ac:dyDescent="0.3">
      <c r="A74611">
        <f t="shared" ca="1" si="1165"/>
        <v>-2.657717590630182</v>
      </c>
    </row>
    <row r="74612" spans="1:1" x14ac:dyDescent="0.3">
      <c r="A74612">
        <f t="shared" ca="1" si="1165"/>
        <v>-1.3880445359614142</v>
      </c>
    </row>
    <row r="74613" spans="1:1" x14ac:dyDescent="0.3">
      <c r="A74613">
        <f t="shared" ca="1" si="1165"/>
        <v>-2.4084355287374439</v>
      </c>
    </row>
    <row r="74614" spans="1:1" x14ac:dyDescent="0.3">
      <c r="A74614">
        <f t="shared" ca="1" si="1165"/>
        <v>2.1596771028419059E-2</v>
      </c>
    </row>
    <row r="74615" spans="1:1" x14ac:dyDescent="0.3">
      <c r="A74615">
        <f t="shared" ca="1" si="1165"/>
        <v>-0.19217979869056576</v>
      </c>
    </row>
    <row r="74616" spans="1:1" x14ac:dyDescent="0.3">
      <c r="A74616">
        <f t="shared" ca="1" si="1165"/>
        <v>1.1890301105745158</v>
      </c>
    </row>
    <row r="74617" spans="1:1" x14ac:dyDescent="0.3">
      <c r="A74617">
        <f t="shared" ca="1" si="1165"/>
        <v>-0.80934344973014716</v>
      </c>
    </row>
    <row r="74618" spans="1:1" x14ac:dyDescent="0.3">
      <c r="A74618">
        <f t="shared" ca="1" si="1165"/>
        <v>-0.59913422073325751</v>
      </c>
    </row>
    <row r="74619" spans="1:1" x14ac:dyDescent="0.3">
      <c r="A74619">
        <f t="shared" ca="1" si="1165"/>
        <v>0.3566906155835135</v>
      </c>
    </row>
    <row r="74620" spans="1:1" x14ac:dyDescent="0.3">
      <c r="A74620">
        <f t="shared" ca="1" si="1165"/>
        <v>1.0967686048264582</v>
      </c>
    </row>
    <row r="74621" spans="1:1" x14ac:dyDescent="0.3">
      <c r="A74621">
        <f t="shared" ca="1" si="1165"/>
        <v>-0.43368819349618065</v>
      </c>
    </row>
    <row r="74622" spans="1:1" x14ac:dyDescent="0.3">
      <c r="A74622">
        <f t="shared" ca="1" si="1165"/>
        <v>1.0288225769440575</v>
      </c>
    </row>
    <row r="74623" spans="1:1" x14ac:dyDescent="0.3">
      <c r="A74623">
        <f t="shared" ca="1" si="1165"/>
        <v>-1.2743887141740589</v>
      </c>
    </row>
    <row r="74624" spans="1:1" x14ac:dyDescent="0.3">
      <c r="A74624">
        <f t="shared" ca="1" si="1165"/>
        <v>1.597513072059014</v>
      </c>
    </row>
    <row r="74625" spans="1:1" x14ac:dyDescent="0.3">
      <c r="A74625">
        <f t="shared" ca="1" si="1165"/>
        <v>-0.44173799030105115</v>
      </c>
    </row>
    <row r="74626" spans="1:1" x14ac:dyDescent="0.3">
      <c r="A74626">
        <f t="shared" ca="1" si="1165"/>
        <v>-2.1357229273763356</v>
      </c>
    </row>
    <row r="74627" spans="1:1" x14ac:dyDescent="0.3">
      <c r="A74627">
        <f t="shared" ref="A74627:A74690" ca="1" si="1166">_xlfn.NORM.INV(RAND(),0,1)</f>
        <v>1.2371089351544167</v>
      </c>
    </row>
    <row r="74628" spans="1:1" x14ac:dyDescent="0.3">
      <c r="A74628">
        <f t="shared" ca="1" si="1166"/>
        <v>-0.90945827388205369</v>
      </c>
    </row>
    <row r="74629" spans="1:1" x14ac:dyDescent="0.3">
      <c r="A74629">
        <f t="shared" ca="1" si="1166"/>
        <v>-0.96900629532538951</v>
      </c>
    </row>
    <row r="74630" spans="1:1" x14ac:dyDescent="0.3">
      <c r="A74630">
        <f t="shared" ca="1" si="1166"/>
        <v>1.2737657147203272</v>
      </c>
    </row>
    <row r="74631" spans="1:1" x14ac:dyDescent="0.3">
      <c r="A74631">
        <f t="shared" ca="1" si="1166"/>
        <v>0.26087932650286971</v>
      </c>
    </row>
    <row r="74632" spans="1:1" x14ac:dyDescent="0.3">
      <c r="A74632">
        <f t="shared" ca="1" si="1166"/>
        <v>1.1377663207102169</v>
      </c>
    </row>
    <row r="74633" spans="1:1" x14ac:dyDescent="0.3">
      <c r="A74633">
        <f t="shared" ca="1" si="1166"/>
        <v>-0.66686060057872421</v>
      </c>
    </row>
    <row r="74634" spans="1:1" x14ac:dyDescent="0.3">
      <c r="A74634">
        <f t="shared" ca="1" si="1166"/>
        <v>1.3232576952218229</v>
      </c>
    </row>
    <row r="74635" spans="1:1" x14ac:dyDescent="0.3">
      <c r="A74635">
        <f t="shared" ca="1" si="1166"/>
        <v>-1.1528511729518229</v>
      </c>
    </row>
    <row r="74636" spans="1:1" x14ac:dyDescent="0.3">
      <c r="A74636">
        <f t="shared" ca="1" si="1166"/>
        <v>-1.2355645507093591</v>
      </c>
    </row>
    <row r="74637" spans="1:1" x14ac:dyDescent="0.3">
      <c r="A74637">
        <f t="shared" ca="1" si="1166"/>
        <v>1.1879204331951776</v>
      </c>
    </row>
    <row r="74638" spans="1:1" x14ac:dyDescent="0.3">
      <c r="A74638">
        <f t="shared" ca="1" si="1166"/>
        <v>-1.7714392754152659</v>
      </c>
    </row>
    <row r="74639" spans="1:1" x14ac:dyDescent="0.3">
      <c r="A74639">
        <f t="shared" ca="1" si="1166"/>
        <v>-0.76009269494275056</v>
      </c>
    </row>
    <row r="74640" spans="1:1" x14ac:dyDescent="0.3">
      <c r="A74640">
        <f t="shared" ca="1" si="1166"/>
        <v>-0.23578461744996901</v>
      </c>
    </row>
    <row r="74641" spans="1:1" x14ac:dyDescent="0.3">
      <c r="A74641">
        <f t="shared" ca="1" si="1166"/>
        <v>2.374667474828617</v>
      </c>
    </row>
    <row r="74642" spans="1:1" x14ac:dyDescent="0.3">
      <c r="A74642">
        <f t="shared" ca="1" si="1166"/>
        <v>0.2978318300008807</v>
      </c>
    </row>
    <row r="74643" spans="1:1" x14ac:dyDescent="0.3">
      <c r="A74643">
        <f t="shared" ca="1" si="1166"/>
        <v>-0.58077677900011626</v>
      </c>
    </row>
    <row r="74644" spans="1:1" x14ac:dyDescent="0.3">
      <c r="A74644">
        <f t="shared" ca="1" si="1166"/>
        <v>-1.4733896692329207</v>
      </c>
    </row>
    <row r="74645" spans="1:1" x14ac:dyDescent="0.3">
      <c r="A74645">
        <f t="shared" ca="1" si="1166"/>
        <v>0.33001503225834661</v>
      </c>
    </row>
    <row r="74646" spans="1:1" x14ac:dyDescent="0.3">
      <c r="A74646">
        <f t="shared" ca="1" si="1166"/>
        <v>-7.8723240555761669E-3</v>
      </c>
    </row>
    <row r="74647" spans="1:1" x14ac:dyDescent="0.3">
      <c r="A74647">
        <f t="shared" ca="1" si="1166"/>
        <v>0.42955866899967743</v>
      </c>
    </row>
    <row r="74648" spans="1:1" x14ac:dyDescent="0.3">
      <c r="A74648">
        <f t="shared" ca="1" si="1166"/>
        <v>0.18105190918935671</v>
      </c>
    </row>
    <row r="74649" spans="1:1" x14ac:dyDescent="0.3">
      <c r="A74649">
        <f t="shared" ca="1" si="1166"/>
        <v>-0.65054670423877425</v>
      </c>
    </row>
    <row r="74650" spans="1:1" x14ac:dyDescent="0.3">
      <c r="A74650">
        <f t="shared" ca="1" si="1166"/>
        <v>-2.7303019354237441</v>
      </c>
    </row>
    <row r="74651" spans="1:1" x14ac:dyDescent="0.3">
      <c r="A74651">
        <f t="shared" ca="1" si="1166"/>
        <v>1.004601242925637</v>
      </c>
    </row>
    <row r="74652" spans="1:1" x14ac:dyDescent="0.3">
      <c r="A74652">
        <f t="shared" ca="1" si="1166"/>
        <v>-1.405128905828426</v>
      </c>
    </row>
    <row r="74653" spans="1:1" x14ac:dyDescent="0.3">
      <c r="A74653">
        <f t="shared" ca="1" si="1166"/>
        <v>0.77033796264954146</v>
      </c>
    </row>
    <row r="74654" spans="1:1" x14ac:dyDescent="0.3">
      <c r="A74654">
        <f t="shared" ca="1" si="1166"/>
        <v>0.15259115545537921</v>
      </c>
    </row>
    <row r="74655" spans="1:1" x14ac:dyDescent="0.3">
      <c r="A74655">
        <f t="shared" ca="1" si="1166"/>
        <v>0.93877884089270036</v>
      </c>
    </row>
    <row r="74656" spans="1:1" x14ac:dyDescent="0.3">
      <c r="A74656">
        <f t="shared" ca="1" si="1166"/>
        <v>0.32614024432647237</v>
      </c>
    </row>
    <row r="74657" spans="1:1" x14ac:dyDescent="0.3">
      <c r="A74657">
        <f t="shared" ca="1" si="1166"/>
        <v>1.0925445941633074</v>
      </c>
    </row>
    <row r="74658" spans="1:1" x14ac:dyDescent="0.3">
      <c r="A74658">
        <f t="shared" ca="1" si="1166"/>
        <v>-0.13262567767615138</v>
      </c>
    </row>
    <row r="74659" spans="1:1" x14ac:dyDescent="0.3">
      <c r="A74659">
        <f t="shared" ca="1" si="1166"/>
        <v>-1.9879026362110364</v>
      </c>
    </row>
    <row r="74660" spans="1:1" x14ac:dyDescent="0.3">
      <c r="A74660">
        <f t="shared" ca="1" si="1166"/>
        <v>1.7784195227321384</v>
      </c>
    </row>
    <row r="74661" spans="1:1" x14ac:dyDescent="0.3">
      <c r="A74661">
        <f t="shared" ca="1" si="1166"/>
        <v>-1.0245562519355809</v>
      </c>
    </row>
    <row r="74662" spans="1:1" x14ac:dyDescent="0.3">
      <c r="A74662">
        <f t="shared" ca="1" si="1166"/>
        <v>-0.59221784348763828</v>
      </c>
    </row>
    <row r="74663" spans="1:1" x14ac:dyDescent="0.3">
      <c r="A74663">
        <f t="shared" ca="1" si="1166"/>
        <v>0.70415929059683291</v>
      </c>
    </row>
    <row r="74664" spans="1:1" x14ac:dyDescent="0.3">
      <c r="A74664">
        <f t="shared" ca="1" si="1166"/>
        <v>-1.376301299729026</v>
      </c>
    </row>
    <row r="74665" spans="1:1" x14ac:dyDescent="0.3">
      <c r="A74665">
        <f t="shared" ca="1" si="1166"/>
        <v>1.8924901355889869</v>
      </c>
    </row>
    <row r="74666" spans="1:1" x14ac:dyDescent="0.3">
      <c r="A74666">
        <f t="shared" ca="1" si="1166"/>
        <v>5.8228672392890125E-2</v>
      </c>
    </row>
    <row r="74667" spans="1:1" x14ac:dyDescent="0.3">
      <c r="A74667">
        <f t="shared" ca="1" si="1166"/>
        <v>-4.1617559802612426E-2</v>
      </c>
    </row>
    <row r="74668" spans="1:1" x14ac:dyDescent="0.3">
      <c r="A74668">
        <f t="shared" ca="1" si="1166"/>
        <v>-1.0215177872724142</v>
      </c>
    </row>
    <row r="74669" spans="1:1" x14ac:dyDescent="0.3">
      <c r="A74669">
        <f t="shared" ca="1" si="1166"/>
        <v>1.5845049631718098</v>
      </c>
    </row>
    <row r="74670" spans="1:1" x14ac:dyDescent="0.3">
      <c r="A74670">
        <f t="shared" ca="1" si="1166"/>
        <v>1.1100242464542174</v>
      </c>
    </row>
    <row r="74671" spans="1:1" x14ac:dyDescent="0.3">
      <c r="A74671">
        <f t="shared" ca="1" si="1166"/>
        <v>-0.31033128080404521</v>
      </c>
    </row>
    <row r="74672" spans="1:1" x14ac:dyDescent="0.3">
      <c r="A74672">
        <f t="shared" ca="1" si="1166"/>
        <v>-0.59361564317331694</v>
      </c>
    </row>
    <row r="74673" spans="1:1" x14ac:dyDescent="0.3">
      <c r="A74673">
        <f t="shared" ca="1" si="1166"/>
        <v>-1.7838893856583551</v>
      </c>
    </row>
    <row r="74674" spans="1:1" x14ac:dyDescent="0.3">
      <c r="A74674">
        <f t="shared" ca="1" si="1166"/>
        <v>1.6283094397590665</v>
      </c>
    </row>
    <row r="74675" spans="1:1" x14ac:dyDescent="0.3">
      <c r="A74675">
        <f t="shared" ca="1" si="1166"/>
        <v>0.42377811101671098</v>
      </c>
    </row>
    <row r="74676" spans="1:1" x14ac:dyDescent="0.3">
      <c r="A74676">
        <f t="shared" ca="1" si="1166"/>
        <v>-0.4259905249110667</v>
      </c>
    </row>
    <row r="74677" spans="1:1" x14ac:dyDescent="0.3">
      <c r="A74677">
        <f t="shared" ca="1" si="1166"/>
        <v>-0.83932888423376573</v>
      </c>
    </row>
    <row r="74678" spans="1:1" x14ac:dyDescent="0.3">
      <c r="A74678">
        <f t="shared" ca="1" si="1166"/>
        <v>0.10941224860005376</v>
      </c>
    </row>
    <row r="74679" spans="1:1" x14ac:dyDescent="0.3">
      <c r="A74679">
        <f t="shared" ca="1" si="1166"/>
        <v>-0.89413105002367077</v>
      </c>
    </row>
    <row r="74680" spans="1:1" x14ac:dyDescent="0.3">
      <c r="A74680">
        <f t="shared" ca="1" si="1166"/>
        <v>4.3184502351745223E-2</v>
      </c>
    </row>
    <row r="74681" spans="1:1" x14ac:dyDescent="0.3">
      <c r="A74681">
        <f t="shared" ca="1" si="1166"/>
        <v>-2.5227155696297281</v>
      </c>
    </row>
    <row r="74682" spans="1:1" x14ac:dyDescent="0.3">
      <c r="A74682">
        <f t="shared" ca="1" si="1166"/>
        <v>0.25991620883528466</v>
      </c>
    </row>
    <row r="74683" spans="1:1" x14ac:dyDescent="0.3">
      <c r="A74683">
        <f t="shared" ca="1" si="1166"/>
        <v>-1.0092910190517879</v>
      </c>
    </row>
    <row r="74684" spans="1:1" x14ac:dyDescent="0.3">
      <c r="A74684">
        <f t="shared" ca="1" si="1166"/>
        <v>-1.850001460011139</v>
      </c>
    </row>
    <row r="74685" spans="1:1" x14ac:dyDescent="0.3">
      <c r="A74685">
        <f t="shared" ca="1" si="1166"/>
        <v>-0.48637055394254225</v>
      </c>
    </row>
    <row r="74686" spans="1:1" x14ac:dyDescent="0.3">
      <c r="A74686">
        <f t="shared" ca="1" si="1166"/>
        <v>-1.0692374119002712</v>
      </c>
    </row>
    <row r="74687" spans="1:1" x14ac:dyDescent="0.3">
      <c r="A74687">
        <f t="shared" ca="1" si="1166"/>
        <v>-0.96512427755251617</v>
      </c>
    </row>
    <row r="74688" spans="1:1" x14ac:dyDescent="0.3">
      <c r="A74688">
        <f t="shared" ca="1" si="1166"/>
        <v>-1.3374519328281231</v>
      </c>
    </row>
    <row r="74689" spans="1:1" x14ac:dyDescent="0.3">
      <c r="A74689">
        <f t="shared" ca="1" si="1166"/>
        <v>-0.74315693468716715</v>
      </c>
    </row>
    <row r="74690" spans="1:1" x14ac:dyDescent="0.3">
      <c r="A74690">
        <f t="shared" ca="1" si="1166"/>
        <v>-1.1279249622251961</v>
      </c>
    </row>
    <row r="74691" spans="1:1" x14ac:dyDescent="0.3">
      <c r="A74691">
        <f t="shared" ref="A74691:A74754" ca="1" si="1167">_xlfn.NORM.INV(RAND(),0,1)</f>
        <v>0.75012223005168732</v>
      </c>
    </row>
    <row r="74692" spans="1:1" x14ac:dyDescent="0.3">
      <c r="A74692">
        <f t="shared" ca="1" si="1167"/>
        <v>-8.8933272641464958E-2</v>
      </c>
    </row>
    <row r="74693" spans="1:1" x14ac:dyDescent="0.3">
      <c r="A74693">
        <f t="shared" ca="1" si="1167"/>
        <v>0.80676740886800535</v>
      </c>
    </row>
    <row r="74694" spans="1:1" x14ac:dyDescent="0.3">
      <c r="A74694">
        <f t="shared" ca="1" si="1167"/>
        <v>-0.98950531187264634</v>
      </c>
    </row>
    <row r="74695" spans="1:1" x14ac:dyDescent="0.3">
      <c r="A74695">
        <f t="shared" ca="1" si="1167"/>
        <v>-0.64458800635464608</v>
      </c>
    </row>
    <row r="74696" spans="1:1" x14ac:dyDescent="0.3">
      <c r="A74696">
        <f t="shared" ca="1" si="1167"/>
        <v>-0.20755649372346913</v>
      </c>
    </row>
    <row r="74697" spans="1:1" x14ac:dyDescent="0.3">
      <c r="A74697">
        <f t="shared" ca="1" si="1167"/>
        <v>-0.19252100229666222</v>
      </c>
    </row>
    <row r="74698" spans="1:1" x14ac:dyDescent="0.3">
      <c r="A74698">
        <f t="shared" ca="1" si="1167"/>
        <v>1.3535788309791137</v>
      </c>
    </row>
    <row r="74699" spans="1:1" x14ac:dyDescent="0.3">
      <c r="A74699">
        <f t="shared" ca="1" si="1167"/>
        <v>-0.29980864429280363</v>
      </c>
    </row>
    <row r="74700" spans="1:1" x14ac:dyDescent="0.3">
      <c r="A74700">
        <f t="shared" ca="1" si="1167"/>
        <v>-1.444856597055368</v>
      </c>
    </row>
    <row r="74701" spans="1:1" x14ac:dyDescent="0.3">
      <c r="A74701">
        <f t="shared" ca="1" si="1167"/>
        <v>1.3440140657048922</v>
      </c>
    </row>
    <row r="74702" spans="1:1" x14ac:dyDescent="0.3">
      <c r="A74702">
        <f t="shared" ca="1" si="1167"/>
        <v>-0.47845721764863114</v>
      </c>
    </row>
    <row r="74703" spans="1:1" x14ac:dyDescent="0.3">
      <c r="A74703">
        <f t="shared" ca="1" si="1167"/>
        <v>1.5200579880852063</v>
      </c>
    </row>
    <row r="74704" spans="1:1" x14ac:dyDescent="0.3">
      <c r="A74704">
        <f t="shared" ca="1" si="1167"/>
        <v>-0.55621571608278575</v>
      </c>
    </row>
    <row r="74705" spans="1:1" x14ac:dyDescent="0.3">
      <c r="A74705">
        <f t="shared" ca="1" si="1167"/>
        <v>0.45798545959762421</v>
      </c>
    </row>
    <row r="74706" spans="1:1" x14ac:dyDescent="0.3">
      <c r="A74706">
        <f t="shared" ca="1" si="1167"/>
        <v>-0.45089792869975265</v>
      </c>
    </row>
    <row r="74707" spans="1:1" x14ac:dyDescent="0.3">
      <c r="A74707">
        <f t="shared" ca="1" si="1167"/>
        <v>1.3562855627535371</v>
      </c>
    </row>
    <row r="74708" spans="1:1" x14ac:dyDescent="0.3">
      <c r="A74708">
        <f t="shared" ca="1" si="1167"/>
        <v>-0.42828876194176024</v>
      </c>
    </row>
    <row r="74709" spans="1:1" x14ac:dyDescent="0.3">
      <c r="A74709">
        <f t="shared" ca="1" si="1167"/>
        <v>-0.46871385842636076</v>
      </c>
    </row>
    <row r="74710" spans="1:1" x14ac:dyDescent="0.3">
      <c r="A74710">
        <f t="shared" ca="1" si="1167"/>
        <v>-1.5187341613637924</v>
      </c>
    </row>
    <row r="74711" spans="1:1" x14ac:dyDescent="0.3">
      <c r="A74711">
        <f t="shared" ca="1" si="1167"/>
        <v>0.93878629008943548</v>
      </c>
    </row>
    <row r="74712" spans="1:1" x14ac:dyDescent="0.3">
      <c r="A74712">
        <f t="shared" ca="1" si="1167"/>
        <v>2.7581455082783632</v>
      </c>
    </row>
    <row r="74713" spans="1:1" x14ac:dyDescent="0.3">
      <c r="A74713">
        <f t="shared" ca="1" si="1167"/>
        <v>1.6571267896072748</v>
      </c>
    </row>
    <row r="74714" spans="1:1" x14ac:dyDescent="0.3">
      <c r="A74714">
        <f t="shared" ca="1" si="1167"/>
        <v>0.59942724577069662</v>
      </c>
    </row>
    <row r="74715" spans="1:1" x14ac:dyDescent="0.3">
      <c r="A74715">
        <f t="shared" ca="1" si="1167"/>
        <v>-1.6043282706122191</v>
      </c>
    </row>
    <row r="74716" spans="1:1" x14ac:dyDescent="0.3">
      <c r="A74716">
        <f t="shared" ca="1" si="1167"/>
        <v>-1.333221633424174</v>
      </c>
    </row>
    <row r="74717" spans="1:1" x14ac:dyDescent="0.3">
      <c r="A74717">
        <f t="shared" ca="1" si="1167"/>
        <v>-4.5450384802575829E-2</v>
      </c>
    </row>
    <row r="74718" spans="1:1" x14ac:dyDescent="0.3">
      <c r="A74718">
        <f t="shared" ca="1" si="1167"/>
        <v>-0.32724314429329909</v>
      </c>
    </row>
    <row r="74719" spans="1:1" x14ac:dyDescent="0.3">
      <c r="A74719">
        <f t="shared" ca="1" si="1167"/>
        <v>0.21439828818934695</v>
      </c>
    </row>
    <row r="74720" spans="1:1" x14ac:dyDescent="0.3">
      <c r="A74720">
        <f t="shared" ca="1" si="1167"/>
        <v>-1.1704432969492815</v>
      </c>
    </row>
    <row r="74721" spans="1:1" x14ac:dyDescent="0.3">
      <c r="A74721">
        <f t="shared" ca="1" si="1167"/>
        <v>1.7051356626201306</v>
      </c>
    </row>
    <row r="74722" spans="1:1" x14ac:dyDescent="0.3">
      <c r="A74722">
        <f t="shared" ca="1" si="1167"/>
        <v>0.29524923795519881</v>
      </c>
    </row>
    <row r="74723" spans="1:1" x14ac:dyDescent="0.3">
      <c r="A74723">
        <f t="shared" ca="1" si="1167"/>
        <v>-1.0389653978783975</v>
      </c>
    </row>
    <row r="74724" spans="1:1" x14ac:dyDescent="0.3">
      <c r="A74724">
        <f t="shared" ca="1" si="1167"/>
        <v>-0.99958402855464912</v>
      </c>
    </row>
    <row r="74725" spans="1:1" x14ac:dyDescent="0.3">
      <c r="A74725">
        <f t="shared" ca="1" si="1167"/>
        <v>1.8394883226744254</v>
      </c>
    </row>
    <row r="74726" spans="1:1" x14ac:dyDescent="0.3">
      <c r="A74726">
        <f t="shared" ca="1" si="1167"/>
        <v>-0.51451173191290267</v>
      </c>
    </row>
    <row r="74727" spans="1:1" x14ac:dyDescent="0.3">
      <c r="A74727">
        <f t="shared" ca="1" si="1167"/>
        <v>2.5144517071883219</v>
      </c>
    </row>
    <row r="74728" spans="1:1" x14ac:dyDescent="0.3">
      <c r="A74728">
        <f t="shared" ca="1" si="1167"/>
        <v>6.3032067890564272E-2</v>
      </c>
    </row>
    <row r="74729" spans="1:1" x14ac:dyDescent="0.3">
      <c r="A74729">
        <f t="shared" ca="1" si="1167"/>
        <v>0.51652191452970175</v>
      </c>
    </row>
    <row r="74730" spans="1:1" x14ac:dyDescent="0.3">
      <c r="A74730">
        <f t="shared" ca="1" si="1167"/>
        <v>-0.91383789478720756</v>
      </c>
    </row>
    <row r="74731" spans="1:1" x14ac:dyDescent="0.3">
      <c r="A74731">
        <f t="shared" ca="1" si="1167"/>
        <v>0.24353163777227993</v>
      </c>
    </row>
    <row r="74732" spans="1:1" x14ac:dyDescent="0.3">
      <c r="A74732">
        <f t="shared" ca="1" si="1167"/>
        <v>0.56315143752467511</v>
      </c>
    </row>
    <row r="74733" spans="1:1" x14ac:dyDescent="0.3">
      <c r="A74733">
        <f t="shared" ca="1" si="1167"/>
        <v>-0.10718811007385044</v>
      </c>
    </row>
    <row r="74734" spans="1:1" x14ac:dyDescent="0.3">
      <c r="A74734">
        <f t="shared" ca="1" si="1167"/>
        <v>-0.18236401020271661</v>
      </c>
    </row>
    <row r="74735" spans="1:1" x14ac:dyDescent="0.3">
      <c r="A74735">
        <f t="shared" ca="1" si="1167"/>
        <v>5.5537906863392529E-2</v>
      </c>
    </row>
    <row r="74736" spans="1:1" x14ac:dyDescent="0.3">
      <c r="A74736">
        <f t="shared" ca="1" si="1167"/>
        <v>0.39002814682825593</v>
      </c>
    </row>
    <row r="74737" spans="1:1" x14ac:dyDescent="0.3">
      <c r="A74737">
        <f t="shared" ca="1" si="1167"/>
        <v>0.80562231825463937</v>
      </c>
    </row>
    <row r="74738" spans="1:1" x14ac:dyDescent="0.3">
      <c r="A74738">
        <f t="shared" ca="1" si="1167"/>
        <v>0.27054756825025295</v>
      </c>
    </row>
    <row r="74739" spans="1:1" x14ac:dyDescent="0.3">
      <c r="A74739">
        <f t="shared" ca="1" si="1167"/>
        <v>0.94243727251879439</v>
      </c>
    </row>
    <row r="74740" spans="1:1" x14ac:dyDescent="0.3">
      <c r="A74740">
        <f t="shared" ca="1" si="1167"/>
        <v>0.25723859205924987</v>
      </c>
    </row>
    <row r="74741" spans="1:1" x14ac:dyDescent="0.3">
      <c r="A74741">
        <f t="shared" ca="1" si="1167"/>
        <v>0.42245415111590062</v>
      </c>
    </row>
    <row r="74742" spans="1:1" x14ac:dyDescent="0.3">
      <c r="A74742">
        <f t="shared" ca="1" si="1167"/>
        <v>0.16148536848764392</v>
      </c>
    </row>
    <row r="74743" spans="1:1" x14ac:dyDescent="0.3">
      <c r="A74743">
        <f t="shared" ca="1" si="1167"/>
        <v>-2.0777258852327898</v>
      </c>
    </row>
    <row r="74744" spans="1:1" x14ac:dyDescent="0.3">
      <c r="A74744">
        <f t="shared" ca="1" si="1167"/>
        <v>-1.4024922934106048</v>
      </c>
    </row>
    <row r="74745" spans="1:1" x14ac:dyDescent="0.3">
      <c r="A74745">
        <f t="shared" ca="1" si="1167"/>
        <v>-1.9233692473506299</v>
      </c>
    </row>
    <row r="74746" spans="1:1" x14ac:dyDescent="0.3">
      <c r="A74746">
        <f t="shared" ca="1" si="1167"/>
        <v>1.2582845913421778E-2</v>
      </c>
    </row>
    <row r="74747" spans="1:1" x14ac:dyDescent="0.3">
      <c r="A74747">
        <f t="shared" ca="1" si="1167"/>
        <v>-2.7778655040991706E-2</v>
      </c>
    </row>
    <row r="74748" spans="1:1" x14ac:dyDescent="0.3">
      <c r="A74748">
        <f t="shared" ca="1" si="1167"/>
        <v>-8.2015040845477047E-2</v>
      </c>
    </row>
    <row r="74749" spans="1:1" x14ac:dyDescent="0.3">
      <c r="A74749">
        <f t="shared" ca="1" si="1167"/>
        <v>-0.17086958837823749</v>
      </c>
    </row>
    <row r="74750" spans="1:1" x14ac:dyDescent="0.3">
      <c r="A74750">
        <f t="shared" ca="1" si="1167"/>
        <v>-0.58761468562203545</v>
      </c>
    </row>
    <row r="74751" spans="1:1" x14ac:dyDescent="0.3">
      <c r="A74751">
        <f t="shared" ca="1" si="1167"/>
        <v>6.0987060994565592E-2</v>
      </c>
    </row>
    <row r="74752" spans="1:1" x14ac:dyDescent="0.3">
      <c r="A74752">
        <f t="shared" ca="1" si="1167"/>
        <v>0.43630964762904628</v>
      </c>
    </row>
    <row r="74753" spans="1:1" x14ac:dyDescent="0.3">
      <c r="A74753">
        <f t="shared" ca="1" si="1167"/>
        <v>-0.61945958202239548</v>
      </c>
    </row>
    <row r="74754" spans="1:1" x14ac:dyDescent="0.3">
      <c r="A74754">
        <f t="shared" ca="1" si="1167"/>
        <v>0.17165370667431662</v>
      </c>
    </row>
    <row r="74755" spans="1:1" x14ac:dyDescent="0.3">
      <c r="A74755">
        <f t="shared" ref="A74755:A74818" ca="1" si="1168">_xlfn.NORM.INV(RAND(),0,1)</f>
        <v>9.7852087145464853E-2</v>
      </c>
    </row>
    <row r="74756" spans="1:1" x14ac:dyDescent="0.3">
      <c r="A74756">
        <f t="shared" ca="1" si="1168"/>
        <v>1.2437219031668105</v>
      </c>
    </row>
    <row r="74757" spans="1:1" x14ac:dyDescent="0.3">
      <c r="A74757">
        <f t="shared" ca="1" si="1168"/>
        <v>-1.8869399874517509E-2</v>
      </c>
    </row>
    <row r="74758" spans="1:1" x14ac:dyDescent="0.3">
      <c r="A74758">
        <f t="shared" ca="1" si="1168"/>
        <v>0.84774486522137815</v>
      </c>
    </row>
    <row r="74759" spans="1:1" x14ac:dyDescent="0.3">
      <c r="A74759">
        <f t="shared" ca="1" si="1168"/>
        <v>-0.39051504889101402</v>
      </c>
    </row>
    <row r="74760" spans="1:1" x14ac:dyDescent="0.3">
      <c r="A74760">
        <f t="shared" ca="1" si="1168"/>
        <v>-1.571840397731942</v>
      </c>
    </row>
    <row r="74761" spans="1:1" x14ac:dyDescent="0.3">
      <c r="A74761">
        <f t="shared" ca="1" si="1168"/>
        <v>-4.2517377973785484</v>
      </c>
    </row>
    <row r="74762" spans="1:1" x14ac:dyDescent="0.3">
      <c r="A74762">
        <f t="shared" ca="1" si="1168"/>
        <v>-0.33720556196781087</v>
      </c>
    </row>
    <row r="74763" spans="1:1" x14ac:dyDescent="0.3">
      <c r="A74763">
        <f t="shared" ca="1" si="1168"/>
        <v>1.354884678355643</v>
      </c>
    </row>
    <row r="74764" spans="1:1" x14ac:dyDescent="0.3">
      <c r="A74764">
        <f t="shared" ca="1" si="1168"/>
        <v>0.74204547510355956</v>
      </c>
    </row>
    <row r="74765" spans="1:1" x14ac:dyDescent="0.3">
      <c r="A74765">
        <f t="shared" ca="1" si="1168"/>
        <v>-1.2122019206928685</v>
      </c>
    </row>
    <row r="74766" spans="1:1" x14ac:dyDescent="0.3">
      <c r="A74766">
        <f t="shared" ca="1" si="1168"/>
        <v>0.55272121179497424</v>
      </c>
    </row>
    <row r="74767" spans="1:1" x14ac:dyDescent="0.3">
      <c r="A74767">
        <f t="shared" ca="1" si="1168"/>
        <v>-0.50402390288435284</v>
      </c>
    </row>
    <row r="74768" spans="1:1" x14ac:dyDescent="0.3">
      <c r="A74768">
        <f t="shared" ca="1" si="1168"/>
        <v>-1.1936555102374553</v>
      </c>
    </row>
    <row r="74769" spans="1:1" x14ac:dyDescent="0.3">
      <c r="A74769">
        <f t="shared" ca="1" si="1168"/>
        <v>-0.13032832173376169</v>
      </c>
    </row>
    <row r="74770" spans="1:1" x14ac:dyDescent="0.3">
      <c r="A74770">
        <f t="shared" ca="1" si="1168"/>
        <v>0.32568095472217934</v>
      </c>
    </row>
    <row r="74771" spans="1:1" x14ac:dyDescent="0.3">
      <c r="A74771">
        <f t="shared" ca="1" si="1168"/>
        <v>-4.9198277352386598E-2</v>
      </c>
    </row>
    <row r="74772" spans="1:1" x14ac:dyDescent="0.3">
      <c r="A74772">
        <f t="shared" ca="1" si="1168"/>
        <v>-1.0020102507061261</v>
      </c>
    </row>
    <row r="74773" spans="1:1" x14ac:dyDescent="0.3">
      <c r="A74773">
        <f t="shared" ca="1" si="1168"/>
        <v>0.25000638356113358</v>
      </c>
    </row>
    <row r="74774" spans="1:1" x14ac:dyDescent="0.3">
      <c r="A74774">
        <f t="shared" ca="1" si="1168"/>
        <v>-0.6553033282932943</v>
      </c>
    </row>
    <row r="74775" spans="1:1" x14ac:dyDescent="0.3">
      <c r="A74775">
        <f t="shared" ca="1" si="1168"/>
        <v>-0.4143006379963235</v>
      </c>
    </row>
    <row r="74776" spans="1:1" x14ac:dyDescent="0.3">
      <c r="A74776">
        <f t="shared" ca="1" si="1168"/>
        <v>-0.5805157512813679</v>
      </c>
    </row>
    <row r="74777" spans="1:1" x14ac:dyDescent="0.3">
      <c r="A74777">
        <f t="shared" ca="1" si="1168"/>
        <v>1.0476936453545589</v>
      </c>
    </row>
    <row r="74778" spans="1:1" x14ac:dyDescent="0.3">
      <c r="A74778">
        <f t="shared" ca="1" si="1168"/>
        <v>-1.51441228449954</v>
      </c>
    </row>
    <row r="74779" spans="1:1" x14ac:dyDescent="0.3">
      <c r="A74779">
        <f t="shared" ca="1" si="1168"/>
        <v>-1.3604303475074022</v>
      </c>
    </row>
    <row r="74780" spans="1:1" x14ac:dyDescent="0.3">
      <c r="A74780">
        <f t="shared" ca="1" si="1168"/>
        <v>0.99814469991920685</v>
      </c>
    </row>
    <row r="74781" spans="1:1" x14ac:dyDescent="0.3">
      <c r="A74781">
        <f t="shared" ca="1" si="1168"/>
        <v>0.15649848611733461</v>
      </c>
    </row>
    <row r="74782" spans="1:1" x14ac:dyDescent="0.3">
      <c r="A74782">
        <f t="shared" ca="1" si="1168"/>
        <v>-0.42091445882123674</v>
      </c>
    </row>
    <row r="74783" spans="1:1" x14ac:dyDescent="0.3">
      <c r="A74783">
        <f t="shared" ca="1" si="1168"/>
        <v>0.35834388112900006</v>
      </c>
    </row>
    <row r="74784" spans="1:1" x14ac:dyDescent="0.3">
      <c r="A74784">
        <f t="shared" ca="1" si="1168"/>
        <v>-0.33842945195112017</v>
      </c>
    </row>
    <row r="74785" spans="1:1" x14ac:dyDescent="0.3">
      <c r="A74785">
        <f t="shared" ca="1" si="1168"/>
        <v>-2.8837931020955328E-2</v>
      </c>
    </row>
    <row r="74786" spans="1:1" x14ac:dyDescent="0.3">
      <c r="A74786">
        <f t="shared" ca="1" si="1168"/>
        <v>0.76785867553049292</v>
      </c>
    </row>
    <row r="74787" spans="1:1" x14ac:dyDescent="0.3">
      <c r="A74787">
        <f t="shared" ca="1" si="1168"/>
        <v>-1.3210618521333086</v>
      </c>
    </row>
    <row r="74788" spans="1:1" x14ac:dyDescent="0.3">
      <c r="A74788">
        <f t="shared" ca="1" si="1168"/>
        <v>0.11591023051489519</v>
      </c>
    </row>
    <row r="74789" spans="1:1" x14ac:dyDescent="0.3">
      <c r="A74789">
        <f t="shared" ca="1" si="1168"/>
        <v>-7.9705635684707191E-2</v>
      </c>
    </row>
    <row r="74790" spans="1:1" x14ac:dyDescent="0.3">
      <c r="A74790">
        <f t="shared" ca="1" si="1168"/>
        <v>-1.5807097477770562</v>
      </c>
    </row>
    <row r="74791" spans="1:1" x14ac:dyDescent="0.3">
      <c r="A74791">
        <f t="shared" ca="1" si="1168"/>
        <v>-1.6296250530780729</v>
      </c>
    </row>
    <row r="74792" spans="1:1" x14ac:dyDescent="0.3">
      <c r="A74792">
        <f t="shared" ca="1" si="1168"/>
        <v>-0.22511295255523006</v>
      </c>
    </row>
    <row r="74793" spans="1:1" x14ac:dyDescent="0.3">
      <c r="A74793">
        <f t="shared" ca="1" si="1168"/>
        <v>-1.0550910248781609</v>
      </c>
    </row>
    <row r="74794" spans="1:1" x14ac:dyDescent="0.3">
      <c r="A74794">
        <f t="shared" ca="1" si="1168"/>
        <v>-0.33150326686209702</v>
      </c>
    </row>
    <row r="74795" spans="1:1" x14ac:dyDescent="0.3">
      <c r="A74795">
        <f t="shared" ca="1" si="1168"/>
        <v>-0.54737499205639861</v>
      </c>
    </row>
    <row r="74796" spans="1:1" x14ac:dyDescent="0.3">
      <c r="A74796">
        <f t="shared" ca="1" si="1168"/>
        <v>0.46892064865910676</v>
      </c>
    </row>
    <row r="74797" spans="1:1" x14ac:dyDescent="0.3">
      <c r="A74797">
        <f t="shared" ca="1" si="1168"/>
        <v>-0.56512797322668429</v>
      </c>
    </row>
    <row r="74798" spans="1:1" x14ac:dyDescent="0.3">
      <c r="A74798">
        <f t="shared" ca="1" si="1168"/>
        <v>0.33052042482220523</v>
      </c>
    </row>
    <row r="74799" spans="1:1" x14ac:dyDescent="0.3">
      <c r="A74799">
        <f t="shared" ca="1" si="1168"/>
        <v>1.927212533270076</v>
      </c>
    </row>
    <row r="74800" spans="1:1" x14ac:dyDescent="0.3">
      <c r="A74800">
        <f t="shared" ca="1" si="1168"/>
        <v>0.55172242430594898</v>
      </c>
    </row>
    <row r="74801" spans="1:1" x14ac:dyDescent="0.3">
      <c r="A74801">
        <f t="shared" ca="1" si="1168"/>
        <v>-0.46129355027130742</v>
      </c>
    </row>
    <row r="74802" spans="1:1" x14ac:dyDescent="0.3">
      <c r="A74802">
        <f t="shared" ca="1" si="1168"/>
        <v>0.20245997193071272</v>
      </c>
    </row>
    <row r="74803" spans="1:1" x14ac:dyDescent="0.3">
      <c r="A74803">
        <f t="shared" ca="1" si="1168"/>
        <v>1.4074898723497866</v>
      </c>
    </row>
    <row r="74804" spans="1:1" x14ac:dyDescent="0.3">
      <c r="A74804">
        <f t="shared" ca="1" si="1168"/>
        <v>-1.001923305894767</v>
      </c>
    </row>
    <row r="74805" spans="1:1" x14ac:dyDescent="0.3">
      <c r="A74805">
        <f t="shared" ca="1" si="1168"/>
        <v>-2.1366380440365637E-2</v>
      </c>
    </row>
    <row r="74806" spans="1:1" x14ac:dyDescent="0.3">
      <c r="A74806">
        <f t="shared" ca="1" si="1168"/>
        <v>0.62367011253647942</v>
      </c>
    </row>
    <row r="74807" spans="1:1" x14ac:dyDescent="0.3">
      <c r="A74807">
        <f t="shared" ca="1" si="1168"/>
        <v>-1.8669035179416822</v>
      </c>
    </row>
    <row r="74808" spans="1:1" x14ac:dyDescent="0.3">
      <c r="A74808">
        <f t="shared" ca="1" si="1168"/>
        <v>1.902627131800978</v>
      </c>
    </row>
    <row r="74809" spans="1:1" x14ac:dyDescent="0.3">
      <c r="A74809">
        <f t="shared" ca="1" si="1168"/>
        <v>-0.53089631683261107</v>
      </c>
    </row>
    <row r="74810" spans="1:1" x14ac:dyDescent="0.3">
      <c r="A74810">
        <f t="shared" ca="1" si="1168"/>
        <v>-0.26857989795083159</v>
      </c>
    </row>
    <row r="74811" spans="1:1" x14ac:dyDescent="0.3">
      <c r="A74811">
        <f t="shared" ca="1" si="1168"/>
        <v>-0.64228774133615096</v>
      </c>
    </row>
    <row r="74812" spans="1:1" x14ac:dyDescent="0.3">
      <c r="A74812">
        <f t="shared" ca="1" si="1168"/>
        <v>-0.39159592134135573</v>
      </c>
    </row>
    <row r="74813" spans="1:1" x14ac:dyDescent="0.3">
      <c r="A74813">
        <f t="shared" ca="1" si="1168"/>
        <v>-1.3887246896662013</v>
      </c>
    </row>
    <row r="74814" spans="1:1" x14ac:dyDescent="0.3">
      <c r="A74814">
        <f t="shared" ca="1" si="1168"/>
        <v>0.40309826554895239</v>
      </c>
    </row>
    <row r="74815" spans="1:1" x14ac:dyDescent="0.3">
      <c r="A74815">
        <f t="shared" ca="1" si="1168"/>
        <v>0.15506856397161431</v>
      </c>
    </row>
    <row r="74816" spans="1:1" x14ac:dyDescent="0.3">
      <c r="A74816">
        <f t="shared" ca="1" si="1168"/>
        <v>0.84625147634001918</v>
      </c>
    </row>
    <row r="74817" spans="1:1" x14ac:dyDescent="0.3">
      <c r="A74817">
        <f t="shared" ca="1" si="1168"/>
        <v>3.4587854574332076E-2</v>
      </c>
    </row>
    <row r="74818" spans="1:1" x14ac:dyDescent="0.3">
      <c r="A74818">
        <f t="shared" ca="1" si="1168"/>
        <v>-0.32040874268489217</v>
      </c>
    </row>
    <row r="74819" spans="1:1" x14ac:dyDescent="0.3">
      <c r="A74819">
        <f t="shared" ref="A74819:A74882" ca="1" si="1169">_xlfn.NORM.INV(RAND(),0,1)</f>
        <v>0.73139138852879626</v>
      </c>
    </row>
    <row r="74820" spans="1:1" x14ac:dyDescent="0.3">
      <c r="A74820">
        <f t="shared" ca="1" si="1169"/>
        <v>-0.81891961741871122</v>
      </c>
    </row>
    <row r="74821" spans="1:1" x14ac:dyDescent="0.3">
      <c r="A74821">
        <f t="shared" ca="1" si="1169"/>
        <v>0.29708932476598993</v>
      </c>
    </row>
    <row r="74822" spans="1:1" x14ac:dyDescent="0.3">
      <c r="A74822">
        <f t="shared" ca="1" si="1169"/>
        <v>-2.172312728427454E-2</v>
      </c>
    </row>
    <row r="74823" spans="1:1" x14ac:dyDescent="0.3">
      <c r="A74823">
        <f t="shared" ca="1" si="1169"/>
        <v>9.2093160188736548E-2</v>
      </c>
    </row>
    <row r="74824" spans="1:1" x14ac:dyDescent="0.3">
      <c r="A74824">
        <f t="shared" ca="1" si="1169"/>
        <v>0.60847518657253163</v>
      </c>
    </row>
    <row r="74825" spans="1:1" x14ac:dyDescent="0.3">
      <c r="A74825">
        <f t="shared" ca="1" si="1169"/>
        <v>0.89305063543647123</v>
      </c>
    </row>
    <row r="74826" spans="1:1" x14ac:dyDescent="0.3">
      <c r="A74826">
        <f t="shared" ca="1" si="1169"/>
        <v>-0.78964634406370349</v>
      </c>
    </row>
    <row r="74827" spans="1:1" x14ac:dyDescent="0.3">
      <c r="A74827">
        <f t="shared" ca="1" si="1169"/>
        <v>0.55639466347119926</v>
      </c>
    </row>
    <row r="74828" spans="1:1" x14ac:dyDescent="0.3">
      <c r="A74828">
        <f t="shared" ca="1" si="1169"/>
        <v>-0.4878733522974053</v>
      </c>
    </row>
    <row r="74829" spans="1:1" x14ac:dyDescent="0.3">
      <c r="A74829">
        <f t="shared" ca="1" si="1169"/>
        <v>-1.5361954627230396</v>
      </c>
    </row>
    <row r="74830" spans="1:1" x14ac:dyDescent="0.3">
      <c r="A74830">
        <f t="shared" ca="1" si="1169"/>
        <v>-0.97047681990909862</v>
      </c>
    </row>
    <row r="74831" spans="1:1" x14ac:dyDescent="0.3">
      <c r="A74831">
        <f t="shared" ca="1" si="1169"/>
        <v>0.78557606473369823</v>
      </c>
    </row>
    <row r="74832" spans="1:1" x14ac:dyDescent="0.3">
      <c r="A74832">
        <f t="shared" ca="1" si="1169"/>
        <v>1.0441606329024473</v>
      </c>
    </row>
    <row r="74833" spans="1:1" x14ac:dyDescent="0.3">
      <c r="A74833">
        <f t="shared" ca="1" si="1169"/>
        <v>-1.3151571620387006</v>
      </c>
    </row>
    <row r="74834" spans="1:1" x14ac:dyDescent="0.3">
      <c r="A74834">
        <f t="shared" ca="1" si="1169"/>
        <v>1.6016955091211575</v>
      </c>
    </row>
    <row r="74835" spans="1:1" x14ac:dyDescent="0.3">
      <c r="A74835">
        <f t="shared" ca="1" si="1169"/>
        <v>0.30804457710970218</v>
      </c>
    </row>
    <row r="74836" spans="1:1" x14ac:dyDescent="0.3">
      <c r="A74836">
        <f t="shared" ca="1" si="1169"/>
        <v>-0.57362203546057833</v>
      </c>
    </row>
    <row r="74837" spans="1:1" x14ac:dyDescent="0.3">
      <c r="A74837">
        <f t="shared" ca="1" si="1169"/>
        <v>1.1021091518826514</v>
      </c>
    </row>
    <row r="74838" spans="1:1" x14ac:dyDescent="0.3">
      <c r="A74838">
        <f t="shared" ca="1" si="1169"/>
        <v>0.29542368069212521</v>
      </c>
    </row>
    <row r="74839" spans="1:1" x14ac:dyDescent="0.3">
      <c r="A74839">
        <f t="shared" ca="1" si="1169"/>
        <v>0.69506522623877864</v>
      </c>
    </row>
    <row r="74840" spans="1:1" x14ac:dyDescent="0.3">
      <c r="A74840">
        <f t="shared" ca="1" si="1169"/>
        <v>-0.46655393768587483</v>
      </c>
    </row>
    <row r="74841" spans="1:1" x14ac:dyDescent="0.3">
      <c r="A74841">
        <f t="shared" ca="1" si="1169"/>
        <v>-0.54547435765788699</v>
      </c>
    </row>
    <row r="74842" spans="1:1" x14ac:dyDescent="0.3">
      <c r="A74842">
        <f t="shared" ca="1" si="1169"/>
        <v>1.2428000623120077</v>
      </c>
    </row>
    <row r="74843" spans="1:1" x14ac:dyDescent="0.3">
      <c r="A74843">
        <f t="shared" ca="1" si="1169"/>
        <v>0.42988249151396063</v>
      </c>
    </row>
    <row r="74844" spans="1:1" x14ac:dyDescent="0.3">
      <c r="A74844">
        <f t="shared" ca="1" si="1169"/>
        <v>-5.8612500970276878E-2</v>
      </c>
    </row>
    <row r="74845" spans="1:1" x14ac:dyDescent="0.3">
      <c r="A74845">
        <f t="shared" ca="1" si="1169"/>
        <v>1.6391193273812978</v>
      </c>
    </row>
    <row r="74846" spans="1:1" x14ac:dyDescent="0.3">
      <c r="A74846">
        <f t="shared" ca="1" si="1169"/>
        <v>-0.66138986780467302</v>
      </c>
    </row>
    <row r="74847" spans="1:1" x14ac:dyDescent="0.3">
      <c r="A74847">
        <f t="shared" ca="1" si="1169"/>
        <v>0.21555766167860407</v>
      </c>
    </row>
    <row r="74848" spans="1:1" x14ac:dyDescent="0.3">
      <c r="A74848">
        <f t="shared" ca="1" si="1169"/>
        <v>-1.1557953857310339</v>
      </c>
    </row>
    <row r="74849" spans="1:1" x14ac:dyDescent="0.3">
      <c r="A74849">
        <f t="shared" ca="1" si="1169"/>
        <v>-0.42562464336523936</v>
      </c>
    </row>
    <row r="74850" spans="1:1" x14ac:dyDescent="0.3">
      <c r="A74850">
        <f t="shared" ca="1" si="1169"/>
        <v>0.4735807031079276</v>
      </c>
    </row>
    <row r="74851" spans="1:1" x14ac:dyDescent="0.3">
      <c r="A74851">
        <f t="shared" ca="1" si="1169"/>
        <v>1.0432011444768616</v>
      </c>
    </row>
    <row r="74852" spans="1:1" x14ac:dyDescent="0.3">
      <c r="A74852">
        <f t="shared" ca="1" si="1169"/>
        <v>2.294084171431678</v>
      </c>
    </row>
    <row r="74853" spans="1:1" x14ac:dyDescent="0.3">
      <c r="A74853">
        <f t="shared" ca="1" si="1169"/>
        <v>1.3281412540612023</v>
      </c>
    </row>
    <row r="74854" spans="1:1" x14ac:dyDescent="0.3">
      <c r="A74854">
        <f t="shared" ca="1" si="1169"/>
        <v>0.47897014120991055</v>
      </c>
    </row>
    <row r="74855" spans="1:1" x14ac:dyDescent="0.3">
      <c r="A74855">
        <f t="shared" ca="1" si="1169"/>
        <v>-0.8620306137421655</v>
      </c>
    </row>
    <row r="74856" spans="1:1" x14ac:dyDescent="0.3">
      <c r="A74856">
        <f t="shared" ca="1" si="1169"/>
        <v>0.28601794788322826</v>
      </c>
    </row>
    <row r="74857" spans="1:1" x14ac:dyDescent="0.3">
      <c r="A74857">
        <f t="shared" ca="1" si="1169"/>
        <v>6.3387954163518362E-2</v>
      </c>
    </row>
    <row r="74858" spans="1:1" x14ac:dyDescent="0.3">
      <c r="A74858">
        <f t="shared" ca="1" si="1169"/>
        <v>-0.10800611661147386</v>
      </c>
    </row>
    <row r="74859" spans="1:1" x14ac:dyDescent="0.3">
      <c r="A74859">
        <f t="shared" ca="1" si="1169"/>
        <v>0.85206586667136019</v>
      </c>
    </row>
    <row r="74860" spans="1:1" x14ac:dyDescent="0.3">
      <c r="A74860">
        <f t="shared" ca="1" si="1169"/>
        <v>-0.30797180932855256</v>
      </c>
    </row>
    <row r="74861" spans="1:1" x14ac:dyDescent="0.3">
      <c r="A74861">
        <f t="shared" ca="1" si="1169"/>
        <v>2.0667061548260341</v>
      </c>
    </row>
    <row r="74862" spans="1:1" x14ac:dyDescent="0.3">
      <c r="A74862">
        <f t="shared" ca="1" si="1169"/>
        <v>-0.81744754525256158</v>
      </c>
    </row>
    <row r="74863" spans="1:1" x14ac:dyDescent="0.3">
      <c r="A74863">
        <f t="shared" ca="1" si="1169"/>
        <v>0.40821292306613871</v>
      </c>
    </row>
    <row r="74864" spans="1:1" x14ac:dyDescent="0.3">
      <c r="A74864">
        <f t="shared" ca="1" si="1169"/>
        <v>0.18186914020074232</v>
      </c>
    </row>
    <row r="74865" spans="1:1" x14ac:dyDescent="0.3">
      <c r="A74865">
        <f t="shared" ca="1" si="1169"/>
        <v>0.7674019640293972</v>
      </c>
    </row>
    <row r="74866" spans="1:1" x14ac:dyDescent="0.3">
      <c r="A74866">
        <f t="shared" ca="1" si="1169"/>
        <v>0.84954121918991776</v>
      </c>
    </row>
    <row r="74867" spans="1:1" x14ac:dyDescent="0.3">
      <c r="A74867">
        <f t="shared" ca="1" si="1169"/>
        <v>-0.78659878745326273</v>
      </c>
    </row>
    <row r="74868" spans="1:1" x14ac:dyDescent="0.3">
      <c r="A74868">
        <f t="shared" ca="1" si="1169"/>
        <v>-0.32699028475656922</v>
      </c>
    </row>
    <row r="74869" spans="1:1" x14ac:dyDescent="0.3">
      <c r="A74869">
        <f t="shared" ca="1" si="1169"/>
        <v>-0.21509382746325911</v>
      </c>
    </row>
    <row r="74870" spans="1:1" x14ac:dyDescent="0.3">
      <c r="A74870">
        <f t="shared" ca="1" si="1169"/>
        <v>0.24662817854826266</v>
      </c>
    </row>
    <row r="74871" spans="1:1" x14ac:dyDescent="0.3">
      <c r="A74871">
        <f t="shared" ca="1" si="1169"/>
        <v>-1.8562276637271162</v>
      </c>
    </row>
    <row r="74872" spans="1:1" x14ac:dyDescent="0.3">
      <c r="A74872">
        <f t="shared" ca="1" si="1169"/>
        <v>-1.0020110784431084</v>
      </c>
    </row>
    <row r="74873" spans="1:1" x14ac:dyDescent="0.3">
      <c r="A74873">
        <f t="shared" ca="1" si="1169"/>
        <v>0.20720154920641909</v>
      </c>
    </row>
    <row r="74874" spans="1:1" x14ac:dyDescent="0.3">
      <c r="A74874">
        <f t="shared" ca="1" si="1169"/>
        <v>-1.2274586425575815</v>
      </c>
    </row>
    <row r="74875" spans="1:1" x14ac:dyDescent="0.3">
      <c r="A74875">
        <f t="shared" ca="1" si="1169"/>
        <v>0.50660313620945918</v>
      </c>
    </row>
    <row r="74876" spans="1:1" x14ac:dyDescent="0.3">
      <c r="A74876">
        <f t="shared" ca="1" si="1169"/>
        <v>0.49976096344725196</v>
      </c>
    </row>
    <row r="74877" spans="1:1" x14ac:dyDescent="0.3">
      <c r="A74877">
        <f t="shared" ca="1" si="1169"/>
        <v>1.0169321614922957</v>
      </c>
    </row>
    <row r="74878" spans="1:1" x14ac:dyDescent="0.3">
      <c r="A74878">
        <f t="shared" ca="1" si="1169"/>
        <v>1.7440951722622722</v>
      </c>
    </row>
    <row r="74879" spans="1:1" x14ac:dyDescent="0.3">
      <c r="A74879">
        <f t="shared" ca="1" si="1169"/>
        <v>-0.63089165557019922</v>
      </c>
    </row>
    <row r="74880" spans="1:1" x14ac:dyDescent="0.3">
      <c r="A74880">
        <f t="shared" ca="1" si="1169"/>
        <v>-0.14866601163370818</v>
      </c>
    </row>
    <row r="74881" spans="1:1" x14ac:dyDescent="0.3">
      <c r="A74881">
        <f t="shared" ca="1" si="1169"/>
        <v>0.53959059537800091</v>
      </c>
    </row>
    <row r="74882" spans="1:1" x14ac:dyDescent="0.3">
      <c r="A74882">
        <f t="shared" ca="1" si="1169"/>
        <v>0.4382113281337679</v>
      </c>
    </row>
    <row r="74883" spans="1:1" x14ac:dyDescent="0.3">
      <c r="A74883">
        <f t="shared" ref="A74883:A74946" ca="1" si="1170">_xlfn.NORM.INV(RAND(),0,1)</f>
        <v>1.6775483320023279</v>
      </c>
    </row>
    <row r="74884" spans="1:1" x14ac:dyDescent="0.3">
      <c r="A74884">
        <f t="shared" ca="1" si="1170"/>
        <v>0.12047824968038046</v>
      </c>
    </row>
    <row r="74885" spans="1:1" x14ac:dyDescent="0.3">
      <c r="A74885">
        <f t="shared" ca="1" si="1170"/>
        <v>-0.74717025367730427</v>
      </c>
    </row>
    <row r="74886" spans="1:1" x14ac:dyDescent="0.3">
      <c r="A74886">
        <f t="shared" ca="1" si="1170"/>
        <v>0.70358106169671153</v>
      </c>
    </row>
    <row r="74887" spans="1:1" x14ac:dyDescent="0.3">
      <c r="A74887">
        <f t="shared" ca="1" si="1170"/>
        <v>-0.40217251711645408</v>
      </c>
    </row>
    <row r="74888" spans="1:1" x14ac:dyDescent="0.3">
      <c r="A74888">
        <f t="shared" ca="1" si="1170"/>
        <v>-0.20379783444347405</v>
      </c>
    </row>
    <row r="74889" spans="1:1" x14ac:dyDescent="0.3">
      <c r="A74889">
        <f t="shared" ca="1" si="1170"/>
        <v>-0.192256897446205</v>
      </c>
    </row>
    <row r="74890" spans="1:1" x14ac:dyDescent="0.3">
      <c r="A74890">
        <f t="shared" ca="1" si="1170"/>
        <v>0.2241665079356073</v>
      </c>
    </row>
    <row r="74891" spans="1:1" x14ac:dyDescent="0.3">
      <c r="A74891">
        <f t="shared" ca="1" si="1170"/>
        <v>2.1848941015963677</v>
      </c>
    </row>
    <row r="74892" spans="1:1" x14ac:dyDescent="0.3">
      <c r="A74892">
        <f t="shared" ca="1" si="1170"/>
        <v>-0.96588535030607792</v>
      </c>
    </row>
    <row r="74893" spans="1:1" x14ac:dyDescent="0.3">
      <c r="A74893">
        <f t="shared" ca="1" si="1170"/>
        <v>-0.26356606192286725</v>
      </c>
    </row>
    <row r="74894" spans="1:1" x14ac:dyDescent="0.3">
      <c r="A74894">
        <f t="shared" ca="1" si="1170"/>
        <v>-0.83887674491129183</v>
      </c>
    </row>
    <row r="74895" spans="1:1" x14ac:dyDescent="0.3">
      <c r="A74895">
        <f t="shared" ca="1" si="1170"/>
        <v>0.16932161267293103</v>
      </c>
    </row>
    <row r="74896" spans="1:1" x14ac:dyDescent="0.3">
      <c r="A74896">
        <f t="shared" ca="1" si="1170"/>
        <v>0.73900524135548429</v>
      </c>
    </row>
    <row r="74897" spans="1:1" x14ac:dyDescent="0.3">
      <c r="A74897">
        <f t="shared" ca="1" si="1170"/>
        <v>-0.48426942936826961</v>
      </c>
    </row>
    <row r="74898" spans="1:1" x14ac:dyDescent="0.3">
      <c r="A74898">
        <f t="shared" ca="1" si="1170"/>
        <v>-1.6693114519077803</v>
      </c>
    </row>
    <row r="74899" spans="1:1" x14ac:dyDescent="0.3">
      <c r="A74899">
        <f t="shared" ca="1" si="1170"/>
        <v>-1.0067638971171307</v>
      </c>
    </row>
    <row r="74900" spans="1:1" x14ac:dyDescent="0.3">
      <c r="A74900">
        <f t="shared" ca="1" si="1170"/>
        <v>2.4365463301709456</v>
      </c>
    </row>
    <row r="74901" spans="1:1" x14ac:dyDescent="0.3">
      <c r="A74901">
        <f t="shared" ca="1" si="1170"/>
        <v>0.47807906489574054</v>
      </c>
    </row>
    <row r="74902" spans="1:1" x14ac:dyDescent="0.3">
      <c r="A74902">
        <f t="shared" ca="1" si="1170"/>
        <v>-0.1991458217494865</v>
      </c>
    </row>
    <row r="74903" spans="1:1" x14ac:dyDescent="0.3">
      <c r="A74903">
        <f t="shared" ca="1" si="1170"/>
        <v>-1.1214352903064717</v>
      </c>
    </row>
    <row r="74904" spans="1:1" x14ac:dyDescent="0.3">
      <c r="A74904">
        <f t="shared" ca="1" si="1170"/>
        <v>-1.3411909249873648</v>
      </c>
    </row>
    <row r="74905" spans="1:1" x14ac:dyDescent="0.3">
      <c r="A74905">
        <f t="shared" ca="1" si="1170"/>
        <v>-0.61723847120708153</v>
      </c>
    </row>
    <row r="74906" spans="1:1" x14ac:dyDescent="0.3">
      <c r="A74906">
        <f t="shared" ca="1" si="1170"/>
        <v>1.4921911611082008</v>
      </c>
    </row>
    <row r="74907" spans="1:1" x14ac:dyDescent="0.3">
      <c r="A74907">
        <f t="shared" ca="1" si="1170"/>
        <v>8.7209287020198492E-2</v>
      </c>
    </row>
    <row r="74908" spans="1:1" x14ac:dyDescent="0.3">
      <c r="A74908">
        <f t="shared" ca="1" si="1170"/>
        <v>-0.24511875153590082</v>
      </c>
    </row>
    <row r="74909" spans="1:1" x14ac:dyDescent="0.3">
      <c r="A74909">
        <f t="shared" ca="1" si="1170"/>
        <v>1.6348633769701046</v>
      </c>
    </row>
    <row r="74910" spans="1:1" x14ac:dyDescent="0.3">
      <c r="A74910">
        <f t="shared" ca="1" si="1170"/>
        <v>0.52300435046866878</v>
      </c>
    </row>
    <row r="74911" spans="1:1" x14ac:dyDescent="0.3">
      <c r="A74911">
        <f t="shared" ca="1" si="1170"/>
        <v>0.12378070802242692</v>
      </c>
    </row>
    <row r="74912" spans="1:1" x14ac:dyDescent="0.3">
      <c r="A74912">
        <f t="shared" ca="1" si="1170"/>
        <v>0.67308158673506446</v>
      </c>
    </row>
    <row r="74913" spans="1:1" x14ac:dyDescent="0.3">
      <c r="A74913">
        <f t="shared" ca="1" si="1170"/>
        <v>0.45409906217072327</v>
      </c>
    </row>
    <row r="74914" spans="1:1" x14ac:dyDescent="0.3">
      <c r="A74914">
        <f t="shared" ca="1" si="1170"/>
        <v>0.95791471759645386</v>
      </c>
    </row>
    <row r="74915" spans="1:1" x14ac:dyDescent="0.3">
      <c r="A74915">
        <f t="shared" ca="1" si="1170"/>
        <v>0.28795238979044641</v>
      </c>
    </row>
    <row r="74916" spans="1:1" x14ac:dyDescent="0.3">
      <c r="A74916">
        <f t="shared" ca="1" si="1170"/>
        <v>0.33644148824772807</v>
      </c>
    </row>
    <row r="74917" spans="1:1" x14ac:dyDescent="0.3">
      <c r="A74917">
        <f t="shared" ca="1" si="1170"/>
        <v>-0.65342317594728394</v>
      </c>
    </row>
    <row r="74918" spans="1:1" x14ac:dyDescent="0.3">
      <c r="A74918">
        <f t="shared" ca="1" si="1170"/>
        <v>0.50367439870137198</v>
      </c>
    </row>
    <row r="74919" spans="1:1" x14ac:dyDescent="0.3">
      <c r="A74919">
        <f t="shared" ca="1" si="1170"/>
        <v>1.1172754929039355</v>
      </c>
    </row>
    <row r="74920" spans="1:1" x14ac:dyDescent="0.3">
      <c r="A74920">
        <f t="shared" ca="1" si="1170"/>
        <v>0.35074103443120619</v>
      </c>
    </row>
    <row r="74921" spans="1:1" x14ac:dyDescent="0.3">
      <c r="A74921">
        <f t="shared" ca="1" si="1170"/>
        <v>-0.46821943106389369</v>
      </c>
    </row>
    <row r="74922" spans="1:1" x14ac:dyDescent="0.3">
      <c r="A74922">
        <f t="shared" ca="1" si="1170"/>
        <v>0.76441288871028801</v>
      </c>
    </row>
    <row r="74923" spans="1:1" x14ac:dyDescent="0.3">
      <c r="A74923">
        <f t="shared" ca="1" si="1170"/>
        <v>-1.6583738070543539</v>
      </c>
    </row>
    <row r="74924" spans="1:1" x14ac:dyDescent="0.3">
      <c r="A74924">
        <f t="shared" ca="1" si="1170"/>
        <v>-1.3453556499961228</v>
      </c>
    </row>
    <row r="74925" spans="1:1" x14ac:dyDescent="0.3">
      <c r="A74925">
        <f t="shared" ca="1" si="1170"/>
        <v>1.4026266468701019</v>
      </c>
    </row>
    <row r="74926" spans="1:1" x14ac:dyDescent="0.3">
      <c r="A74926">
        <f t="shared" ca="1" si="1170"/>
        <v>1.6162406429845495</v>
      </c>
    </row>
    <row r="74927" spans="1:1" x14ac:dyDescent="0.3">
      <c r="A74927">
        <f t="shared" ca="1" si="1170"/>
        <v>-0.18760010804426286</v>
      </c>
    </row>
    <row r="74928" spans="1:1" x14ac:dyDescent="0.3">
      <c r="A74928">
        <f t="shared" ca="1" si="1170"/>
        <v>-0.48851007088195914</v>
      </c>
    </row>
    <row r="74929" spans="1:1" x14ac:dyDescent="0.3">
      <c r="A74929">
        <f t="shared" ca="1" si="1170"/>
        <v>5.6581020596964189E-2</v>
      </c>
    </row>
    <row r="74930" spans="1:1" x14ac:dyDescent="0.3">
      <c r="A74930">
        <f t="shared" ca="1" si="1170"/>
        <v>1.7385136454827133</v>
      </c>
    </row>
    <row r="74931" spans="1:1" x14ac:dyDescent="0.3">
      <c r="A74931">
        <f t="shared" ca="1" si="1170"/>
        <v>-0.95000597355502903</v>
      </c>
    </row>
    <row r="74932" spans="1:1" x14ac:dyDescent="0.3">
      <c r="A74932">
        <f t="shared" ca="1" si="1170"/>
        <v>-0.15715140632475785</v>
      </c>
    </row>
    <row r="74933" spans="1:1" x14ac:dyDescent="0.3">
      <c r="A74933">
        <f t="shared" ca="1" si="1170"/>
        <v>0.11798978418598843</v>
      </c>
    </row>
    <row r="74934" spans="1:1" x14ac:dyDescent="0.3">
      <c r="A74934">
        <f t="shared" ca="1" si="1170"/>
        <v>6.7939274302596955E-2</v>
      </c>
    </row>
    <row r="74935" spans="1:1" x14ac:dyDescent="0.3">
      <c r="A74935">
        <f t="shared" ca="1" si="1170"/>
        <v>-1.1522422030032697</v>
      </c>
    </row>
    <row r="74936" spans="1:1" x14ac:dyDescent="0.3">
      <c r="A74936">
        <f t="shared" ca="1" si="1170"/>
        <v>1.0456102689451454</v>
      </c>
    </row>
    <row r="74937" spans="1:1" x14ac:dyDescent="0.3">
      <c r="A74937">
        <f t="shared" ca="1" si="1170"/>
        <v>-0.61743341669447194</v>
      </c>
    </row>
    <row r="74938" spans="1:1" x14ac:dyDescent="0.3">
      <c r="A74938">
        <f t="shared" ca="1" si="1170"/>
        <v>-0.2395977093590663</v>
      </c>
    </row>
    <row r="74939" spans="1:1" x14ac:dyDescent="0.3">
      <c r="A74939">
        <f t="shared" ca="1" si="1170"/>
        <v>-1.2051580861851054</v>
      </c>
    </row>
    <row r="74940" spans="1:1" x14ac:dyDescent="0.3">
      <c r="A74940">
        <f t="shared" ca="1" si="1170"/>
        <v>-0.53606826369797467</v>
      </c>
    </row>
    <row r="74941" spans="1:1" x14ac:dyDescent="0.3">
      <c r="A74941">
        <f t="shared" ca="1" si="1170"/>
        <v>9.0619106455136142E-2</v>
      </c>
    </row>
    <row r="74942" spans="1:1" x14ac:dyDescent="0.3">
      <c r="A74942">
        <f t="shared" ca="1" si="1170"/>
        <v>0.54768483682374225</v>
      </c>
    </row>
    <row r="74943" spans="1:1" x14ac:dyDescent="0.3">
      <c r="A74943">
        <f t="shared" ca="1" si="1170"/>
        <v>-0.22409152890809114</v>
      </c>
    </row>
    <row r="74944" spans="1:1" x14ac:dyDescent="0.3">
      <c r="A74944">
        <f t="shared" ca="1" si="1170"/>
        <v>1.482000242744804</v>
      </c>
    </row>
    <row r="74945" spans="1:1" x14ac:dyDescent="0.3">
      <c r="A74945">
        <f t="shared" ca="1" si="1170"/>
        <v>-0.98670020781739276</v>
      </c>
    </row>
    <row r="74946" spans="1:1" x14ac:dyDescent="0.3">
      <c r="A74946">
        <f t="shared" ca="1" si="1170"/>
        <v>0.99619328529578832</v>
      </c>
    </row>
    <row r="74947" spans="1:1" x14ac:dyDescent="0.3">
      <c r="A74947">
        <f t="shared" ref="A74947:A75010" ca="1" si="1171">_xlfn.NORM.INV(RAND(),0,1)</f>
        <v>0.57583485640030319</v>
      </c>
    </row>
    <row r="74948" spans="1:1" x14ac:dyDescent="0.3">
      <c r="A74948">
        <f t="shared" ca="1" si="1171"/>
        <v>2.2340000545178413</v>
      </c>
    </row>
    <row r="74949" spans="1:1" x14ac:dyDescent="0.3">
      <c r="A74949">
        <f t="shared" ca="1" si="1171"/>
        <v>0.29168485421202672</v>
      </c>
    </row>
    <row r="74950" spans="1:1" x14ac:dyDescent="0.3">
      <c r="A74950">
        <f t="shared" ca="1" si="1171"/>
        <v>0.33157179003531057</v>
      </c>
    </row>
    <row r="74951" spans="1:1" x14ac:dyDescent="0.3">
      <c r="A74951">
        <f t="shared" ca="1" si="1171"/>
        <v>-1.0046535914233927</v>
      </c>
    </row>
    <row r="74952" spans="1:1" x14ac:dyDescent="0.3">
      <c r="A74952">
        <f t="shared" ca="1" si="1171"/>
        <v>-1.4608509182671117</v>
      </c>
    </row>
    <row r="74953" spans="1:1" x14ac:dyDescent="0.3">
      <c r="A74953">
        <f t="shared" ca="1" si="1171"/>
        <v>0.82189787335034137</v>
      </c>
    </row>
    <row r="74954" spans="1:1" x14ac:dyDescent="0.3">
      <c r="A74954">
        <f t="shared" ca="1" si="1171"/>
        <v>-0.25379532512455999</v>
      </c>
    </row>
    <row r="74955" spans="1:1" x14ac:dyDescent="0.3">
      <c r="A74955">
        <f t="shared" ca="1" si="1171"/>
        <v>-0.89518186489038232</v>
      </c>
    </row>
    <row r="74956" spans="1:1" x14ac:dyDescent="0.3">
      <c r="A74956">
        <f t="shared" ca="1" si="1171"/>
        <v>-0.78223324188364762</v>
      </c>
    </row>
    <row r="74957" spans="1:1" x14ac:dyDescent="0.3">
      <c r="A74957">
        <f t="shared" ca="1" si="1171"/>
        <v>-1.0557529442481601</v>
      </c>
    </row>
    <row r="74958" spans="1:1" x14ac:dyDescent="0.3">
      <c r="A74958">
        <f t="shared" ca="1" si="1171"/>
        <v>-0.84855157774799317</v>
      </c>
    </row>
    <row r="74959" spans="1:1" x14ac:dyDescent="0.3">
      <c r="A74959">
        <f t="shared" ca="1" si="1171"/>
        <v>-1.306594095178526</v>
      </c>
    </row>
    <row r="74960" spans="1:1" x14ac:dyDescent="0.3">
      <c r="A74960">
        <f t="shared" ca="1" si="1171"/>
        <v>0.90131771411245509</v>
      </c>
    </row>
    <row r="74961" spans="1:1" x14ac:dyDescent="0.3">
      <c r="A74961">
        <f t="shared" ca="1" si="1171"/>
        <v>-0.13118153255545378</v>
      </c>
    </row>
    <row r="74962" spans="1:1" x14ac:dyDescent="0.3">
      <c r="A74962">
        <f t="shared" ca="1" si="1171"/>
        <v>-0.30939865975730974</v>
      </c>
    </row>
    <row r="74963" spans="1:1" x14ac:dyDescent="0.3">
      <c r="A74963">
        <f t="shared" ca="1" si="1171"/>
        <v>0.4089276527905788</v>
      </c>
    </row>
    <row r="74964" spans="1:1" x14ac:dyDescent="0.3">
      <c r="A74964">
        <f t="shared" ca="1" si="1171"/>
        <v>-1.7334456521748463</v>
      </c>
    </row>
    <row r="74965" spans="1:1" x14ac:dyDescent="0.3">
      <c r="A74965">
        <f t="shared" ca="1" si="1171"/>
        <v>-0.13603387556355362</v>
      </c>
    </row>
    <row r="74966" spans="1:1" x14ac:dyDescent="0.3">
      <c r="A74966">
        <f t="shared" ca="1" si="1171"/>
        <v>-0.28902028976647759</v>
      </c>
    </row>
    <row r="74967" spans="1:1" x14ac:dyDescent="0.3">
      <c r="A74967">
        <f t="shared" ca="1" si="1171"/>
        <v>0.4261649543562358</v>
      </c>
    </row>
    <row r="74968" spans="1:1" x14ac:dyDescent="0.3">
      <c r="A74968">
        <f t="shared" ca="1" si="1171"/>
        <v>9.3935472232311079E-2</v>
      </c>
    </row>
    <row r="74969" spans="1:1" x14ac:dyDescent="0.3">
      <c r="A74969">
        <f t="shared" ca="1" si="1171"/>
        <v>-0.53125680513511853</v>
      </c>
    </row>
    <row r="74970" spans="1:1" x14ac:dyDescent="0.3">
      <c r="A74970">
        <f t="shared" ca="1" si="1171"/>
        <v>1.4728352006682308</v>
      </c>
    </row>
    <row r="74971" spans="1:1" x14ac:dyDescent="0.3">
      <c r="A74971">
        <f t="shared" ca="1" si="1171"/>
        <v>0.57753865572812002</v>
      </c>
    </row>
    <row r="74972" spans="1:1" x14ac:dyDescent="0.3">
      <c r="A74972">
        <f t="shared" ca="1" si="1171"/>
        <v>-0.15196595132808929</v>
      </c>
    </row>
    <row r="74973" spans="1:1" x14ac:dyDescent="0.3">
      <c r="A74973">
        <f t="shared" ca="1" si="1171"/>
        <v>0.19480049278424014</v>
      </c>
    </row>
    <row r="74974" spans="1:1" x14ac:dyDescent="0.3">
      <c r="A74974">
        <f t="shared" ca="1" si="1171"/>
        <v>0.90491106728309745</v>
      </c>
    </row>
    <row r="74975" spans="1:1" x14ac:dyDescent="0.3">
      <c r="A74975">
        <f t="shared" ca="1" si="1171"/>
        <v>-0.74880639729087606</v>
      </c>
    </row>
    <row r="74976" spans="1:1" x14ac:dyDescent="0.3">
      <c r="A74976">
        <f t="shared" ca="1" si="1171"/>
        <v>0.50452897704531208</v>
      </c>
    </row>
    <row r="74977" spans="1:1" x14ac:dyDescent="0.3">
      <c r="A74977">
        <f t="shared" ca="1" si="1171"/>
        <v>0.80277911832460813</v>
      </c>
    </row>
    <row r="74978" spans="1:1" x14ac:dyDescent="0.3">
      <c r="A74978">
        <f t="shared" ca="1" si="1171"/>
        <v>1.4530501830830063</v>
      </c>
    </row>
    <row r="74979" spans="1:1" x14ac:dyDescent="0.3">
      <c r="A74979">
        <f t="shared" ca="1" si="1171"/>
        <v>0.83504773903570872</v>
      </c>
    </row>
    <row r="74980" spans="1:1" x14ac:dyDescent="0.3">
      <c r="A74980">
        <f t="shared" ca="1" si="1171"/>
        <v>9.967887270489427E-2</v>
      </c>
    </row>
    <row r="74981" spans="1:1" x14ac:dyDescent="0.3">
      <c r="A74981">
        <f t="shared" ca="1" si="1171"/>
        <v>-1.0215049540581265</v>
      </c>
    </row>
    <row r="74982" spans="1:1" x14ac:dyDescent="0.3">
      <c r="A74982">
        <f t="shared" ca="1" si="1171"/>
        <v>-0.36463382438266945</v>
      </c>
    </row>
    <row r="74983" spans="1:1" x14ac:dyDescent="0.3">
      <c r="A74983">
        <f t="shared" ca="1" si="1171"/>
        <v>-0.45212335952716526</v>
      </c>
    </row>
    <row r="74984" spans="1:1" x14ac:dyDescent="0.3">
      <c r="A74984">
        <f t="shared" ca="1" si="1171"/>
        <v>-1.0038195855317393</v>
      </c>
    </row>
    <row r="74985" spans="1:1" x14ac:dyDescent="0.3">
      <c r="A74985">
        <f t="shared" ca="1" si="1171"/>
        <v>0.62826475496560497</v>
      </c>
    </row>
    <row r="74986" spans="1:1" x14ac:dyDescent="0.3">
      <c r="A74986">
        <f t="shared" ca="1" si="1171"/>
        <v>0.6994238982089962</v>
      </c>
    </row>
    <row r="74987" spans="1:1" x14ac:dyDescent="0.3">
      <c r="A74987">
        <f t="shared" ca="1" si="1171"/>
        <v>0.46762220487903527</v>
      </c>
    </row>
    <row r="74988" spans="1:1" x14ac:dyDescent="0.3">
      <c r="A74988">
        <f t="shared" ca="1" si="1171"/>
        <v>0.4859886772692984</v>
      </c>
    </row>
    <row r="74989" spans="1:1" x14ac:dyDescent="0.3">
      <c r="A74989">
        <f t="shared" ca="1" si="1171"/>
        <v>0.56958522842689696</v>
      </c>
    </row>
    <row r="74990" spans="1:1" x14ac:dyDescent="0.3">
      <c r="A74990">
        <f t="shared" ca="1" si="1171"/>
        <v>0.65385991090044204</v>
      </c>
    </row>
    <row r="74991" spans="1:1" x14ac:dyDescent="0.3">
      <c r="A74991">
        <f t="shared" ca="1" si="1171"/>
        <v>1.610193668933624</v>
      </c>
    </row>
    <row r="74992" spans="1:1" x14ac:dyDescent="0.3">
      <c r="A74992">
        <f t="shared" ca="1" si="1171"/>
        <v>0.14970903408975531</v>
      </c>
    </row>
    <row r="74993" spans="1:1" x14ac:dyDescent="0.3">
      <c r="A74993">
        <f t="shared" ca="1" si="1171"/>
        <v>1.227999922575826</v>
      </c>
    </row>
    <row r="74994" spans="1:1" x14ac:dyDescent="0.3">
      <c r="A74994">
        <f t="shared" ca="1" si="1171"/>
        <v>-0.29742049664631226</v>
      </c>
    </row>
    <row r="74995" spans="1:1" x14ac:dyDescent="0.3">
      <c r="A74995">
        <f t="shared" ca="1" si="1171"/>
        <v>1.0201042001408926</v>
      </c>
    </row>
    <row r="74996" spans="1:1" x14ac:dyDescent="0.3">
      <c r="A74996">
        <f t="shared" ca="1" si="1171"/>
        <v>1.6462282767211509</v>
      </c>
    </row>
    <row r="74997" spans="1:1" x14ac:dyDescent="0.3">
      <c r="A74997">
        <f t="shared" ca="1" si="1171"/>
        <v>-0.54630244526355054</v>
      </c>
    </row>
    <row r="74998" spans="1:1" x14ac:dyDescent="0.3">
      <c r="A74998">
        <f t="shared" ca="1" si="1171"/>
        <v>0.1620942941441475</v>
      </c>
    </row>
    <row r="74999" spans="1:1" x14ac:dyDescent="0.3">
      <c r="A74999">
        <f t="shared" ca="1" si="1171"/>
        <v>0.46392646935588827</v>
      </c>
    </row>
    <row r="75000" spans="1:1" x14ac:dyDescent="0.3">
      <c r="A75000">
        <f t="shared" ca="1" si="1171"/>
        <v>-1.3022847965929543</v>
      </c>
    </row>
    <row r="75001" spans="1:1" x14ac:dyDescent="0.3">
      <c r="A75001">
        <f t="shared" ca="1" si="1171"/>
        <v>1.1684075774258655</v>
      </c>
    </row>
    <row r="75002" spans="1:1" x14ac:dyDescent="0.3">
      <c r="A75002">
        <f t="shared" ca="1" si="1171"/>
        <v>-1.4556334207862451</v>
      </c>
    </row>
    <row r="75003" spans="1:1" x14ac:dyDescent="0.3">
      <c r="A75003">
        <f t="shared" ca="1" si="1171"/>
        <v>-0.6942864458346002</v>
      </c>
    </row>
    <row r="75004" spans="1:1" x14ac:dyDescent="0.3">
      <c r="A75004">
        <f t="shared" ca="1" si="1171"/>
        <v>-1.040028804699634E-2</v>
      </c>
    </row>
    <row r="75005" spans="1:1" x14ac:dyDescent="0.3">
      <c r="A75005">
        <f t="shared" ca="1" si="1171"/>
        <v>0.70964780532336025</v>
      </c>
    </row>
    <row r="75006" spans="1:1" x14ac:dyDescent="0.3">
      <c r="A75006">
        <f t="shared" ca="1" si="1171"/>
        <v>0.28093171100163478</v>
      </c>
    </row>
    <row r="75007" spans="1:1" x14ac:dyDescent="0.3">
      <c r="A75007">
        <f t="shared" ca="1" si="1171"/>
        <v>-0.80822721817972487</v>
      </c>
    </row>
    <row r="75008" spans="1:1" x14ac:dyDescent="0.3">
      <c r="A75008">
        <f t="shared" ca="1" si="1171"/>
        <v>0.77630889684803828</v>
      </c>
    </row>
    <row r="75009" spans="1:1" x14ac:dyDescent="0.3">
      <c r="A75009">
        <f t="shared" ca="1" si="1171"/>
        <v>-0.76069454333760056</v>
      </c>
    </row>
    <row r="75010" spans="1:1" x14ac:dyDescent="0.3">
      <c r="A75010">
        <f t="shared" ca="1" si="1171"/>
        <v>-0.394521617138331</v>
      </c>
    </row>
    <row r="75011" spans="1:1" x14ac:dyDescent="0.3">
      <c r="A75011">
        <f t="shared" ref="A75011:A75074" ca="1" si="1172">_xlfn.NORM.INV(RAND(),0,1)</f>
        <v>-0.4054677295411393</v>
      </c>
    </row>
    <row r="75012" spans="1:1" x14ac:dyDescent="0.3">
      <c r="A75012">
        <f t="shared" ca="1" si="1172"/>
        <v>0.87199410124832455</v>
      </c>
    </row>
    <row r="75013" spans="1:1" x14ac:dyDescent="0.3">
      <c r="A75013">
        <f t="shared" ca="1" si="1172"/>
        <v>1.3332477434781467</v>
      </c>
    </row>
    <row r="75014" spans="1:1" x14ac:dyDescent="0.3">
      <c r="A75014">
        <f t="shared" ca="1" si="1172"/>
        <v>0.20643098008493191</v>
      </c>
    </row>
    <row r="75015" spans="1:1" x14ac:dyDescent="0.3">
      <c r="A75015">
        <f t="shared" ca="1" si="1172"/>
        <v>-1.417056165650038</v>
      </c>
    </row>
    <row r="75016" spans="1:1" x14ac:dyDescent="0.3">
      <c r="A75016">
        <f t="shared" ca="1" si="1172"/>
        <v>1.9313161827522374</v>
      </c>
    </row>
    <row r="75017" spans="1:1" x14ac:dyDescent="0.3">
      <c r="A75017">
        <f t="shared" ca="1" si="1172"/>
        <v>1.0248599551460189</v>
      </c>
    </row>
    <row r="75018" spans="1:1" x14ac:dyDescent="0.3">
      <c r="A75018">
        <f t="shared" ca="1" si="1172"/>
        <v>-0.30677002445563079</v>
      </c>
    </row>
    <row r="75019" spans="1:1" x14ac:dyDescent="0.3">
      <c r="A75019">
        <f t="shared" ca="1" si="1172"/>
        <v>0.64932197548233206</v>
      </c>
    </row>
    <row r="75020" spans="1:1" x14ac:dyDescent="0.3">
      <c r="A75020">
        <f t="shared" ca="1" si="1172"/>
        <v>0.2222800855506735</v>
      </c>
    </row>
    <row r="75021" spans="1:1" x14ac:dyDescent="0.3">
      <c r="A75021">
        <f t="shared" ca="1" si="1172"/>
        <v>-0.69227207097506593</v>
      </c>
    </row>
    <row r="75022" spans="1:1" x14ac:dyDescent="0.3">
      <c r="A75022">
        <f t="shared" ca="1" si="1172"/>
        <v>0.70731819976731281</v>
      </c>
    </row>
    <row r="75023" spans="1:1" x14ac:dyDescent="0.3">
      <c r="A75023">
        <f t="shared" ca="1" si="1172"/>
        <v>2.3338286428359076</v>
      </c>
    </row>
    <row r="75024" spans="1:1" x14ac:dyDescent="0.3">
      <c r="A75024">
        <f t="shared" ca="1" si="1172"/>
        <v>-0.69281266937786368</v>
      </c>
    </row>
    <row r="75025" spans="1:1" x14ac:dyDescent="0.3">
      <c r="A75025">
        <f t="shared" ca="1" si="1172"/>
        <v>8.6012946920960162E-2</v>
      </c>
    </row>
    <row r="75026" spans="1:1" x14ac:dyDescent="0.3">
      <c r="A75026">
        <f t="shared" ca="1" si="1172"/>
        <v>-0.1977775476424275</v>
      </c>
    </row>
    <row r="75027" spans="1:1" x14ac:dyDescent="0.3">
      <c r="A75027">
        <f t="shared" ca="1" si="1172"/>
        <v>0.78216043772125798</v>
      </c>
    </row>
    <row r="75028" spans="1:1" x14ac:dyDescent="0.3">
      <c r="A75028">
        <f t="shared" ca="1" si="1172"/>
        <v>0.81432814638826623</v>
      </c>
    </row>
    <row r="75029" spans="1:1" x14ac:dyDescent="0.3">
      <c r="A75029">
        <f t="shared" ca="1" si="1172"/>
        <v>0.21523987189184227</v>
      </c>
    </row>
    <row r="75030" spans="1:1" x14ac:dyDescent="0.3">
      <c r="A75030">
        <f t="shared" ca="1" si="1172"/>
        <v>0.23069627503893089</v>
      </c>
    </row>
    <row r="75031" spans="1:1" x14ac:dyDescent="0.3">
      <c r="A75031">
        <f t="shared" ca="1" si="1172"/>
        <v>-0.18206262783117616</v>
      </c>
    </row>
    <row r="75032" spans="1:1" x14ac:dyDescent="0.3">
      <c r="A75032">
        <f t="shared" ca="1" si="1172"/>
        <v>-1.1733210867205057</v>
      </c>
    </row>
    <row r="75033" spans="1:1" x14ac:dyDescent="0.3">
      <c r="A75033">
        <f t="shared" ca="1" si="1172"/>
        <v>-0.11519672986198246</v>
      </c>
    </row>
    <row r="75034" spans="1:1" x14ac:dyDescent="0.3">
      <c r="A75034">
        <f t="shared" ca="1" si="1172"/>
        <v>-0.5678398275800588</v>
      </c>
    </row>
    <row r="75035" spans="1:1" x14ac:dyDescent="0.3">
      <c r="A75035">
        <f t="shared" ca="1" si="1172"/>
        <v>0.46796592813971061</v>
      </c>
    </row>
    <row r="75036" spans="1:1" x14ac:dyDescent="0.3">
      <c r="A75036">
        <f t="shared" ca="1" si="1172"/>
        <v>-1.3366049151864179</v>
      </c>
    </row>
    <row r="75037" spans="1:1" x14ac:dyDescent="0.3">
      <c r="A75037">
        <f t="shared" ca="1" si="1172"/>
        <v>1.085822329964196</v>
      </c>
    </row>
    <row r="75038" spans="1:1" x14ac:dyDescent="0.3">
      <c r="A75038">
        <f t="shared" ca="1" si="1172"/>
        <v>-1.2306363621607601</v>
      </c>
    </row>
    <row r="75039" spans="1:1" x14ac:dyDescent="0.3">
      <c r="A75039">
        <f t="shared" ca="1" si="1172"/>
        <v>0.34546918538312238</v>
      </c>
    </row>
    <row r="75040" spans="1:1" x14ac:dyDescent="0.3">
      <c r="A75040">
        <f t="shared" ca="1" si="1172"/>
        <v>0.66865258519527926</v>
      </c>
    </row>
    <row r="75041" spans="1:1" x14ac:dyDescent="0.3">
      <c r="A75041">
        <f t="shared" ca="1" si="1172"/>
        <v>-1.2340320969046046</v>
      </c>
    </row>
    <row r="75042" spans="1:1" x14ac:dyDescent="0.3">
      <c r="A75042">
        <f t="shared" ca="1" si="1172"/>
        <v>-1.3507726600911178</v>
      </c>
    </row>
    <row r="75043" spans="1:1" x14ac:dyDescent="0.3">
      <c r="A75043">
        <f t="shared" ca="1" si="1172"/>
        <v>-0.27917451506031654</v>
      </c>
    </row>
    <row r="75044" spans="1:1" x14ac:dyDescent="0.3">
      <c r="A75044">
        <f t="shared" ca="1" si="1172"/>
        <v>-0.13954812561902533</v>
      </c>
    </row>
    <row r="75045" spans="1:1" x14ac:dyDescent="0.3">
      <c r="A75045">
        <f t="shared" ca="1" si="1172"/>
        <v>-0.39091105979816598</v>
      </c>
    </row>
    <row r="75046" spans="1:1" x14ac:dyDescent="0.3">
      <c r="A75046">
        <f t="shared" ca="1" si="1172"/>
        <v>1.2181381208170825</v>
      </c>
    </row>
    <row r="75047" spans="1:1" x14ac:dyDescent="0.3">
      <c r="A75047">
        <f t="shared" ca="1" si="1172"/>
        <v>-0.58717645062482071</v>
      </c>
    </row>
    <row r="75048" spans="1:1" x14ac:dyDescent="0.3">
      <c r="A75048">
        <f t="shared" ca="1" si="1172"/>
        <v>0.31995599118159213</v>
      </c>
    </row>
    <row r="75049" spans="1:1" x14ac:dyDescent="0.3">
      <c r="A75049">
        <f t="shared" ca="1" si="1172"/>
        <v>-1.3196208432738585</v>
      </c>
    </row>
    <row r="75050" spans="1:1" x14ac:dyDescent="0.3">
      <c r="A75050">
        <f t="shared" ca="1" si="1172"/>
        <v>-1.1365674904525591</v>
      </c>
    </row>
    <row r="75051" spans="1:1" x14ac:dyDescent="0.3">
      <c r="A75051">
        <f t="shared" ca="1" si="1172"/>
        <v>0.77879110961082199</v>
      </c>
    </row>
    <row r="75052" spans="1:1" x14ac:dyDescent="0.3">
      <c r="A75052">
        <f t="shared" ca="1" si="1172"/>
        <v>0.25145630686887371</v>
      </c>
    </row>
    <row r="75053" spans="1:1" x14ac:dyDescent="0.3">
      <c r="A75053">
        <f t="shared" ca="1" si="1172"/>
        <v>-0.31052385181109488</v>
      </c>
    </row>
    <row r="75054" spans="1:1" x14ac:dyDescent="0.3">
      <c r="A75054">
        <f t="shared" ca="1" si="1172"/>
        <v>-1.0537823925935375</v>
      </c>
    </row>
    <row r="75055" spans="1:1" x14ac:dyDescent="0.3">
      <c r="A75055">
        <f t="shared" ca="1" si="1172"/>
        <v>1.2052767231323316</v>
      </c>
    </row>
    <row r="75056" spans="1:1" x14ac:dyDescent="0.3">
      <c r="A75056">
        <f t="shared" ca="1" si="1172"/>
        <v>-2.7809446750228534E-2</v>
      </c>
    </row>
    <row r="75057" spans="1:1" x14ac:dyDescent="0.3">
      <c r="A75057">
        <f t="shared" ca="1" si="1172"/>
        <v>-0.4122493506230871</v>
      </c>
    </row>
    <row r="75058" spans="1:1" x14ac:dyDescent="0.3">
      <c r="A75058">
        <f t="shared" ca="1" si="1172"/>
        <v>-1.5411271587876088</v>
      </c>
    </row>
    <row r="75059" spans="1:1" x14ac:dyDescent="0.3">
      <c r="A75059">
        <f t="shared" ca="1" si="1172"/>
        <v>8.4205614742422719E-2</v>
      </c>
    </row>
    <row r="75060" spans="1:1" x14ac:dyDescent="0.3">
      <c r="A75060">
        <f t="shared" ca="1" si="1172"/>
        <v>6.533040767350605E-2</v>
      </c>
    </row>
    <row r="75061" spans="1:1" x14ac:dyDescent="0.3">
      <c r="A75061">
        <f t="shared" ca="1" si="1172"/>
        <v>-1.7096784083322927</v>
      </c>
    </row>
    <row r="75062" spans="1:1" x14ac:dyDescent="0.3">
      <c r="A75062">
        <f t="shared" ca="1" si="1172"/>
        <v>0.81948160078564891</v>
      </c>
    </row>
    <row r="75063" spans="1:1" x14ac:dyDescent="0.3">
      <c r="A75063">
        <f t="shared" ca="1" si="1172"/>
        <v>-0.88032520670438885</v>
      </c>
    </row>
    <row r="75064" spans="1:1" x14ac:dyDescent="0.3">
      <c r="A75064">
        <f t="shared" ca="1" si="1172"/>
        <v>1.1876511834960377</v>
      </c>
    </row>
    <row r="75065" spans="1:1" x14ac:dyDescent="0.3">
      <c r="A75065">
        <f t="shared" ca="1" si="1172"/>
        <v>0.55512546251924577</v>
      </c>
    </row>
    <row r="75066" spans="1:1" x14ac:dyDescent="0.3">
      <c r="A75066">
        <f t="shared" ca="1" si="1172"/>
        <v>-1.1104803906096097E-2</v>
      </c>
    </row>
    <row r="75067" spans="1:1" x14ac:dyDescent="0.3">
      <c r="A75067">
        <f t="shared" ca="1" si="1172"/>
        <v>3.9046896308160099E-2</v>
      </c>
    </row>
    <row r="75068" spans="1:1" x14ac:dyDescent="0.3">
      <c r="A75068">
        <f t="shared" ca="1" si="1172"/>
        <v>-0.53160615378718823</v>
      </c>
    </row>
    <row r="75069" spans="1:1" x14ac:dyDescent="0.3">
      <c r="A75069">
        <f t="shared" ca="1" si="1172"/>
        <v>0.99489753088342536</v>
      </c>
    </row>
    <row r="75070" spans="1:1" x14ac:dyDescent="0.3">
      <c r="A75070">
        <f t="shared" ca="1" si="1172"/>
        <v>-1.1820855173863798</v>
      </c>
    </row>
    <row r="75071" spans="1:1" x14ac:dyDescent="0.3">
      <c r="A75071">
        <f t="shared" ca="1" si="1172"/>
        <v>0.63828424800844208</v>
      </c>
    </row>
    <row r="75072" spans="1:1" x14ac:dyDescent="0.3">
      <c r="A75072">
        <f t="shared" ca="1" si="1172"/>
        <v>-0.30655471828191871</v>
      </c>
    </row>
    <row r="75073" spans="1:1" x14ac:dyDescent="0.3">
      <c r="A75073">
        <f t="shared" ca="1" si="1172"/>
        <v>-0.64858956816995039</v>
      </c>
    </row>
    <row r="75074" spans="1:1" x14ac:dyDescent="0.3">
      <c r="A75074">
        <f t="shared" ca="1" si="1172"/>
        <v>0.45157868022421327</v>
      </c>
    </row>
    <row r="75075" spans="1:1" x14ac:dyDescent="0.3">
      <c r="A75075">
        <f t="shared" ref="A75075:A75138" ca="1" si="1173">_xlfn.NORM.INV(RAND(),0,1)</f>
        <v>1.4969583202260583</v>
      </c>
    </row>
    <row r="75076" spans="1:1" x14ac:dyDescent="0.3">
      <c r="A75076">
        <f t="shared" ca="1" si="1173"/>
        <v>0.52054461149660181</v>
      </c>
    </row>
    <row r="75077" spans="1:1" x14ac:dyDescent="0.3">
      <c r="A75077">
        <f t="shared" ca="1" si="1173"/>
        <v>-0.92484820207368612</v>
      </c>
    </row>
    <row r="75078" spans="1:1" x14ac:dyDescent="0.3">
      <c r="A75078">
        <f t="shared" ca="1" si="1173"/>
        <v>-0.3026216847487499</v>
      </c>
    </row>
    <row r="75079" spans="1:1" x14ac:dyDescent="0.3">
      <c r="A75079">
        <f t="shared" ca="1" si="1173"/>
        <v>-1.985796284540569</v>
      </c>
    </row>
    <row r="75080" spans="1:1" x14ac:dyDescent="0.3">
      <c r="A75080">
        <f t="shared" ca="1" si="1173"/>
        <v>1.691957755042329</v>
      </c>
    </row>
    <row r="75081" spans="1:1" x14ac:dyDescent="0.3">
      <c r="A75081">
        <f t="shared" ca="1" si="1173"/>
        <v>0.40049430213224785</v>
      </c>
    </row>
    <row r="75082" spans="1:1" x14ac:dyDescent="0.3">
      <c r="A75082">
        <f t="shared" ca="1" si="1173"/>
        <v>2.1360699975911537</v>
      </c>
    </row>
    <row r="75083" spans="1:1" x14ac:dyDescent="0.3">
      <c r="A75083">
        <f t="shared" ca="1" si="1173"/>
        <v>-0.30228927737599731</v>
      </c>
    </row>
    <row r="75084" spans="1:1" x14ac:dyDescent="0.3">
      <c r="A75084">
        <f t="shared" ca="1" si="1173"/>
        <v>-0.8025718299003709</v>
      </c>
    </row>
    <row r="75085" spans="1:1" x14ac:dyDescent="0.3">
      <c r="A75085">
        <f t="shared" ca="1" si="1173"/>
        <v>-0.88271723986292505</v>
      </c>
    </row>
    <row r="75086" spans="1:1" x14ac:dyDescent="0.3">
      <c r="A75086">
        <f t="shared" ca="1" si="1173"/>
        <v>-0.57127726011570035</v>
      </c>
    </row>
    <row r="75087" spans="1:1" x14ac:dyDescent="0.3">
      <c r="A75087">
        <f t="shared" ca="1" si="1173"/>
        <v>0.45578588043962237</v>
      </c>
    </row>
    <row r="75088" spans="1:1" x14ac:dyDescent="0.3">
      <c r="A75088">
        <f t="shared" ca="1" si="1173"/>
        <v>-0.13184709617506574</v>
      </c>
    </row>
    <row r="75089" spans="1:1" x14ac:dyDescent="0.3">
      <c r="A75089">
        <f t="shared" ca="1" si="1173"/>
        <v>-0.35261688661461565</v>
      </c>
    </row>
    <row r="75090" spans="1:1" x14ac:dyDescent="0.3">
      <c r="A75090">
        <f t="shared" ca="1" si="1173"/>
        <v>-1.5727137075240545</v>
      </c>
    </row>
    <row r="75091" spans="1:1" x14ac:dyDescent="0.3">
      <c r="A75091">
        <f t="shared" ca="1" si="1173"/>
        <v>0.25553597150813212</v>
      </c>
    </row>
    <row r="75092" spans="1:1" x14ac:dyDescent="0.3">
      <c r="A75092">
        <f t="shared" ca="1" si="1173"/>
        <v>1.3161000257898019</v>
      </c>
    </row>
    <row r="75093" spans="1:1" x14ac:dyDescent="0.3">
      <c r="A75093">
        <f t="shared" ca="1" si="1173"/>
        <v>1.6034860069570231</v>
      </c>
    </row>
    <row r="75094" spans="1:1" x14ac:dyDescent="0.3">
      <c r="A75094">
        <f t="shared" ca="1" si="1173"/>
        <v>-0.36173604976537421</v>
      </c>
    </row>
    <row r="75095" spans="1:1" x14ac:dyDescent="0.3">
      <c r="A75095">
        <f t="shared" ca="1" si="1173"/>
        <v>0.23405127140979065</v>
      </c>
    </row>
    <row r="75096" spans="1:1" x14ac:dyDescent="0.3">
      <c r="A75096">
        <f t="shared" ca="1" si="1173"/>
        <v>-0.77251599402880944</v>
      </c>
    </row>
    <row r="75097" spans="1:1" x14ac:dyDescent="0.3">
      <c r="A75097">
        <f t="shared" ca="1" si="1173"/>
        <v>0.51439937503486333</v>
      </c>
    </row>
    <row r="75098" spans="1:1" x14ac:dyDescent="0.3">
      <c r="A75098">
        <f t="shared" ca="1" si="1173"/>
        <v>0.70114599536543221</v>
      </c>
    </row>
    <row r="75099" spans="1:1" x14ac:dyDescent="0.3">
      <c r="A75099">
        <f t="shared" ca="1" si="1173"/>
        <v>-0.65965269961599593</v>
      </c>
    </row>
    <row r="75100" spans="1:1" x14ac:dyDescent="0.3">
      <c r="A75100">
        <f t="shared" ca="1" si="1173"/>
        <v>2.4795888375163475</v>
      </c>
    </row>
    <row r="75101" spans="1:1" x14ac:dyDescent="0.3">
      <c r="A75101">
        <f t="shared" ca="1" si="1173"/>
        <v>-0.60283829168878811</v>
      </c>
    </row>
    <row r="75102" spans="1:1" x14ac:dyDescent="0.3">
      <c r="A75102">
        <f t="shared" ca="1" si="1173"/>
        <v>-0.92580724324773678</v>
      </c>
    </row>
    <row r="75103" spans="1:1" x14ac:dyDescent="0.3">
      <c r="A75103">
        <f t="shared" ca="1" si="1173"/>
        <v>0.68983406369409672</v>
      </c>
    </row>
    <row r="75104" spans="1:1" x14ac:dyDescent="0.3">
      <c r="A75104">
        <f t="shared" ca="1" si="1173"/>
        <v>0.86059737792503477</v>
      </c>
    </row>
    <row r="75105" spans="1:1" x14ac:dyDescent="0.3">
      <c r="A75105">
        <f t="shared" ca="1" si="1173"/>
        <v>9.0285709055754809E-2</v>
      </c>
    </row>
    <row r="75106" spans="1:1" x14ac:dyDescent="0.3">
      <c r="A75106">
        <f t="shared" ca="1" si="1173"/>
        <v>-0.9536671226113328</v>
      </c>
    </row>
    <row r="75107" spans="1:1" x14ac:dyDescent="0.3">
      <c r="A75107">
        <f t="shared" ca="1" si="1173"/>
        <v>-0.34557351519575735</v>
      </c>
    </row>
    <row r="75108" spans="1:1" x14ac:dyDescent="0.3">
      <c r="A75108">
        <f t="shared" ca="1" si="1173"/>
        <v>-0.28426289591993603</v>
      </c>
    </row>
    <row r="75109" spans="1:1" x14ac:dyDescent="0.3">
      <c r="A75109">
        <f t="shared" ca="1" si="1173"/>
        <v>1.6048553498629416</v>
      </c>
    </row>
    <row r="75110" spans="1:1" x14ac:dyDescent="0.3">
      <c r="A75110">
        <f t="shared" ca="1" si="1173"/>
        <v>-0.16192173925022418</v>
      </c>
    </row>
    <row r="75111" spans="1:1" x14ac:dyDescent="0.3">
      <c r="A75111">
        <f t="shared" ca="1" si="1173"/>
        <v>1.740808477189643</v>
      </c>
    </row>
    <row r="75112" spans="1:1" x14ac:dyDescent="0.3">
      <c r="A75112">
        <f t="shared" ca="1" si="1173"/>
        <v>-1.9096930296982644</v>
      </c>
    </row>
    <row r="75113" spans="1:1" x14ac:dyDescent="0.3">
      <c r="A75113">
        <f t="shared" ca="1" si="1173"/>
        <v>0.19719907790067098</v>
      </c>
    </row>
    <row r="75114" spans="1:1" x14ac:dyDescent="0.3">
      <c r="A75114">
        <f t="shared" ca="1" si="1173"/>
        <v>0.93606137579950643</v>
      </c>
    </row>
    <row r="75115" spans="1:1" x14ac:dyDescent="0.3">
      <c r="A75115">
        <f t="shared" ca="1" si="1173"/>
        <v>1.4611795710190778</v>
      </c>
    </row>
    <row r="75116" spans="1:1" x14ac:dyDescent="0.3">
      <c r="A75116">
        <f t="shared" ca="1" si="1173"/>
        <v>-0.27026572425309148</v>
      </c>
    </row>
    <row r="75117" spans="1:1" x14ac:dyDescent="0.3">
      <c r="A75117">
        <f t="shared" ca="1" si="1173"/>
        <v>-1.4342990966426019</v>
      </c>
    </row>
    <row r="75118" spans="1:1" x14ac:dyDescent="0.3">
      <c r="A75118">
        <f t="shared" ca="1" si="1173"/>
        <v>-0.80135248680746485</v>
      </c>
    </row>
    <row r="75119" spans="1:1" x14ac:dyDescent="0.3">
      <c r="A75119">
        <f t="shared" ca="1" si="1173"/>
        <v>-1.2534356410513248</v>
      </c>
    </row>
    <row r="75120" spans="1:1" x14ac:dyDescent="0.3">
      <c r="A75120">
        <f t="shared" ca="1" si="1173"/>
        <v>-0.29547175550100446</v>
      </c>
    </row>
    <row r="75121" spans="1:1" x14ac:dyDescent="0.3">
      <c r="A75121">
        <f t="shared" ca="1" si="1173"/>
        <v>0.48730035441712272</v>
      </c>
    </row>
    <row r="75122" spans="1:1" x14ac:dyDescent="0.3">
      <c r="A75122">
        <f t="shared" ca="1" si="1173"/>
        <v>1.1645714796737969</v>
      </c>
    </row>
    <row r="75123" spans="1:1" x14ac:dyDescent="0.3">
      <c r="A75123">
        <f t="shared" ca="1" si="1173"/>
        <v>0.57059273653512987</v>
      </c>
    </row>
    <row r="75124" spans="1:1" x14ac:dyDescent="0.3">
      <c r="A75124">
        <f t="shared" ca="1" si="1173"/>
        <v>-2.1270622867969551</v>
      </c>
    </row>
    <row r="75125" spans="1:1" x14ac:dyDescent="0.3">
      <c r="A75125">
        <f t="shared" ca="1" si="1173"/>
        <v>0.95509484771453634</v>
      </c>
    </row>
    <row r="75126" spans="1:1" x14ac:dyDescent="0.3">
      <c r="A75126">
        <f t="shared" ca="1" si="1173"/>
        <v>1.150589349021484</v>
      </c>
    </row>
    <row r="75127" spans="1:1" x14ac:dyDescent="0.3">
      <c r="A75127">
        <f t="shared" ca="1" si="1173"/>
        <v>0.61546562231721758</v>
      </c>
    </row>
    <row r="75128" spans="1:1" x14ac:dyDescent="0.3">
      <c r="A75128">
        <f t="shared" ca="1" si="1173"/>
        <v>-0.91911621545554334</v>
      </c>
    </row>
    <row r="75129" spans="1:1" x14ac:dyDescent="0.3">
      <c r="A75129">
        <f t="shared" ca="1" si="1173"/>
        <v>-0.72446377047811661</v>
      </c>
    </row>
    <row r="75130" spans="1:1" x14ac:dyDescent="0.3">
      <c r="A75130">
        <f t="shared" ca="1" si="1173"/>
        <v>0.4012604679963282</v>
      </c>
    </row>
    <row r="75131" spans="1:1" x14ac:dyDescent="0.3">
      <c r="A75131">
        <f t="shared" ca="1" si="1173"/>
        <v>0.34842357378788696</v>
      </c>
    </row>
    <row r="75132" spans="1:1" x14ac:dyDescent="0.3">
      <c r="A75132">
        <f t="shared" ca="1" si="1173"/>
        <v>0.5969616955597995</v>
      </c>
    </row>
    <row r="75133" spans="1:1" x14ac:dyDescent="0.3">
      <c r="A75133">
        <f t="shared" ca="1" si="1173"/>
        <v>-0.42339888404312331</v>
      </c>
    </row>
    <row r="75134" spans="1:1" x14ac:dyDescent="0.3">
      <c r="A75134">
        <f t="shared" ca="1" si="1173"/>
        <v>2.2353789536442821</v>
      </c>
    </row>
    <row r="75135" spans="1:1" x14ac:dyDescent="0.3">
      <c r="A75135">
        <f t="shared" ca="1" si="1173"/>
        <v>-1.8620620045908536</v>
      </c>
    </row>
    <row r="75136" spans="1:1" x14ac:dyDescent="0.3">
      <c r="A75136">
        <f t="shared" ca="1" si="1173"/>
        <v>5.0667974992468313E-5</v>
      </c>
    </row>
    <row r="75137" spans="1:1" x14ac:dyDescent="0.3">
      <c r="A75137">
        <f t="shared" ca="1" si="1173"/>
        <v>-0.82797456413631432</v>
      </c>
    </row>
    <row r="75138" spans="1:1" x14ac:dyDescent="0.3">
      <c r="A75138">
        <f t="shared" ca="1" si="1173"/>
        <v>0.73374491700915268</v>
      </c>
    </row>
    <row r="75139" spans="1:1" x14ac:dyDescent="0.3">
      <c r="A75139">
        <f t="shared" ref="A75139:A75202" ca="1" si="1174">_xlfn.NORM.INV(RAND(),0,1)</f>
        <v>1.4412225939241068</v>
      </c>
    </row>
    <row r="75140" spans="1:1" x14ac:dyDescent="0.3">
      <c r="A75140">
        <f t="shared" ca="1" si="1174"/>
        <v>-0.78211896631430555</v>
      </c>
    </row>
    <row r="75141" spans="1:1" x14ac:dyDescent="0.3">
      <c r="A75141">
        <f t="shared" ca="1" si="1174"/>
        <v>-1.8613950905997618</v>
      </c>
    </row>
    <row r="75142" spans="1:1" x14ac:dyDescent="0.3">
      <c r="A75142">
        <f t="shared" ca="1" si="1174"/>
        <v>-1.0091046077972619</v>
      </c>
    </row>
    <row r="75143" spans="1:1" x14ac:dyDescent="0.3">
      <c r="A75143">
        <f t="shared" ca="1" si="1174"/>
        <v>-0.96680875635415675</v>
      </c>
    </row>
    <row r="75144" spans="1:1" x14ac:dyDescent="0.3">
      <c r="A75144">
        <f t="shared" ca="1" si="1174"/>
        <v>1.4939543624066782</v>
      </c>
    </row>
    <row r="75145" spans="1:1" x14ac:dyDescent="0.3">
      <c r="A75145">
        <f t="shared" ca="1" si="1174"/>
        <v>0.25948486319064951</v>
      </c>
    </row>
    <row r="75146" spans="1:1" x14ac:dyDescent="0.3">
      <c r="A75146">
        <f t="shared" ca="1" si="1174"/>
        <v>0.71393449579794221</v>
      </c>
    </row>
    <row r="75147" spans="1:1" x14ac:dyDescent="0.3">
      <c r="A75147">
        <f t="shared" ca="1" si="1174"/>
        <v>-1.6481456732198099</v>
      </c>
    </row>
    <row r="75148" spans="1:1" x14ac:dyDescent="0.3">
      <c r="A75148">
        <f t="shared" ca="1" si="1174"/>
        <v>0.43902307049845762</v>
      </c>
    </row>
    <row r="75149" spans="1:1" x14ac:dyDescent="0.3">
      <c r="A75149">
        <f t="shared" ca="1" si="1174"/>
        <v>-1.1484873721350701</v>
      </c>
    </row>
    <row r="75150" spans="1:1" x14ac:dyDescent="0.3">
      <c r="A75150">
        <f t="shared" ca="1" si="1174"/>
        <v>1.0193866345253038</v>
      </c>
    </row>
    <row r="75151" spans="1:1" x14ac:dyDescent="0.3">
      <c r="A75151">
        <f t="shared" ca="1" si="1174"/>
        <v>-1.7308810462436308</v>
      </c>
    </row>
    <row r="75152" spans="1:1" x14ac:dyDescent="0.3">
      <c r="A75152">
        <f t="shared" ca="1" si="1174"/>
        <v>-0.48193133753621459</v>
      </c>
    </row>
    <row r="75153" spans="1:1" x14ac:dyDescent="0.3">
      <c r="A75153">
        <f t="shared" ca="1" si="1174"/>
        <v>0.52439617546710449</v>
      </c>
    </row>
    <row r="75154" spans="1:1" x14ac:dyDescent="0.3">
      <c r="A75154">
        <f t="shared" ca="1" si="1174"/>
        <v>-0.25720612736192427</v>
      </c>
    </row>
    <row r="75155" spans="1:1" x14ac:dyDescent="0.3">
      <c r="A75155">
        <f t="shared" ca="1" si="1174"/>
        <v>0.6332912054398947</v>
      </c>
    </row>
    <row r="75156" spans="1:1" x14ac:dyDescent="0.3">
      <c r="A75156">
        <f t="shared" ca="1" si="1174"/>
        <v>-0.77416852146373549</v>
      </c>
    </row>
    <row r="75157" spans="1:1" x14ac:dyDescent="0.3">
      <c r="A75157">
        <f t="shared" ca="1" si="1174"/>
        <v>-1.3195346925124529</v>
      </c>
    </row>
    <row r="75158" spans="1:1" x14ac:dyDescent="0.3">
      <c r="A75158">
        <f t="shared" ca="1" si="1174"/>
        <v>-0.5787571909360667</v>
      </c>
    </row>
    <row r="75159" spans="1:1" x14ac:dyDescent="0.3">
      <c r="A75159">
        <f t="shared" ca="1" si="1174"/>
        <v>0.5202517745801446</v>
      </c>
    </row>
    <row r="75160" spans="1:1" x14ac:dyDescent="0.3">
      <c r="A75160">
        <f t="shared" ca="1" si="1174"/>
        <v>0.11843790055920124</v>
      </c>
    </row>
    <row r="75161" spans="1:1" x14ac:dyDescent="0.3">
      <c r="A75161">
        <f t="shared" ca="1" si="1174"/>
        <v>-1.1551992780799925</v>
      </c>
    </row>
    <row r="75162" spans="1:1" x14ac:dyDescent="0.3">
      <c r="A75162">
        <f t="shared" ca="1" si="1174"/>
        <v>-0.58336547285803486</v>
      </c>
    </row>
    <row r="75163" spans="1:1" x14ac:dyDescent="0.3">
      <c r="A75163">
        <f t="shared" ca="1" si="1174"/>
        <v>-1.5413870974758208</v>
      </c>
    </row>
    <row r="75164" spans="1:1" x14ac:dyDescent="0.3">
      <c r="A75164">
        <f t="shared" ca="1" si="1174"/>
        <v>-6.8499656827847755E-2</v>
      </c>
    </row>
    <row r="75165" spans="1:1" x14ac:dyDescent="0.3">
      <c r="A75165">
        <f t="shared" ca="1" si="1174"/>
        <v>0.11220910515551936</v>
      </c>
    </row>
    <row r="75166" spans="1:1" x14ac:dyDescent="0.3">
      <c r="A75166">
        <f t="shared" ca="1" si="1174"/>
        <v>1.1487853073343621</v>
      </c>
    </row>
    <row r="75167" spans="1:1" x14ac:dyDescent="0.3">
      <c r="A75167">
        <f t="shared" ca="1" si="1174"/>
        <v>-0.75008541956833663</v>
      </c>
    </row>
    <row r="75168" spans="1:1" x14ac:dyDescent="0.3">
      <c r="A75168">
        <f t="shared" ca="1" si="1174"/>
        <v>-1.1075776785987641</v>
      </c>
    </row>
    <row r="75169" spans="1:1" x14ac:dyDescent="0.3">
      <c r="A75169">
        <f t="shared" ca="1" si="1174"/>
        <v>-2.0197208471685948</v>
      </c>
    </row>
    <row r="75170" spans="1:1" x14ac:dyDescent="0.3">
      <c r="A75170">
        <f t="shared" ca="1" si="1174"/>
        <v>2.995337378151898E-2</v>
      </c>
    </row>
    <row r="75171" spans="1:1" x14ac:dyDescent="0.3">
      <c r="A75171">
        <f t="shared" ca="1" si="1174"/>
        <v>-1.3333545103227391</v>
      </c>
    </row>
    <row r="75172" spans="1:1" x14ac:dyDescent="0.3">
      <c r="A75172">
        <f t="shared" ca="1" si="1174"/>
        <v>-5.1237494892823851E-2</v>
      </c>
    </row>
    <row r="75173" spans="1:1" x14ac:dyDescent="0.3">
      <c r="A75173">
        <f t="shared" ca="1" si="1174"/>
        <v>0.35346061467917061</v>
      </c>
    </row>
    <row r="75174" spans="1:1" x14ac:dyDescent="0.3">
      <c r="A75174">
        <f t="shared" ca="1" si="1174"/>
        <v>-2.0433062616611868</v>
      </c>
    </row>
    <row r="75175" spans="1:1" x14ac:dyDescent="0.3">
      <c r="A75175">
        <f t="shared" ca="1" si="1174"/>
        <v>-1.0441046809476622</v>
      </c>
    </row>
    <row r="75176" spans="1:1" x14ac:dyDescent="0.3">
      <c r="A75176">
        <f t="shared" ca="1" si="1174"/>
        <v>-0.72008664031690817</v>
      </c>
    </row>
    <row r="75177" spans="1:1" x14ac:dyDescent="0.3">
      <c r="A75177">
        <f t="shared" ca="1" si="1174"/>
        <v>-9.1261013935202001E-2</v>
      </c>
    </row>
    <row r="75178" spans="1:1" x14ac:dyDescent="0.3">
      <c r="A75178">
        <f t="shared" ca="1" si="1174"/>
        <v>0.35962356775066839</v>
      </c>
    </row>
    <row r="75179" spans="1:1" x14ac:dyDescent="0.3">
      <c r="A75179">
        <f t="shared" ca="1" si="1174"/>
        <v>-0.75407271904399487</v>
      </c>
    </row>
    <row r="75180" spans="1:1" x14ac:dyDescent="0.3">
      <c r="A75180">
        <f t="shared" ca="1" si="1174"/>
        <v>0.16957890774488771</v>
      </c>
    </row>
    <row r="75181" spans="1:1" x14ac:dyDescent="0.3">
      <c r="A75181">
        <f t="shared" ca="1" si="1174"/>
        <v>0.83760287171787995</v>
      </c>
    </row>
    <row r="75182" spans="1:1" x14ac:dyDescent="0.3">
      <c r="A75182">
        <f t="shared" ca="1" si="1174"/>
        <v>-0.62976533328294848</v>
      </c>
    </row>
    <row r="75183" spans="1:1" x14ac:dyDescent="0.3">
      <c r="A75183">
        <f t="shared" ca="1" si="1174"/>
        <v>0.41789108605352809</v>
      </c>
    </row>
    <row r="75184" spans="1:1" x14ac:dyDescent="0.3">
      <c r="A75184">
        <f t="shared" ca="1" si="1174"/>
        <v>-1.4950730019038376</v>
      </c>
    </row>
    <row r="75185" spans="1:1" x14ac:dyDescent="0.3">
      <c r="A75185">
        <f t="shared" ca="1" si="1174"/>
        <v>0.6756019704726417</v>
      </c>
    </row>
    <row r="75186" spans="1:1" x14ac:dyDescent="0.3">
      <c r="A75186">
        <f t="shared" ca="1" si="1174"/>
        <v>-0.34873030570859737</v>
      </c>
    </row>
    <row r="75187" spans="1:1" x14ac:dyDescent="0.3">
      <c r="A75187">
        <f t="shared" ca="1" si="1174"/>
        <v>7.2013978582914862E-2</v>
      </c>
    </row>
    <row r="75188" spans="1:1" x14ac:dyDescent="0.3">
      <c r="A75188">
        <f t="shared" ca="1" si="1174"/>
        <v>1.2286833601397591</v>
      </c>
    </row>
    <row r="75189" spans="1:1" x14ac:dyDescent="0.3">
      <c r="A75189">
        <f t="shared" ca="1" si="1174"/>
        <v>0.8250828045898021</v>
      </c>
    </row>
    <row r="75190" spans="1:1" x14ac:dyDescent="0.3">
      <c r="A75190">
        <f t="shared" ca="1" si="1174"/>
        <v>0.73538279252770677</v>
      </c>
    </row>
    <row r="75191" spans="1:1" x14ac:dyDescent="0.3">
      <c r="A75191">
        <f t="shared" ca="1" si="1174"/>
        <v>2.0646117289463892</v>
      </c>
    </row>
    <row r="75192" spans="1:1" x14ac:dyDescent="0.3">
      <c r="A75192">
        <f t="shared" ca="1" si="1174"/>
        <v>0.3055740777147708</v>
      </c>
    </row>
    <row r="75193" spans="1:1" x14ac:dyDescent="0.3">
      <c r="A75193">
        <f t="shared" ca="1" si="1174"/>
        <v>0.38741079218787372</v>
      </c>
    </row>
    <row r="75194" spans="1:1" x14ac:dyDescent="0.3">
      <c r="A75194">
        <f t="shared" ca="1" si="1174"/>
        <v>1.3934499606381761</v>
      </c>
    </row>
    <row r="75195" spans="1:1" x14ac:dyDescent="0.3">
      <c r="A75195">
        <f t="shared" ca="1" si="1174"/>
        <v>-0.17403662660476255</v>
      </c>
    </row>
    <row r="75196" spans="1:1" x14ac:dyDescent="0.3">
      <c r="A75196">
        <f t="shared" ca="1" si="1174"/>
        <v>1.1988916489805237</v>
      </c>
    </row>
    <row r="75197" spans="1:1" x14ac:dyDescent="0.3">
      <c r="A75197">
        <f t="shared" ca="1" si="1174"/>
        <v>0.35266786933876793</v>
      </c>
    </row>
    <row r="75198" spans="1:1" x14ac:dyDescent="0.3">
      <c r="A75198">
        <f t="shared" ca="1" si="1174"/>
        <v>-0.31242049138467237</v>
      </c>
    </row>
    <row r="75199" spans="1:1" x14ac:dyDescent="0.3">
      <c r="A75199">
        <f t="shared" ca="1" si="1174"/>
        <v>0.36001055918622943</v>
      </c>
    </row>
    <row r="75200" spans="1:1" x14ac:dyDescent="0.3">
      <c r="A75200">
        <f t="shared" ca="1" si="1174"/>
        <v>4.6294886920849196E-2</v>
      </c>
    </row>
    <row r="75201" spans="1:1" x14ac:dyDescent="0.3">
      <c r="A75201">
        <f t="shared" ca="1" si="1174"/>
        <v>-0.56802469064793693</v>
      </c>
    </row>
    <row r="75202" spans="1:1" x14ac:dyDescent="0.3">
      <c r="A75202">
        <f t="shared" ca="1" si="1174"/>
        <v>1.4955414325516243</v>
      </c>
    </row>
    <row r="75203" spans="1:1" x14ac:dyDescent="0.3">
      <c r="A75203">
        <f t="shared" ref="A75203:A75266" ca="1" si="1175">_xlfn.NORM.INV(RAND(),0,1)</f>
        <v>-0.64946477931836188</v>
      </c>
    </row>
    <row r="75204" spans="1:1" x14ac:dyDescent="0.3">
      <c r="A75204">
        <f t="shared" ca="1" si="1175"/>
        <v>2.2265091961802628</v>
      </c>
    </row>
    <row r="75205" spans="1:1" x14ac:dyDescent="0.3">
      <c r="A75205">
        <f t="shared" ca="1" si="1175"/>
        <v>9.3952957504951515E-2</v>
      </c>
    </row>
    <row r="75206" spans="1:1" x14ac:dyDescent="0.3">
      <c r="A75206">
        <f t="shared" ca="1" si="1175"/>
        <v>0.16395769374175856</v>
      </c>
    </row>
    <row r="75207" spans="1:1" x14ac:dyDescent="0.3">
      <c r="A75207">
        <f t="shared" ca="1" si="1175"/>
        <v>-1.429547301647927</v>
      </c>
    </row>
    <row r="75208" spans="1:1" x14ac:dyDescent="0.3">
      <c r="A75208">
        <f t="shared" ca="1" si="1175"/>
        <v>-1.1801256955891217</v>
      </c>
    </row>
    <row r="75209" spans="1:1" x14ac:dyDescent="0.3">
      <c r="A75209">
        <f t="shared" ca="1" si="1175"/>
        <v>0.16983781017889327</v>
      </c>
    </row>
    <row r="75210" spans="1:1" x14ac:dyDescent="0.3">
      <c r="A75210">
        <f t="shared" ca="1" si="1175"/>
        <v>0.8455633731027743</v>
      </c>
    </row>
    <row r="75211" spans="1:1" x14ac:dyDescent="0.3">
      <c r="A75211">
        <f t="shared" ca="1" si="1175"/>
        <v>0.67059911628465352</v>
      </c>
    </row>
    <row r="75212" spans="1:1" x14ac:dyDescent="0.3">
      <c r="A75212">
        <f t="shared" ca="1" si="1175"/>
        <v>-1.1603424313097623</v>
      </c>
    </row>
    <row r="75213" spans="1:1" x14ac:dyDescent="0.3">
      <c r="A75213">
        <f t="shared" ca="1" si="1175"/>
        <v>-1.2448454399739477</v>
      </c>
    </row>
    <row r="75214" spans="1:1" x14ac:dyDescent="0.3">
      <c r="A75214">
        <f t="shared" ca="1" si="1175"/>
        <v>-1.0707619038685845</v>
      </c>
    </row>
    <row r="75215" spans="1:1" x14ac:dyDescent="0.3">
      <c r="A75215">
        <f t="shared" ca="1" si="1175"/>
        <v>1.1740317447374351</v>
      </c>
    </row>
    <row r="75216" spans="1:1" x14ac:dyDescent="0.3">
      <c r="A75216">
        <f t="shared" ca="1" si="1175"/>
        <v>0.37511513137557079</v>
      </c>
    </row>
    <row r="75217" spans="1:1" x14ac:dyDescent="0.3">
      <c r="A75217">
        <f t="shared" ca="1" si="1175"/>
        <v>-1.4183290884459752</v>
      </c>
    </row>
    <row r="75218" spans="1:1" x14ac:dyDescent="0.3">
      <c r="A75218">
        <f t="shared" ca="1" si="1175"/>
        <v>-0.19274082137452106</v>
      </c>
    </row>
    <row r="75219" spans="1:1" x14ac:dyDescent="0.3">
      <c r="A75219">
        <f t="shared" ca="1" si="1175"/>
        <v>-1.3663219576762256</v>
      </c>
    </row>
    <row r="75220" spans="1:1" x14ac:dyDescent="0.3">
      <c r="A75220">
        <f t="shared" ca="1" si="1175"/>
        <v>0.33947629582694122</v>
      </c>
    </row>
    <row r="75221" spans="1:1" x14ac:dyDescent="0.3">
      <c r="A75221">
        <f t="shared" ca="1" si="1175"/>
        <v>-1.2484205021499493</v>
      </c>
    </row>
    <row r="75222" spans="1:1" x14ac:dyDescent="0.3">
      <c r="A75222">
        <f t="shared" ca="1" si="1175"/>
        <v>1.3309494228585124</v>
      </c>
    </row>
    <row r="75223" spans="1:1" x14ac:dyDescent="0.3">
      <c r="A75223">
        <f t="shared" ca="1" si="1175"/>
        <v>1.1771149976899717</v>
      </c>
    </row>
    <row r="75224" spans="1:1" x14ac:dyDescent="0.3">
      <c r="A75224">
        <f t="shared" ca="1" si="1175"/>
        <v>0.11167206072618503</v>
      </c>
    </row>
    <row r="75225" spans="1:1" x14ac:dyDescent="0.3">
      <c r="A75225">
        <f t="shared" ca="1" si="1175"/>
        <v>-1.6525258596173824</v>
      </c>
    </row>
    <row r="75226" spans="1:1" x14ac:dyDescent="0.3">
      <c r="A75226">
        <f t="shared" ca="1" si="1175"/>
        <v>9.8912517308712658E-2</v>
      </c>
    </row>
    <row r="75227" spans="1:1" x14ac:dyDescent="0.3">
      <c r="A75227">
        <f t="shared" ca="1" si="1175"/>
        <v>-0.8297229694739644</v>
      </c>
    </row>
    <row r="75228" spans="1:1" x14ac:dyDescent="0.3">
      <c r="A75228">
        <f t="shared" ca="1" si="1175"/>
        <v>-0.47400469642478682</v>
      </c>
    </row>
    <row r="75229" spans="1:1" x14ac:dyDescent="0.3">
      <c r="A75229">
        <f t="shared" ca="1" si="1175"/>
        <v>1.0940333902967321</v>
      </c>
    </row>
    <row r="75230" spans="1:1" x14ac:dyDescent="0.3">
      <c r="A75230">
        <f t="shared" ca="1" si="1175"/>
        <v>0.52295175883277023</v>
      </c>
    </row>
    <row r="75231" spans="1:1" x14ac:dyDescent="0.3">
      <c r="A75231">
        <f t="shared" ca="1" si="1175"/>
        <v>-1.3081875455567678</v>
      </c>
    </row>
    <row r="75232" spans="1:1" x14ac:dyDescent="0.3">
      <c r="A75232">
        <f t="shared" ca="1" si="1175"/>
        <v>-0.66365026062817878</v>
      </c>
    </row>
    <row r="75233" spans="1:1" x14ac:dyDescent="0.3">
      <c r="A75233">
        <f t="shared" ca="1" si="1175"/>
        <v>-0.30712785144526228</v>
      </c>
    </row>
    <row r="75234" spans="1:1" x14ac:dyDescent="0.3">
      <c r="A75234">
        <f t="shared" ca="1" si="1175"/>
        <v>0.43163052628007154</v>
      </c>
    </row>
    <row r="75235" spans="1:1" x14ac:dyDescent="0.3">
      <c r="A75235">
        <f t="shared" ca="1" si="1175"/>
        <v>0.73716640785530663</v>
      </c>
    </row>
    <row r="75236" spans="1:1" x14ac:dyDescent="0.3">
      <c r="A75236">
        <f t="shared" ca="1" si="1175"/>
        <v>-0.22856941107822351</v>
      </c>
    </row>
    <row r="75237" spans="1:1" x14ac:dyDescent="0.3">
      <c r="A75237">
        <f t="shared" ca="1" si="1175"/>
        <v>-0.35906458088165566</v>
      </c>
    </row>
    <row r="75238" spans="1:1" x14ac:dyDescent="0.3">
      <c r="A75238">
        <f t="shared" ca="1" si="1175"/>
        <v>1.331197652120174</v>
      </c>
    </row>
    <row r="75239" spans="1:1" x14ac:dyDescent="0.3">
      <c r="A75239">
        <f t="shared" ca="1" si="1175"/>
        <v>0.42616025620535558</v>
      </c>
    </row>
    <row r="75240" spans="1:1" x14ac:dyDescent="0.3">
      <c r="A75240">
        <f t="shared" ca="1" si="1175"/>
        <v>-0.54620936441085566</v>
      </c>
    </row>
    <row r="75241" spans="1:1" x14ac:dyDescent="0.3">
      <c r="A75241">
        <f t="shared" ca="1" si="1175"/>
        <v>-0.40989137247989521</v>
      </c>
    </row>
    <row r="75242" spans="1:1" x14ac:dyDescent="0.3">
      <c r="A75242">
        <f t="shared" ca="1" si="1175"/>
        <v>0.3345689520616586</v>
      </c>
    </row>
    <row r="75243" spans="1:1" x14ac:dyDescent="0.3">
      <c r="A75243">
        <f t="shared" ca="1" si="1175"/>
        <v>7.3243214963085567E-3</v>
      </c>
    </row>
    <row r="75244" spans="1:1" x14ac:dyDescent="0.3">
      <c r="A75244">
        <f t="shared" ca="1" si="1175"/>
        <v>-1.4291852536304535</v>
      </c>
    </row>
    <row r="75245" spans="1:1" x14ac:dyDescent="0.3">
      <c r="A75245">
        <f t="shared" ca="1" si="1175"/>
        <v>-1.4384167101455176</v>
      </c>
    </row>
    <row r="75246" spans="1:1" x14ac:dyDescent="0.3">
      <c r="A75246">
        <f t="shared" ca="1" si="1175"/>
        <v>-0.24380402642702184</v>
      </c>
    </row>
    <row r="75247" spans="1:1" x14ac:dyDescent="0.3">
      <c r="A75247">
        <f t="shared" ca="1" si="1175"/>
        <v>-0.19675535959825999</v>
      </c>
    </row>
    <row r="75248" spans="1:1" x14ac:dyDescent="0.3">
      <c r="A75248">
        <f t="shared" ca="1" si="1175"/>
        <v>0.58414023938235315</v>
      </c>
    </row>
    <row r="75249" spans="1:1" x14ac:dyDescent="0.3">
      <c r="A75249">
        <f t="shared" ca="1" si="1175"/>
        <v>-1.2664926754603822</v>
      </c>
    </row>
    <row r="75250" spans="1:1" x14ac:dyDescent="0.3">
      <c r="A75250">
        <f t="shared" ca="1" si="1175"/>
        <v>-1.1536797961242771</v>
      </c>
    </row>
    <row r="75251" spans="1:1" x14ac:dyDescent="0.3">
      <c r="A75251">
        <f t="shared" ca="1" si="1175"/>
        <v>-1.498529313421503</v>
      </c>
    </row>
    <row r="75252" spans="1:1" x14ac:dyDescent="0.3">
      <c r="A75252">
        <f t="shared" ca="1" si="1175"/>
        <v>0.53013804619516924</v>
      </c>
    </row>
    <row r="75253" spans="1:1" x14ac:dyDescent="0.3">
      <c r="A75253">
        <f t="shared" ca="1" si="1175"/>
        <v>0.16956845014650887</v>
      </c>
    </row>
    <row r="75254" spans="1:1" x14ac:dyDescent="0.3">
      <c r="A75254">
        <f t="shared" ca="1" si="1175"/>
        <v>-0.73517921653762697</v>
      </c>
    </row>
    <row r="75255" spans="1:1" x14ac:dyDescent="0.3">
      <c r="A75255">
        <f t="shared" ca="1" si="1175"/>
        <v>-0.33248520068948434</v>
      </c>
    </row>
    <row r="75256" spans="1:1" x14ac:dyDescent="0.3">
      <c r="A75256">
        <f t="shared" ca="1" si="1175"/>
        <v>0.8074941533145864</v>
      </c>
    </row>
    <row r="75257" spans="1:1" x14ac:dyDescent="0.3">
      <c r="A75257">
        <f t="shared" ca="1" si="1175"/>
        <v>-0.61717356751880437</v>
      </c>
    </row>
    <row r="75258" spans="1:1" x14ac:dyDescent="0.3">
      <c r="A75258">
        <f t="shared" ca="1" si="1175"/>
        <v>-0.28115593527994326</v>
      </c>
    </row>
    <row r="75259" spans="1:1" x14ac:dyDescent="0.3">
      <c r="A75259">
        <f t="shared" ca="1" si="1175"/>
        <v>-0.7800457358006706</v>
      </c>
    </row>
    <row r="75260" spans="1:1" x14ac:dyDescent="0.3">
      <c r="A75260">
        <f t="shared" ca="1" si="1175"/>
        <v>-0.5084310166147662</v>
      </c>
    </row>
    <row r="75261" spans="1:1" x14ac:dyDescent="0.3">
      <c r="A75261">
        <f t="shared" ca="1" si="1175"/>
        <v>4.1596000063366027E-4</v>
      </c>
    </row>
    <row r="75262" spans="1:1" x14ac:dyDescent="0.3">
      <c r="A75262">
        <f t="shared" ca="1" si="1175"/>
        <v>0.71016334275488446</v>
      </c>
    </row>
    <row r="75263" spans="1:1" x14ac:dyDescent="0.3">
      <c r="A75263">
        <f t="shared" ca="1" si="1175"/>
        <v>-0.25432345034836135</v>
      </c>
    </row>
    <row r="75264" spans="1:1" x14ac:dyDescent="0.3">
      <c r="A75264">
        <f t="shared" ca="1" si="1175"/>
        <v>-0.78598490570086021</v>
      </c>
    </row>
    <row r="75265" spans="1:1" x14ac:dyDescent="0.3">
      <c r="A75265">
        <f t="shared" ca="1" si="1175"/>
        <v>-0.18340076012699316</v>
      </c>
    </row>
    <row r="75266" spans="1:1" x14ac:dyDescent="0.3">
      <c r="A75266">
        <f t="shared" ca="1" si="1175"/>
        <v>1.9121907895466894</v>
      </c>
    </row>
    <row r="75267" spans="1:1" x14ac:dyDescent="0.3">
      <c r="A75267">
        <f t="shared" ref="A75267:A75330" ca="1" si="1176">_xlfn.NORM.INV(RAND(),0,1)</f>
        <v>0.78449216613154349</v>
      </c>
    </row>
    <row r="75268" spans="1:1" x14ac:dyDescent="0.3">
      <c r="A75268">
        <f t="shared" ca="1" si="1176"/>
        <v>-0.79350876811479321</v>
      </c>
    </row>
    <row r="75269" spans="1:1" x14ac:dyDescent="0.3">
      <c r="A75269">
        <f t="shared" ca="1" si="1176"/>
        <v>0.94204582177739515</v>
      </c>
    </row>
    <row r="75270" spans="1:1" x14ac:dyDescent="0.3">
      <c r="A75270">
        <f t="shared" ca="1" si="1176"/>
        <v>-0.52124200536532261</v>
      </c>
    </row>
    <row r="75271" spans="1:1" x14ac:dyDescent="0.3">
      <c r="A75271">
        <f t="shared" ca="1" si="1176"/>
        <v>0.33638353139991634</v>
      </c>
    </row>
    <row r="75272" spans="1:1" x14ac:dyDescent="0.3">
      <c r="A75272">
        <f t="shared" ca="1" si="1176"/>
        <v>-1.5364729989527552</v>
      </c>
    </row>
    <row r="75273" spans="1:1" x14ac:dyDescent="0.3">
      <c r="A75273">
        <f t="shared" ca="1" si="1176"/>
        <v>0.3288282851788451</v>
      </c>
    </row>
    <row r="75274" spans="1:1" x14ac:dyDescent="0.3">
      <c r="A75274">
        <f t="shared" ca="1" si="1176"/>
        <v>-1.5137071750470876</v>
      </c>
    </row>
    <row r="75275" spans="1:1" x14ac:dyDescent="0.3">
      <c r="A75275">
        <f t="shared" ca="1" si="1176"/>
        <v>-0.58816745905183587</v>
      </c>
    </row>
    <row r="75276" spans="1:1" x14ac:dyDescent="0.3">
      <c r="A75276">
        <f t="shared" ca="1" si="1176"/>
        <v>0.2170323440607167</v>
      </c>
    </row>
    <row r="75277" spans="1:1" x14ac:dyDescent="0.3">
      <c r="A75277">
        <f t="shared" ca="1" si="1176"/>
        <v>0.43573643674690971</v>
      </c>
    </row>
    <row r="75278" spans="1:1" x14ac:dyDescent="0.3">
      <c r="A75278">
        <f t="shared" ca="1" si="1176"/>
        <v>-0.53668206499564286</v>
      </c>
    </row>
    <row r="75279" spans="1:1" x14ac:dyDescent="0.3">
      <c r="A75279">
        <f t="shared" ca="1" si="1176"/>
        <v>-0.33533165478974547</v>
      </c>
    </row>
    <row r="75280" spans="1:1" x14ac:dyDescent="0.3">
      <c r="A75280">
        <f t="shared" ca="1" si="1176"/>
        <v>-2.7118654253175571</v>
      </c>
    </row>
    <row r="75281" spans="1:1" x14ac:dyDescent="0.3">
      <c r="A75281">
        <f t="shared" ca="1" si="1176"/>
        <v>-0.64810072538309793</v>
      </c>
    </row>
    <row r="75282" spans="1:1" x14ac:dyDescent="0.3">
      <c r="A75282">
        <f t="shared" ca="1" si="1176"/>
        <v>-1.5471107838937821</v>
      </c>
    </row>
    <row r="75283" spans="1:1" x14ac:dyDescent="0.3">
      <c r="A75283">
        <f t="shared" ca="1" si="1176"/>
        <v>8.3379679692922773E-2</v>
      </c>
    </row>
    <row r="75284" spans="1:1" x14ac:dyDescent="0.3">
      <c r="A75284">
        <f t="shared" ca="1" si="1176"/>
        <v>1.3255317196528753</v>
      </c>
    </row>
    <row r="75285" spans="1:1" x14ac:dyDescent="0.3">
      <c r="A75285">
        <f t="shared" ca="1" si="1176"/>
        <v>-0.8492599763561105</v>
      </c>
    </row>
    <row r="75286" spans="1:1" x14ac:dyDescent="0.3">
      <c r="A75286">
        <f t="shared" ca="1" si="1176"/>
        <v>0.15521421494211576</v>
      </c>
    </row>
    <row r="75287" spans="1:1" x14ac:dyDescent="0.3">
      <c r="A75287">
        <f t="shared" ca="1" si="1176"/>
        <v>-0.91829667507741142</v>
      </c>
    </row>
    <row r="75288" spans="1:1" x14ac:dyDescent="0.3">
      <c r="A75288">
        <f t="shared" ca="1" si="1176"/>
        <v>-0.89914224932221432</v>
      </c>
    </row>
    <row r="75289" spans="1:1" x14ac:dyDescent="0.3">
      <c r="A75289">
        <f t="shared" ca="1" si="1176"/>
        <v>0.87596301941082766</v>
      </c>
    </row>
    <row r="75290" spans="1:1" x14ac:dyDescent="0.3">
      <c r="A75290">
        <f t="shared" ca="1" si="1176"/>
        <v>1.117139331765922</v>
      </c>
    </row>
    <row r="75291" spans="1:1" x14ac:dyDescent="0.3">
      <c r="A75291">
        <f t="shared" ca="1" si="1176"/>
        <v>-0.21550959046459067</v>
      </c>
    </row>
    <row r="75292" spans="1:1" x14ac:dyDescent="0.3">
      <c r="A75292">
        <f t="shared" ca="1" si="1176"/>
        <v>-0.95037240605385886</v>
      </c>
    </row>
    <row r="75293" spans="1:1" x14ac:dyDescent="0.3">
      <c r="A75293">
        <f t="shared" ca="1" si="1176"/>
        <v>-0.81255870408578001</v>
      </c>
    </row>
    <row r="75294" spans="1:1" x14ac:dyDescent="0.3">
      <c r="A75294">
        <f t="shared" ca="1" si="1176"/>
        <v>-0.74590670289619498</v>
      </c>
    </row>
    <row r="75295" spans="1:1" x14ac:dyDescent="0.3">
      <c r="A75295">
        <f t="shared" ca="1" si="1176"/>
        <v>1.1940292773970089E-2</v>
      </c>
    </row>
    <row r="75296" spans="1:1" x14ac:dyDescent="0.3">
      <c r="A75296">
        <f t="shared" ca="1" si="1176"/>
        <v>-0.41183656734000257</v>
      </c>
    </row>
    <row r="75297" spans="1:1" x14ac:dyDescent="0.3">
      <c r="A75297">
        <f t="shared" ca="1" si="1176"/>
        <v>0.20839301303561547</v>
      </c>
    </row>
    <row r="75298" spans="1:1" x14ac:dyDescent="0.3">
      <c r="A75298">
        <f t="shared" ca="1" si="1176"/>
        <v>-0.29371459410899742</v>
      </c>
    </row>
    <row r="75299" spans="1:1" x14ac:dyDescent="0.3">
      <c r="A75299">
        <f t="shared" ca="1" si="1176"/>
        <v>-1.5682749801027587</v>
      </c>
    </row>
    <row r="75300" spans="1:1" x14ac:dyDescent="0.3">
      <c r="A75300">
        <f t="shared" ca="1" si="1176"/>
        <v>-0.79219879199797782</v>
      </c>
    </row>
    <row r="75301" spans="1:1" x14ac:dyDescent="0.3">
      <c r="A75301">
        <f t="shared" ca="1" si="1176"/>
        <v>0.80965323970360359</v>
      </c>
    </row>
    <row r="75302" spans="1:1" x14ac:dyDescent="0.3">
      <c r="A75302">
        <f t="shared" ca="1" si="1176"/>
        <v>0.7601101741658528</v>
      </c>
    </row>
    <row r="75303" spans="1:1" x14ac:dyDescent="0.3">
      <c r="A75303">
        <f t="shared" ca="1" si="1176"/>
        <v>-0.11822911014665317</v>
      </c>
    </row>
    <row r="75304" spans="1:1" x14ac:dyDescent="0.3">
      <c r="A75304">
        <f t="shared" ca="1" si="1176"/>
        <v>-0.77644728009710751</v>
      </c>
    </row>
    <row r="75305" spans="1:1" x14ac:dyDescent="0.3">
      <c r="A75305">
        <f t="shared" ca="1" si="1176"/>
        <v>1.1376237621211589</v>
      </c>
    </row>
    <row r="75306" spans="1:1" x14ac:dyDescent="0.3">
      <c r="A75306">
        <f t="shared" ca="1" si="1176"/>
        <v>1.0669088109137956</v>
      </c>
    </row>
    <row r="75307" spans="1:1" x14ac:dyDescent="0.3">
      <c r="A75307">
        <f t="shared" ca="1" si="1176"/>
        <v>6.6716281491366797E-2</v>
      </c>
    </row>
    <row r="75308" spans="1:1" x14ac:dyDescent="0.3">
      <c r="A75308">
        <f t="shared" ca="1" si="1176"/>
        <v>0.87774483367480638</v>
      </c>
    </row>
    <row r="75309" spans="1:1" x14ac:dyDescent="0.3">
      <c r="A75309">
        <f t="shared" ca="1" si="1176"/>
        <v>1.3216639251217908</v>
      </c>
    </row>
    <row r="75310" spans="1:1" x14ac:dyDescent="0.3">
      <c r="A75310">
        <f t="shared" ca="1" si="1176"/>
        <v>-0.88997934871342388</v>
      </c>
    </row>
    <row r="75311" spans="1:1" x14ac:dyDescent="0.3">
      <c r="A75311">
        <f t="shared" ca="1" si="1176"/>
        <v>-1.0964105423737633</v>
      </c>
    </row>
    <row r="75312" spans="1:1" x14ac:dyDescent="0.3">
      <c r="A75312">
        <f t="shared" ca="1" si="1176"/>
        <v>-0.38143127720035663</v>
      </c>
    </row>
    <row r="75313" spans="1:1" x14ac:dyDescent="0.3">
      <c r="A75313">
        <f t="shared" ca="1" si="1176"/>
        <v>0.65834526393430359</v>
      </c>
    </row>
    <row r="75314" spans="1:1" x14ac:dyDescent="0.3">
      <c r="A75314">
        <f t="shared" ca="1" si="1176"/>
        <v>-1.1980891855726568</v>
      </c>
    </row>
    <row r="75315" spans="1:1" x14ac:dyDescent="0.3">
      <c r="A75315">
        <f t="shared" ca="1" si="1176"/>
        <v>-0.68885472702981254</v>
      </c>
    </row>
    <row r="75316" spans="1:1" x14ac:dyDescent="0.3">
      <c r="A75316">
        <f t="shared" ca="1" si="1176"/>
        <v>-0.11017720687129755</v>
      </c>
    </row>
    <row r="75317" spans="1:1" x14ac:dyDescent="0.3">
      <c r="A75317">
        <f t="shared" ca="1" si="1176"/>
        <v>-1.7375026520801535</v>
      </c>
    </row>
    <row r="75318" spans="1:1" x14ac:dyDescent="0.3">
      <c r="A75318">
        <f t="shared" ca="1" si="1176"/>
        <v>0.44185694489198069</v>
      </c>
    </row>
    <row r="75319" spans="1:1" x14ac:dyDescent="0.3">
      <c r="A75319">
        <f t="shared" ca="1" si="1176"/>
        <v>-0.10011759695427715</v>
      </c>
    </row>
    <row r="75320" spans="1:1" x14ac:dyDescent="0.3">
      <c r="A75320">
        <f t="shared" ca="1" si="1176"/>
        <v>0.67182273346418975</v>
      </c>
    </row>
    <row r="75321" spans="1:1" x14ac:dyDescent="0.3">
      <c r="A75321">
        <f t="shared" ca="1" si="1176"/>
        <v>-1.1956037475957282</v>
      </c>
    </row>
    <row r="75322" spans="1:1" x14ac:dyDescent="0.3">
      <c r="A75322">
        <f t="shared" ca="1" si="1176"/>
        <v>-7.820225974464827E-2</v>
      </c>
    </row>
    <row r="75323" spans="1:1" x14ac:dyDescent="0.3">
      <c r="A75323">
        <f t="shared" ca="1" si="1176"/>
        <v>-2.5989162054277145E-2</v>
      </c>
    </row>
    <row r="75324" spans="1:1" x14ac:dyDescent="0.3">
      <c r="A75324">
        <f t="shared" ca="1" si="1176"/>
        <v>-0.19912945662347339</v>
      </c>
    </row>
    <row r="75325" spans="1:1" x14ac:dyDescent="0.3">
      <c r="A75325">
        <f t="shared" ca="1" si="1176"/>
        <v>-1.4586095368810985</v>
      </c>
    </row>
    <row r="75326" spans="1:1" x14ac:dyDescent="0.3">
      <c r="A75326">
        <f t="shared" ca="1" si="1176"/>
        <v>-0.21968103781636777</v>
      </c>
    </row>
    <row r="75327" spans="1:1" x14ac:dyDescent="0.3">
      <c r="A75327">
        <f t="shared" ca="1" si="1176"/>
        <v>0.96557135536085337</v>
      </c>
    </row>
    <row r="75328" spans="1:1" x14ac:dyDescent="0.3">
      <c r="A75328">
        <f t="shared" ca="1" si="1176"/>
        <v>-1.6919200776045655</v>
      </c>
    </row>
    <row r="75329" spans="1:1" x14ac:dyDescent="0.3">
      <c r="A75329">
        <f t="shared" ca="1" si="1176"/>
        <v>-1.4124357451622256</v>
      </c>
    </row>
    <row r="75330" spans="1:1" x14ac:dyDescent="0.3">
      <c r="A75330">
        <f t="shared" ca="1" si="1176"/>
        <v>1.6768293472021418</v>
      </c>
    </row>
    <row r="75331" spans="1:1" x14ac:dyDescent="0.3">
      <c r="A75331">
        <f t="shared" ref="A75331:A75394" ca="1" si="1177">_xlfn.NORM.INV(RAND(),0,1)</f>
        <v>-0.40539756106612757</v>
      </c>
    </row>
    <row r="75332" spans="1:1" x14ac:dyDescent="0.3">
      <c r="A75332">
        <f t="shared" ca="1" si="1177"/>
        <v>0.53855195084355867</v>
      </c>
    </row>
    <row r="75333" spans="1:1" x14ac:dyDescent="0.3">
      <c r="A75333">
        <f t="shared" ca="1" si="1177"/>
        <v>-1.3990906597705719</v>
      </c>
    </row>
    <row r="75334" spans="1:1" x14ac:dyDescent="0.3">
      <c r="A75334">
        <f t="shared" ca="1" si="1177"/>
        <v>-1.3784859918689569</v>
      </c>
    </row>
    <row r="75335" spans="1:1" x14ac:dyDescent="0.3">
      <c r="A75335">
        <f t="shared" ca="1" si="1177"/>
        <v>1.7719921868183701</v>
      </c>
    </row>
    <row r="75336" spans="1:1" x14ac:dyDescent="0.3">
      <c r="A75336">
        <f t="shared" ca="1" si="1177"/>
        <v>-0.41026404331894545</v>
      </c>
    </row>
    <row r="75337" spans="1:1" x14ac:dyDescent="0.3">
      <c r="A75337">
        <f t="shared" ca="1" si="1177"/>
        <v>-1.1578322104481087</v>
      </c>
    </row>
    <row r="75338" spans="1:1" x14ac:dyDescent="0.3">
      <c r="A75338">
        <f t="shared" ca="1" si="1177"/>
        <v>0.73642242995786655</v>
      </c>
    </row>
    <row r="75339" spans="1:1" x14ac:dyDescent="0.3">
      <c r="A75339">
        <f t="shared" ca="1" si="1177"/>
        <v>-1.1158585424102938</v>
      </c>
    </row>
    <row r="75340" spans="1:1" x14ac:dyDescent="0.3">
      <c r="A75340">
        <f t="shared" ca="1" si="1177"/>
        <v>-1.3911941494101203</v>
      </c>
    </row>
    <row r="75341" spans="1:1" x14ac:dyDescent="0.3">
      <c r="A75341">
        <f t="shared" ca="1" si="1177"/>
        <v>-0.54570093564138111</v>
      </c>
    </row>
    <row r="75342" spans="1:1" x14ac:dyDescent="0.3">
      <c r="A75342">
        <f t="shared" ca="1" si="1177"/>
        <v>-0.26129517609102609</v>
      </c>
    </row>
    <row r="75343" spans="1:1" x14ac:dyDescent="0.3">
      <c r="A75343">
        <f t="shared" ca="1" si="1177"/>
        <v>-0.99729454380195603</v>
      </c>
    </row>
    <row r="75344" spans="1:1" x14ac:dyDescent="0.3">
      <c r="A75344">
        <f t="shared" ca="1" si="1177"/>
        <v>-0.38688992600211197</v>
      </c>
    </row>
    <row r="75345" spans="1:1" x14ac:dyDescent="0.3">
      <c r="A75345">
        <f t="shared" ca="1" si="1177"/>
        <v>-0.69026577805877309</v>
      </c>
    </row>
    <row r="75346" spans="1:1" x14ac:dyDescent="0.3">
      <c r="A75346">
        <f t="shared" ca="1" si="1177"/>
        <v>-0.27744112968944734</v>
      </c>
    </row>
    <row r="75347" spans="1:1" x14ac:dyDescent="0.3">
      <c r="A75347">
        <f t="shared" ca="1" si="1177"/>
        <v>0.26690949999216596</v>
      </c>
    </row>
    <row r="75348" spans="1:1" x14ac:dyDescent="0.3">
      <c r="A75348">
        <f t="shared" ca="1" si="1177"/>
        <v>-1.0168354529504076</v>
      </c>
    </row>
    <row r="75349" spans="1:1" x14ac:dyDescent="0.3">
      <c r="A75349">
        <f t="shared" ca="1" si="1177"/>
        <v>0.80492608609480387</v>
      </c>
    </row>
    <row r="75350" spans="1:1" x14ac:dyDescent="0.3">
      <c r="A75350">
        <f t="shared" ca="1" si="1177"/>
        <v>0.50697317640560424</v>
      </c>
    </row>
    <row r="75351" spans="1:1" x14ac:dyDescent="0.3">
      <c r="A75351">
        <f t="shared" ca="1" si="1177"/>
        <v>1.0843440880184703</v>
      </c>
    </row>
    <row r="75352" spans="1:1" x14ac:dyDescent="0.3">
      <c r="A75352">
        <f t="shared" ca="1" si="1177"/>
        <v>0.45842736457453098</v>
      </c>
    </row>
    <row r="75353" spans="1:1" x14ac:dyDescent="0.3">
      <c r="A75353">
        <f t="shared" ca="1" si="1177"/>
        <v>-1.471046744438768</v>
      </c>
    </row>
    <row r="75354" spans="1:1" x14ac:dyDescent="0.3">
      <c r="A75354">
        <f t="shared" ca="1" si="1177"/>
        <v>1.4602604158246399</v>
      </c>
    </row>
    <row r="75355" spans="1:1" x14ac:dyDescent="0.3">
      <c r="A75355">
        <f t="shared" ca="1" si="1177"/>
        <v>-0.4316889740272199</v>
      </c>
    </row>
    <row r="75356" spans="1:1" x14ac:dyDescent="0.3">
      <c r="A75356">
        <f t="shared" ca="1" si="1177"/>
        <v>-0.51388865137012252</v>
      </c>
    </row>
    <row r="75357" spans="1:1" x14ac:dyDescent="0.3">
      <c r="A75357">
        <f t="shared" ca="1" si="1177"/>
        <v>-0.18563373327942864</v>
      </c>
    </row>
    <row r="75358" spans="1:1" x14ac:dyDescent="0.3">
      <c r="A75358">
        <f t="shared" ca="1" si="1177"/>
        <v>2.0050903823700805</v>
      </c>
    </row>
    <row r="75359" spans="1:1" x14ac:dyDescent="0.3">
      <c r="A75359">
        <f t="shared" ca="1" si="1177"/>
        <v>-0.29817835054856096</v>
      </c>
    </row>
    <row r="75360" spans="1:1" x14ac:dyDescent="0.3">
      <c r="A75360">
        <f t="shared" ca="1" si="1177"/>
        <v>-0.86870132480133289</v>
      </c>
    </row>
    <row r="75361" spans="1:1" x14ac:dyDescent="0.3">
      <c r="A75361">
        <f t="shared" ca="1" si="1177"/>
        <v>-8.9906379338552528E-3</v>
      </c>
    </row>
    <row r="75362" spans="1:1" x14ac:dyDescent="0.3">
      <c r="A75362">
        <f t="shared" ca="1" si="1177"/>
        <v>0.84257120873397029</v>
      </c>
    </row>
    <row r="75363" spans="1:1" x14ac:dyDescent="0.3">
      <c r="A75363">
        <f t="shared" ca="1" si="1177"/>
        <v>0.20953056950020923</v>
      </c>
    </row>
    <row r="75364" spans="1:1" x14ac:dyDescent="0.3">
      <c r="A75364">
        <f t="shared" ca="1" si="1177"/>
        <v>1.2207568349560469</v>
      </c>
    </row>
    <row r="75365" spans="1:1" x14ac:dyDescent="0.3">
      <c r="A75365">
        <f t="shared" ca="1" si="1177"/>
        <v>1.3657315080300922</v>
      </c>
    </row>
    <row r="75366" spans="1:1" x14ac:dyDescent="0.3">
      <c r="A75366">
        <f t="shared" ca="1" si="1177"/>
        <v>1.5953060461347626</v>
      </c>
    </row>
    <row r="75367" spans="1:1" x14ac:dyDescent="0.3">
      <c r="A75367">
        <f t="shared" ca="1" si="1177"/>
        <v>1.417888691482649</v>
      </c>
    </row>
    <row r="75368" spans="1:1" x14ac:dyDescent="0.3">
      <c r="A75368">
        <f t="shared" ca="1" si="1177"/>
        <v>-0.83746579661111487</v>
      </c>
    </row>
    <row r="75369" spans="1:1" x14ac:dyDescent="0.3">
      <c r="A75369">
        <f t="shared" ca="1" si="1177"/>
        <v>-0.8470914306497267</v>
      </c>
    </row>
    <row r="75370" spans="1:1" x14ac:dyDescent="0.3">
      <c r="A75370">
        <f t="shared" ca="1" si="1177"/>
        <v>0.87077171715020185</v>
      </c>
    </row>
    <row r="75371" spans="1:1" x14ac:dyDescent="0.3">
      <c r="A75371">
        <f t="shared" ca="1" si="1177"/>
        <v>-0.28429464396187515</v>
      </c>
    </row>
    <row r="75372" spans="1:1" x14ac:dyDescent="0.3">
      <c r="A75372">
        <f t="shared" ca="1" si="1177"/>
        <v>1.051330260795712</v>
      </c>
    </row>
    <row r="75373" spans="1:1" x14ac:dyDescent="0.3">
      <c r="A75373">
        <f t="shared" ca="1" si="1177"/>
        <v>1.8174656658192787</v>
      </c>
    </row>
    <row r="75374" spans="1:1" x14ac:dyDescent="0.3">
      <c r="A75374">
        <f t="shared" ca="1" si="1177"/>
        <v>2.0890910455168652</v>
      </c>
    </row>
    <row r="75375" spans="1:1" x14ac:dyDescent="0.3">
      <c r="A75375">
        <f t="shared" ca="1" si="1177"/>
        <v>0.62330442878721515</v>
      </c>
    </row>
    <row r="75376" spans="1:1" x14ac:dyDescent="0.3">
      <c r="A75376">
        <f t="shared" ca="1" si="1177"/>
        <v>-0.55494712268516644</v>
      </c>
    </row>
    <row r="75377" spans="1:1" x14ac:dyDescent="0.3">
      <c r="A75377">
        <f t="shared" ca="1" si="1177"/>
        <v>1.3412367147673643</v>
      </c>
    </row>
    <row r="75378" spans="1:1" x14ac:dyDescent="0.3">
      <c r="A75378">
        <f t="shared" ca="1" si="1177"/>
        <v>-0.86015671297216834</v>
      </c>
    </row>
    <row r="75379" spans="1:1" x14ac:dyDescent="0.3">
      <c r="A75379">
        <f t="shared" ca="1" si="1177"/>
        <v>-0.47413072306132859</v>
      </c>
    </row>
    <row r="75380" spans="1:1" x14ac:dyDescent="0.3">
      <c r="A75380">
        <f t="shared" ca="1" si="1177"/>
        <v>1.9694254460455103</v>
      </c>
    </row>
    <row r="75381" spans="1:1" x14ac:dyDescent="0.3">
      <c r="A75381">
        <f t="shared" ca="1" si="1177"/>
        <v>-0.24947788917379787</v>
      </c>
    </row>
    <row r="75382" spans="1:1" x14ac:dyDescent="0.3">
      <c r="A75382">
        <f t="shared" ca="1" si="1177"/>
        <v>-1.6720595708091062</v>
      </c>
    </row>
    <row r="75383" spans="1:1" x14ac:dyDescent="0.3">
      <c r="A75383">
        <f t="shared" ca="1" si="1177"/>
        <v>1.5411338738109672</v>
      </c>
    </row>
    <row r="75384" spans="1:1" x14ac:dyDescent="0.3">
      <c r="A75384">
        <f t="shared" ca="1" si="1177"/>
        <v>1.1250086816640699</v>
      </c>
    </row>
    <row r="75385" spans="1:1" x14ac:dyDescent="0.3">
      <c r="A75385">
        <f t="shared" ca="1" si="1177"/>
        <v>-1.3933296977719085</v>
      </c>
    </row>
    <row r="75386" spans="1:1" x14ac:dyDescent="0.3">
      <c r="A75386">
        <f t="shared" ca="1" si="1177"/>
        <v>0.91445200784488556</v>
      </c>
    </row>
    <row r="75387" spans="1:1" x14ac:dyDescent="0.3">
      <c r="A75387">
        <f t="shared" ca="1" si="1177"/>
        <v>0.18517186838903943</v>
      </c>
    </row>
    <row r="75388" spans="1:1" x14ac:dyDescent="0.3">
      <c r="A75388">
        <f t="shared" ca="1" si="1177"/>
        <v>-3.8966141724623058E-3</v>
      </c>
    </row>
    <row r="75389" spans="1:1" x14ac:dyDescent="0.3">
      <c r="A75389">
        <f t="shared" ca="1" si="1177"/>
        <v>0.50166012048090225</v>
      </c>
    </row>
    <row r="75390" spans="1:1" x14ac:dyDescent="0.3">
      <c r="A75390">
        <f t="shared" ca="1" si="1177"/>
        <v>-1.820654614850808</v>
      </c>
    </row>
    <row r="75391" spans="1:1" x14ac:dyDescent="0.3">
      <c r="A75391">
        <f t="shared" ca="1" si="1177"/>
        <v>0.39470047237362532</v>
      </c>
    </row>
    <row r="75392" spans="1:1" x14ac:dyDescent="0.3">
      <c r="A75392">
        <f t="shared" ca="1" si="1177"/>
        <v>-1.6757948806518845</v>
      </c>
    </row>
    <row r="75393" spans="1:1" x14ac:dyDescent="0.3">
      <c r="A75393">
        <f t="shared" ca="1" si="1177"/>
        <v>-0.91533114039722985</v>
      </c>
    </row>
    <row r="75394" spans="1:1" x14ac:dyDescent="0.3">
      <c r="A75394">
        <f t="shared" ca="1" si="1177"/>
        <v>2.1271205059793421</v>
      </c>
    </row>
    <row r="75395" spans="1:1" x14ac:dyDescent="0.3">
      <c r="A75395">
        <f t="shared" ref="A75395:A75458" ca="1" si="1178">_xlfn.NORM.INV(RAND(),0,1)</f>
        <v>-2.0947272932675709</v>
      </c>
    </row>
    <row r="75396" spans="1:1" x14ac:dyDescent="0.3">
      <c r="A75396">
        <f t="shared" ca="1" si="1178"/>
        <v>1.1426030800552573</v>
      </c>
    </row>
    <row r="75397" spans="1:1" x14ac:dyDescent="0.3">
      <c r="A75397">
        <f t="shared" ca="1" si="1178"/>
        <v>-0.60114889778035574</v>
      </c>
    </row>
    <row r="75398" spans="1:1" x14ac:dyDescent="0.3">
      <c r="A75398">
        <f t="shared" ca="1" si="1178"/>
        <v>-1.3060430644969296</v>
      </c>
    </row>
    <row r="75399" spans="1:1" x14ac:dyDescent="0.3">
      <c r="A75399">
        <f t="shared" ca="1" si="1178"/>
        <v>-0.99329951766254687</v>
      </c>
    </row>
    <row r="75400" spans="1:1" x14ac:dyDescent="0.3">
      <c r="A75400">
        <f t="shared" ca="1" si="1178"/>
        <v>0.29285112771437749</v>
      </c>
    </row>
    <row r="75401" spans="1:1" x14ac:dyDescent="0.3">
      <c r="A75401">
        <f t="shared" ca="1" si="1178"/>
        <v>0.24181898720912537</v>
      </c>
    </row>
    <row r="75402" spans="1:1" x14ac:dyDescent="0.3">
      <c r="A75402">
        <f t="shared" ca="1" si="1178"/>
        <v>-0.16769474349229088</v>
      </c>
    </row>
    <row r="75403" spans="1:1" x14ac:dyDescent="0.3">
      <c r="A75403">
        <f t="shared" ca="1" si="1178"/>
        <v>0.79140104329447003</v>
      </c>
    </row>
    <row r="75404" spans="1:1" x14ac:dyDescent="0.3">
      <c r="A75404">
        <f t="shared" ca="1" si="1178"/>
        <v>0.83646553032331195</v>
      </c>
    </row>
    <row r="75405" spans="1:1" x14ac:dyDescent="0.3">
      <c r="A75405">
        <f t="shared" ca="1" si="1178"/>
        <v>-0.6242378704393835</v>
      </c>
    </row>
    <row r="75406" spans="1:1" x14ac:dyDescent="0.3">
      <c r="A75406">
        <f t="shared" ca="1" si="1178"/>
        <v>1.6295958608021239</v>
      </c>
    </row>
    <row r="75407" spans="1:1" x14ac:dyDescent="0.3">
      <c r="A75407">
        <f t="shared" ca="1" si="1178"/>
        <v>-7.7686280885162226E-3</v>
      </c>
    </row>
    <row r="75408" spans="1:1" x14ac:dyDescent="0.3">
      <c r="A75408">
        <f t="shared" ca="1" si="1178"/>
        <v>-1.1084981090156625</v>
      </c>
    </row>
    <row r="75409" spans="1:1" x14ac:dyDescent="0.3">
      <c r="A75409">
        <f t="shared" ca="1" si="1178"/>
        <v>1.0225054574401384</v>
      </c>
    </row>
    <row r="75410" spans="1:1" x14ac:dyDescent="0.3">
      <c r="A75410">
        <f t="shared" ca="1" si="1178"/>
        <v>1.1998344658007374</v>
      </c>
    </row>
    <row r="75411" spans="1:1" x14ac:dyDescent="0.3">
      <c r="A75411">
        <f t="shared" ca="1" si="1178"/>
        <v>-1.1493147285528502</v>
      </c>
    </row>
    <row r="75412" spans="1:1" x14ac:dyDescent="0.3">
      <c r="A75412">
        <f t="shared" ca="1" si="1178"/>
        <v>-1.8759622211403502</v>
      </c>
    </row>
    <row r="75413" spans="1:1" x14ac:dyDescent="0.3">
      <c r="A75413">
        <f t="shared" ca="1" si="1178"/>
        <v>1.2201417312497291</v>
      </c>
    </row>
    <row r="75414" spans="1:1" x14ac:dyDescent="0.3">
      <c r="A75414">
        <f t="shared" ca="1" si="1178"/>
        <v>-1.3018020503235061E-2</v>
      </c>
    </row>
    <row r="75415" spans="1:1" x14ac:dyDescent="0.3">
      <c r="A75415">
        <f t="shared" ca="1" si="1178"/>
        <v>-0.39074609332724169</v>
      </c>
    </row>
    <row r="75416" spans="1:1" x14ac:dyDescent="0.3">
      <c r="A75416">
        <f t="shared" ca="1" si="1178"/>
        <v>-0.5135116236222157</v>
      </c>
    </row>
    <row r="75417" spans="1:1" x14ac:dyDescent="0.3">
      <c r="A75417">
        <f t="shared" ca="1" si="1178"/>
        <v>0.87443589316940307</v>
      </c>
    </row>
    <row r="75418" spans="1:1" x14ac:dyDescent="0.3">
      <c r="A75418">
        <f t="shared" ca="1" si="1178"/>
        <v>1.4167989982702935</v>
      </c>
    </row>
    <row r="75419" spans="1:1" x14ac:dyDescent="0.3">
      <c r="A75419">
        <f t="shared" ca="1" si="1178"/>
        <v>1.9279760319220836</v>
      </c>
    </row>
    <row r="75420" spans="1:1" x14ac:dyDescent="0.3">
      <c r="A75420">
        <f t="shared" ca="1" si="1178"/>
        <v>-0.89121559255640981</v>
      </c>
    </row>
    <row r="75421" spans="1:1" x14ac:dyDescent="0.3">
      <c r="A75421">
        <f t="shared" ca="1" si="1178"/>
        <v>2.1733161785391943</v>
      </c>
    </row>
    <row r="75422" spans="1:1" x14ac:dyDescent="0.3">
      <c r="A75422">
        <f t="shared" ca="1" si="1178"/>
        <v>-0.70224629756026347</v>
      </c>
    </row>
    <row r="75423" spans="1:1" x14ac:dyDescent="0.3">
      <c r="A75423">
        <f t="shared" ca="1" si="1178"/>
        <v>-0.79480370018895574</v>
      </c>
    </row>
    <row r="75424" spans="1:1" x14ac:dyDescent="0.3">
      <c r="A75424">
        <f t="shared" ca="1" si="1178"/>
        <v>-0.73957029996943235</v>
      </c>
    </row>
    <row r="75425" spans="1:1" x14ac:dyDescent="0.3">
      <c r="A75425">
        <f t="shared" ca="1" si="1178"/>
        <v>0.14550272755318866</v>
      </c>
    </row>
    <row r="75426" spans="1:1" x14ac:dyDescent="0.3">
      <c r="A75426">
        <f t="shared" ca="1" si="1178"/>
        <v>-1.2600164535925575</v>
      </c>
    </row>
    <row r="75427" spans="1:1" x14ac:dyDescent="0.3">
      <c r="A75427">
        <f t="shared" ca="1" si="1178"/>
        <v>1.3571382595171866</v>
      </c>
    </row>
    <row r="75428" spans="1:1" x14ac:dyDescent="0.3">
      <c r="A75428">
        <f t="shared" ca="1" si="1178"/>
        <v>0.98787039492194406</v>
      </c>
    </row>
    <row r="75429" spans="1:1" x14ac:dyDescent="0.3">
      <c r="A75429">
        <f t="shared" ca="1" si="1178"/>
        <v>-0.8002435717755082</v>
      </c>
    </row>
    <row r="75430" spans="1:1" x14ac:dyDescent="0.3">
      <c r="A75430">
        <f t="shared" ca="1" si="1178"/>
        <v>0.82507423511956346</v>
      </c>
    </row>
    <row r="75431" spans="1:1" x14ac:dyDescent="0.3">
      <c r="A75431">
        <f t="shared" ca="1" si="1178"/>
        <v>-0.98899977755284041</v>
      </c>
    </row>
    <row r="75432" spans="1:1" x14ac:dyDescent="0.3">
      <c r="A75432">
        <f t="shared" ca="1" si="1178"/>
        <v>2.2255750588533902</v>
      </c>
    </row>
    <row r="75433" spans="1:1" x14ac:dyDescent="0.3">
      <c r="A75433">
        <f t="shared" ca="1" si="1178"/>
        <v>-0.26330672688849416</v>
      </c>
    </row>
    <row r="75434" spans="1:1" x14ac:dyDescent="0.3">
      <c r="A75434">
        <f t="shared" ca="1" si="1178"/>
        <v>-0.33698872504755234</v>
      </c>
    </row>
    <row r="75435" spans="1:1" x14ac:dyDescent="0.3">
      <c r="A75435">
        <f t="shared" ca="1" si="1178"/>
        <v>-0.44240463275494063</v>
      </c>
    </row>
    <row r="75436" spans="1:1" x14ac:dyDescent="0.3">
      <c r="A75436">
        <f t="shared" ca="1" si="1178"/>
        <v>-1.1786251837467681</v>
      </c>
    </row>
    <row r="75437" spans="1:1" x14ac:dyDescent="0.3">
      <c r="A75437">
        <f t="shared" ca="1" si="1178"/>
        <v>-0.42343594111722643</v>
      </c>
    </row>
    <row r="75438" spans="1:1" x14ac:dyDescent="0.3">
      <c r="A75438">
        <f t="shared" ca="1" si="1178"/>
        <v>-1.3894469378034602</v>
      </c>
    </row>
    <row r="75439" spans="1:1" x14ac:dyDescent="0.3">
      <c r="A75439">
        <f t="shared" ca="1" si="1178"/>
        <v>0.60770227740009608</v>
      </c>
    </row>
    <row r="75440" spans="1:1" x14ac:dyDescent="0.3">
      <c r="A75440">
        <f t="shared" ca="1" si="1178"/>
        <v>0.2758028249570208</v>
      </c>
    </row>
    <row r="75441" spans="1:1" x14ac:dyDescent="0.3">
      <c r="A75441">
        <f t="shared" ca="1" si="1178"/>
        <v>0.92223523098917115</v>
      </c>
    </row>
    <row r="75442" spans="1:1" x14ac:dyDescent="0.3">
      <c r="A75442">
        <f t="shared" ca="1" si="1178"/>
        <v>1.4457358021807267</v>
      </c>
    </row>
    <row r="75443" spans="1:1" x14ac:dyDescent="0.3">
      <c r="A75443">
        <f t="shared" ca="1" si="1178"/>
        <v>0.42070724937066728</v>
      </c>
    </row>
    <row r="75444" spans="1:1" x14ac:dyDescent="0.3">
      <c r="A75444">
        <f t="shared" ca="1" si="1178"/>
        <v>-2.0178387388915695</v>
      </c>
    </row>
    <row r="75445" spans="1:1" x14ac:dyDescent="0.3">
      <c r="A75445">
        <f t="shared" ca="1" si="1178"/>
        <v>-0.89083105764631199</v>
      </c>
    </row>
    <row r="75446" spans="1:1" x14ac:dyDescent="0.3">
      <c r="A75446">
        <f t="shared" ca="1" si="1178"/>
        <v>3.1825109990728765E-3</v>
      </c>
    </row>
    <row r="75447" spans="1:1" x14ac:dyDescent="0.3">
      <c r="A75447">
        <f t="shared" ca="1" si="1178"/>
        <v>-0.20677714417798984</v>
      </c>
    </row>
    <row r="75448" spans="1:1" x14ac:dyDescent="0.3">
      <c r="A75448">
        <f t="shared" ca="1" si="1178"/>
        <v>0.46605577326732689</v>
      </c>
    </row>
    <row r="75449" spans="1:1" x14ac:dyDescent="0.3">
      <c r="A75449">
        <f t="shared" ca="1" si="1178"/>
        <v>1.7942537829573342</v>
      </c>
    </row>
    <row r="75450" spans="1:1" x14ac:dyDescent="0.3">
      <c r="A75450">
        <f t="shared" ca="1" si="1178"/>
        <v>1.472444101397721</v>
      </c>
    </row>
    <row r="75451" spans="1:1" x14ac:dyDescent="0.3">
      <c r="A75451">
        <f t="shared" ca="1" si="1178"/>
        <v>-1.744957876019225</v>
      </c>
    </row>
    <row r="75452" spans="1:1" x14ac:dyDescent="0.3">
      <c r="A75452">
        <f t="shared" ca="1" si="1178"/>
        <v>-0.23267938017117609</v>
      </c>
    </row>
    <row r="75453" spans="1:1" x14ac:dyDescent="0.3">
      <c r="A75453">
        <f t="shared" ca="1" si="1178"/>
        <v>0.50383179565286695</v>
      </c>
    </row>
    <row r="75454" spans="1:1" x14ac:dyDescent="0.3">
      <c r="A75454">
        <f t="shared" ca="1" si="1178"/>
        <v>-2.1002539189139084</v>
      </c>
    </row>
    <row r="75455" spans="1:1" x14ac:dyDescent="0.3">
      <c r="A75455">
        <f t="shared" ca="1" si="1178"/>
        <v>-0.82593118070067018</v>
      </c>
    </row>
    <row r="75456" spans="1:1" x14ac:dyDescent="0.3">
      <c r="A75456">
        <f t="shared" ca="1" si="1178"/>
        <v>0.30844135561844022</v>
      </c>
    </row>
    <row r="75457" spans="1:1" x14ac:dyDescent="0.3">
      <c r="A75457">
        <f t="shared" ca="1" si="1178"/>
        <v>-0.2279529052034352</v>
      </c>
    </row>
    <row r="75458" spans="1:1" x14ac:dyDescent="0.3">
      <c r="A75458">
        <f t="shared" ca="1" si="1178"/>
        <v>-1.0234989530340404</v>
      </c>
    </row>
    <row r="75459" spans="1:1" x14ac:dyDescent="0.3">
      <c r="A75459">
        <f t="shared" ref="A75459:A75522" ca="1" si="1179">_xlfn.NORM.INV(RAND(),0,1)</f>
        <v>-0.71327034393340372</v>
      </c>
    </row>
    <row r="75460" spans="1:1" x14ac:dyDescent="0.3">
      <c r="A75460">
        <f t="shared" ca="1" si="1179"/>
        <v>-7.8200373003435034E-2</v>
      </c>
    </row>
    <row r="75461" spans="1:1" x14ac:dyDescent="0.3">
      <c r="A75461">
        <f t="shared" ca="1" si="1179"/>
        <v>-1.2956760352448058</v>
      </c>
    </row>
    <row r="75462" spans="1:1" x14ac:dyDescent="0.3">
      <c r="A75462">
        <f t="shared" ca="1" si="1179"/>
        <v>-0.64424262631990159</v>
      </c>
    </row>
    <row r="75463" spans="1:1" x14ac:dyDescent="0.3">
      <c r="A75463">
        <f t="shared" ca="1" si="1179"/>
        <v>0.53342218576383449</v>
      </c>
    </row>
    <row r="75464" spans="1:1" x14ac:dyDescent="0.3">
      <c r="A75464">
        <f t="shared" ca="1" si="1179"/>
        <v>0.60844752557566117</v>
      </c>
    </row>
    <row r="75465" spans="1:1" x14ac:dyDescent="0.3">
      <c r="A75465">
        <f t="shared" ca="1" si="1179"/>
        <v>-2.7391594055295943E-2</v>
      </c>
    </row>
    <row r="75466" spans="1:1" x14ac:dyDescent="0.3">
      <c r="A75466">
        <f t="shared" ca="1" si="1179"/>
        <v>1.23216419477773</v>
      </c>
    </row>
    <row r="75467" spans="1:1" x14ac:dyDescent="0.3">
      <c r="A75467">
        <f t="shared" ca="1" si="1179"/>
        <v>0.17873068567533792</v>
      </c>
    </row>
    <row r="75468" spans="1:1" x14ac:dyDescent="0.3">
      <c r="A75468">
        <f t="shared" ca="1" si="1179"/>
        <v>0.26611587331579822</v>
      </c>
    </row>
    <row r="75469" spans="1:1" x14ac:dyDescent="0.3">
      <c r="A75469">
        <f t="shared" ca="1" si="1179"/>
        <v>1.5877867256572837</v>
      </c>
    </row>
    <row r="75470" spans="1:1" x14ac:dyDescent="0.3">
      <c r="A75470">
        <f t="shared" ca="1" si="1179"/>
        <v>0.36742240433643314</v>
      </c>
    </row>
    <row r="75471" spans="1:1" x14ac:dyDescent="0.3">
      <c r="A75471">
        <f t="shared" ca="1" si="1179"/>
        <v>0.59197493132707979</v>
      </c>
    </row>
    <row r="75472" spans="1:1" x14ac:dyDescent="0.3">
      <c r="A75472">
        <f t="shared" ca="1" si="1179"/>
        <v>1.8400683221943832</v>
      </c>
    </row>
    <row r="75473" spans="1:1" x14ac:dyDescent="0.3">
      <c r="A75473">
        <f t="shared" ca="1" si="1179"/>
        <v>0.70416629803874375</v>
      </c>
    </row>
    <row r="75474" spans="1:1" x14ac:dyDescent="0.3">
      <c r="A75474">
        <f t="shared" ca="1" si="1179"/>
        <v>-1.1363997413577784</v>
      </c>
    </row>
    <row r="75475" spans="1:1" x14ac:dyDescent="0.3">
      <c r="A75475">
        <f t="shared" ca="1" si="1179"/>
        <v>0.61543234445957617</v>
      </c>
    </row>
    <row r="75476" spans="1:1" x14ac:dyDescent="0.3">
      <c r="A75476">
        <f t="shared" ca="1" si="1179"/>
        <v>1.1472236638083584</v>
      </c>
    </row>
    <row r="75477" spans="1:1" x14ac:dyDescent="0.3">
      <c r="A75477">
        <f t="shared" ca="1" si="1179"/>
        <v>0.22134030174288377</v>
      </c>
    </row>
    <row r="75478" spans="1:1" x14ac:dyDescent="0.3">
      <c r="A75478">
        <f t="shared" ca="1" si="1179"/>
        <v>0.80908602362196769</v>
      </c>
    </row>
    <row r="75479" spans="1:1" x14ac:dyDescent="0.3">
      <c r="A75479">
        <f t="shared" ca="1" si="1179"/>
        <v>-1.0871681638675297</v>
      </c>
    </row>
    <row r="75480" spans="1:1" x14ac:dyDescent="0.3">
      <c r="A75480">
        <f t="shared" ca="1" si="1179"/>
        <v>1.1151544609320283</v>
      </c>
    </row>
    <row r="75481" spans="1:1" x14ac:dyDescent="0.3">
      <c r="A75481">
        <f t="shared" ca="1" si="1179"/>
        <v>-0.30509718270520447</v>
      </c>
    </row>
    <row r="75482" spans="1:1" x14ac:dyDescent="0.3">
      <c r="A75482">
        <f t="shared" ca="1" si="1179"/>
        <v>-2.5886325132010857</v>
      </c>
    </row>
    <row r="75483" spans="1:1" x14ac:dyDescent="0.3">
      <c r="A75483">
        <f t="shared" ca="1" si="1179"/>
        <v>0.63723136777103095</v>
      </c>
    </row>
    <row r="75484" spans="1:1" x14ac:dyDescent="0.3">
      <c r="A75484">
        <f t="shared" ca="1" si="1179"/>
        <v>0.25425573621365483</v>
      </c>
    </row>
    <row r="75485" spans="1:1" x14ac:dyDescent="0.3">
      <c r="A75485">
        <f t="shared" ca="1" si="1179"/>
        <v>-1.071708363698566</v>
      </c>
    </row>
    <row r="75486" spans="1:1" x14ac:dyDescent="0.3">
      <c r="A75486">
        <f t="shared" ca="1" si="1179"/>
        <v>-6.9906911979547473E-2</v>
      </c>
    </row>
    <row r="75487" spans="1:1" x14ac:dyDescent="0.3">
      <c r="A75487">
        <f t="shared" ca="1" si="1179"/>
        <v>-1.293381510309263</v>
      </c>
    </row>
    <row r="75488" spans="1:1" x14ac:dyDescent="0.3">
      <c r="A75488">
        <f t="shared" ca="1" si="1179"/>
        <v>-0.68929506378724126</v>
      </c>
    </row>
    <row r="75489" spans="1:1" x14ac:dyDescent="0.3">
      <c r="A75489">
        <f t="shared" ca="1" si="1179"/>
        <v>0.18517816721401173</v>
      </c>
    </row>
    <row r="75490" spans="1:1" x14ac:dyDescent="0.3">
      <c r="A75490">
        <f t="shared" ca="1" si="1179"/>
        <v>8.4223131937562659E-2</v>
      </c>
    </row>
    <row r="75491" spans="1:1" x14ac:dyDescent="0.3">
      <c r="A75491">
        <f t="shared" ca="1" si="1179"/>
        <v>0.4518817405800179</v>
      </c>
    </row>
    <row r="75492" spans="1:1" x14ac:dyDescent="0.3">
      <c r="A75492">
        <f t="shared" ca="1" si="1179"/>
        <v>0.26259453259875437</v>
      </c>
    </row>
    <row r="75493" spans="1:1" x14ac:dyDescent="0.3">
      <c r="A75493">
        <f t="shared" ca="1" si="1179"/>
        <v>-0.24200681615151867</v>
      </c>
    </row>
    <row r="75494" spans="1:1" x14ac:dyDescent="0.3">
      <c r="A75494">
        <f t="shared" ca="1" si="1179"/>
        <v>-0.86183730506487843</v>
      </c>
    </row>
    <row r="75495" spans="1:1" x14ac:dyDescent="0.3">
      <c r="A75495">
        <f t="shared" ca="1" si="1179"/>
        <v>-1.5434594115505409</v>
      </c>
    </row>
    <row r="75496" spans="1:1" x14ac:dyDescent="0.3">
      <c r="A75496">
        <f t="shared" ca="1" si="1179"/>
        <v>1.1456596002730308</v>
      </c>
    </row>
    <row r="75497" spans="1:1" x14ac:dyDescent="0.3">
      <c r="A75497">
        <f t="shared" ca="1" si="1179"/>
        <v>1.4962327289553685</v>
      </c>
    </row>
    <row r="75498" spans="1:1" x14ac:dyDescent="0.3">
      <c r="A75498">
        <f t="shared" ca="1" si="1179"/>
        <v>0.76414475873961207</v>
      </c>
    </row>
    <row r="75499" spans="1:1" x14ac:dyDescent="0.3">
      <c r="A75499">
        <f t="shared" ca="1" si="1179"/>
        <v>-0.16503872109354095</v>
      </c>
    </row>
    <row r="75500" spans="1:1" x14ac:dyDescent="0.3">
      <c r="A75500">
        <f t="shared" ca="1" si="1179"/>
        <v>-1.8028798695642432</v>
      </c>
    </row>
    <row r="75501" spans="1:1" x14ac:dyDescent="0.3">
      <c r="A75501">
        <f t="shared" ca="1" si="1179"/>
        <v>0.40413769773953512</v>
      </c>
    </row>
    <row r="75502" spans="1:1" x14ac:dyDescent="0.3">
      <c r="A75502">
        <f t="shared" ca="1" si="1179"/>
        <v>-1.3755838626249222</v>
      </c>
    </row>
    <row r="75503" spans="1:1" x14ac:dyDescent="0.3">
      <c r="A75503">
        <f t="shared" ca="1" si="1179"/>
        <v>0.51488433909154707</v>
      </c>
    </row>
    <row r="75504" spans="1:1" x14ac:dyDescent="0.3">
      <c r="A75504">
        <f t="shared" ca="1" si="1179"/>
        <v>1.7155533874203199</v>
      </c>
    </row>
    <row r="75505" spans="1:1" x14ac:dyDescent="0.3">
      <c r="A75505">
        <f t="shared" ca="1" si="1179"/>
        <v>-1.9542829268328883</v>
      </c>
    </row>
    <row r="75506" spans="1:1" x14ac:dyDescent="0.3">
      <c r="A75506">
        <f t="shared" ca="1" si="1179"/>
        <v>-0.63520609646191517</v>
      </c>
    </row>
    <row r="75507" spans="1:1" x14ac:dyDescent="0.3">
      <c r="A75507">
        <f t="shared" ca="1" si="1179"/>
        <v>-1.2766636132082656</v>
      </c>
    </row>
    <row r="75508" spans="1:1" x14ac:dyDescent="0.3">
      <c r="A75508">
        <f t="shared" ca="1" si="1179"/>
        <v>-1.351894629624885</v>
      </c>
    </row>
    <row r="75509" spans="1:1" x14ac:dyDescent="0.3">
      <c r="A75509">
        <f t="shared" ca="1" si="1179"/>
        <v>0.9618042063903397</v>
      </c>
    </row>
    <row r="75510" spans="1:1" x14ac:dyDescent="0.3">
      <c r="A75510">
        <f t="shared" ca="1" si="1179"/>
        <v>0.35760730707656918</v>
      </c>
    </row>
    <row r="75511" spans="1:1" x14ac:dyDescent="0.3">
      <c r="A75511">
        <f t="shared" ca="1" si="1179"/>
        <v>1.3538962689907093E-2</v>
      </c>
    </row>
    <row r="75512" spans="1:1" x14ac:dyDescent="0.3">
      <c r="A75512">
        <f t="shared" ca="1" si="1179"/>
        <v>-0.50158173305562093</v>
      </c>
    </row>
    <row r="75513" spans="1:1" x14ac:dyDescent="0.3">
      <c r="A75513">
        <f t="shared" ca="1" si="1179"/>
        <v>-0.507045480138125</v>
      </c>
    </row>
    <row r="75514" spans="1:1" x14ac:dyDescent="0.3">
      <c r="A75514">
        <f t="shared" ca="1" si="1179"/>
        <v>0.64540576785287562</v>
      </c>
    </row>
    <row r="75515" spans="1:1" x14ac:dyDescent="0.3">
      <c r="A75515">
        <f t="shared" ca="1" si="1179"/>
        <v>0.57365552671428832</v>
      </c>
    </row>
    <row r="75516" spans="1:1" x14ac:dyDescent="0.3">
      <c r="A75516">
        <f t="shared" ca="1" si="1179"/>
        <v>1.4130474108848292</v>
      </c>
    </row>
    <row r="75517" spans="1:1" x14ac:dyDescent="0.3">
      <c r="A75517">
        <f t="shared" ca="1" si="1179"/>
        <v>0.29757873089255205</v>
      </c>
    </row>
    <row r="75518" spans="1:1" x14ac:dyDescent="0.3">
      <c r="A75518">
        <f t="shared" ca="1" si="1179"/>
        <v>-0.12992151799954102</v>
      </c>
    </row>
    <row r="75519" spans="1:1" x14ac:dyDescent="0.3">
      <c r="A75519">
        <f t="shared" ca="1" si="1179"/>
        <v>0.74467925234197008</v>
      </c>
    </row>
    <row r="75520" spans="1:1" x14ac:dyDescent="0.3">
      <c r="A75520">
        <f t="shared" ca="1" si="1179"/>
        <v>-0.20989961095535253</v>
      </c>
    </row>
    <row r="75521" spans="1:1" x14ac:dyDescent="0.3">
      <c r="A75521">
        <f t="shared" ca="1" si="1179"/>
        <v>-0.15743587999430436</v>
      </c>
    </row>
    <row r="75522" spans="1:1" x14ac:dyDescent="0.3">
      <c r="A75522">
        <f t="shared" ca="1" si="1179"/>
        <v>1.1205563638552584E-2</v>
      </c>
    </row>
    <row r="75523" spans="1:1" x14ac:dyDescent="0.3">
      <c r="A75523">
        <f t="shared" ref="A75523:A75586" ca="1" si="1180">_xlfn.NORM.INV(RAND(),0,1)</f>
        <v>1.3733992194253852</v>
      </c>
    </row>
    <row r="75524" spans="1:1" x14ac:dyDescent="0.3">
      <c r="A75524">
        <f t="shared" ca="1" si="1180"/>
        <v>-0.601386891176382</v>
      </c>
    </row>
    <row r="75525" spans="1:1" x14ac:dyDescent="0.3">
      <c r="A75525">
        <f t="shared" ca="1" si="1180"/>
        <v>-2.3166559805115212</v>
      </c>
    </row>
    <row r="75526" spans="1:1" x14ac:dyDescent="0.3">
      <c r="A75526">
        <f t="shared" ca="1" si="1180"/>
        <v>0.992723760036342</v>
      </c>
    </row>
    <row r="75527" spans="1:1" x14ac:dyDescent="0.3">
      <c r="A75527">
        <f t="shared" ca="1" si="1180"/>
        <v>-1.9557899786772319</v>
      </c>
    </row>
    <row r="75528" spans="1:1" x14ac:dyDescent="0.3">
      <c r="A75528">
        <f t="shared" ca="1" si="1180"/>
        <v>0.42991533666722392</v>
      </c>
    </row>
    <row r="75529" spans="1:1" x14ac:dyDescent="0.3">
      <c r="A75529">
        <f t="shared" ca="1" si="1180"/>
        <v>-0.37381772127970381</v>
      </c>
    </row>
    <row r="75530" spans="1:1" x14ac:dyDescent="0.3">
      <c r="A75530">
        <f t="shared" ca="1" si="1180"/>
        <v>1.7886078385526221</v>
      </c>
    </row>
    <row r="75531" spans="1:1" x14ac:dyDescent="0.3">
      <c r="A75531">
        <f t="shared" ca="1" si="1180"/>
        <v>-0.54358156547512326</v>
      </c>
    </row>
    <row r="75532" spans="1:1" x14ac:dyDescent="0.3">
      <c r="A75532">
        <f t="shared" ca="1" si="1180"/>
        <v>-0.99084292971885213</v>
      </c>
    </row>
    <row r="75533" spans="1:1" x14ac:dyDescent="0.3">
      <c r="A75533">
        <f t="shared" ca="1" si="1180"/>
        <v>-1.7566079493749487</v>
      </c>
    </row>
    <row r="75534" spans="1:1" x14ac:dyDescent="0.3">
      <c r="A75534">
        <f t="shared" ca="1" si="1180"/>
        <v>-0.70936962769827572</v>
      </c>
    </row>
    <row r="75535" spans="1:1" x14ac:dyDescent="0.3">
      <c r="A75535">
        <f t="shared" ca="1" si="1180"/>
        <v>0.3949124891501386</v>
      </c>
    </row>
    <row r="75536" spans="1:1" x14ac:dyDescent="0.3">
      <c r="A75536">
        <f t="shared" ca="1" si="1180"/>
        <v>-0.31051523524335267</v>
      </c>
    </row>
    <row r="75537" spans="1:1" x14ac:dyDescent="0.3">
      <c r="A75537">
        <f t="shared" ca="1" si="1180"/>
        <v>-1.4763653041988634</v>
      </c>
    </row>
    <row r="75538" spans="1:1" x14ac:dyDescent="0.3">
      <c r="A75538">
        <f t="shared" ca="1" si="1180"/>
        <v>0.18605512594621335</v>
      </c>
    </row>
    <row r="75539" spans="1:1" x14ac:dyDescent="0.3">
      <c r="A75539">
        <f t="shared" ca="1" si="1180"/>
        <v>-5.986833330232369E-2</v>
      </c>
    </row>
    <row r="75540" spans="1:1" x14ac:dyDescent="0.3">
      <c r="A75540">
        <f t="shared" ca="1" si="1180"/>
        <v>1.8552535930059764</v>
      </c>
    </row>
    <row r="75541" spans="1:1" x14ac:dyDescent="0.3">
      <c r="A75541">
        <f t="shared" ca="1" si="1180"/>
        <v>-0.76663718460398333</v>
      </c>
    </row>
    <row r="75542" spans="1:1" x14ac:dyDescent="0.3">
      <c r="A75542">
        <f t="shared" ca="1" si="1180"/>
        <v>0.52074145272568029</v>
      </c>
    </row>
    <row r="75543" spans="1:1" x14ac:dyDescent="0.3">
      <c r="A75543">
        <f t="shared" ca="1" si="1180"/>
        <v>-0.98079027671562524</v>
      </c>
    </row>
    <row r="75544" spans="1:1" x14ac:dyDescent="0.3">
      <c r="A75544">
        <f t="shared" ca="1" si="1180"/>
        <v>0.66920119327608263</v>
      </c>
    </row>
    <row r="75545" spans="1:1" x14ac:dyDescent="0.3">
      <c r="A75545">
        <f t="shared" ca="1" si="1180"/>
        <v>-0.16581303216671933</v>
      </c>
    </row>
    <row r="75546" spans="1:1" x14ac:dyDescent="0.3">
      <c r="A75546">
        <f t="shared" ca="1" si="1180"/>
        <v>0.46905418784740766</v>
      </c>
    </row>
    <row r="75547" spans="1:1" x14ac:dyDescent="0.3">
      <c r="A75547">
        <f t="shared" ca="1" si="1180"/>
        <v>-0.32834170440846638</v>
      </c>
    </row>
    <row r="75548" spans="1:1" x14ac:dyDescent="0.3">
      <c r="A75548">
        <f t="shared" ca="1" si="1180"/>
        <v>-0.88635597939284561</v>
      </c>
    </row>
    <row r="75549" spans="1:1" x14ac:dyDescent="0.3">
      <c r="A75549">
        <f t="shared" ca="1" si="1180"/>
        <v>0.36549615526731688</v>
      </c>
    </row>
    <row r="75550" spans="1:1" x14ac:dyDescent="0.3">
      <c r="A75550">
        <f t="shared" ca="1" si="1180"/>
        <v>0.62707515243281398</v>
      </c>
    </row>
    <row r="75551" spans="1:1" x14ac:dyDescent="0.3">
      <c r="A75551">
        <f t="shared" ca="1" si="1180"/>
        <v>1.4364280397040781</v>
      </c>
    </row>
    <row r="75552" spans="1:1" x14ac:dyDescent="0.3">
      <c r="A75552">
        <f t="shared" ca="1" si="1180"/>
        <v>0.11853628109008947</v>
      </c>
    </row>
    <row r="75553" spans="1:1" x14ac:dyDescent="0.3">
      <c r="A75553">
        <f t="shared" ca="1" si="1180"/>
        <v>0.97466641693717404</v>
      </c>
    </row>
    <row r="75554" spans="1:1" x14ac:dyDescent="0.3">
      <c r="A75554">
        <f t="shared" ca="1" si="1180"/>
        <v>0.65101325729902715</v>
      </c>
    </row>
    <row r="75555" spans="1:1" x14ac:dyDescent="0.3">
      <c r="A75555">
        <f t="shared" ca="1" si="1180"/>
        <v>0.15941318143179706</v>
      </c>
    </row>
    <row r="75556" spans="1:1" x14ac:dyDescent="0.3">
      <c r="A75556">
        <f t="shared" ca="1" si="1180"/>
        <v>1.5610143452121128</v>
      </c>
    </row>
    <row r="75557" spans="1:1" x14ac:dyDescent="0.3">
      <c r="A75557">
        <f t="shared" ca="1" si="1180"/>
        <v>-0.62119842622862054</v>
      </c>
    </row>
    <row r="75558" spans="1:1" x14ac:dyDescent="0.3">
      <c r="A75558">
        <f t="shared" ca="1" si="1180"/>
        <v>0.10899668600670069</v>
      </c>
    </row>
    <row r="75559" spans="1:1" x14ac:dyDescent="0.3">
      <c r="A75559">
        <f t="shared" ca="1" si="1180"/>
        <v>-2.3977300549968179</v>
      </c>
    </row>
    <row r="75560" spans="1:1" x14ac:dyDescent="0.3">
      <c r="A75560">
        <f t="shared" ca="1" si="1180"/>
        <v>-0.51217144978046403</v>
      </c>
    </row>
    <row r="75561" spans="1:1" x14ac:dyDescent="0.3">
      <c r="A75561">
        <f t="shared" ca="1" si="1180"/>
        <v>-0.2008306537129112</v>
      </c>
    </row>
    <row r="75562" spans="1:1" x14ac:dyDescent="0.3">
      <c r="A75562">
        <f t="shared" ca="1" si="1180"/>
        <v>-0.82528856474110002</v>
      </c>
    </row>
    <row r="75563" spans="1:1" x14ac:dyDescent="0.3">
      <c r="A75563">
        <f t="shared" ca="1" si="1180"/>
        <v>-0.90792978500952737</v>
      </c>
    </row>
    <row r="75564" spans="1:1" x14ac:dyDescent="0.3">
      <c r="A75564">
        <f t="shared" ca="1" si="1180"/>
        <v>0.49848189228303819</v>
      </c>
    </row>
    <row r="75565" spans="1:1" x14ac:dyDescent="0.3">
      <c r="A75565">
        <f t="shared" ca="1" si="1180"/>
        <v>-0.39803182331617926</v>
      </c>
    </row>
    <row r="75566" spans="1:1" x14ac:dyDescent="0.3">
      <c r="A75566">
        <f t="shared" ca="1" si="1180"/>
        <v>1.1449356019995718</v>
      </c>
    </row>
    <row r="75567" spans="1:1" x14ac:dyDescent="0.3">
      <c r="A75567">
        <f t="shared" ca="1" si="1180"/>
        <v>0.88690338427709559</v>
      </c>
    </row>
    <row r="75568" spans="1:1" x14ac:dyDescent="0.3">
      <c r="A75568">
        <f t="shared" ca="1" si="1180"/>
        <v>-0.52080510961693227</v>
      </c>
    </row>
    <row r="75569" spans="1:1" x14ac:dyDescent="0.3">
      <c r="A75569">
        <f t="shared" ca="1" si="1180"/>
        <v>-0.54366913368951197</v>
      </c>
    </row>
    <row r="75570" spans="1:1" x14ac:dyDescent="0.3">
      <c r="A75570">
        <f t="shared" ca="1" si="1180"/>
        <v>-0.15889827474723944</v>
      </c>
    </row>
    <row r="75571" spans="1:1" x14ac:dyDescent="0.3">
      <c r="A75571">
        <f t="shared" ca="1" si="1180"/>
        <v>0.20568003835680548</v>
      </c>
    </row>
    <row r="75572" spans="1:1" x14ac:dyDescent="0.3">
      <c r="A75572">
        <f t="shared" ca="1" si="1180"/>
        <v>-0.10673425288986048</v>
      </c>
    </row>
    <row r="75573" spans="1:1" x14ac:dyDescent="0.3">
      <c r="A75573">
        <f t="shared" ca="1" si="1180"/>
        <v>-0.74925814204711561</v>
      </c>
    </row>
    <row r="75574" spans="1:1" x14ac:dyDescent="0.3">
      <c r="A75574">
        <f t="shared" ca="1" si="1180"/>
        <v>1.2424079376328567</v>
      </c>
    </row>
    <row r="75575" spans="1:1" x14ac:dyDescent="0.3">
      <c r="A75575">
        <f t="shared" ca="1" si="1180"/>
        <v>-0.57152293287857969</v>
      </c>
    </row>
    <row r="75576" spans="1:1" x14ac:dyDescent="0.3">
      <c r="A75576">
        <f t="shared" ca="1" si="1180"/>
        <v>-0.54658138090840858</v>
      </c>
    </row>
    <row r="75577" spans="1:1" x14ac:dyDescent="0.3">
      <c r="A75577">
        <f t="shared" ca="1" si="1180"/>
        <v>1.1891303084281493</v>
      </c>
    </row>
    <row r="75578" spans="1:1" x14ac:dyDescent="0.3">
      <c r="A75578">
        <f t="shared" ca="1" si="1180"/>
        <v>-1.0256031702956554</v>
      </c>
    </row>
    <row r="75579" spans="1:1" x14ac:dyDescent="0.3">
      <c r="A75579">
        <f t="shared" ca="1" si="1180"/>
        <v>1.9074409429699573</v>
      </c>
    </row>
    <row r="75580" spans="1:1" x14ac:dyDescent="0.3">
      <c r="A75580">
        <f t="shared" ca="1" si="1180"/>
        <v>-0.81788244659007803</v>
      </c>
    </row>
    <row r="75581" spans="1:1" x14ac:dyDescent="0.3">
      <c r="A75581">
        <f t="shared" ca="1" si="1180"/>
        <v>0.3756388112833583</v>
      </c>
    </row>
    <row r="75582" spans="1:1" x14ac:dyDescent="0.3">
      <c r="A75582">
        <f t="shared" ca="1" si="1180"/>
        <v>-0.30066689353742615</v>
      </c>
    </row>
    <row r="75583" spans="1:1" x14ac:dyDescent="0.3">
      <c r="A75583">
        <f t="shared" ca="1" si="1180"/>
        <v>1.0879102808855619</v>
      </c>
    </row>
    <row r="75584" spans="1:1" x14ac:dyDescent="0.3">
      <c r="A75584">
        <f t="shared" ca="1" si="1180"/>
        <v>-2.3453501155104717</v>
      </c>
    </row>
    <row r="75585" spans="1:1" x14ac:dyDescent="0.3">
      <c r="A75585">
        <f t="shared" ca="1" si="1180"/>
        <v>-1.9849836314777267</v>
      </c>
    </row>
    <row r="75586" spans="1:1" x14ac:dyDescent="0.3">
      <c r="A75586">
        <f t="shared" ca="1" si="1180"/>
        <v>1.3004305627523476</v>
      </c>
    </row>
    <row r="75587" spans="1:1" x14ac:dyDescent="0.3">
      <c r="A75587">
        <f t="shared" ref="A75587:A75650" ca="1" si="1181">_xlfn.NORM.INV(RAND(),0,1)</f>
        <v>-0.10235528204639921</v>
      </c>
    </row>
    <row r="75588" spans="1:1" x14ac:dyDescent="0.3">
      <c r="A75588">
        <f t="shared" ca="1" si="1181"/>
        <v>0.95596169533778375</v>
      </c>
    </row>
    <row r="75589" spans="1:1" x14ac:dyDescent="0.3">
      <c r="A75589">
        <f t="shared" ca="1" si="1181"/>
        <v>1.274901095746094</v>
      </c>
    </row>
    <row r="75590" spans="1:1" x14ac:dyDescent="0.3">
      <c r="A75590">
        <f t="shared" ca="1" si="1181"/>
        <v>1.106416922431021</v>
      </c>
    </row>
    <row r="75591" spans="1:1" x14ac:dyDescent="0.3">
      <c r="A75591">
        <f t="shared" ca="1" si="1181"/>
        <v>0.39375457861822599</v>
      </c>
    </row>
    <row r="75592" spans="1:1" x14ac:dyDescent="0.3">
      <c r="A75592">
        <f t="shared" ca="1" si="1181"/>
        <v>0.28379951280668897</v>
      </c>
    </row>
    <row r="75593" spans="1:1" x14ac:dyDescent="0.3">
      <c r="A75593">
        <f t="shared" ca="1" si="1181"/>
        <v>1.4207831121326151</v>
      </c>
    </row>
    <row r="75594" spans="1:1" x14ac:dyDescent="0.3">
      <c r="A75594">
        <f t="shared" ca="1" si="1181"/>
        <v>-0.50899001763711615</v>
      </c>
    </row>
    <row r="75595" spans="1:1" x14ac:dyDescent="0.3">
      <c r="A75595">
        <f t="shared" ca="1" si="1181"/>
        <v>0.1233812518017591</v>
      </c>
    </row>
    <row r="75596" spans="1:1" x14ac:dyDescent="0.3">
      <c r="A75596">
        <f t="shared" ca="1" si="1181"/>
        <v>2.1304540447243978</v>
      </c>
    </row>
    <row r="75597" spans="1:1" x14ac:dyDescent="0.3">
      <c r="A75597">
        <f t="shared" ca="1" si="1181"/>
        <v>0.98848391648231781</v>
      </c>
    </row>
    <row r="75598" spans="1:1" x14ac:dyDescent="0.3">
      <c r="A75598">
        <f t="shared" ca="1" si="1181"/>
        <v>-1.5007887618430158</v>
      </c>
    </row>
    <row r="75599" spans="1:1" x14ac:dyDescent="0.3">
      <c r="A75599">
        <f t="shared" ca="1" si="1181"/>
        <v>-6.0539989538281949E-3</v>
      </c>
    </row>
    <row r="75600" spans="1:1" x14ac:dyDescent="0.3">
      <c r="A75600">
        <f t="shared" ca="1" si="1181"/>
        <v>0.85832210396868081</v>
      </c>
    </row>
    <row r="75601" spans="1:1" x14ac:dyDescent="0.3">
      <c r="A75601">
        <f t="shared" ca="1" si="1181"/>
        <v>-0.367093030347447</v>
      </c>
    </row>
    <row r="75602" spans="1:1" x14ac:dyDescent="0.3">
      <c r="A75602">
        <f t="shared" ca="1" si="1181"/>
        <v>0.6653113096080886</v>
      </c>
    </row>
    <row r="75603" spans="1:1" x14ac:dyDescent="0.3">
      <c r="A75603">
        <f t="shared" ca="1" si="1181"/>
        <v>1.0655042734190205</v>
      </c>
    </row>
    <row r="75604" spans="1:1" x14ac:dyDescent="0.3">
      <c r="A75604">
        <f t="shared" ca="1" si="1181"/>
        <v>-7.9021485727299709E-2</v>
      </c>
    </row>
    <row r="75605" spans="1:1" x14ac:dyDescent="0.3">
      <c r="A75605">
        <f t="shared" ca="1" si="1181"/>
        <v>-2.0295218311644545</v>
      </c>
    </row>
    <row r="75606" spans="1:1" x14ac:dyDescent="0.3">
      <c r="A75606">
        <f t="shared" ca="1" si="1181"/>
        <v>0.65051872554545154</v>
      </c>
    </row>
    <row r="75607" spans="1:1" x14ac:dyDescent="0.3">
      <c r="A75607">
        <f t="shared" ca="1" si="1181"/>
        <v>1.2202077414595516</v>
      </c>
    </row>
    <row r="75608" spans="1:1" x14ac:dyDescent="0.3">
      <c r="A75608">
        <f t="shared" ca="1" si="1181"/>
        <v>0.46484454622506788</v>
      </c>
    </row>
    <row r="75609" spans="1:1" x14ac:dyDescent="0.3">
      <c r="A75609">
        <f t="shared" ca="1" si="1181"/>
        <v>-0.3275073616488926</v>
      </c>
    </row>
    <row r="75610" spans="1:1" x14ac:dyDescent="0.3">
      <c r="A75610">
        <f t="shared" ca="1" si="1181"/>
        <v>1.3656962485335074</v>
      </c>
    </row>
    <row r="75611" spans="1:1" x14ac:dyDescent="0.3">
      <c r="A75611">
        <f t="shared" ca="1" si="1181"/>
        <v>-1.3629589370351369</v>
      </c>
    </row>
    <row r="75612" spans="1:1" x14ac:dyDescent="0.3">
      <c r="A75612">
        <f t="shared" ca="1" si="1181"/>
        <v>2.1213515386239519</v>
      </c>
    </row>
    <row r="75613" spans="1:1" x14ac:dyDescent="0.3">
      <c r="A75613">
        <f t="shared" ca="1" si="1181"/>
        <v>-0.97219163413802945</v>
      </c>
    </row>
    <row r="75614" spans="1:1" x14ac:dyDescent="0.3">
      <c r="A75614">
        <f t="shared" ca="1" si="1181"/>
        <v>-0.96970198921192985</v>
      </c>
    </row>
    <row r="75615" spans="1:1" x14ac:dyDescent="0.3">
      <c r="A75615">
        <f t="shared" ca="1" si="1181"/>
        <v>0.13691501942850065</v>
      </c>
    </row>
    <row r="75616" spans="1:1" x14ac:dyDescent="0.3">
      <c r="A75616">
        <f t="shared" ca="1" si="1181"/>
        <v>3.7348079955346574E-4</v>
      </c>
    </row>
    <row r="75617" spans="1:1" x14ac:dyDescent="0.3">
      <c r="A75617">
        <f t="shared" ca="1" si="1181"/>
        <v>-0.75292266587892254</v>
      </c>
    </row>
    <row r="75618" spans="1:1" x14ac:dyDescent="0.3">
      <c r="A75618">
        <f t="shared" ca="1" si="1181"/>
        <v>0.67136837298955454</v>
      </c>
    </row>
    <row r="75619" spans="1:1" x14ac:dyDescent="0.3">
      <c r="A75619">
        <f t="shared" ca="1" si="1181"/>
        <v>0.54972610513372155</v>
      </c>
    </row>
    <row r="75620" spans="1:1" x14ac:dyDescent="0.3">
      <c r="A75620">
        <f t="shared" ca="1" si="1181"/>
        <v>0.99370718854657925</v>
      </c>
    </row>
    <row r="75621" spans="1:1" x14ac:dyDescent="0.3">
      <c r="A75621">
        <f t="shared" ca="1" si="1181"/>
        <v>-0.17352073607455765</v>
      </c>
    </row>
    <row r="75622" spans="1:1" x14ac:dyDescent="0.3">
      <c r="A75622">
        <f t="shared" ca="1" si="1181"/>
        <v>-1.1789414327497045</v>
      </c>
    </row>
    <row r="75623" spans="1:1" x14ac:dyDescent="0.3">
      <c r="A75623">
        <f t="shared" ca="1" si="1181"/>
        <v>-0.98499358982219254</v>
      </c>
    </row>
    <row r="75624" spans="1:1" x14ac:dyDescent="0.3">
      <c r="A75624">
        <f t="shared" ca="1" si="1181"/>
        <v>0.18415492017771221</v>
      </c>
    </row>
    <row r="75625" spans="1:1" x14ac:dyDescent="0.3">
      <c r="A75625">
        <f t="shared" ca="1" si="1181"/>
        <v>-9.044905955687561E-3</v>
      </c>
    </row>
    <row r="75626" spans="1:1" x14ac:dyDescent="0.3">
      <c r="A75626">
        <f t="shared" ca="1" si="1181"/>
        <v>-2.401391986532905</v>
      </c>
    </row>
    <row r="75627" spans="1:1" x14ac:dyDescent="0.3">
      <c r="A75627">
        <f t="shared" ca="1" si="1181"/>
        <v>0.17839898897426673</v>
      </c>
    </row>
    <row r="75628" spans="1:1" x14ac:dyDescent="0.3">
      <c r="A75628">
        <f t="shared" ca="1" si="1181"/>
        <v>0.85994728309284896</v>
      </c>
    </row>
    <row r="75629" spans="1:1" x14ac:dyDescent="0.3">
      <c r="A75629">
        <f t="shared" ca="1" si="1181"/>
        <v>-0.84116565283224165</v>
      </c>
    </row>
    <row r="75630" spans="1:1" x14ac:dyDescent="0.3">
      <c r="A75630">
        <f t="shared" ca="1" si="1181"/>
        <v>0.58231061095900294</v>
      </c>
    </row>
    <row r="75631" spans="1:1" x14ac:dyDescent="0.3">
      <c r="A75631">
        <f t="shared" ca="1" si="1181"/>
        <v>-1.1119826275771818</v>
      </c>
    </row>
    <row r="75632" spans="1:1" x14ac:dyDescent="0.3">
      <c r="A75632">
        <f t="shared" ca="1" si="1181"/>
        <v>1.2614846154281385</v>
      </c>
    </row>
    <row r="75633" spans="1:1" x14ac:dyDescent="0.3">
      <c r="A75633">
        <f t="shared" ca="1" si="1181"/>
        <v>-0.79733918944975601</v>
      </c>
    </row>
    <row r="75634" spans="1:1" x14ac:dyDescent="0.3">
      <c r="A75634">
        <f t="shared" ca="1" si="1181"/>
        <v>0.50527807765633248</v>
      </c>
    </row>
    <row r="75635" spans="1:1" x14ac:dyDescent="0.3">
      <c r="A75635">
        <f t="shared" ca="1" si="1181"/>
        <v>4.2273536434786242E-2</v>
      </c>
    </row>
    <row r="75636" spans="1:1" x14ac:dyDescent="0.3">
      <c r="A75636">
        <f t="shared" ca="1" si="1181"/>
        <v>1.0950889815437417</v>
      </c>
    </row>
    <row r="75637" spans="1:1" x14ac:dyDescent="0.3">
      <c r="A75637">
        <f t="shared" ca="1" si="1181"/>
        <v>0.67243108994577816</v>
      </c>
    </row>
    <row r="75638" spans="1:1" x14ac:dyDescent="0.3">
      <c r="A75638">
        <f t="shared" ca="1" si="1181"/>
        <v>0.64569932608867142</v>
      </c>
    </row>
    <row r="75639" spans="1:1" x14ac:dyDescent="0.3">
      <c r="A75639">
        <f t="shared" ca="1" si="1181"/>
        <v>1.0498917409343052</v>
      </c>
    </row>
    <row r="75640" spans="1:1" x14ac:dyDescent="0.3">
      <c r="A75640">
        <f t="shared" ca="1" si="1181"/>
        <v>-1.2175602766820008</v>
      </c>
    </row>
    <row r="75641" spans="1:1" x14ac:dyDescent="0.3">
      <c r="A75641">
        <f t="shared" ca="1" si="1181"/>
        <v>-0.33973483859253745</v>
      </c>
    </row>
    <row r="75642" spans="1:1" x14ac:dyDescent="0.3">
      <c r="A75642">
        <f t="shared" ca="1" si="1181"/>
        <v>1.7401038930515744</v>
      </c>
    </row>
    <row r="75643" spans="1:1" x14ac:dyDescent="0.3">
      <c r="A75643">
        <f t="shared" ca="1" si="1181"/>
        <v>-0.77647479052737289</v>
      </c>
    </row>
    <row r="75644" spans="1:1" x14ac:dyDescent="0.3">
      <c r="A75644">
        <f t="shared" ca="1" si="1181"/>
        <v>-0.4829212438137655</v>
      </c>
    </row>
    <row r="75645" spans="1:1" x14ac:dyDescent="0.3">
      <c r="A75645">
        <f t="shared" ca="1" si="1181"/>
        <v>2.3159266706013484</v>
      </c>
    </row>
    <row r="75646" spans="1:1" x14ac:dyDescent="0.3">
      <c r="A75646">
        <f t="shared" ca="1" si="1181"/>
        <v>0.73807781153860974</v>
      </c>
    </row>
    <row r="75647" spans="1:1" x14ac:dyDescent="0.3">
      <c r="A75647">
        <f t="shared" ca="1" si="1181"/>
        <v>-0.36468266934404303</v>
      </c>
    </row>
    <row r="75648" spans="1:1" x14ac:dyDescent="0.3">
      <c r="A75648">
        <f t="shared" ca="1" si="1181"/>
        <v>-1.7680065077969469</v>
      </c>
    </row>
    <row r="75649" spans="1:1" x14ac:dyDescent="0.3">
      <c r="A75649">
        <f t="shared" ca="1" si="1181"/>
        <v>0.29745140528131547</v>
      </c>
    </row>
    <row r="75650" spans="1:1" x14ac:dyDescent="0.3">
      <c r="A75650">
        <f t="shared" ca="1" si="1181"/>
        <v>0.63335009449238389</v>
      </c>
    </row>
    <row r="75651" spans="1:1" x14ac:dyDescent="0.3">
      <c r="A75651">
        <f t="shared" ref="A75651:A75714" ca="1" si="1182">_xlfn.NORM.INV(RAND(),0,1)</f>
        <v>1.3524965511989455</v>
      </c>
    </row>
    <row r="75652" spans="1:1" x14ac:dyDescent="0.3">
      <c r="A75652">
        <f t="shared" ca="1" si="1182"/>
        <v>-3.1985568992085496E-2</v>
      </c>
    </row>
    <row r="75653" spans="1:1" x14ac:dyDescent="0.3">
      <c r="A75653">
        <f t="shared" ca="1" si="1182"/>
        <v>0.68180687955076813</v>
      </c>
    </row>
    <row r="75654" spans="1:1" x14ac:dyDescent="0.3">
      <c r="A75654">
        <f t="shared" ca="1" si="1182"/>
        <v>-1.4949456403603729</v>
      </c>
    </row>
    <row r="75655" spans="1:1" x14ac:dyDescent="0.3">
      <c r="A75655">
        <f t="shared" ca="1" si="1182"/>
        <v>0.59738852110147733</v>
      </c>
    </row>
    <row r="75656" spans="1:1" x14ac:dyDescent="0.3">
      <c r="A75656">
        <f t="shared" ca="1" si="1182"/>
        <v>1.4617043543385171</v>
      </c>
    </row>
    <row r="75657" spans="1:1" x14ac:dyDescent="0.3">
      <c r="A75657">
        <f t="shared" ca="1" si="1182"/>
        <v>-1.2975791141839528</v>
      </c>
    </row>
    <row r="75658" spans="1:1" x14ac:dyDescent="0.3">
      <c r="A75658">
        <f t="shared" ca="1" si="1182"/>
        <v>1.9601426672996358E-2</v>
      </c>
    </row>
    <row r="75659" spans="1:1" x14ac:dyDescent="0.3">
      <c r="A75659">
        <f t="shared" ca="1" si="1182"/>
        <v>0.46563550807255438</v>
      </c>
    </row>
    <row r="75660" spans="1:1" x14ac:dyDescent="0.3">
      <c r="A75660">
        <f t="shared" ca="1" si="1182"/>
        <v>-0.46696612656339653</v>
      </c>
    </row>
    <row r="75661" spans="1:1" x14ac:dyDescent="0.3">
      <c r="A75661">
        <f t="shared" ca="1" si="1182"/>
        <v>-0.22323947038451294</v>
      </c>
    </row>
    <row r="75662" spans="1:1" x14ac:dyDescent="0.3">
      <c r="A75662">
        <f t="shared" ca="1" si="1182"/>
        <v>-0.26777523269524989</v>
      </c>
    </row>
    <row r="75663" spans="1:1" x14ac:dyDescent="0.3">
      <c r="A75663">
        <f t="shared" ca="1" si="1182"/>
        <v>0.4513328155268258</v>
      </c>
    </row>
    <row r="75664" spans="1:1" x14ac:dyDescent="0.3">
      <c r="A75664">
        <f t="shared" ca="1" si="1182"/>
        <v>1.2722573866928313</v>
      </c>
    </row>
    <row r="75665" spans="1:1" x14ac:dyDescent="0.3">
      <c r="A75665">
        <f t="shared" ca="1" si="1182"/>
        <v>0.38180266545569608</v>
      </c>
    </row>
    <row r="75666" spans="1:1" x14ac:dyDescent="0.3">
      <c r="A75666">
        <f t="shared" ca="1" si="1182"/>
        <v>0.28587297734809802</v>
      </c>
    </row>
    <row r="75667" spans="1:1" x14ac:dyDescent="0.3">
      <c r="A75667">
        <f t="shared" ca="1" si="1182"/>
        <v>0.17651703027011345</v>
      </c>
    </row>
    <row r="75668" spans="1:1" x14ac:dyDescent="0.3">
      <c r="A75668">
        <f t="shared" ca="1" si="1182"/>
        <v>0.50063284944525943</v>
      </c>
    </row>
    <row r="75669" spans="1:1" x14ac:dyDescent="0.3">
      <c r="A75669">
        <f t="shared" ca="1" si="1182"/>
        <v>1.3919098503944036</v>
      </c>
    </row>
    <row r="75670" spans="1:1" x14ac:dyDescent="0.3">
      <c r="A75670">
        <f t="shared" ca="1" si="1182"/>
        <v>1.9076973713705005</v>
      </c>
    </row>
    <row r="75671" spans="1:1" x14ac:dyDescent="0.3">
      <c r="A75671">
        <f t="shared" ca="1" si="1182"/>
        <v>0.52144438943053661</v>
      </c>
    </row>
    <row r="75672" spans="1:1" x14ac:dyDescent="0.3">
      <c r="A75672">
        <f t="shared" ca="1" si="1182"/>
        <v>-0.61344110889985859</v>
      </c>
    </row>
    <row r="75673" spans="1:1" x14ac:dyDescent="0.3">
      <c r="A75673">
        <f t="shared" ca="1" si="1182"/>
        <v>0.44189511961234523</v>
      </c>
    </row>
    <row r="75674" spans="1:1" x14ac:dyDescent="0.3">
      <c r="A75674">
        <f t="shared" ca="1" si="1182"/>
        <v>5.8336095335127722E-2</v>
      </c>
    </row>
    <row r="75675" spans="1:1" x14ac:dyDescent="0.3">
      <c r="A75675">
        <f t="shared" ca="1" si="1182"/>
        <v>-0.35159342974253049</v>
      </c>
    </row>
    <row r="75676" spans="1:1" x14ac:dyDescent="0.3">
      <c r="A75676">
        <f t="shared" ca="1" si="1182"/>
        <v>-0.57536171768046407</v>
      </c>
    </row>
    <row r="75677" spans="1:1" x14ac:dyDescent="0.3">
      <c r="A75677">
        <f t="shared" ca="1" si="1182"/>
        <v>0.33650235709680282</v>
      </c>
    </row>
    <row r="75678" spans="1:1" x14ac:dyDescent="0.3">
      <c r="A75678">
        <f t="shared" ca="1" si="1182"/>
        <v>-0.26696397087746121</v>
      </c>
    </row>
    <row r="75679" spans="1:1" x14ac:dyDescent="0.3">
      <c r="A75679">
        <f t="shared" ca="1" si="1182"/>
        <v>-0.86079068470580156</v>
      </c>
    </row>
    <row r="75680" spans="1:1" x14ac:dyDescent="0.3">
      <c r="A75680">
        <f t="shared" ca="1" si="1182"/>
        <v>-0.38215331513604878</v>
      </c>
    </row>
    <row r="75681" spans="1:1" x14ac:dyDescent="0.3">
      <c r="A75681">
        <f t="shared" ca="1" si="1182"/>
        <v>0.56024138458917583</v>
      </c>
    </row>
    <row r="75682" spans="1:1" x14ac:dyDescent="0.3">
      <c r="A75682">
        <f t="shared" ca="1" si="1182"/>
        <v>-1.7785140530958012E-2</v>
      </c>
    </row>
    <row r="75683" spans="1:1" x14ac:dyDescent="0.3">
      <c r="A75683">
        <f t="shared" ca="1" si="1182"/>
        <v>-0.83604077603186744</v>
      </c>
    </row>
    <row r="75684" spans="1:1" x14ac:dyDescent="0.3">
      <c r="A75684">
        <f t="shared" ca="1" si="1182"/>
        <v>0.10800793263404877</v>
      </c>
    </row>
    <row r="75685" spans="1:1" x14ac:dyDescent="0.3">
      <c r="A75685">
        <f t="shared" ca="1" si="1182"/>
        <v>0.27098345143679237</v>
      </c>
    </row>
    <row r="75686" spans="1:1" x14ac:dyDescent="0.3">
      <c r="A75686">
        <f t="shared" ca="1" si="1182"/>
        <v>0.93329613704740322</v>
      </c>
    </row>
    <row r="75687" spans="1:1" x14ac:dyDescent="0.3">
      <c r="A75687">
        <f t="shared" ca="1" si="1182"/>
        <v>0.84990577596656025</v>
      </c>
    </row>
    <row r="75688" spans="1:1" x14ac:dyDescent="0.3">
      <c r="A75688">
        <f t="shared" ca="1" si="1182"/>
        <v>-0.21805278961179861</v>
      </c>
    </row>
    <row r="75689" spans="1:1" x14ac:dyDescent="0.3">
      <c r="A75689">
        <f t="shared" ca="1" si="1182"/>
        <v>0.18440658046792879</v>
      </c>
    </row>
    <row r="75690" spans="1:1" x14ac:dyDescent="0.3">
      <c r="A75690">
        <f t="shared" ca="1" si="1182"/>
        <v>-1.0766028157270271</v>
      </c>
    </row>
    <row r="75691" spans="1:1" x14ac:dyDescent="0.3">
      <c r="A75691">
        <f t="shared" ca="1" si="1182"/>
        <v>-0.67462723342796593</v>
      </c>
    </row>
    <row r="75692" spans="1:1" x14ac:dyDescent="0.3">
      <c r="A75692">
        <f t="shared" ca="1" si="1182"/>
        <v>-0.29837860556712087</v>
      </c>
    </row>
    <row r="75693" spans="1:1" x14ac:dyDescent="0.3">
      <c r="A75693">
        <f t="shared" ca="1" si="1182"/>
        <v>1.4441716614848661</v>
      </c>
    </row>
    <row r="75694" spans="1:1" x14ac:dyDescent="0.3">
      <c r="A75694">
        <f t="shared" ca="1" si="1182"/>
        <v>2.7093116437963545</v>
      </c>
    </row>
    <row r="75695" spans="1:1" x14ac:dyDescent="0.3">
      <c r="A75695">
        <f t="shared" ca="1" si="1182"/>
        <v>-0.49039525048119015</v>
      </c>
    </row>
    <row r="75696" spans="1:1" x14ac:dyDescent="0.3">
      <c r="A75696">
        <f t="shared" ca="1" si="1182"/>
        <v>1.3067347495127932</v>
      </c>
    </row>
    <row r="75697" spans="1:1" x14ac:dyDescent="0.3">
      <c r="A75697">
        <f t="shared" ca="1" si="1182"/>
        <v>-0.97825175767191397</v>
      </c>
    </row>
    <row r="75698" spans="1:1" x14ac:dyDescent="0.3">
      <c r="A75698">
        <f t="shared" ca="1" si="1182"/>
        <v>-0.62473161941623423</v>
      </c>
    </row>
    <row r="75699" spans="1:1" x14ac:dyDescent="0.3">
      <c r="A75699">
        <f t="shared" ca="1" si="1182"/>
        <v>-0.20122522430123238</v>
      </c>
    </row>
    <row r="75700" spans="1:1" x14ac:dyDescent="0.3">
      <c r="A75700">
        <f t="shared" ca="1" si="1182"/>
        <v>-1.2856898642358741</v>
      </c>
    </row>
    <row r="75701" spans="1:1" x14ac:dyDescent="0.3">
      <c r="A75701">
        <f t="shared" ca="1" si="1182"/>
        <v>-0.1951577030904196</v>
      </c>
    </row>
    <row r="75702" spans="1:1" x14ac:dyDescent="0.3">
      <c r="A75702">
        <f t="shared" ca="1" si="1182"/>
        <v>0.36999210883275357</v>
      </c>
    </row>
    <row r="75703" spans="1:1" x14ac:dyDescent="0.3">
      <c r="A75703">
        <f t="shared" ca="1" si="1182"/>
        <v>0.25507446209587031</v>
      </c>
    </row>
    <row r="75704" spans="1:1" x14ac:dyDescent="0.3">
      <c r="A75704">
        <f t="shared" ca="1" si="1182"/>
        <v>-0.3449559300830744</v>
      </c>
    </row>
    <row r="75705" spans="1:1" x14ac:dyDescent="0.3">
      <c r="A75705">
        <f t="shared" ca="1" si="1182"/>
        <v>0.48750236631345212</v>
      </c>
    </row>
    <row r="75706" spans="1:1" x14ac:dyDescent="0.3">
      <c r="A75706">
        <f t="shared" ca="1" si="1182"/>
        <v>5.9690583882842388E-2</v>
      </c>
    </row>
    <row r="75707" spans="1:1" x14ac:dyDescent="0.3">
      <c r="A75707">
        <f t="shared" ca="1" si="1182"/>
        <v>0.31933228473161906</v>
      </c>
    </row>
    <row r="75708" spans="1:1" x14ac:dyDescent="0.3">
      <c r="A75708">
        <f t="shared" ca="1" si="1182"/>
        <v>-1.7213668136674856</v>
      </c>
    </row>
    <row r="75709" spans="1:1" x14ac:dyDescent="0.3">
      <c r="A75709">
        <f t="shared" ca="1" si="1182"/>
        <v>-2.1022045799189559</v>
      </c>
    </row>
    <row r="75710" spans="1:1" x14ac:dyDescent="0.3">
      <c r="A75710">
        <f t="shared" ca="1" si="1182"/>
        <v>0.82521216592151481</v>
      </c>
    </row>
    <row r="75711" spans="1:1" x14ac:dyDescent="0.3">
      <c r="A75711">
        <f t="shared" ca="1" si="1182"/>
        <v>0.83909697582556153</v>
      </c>
    </row>
    <row r="75712" spans="1:1" x14ac:dyDescent="0.3">
      <c r="A75712">
        <f t="shared" ca="1" si="1182"/>
        <v>-0.54300804052121265</v>
      </c>
    </row>
    <row r="75713" spans="1:1" x14ac:dyDescent="0.3">
      <c r="A75713">
        <f t="shared" ca="1" si="1182"/>
        <v>0.66143957607772119</v>
      </c>
    </row>
    <row r="75714" spans="1:1" x14ac:dyDescent="0.3">
      <c r="A75714">
        <f t="shared" ca="1" si="1182"/>
        <v>1.2435534747378671</v>
      </c>
    </row>
    <row r="75715" spans="1:1" x14ac:dyDescent="0.3">
      <c r="A75715">
        <f t="shared" ref="A75715:A75778" ca="1" si="1183">_xlfn.NORM.INV(RAND(),0,1)</f>
        <v>0.43140353112392116</v>
      </c>
    </row>
    <row r="75716" spans="1:1" x14ac:dyDescent="0.3">
      <c r="A75716">
        <f t="shared" ca="1" si="1183"/>
        <v>-0.33397870109726269</v>
      </c>
    </row>
    <row r="75717" spans="1:1" x14ac:dyDescent="0.3">
      <c r="A75717">
        <f t="shared" ca="1" si="1183"/>
        <v>0.75525137657978991</v>
      </c>
    </row>
    <row r="75718" spans="1:1" x14ac:dyDescent="0.3">
      <c r="A75718">
        <f t="shared" ca="1" si="1183"/>
        <v>-1.7326407104000758</v>
      </c>
    </row>
    <row r="75719" spans="1:1" x14ac:dyDescent="0.3">
      <c r="A75719">
        <f t="shared" ca="1" si="1183"/>
        <v>0.60957066298591556</v>
      </c>
    </row>
    <row r="75720" spans="1:1" x14ac:dyDescent="0.3">
      <c r="A75720">
        <f t="shared" ca="1" si="1183"/>
        <v>0.28886665912556736</v>
      </c>
    </row>
    <row r="75721" spans="1:1" x14ac:dyDescent="0.3">
      <c r="A75721">
        <f t="shared" ca="1" si="1183"/>
        <v>1.5186047327507441</v>
      </c>
    </row>
    <row r="75722" spans="1:1" x14ac:dyDescent="0.3">
      <c r="A75722">
        <f t="shared" ca="1" si="1183"/>
        <v>1.2185434921488998</v>
      </c>
    </row>
    <row r="75723" spans="1:1" x14ac:dyDescent="0.3">
      <c r="A75723">
        <f t="shared" ca="1" si="1183"/>
        <v>1.3628437974419509</v>
      </c>
    </row>
    <row r="75724" spans="1:1" x14ac:dyDescent="0.3">
      <c r="A75724">
        <f t="shared" ca="1" si="1183"/>
        <v>0.95724066337953895</v>
      </c>
    </row>
    <row r="75725" spans="1:1" x14ac:dyDescent="0.3">
      <c r="A75725">
        <f t="shared" ca="1" si="1183"/>
        <v>0.34150540934140095</v>
      </c>
    </row>
    <row r="75726" spans="1:1" x14ac:dyDescent="0.3">
      <c r="A75726">
        <f t="shared" ca="1" si="1183"/>
        <v>2.6468270619438847</v>
      </c>
    </row>
    <row r="75727" spans="1:1" x14ac:dyDescent="0.3">
      <c r="A75727">
        <f t="shared" ca="1" si="1183"/>
        <v>1.3806138092037836</v>
      </c>
    </row>
    <row r="75728" spans="1:1" x14ac:dyDescent="0.3">
      <c r="A75728">
        <f t="shared" ca="1" si="1183"/>
        <v>1.0915162655178456</v>
      </c>
    </row>
    <row r="75729" spans="1:1" x14ac:dyDescent="0.3">
      <c r="A75729">
        <f t="shared" ca="1" si="1183"/>
        <v>1.8117687447115096</v>
      </c>
    </row>
    <row r="75730" spans="1:1" x14ac:dyDescent="0.3">
      <c r="A75730">
        <f t="shared" ca="1" si="1183"/>
        <v>-0.97239000450684721</v>
      </c>
    </row>
    <row r="75731" spans="1:1" x14ac:dyDescent="0.3">
      <c r="A75731">
        <f t="shared" ca="1" si="1183"/>
        <v>0.12483741078858539</v>
      </c>
    </row>
    <row r="75732" spans="1:1" x14ac:dyDescent="0.3">
      <c r="A75732">
        <f t="shared" ca="1" si="1183"/>
        <v>-0.87159893997434268</v>
      </c>
    </row>
    <row r="75733" spans="1:1" x14ac:dyDescent="0.3">
      <c r="A75733">
        <f t="shared" ca="1" si="1183"/>
        <v>0.39542868855669955</v>
      </c>
    </row>
    <row r="75734" spans="1:1" x14ac:dyDescent="0.3">
      <c r="A75734">
        <f t="shared" ca="1" si="1183"/>
        <v>0.88191481960936879</v>
      </c>
    </row>
    <row r="75735" spans="1:1" x14ac:dyDescent="0.3">
      <c r="A75735">
        <f t="shared" ca="1" si="1183"/>
        <v>-0.13190312290267314</v>
      </c>
    </row>
    <row r="75736" spans="1:1" x14ac:dyDescent="0.3">
      <c r="A75736">
        <f t="shared" ca="1" si="1183"/>
        <v>0.85857272445952681</v>
      </c>
    </row>
    <row r="75737" spans="1:1" x14ac:dyDescent="0.3">
      <c r="A75737">
        <f t="shared" ca="1" si="1183"/>
        <v>-1.7788396847388122</v>
      </c>
    </row>
    <row r="75738" spans="1:1" x14ac:dyDescent="0.3">
      <c r="A75738">
        <f t="shared" ca="1" si="1183"/>
        <v>-0.45479969101619566</v>
      </c>
    </row>
    <row r="75739" spans="1:1" x14ac:dyDescent="0.3">
      <c r="A75739">
        <f t="shared" ca="1" si="1183"/>
        <v>0.50760773091004874</v>
      </c>
    </row>
    <row r="75740" spans="1:1" x14ac:dyDescent="0.3">
      <c r="A75740">
        <f t="shared" ca="1" si="1183"/>
        <v>-1.1547507245444335</v>
      </c>
    </row>
    <row r="75741" spans="1:1" x14ac:dyDescent="0.3">
      <c r="A75741">
        <f t="shared" ca="1" si="1183"/>
        <v>0.49698706498049056</v>
      </c>
    </row>
    <row r="75742" spans="1:1" x14ac:dyDescent="0.3">
      <c r="A75742">
        <f t="shared" ca="1" si="1183"/>
        <v>0.84462650866180145</v>
      </c>
    </row>
    <row r="75743" spans="1:1" x14ac:dyDescent="0.3">
      <c r="A75743">
        <f t="shared" ca="1" si="1183"/>
        <v>-6.2216839560606321E-2</v>
      </c>
    </row>
    <row r="75744" spans="1:1" x14ac:dyDescent="0.3">
      <c r="A75744">
        <f t="shared" ca="1" si="1183"/>
        <v>0.72979267485876953</v>
      </c>
    </row>
    <row r="75745" spans="1:1" x14ac:dyDescent="0.3">
      <c r="A75745">
        <f t="shared" ca="1" si="1183"/>
        <v>-1.9405647019515806</v>
      </c>
    </row>
    <row r="75746" spans="1:1" x14ac:dyDescent="0.3">
      <c r="A75746">
        <f t="shared" ca="1" si="1183"/>
        <v>0.21443259454096752</v>
      </c>
    </row>
    <row r="75747" spans="1:1" x14ac:dyDescent="0.3">
      <c r="A75747">
        <f t="shared" ca="1" si="1183"/>
        <v>-1.6761312518555178</v>
      </c>
    </row>
    <row r="75748" spans="1:1" x14ac:dyDescent="0.3">
      <c r="A75748">
        <f t="shared" ca="1" si="1183"/>
        <v>-0.3760450445085749</v>
      </c>
    </row>
    <row r="75749" spans="1:1" x14ac:dyDescent="0.3">
      <c r="A75749">
        <f t="shared" ca="1" si="1183"/>
        <v>0.56080039967736273</v>
      </c>
    </row>
    <row r="75750" spans="1:1" x14ac:dyDescent="0.3">
      <c r="A75750">
        <f t="shared" ca="1" si="1183"/>
        <v>1.7066632214075461</v>
      </c>
    </row>
    <row r="75751" spans="1:1" x14ac:dyDescent="0.3">
      <c r="A75751">
        <f t="shared" ca="1" si="1183"/>
        <v>-1.5527773810176682</v>
      </c>
    </row>
    <row r="75752" spans="1:1" x14ac:dyDescent="0.3">
      <c r="A75752">
        <f t="shared" ca="1" si="1183"/>
        <v>1.0510992930161631</v>
      </c>
    </row>
    <row r="75753" spans="1:1" x14ac:dyDescent="0.3">
      <c r="A75753">
        <f t="shared" ca="1" si="1183"/>
        <v>-0.47206675998796993</v>
      </c>
    </row>
    <row r="75754" spans="1:1" x14ac:dyDescent="0.3">
      <c r="A75754">
        <f t="shared" ca="1" si="1183"/>
        <v>0.88061388697887344</v>
      </c>
    </row>
    <row r="75755" spans="1:1" x14ac:dyDescent="0.3">
      <c r="A75755">
        <f t="shared" ca="1" si="1183"/>
        <v>-0.55497796995758775</v>
      </c>
    </row>
    <row r="75756" spans="1:1" x14ac:dyDescent="0.3">
      <c r="A75756">
        <f t="shared" ca="1" si="1183"/>
        <v>-0.79018384831387878</v>
      </c>
    </row>
    <row r="75757" spans="1:1" x14ac:dyDescent="0.3">
      <c r="A75757">
        <f t="shared" ca="1" si="1183"/>
        <v>-0.51001189975930972</v>
      </c>
    </row>
    <row r="75758" spans="1:1" x14ac:dyDescent="0.3">
      <c r="A75758">
        <f t="shared" ca="1" si="1183"/>
        <v>1.6052846522089768</v>
      </c>
    </row>
    <row r="75759" spans="1:1" x14ac:dyDescent="0.3">
      <c r="A75759">
        <f t="shared" ca="1" si="1183"/>
        <v>-1.0671870524152418</v>
      </c>
    </row>
    <row r="75760" spans="1:1" x14ac:dyDescent="0.3">
      <c r="A75760">
        <f t="shared" ca="1" si="1183"/>
        <v>-4.5080070993349944E-2</v>
      </c>
    </row>
    <row r="75761" spans="1:1" x14ac:dyDescent="0.3">
      <c r="A75761">
        <f t="shared" ca="1" si="1183"/>
        <v>-0.23327090774257253</v>
      </c>
    </row>
    <row r="75762" spans="1:1" x14ac:dyDescent="0.3">
      <c r="A75762">
        <f t="shared" ca="1" si="1183"/>
        <v>-0.14107117409787828</v>
      </c>
    </row>
    <row r="75763" spans="1:1" x14ac:dyDescent="0.3">
      <c r="A75763">
        <f t="shared" ca="1" si="1183"/>
        <v>1.3620969414724475</v>
      </c>
    </row>
    <row r="75764" spans="1:1" x14ac:dyDescent="0.3">
      <c r="A75764">
        <f t="shared" ca="1" si="1183"/>
        <v>-2.5442314326487252</v>
      </c>
    </row>
    <row r="75765" spans="1:1" x14ac:dyDescent="0.3">
      <c r="A75765">
        <f t="shared" ca="1" si="1183"/>
        <v>-0.64182336481626678</v>
      </c>
    </row>
    <row r="75766" spans="1:1" x14ac:dyDescent="0.3">
      <c r="A75766">
        <f t="shared" ca="1" si="1183"/>
        <v>0.45154004338923454</v>
      </c>
    </row>
    <row r="75767" spans="1:1" x14ac:dyDescent="0.3">
      <c r="A75767">
        <f t="shared" ca="1" si="1183"/>
        <v>0.69709788871434608</v>
      </c>
    </row>
    <row r="75768" spans="1:1" x14ac:dyDescent="0.3">
      <c r="A75768">
        <f t="shared" ca="1" si="1183"/>
        <v>1.7914113927496855</v>
      </c>
    </row>
    <row r="75769" spans="1:1" x14ac:dyDescent="0.3">
      <c r="A75769">
        <f t="shared" ca="1" si="1183"/>
        <v>0.70665711147729737</v>
      </c>
    </row>
    <row r="75770" spans="1:1" x14ac:dyDescent="0.3">
      <c r="A75770">
        <f t="shared" ca="1" si="1183"/>
        <v>0.3208253172369398</v>
      </c>
    </row>
    <row r="75771" spans="1:1" x14ac:dyDescent="0.3">
      <c r="A75771">
        <f t="shared" ca="1" si="1183"/>
        <v>0.8801250192903286</v>
      </c>
    </row>
    <row r="75772" spans="1:1" x14ac:dyDescent="0.3">
      <c r="A75772">
        <f t="shared" ca="1" si="1183"/>
        <v>0.50304346239588493</v>
      </c>
    </row>
    <row r="75773" spans="1:1" x14ac:dyDescent="0.3">
      <c r="A75773">
        <f t="shared" ca="1" si="1183"/>
        <v>-0.13794516862722633</v>
      </c>
    </row>
    <row r="75774" spans="1:1" x14ac:dyDescent="0.3">
      <c r="A75774">
        <f t="shared" ca="1" si="1183"/>
        <v>-0.56135443993507517</v>
      </c>
    </row>
    <row r="75775" spans="1:1" x14ac:dyDescent="0.3">
      <c r="A75775">
        <f t="shared" ca="1" si="1183"/>
        <v>-0.67216570209963189</v>
      </c>
    </row>
    <row r="75776" spans="1:1" x14ac:dyDescent="0.3">
      <c r="A75776">
        <f t="shared" ca="1" si="1183"/>
        <v>1.7163136587548475</v>
      </c>
    </row>
    <row r="75777" spans="1:1" x14ac:dyDescent="0.3">
      <c r="A75777">
        <f t="shared" ca="1" si="1183"/>
        <v>-1.438407695336996</v>
      </c>
    </row>
    <row r="75778" spans="1:1" x14ac:dyDescent="0.3">
      <c r="A75778">
        <f t="shared" ca="1" si="1183"/>
        <v>0.9253939534846336</v>
      </c>
    </row>
    <row r="75779" spans="1:1" x14ac:dyDescent="0.3">
      <c r="A75779">
        <f t="shared" ref="A75779:A75842" ca="1" si="1184">_xlfn.NORM.INV(RAND(),0,1)</f>
        <v>-0.65707390850990799</v>
      </c>
    </row>
    <row r="75780" spans="1:1" x14ac:dyDescent="0.3">
      <c r="A75780">
        <f t="shared" ca="1" si="1184"/>
        <v>9.4426247075888745E-2</v>
      </c>
    </row>
    <row r="75781" spans="1:1" x14ac:dyDescent="0.3">
      <c r="A75781">
        <f t="shared" ca="1" si="1184"/>
        <v>-0.7649034103000738</v>
      </c>
    </row>
    <row r="75782" spans="1:1" x14ac:dyDescent="0.3">
      <c r="A75782">
        <f t="shared" ca="1" si="1184"/>
        <v>-0.49671255228205585</v>
      </c>
    </row>
    <row r="75783" spans="1:1" x14ac:dyDescent="0.3">
      <c r="A75783">
        <f t="shared" ca="1" si="1184"/>
        <v>-0.49189624401268794</v>
      </c>
    </row>
    <row r="75784" spans="1:1" x14ac:dyDescent="0.3">
      <c r="A75784">
        <f t="shared" ca="1" si="1184"/>
        <v>-1.7239621700804735</v>
      </c>
    </row>
    <row r="75785" spans="1:1" x14ac:dyDescent="0.3">
      <c r="A75785">
        <f t="shared" ca="1" si="1184"/>
        <v>-1.11019871064019E-2</v>
      </c>
    </row>
    <row r="75786" spans="1:1" x14ac:dyDescent="0.3">
      <c r="A75786">
        <f t="shared" ca="1" si="1184"/>
        <v>0.4222267529478142</v>
      </c>
    </row>
    <row r="75787" spans="1:1" x14ac:dyDescent="0.3">
      <c r="A75787">
        <f t="shared" ca="1" si="1184"/>
        <v>0.69748111220580578</v>
      </c>
    </row>
    <row r="75788" spans="1:1" x14ac:dyDescent="0.3">
      <c r="A75788">
        <f t="shared" ca="1" si="1184"/>
        <v>1.1058540942893977</v>
      </c>
    </row>
    <row r="75789" spans="1:1" x14ac:dyDescent="0.3">
      <c r="A75789">
        <f t="shared" ca="1" si="1184"/>
        <v>0.44223914833199246</v>
      </c>
    </row>
    <row r="75790" spans="1:1" x14ac:dyDescent="0.3">
      <c r="A75790">
        <f t="shared" ca="1" si="1184"/>
        <v>-0.48486697103961085</v>
      </c>
    </row>
    <row r="75791" spans="1:1" x14ac:dyDescent="0.3">
      <c r="A75791">
        <f t="shared" ca="1" si="1184"/>
        <v>-0.42808663697485078</v>
      </c>
    </row>
    <row r="75792" spans="1:1" x14ac:dyDescent="0.3">
      <c r="A75792">
        <f t="shared" ca="1" si="1184"/>
        <v>-0.63064672105581987</v>
      </c>
    </row>
    <row r="75793" spans="1:1" x14ac:dyDescent="0.3">
      <c r="A75793">
        <f t="shared" ca="1" si="1184"/>
        <v>-0.26825820921267302</v>
      </c>
    </row>
    <row r="75794" spans="1:1" x14ac:dyDescent="0.3">
      <c r="A75794">
        <f t="shared" ca="1" si="1184"/>
        <v>0.21943386665856035</v>
      </c>
    </row>
    <row r="75795" spans="1:1" x14ac:dyDescent="0.3">
      <c r="A75795">
        <f t="shared" ca="1" si="1184"/>
        <v>-0.10071667347902225</v>
      </c>
    </row>
    <row r="75796" spans="1:1" x14ac:dyDescent="0.3">
      <c r="A75796">
        <f t="shared" ca="1" si="1184"/>
        <v>1.3110259636138011</v>
      </c>
    </row>
    <row r="75797" spans="1:1" x14ac:dyDescent="0.3">
      <c r="A75797">
        <f t="shared" ca="1" si="1184"/>
        <v>-0.55015739206494418</v>
      </c>
    </row>
    <row r="75798" spans="1:1" x14ac:dyDescent="0.3">
      <c r="A75798">
        <f t="shared" ca="1" si="1184"/>
        <v>0.2851104479103036</v>
      </c>
    </row>
    <row r="75799" spans="1:1" x14ac:dyDescent="0.3">
      <c r="A75799">
        <f t="shared" ca="1" si="1184"/>
        <v>-0.30291252464267421</v>
      </c>
    </row>
    <row r="75800" spans="1:1" x14ac:dyDescent="0.3">
      <c r="A75800">
        <f t="shared" ca="1" si="1184"/>
        <v>-0.26592547784469567</v>
      </c>
    </row>
    <row r="75801" spans="1:1" x14ac:dyDescent="0.3">
      <c r="A75801">
        <f t="shared" ca="1" si="1184"/>
        <v>0.48162003618401861</v>
      </c>
    </row>
    <row r="75802" spans="1:1" x14ac:dyDescent="0.3">
      <c r="A75802">
        <f t="shared" ca="1" si="1184"/>
        <v>-0.74905573448226792</v>
      </c>
    </row>
    <row r="75803" spans="1:1" x14ac:dyDescent="0.3">
      <c r="A75803">
        <f t="shared" ca="1" si="1184"/>
        <v>0.18617247860000641</v>
      </c>
    </row>
    <row r="75804" spans="1:1" x14ac:dyDescent="0.3">
      <c r="A75804">
        <f t="shared" ca="1" si="1184"/>
        <v>-0.24350356331206091</v>
      </c>
    </row>
    <row r="75805" spans="1:1" x14ac:dyDescent="0.3">
      <c r="A75805">
        <f t="shared" ca="1" si="1184"/>
        <v>-8.6045767596441128E-2</v>
      </c>
    </row>
    <row r="75806" spans="1:1" x14ac:dyDescent="0.3">
      <c r="A75806">
        <f t="shared" ca="1" si="1184"/>
        <v>-0.3646120639813879</v>
      </c>
    </row>
    <row r="75807" spans="1:1" x14ac:dyDescent="0.3">
      <c r="A75807">
        <f t="shared" ca="1" si="1184"/>
        <v>-0.93970296029032807</v>
      </c>
    </row>
    <row r="75808" spans="1:1" x14ac:dyDescent="0.3">
      <c r="A75808">
        <f t="shared" ca="1" si="1184"/>
        <v>-0.64849115062949447</v>
      </c>
    </row>
    <row r="75809" spans="1:1" x14ac:dyDescent="0.3">
      <c r="A75809">
        <f t="shared" ca="1" si="1184"/>
        <v>-1.0389473943384651</v>
      </c>
    </row>
    <row r="75810" spans="1:1" x14ac:dyDescent="0.3">
      <c r="A75810">
        <f t="shared" ca="1" si="1184"/>
        <v>-0.63203755329314304</v>
      </c>
    </row>
    <row r="75811" spans="1:1" x14ac:dyDescent="0.3">
      <c r="A75811">
        <f t="shared" ca="1" si="1184"/>
        <v>0.52638452907118249</v>
      </c>
    </row>
    <row r="75812" spans="1:1" x14ac:dyDescent="0.3">
      <c r="A75812">
        <f t="shared" ca="1" si="1184"/>
        <v>-4.063117843375335E-2</v>
      </c>
    </row>
    <row r="75813" spans="1:1" x14ac:dyDescent="0.3">
      <c r="A75813">
        <f t="shared" ca="1" si="1184"/>
        <v>1.4218392505094688</v>
      </c>
    </row>
    <row r="75814" spans="1:1" x14ac:dyDescent="0.3">
      <c r="A75814">
        <f t="shared" ca="1" si="1184"/>
        <v>-0.33990083896293927</v>
      </c>
    </row>
    <row r="75815" spans="1:1" x14ac:dyDescent="0.3">
      <c r="A75815">
        <f t="shared" ca="1" si="1184"/>
        <v>-0.97603313818303827</v>
      </c>
    </row>
    <row r="75816" spans="1:1" x14ac:dyDescent="0.3">
      <c r="A75816">
        <f t="shared" ca="1" si="1184"/>
        <v>1.3156970753455866</v>
      </c>
    </row>
    <row r="75817" spans="1:1" x14ac:dyDescent="0.3">
      <c r="A75817">
        <f t="shared" ca="1" si="1184"/>
        <v>1.1817465986654685</v>
      </c>
    </row>
    <row r="75818" spans="1:1" x14ac:dyDescent="0.3">
      <c r="A75818">
        <f t="shared" ca="1" si="1184"/>
        <v>-0.32512884769268852</v>
      </c>
    </row>
    <row r="75819" spans="1:1" x14ac:dyDescent="0.3">
      <c r="A75819">
        <f t="shared" ca="1" si="1184"/>
        <v>7.4520682857031617E-2</v>
      </c>
    </row>
    <row r="75820" spans="1:1" x14ac:dyDescent="0.3">
      <c r="A75820">
        <f t="shared" ca="1" si="1184"/>
        <v>-5.9560038303834882E-3</v>
      </c>
    </row>
    <row r="75821" spans="1:1" x14ac:dyDescent="0.3">
      <c r="A75821">
        <f t="shared" ca="1" si="1184"/>
        <v>0.18991572017398586</v>
      </c>
    </row>
    <row r="75822" spans="1:1" x14ac:dyDescent="0.3">
      <c r="A75822">
        <f t="shared" ca="1" si="1184"/>
        <v>-1.3563244806185673</v>
      </c>
    </row>
    <row r="75823" spans="1:1" x14ac:dyDescent="0.3">
      <c r="A75823">
        <f t="shared" ca="1" si="1184"/>
        <v>-1.2416744214437638</v>
      </c>
    </row>
    <row r="75824" spans="1:1" x14ac:dyDescent="0.3">
      <c r="A75824">
        <f t="shared" ca="1" si="1184"/>
        <v>-2.0757187105221666</v>
      </c>
    </row>
    <row r="75825" spans="1:1" x14ac:dyDescent="0.3">
      <c r="A75825">
        <f t="shared" ca="1" si="1184"/>
        <v>1.2089541226036109</v>
      </c>
    </row>
    <row r="75826" spans="1:1" x14ac:dyDescent="0.3">
      <c r="A75826">
        <f t="shared" ca="1" si="1184"/>
        <v>-1.3977765177370112</v>
      </c>
    </row>
    <row r="75827" spans="1:1" x14ac:dyDescent="0.3">
      <c r="A75827">
        <f t="shared" ca="1" si="1184"/>
        <v>0.94887828673083863</v>
      </c>
    </row>
    <row r="75828" spans="1:1" x14ac:dyDescent="0.3">
      <c r="A75828">
        <f t="shared" ca="1" si="1184"/>
        <v>-1.1596219197026674</v>
      </c>
    </row>
    <row r="75829" spans="1:1" x14ac:dyDescent="0.3">
      <c r="A75829">
        <f t="shared" ca="1" si="1184"/>
        <v>0.50451384461637616</v>
      </c>
    </row>
    <row r="75830" spans="1:1" x14ac:dyDescent="0.3">
      <c r="A75830">
        <f t="shared" ca="1" si="1184"/>
        <v>1.5533066094401821E-2</v>
      </c>
    </row>
    <row r="75831" spans="1:1" x14ac:dyDescent="0.3">
      <c r="A75831">
        <f t="shared" ca="1" si="1184"/>
        <v>-0.5101499437990481</v>
      </c>
    </row>
    <row r="75832" spans="1:1" x14ac:dyDescent="0.3">
      <c r="A75832">
        <f t="shared" ca="1" si="1184"/>
        <v>0.69097120560259839</v>
      </c>
    </row>
    <row r="75833" spans="1:1" x14ac:dyDescent="0.3">
      <c r="A75833">
        <f t="shared" ca="1" si="1184"/>
        <v>0.7593844909547609</v>
      </c>
    </row>
    <row r="75834" spans="1:1" x14ac:dyDescent="0.3">
      <c r="A75834">
        <f t="shared" ca="1" si="1184"/>
        <v>-0.2960035058798372</v>
      </c>
    </row>
    <row r="75835" spans="1:1" x14ac:dyDescent="0.3">
      <c r="A75835">
        <f t="shared" ca="1" si="1184"/>
        <v>0.81407400518451922</v>
      </c>
    </row>
    <row r="75836" spans="1:1" x14ac:dyDescent="0.3">
      <c r="A75836">
        <f t="shared" ca="1" si="1184"/>
        <v>-0.48429469726615726</v>
      </c>
    </row>
    <row r="75837" spans="1:1" x14ac:dyDescent="0.3">
      <c r="A75837">
        <f t="shared" ca="1" si="1184"/>
        <v>-0.69858884866342785</v>
      </c>
    </row>
    <row r="75838" spans="1:1" x14ac:dyDescent="0.3">
      <c r="A75838">
        <f t="shared" ca="1" si="1184"/>
        <v>0.49686804698977416</v>
      </c>
    </row>
    <row r="75839" spans="1:1" x14ac:dyDescent="0.3">
      <c r="A75839">
        <f t="shared" ca="1" si="1184"/>
        <v>-0.58988544181753277</v>
      </c>
    </row>
    <row r="75840" spans="1:1" x14ac:dyDescent="0.3">
      <c r="A75840">
        <f t="shared" ca="1" si="1184"/>
        <v>0.39411941990829391</v>
      </c>
    </row>
    <row r="75841" spans="1:1" x14ac:dyDescent="0.3">
      <c r="A75841">
        <f t="shared" ca="1" si="1184"/>
        <v>-4.6037583639233187E-2</v>
      </c>
    </row>
    <row r="75842" spans="1:1" x14ac:dyDescent="0.3">
      <c r="A75842">
        <f t="shared" ca="1" si="1184"/>
        <v>-1.4861541048716338</v>
      </c>
    </row>
    <row r="75843" spans="1:1" x14ac:dyDescent="0.3">
      <c r="A75843">
        <f t="shared" ref="A75843:A75906" ca="1" si="1185">_xlfn.NORM.INV(RAND(),0,1)</f>
        <v>0.72433661023845108</v>
      </c>
    </row>
    <row r="75844" spans="1:1" x14ac:dyDescent="0.3">
      <c r="A75844">
        <f t="shared" ca="1" si="1185"/>
        <v>0.28842529517095344</v>
      </c>
    </row>
    <row r="75845" spans="1:1" x14ac:dyDescent="0.3">
      <c r="A75845">
        <f t="shared" ca="1" si="1185"/>
        <v>0.12467958189402546</v>
      </c>
    </row>
    <row r="75846" spans="1:1" x14ac:dyDescent="0.3">
      <c r="A75846">
        <f t="shared" ca="1" si="1185"/>
        <v>-0.45330828874494522</v>
      </c>
    </row>
    <row r="75847" spans="1:1" x14ac:dyDescent="0.3">
      <c r="A75847">
        <f t="shared" ca="1" si="1185"/>
        <v>-0.95180322012098084</v>
      </c>
    </row>
    <row r="75848" spans="1:1" x14ac:dyDescent="0.3">
      <c r="A75848">
        <f t="shared" ca="1" si="1185"/>
        <v>0.28437023673724365</v>
      </c>
    </row>
    <row r="75849" spans="1:1" x14ac:dyDescent="0.3">
      <c r="A75849">
        <f t="shared" ca="1" si="1185"/>
        <v>-0.50565494922733545</v>
      </c>
    </row>
    <row r="75850" spans="1:1" x14ac:dyDescent="0.3">
      <c r="A75850">
        <f t="shared" ca="1" si="1185"/>
        <v>-1.3272989743569872</v>
      </c>
    </row>
    <row r="75851" spans="1:1" x14ac:dyDescent="0.3">
      <c r="A75851">
        <f t="shared" ca="1" si="1185"/>
        <v>0.23967860921955403</v>
      </c>
    </row>
    <row r="75852" spans="1:1" x14ac:dyDescent="0.3">
      <c r="A75852">
        <f t="shared" ca="1" si="1185"/>
        <v>0.94689423365211667</v>
      </c>
    </row>
    <row r="75853" spans="1:1" x14ac:dyDescent="0.3">
      <c r="A75853">
        <f t="shared" ca="1" si="1185"/>
        <v>-0.81845513382826507</v>
      </c>
    </row>
    <row r="75854" spans="1:1" x14ac:dyDescent="0.3">
      <c r="A75854">
        <f t="shared" ca="1" si="1185"/>
        <v>-1.3468591001716197</v>
      </c>
    </row>
    <row r="75855" spans="1:1" x14ac:dyDescent="0.3">
      <c r="A75855">
        <f t="shared" ca="1" si="1185"/>
        <v>-1.3993925730327486</v>
      </c>
    </row>
    <row r="75856" spans="1:1" x14ac:dyDescent="0.3">
      <c r="A75856">
        <f t="shared" ca="1" si="1185"/>
        <v>0.82195132358219436</v>
      </c>
    </row>
    <row r="75857" spans="1:1" x14ac:dyDescent="0.3">
      <c r="A75857">
        <f t="shared" ca="1" si="1185"/>
        <v>0.4848652492917257</v>
      </c>
    </row>
    <row r="75858" spans="1:1" x14ac:dyDescent="0.3">
      <c r="A75858">
        <f t="shared" ca="1" si="1185"/>
        <v>-0.49729218547549242</v>
      </c>
    </row>
    <row r="75859" spans="1:1" x14ac:dyDescent="0.3">
      <c r="A75859">
        <f t="shared" ca="1" si="1185"/>
        <v>0.43836189129115116</v>
      </c>
    </row>
    <row r="75860" spans="1:1" x14ac:dyDescent="0.3">
      <c r="A75860">
        <f t="shared" ca="1" si="1185"/>
        <v>0.50362313712571971</v>
      </c>
    </row>
    <row r="75861" spans="1:1" x14ac:dyDescent="0.3">
      <c r="A75861">
        <f t="shared" ca="1" si="1185"/>
        <v>-0.26423292592779674</v>
      </c>
    </row>
    <row r="75862" spans="1:1" x14ac:dyDescent="0.3">
      <c r="A75862">
        <f t="shared" ca="1" si="1185"/>
        <v>0.82736615904659316</v>
      </c>
    </row>
    <row r="75863" spans="1:1" x14ac:dyDescent="0.3">
      <c r="A75863">
        <f t="shared" ca="1" si="1185"/>
        <v>-0.45031622153201795</v>
      </c>
    </row>
    <row r="75864" spans="1:1" x14ac:dyDescent="0.3">
      <c r="A75864">
        <f t="shared" ca="1" si="1185"/>
        <v>-0.72401280608148832</v>
      </c>
    </row>
    <row r="75865" spans="1:1" x14ac:dyDescent="0.3">
      <c r="A75865">
        <f t="shared" ca="1" si="1185"/>
        <v>-1.4474584677884952</v>
      </c>
    </row>
    <row r="75866" spans="1:1" x14ac:dyDescent="0.3">
      <c r="A75866">
        <f t="shared" ca="1" si="1185"/>
        <v>0.37186608970547125</v>
      </c>
    </row>
    <row r="75867" spans="1:1" x14ac:dyDescent="0.3">
      <c r="A75867">
        <f t="shared" ca="1" si="1185"/>
        <v>0.13249541989015237</v>
      </c>
    </row>
    <row r="75868" spans="1:1" x14ac:dyDescent="0.3">
      <c r="A75868">
        <f t="shared" ca="1" si="1185"/>
        <v>-2.4310869495835643</v>
      </c>
    </row>
    <row r="75869" spans="1:1" x14ac:dyDescent="0.3">
      <c r="A75869">
        <f t="shared" ca="1" si="1185"/>
        <v>-0.14701806678605789</v>
      </c>
    </row>
    <row r="75870" spans="1:1" x14ac:dyDescent="0.3">
      <c r="A75870">
        <f t="shared" ca="1" si="1185"/>
        <v>0.91305025580830002</v>
      </c>
    </row>
    <row r="75871" spans="1:1" x14ac:dyDescent="0.3">
      <c r="A75871">
        <f t="shared" ca="1" si="1185"/>
        <v>0.48618307614804041</v>
      </c>
    </row>
    <row r="75872" spans="1:1" x14ac:dyDescent="0.3">
      <c r="A75872">
        <f t="shared" ca="1" si="1185"/>
        <v>-0.60044355027788654</v>
      </c>
    </row>
    <row r="75873" spans="1:1" x14ac:dyDescent="0.3">
      <c r="A75873">
        <f t="shared" ca="1" si="1185"/>
        <v>1.9945402376654073</v>
      </c>
    </row>
    <row r="75874" spans="1:1" x14ac:dyDescent="0.3">
      <c r="A75874">
        <f t="shared" ca="1" si="1185"/>
        <v>1.1977547523442853</v>
      </c>
    </row>
    <row r="75875" spans="1:1" x14ac:dyDescent="0.3">
      <c r="A75875">
        <f t="shared" ca="1" si="1185"/>
        <v>1.4120642914963977</v>
      </c>
    </row>
    <row r="75876" spans="1:1" x14ac:dyDescent="0.3">
      <c r="A75876">
        <f t="shared" ca="1" si="1185"/>
        <v>-2.1816356089040534</v>
      </c>
    </row>
    <row r="75877" spans="1:1" x14ac:dyDescent="0.3">
      <c r="A75877">
        <f t="shared" ca="1" si="1185"/>
        <v>-0.49169432169402633</v>
      </c>
    </row>
    <row r="75878" spans="1:1" x14ac:dyDescent="0.3">
      <c r="A75878">
        <f t="shared" ca="1" si="1185"/>
        <v>0.19782310967215244</v>
      </c>
    </row>
    <row r="75879" spans="1:1" x14ac:dyDescent="0.3">
      <c r="A75879">
        <f t="shared" ca="1" si="1185"/>
        <v>0.6073622512784741</v>
      </c>
    </row>
    <row r="75880" spans="1:1" x14ac:dyDescent="0.3">
      <c r="A75880">
        <f t="shared" ca="1" si="1185"/>
        <v>0.24062446235919185</v>
      </c>
    </row>
    <row r="75881" spans="1:1" x14ac:dyDescent="0.3">
      <c r="A75881">
        <f t="shared" ca="1" si="1185"/>
        <v>-0.41296447017530585</v>
      </c>
    </row>
    <row r="75882" spans="1:1" x14ac:dyDescent="0.3">
      <c r="A75882">
        <f t="shared" ca="1" si="1185"/>
        <v>1.2598523955722858</v>
      </c>
    </row>
    <row r="75883" spans="1:1" x14ac:dyDescent="0.3">
      <c r="A75883">
        <f t="shared" ca="1" si="1185"/>
        <v>0.31233887926875026</v>
      </c>
    </row>
    <row r="75884" spans="1:1" x14ac:dyDescent="0.3">
      <c r="A75884">
        <f t="shared" ca="1" si="1185"/>
        <v>-1.3928644585989081</v>
      </c>
    </row>
    <row r="75885" spans="1:1" x14ac:dyDescent="0.3">
      <c r="A75885">
        <f t="shared" ca="1" si="1185"/>
        <v>-1.5787921918057852E-2</v>
      </c>
    </row>
    <row r="75886" spans="1:1" x14ac:dyDescent="0.3">
      <c r="A75886">
        <f t="shared" ca="1" si="1185"/>
        <v>0.92512605863638575</v>
      </c>
    </row>
    <row r="75887" spans="1:1" x14ac:dyDescent="0.3">
      <c r="A75887">
        <f t="shared" ca="1" si="1185"/>
        <v>-6.1276843218353904E-4</v>
      </c>
    </row>
    <row r="75888" spans="1:1" x14ac:dyDescent="0.3">
      <c r="A75888">
        <f t="shared" ca="1" si="1185"/>
        <v>1.7709439784578493</v>
      </c>
    </row>
    <row r="75889" spans="1:1" x14ac:dyDescent="0.3">
      <c r="A75889">
        <f t="shared" ca="1" si="1185"/>
        <v>-0.48968246175565533</v>
      </c>
    </row>
    <row r="75890" spans="1:1" x14ac:dyDescent="0.3">
      <c r="A75890">
        <f t="shared" ca="1" si="1185"/>
        <v>-0.23821630830476456</v>
      </c>
    </row>
    <row r="75891" spans="1:1" x14ac:dyDescent="0.3">
      <c r="A75891">
        <f t="shared" ca="1" si="1185"/>
        <v>-1.5653603994873162E-2</v>
      </c>
    </row>
    <row r="75892" spans="1:1" x14ac:dyDescent="0.3">
      <c r="A75892">
        <f t="shared" ca="1" si="1185"/>
        <v>-0.22679682111851546</v>
      </c>
    </row>
    <row r="75893" spans="1:1" x14ac:dyDescent="0.3">
      <c r="A75893">
        <f t="shared" ca="1" si="1185"/>
        <v>1.1571882314120094</v>
      </c>
    </row>
    <row r="75894" spans="1:1" x14ac:dyDescent="0.3">
      <c r="A75894">
        <f t="shared" ca="1" si="1185"/>
        <v>1.6952554230293717</v>
      </c>
    </row>
    <row r="75895" spans="1:1" x14ac:dyDescent="0.3">
      <c r="A75895">
        <f t="shared" ca="1" si="1185"/>
        <v>0.27763104269289329</v>
      </c>
    </row>
    <row r="75896" spans="1:1" x14ac:dyDescent="0.3">
      <c r="A75896">
        <f t="shared" ca="1" si="1185"/>
        <v>0.13888276078583894</v>
      </c>
    </row>
    <row r="75897" spans="1:1" x14ac:dyDescent="0.3">
      <c r="A75897">
        <f t="shared" ca="1" si="1185"/>
        <v>-4.226813420457072E-2</v>
      </c>
    </row>
    <row r="75898" spans="1:1" x14ac:dyDescent="0.3">
      <c r="A75898">
        <f t="shared" ca="1" si="1185"/>
        <v>-0.77090682814668865</v>
      </c>
    </row>
    <row r="75899" spans="1:1" x14ac:dyDescent="0.3">
      <c r="A75899">
        <f t="shared" ca="1" si="1185"/>
        <v>1.4383503761385441</v>
      </c>
    </row>
    <row r="75900" spans="1:1" x14ac:dyDescent="0.3">
      <c r="A75900">
        <f t="shared" ca="1" si="1185"/>
        <v>0.7626516312320385</v>
      </c>
    </row>
    <row r="75901" spans="1:1" x14ac:dyDescent="0.3">
      <c r="A75901">
        <f t="shared" ca="1" si="1185"/>
        <v>-0.149707019002917</v>
      </c>
    </row>
    <row r="75902" spans="1:1" x14ac:dyDescent="0.3">
      <c r="A75902">
        <f t="shared" ca="1" si="1185"/>
        <v>-1.1457563795502743</v>
      </c>
    </row>
    <row r="75903" spans="1:1" x14ac:dyDescent="0.3">
      <c r="A75903">
        <f t="shared" ca="1" si="1185"/>
        <v>-0.53935395604584857</v>
      </c>
    </row>
    <row r="75904" spans="1:1" x14ac:dyDescent="0.3">
      <c r="A75904">
        <f t="shared" ca="1" si="1185"/>
        <v>1.4458847135740995</v>
      </c>
    </row>
    <row r="75905" spans="1:1" x14ac:dyDescent="0.3">
      <c r="A75905">
        <f t="shared" ca="1" si="1185"/>
        <v>1.1069783310375267</v>
      </c>
    </row>
    <row r="75906" spans="1:1" x14ac:dyDescent="0.3">
      <c r="A75906">
        <f t="shared" ca="1" si="1185"/>
        <v>0.9460906817129241</v>
      </c>
    </row>
    <row r="75907" spans="1:1" x14ac:dyDescent="0.3">
      <c r="A75907">
        <f t="shared" ref="A75907:A75970" ca="1" si="1186">_xlfn.NORM.INV(RAND(),0,1)</f>
        <v>-0.76140776853834824</v>
      </c>
    </row>
    <row r="75908" spans="1:1" x14ac:dyDescent="0.3">
      <c r="A75908">
        <f t="shared" ca="1" si="1186"/>
        <v>0.9538862545240715</v>
      </c>
    </row>
    <row r="75909" spans="1:1" x14ac:dyDescent="0.3">
      <c r="A75909">
        <f t="shared" ca="1" si="1186"/>
        <v>-0.84660962230567283</v>
      </c>
    </row>
    <row r="75910" spans="1:1" x14ac:dyDescent="0.3">
      <c r="A75910">
        <f t="shared" ca="1" si="1186"/>
        <v>-0.23139810288085422</v>
      </c>
    </row>
    <row r="75911" spans="1:1" x14ac:dyDescent="0.3">
      <c r="A75911">
        <f t="shared" ca="1" si="1186"/>
        <v>0.31090811284131831</v>
      </c>
    </row>
    <row r="75912" spans="1:1" x14ac:dyDescent="0.3">
      <c r="A75912">
        <f t="shared" ca="1" si="1186"/>
        <v>0.5784144316544606</v>
      </c>
    </row>
    <row r="75913" spans="1:1" x14ac:dyDescent="0.3">
      <c r="A75913">
        <f t="shared" ca="1" si="1186"/>
        <v>1.0095394445127739</v>
      </c>
    </row>
    <row r="75914" spans="1:1" x14ac:dyDescent="0.3">
      <c r="A75914">
        <f t="shared" ca="1" si="1186"/>
        <v>1.1564973827049863</v>
      </c>
    </row>
    <row r="75915" spans="1:1" x14ac:dyDescent="0.3">
      <c r="A75915">
        <f t="shared" ca="1" si="1186"/>
        <v>-9.997234566210704E-2</v>
      </c>
    </row>
    <row r="75916" spans="1:1" x14ac:dyDescent="0.3">
      <c r="A75916">
        <f t="shared" ca="1" si="1186"/>
        <v>0.5240713310253966</v>
      </c>
    </row>
    <row r="75917" spans="1:1" x14ac:dyDescent="0.3">
      <c r="A75917">
        <f t="shared" ca="1" si="1186"/>
        <v>-0.3220763821796887</v>
      </c>
    </row>
    <row r="75918" spans="1:1" x14ac:dyDescent="0.3">
      <c r="A75918">
        <f t="shared" ca="1" si="1186"/>
        <v>0.12644205476819842</v>
      </c>
    </row>
    <row r="75919" spans="1:1" x14ac:dyDescent="0.3">
      <c r="A75919">
        <f t="shared" ca="1" si="1186"/>
        <v>1.5518851616062801</v>
      </c>
    </row>
    <row r="75920" spans="1:1" x14ac:dyDescent="0.3">
      <c r="A75920">
        <f t="shared" ca="1" si="1186"/>
        <v>-0.94125449728716581</v>
      </c>
    </row>
    <row r="75921" spans="1:1" x14ac:dyDescent="0.3">
      <c r="A75921">
        <f t="shared" ca="1" si="1186"/>
        <v>0.67776778709112029</v>
      </c>
    </row>
    <row r="75922" spans="1:1" x14ac:dyDescent="0.3">
      <c r="A75922">
        <f t="shared" ca="1" si="1186"/>
        <v>-1.4775818693029312</v>
      </c>
    </row>
    <row r="75923" spans="1:1" x14ac:dyDescent="0.3">
      <c r="A75923">
        <f t="shared" ca="1" si="1186"/>
        <v>1.2213323169026291</v>
      </c>
    </row>
    <row r="75924" spans="1:1" x14ac:dyDescent="0.3">
      <c r="A75924">
        <f t="shared" ca="1" si="1186"/>
        <v>-0.99807253778102123</v>
      </c>
    </row>
    <row r="75925" spans="1:1" x14ac:dyDescent="0.3">
      <c r="A75925">
        <f t="shared" ca="1" si="1186"/>
        <v>-2.8532876191754847E-2</v>
      </c>
    </row>
    <row r="75926" spans="1:1" x14ac:dyDescent="0.3">
      <c r="A75926">
        <f t="shared" ca="1" si="1186"/>
        <v>-0.34857102168251292</v>
      </c>
    </row>
    <row r="75927" spans="1:1" x14ac:dyDescent="0.3">
      <c r="A75927">
        <f t="shared" ca="1" si="1186"/>
        <v>-0.1821948026228119</v>
      </c>
    </row>
    <row r="75928" spans="1:1" x14ac:dyDescent="0.3">
      <c r="A75928">
        <f t="shared" ca="1" si="1186"/>
        <v>-0.95525341451940493</v>
      </c>
    </row>
    <row r="75929" spans="1:1" x14ac:dyDescent="0.3">
      <c r="A75929">
        <f t="shared" ca="1" si="1186"/>
        <v>-1.3837351457141915</v>
      </c>
    </row>
    <row r="75930" spans="1:1" x14ac:dyDescent="0.3">
      <c r="A75930">
        <f t="shared" ca="1" si="1186"/>
        <v>-0.35749049154025297</v>
      </c>
    </row>
    <row r="75931" spans="1:1" x14ac:dyDescent="0.3">
      <c r="A75931">
        <f t="shared" ca="1" si="1186"/>
        <v>0.20281166757065067</v>
      </c>
    </row>
    <row r="75932" spans="1:1" x14ac:dyDescent="0.3">
      <c r="A75932">
        <f t="shared" ca="1" si="1186"/>
        <v>0.27359997307896616</v>
      </c>
    </row>
    <row r="75933" spans="1:1" x14ac:dyDescent="0.3">
      <c r="A75933">
        <f t="shared" ca="1" si="1186"/>
        <v>0.91245170285769861</v>
      </c>
    </row>
    <row r="75934" spans="1:1" x14ac:dyDescent="0.3">
      <c r="A75934">
        <f t="shared" ca="1" si="1186"/>
        <v>2.1931801251422933</v>
      </c>
    </row>
    <row r="75935" spans="1:1" x14ac:dyDescent="0.3">
      <c r="A75935">
        <f t="shared" ca="1" si="1186"/>
        <v>0.15554763500472782</v>
      </c>
    </row>
    <row r="75936" spans="1:1" x14ac:dyDescent="0.3">
      <c r="A75936">
        <f t="shared" ca="1" si="1186"/>
        <v>1.4107333910498301</v>
      </c>
    </row>
    <row r="75937" spans="1:1" x14ac:dyDescent="0.3">
      <c r="A75937">
        <f t="shared" ca="1" si="1186"/>
        <v>0.46307416352546538</v>
      </c>
    </row>
    <row r="75938" spans="1:1" x14ac:dyDescent="0.3">
      <c r="A75938">
        <f t="shared" ca="1" si="1186"/>
        <v>-1.3595944670285827</v>
      </c>
    </row>
    <row r="75939" spans="1:1" x14ac:dyDescent="0.3">
      <c r="A75939">
        <f t="shared" ca="1" si="1186"/>
        <v>-0.602780759414968</v>
      </c>
    </row>
    <row r="75940" spans="1:1" x14ac:dyDescent="0.3">
      <c r="A75940">
        <f t="shared" ca="1" si="1186"/>
        <v>-0.34948222465478607</v>
      </c>
    </row>
    <row r="75941" spans="1:1" x14ac:dyDescent="0.3">
      <c r="A75941">
        <f t="shared" ca="1" si="1186"/>
        <v>0.92449090225217334</v>
      </c>
    </row>
    <row r="75942" spans="1:1" x14ac:dyDescent="0.3">
      <c r="A75942">
        <f t="shared" ca="1" si="1186"/>
        <v>0.69902921076930846</v>
      </c>
    </row>
    <row r="75943" spans="1:1" x14ac:dyDescent="0.3">
      <c r="A75943">
        <f t="shared" ca="1" si="1186"/>
        <v>-2.1236659738518124</v>
      </c>
    </row>
    <row r="75944" spans="1:1" x14ac:dyDescent="0.3">
      <c r="A75944">
        <f t="shared" ca="1" si="1186"/>
        <v>0.10170081028078914</v>
      </c>
    </row>
    <row r="75945" spans="1:1" x14ac:dyDescent="0.3">
      <c r="A75945">
        <f t="shared" ca="1" si="1186"/>
        <v>-0.40762900974316463</v>
      </c>
    </row>
    <row r="75946" spans="1:1" x14ac:dyDescent="0.3">
      <c r="A75946">
        <f t="shared" ca="1" si="1186"/>
        <v>-1.2518504556702181</v>
      </c>
    </row>
    <row r="75947" spans="1:1" x14ac:dyDescent="0.3">
      <c r="A75947">
        <f t="shared" ca="1" si="1186"/>
        <v>-1.5729520033906865</v>
      </c>
    </row>
    <row r="75948" spans="1:1" x14ac:dyDescent="0.3">
      <c r="A75948">
        <f t="shared" ca="1" si="1186"/>
        <v>-0.92262080052368411</v>
      </c>
    </row>
    <row r="75949" spans="1:1" x14ac:dyDescent="0.3">
      <c r="A75949">
        <f t="shared" ca="1" si="1186"/>
        <v>0.75077664487181039</v>
      </c>
    </row>
    <row r="75950" spans="1:1" x14ac:dyDescent="0.3">
      <c r="A75950">
        <f t="shared" ca="1" si="1186"/>
        <v>-1.2427708413170198</v>
      </c>
    </row>
    <row r="75951" spans="1:1" x14ac:dyDescent="0.3">
      <c r="A75951">
        <f t="shared" ca="1" si="1186"/>
        <v>1.3652086876385636</v>
      </c>
    </row>
    <row r="75952" spans="1:1" x14ac:dyDescent="0.3">
      <c r="A75952">
        <f t="shared" ca="1" si="1186"/>
        <v>0.51230738214802729</v>
      </c>
    </row>
    <row r="75953" spans="1:1" x14ac:dyDescent="0.3">
      <c r="A75953">
        <f t="shared" ca="1" si="1186"/>
        <v>-1.7800984780016726</v>
      </c>
    </row>
    <row r="75954" spans="1:1" x14ac:dyDescent="0.3">
      <c r="A75954">
        <f t="shared" ca="1" si="1186"/>
        <v>1.3233809470797817</v>
      </c>
    </row>
    <row r="75955" spans="1:1" x14ac:dyDescent="0.3">
      <c r="A75955">
        <f t="shared" ca="1" si="1186"/>
        <v>0.33471569951525115</v>
      </c>
    </row>
    <row r="75956" spans="1:1" x14ac:dyDescent="0.3">
      <c r="A75956">
        <f t="shared" ca="1" si="1186"/>
        <v>-0.98110911799084177</v>
      </c>
    </row>
    <row r="75957" spans="1:1" x14ac:dyDescent="0.3">
      <c r="A75957">
        <f t="shared" ca="1" si="1186"/>
        <v>-1.1978709768048643</v>
      </c>
    </row>
    <row r="75958" spans="1:1" x14ac:dyDescent="0.3">
      <c r="A75958">
        <f t="shared" ca="1" si="1186"/>
        <v>-0.27295587431750695</v>
      </c>
    </row>
    <row r="75959" spans="1:1" x14ac:dyDescent="0.3">
      <c r="A75959">
        <f t="shared" ca="1" si="1186"/>
        <v>-0.58097766048867772</v>
      </c>
    </row>
    <row r="75960" spans="1:1" x14ac:dyDescent="0.3">
      <c r="A75960">
        <f t="shared" ca="1" si="1186"/>
        <v>-1.7265481269542815</v>
      </c>
    </row>
    <row r="75961" spans="1:1" x14ac:dyDescent="0.3">
      <c r="A75961">
        <f t="shared" ca="1" si="1186"/>
        <v>-0.66057092071120871</v>
      </c>
    </row>
    <row r="75962" spans="1:1" x14ac:dyDescent="0.3">
      <c r="A75962">
        <f t="shared" ca="1" si="1186"/>
        <v>-0.84240733914367805</v>
      </c>
    </row>
    <row r="75963" spans="1:1" x14ac:dyDescent="0.3">
      <c r="A75963">
        <f t="shared" ca="1" si="1186"/>
        <v>1.2113639515853589</v>
      </c>
    </row>
    <row r="75964" spans="1:1" x14ac:dyDescent="0.3">
      <c r="A75964">
        <f t="shared" ca="1" si="1186"/>
        <v>-2.1212059712426359</v>
      </c>
    </row>
    <row r="75965" spans="1:1" x14ac:dyDescent="0.3">
      <c r="A75965">
        <f t="shared" ca="1" si="1186"/>
        <v>-2.0530049678288069</v>
      </c>
    </row>
    <row r="75966" spans="1:1" x14ac:dyDescent="0.3">
      <c r="A75966">
        <f t="shared" ca="1" si="1186"/>
        <v>0.71123075048209139</v>
      </c>
    </row>
    <row r="75967" spans="1:1" x14ac:dyDescent="0.3">
      <c r="A75967">
        <f t="shared" ca="1" si="1186"/>
        <v>1.7049876729762607</v>
      </c>
    </row>
    <row r="75968" spans="1:1" x14ac:dyDescent="0.3">
      <c r="A75968">
        <f t="shared" ca="1" si="1186"/>
        <v>-3.0868700024115605</v>
      </c>
    </row>
    <row r="75969" spans="1:1" x14ac:dyDescent="0.3">
      <c r="A75969">
        <f t="shared" ca="1" si="1186"/>
        <v>-1.2852551720984033</v>
      </c>
    </row>
    <row r="75970" spans="1:1" x14ac:dyDescent="0.3">
      <c r="A75970">
        <f t="shared" ca="1" si="1186"/>
        <v>-2.0663175984201221</v>
      </c>
    </row>
    <row r="75971" spans="1:1" x14ac:dyDescent="0.3">
      <c r="A75971">
        <f t="shared" ref="A75971:A76034" ca="1" si="1187">_xlfn.NORM.INV(RAND(),0,1)</f>
        <v>0.77086559347569306</v>
      </c>
    </row>
    <row r="75972" spans="1:1" x14ac:dyDescent="0.3">
      <c r="A75972">
        <f t="shared" ca="1" si="1187"/>
        <v>0.26587580503273117</v>
      </c>
    </row>
    <row r="75973" spans="1:1" x14ac:dyDescent="0.3">
      <c r="A75973">
        <f t="shared" ca="1" si="1187"/>
        <v>-0.75935792558759363</v>
      </c>
    </row>
    <row r="75974" spans="1:1" x14ac:dyDescent="0.3">
      <c r="A75974">
        <f t="shared" ca="1" si="1187"/>
        <v>0.11631598576934037</v>
      </c>
    </row>
    <row r="75975" spans="1:1" x14ac:dyDescent="0.3">
      <c r="A75975">
        <f t="shared" ca="1" si="1187"/>
        <v>-2.5385793349633481</v>
      </c>
    </row>
    <row r="75976" spans="1:1" x14ac:dyDescent="0.3">
      <c r="A75976">
        <f t="shared" ca="1" si="1187"/>
        <v>-1.0355712594393687</v>
      </c>
    </row>
    <row r="75977" spans="1:1" x14ac:dyDescent="0.3">
      <c r="A75977">
        <f t="shared" ca="1" si="1187"/>
        <v>0.29707978947122332</v>
      </c>
    </row>
    <row r="75978" spans="1:1" x14ac:dyDescent="0.3">
      <c r="A75978">
        <f t="shared" ca="1" si="1187"/>
        <v>-1.6131561905750749</v>
      </c>
    </row>
    <row r="75979" spans="1:1" x14ac:dyDescent="0.3">
      <c r="A75979">
        <f t="shared" ca="1" si="1187"/>
        <v>-0.45949651278847392</v>
      </c>
    </row>
    <row r="75980" spans="1:1" x14ac:dyDescent="0.3">
      <c r="A75980">
        <f t="shared" ca="1" si="1187"/>
        <v>-0.1940651083040853</v>
      </c>
    </row>
    <row r="75981" spans="1:1" x14ac:dyDescent="0.3">
      <c r="A75981">
        <f t="shared" ca="1" si="1187"/>
        <v>-0.21150000984698353</v>
      </c>
    </row>
    <row r="75982" spans="1:1" x14ac:dyDescent="0.3">
      <c r="A75982">
        <f t="shared" ca="1" si="1187"/>
        <v>-0.8531960222058852</v>
      </c>
    </row>
    <row r="75983" spans="1:1" x14ac:dyDescent="0.3">
      <c r="A75983">
        <f t="shared" ca="1" si="1187"/>
        <v>-0.90094072596202845</v>
      </c>
    </row>
    <row r="75984" spans="1:1" x14ac:dyDescent="0.3">
      <c r="A75984">
        <f t="shared" ca="1" si="1187"/>
        <v>-0.60596314374108329</v>
      </c>
    </row>
    <row r="75985" spans="1:1" x14ac:dyDescent="0.3">
      <c r="A75985">
        <f t="shared" ca="1" si="1187"/>
        <v>-0.5573003653272024</v>
      </c>
    </row>
    <row r="75986" spans="1:1" x14ac:dyDescent="0.3">
      <c r="A75986">
        <f t="shared" ca="1" si="1187"/>
        <v>-1.3874713746645813</v>
      </c>
    </row>
    <row r="75987" spans="1:1" x14ac:dyDescent="0.3">
      <c r="A75987">
        <f t="shared" ca="1" si="1187"/>
        <v>0.26264338464337417</v>
      </c>
    </row>
    <row r="75988" spans="1:1" x14ac:dyDescent="0.3">
      <c r="A75988">
        <f t="shared" ca="1" si="1187"/>
        <v>3.0823953223921762E-3</v>
      </c>
    </row>
    <row r="75989" spans="1:1" x14ac:dyDescent="0.3">
      <c r="A75989">
        <f t="shared" ca="1" si="1187"/>
        <v>0.35096695166364933</v>
      </c>
    </row>
    <row r="75990" spans="1:1" x14ac:dyDescent="0.3">
      <c r="A75990">
        <f t="shared" ca="1" si="1187"/>
        <v>-0.17474586060763569</v>
      </c>
    </row>
    <row r="75991" spans="1:1" x14ac:dyDescent="0.3">
      <c r="A75991">
        <f t="shared" ca="1" si="1187"/>
        <v>-2.9184333331640524E-2</v>
      </c>
    </row>
    <row r="75992" spans="1:1" x14ac:dyDescent="0.3">
      <c r="A75992">
        <f t="shared" ca="1" si="1187"/>
        <v>1.3116689423991861</v>
      </c>
    </row>
    <row r="75993" spans="1:1" x14ac:dyDescent="0.3">
      <c r="A75993">
        <f t="shared" ca="1" si="1187"/>
        <v>1.1357421284942404</v>
      </c>
    </row>
    <row r="75994" spans="1:1" x14ac:dyDescent="0.3">
      <c r="A75994">
        <f t="shared" ca="1" si="1187"/>
        <v>1.4278816294347323</v>
      </c>
    </row>
    <row r="75995" spans="1:1" x14ac:dyDescent="0.3">
      <c r="A75995">
        <f t="shared" ca="1" si="1187"/>
        <v>-1.1729962180511895</v>
      </c>
    </row>
    <row r="75996" spans="1:1" x14ac:dyDescent="0.3">
      <c r="A75996">
        <f t="shared" ca="1" si="1187"/>
        <v>4.5999105601839833E-2</v>
      </c>
    </row>
    <row r="75997" spans="1:1" x14ac:dyDescent="0.3">
      <c r="A75997">
        <f t="shared" ca="1" si="1187"/>
        <v>-0.94318835065989093</v>
      </c>
    </row>
    <row r="75998" spans="1:1" x14ac:dyDescent="0.3">
      <c r="A75998">
        <f t="shared" ca="1" si="1187"/>
        <v>-1.5574416037481267</v>
      </c>
    </row>
    <row r="75999" spans="1:1" x14ac:dyDescent="0.3">
      <c r="A75999">
        <f t="shared" ca="1" si="1187"/>
        <v>-0.11042306289964758</v>
      </c>
    </row>
    <row r="76000" spans="1:1" x14ac:dyDescent="0.3">
      <c r="A76000">
        <f t="shared" ca="1" si="1187"/>
        <v>-0.7254426443819344</v>
      </c>
    </row>
    <row r="76001" spans="1:1" x14ac:dyDescent="0.3">
      <c r="A76001">
        <f t="shared" ca="1" si="1187"/>
        <v>1.0299595604680734</v>
      </c>
    </row>
    <row r="76002" spans="1:1" x14ac:dyDescent="0.3">
      <c r="A76002">
        <f t="shared" ca="1" si="1187"/>
        <v>-0.1205388194782827</v>
      </c>
    </row>
    <row r="76003" spans="1:1" x14ac:dyDescent="0.3">
      <c r="A76003">
        <f t="shared" ca="1" si="1187"/>
        <v>1.1351250421276868</v>
      </c>
    </row>
    <row r="76004" spans="1:1" x14ac:dyDescent="0.3">
      <c r="A76004">
        <f t="shared" ca="1" si="1187"/>
        <v>0.42026900730844624</v>
      </c>
    </row>
    <row r="76005" spans="1:1" x14ac:dyDescent="0.3">
      <c r="A76005">
        <f t="shared" ca="1" si="1187"/>
        <v>-0.2574205592135827</v>
      </c>
    </row>
    <row r="76006" spans="1:1" x14ac:dyDescent="0.3">
      <c r="A76006">
        <f t="shared" ca="1" si="1187"/>
        <v>7.6508088409103392E-2</v>
      </c>
    </row>
    <row r="76007" spans="1:1" x14ac:dyDescent="0.3">
      <c r="A76007">
        <f t="shared" ca="1" si="1187"/>
        <v>0.86855669162203686</v>
      </c>
    </row>
    <row r="76008" spans="1:1" x14ac:dyDescent="0.3">
      <c r="A76008">
        <f t="shared" ca="1" si="1187"/>
        <v>-0.31860234035787377</v>
      </c>
    </row>
    <row r="76009" spans="1:1" x14ac:dyDescent="0.3">
      <c r="A76009">
        <f t="shared" ca="1" si="1187"/>
        <v>0.85118639417487441</v>
      </c>
    </row>
    <row r="76010" spans="1:1" x14ac:dyDescent="0.3">
      <c r="A76010">
        <f t="shared" ca="1" si="1187"/>
        <v>-7.7220037714725659E-2</v>
      </c>
    </row>
    <row r="76011" spans="1:1" x14ac:dyDescent="0.3">
      <c r="A76011">
        <f t="shared" ca="1" si="1187"/>
        <v>1.3344360954345844</v>
      </c>
    </row>
    <row r="76012" spans="1:1" x14ac:dyDescent="0.3">
      <c r="A76012">
        <f t="shared" ca="1" si="1187"/>
        <v>-0.24773272609585903</v>
      </c>
    </row>
    <row r="76013" spans="1:1" x14ac:dyDescent="0.3">
      <c r="A76013">
        <f t="shared" ca="1" si="1187"/>
        <v>-0.67976767203305888</v>
      </c>
    </row>
    <row r="76014" spans="1:1" x14ac:dyDescent="0.3">
      <c r="A76014">
        <f t="shared" ca="1" si="1187"/>
        <v>0.28232862422962901</v>
      </c>
    </row>
    <row r="76015" spans="1:1" x14ac:dyDescent="0.3">
      <c r="A76015">
        <f t="shared" ca="1" si="1187"/>
        <v>-0.85721952280125902</v>
      </c>
    </row>
    <row r="76016" spans="1:1" x14ac:dyDescent="0.3">
      <c r="A76016">
        <f t="shared" ca="1" si="1187"/>
        <v>-0.51540469915250686</v>
      </c>
    </row>
    <row r="76017" spans="1:1" x14ac:dyDescent="0.3">
      <c r="A76017">
        <f t="shared" ca="1" si="1187"/>
        <v>1.1101253176770676</v>
      </c>
    </row>
    <row r="76018" spans="1:1" x14ac:dyDescent="0.3">
      <c r="A76018">
        <f t="shared" ca="1" si="1187"/>
        <v>0.35002985608402548</v>
      </c>
    </row>
    <row r="76019" spans="1:1" x14ac:dyDescent="0.3">
      <c r="A76019">
        <f t="shared" ca="1" si="1187"/>
        <v>0.13643533695993149</v>
      </c>
    </row>
    <row r="76020" spans="1:1" x14ac:dyDescent="0.3">
      <c r="A76020">
        <f t="shared" ca="1" si="1187"/>
        <v>-1.560557060375769</v>
      </c>
    </row>
    <row r="76021" spans="1:1" x14ac:dyDescent="0.3">
      <c r="A76021">
        <f t="shared" ca="1" si="1187"/>
        <v>0.3558885695135845</v>
      </c>
    </row>
    <row r="76022" spans="1:1" x14ac:dyDescent="0.3">
      <c r="A76022">
        <f t="shared" ca="1" si="1187"/>
        <v>1.2315839050912301</v>
      </c>
    </row>
    <row r="76023" spans="1:1" x14ac:dyDescent="0.3">
      <c r="A76023">
        <f t="shared" ca="1" si="1187"/>
        <v>-0.21965224839999603</v>
      </c>
    </row>
    <row r="76024" spans="1:1" x14ac:dyDescent="0.3">
      <c r="A76024">
        <f t="shared" ca="1" si="1187"/>
        <v>-0.20411393475288464</v>
      </c>
    </row>
    <row r="76025" spans="1:1" x14ac:dyDescent="0.3">
      <c r="A76025">
        <f t="shared" ca="1" si="1187"/>
        <v>9.8620158820539816E-2</v>
      </c>
    </row>
    <row r="76026" spans="1:1" x14ac:dyDescent="0.3">
      <c r="A76026">
        <f t="shared" ca="1" si="1187"/>
        <v>1.5775934363442154</v>
      </c>
    </row>
    <row r="76027" spans="1:1" x14ac:dyDescent="0.3">
      <c r="A76027">
        <f t="shared" ca="1" si="1187"/>
        <v>0.63944393263626531</v>
      </c>
    </row>
    <row r="76028" spans="1:1" x14ac:dyDescent="0.3">
      <c r="A76028">
        <f t="shared" ca="1" si="1187"/>
        <v>0.37649802492222789</v>
      </c>
    </row>
    <row r="76029" spans="1:1" x14ac:dyDescent="0.3">
      <c r="A76029">
        <f t="shared" ca="1" si="1187"/>
        <v>1.7034892803651545</v>
      </c>
    </row>
    <row r="76030" spans="1:1" x14ac:dyDescent="0.3">
      <c r="A76030">
        <f t="shared" ca="1" si="1187"/>
        <v>1.3975915403556549</v>
      </c>
    </row>
    <row r="76031" spans="1:1" x14ac:dyDescent="0.3">
      <c r="A76031">
        <f t="shared" ca="1" si="1187"/>
        <v>-0.24368691915739782</v>
      </c>
    </row>
    <row r="76032" spans="1:1" x14ac:dyDescent="0.3">
      <c r="A76032">
        <f t="shared" ca="1" si="1187"/>
        <v>0.64604471617795056</v>
      </c>
    </row>
    <row r="76033" spans="1:1" x14ac:dyDescent="0.3">
      <c r="A76033">
        <f t="shared" ca="1" si="1187"/>
        <v>0.70786664421790513</v>
      </c>
    </row>
    <row r="76034" spans="1:1" x14ac:dyDescent="0.3">
      <c r="A76034">
        <f t="shared" ca="1" si="1187"/>
        <v>-1.1381200344993203</v>
      </c>
    </row>
    <row r="76035" spans="1:1" x14ac:dyDescent="0.3">
      <c r="A76035">
        <f t="shared" ref="A76035:A76098" ca="1" si="1188">_xlfn.NORM.INV(RAND(),0,1)</f>
        <v>-0.97927418812447797</v>
      </c>
    </row>
    <row r="76036" spans="1:1" x14ac:dyDescent="0.3">
      <c r="A76036">
        <f t="shared" ca="1" si="1188"/>
        <v>-0.48083208008147393</v>
      </c>
    </row>
    <row r="76037" spans="1:1" x14ac:dyDescent="0.3">
      <c r="A76037">
        <f t="shared" ca="1" si="1188"/>
        <v>-0.24617641424531519</v>
      </c>
    </row>
    <row r="76038" spans="1:1" x14ac:dyDescent="0.3">
      <c r="A76038">
        <f t="shared" ca="1" si="1188"/>
        <v>-1.1069140833031561</v>
      </c>
    </row>
    <row r="76039" spans="1:1" x14ac:dyDescent="0.3">
      <c r="A76039">
        <f t="shared" ca="1" si="1188"/>
        <v>-0.28071144118345037</v>
      </c>
    </row>
    <row r="76040" spans="1:1" x14ac:dyDescent="0.3">
      <c r="A76040">
        <f t="shared" ca="1" si="1188"/>
        <v>-0.36034307378075658</v>
      </c>
    </row>
    <row r="76041" spans="1:1" x14ac:dyDescent="0.3">
      <c r="A76041">
        <f t="shared" ca="1" si="1188"/>
        <v>-1.3933384828193298</v>
      </c>
    </row>
    <row r="76042" spans="1:1" x14ac:dyDescent="0.3">
      <c r="A76042">
        <f t="shared" ca="1" si="1188"/>
        <v>1.9377518320888003</v>
      </c>
    </row>
    <row r="76043" spans="1:1" x14ac:dyDescent="0.3">
      <c r="A76043">
        <f t="shared" ca="1" si="1188"/>
        <v>-1.0218003112769691</v>
      </c>
    </row>
    <row r="76044" spans="1:1" x14ac:dyDescent="0.3">
      <c r="A76044">
        <f t="shared" ca="1" si="1188"/>
        <v>-1.0456916171421631</v>
      </c>
    </row>
    <row r="76045" spans="1:1" x14ac:dyDescent="0.3">
      <c r="A76045">
        <f t="shared" ca="1" si="1188"/>
        <v>2.8147629133076282</v>
      </c>
    </row>
    <row r="76046" spans="1:1" x14ac:dyDescent="0.3">
      <c r="A76046">
        <f t="shared" ca="1" si="1188"/>
        <v>6.6932591149747089E-2</v>
      </c>
    </row>
    <row r="76047" spans="1:1" x14ac:dyDescent="0.3">
      <c r="A76047">
        <f t="shared" ca="1" si="1188"/>
        <v>-0.92359853623987953</v>
      </c>
    </row>
    <row r="76048" spans="1:1" x14ac:dyDescent="0.3">
      <c r="A76048">
        <f t="shared" ca="1" si="1188"/>
        <v>0.33460010671442392</v>
      </c>
    </row>
    <row r="76049" spans="1:1" x14ac:dyDescent="0.3">
      <c r="A76049">
        <f t="shared" ca="1" si="1188"/>
        <v>1.4631535805501317</v>
      </c>
    </row>
    <row r="76050" spans="1:1" x14ac:dyDescent="0.3">
      <c r="A76050">
        <f t="shared" ca="1" si="1188"/>
        <v>0.69080608910240526</v>
      </c>
    </row>
    <row r="76051" spans="1:1" x14ac:dyDescent="0.3">
      <c r="A76051">
        <f t="shared" ca="1" si="1188"/>
        <v>-0.90587442682164887</v>
      </c>
    </row>
    <row r="76052" spans="1:1" x14ac:dyDescent="0.3">
      <c r="A76052">
        <f t="shared" ca="1" si="1188"/>
        <v>-2.1563794483594179</v>
      </c>
    </row>
    <row r="76053" spans="1:1" x14ac:dyDescent="0.3">
      <c r="A76053">
        <f t="shared" ca="1" si="1188"/>
        <v>-0.32713175787079379</v>
      </c>
    </row>
    <row r="76054" spans="1:1" x14ac:dyDescent="0.3">
      <c r="A76054">
        <f t="shared" ca="1" si="1188"/>
        <v>-1.7262215983436247</v>
      </c>
    </row>
    <row r="76055" spans="1:1" x14ac:dyDescent="0.3">
      <c r="A76055">
        <f t="shared" ca="1" si="1188"/>
        <v>-0.40246110339625563</v>
      </c>
    </row>
    <row r="76056" spans="1:1" x14ac:dyDescent="0.3">
      <c r="A76056">
        <f t="shared" ca="1" si="1188"/>
        <v>0.59329995940705915</v>
      </c>
    </row>
    <row r="76057" spans="1:1" x14ac:dyDescent="0.3">
      <c r="A76057">
        <f t="shared" ca="1" si="1188"/>
        <v>-7.1751302545142406E-2</v>
      </c>
    </row>
    <row r="76058" spans="1:1" x14ac:dyDescent="0.3">
      <c r="A76058">
        <f t="shared" ca="1" si="1188"/>
        <v>-0.71036692061846229</v>
      </c>
    </row>
    <row r="76059" spans="1:1" x14ac:dyDescent="0.3">
      <c r="A76059">
        <f t="shared" ca="1" si="1188"/>
        <v>-0.93716030464300593</v>
      </c>
    </row>
    <row r="76060" spans="1:1" x14ac:dyDescent="0.3">
      <c r="A76060">
        <f t="shared" ca="1" si="1188"/>
        <v>1.3185710472368481</v>
      </c>
    </row>
    <row r="76061" spans="1:1" x14ac:dyDescent="0.3">
      <c r="A76061">
        <f t="shared" ca="1" si="1188"/>
        <v>-0.9257458806503146</v>
      </c>
    </row>
    <row r="76062" spans="1:1" x14ac:dyDescent="0.3">
      <c r="A76062">
        <f t="shared" ca="1" si="1188"/>
        <v>-0.22893293064383419</v>
      </c>
    </row>
    <row r="76063" spans="1:1" x14ac:dyDescent="0.3">
      <c r="A76063">
        <f t="shared" ca="1" si="1188"/>
        <v>3.2573263296489158E-2</v>
      </c>
    </row>
    <row r="76064" spans="1:1" x14ac:dyDescent="0.3">
      <c r="A76064">
        <f t="shared" ca="1" si="1188"/>
        <v>-1.0621883278499022</v>
      </c>
    </row>
    <row r="76065" spans="1:1" x14ac:dyDescent="0.3">
      <c r="A76065">
        <f t="shared" ca="1" si="1188"/>
        <v>0.53414506903893566</v>
      </c>
    </row>
    <row r="76066" spans="1:1" x14ac:dyDescent="0.3">
      <c r="A76066">
        <f t="shared" ca="1" si="1188"/>
        <v>-0.53856888335069764</v>
      </c>
    </row>
    <row r="76067" spans="1:1" x14ac:dyDescent="0.3">
      <c r="A76067">
        <f t="shared" ca="1" si="1188"/>
        <v>1.0730330408675122</v>
      </c>
    </row>
    <row r="76068" spans="1:1" x14ac:dyDescent="0.3">
      <c r="A76068">
        <f t="shared" ca="1" si="1188"/>
        <v>0.13646548902644887</v>
      </c>
    </row>
    <row r="76069" spans="1:1" x14ac:dyDescent="0.3">
      <c r="A76069">
        <f t="shared" ca="1" si="1188"/>
        <v>-0.18120781954849796</v>
      </c>
    </row>
    <row r="76070" spans="1:1" x14ac:dyDescent="0.3">
      <c r="A76070">
        <f t="shared" ca="1" si="1188"/>
        <v>-0.231793539770935</v>
      </c>
    </row>
    <row r="76071" spans="1:1" x14ac:dyDescent="0.3">
      <c r="A76071">
        <f t="shared" ca="1" si="1188"/>
        <v>0.57602308061838414</v>
      </c>
    </row>
    <row r="76072" spans="1:1" x14ac:dyDescent="0.3">
      <c r="A76072">
        <f t="shared" ca="1" si="1188"/>
        <v>-0.25567235486945433</v>
      </c>
    </row>
    <row r="76073" spans="1:1" x14ac:dyDescent="0.3">
      <c r="A76073">
        <f t="shared" ca="1" si="1188"/>
        <v>0.71984938210647831</v>
      </c>
    </row>
    <row r="76074" spans="1:1" x14ac:dyDescent="0.3">
      <c r="A76074">
        <f t="shared" ca="1" si="1188"/>
        <v>0.66607001850830749</v>
      </c>
    </row>
    <row r="76075" spans="1:1" x14ac:dyDescent="0.3">
      <c r="A76075">
        <f t="shared" ca="1" si="1188"/>
        <v>1.0885117522091137</v>
      </c>
    </row>
    <row r="76076" spans="1:1" x14ac:dyDescent="0.3">
      <c r="A76076">
        <f t="shared" ca="1" si="1188"/>
        <v>-0.99354969952582095</v>
      </c>
    </row>
    <row r="76077" spans="1:1" x14ac:dyDescent="0.3">
      <c r="A76077">
        <f t="shared" ca="1" si="1188"/>
        <v>0.5874806619709616</v>
      </c>
    </row>
    <row r="76078" spans="1:1" x14ac:dyDescent="0.3">
      <c r="A76078">
        <f t="shared" ca="1" si="1188"/>
        <v>0.16281739339289644</v>
      </c>
    </row>
    <row r="76079" spans="1:1" x14ac:dyDescent="0.3">
      <c r="A76079">
        <f t="shared" ca="1" si="1188"/>
        <v>0.70473957037771051</v>
      </c>
    </row>
    <row r="76080" spans="1:1" x14ac:dyDescent="0.3">
      <c r="A76080">
        <f t="shared" ca="1" si="1188"/>
        <v>0.50152018740453097</v>
      </c>
    </row>
    <row r="76081" spans="1:1" x14ac:dyDescent="0.3">
      <c r="A76081">
        <f t="shared" ca="1" si="1188"/>
        <v>-0.28430265781350361</v>
      </c>
    </row>
    <row r="76082" spans="1:1" x14ac:dyDescent="0.3">
      <c r="A76082">
        <f t="shared" ca="1" si="1188"/>
        <v>-1.9763505226473044</v>
      </c>
    </row>
    <row r="76083" spans="1:1" x14ac:dyDescent="0.3">
      <c r="A76083">
        <f t="shared" ca="1" si="1188"/>
        <v>0.65933064767772331</v>
      </c>
    </row>
    <row r="76084" spans="1:1" x14ac:dyDescent="0.3">
      <c r="A76084">
        <f t="shared" ca="1" si="1188"/>
        <v>0.31799522492491228</v>
      </c>
    </row>
    <row r="76085" spans="1:1" x14ac:dyDescent="0.3">
      <c r="A76085">
        <f t="shared" ca="1" si="1188"/>
        <v>-0.31187852818755213</v>
      </c>
    </row>
    <row r="76086" spans="1:1" x14ac:dyDescent="0.3">
      <c r="A76086">
        <f t="shared" ca="1" si="1188"/>
        <v>2.6047717113265784E-2</v>
      </c>
    </row>
    <row r="76087" spans="1:1" x14ac:dyDescent="0.3">
      <c r="A76087">
        <f t="shared" ca="1" si="1188"/>
        <v>-1.9933995977613583</v>
      </c>
    </row>
    <row r="76088" spans="1:1" x14ac:dyDescent="0.3">
      <c r="A76088">
        <f t="shared" ca="1" si="1188"/>
        <v>-0.35778088929475094</v>
      </c>
    </row>
    <row r="76089" spans="1:1" x14ac:dyDescent="0.3">
      <c r="A76089">
        <f t="shared" ca="1" si="1188"/>
        <v>0.16162555555993183</v>
      </c>
    </row>
    <row r="76090" spans="1:1" x14ac:dyDescent="0.3">
      <c r="A76090">
        <f t="shared" ca="1" si="1188"/>
        <v>-0.13038385110733963</v>
      </c>
    </row>
    <row r="76091" spans="1:1" x14ac:dyDescent="0.3">
      <c r="A76091">
        <f t="shared" ca="1" si="1188"/>
        <v>-0.3038940321780107</v>
      </c>
    </row>
    <row r="76092" spans="1:1" x14ac:dyDescent="0.3">
      <c r="A76092">
        <f t="shared" ca="1" si="1188"/>
        <v>-0.98099515923747971</v>
      </c>
    </row>
    <row r="76093" spans="1:1" x14ac:dyDescent="0.3">
      <c r="A76093">
        <f t="shared" ca="1" si="1188"/>
        <v>-0.42351650427090981</v>
      </c>
    </row>
    <row r="76094" spans="1:1" x14ac:dyDescent="0.3">
      <c r="A76094">
        <f t="shared" ca="1" si="1188"/>
        <v>0.9085760865752307</v>
      </c>
    </row>
    <row r="76095" spans="1:1" x14ac:dyDescent="0.3">
      <c r="A76095">
        <f t="shared" ca="1" si="1188"/>
        <v>-0.348538451127752</v>
      </c>
    </row>
    <row r="76096" spans="1:1" x14ac:dyDescent="0.3">
      <c r="A76096">
        <f t="shared" ca="1" si="1188"/>
        <v>0.21265141999557871</v>
      </c>
    </row>
    <row r="76097" spans="1:1" x14ac:dyDescent="0.3">
      <c r="A76097">
        <f t="shared" ca="1" si="1188"/>
        <v>0.47182416641593761</v>
      </c>
    </row>
    <row r="76098" spans="1:1" x14ac:dyDescent="0.3">
      <c r="A76098">
        <f t="shared" ca="1" si="1188"/>
        <v>0.94591091749863376</v>
      </c>
    </row>
    <row r="76099" spans="1:1" x14ac:dyDescent="0.3">
      <c r="A76099">
        <f t="shared" ref="A76099:A76162" ca="1" si="1189">_xlfn.NORM.INV(RAND(),0,1)</f>
        <v>-8.8952166309741482E-2</v>
      </c>
    </row>
    <row r="76100" spans="1:1" x14ac:dyDescent="0.3">
      <c r="A76100">
        <f t="shared" ca="1" si="1189"/>
        <v>1.1859787036874643</v>
      </c>
    </row>
    <row r="76101" spans="1:1" x14ac:dyDescent="0.3">
      <c r="A76101">
        <f t="shared" ca="1" si="1189"/>
        <v>-0.37350243146729323</v>
      </c>
    </row>
    <row r="76102" spans="1:1" x14ac:dyDescent="0.3">
      <c r="A76102">
        <f t="shared" ca="1" si="1189"/>
        <v>0.93725342598263128</v>
      </c>
    </row>
    <row r="76103" spans="1:1" x14ac:dyDescent="0.3">
      <c r="A76103">
        <f t="shared" ca="1" si="1189"/>
        <v>-1.0680352097461461</v>
      </c>
    </row>
    <row r="76104" spans="1:1" x14ac:dyDescent="0.3">
      <c r="A76104">
        <f t="shared" ca="1" si="1189"/>
        <v>2.7754776136058084</v>
      </c>
    </row>
    <row r="76105" spans="1:1" x14ac:dyDescent="0.3">
      <c r="A76105">
        <f t="shared" ca="1" si="1189"/>
        <v>1.4441089547084283</v>
      </c>
    </row>
    <row r="76106" spans="1:1" x14ac:dyDescent="0.3">
      <c r="A76106">
        <f t="shared" ca="1" si="1189"/>
        <v>-1.7849713793110507</v>
      </c>
    </row>
    <row r="76107" spans="1:1" x14ac:dyDescent="0.3">
      <c r="A76107">
        <f t="shared" ca="1" si="1189"/>
        <v>-1.52054471905218E-2</v>
      </c>
    </row>
    <row r="76108" spans="1:1" x14ac:dyDescent="0.3">
      <c r="A76108">
        <f t="shared" ca="1" si="1189"/>
        <v>0.1461673234024958</v>
      </c>
    </row>
    <row r="76109" spans="1:1" x14ac:dyDescent="0.3">
      <c r="A76109">
        <f t="shared" ca="1" si="1189"/>
        <v>-0.79341802807000461</v>
      </c>
    </row>
    <row r="76110" spans="1:1" x14ac:dyDescent="0.3">
      <c r="A76110">
        <f t="shared" ca="1" si="1189"/>
        <v>-0.80555543040501254</v>
      </c>
    </row>
    <row r="76111" spans="1:1" x14ac:dyDescent="0.3">
      <c r="A76111">
        <f t="shared" ca="1" si="1189"/>
        <v>1.2676444256861259</v>
      </c>
    </row>
    <row r="76112" spans="1:1" x14ac:dyDescent="0.3">
      <c r="A76112">
        <f t="shared" ca="1" si="1189"/>
        <v>0.19671639956593381</v>
      </c>
    </row>
    <row r="76113" spans="1:1" x14ac:dyDescent="0.3">
      <c r="A76113">
        <f t="shared" ca="1" si="1189"/>
        <v>-0.68332721297876342</v>
      </c>
    </row>
    <row r="76114" spans="1:1" x14ac:dyDescent="0.3">
      <c r="A76114">
        <f t="shared" ca="1" si="1189"/>
        <v>1.3127026257866126</v>
      </c>
    </row>
    <row r="76115" spans="1:1" x14ac:dyDescent="0.3">
      <c r="A76115">
        <f t="shared" ca="1" si="1189"/>
        <v>0.35058627640578122</v>
      </c>
    </row>
    <row r="76116" spans="1:1" x14ac:dyDescent="0.3">
      <c r="A76116">
        <f t="shared" ca="1" si="1189"/>
        <v>0.68335907746183444</v>
      </c>
    </row>
    <row r="76117" spans="1:1" x14ac:dyDescent="0.3">
      <c r="A76117">
        <f t="shared" ca="1" si="1189"/>
        <v>0.51955961149560581</v>
      </c>
    </row>
    <row r="76118" spans="1:1" x14ac:dyDescent="0.3">
      <c r="A76118">
        <f t="shared" ca="1" si="1189"/>
        <v>0.71589501744237383</v>
      </c>
    </row>
    <row r="76119" spans="1:1" x14ac:dyDescent="0.3">
      <c r="A76119">
        <f t="shared" ca="1" si="1189"/>
        <v>-0.24757724186563629</v>
      </c>
    </row>
    <row r="76120" spans="1:1" x14ac:dyDescent="0.3">
      <c r="A76120">
        <f t="shared" ca="1" si="1189"/>
        <v>-0.11229756414572528</v>
      </c>
    </row>
    <row r="76121" spans="1:1" x14ac:dyDescent="0.3">
      <c r="A76121">
        <f t="shared" ca="1" si="1189"/>
        <v>-2.6189434550164896</v>
      </c>
    </row>
    <row r="76122" spans="1:1" x14ac:dyDescent="0.3">
      <c r="A76122">
        <f t="shared" ca="1" si="1189"/>
        <v>-0.65970101214029142</v>
      </c>
    </row>
    <row r="76123" spans="1:1" x14ac:dyDescent="0.3">
      <c r="A76123">
        <f t="shared" ca="1" si="1189"/>
        <v>1.2588023818582741</v>
      </c>
    </row>
    <row r="76124" spans="1:1" x14ac:dyDescent="0.3">
      <c r="A76124">
        <f t="shared" ca="1" si="1189"/>
        <v>-0.527929796472002</v>
      </c>
    </row>
    <row r="76125" spans="1:1" x14ac:dyDescent="0.3">
      <c r="A76125">
        <f t="shared" ca="1" si="1189"/>
        <v>1.3166269714440559</v>
      </c>
    </row>
    <row r="76126" spans="1:1" x14ac:dyDescent="0.3">
      <c r="A76126">
        <f t="shared" ca="1" si="1189"/>
        <v>-2.5030196400153873E-2</v>
      </c>
    </row>
    <row r="76127" spans="1:1" x14ac:dyDescent="0.3">
      <c r="A76127">
        <f t="shared" ca="1" si="1189"/>
        <v>9.7219715307381355E-2</v>
      </c>
    </row>
    <row r="76128" spans="1:1" x14ac:dyDescent="0.3">
      <c r="A76128">
        <f t="shared" ca="1" si="1189"/>
        <v>0.3030684649096933</v>
      </c>
    </row>
    <row r="76129" spans="1:1" x14ac:dyDescent="0.3">
      <c r="A76129">
        <f t="shared" ca="1" si="1189"/>
        <v>0.15518712610066523</v>
      </c>
    </row>
    <row r="76130" spans="1:1" x14ac:dyDescent="0.3">
      <c r="A76130">
        <f t="shared" ca="1" si="1189"/>
        <v>-1.1848565769115091</v>
      </c>
    </row>
    <row r="76131" spans="1:1" x14ac:dyDescent="0.3">
      <c r="A76131">
        <f t="shared" ca="1" si="1189"/>
        <v>-0.60061227396213712</v>
      </c>
    </row>
    <row r="76132" spans="1:1" x14ac:dyDescent="0.3">
      <c r="A76132">
        <f t="shared" ca="1" si="1189"/>
        <v>-1.032623868797488</v>
      </c>
    </row>
    <row r="76133" spans="1:1" x14ac:dyDescent="0.3">
      <c r="A76133">
        <f t="shared" ca="1" si="1189"/>
        <v>-0.8620526295208526</v>
      </c>
    </row>
    <row r="76134" spans="1:1" x14ac:dyDescent="0.3">
      <c r="A76134">
        <f t="shared" ca="1" si="1189"/>
        <v>-1.0522689329155195</v>
      </c>
    </row>
    <row r="76135" spans="1:1" x14ac:dyDescent="0.3">
      <c r="A76135">
        <f t="shared" ca="1" si="1189"/>
        <v>-0.86803649820624329</v>
      </c>
    </row>
    <row r="76136" spans="1:1" x14ac:dyDescent="0.3">
      <c r="A76136">
        <f t="shared" ca="1" si="1189"/>
        <v>-1.0950827028785224</v>
      </c>
    </row>
    <row r="76137" spans="1:1" x14ac:dyDescent="0.3">
      <c r="A76137">
        <f t="shared" ca="1" si="1189"/>
        <v>7.2667083996414139E-2</v>
      </c>
    </row>
    <row r="76138" spans="1:1" x14ac:dyDescent="0.3">
      <c r="A76138">
        <f t="shared" ca="1" si="1189"/>
        <v>-1.8527755316362491</v>
      </c>
    </row>
    <row r="76139" spans="1:1" x14ac:dyDescent="0.3">
      <c r="A76139">
        <f t="shared" ca="1" si="1189"/>
        <v>0.39059289543426651</v>
      </c>
    </row>
    <row r="76140" spans="1:1" x14ac:dyDescent="0.3">
      <c r="A76140">
        <f t="shared" ca="1" si="1189"/>
        <v>0.29033329699527793</v>
      </c>
    </row>
    <row r="76141" spans="1:1" x14ac:dyDescent="0.3">
      <c r="A76141">
        <f t="shared" ca="1" si="1189"/>
        <v>-1.2331358672941779</v>
      </c>
    </row>
    <row r="76142" spans="1:1" x14ac:dyDescent="0.3">
      <c r="A76142">
        <f t="shared" ca="1" si="1189"/>
        <v>1.4280138769830204</v>
      </c>
    </row>
    <row r="76143" spans="1:1" x14ac:dyDescent="0.3">
      <c r="A76143">
        <f t="shared" ca="1" si="1189"/>
        <v>-0.27222400284112941</v>
      </c>
    </row>
    <row r="76144" spans="1:1" x14ac:dyDescent="0.3">
      <c r="A76144">
        <f t="shared" ca="1" si="1189"/>
        <v>-0.76613752739662344</v>
      </c>
    </row>
    <row r="76145" spans="1:1" x14ac:dyDescent="0.3">
      <c r="A76145">
        <f t="shared" ca="1" si="1189"/>
        <v>-1.4439213049898145</v>
      </c>
    </row>
    <row r="76146" spans="1:1" x14ac:dyDescent="0.3">
      <c r="A76146">
        <f t="shared" ca="1" si="1189"/>
        <v>0.93295875455792354</v>
      </c>
    </row>
    <row r="76147" spans="1:1" x14ac:dyDescent="0.3">
      <c r="A76147">
        <f t="shared" ca="1" si="1189"/>
        <v>-1.2849339474946062</v>
      </c>
    </row>
    <row r="76148" spans="1:1" x14ac:dyDescent="0.3">
      <c r="A76148">
        <f t="shared" ca="1" si="1189"/>
        <v>0.34139693575211516</v>
      </c>
    </row>
    <row r="76149" spans="1:1" x14ac:dyDescent="0.3">
      <c r="A76149">
        <f t="shared" ca="1" si="1189"/>
        <v>-0.60682858016237062</v>
      </c>
    </row>
    <row r="76150" spans="1:1" x14ac:dyDescent="0.3">
      <c r="A76150">
        <f t="shared" ca="1" si="1189"/>
        <v>-0.46805488204837292</v>
      </c>
    </row>
    <row r="76151" spans="1:1" x14ac:dyDescent="0.3">
      <c r="A76151">
        <f t="shared" ca="1" si="1189"/>
        <v>-0.80659457866990725</v>
      </c>
    </row>
    <row r="76152" spans="1:1" x14ac:dyDescent="0.3">
      <c r="A76152">
        <f t="shared" ca="1" si="1189"/>
        <v>1.1257573238187242</v>
      </c>
    </row>
    <row r="76153" spans="1:1" x14ac:dyDescent="0.3">
      <c r="A76153">
        <f t="shared" ca="1" si="1189"/>
        <v>1.0127289262298311</v>
      </c>
    </row>
    <row r="76154" spans="1:1" x14ac:dyDescent="0.3">
      <c r="A76154">
        <f t="shared" ca="1" si="1189"/>
        <v>-0.90557567959545004</v>
      </c>
    </row>
    <row r="76155" spans="1:1" x14ac:dyDescent="0.3">
      <c r="A76155">
        <f t="shared" ca="1" si="1189"/>
        <v>-1.4703251227791003</v>
      </c>
    </row>
    <row r="76156" spans="1:1" x14ac:dyDescent="0.3">
      <c r="A76156">
        <f t="shared" ca="1" si="1189"/>
        <v>0.23507281950316442</v>
      </c>
    </row>
    <row r="76157" spans="1:1" x14ac:dyDescent="0.3">
      <c r="A76157">
        <f t="shared" ca="1" si="1189"/>
        <v>0.72720519735605293</v>
      </c>
    </row>
    <row r="76158" spans="1:1" x14ac:dyDescent="0.3">
      <c r="A76158">
        <f t="shared" ca="1" si="1189"/>
        <v>1.1892801507129953</v>
      </c>
    </row>
    <row r="76159" spans="1:1" x14ac:dyDescent="0.3">
      <c r="A76159">
        <f t="shared" ca="1" si="1189"/>
        <v>-0.57424165031030094</v>
      </c>
    </row>
    <row r="76160" spans="1:1" x14ac:dyDescent="0.3">
      <c r="A76160">
        <f t="shared" ca="1" si="1189"/>
        <v>0.37286991751680293</v>
      </c>
    </row>
    <row r="76161" spans="1:1" x14ac:dyDescent="0.3">
      <c r="A76161">
        <f t="shared" ca="1" si="1189"/>
        <v>0.50766787807918412</v>
      </c>
    </row>
    <row r="76162" spans="1:1" x14ac:dyDescent="0.3">
      <c r="A76162">
        <f t="shared" ca="1" si="1189"/>
        <v>2.1862752465282971</v>
      </c>
    </row>
    <row r="76163" spans="1:1" x14ac:dyDescent="0.3">
      <c r="A76163">
        <f t="shared" ref="A76163:A76226" ca="1" si="1190">_xlfn.NORM.INV(RAND(),0,1)</f>
        <v>-1.6921922220582004</v>
      </c>
    </row>
    <row r="76164" spans="1:1" x14ac:dyDescent="0.3">
      <c r="A76164">
        <f t="shared" ca="1" si="1190"/>
        <v>-0.95961361719839877</v>
      </c>
    </row>
    <row r="76165" spans="1:1" x14ac:dyDescent="0.3">
      <c r="A76165">
        <f t="shared" ca="1" si="1190"/>
        <v>0.31805250226887644</v>
      </c>
    </row>
    <row r="76166" spans="1:1" x14ac:dyDescent="0.3">
      <c r="A76166">
        <f t="shared" ca="1" si="1190"/>
        <v>1.4100039233730606</v>
      </c>
    </row>
    <row r="76167" spans="1:1" x14ac:dyDescent="0.3">
      <c r="A76167">
        <f t="shared" ca="1" si="1190"/>
        <v>-0.62687402729957942</v>
      </c>
    </row>
    <row r="76168" spans="1:1" x14ac:dyDescent="0.3">
      <c r="A76168">
        <f t="shared" ca="1" si="1190"/>
        <v>-1.0019900737580347</v>
      </c>
    </row>
    <row r="76169" spans="1:1" x14ac:dyDescent="0.3">
      <c r="A76169">
        <f t="shared" ca="1" si="1190"/>
        <v>0.60952402641003789</v>
      </c>
    </row>
    <row r="76170" spans="1:1" x14ac:dyDescent="0.3">
      <c r="A76170">
        <f t="shared" ca="1" si="1190"/>
        <v>0.95330507877603721</v>
      </c>
    </row>
    <row r="76171" spans="1:1" x14ac:dyDescent="0.3">
      <c r="A76171">
        <f t="shared" ca="1" si="1190"/>
        <v>-0.18142849278582449</v>
      </c>
    </row>
    <row r="76172" spans="1:1" x14ac:dyDescent="0.3">
      <c r="A76172">
        <f t="shared" ca="1" si="1190"/>
        <v>0.87390596989312719</v>
      </c>
    </row>
    <row r="76173" spans="1:1" x14ac:dyDescent="0.3">
      <c r="A76173">
        <f t="shared" ca="1" si="1190"/>
        <v>1.0578210766846887</v>
      </c>
    </row>
    <row r="76174" spans="1:1" x14ac:dyDescent="0.3">
      <c r="A76174">
        <f t="shared" ca="1" si="1190"/>
        <v>0.80153655267946466</v>
      </c>
    </row>
    <row r="76175" spans="1:1" x14ac:dyDescent="0.3">
      <c r="A76175">
        <f t="shared" ca="1" si="1190"/>
        <v>-0.92510313238973629</v>
      </c>
    </row>
    <row r="76176" spans="1:1" x14ac:dyDescent="0.3">
      <c r="A76176">
        <f t="shared" ca="1" si="1190"/>
        <v>-0.61062099353582333</v>
      </c>
    </row>
    <row r="76177" spans="1:1" x14ac:dyDescent="0.3">
      <c r="A76177">
        <f t="shared" ca="1" si="1190"/>
        <v>1.5837712968766742</v>
      </c>
    </row>
    <row r="76178" spans="1:1" x14ac:dyDescent="0.3">
      <c r="A76178">
        <f t="shared" ca="1" si="1190"/>
        <v>0.49555391289596018</v>
      </c>
    </row>
    <row r="76179" spans="1:1" x14ac:dyDescent="0.3">
      <c r="A76179">
        <f t="shared" ca="1" si="1190"/>
        <v>0.34838658122728672</v>
      </c>
    </row>
    <row r="76180" spans="1:1" x14ac:dyDescent="0.3">
      <c r="A76180">
        <f t="shared" ca="1" si="1190"/>
        <v>1.5687925375560337</v>
      </c>
    </row>
    <row r="76181" spans="1:1" x14ac:dyDescent="0.3">
      <c r="A76181">
        <f t="shared" ca="1" si="1190"/>
        <v>0.33789829570108842</v>
      </c>
    </row>
    <row r="76182" spans="1:1" x14ac:dyDescent="0.3">
      <c r="A76182">
        <f t="shared" ca="1" si="1190"/>
        <v>-0.59985444857330872</v>
      </c>
    </row>
    <row r="76183" spans="1:1" x14ac:dyDescent="0.3">
      <c r="A76183">
        <f t="shared" ca="1" si="1190"/>
        <v>0.45011231421859244</v>
      </c>
    </row>
    <row r="76184" spans="1:1" x14ac:dyDescent="0.3">
      <c r="A76184">
        <f t="shared" ca="1" si="1190"/>
        <v>1.4078286131775959</v>
      </c>
    </row>
    <row r="76185" spans="1:1" x14ac:dyDescent="0.3">
      <c r="A76185">
        <f t="shared" ca="1" si="1190"/>
        <v>1.1791043911319128</v>
      </c>
    </row>
    <row r="76186" spans="1:1" x14ac:dyDescent="0.3">
      <c r="A76186">
        <f t="shared" ca="1" si="1190"/>
        <v>0.70150223261460298</v>
      </c>
    </row>
    <row r="76187" spans="1:1" x14ac:dyDescent="0.3">
      <c r="A76187">
        <f t="shared" ca="1" si="1190"/>
        <v>1.9301305977481589</v>
      </c>
    </row>
    <row r="76188" spans="1:1" x14ac:dyDescent="0.3">
      <c r="A76188">
        <f t="shared" ca="1" si="1190"/>
        <v>0.84987212937352108</v>
      </c>
    </row>
    <row r="76189" spans="1:1" x14ac:dyDescent="0.3">
      <c r="A76189">
        <f t="shared" ca="1" si="1190"/>
        <v>-0.57237226317793655</v>
      </c>
    </row>
    <row r="76190" spans="1:1" x14ac:dyDescent="0.3">
      <c r="A76190">
        <f t="shared" ca="1" si="1190"/>
        <v>1.12557157856861</v>
      </c>
    </row>
    <row r="76191" spans="1:1" x14ac:dyDescent="0.3">
      <c r="A76191">
        <f t="shared" ca="1" si="1190"/>
        <v>0.47407523709235372</v>
      </c>
    </row>
    <row r="76192" spans="1:1" x14ac:dyDescent="0.3">
      <c r="A76192">
        <f t="shared" ca="1" si="1190"/>
        <v>1.117011015526731</v>
      </c>
    </row>
    <row r="76193" spans="1:1" x14ac:dyDescent="0.3">
      <c r="A76193">
        <f t="shared" ca="1" si="1190"/>
        <v>-0.74886028037138463</v>
      </c>
    </row>
    <row r="76194" spans="1:1" x14ac:dyDescent="0.3">
      <c r="A76194">
        <f t="shared" ca="1" si="1190"/>
        <v>-0.77723649960251828</v>
      </c>
    </row>
    <row r="76195" spans="1:1" x14ac:dyDescent="0.3">
      <c r="A76195">
        <f t="shared" ca="1" si="1190"/>
        <v>-1.7618272865101265</v>
      </c>
    </row>
    <row r="76196" spans="1:1" x14ac:dyDescent="0.3">
      <c r="A76196">
        <f t="shared" ca="1" si="1190"/>
        <v>-0.2160583211827585</v>
      </c>
    </row>
    <row r="76197" spans="1:1" x14ac:dyDescent="0.3">
      <c r="A76197">
        <f t="shared" ca="1" si="1190"/>
        <v>0.31033904364079762</v>
      </c>
    </row>
    <row r="76198" spans="1:1" x14ac:dyDescent="0.3">
      <c r="A76198">
        <f t="shared" ca="1" si="1190"/>
        <v>-0.56164605556791991</v>
      </c>
    </row>
    <row r="76199" spans="1:1" x14ac:dyDescent="0.3">
      <c r="A76199">
        <f t="shared" ca="1" si="1190"/>
        <v>-0.18111149427907441</v>
      </c>
    </row>
    <row r="76200" spans="1:1" x14ac:dyDescent="0.3">
      <c r="A76200">
        <f t="shared" ca="1" si="1190"/>
        <v>1.6282325196797638</v>
      </c>
    </row>
    <row r="76201" spans="1:1" x14ac:dyDescent="0.3">
      <c r="A76201">
        <f t="shared" ca="1" si="1190"/>
        <v>5.6332007497789063E-2</v>
      </c>
    </row>
    <row r="76202" spans="1:1" x14ac:dyDescent="0.3">
      <c r="A76202">
        <f t="shared" ca="1" si="1190"/>
        <v>9.5075038734197204E-2</v>
      </c>
    </row>
    <row r="76203" spans="1:1" x14ac:dyDescent="0.3">
      <c r="A76203">
        <f t="shared" ca="1" si="1190"/>
        <v>0.54355389067955751</v>
      </c>
    </row>
    <row r="76204" spans="1:1" x14ac:dyDescent="0.3">
      <c r="A76204">
        <f t="shared" ca="1" si="1190"/>
        <v>0.52384803299095051</v>
      </c>
    </row>
    <row r="76205" spans="1:1" x14ac:dyDescent="0.3">
      <c r="A76205">
        <f t="shared" ca="1" si="1190"/>
        <v>-0.51294387940871078</v>
      </c>
    </row>
    <row r="76206" spans="1:1" x14ac:dyDescent="0.3">
      <c r="A76206">
        <f t="shared" ca="1" si="1190"/>
        <v>1.3714605048692619</v>
      </c>
    </row>
    <row r="76207" spans="1:1" x14ac:dyDescent="0.3">
      <c r="A76207">
        <f t="shared" ca="1" si="1190"/>
        <v>1.171140589409998</v>
      </c>
    </row>
    <row r="76208" spans="1:1" x14ac:dyDescent="0.3">
      <c r="A76208">
        <f t="shared" ca="1" si="1190"/>
        <v>-1.5526661184482439E-2</v>
      </c>
    </row>
    <row r="76209" spans="1:1" x14ac:dyDescent="0.3">
      <c r="A76209">
        <f t="shared" ca="1" si="1190"/>
        <v>-0.73481271235844814</v>
      </c>
    </row>
    <row r="76210" spans="1:1" x14ac:dyDescent="0.3">
      <c r="A76210">
        <f t="shared" ca="1" si="1190"/>
        <v>-0.70629941689428233</v>
      </c>
    </row>
    <row r="76211" spans="1:1" x14ac:dyDescent="0.3">
      <c r="A76211">
        <f t="shared" ca="1" si="1190"/>
        <v>-0.6752006632871671</v>
      </c>
    </row>
    <row r="76212" spans="1:1" x14ac:dyDescent="0.3">
      <c r="A76212">
        <f t="shared" ca="1" si="1190"/>
        <v>0.14532306386400726</v>
      </c>
    </row>
    <row r="76213" spans="1:1" x14ac:dyDescent="0.3">
      <c r="A76213">
        <f t="shared" ca="1" si="1190"/>
        <v>-0.73901938665985556</v>
      </c>
    </row>
    <row r="76214" spans="1:1" x14ac:dyDescent="0.3">
      <c r="A76214">
        <f t="shared" ca="1" si="1190"/>
        <v>-1.576072498893264</v>
      </c>
    </row>
    <row r="76215" spans="1:1" x14ac:dyDescent="0.3">
      <c r="A76215">
        <f t="shared" ca="1" si="1190"/>
        <v>0.58487782406953237</v>
      </c>
    </row>
    <row r="76216" spans="1:1" x14ac:dyDescent="0.3">
      <c r="A76216">
        <f t="shared" ca="1" si="1190"/>
        <v>-0.95258677148440252</v>
      </c>
    </row>
    <row r="76217" spans="1:1" x14ac:dyDescent="0.3">
      <c r="A76217">
        <f t="shared" ca="1" si="1190"/>
        <v>1.9600624622223251</v>
      </c>
    </row>
    <row r="76218" spans="1:1" x14ac:dyDescent="0.3">
      <c r="A76218">
        <f t="shared" ca="1" si="1190"/>
        <v>1.0433822734762641</v>
      </c>
    </row>
    <row r="76219" spans="1:1" x14ac:dyDescent="0.3">
      <c r="A76219">
        <f t="shared" ca="1" si="1190"/>
        <v>0.46778318350616838</v>
      </c>
    </row>
    <row r="76220" spans="1:1" x14ac:dyDescent="0.3">
      <c r="A76220">
        <f t="shared" ca="1" si="1190"/>
        <v>-0.78675053248022209</v>
      </c>
    </row>
    <row r="76221" spans="1:1" x14ac:dyDescent="0.3">
      <c r="A76221">
        <f t="shared" ca="1" si="1190"/>
        <v>9.2143834300591157E-2</v>
      </c>
    </row>
    <row r="76222" spans="1:1" x14ac:dyDescent="0.3">
      <c r="A76222">
        <f t="shared" ca="1" si="1190"/>
        <v>-0.45132578009986546</v>
      </c>
    </row>
    <row r="76223" spans="1:1" x14ac:dyDescent="0.3">
      <c r="A76223">
        <f t="shared" ca="1" si="1190"/>
        <v>-0.61135833087351166</v>
      </c>
    </row>
    <row r="76224" spans="1:1" x14ac:dyDescent="0.3">
      <c r="A76224">
        <f t="shared" ca="1" si="1190"/>
        <v>-0.60471472555667594</v>
      </c>
    </row>
    <row r="76225" spans="1:1" x14ac:dyDescent="0.3">
      <c r="A76225">
        <f t="shared" ca="1" si="1190"/>
        <v>-1.1069217039776302</v>
      </c>
    </row>
    <row r="76226" spans="1:1" x14ac:dyDescent="0.3">
      <c r="A76226">
        <f t="shared" ca="1" si="1190"/>
        <v>-1.4113240549797541</v>
      </c>
    </row>
    <row r="76227" spans="1:1" x14ac:dyDescent="0.3">
      <c r="A76227">
        <f t="shared" ref="A76227:A76290" ca="1" si="1191">_xlfn.NORM.INV(RAND(),0,1)</f>
        <v>0.30678133602875896</v>
      </c>
    </row>
    <row r="76228" spans="1:1" x14ac:dyDescent="0.3">
      <c r="A76228">
        <f t="shared" ca="1" si="1191"/>
        <v>-0.24698266225177054</v>
      </c>
    </row>
    <row r="76229" spans="1:1" x14ac:dyDescent="0.3">
      <c r="A76229">
        <f t="shared" ca="1" si="1191"/>
        <v>-1.1727879099432852</v>
      </c>
    </row>
    <row r="76230" spans="1:1" x14ac:dyDescent="0.3">
      <c r="A76230">
        <f t="shared" ca="1" si="1191"/>
        <v>1.3348783122270353</v>
      </c>
    </row>
    <row r="76231" spans="1:1" x14ac:dyDescent="0.3">
      <c r="A76231">
        <f t="shared" ca="1" si="1191"/>
        <v>0.29249999964325168</v>
      </c>
    </row>
    <row r="76232" spans="1:1" x14ac:dyDescent="0.3">
      <c r="A76232">
        <f t="shared" ca="1" si="1191"/>
        <v>1.2225073005203599</v>
      </c>
    </row>
    <row r="76233" spans="1:1" x14ac:dyDescent="0.3">
      <c r="A76233">
        <f t="shared" ca="1" si="1191"/>
        <v>-0.33825708004920035</v>
      </c>
    </row>
    <row r="76234" spans="1:1" x14ac:dyDescent="0.3">
      <c r="A76234">
        <f t="shared" ca="1" si="1191"/>
        <v>-0.28043221666388862</v>
      </c>
    </row>
    <row r="76235" spans="1:1" x14ac:dyDescent="0.3">
      <c r="A76235">
        <f t="shared" ca="1" si="1191"/>
        <v>-1.6029022054685753</v>
      </c>
    </row>
    <row r="76236" spans="1:1" x14ac:dyDescent="0.3">
      <c r="A76236">
        <f t="shared" ca="1" si="1191"/>
        <v>6.5151081782436449E-2</v>
      </c>
    </row>
    <row r="76237" spans="1:1" x14ac:dyDescent="0.3">
      <c r="A76237">
        <f t="shared" ca="1" si="1191"/>
        <v>0.39855048715353908</v>
      </c>
    </row>
    <row r="76238" spans="1:1" x14ac:dyDescent="0.3">
      <c r="A76238">
        <f t="shared" ca="1" si="1191"/>
        <v>-0.53831437241328839</v>
      </c>
    </row>
    <row r="76239" spans="1:1" x14ac:dyDescent="0.3">
      <c r="A76239">
        <f t="shared" ca="1" si="1191"/>
        <v>-0.34914215211776639</v>
      </c>
    </row>
    <row r="76240" spans="1:1" x14ac:dyDescent="0.3">
      <c r="A76240">
        <f t="shared" ca="1" si="1191"/>
        <v>1.3660700411751232</v>
      </c>
    </row>
    <row r="76241" spans="1:1" x14ac:dyDescent="0.3">
      <c r="A76241">
        <f t="shared" ca="1" si="1191"/>
        <v>-0.25249699009620447</v>
      </c>
    </row>
    <row r="76242" spans="1:1" x14ac:dyDescent="0.3">
      <c r="A76242">
        <f t="shared" ca="1" si="1191"/>
        <v>-0.2366414886339657</v>
      </c>
    </row>
    <row r="76243" spans="1:1" x14ac:dyDescent="0.3">
      <c r="A76243">
        <f t="shared" ca="1" si="1191"/>
        <v>2.8010790287976376E-2</v>
      </c>
    </row>
    <row r="76244" spans="1:1" x14ac:dyDescent="0.3">
      <c r="A76244">
        <f t="shared" ca="1" si="1191"/>
        <v>1.030439208133126</v>
      </c>
    </row>
    <row r="76245" spans="1:1" x14ac:dyDescent="0.3">
      <c r="A76245">
        <f t="shared" ca="1" si="1191"/>
        <v>-0.13946378572202567</v>
      </c>
    </row>
    <row r="76246" spans="1:1" x14ac:dyDescent="0.3">
      <c r="A76246">
        <f t="shared" ca="1" si="1191"/>
        <v>1.4154809164198427</v>
      </c>
    </row>
    <row r="76247" spans="1:1" x14ac:dyDescent="0.3">
      <c r="A76247">
        <f t="shared" ca="1" si="1191"/>
        <v>0.9751965156519532</v>
      </c>
    </row>
    <row r="76248" spans="1:1" x14ac:dyDescent="0.3">
      <c r="A76248">
        <f t="shared" ca="1" si="1191"/>
        <v>-0.52674494838287356</v>
      </c>
    </row>
    <row r="76249" spans="1:1" x14ac:dyDescent="0.3">
      <c r="A76249">
        <f t="shared" ca="1" si="1191"/>
        <v>-0.38668437054196964</v>
      </c>
    </row>
    <row r="76250" spans="1:1" x14ac:dyDescent="0.3">
      <c r="A76250">
        <f t="shared" ca="1" si="1191"/>
        <v>-1.8088438040411874</v>
      </c>
    </row>
    <row r="76251" spans="1:1" x14ac:dyDescent="0.3">
      <c r="A76251">
        <f t="shared" ca="1" si="1191"/>
        <v>-0.75104876589891501</v>
      </c>
    </row>
    <row r="76252" spans="1:1" x14ac:dyDescent="0.3">
      <c r="A76252">
        <f t="shared" ca="1" si="1191"/>
        <v>1.29735242581523</v>
      </c>
    </row>
    <row r="76253" spans="1:1" x14ac:dyDescent="0.3">
      <c r="A76253">
        <f t="shared" ca="1" si="1191"/>
        <v>-7.1142596981484507E-2</v>
      </c>
    </row>
    <row r="76254" spans="1:1" x14ac:dyDescent="0.3">
      <c r="A76254">
        <f t="shared" ca="1" si="1191"/>
        <v>-0.55705728437587843</v>
      </c>
    </row>
    <row r="76255" spans="1:1" x14ac:dyDescent="0.3">
      <c r="A76255">
        <f t="shared" ca="1" si="1191"/>
        <v>0.61296162051390568</v>
      </c>
    </row>
    <row r="76256" spans="1:1" x14ac:dyDescent="0.3">
      <c r="A76256">
        <f t="shared" ca="1" si="1191"/>
        <v>6.1841595026927203E-2</v>
      </c>
    </row>
    <row r="76257" spans="1:1" x14ac:dyDescent="0.3">
      <c r="A76257">
        <f t="shared" ca="1" si="1191"/>
        <v>0.51428080547184074</v>
      </c>
    </row>
    <row r="76258" spans="1:1" x14ac:dyDescent="0.3">
      <c r="A76258">
        <f t="shared" ca="1" si="1191"/>
        <v>0.16101414323942634</v>
      </c>
    </row>
    <row r="76259" spans="1:1" x14ac:dyDescent="0.3">
      <c r="A76259">
        <f t="shared" ca="1" si="1191"/>
        <v>0.85355900766422588</v>
      </c>
    </row>
    <row r="76260" spans="1:1" x14ac:dyDescent="0.3">
      <c r="A76260">
        <f t="shared" ca="1" si="1191"/>
        <v>-1.0272121632968008</v>
      </c>
    </row>
    <row r="76261" spans="1:1" x14ac:dyDescent="0.3">
      <c r="A76261">
        <f t="shared" ca="1" si="1191"/>
        <v>-5.0730516054655152E-2</v>
      </c>
    </row>
    <row r="76262" spans="1:1" x14ac:dyDescent="0.3">
      <c r="A76262">
        <f t="shared" ca="1" si="1191"/>
        <v>-0.26308110089151443</v>
      </c>
    </row>
    <row r="76263" spans="1:1" x14ac:dyDescent="0.3">
      <c r="A76263">
        <f t="shared" ca="1" si="1191"/>
        <v>-0.5088294781661612</v>
      </c>
    </row>
    <row r="76264" spans="1:1" x14ac:dyDescent="0.3">
      <c r="A76264">
        <f t="shared" ca="1" si="1191"/>
        <v>-1.0657968909995219</v>
      </c>
    </row>
    <row r="76265" spans="1:1" x14ac:dyDescent="0.3">
      <c r="A76265">
        <f t="shared" ca="1" si="1191"/>
        <v>-0.59780245139806887</v>
      </c>
    </row>
    <row r="76266" spans="1:1" x14ac:dyDescent="0.3">
      <c r="A76266">
        <f t="shared" ca="1" si="1191"/>
        <v>1.0744678937761072</v>
      </c>
    </row>
    <row r="76267" spans="1:1" x14ac:dyDescent="0.3">
      <c r="A76267">
        <f t="shared" ca="1" si="1191"/>
        <v>-1.454451390005207</v>
      </c>
    </row>
    <row r="76268" spans="1:1" x14ac:dyDescent="0.3">
      <c r="A76268">
        <f t="shared" ca="1" si="1191"/>
        <v>-0.39082120018061145</v>
      </c>
    </row>
    <row r="76269" spans="1:1" x14ac:dyDescent="0.3">
      <c r="A76269">
        <f t="shared" ca="1" si="1191"/>
        <v>1.3885419968215207</v>
      </c>
    </row>
    <row r="76270" spans="1:1" x14ac:dyDescent="0.3">
      <c r="A76270">
        <f t="shared" ca="1" si="1191"/>
        <v>-0.40443835960842739</v>
      </c>
    </row>
    <row r="76271" spans="1:1" x14ac:dyDescent="0.3">
      <c r="A76271">
        <f t="shared" ca="1" si="1191"/>
        <v>9.922619686971175E-2</v>
      </c>
    </row>
    <row r="76272" spans="1:1" x14ac:dyDescent="0.3">
      <c r="A76272">
        <f t="shared" ca="1" si="1191"/>
        <v>-1.1926234828584021</v>
      </c>
    </row>
    <row r="76273" spans="1:1" x14ac:dyDescent="0.3">
      <c r="A76273">
        <f t="shared" ca="1" si="1191"/>
        <v>0.79692652203907999</v>
      </c>
    </row>
    <row r="76274" spans="1:1" x14ac:dyDescent="0.3">
      <c r="A76274">
        <f t="shared" ca="1" si="1191"/>
        <v>1.3164411128761118</v>
      </c>
    </row>
    <row r="76275" spans="1:1" x14ac:dyDescent="0.3">
      <c r="A76275">
        <f t="shared" ca="1" si="1191"/>
        <v>-0.55556018158965592</v>
      </c>
    </row>
    <row r="76276" spans="1:1" x14ac:dyDescent="0.3">
      <c r="A76276">
        <f t="shared" ca="1" si="1191"/>
        <v>-0.54681009685966708</v>
      </c>
    </row>
    <row r="76277" spans="1:1" x14ac:dyDescent="0.3">
      <c r="A76277">
        <f t="shared" ca="1" si="1191"/>
        <v>-0.26734640056477027</v>
      </c>
    </row>
    <row r="76278" spans="1:1" x14ac:dyDescent="0.3">
      <c r="A76278">
        <f t="shared" ca="1" si="1191"/>
        <v>1.1732592676216007</v>
      </c>
    </row>
    <row r="76279" spans="1:1" x14ac:dyDescent="0.3">
      <c r="A76279">
        <f t="shared" ca="1" si="1191"/>
        <v>-0.38663396553490742</v>
      </c>
    </row>
    <row r="76280" spans="1:1" x14ac:dyDescent="0.3">
      <c r="A76280">
        <f t="shared" ca="1" si="1191"/>
        <v>-3.1316956148874003E-2</v>
      </c>
    </row>
    <row r="76281" spans="1:1" x14ac:dyDescent="0.3">
      <c r="A76281">
        <f t="shared" ca="1" si="1191"/>
        <v>1.1886995498654056</v>
      </c>
    </row>
    <row r="76282" spans="1:1" x14ac:dyDescent="0.3">
      <c r="A76282">
        <f t="shared" ca="1" si="1191"/>
        <v>-8.1277280701561094E-2</v>
      </c>
    </row>
    <row r="76283" spans="1:1" x14ac:dyDescent="0.3">
      <c r="A76283">
        <f t="shared" ca="1" si="1191"/>
        <v>-7.0798003772748308E-2</v>
      </c>
    </row>
    <row r="76284" spans="1:1" x14ac:dyDescent="0.3">
      <c r="A76284">
        <f t="shared" ca="1" si="1191"/>
        <v>0.18346836091198637</v>
      </c>
    </row>
    <row r="76285" spans="1:1" x14ac:dyDescent="0.3">
      <c r="A76285">
        <f t="shared" ca="1" si="1191"/>
        <v>-1.6146193449456496</v>
      </c>
    </row>
    <row r="76286" spans="1:1" x14ac:dyDescent="0.3">
      <c r="A76286">
        <f t="shared" ca="1" si="1191"/>
        <v>1.7433120440992418</v>
      </c>
    </row>
    <row r="76287" spans="1:1" x14ac:dyDescent="0.3">
      <c r="A76287">
        <f t="shared" ca="1" si="1191"/>
        <v>0.38602067025695713</v>
      </c>
    </row>
    <row r="76288" spans="1:1" x14ac:dyDescent="0.3">
      <c r="A76288">
        <f t="shared" ca="1" si="1191"/>
        <v>1.5031726530237075</v>
      </c>
    </row>
    <row r="76289" spans="1:1" x14ac:dyDescent="0.3">
      <c r="A76289">
        <f t="shared" ca="1" si="1191"/>
        <v>-9.14395992811987E-2</v>
      </c>
    </row>
    <row r="76290" spans="1:1" x14ac:dyDescent="0.3">
      <c r="A76290">
        <f t="shared" ca="1" si="1191"/>
        <v>1.1052941970120982</v>
      </c>
    </row>
    <row r="76291" spans="1:1" x14ac:dyDescent="0.3">
      <c r="A76291">
        <f t="shared" ref="A76291:A76354" ca="1" si="1192">_xlfn.NORM.INV(RAND(),0,1)</f>
        <v>4.7674110887171391E-2</v>
      </c>
    </row>
    <row r="76292" spans="1:1" x14ac:dyDescent="0.3">
      <c r="A76292">
        <f t="shared" ca="1" si="1192"/>
        <v>1.0267945139856705</v>
      </c>
    </row>
    <row r="76293" spans="1:1" x14ac:dyDescent="0.3">
      <c r="A76293">
        <f t="shared" ca="1" si="1192"/>
        <v>0.64582981375381476</v>
      </c>
    </row>
    <row r="76294" spans="1:1" x14ac:dyDescent="0.3">
      <c r="A76294">
        <f t="shared" ca="1" si="1192"/>
        <v>-0.33457835693600252</v>
      </c>
    </row>
    <row r="76295" spans="1:1" x14ac:dyDescent="0.3">
      <c r="A76295">
        <f t="shared" ca="1" si="1192"/>
        <v>-0.1498393254246374</v>
      </c>
    </row>
    <row r="76296" spans="1:1" x14ac:dyDescent="0.3">
      <c r="A76296">
        <f t="shared" ca="1" si="1192"/>
        <v>-0.38520243577332253</v>
      </c>
    </row>
    <row r="76297" spans="1:1" x14ac:dyDescent="0.3">
      <c r="A76297">
        <f t="shared" ca="1" si="1192"/>
        <v>0.60117557486625428</v>
      </c>
    </row>
    <row r="76298" spans="1:1" x14ac:dyDescent="0.3">
      <c r="A76298">
        <f t="shared" ca="1" si="1192"/>
        <v>4.1865578115184918E-2</v>
      </c>
    </row>
    <row r="76299" spans="1:1" x14ac:dyDescent="0.3">
      <c r="A76299">
        <f t="shared" ca="1" si="1192"/>
        <v>-1.0649974783090306</v>
      </c>
    </row>
    <row r="76300" spans="1:1" x14ac:dyDescent="0.3">
      <c r="A76300">
        <f t="shared" ca="1" si="1192"/>
        <v>-0.62774281949857802</v>
      </c>
    </row>
    <row r="76301" spans="1:1" x14ac:dyDescent="0.3">
      <c r="A76301">
        <f t="shared" ca="1" si="1192"/>
        <v>0.38420939180986319</v>
      </c>
    </row>
    <row r="76302" spans="1:1" x14ac:dyDescent="0.3">
      <c r="A76302">
        <f t="shared" ca="1" si="1192"/>
        <v>1.0227016196957979</v>
      </c>
    </row>
    <row r="76303" spans="1:1" x14ac:dyDescent="0.3">
      <c r="A76303">
        <f t="shared" ca="1" si="1192"/>
        <v>0.28893062968928035</v>
      </c>
    </row>
    <row r="76304" spans="1:1" x14ac:dyDescent="0.3">
      <c r="A76304">
        <f t="shared" ca="1" si="1192"/>
        <v>-8.6655113829555482E-3</v>
      </c>
    </row>
    <row r="76305" spans="1:1" x14ac:dyDescent="0.3">
      <c r="A76305">
        <f t="shared" ca="1" si="1192"/>
        <v>-2.3783443957471301E-2</v>
      </c>
    </row>
    <row r="76306" spans="1:1" x14ac:dyDescent="0.3">
      <c r="A76306">
        <f t="shared" ca="1" si="1192"/>
        <v>-0.15936910633276252</v>
      </c>
    </row>
    <row r="76307" spans="1:1" x14ac:dyDescent="0.3">
      <c r="A76307">
        <f t="shared" ca="1" si="1192"/>
        <v>1.0559763211433986</v>
      </c>
    </row>
    <row r="76308" spans="1:1" x14ac:dyDescent="0.3">
      <c r="A76308">
        <f t="shared" ca="1" si="1192"/>
        <v>5.1630492060034172E-2</v>
      </c>
    </row>
    <row r="76309" spans="1:1" x14ac:dyDescent="0.3">
      <c r="A76309">
        <f t="shared" ca="1" si="1192"/>
        <v>0.77066018476018616</v>
      </c>
    </row>
    <row r="76310" spans="1:1" x14ac:dyDescent="0.3">
      <c r="A76310">
        <f t="shared" ca="1" si="1192"/>
        <v>-0.12729061738234859</v>
      </c>
    </row>
    <row r="76311" spans="1:1" x14ac:dyDescent="0.3">
      <c r="A76311">
        <f t="shared" ca="1" si="1192"/>
        <v>-1.0692211561976743</v>
      </c>
    </row>
    <row r="76312" spans="1:1" x14ac:dyDescent="0.3">
      <c r="A76312">
        <f t="shared" ca="1" si="1192"/>
        <v>-0.24292140235760196</v>
      </c>
    </row>
    <row r="76313" spans="1:1" x14ac:dyDescent="0.3">
      <c r="A76313">
        <f t="shared" ca="1" si="1192"/>
        <v>0.2156152089212427</v>
      </c>
    </row>
    <row r="76314" spans="1:1" x14ac:dyDescent="0.3">
      <c r="A76314">
        <f t="shared" ca="1" si="1192"/>
        <v>1.3863685718485326</v>
      </c>
    </row>
    <row r="76315" spans="1:1" x14ac:dyDescent="0.3">
      <c r="A76315">
        <f t="shared" ca="1" si="1192"/>
        <v>1.6602434839276055</v>
      </c>
    </row>
    <row r="76316" spans="1:1" x14ac:dyDescent="0.3">
      <c r="A76316">
        <f t="shared" ca="1" si="1192"/>
        <v>-2.025770033565478</v>
      </c>
    </row>
    <row r="76317" spans="1:1" x14ac:dyDescent="0.3">
      <c r="A76317">
        <f t="shared" ca="1" si="1192"/>
        <v>-0.16237509819948209</v>
      </c>
    </row>
    <row r="76318" spans="1:1" x14ac:dyDescent="0.3">
      <c r="A76318">
        <f t="shared" ca="1" si="1192"/>
        <v>2.4045880410312401</v>
      </c>
    </row>
    <row r="76319" spans="1:1" x14ac:dyDescent="0.3">
      <c r="A76319">
        <f t="shared" ca="1" si="1192"/>
        <v>0.98238151104402249</v>
      </c>
    </row>
    <row r="76320" spans="1:1" x14ac:dyDescent="0.3">
      <c r="A76320">
        <f t="shared" ca="1" si="1192"/>
        <v>0.47023192753104465</v>
      </c>
    </row>
    <row r="76321" spans="1:1" x14ac:dyDescent="0.3">
      <c r="A76321">
        <f t="shared" ca="1" si="1192"/>
        <v>-0.94177458771307343</v>
      </c>
    </row>
    <row r="76322" spans="1:1" x14ac:dyDescent="0.3">
      <c r="A76322">
        <f t="shared" ca="1" si="1192"/>
        <v>0.59747676476755096</v>
      </c>
    </row>
    <row r="76323" spans="1:1" x14ac:dyDescent="0.3">
      <c r="A76323">
        <f t="shared" ca="1" si="1192"/>
        <v>1.5434696255525613</v>
      </c>
    </row>
    <row r="76324" spans="1:1" x14ac:dyDescent="0.3">
      <c r="A76324">
        <f t="shared" ca="1" si="1192"/>
        <v>1.1240057788458229</v>
      </c>
    </row>
    <row r="76325" spans="1:1" x14ac:dyDescent="0.3">
      <c r="A76325">
        <f t="shared" ca="1" si="1192"/>
        <v>-1.7162859796508594</v>
      </c>
    </row>
    <row r="76326" spans="1:1" x14ac:dyDescent="0.3">
      <c r="A76326">
        <f t="shared" ca="1" si="1192"/>
        <v>0.33115844312274823</v>
      </c>
    </row>
    <row r="76327" spans="1:1" x14ac:dyDescent="0.3">
      <c r="A76327">
        <f t="shared" ca="1" si="1192"/>
        <v>-1.5173858045945281</v>
      </c>
    </row>
    <row r="76328" spans="1:1" x14ac:dyDescent="0.3">
      <c r="A76328">
        <f t="shared" ca="1" si="1192"/>
        <v>0.17210145353031331</v>
      </c>
    </row>
    <row r="76329" spans="1:1" x14ac:dyDescent="0.3">
      <c r="A76329">
        <f t="shared" ca="1" si="1192"/>
        <v>0.89061298046780668</v>
      </c>
    </row>
    <row r="76330" spans="1:1" x14ac:dyDescent="0.3">
      <c r="A76330">
        <f t="shared" ca="1" si="1192"/>
        <v>1.7316616082491949</v>
      </c>
    </row>
    <row r="76331" spans="1:1" x14ac:dyDescent="0.3">
      <c r="A76331">
        <f t="shared" ca="1" si="1192"/>
        <v>-1.037079673991919</v>
      </c>
    </row>
    <row r="76332" spans="1:1" x14ac:dyDescent="0.3">
      <c r="A76332">
        <f t="shared" ca="1" si="1192"/>
        <v>-1.0442203888964663</v>
      </c>
    </row>
    <row r="76333" spans="1:1" x14ac:dyDescent="0.3">
      <c r="A76333">
        <f t="shared" ca="1" si="1192"/>
        <v>-9.8372625839280567E-2</v>
      </c>
    </row>
    <row r="76334" spans="1:1" x14ac:dyDescent="0.3">
      <c r="A76334">
        <f t="shared" ca="1" si="1192"/>
        <v>-0.39135287101074739</v>
      </c>
    </row>
    <row r="76335" spans="1:1" x14ac:dyDescent="0.3">
      <c r="A76335">
        <f t="shared" ca="1" si="1192"/>
        <v>0.71705514939873494</v>
      </c>
    </row>
    <row r="76336" spans="1:1" x14ac:dyDescent="0.3">
      <c r="A76336">
        <f t="shared" ca="1" si="1192"/>
        <v>1.0484408240233658</v>
      </c>
    </row>
    <row r="76337" spans="1:1" x14ac:dyDescent="0.3">
      <c r="A76337">
        <f t="shared" ca="1" si="1192"/>
        <v>-0.57416955586275231</v>
      </c>
    </row>
    <row r="76338" spans="1:1" x14ac:dyDescent="0.3">
      <c r="A76338">
        <f t="shared" ca="1" si="1192"/>
        <v>-1.2042355175101163</v>
      </c>
    </row>
    <row r="76339" spans="1:1" x14ac:dyDescent="0.3">
      <c r="A76339">
        <f t="shared" ca="1" si="1192"/>
        <v>2.2834516930295274</v>
      </c>
    </row>
    <row r="76340" spans="1:1" x14ac:dyDescent="0.3">
      <c r="A76340">
        <f t="shared" ca="1" si="1192"/>
        <v>-0.2526467064767951</v>
      </c>
    </row>
    <row r="76341" spans="1:1" x14ac:dyDescent="0.3">
      <c r="A76341">
        <f t="shared" ca="1" si="1192"/>
        <v>1.4011842097136236</v>
      </c>
    </row>
    <row r="76342" spans="1:1" x14ac:dyDescent="0.3">
      <c r="A76342">
        <f t="shared" ca="1" si="1192"/>
        <v>3.688451290174459E-2</v>
      </c>
    </row>
    <row r="76343" spans="1:1" x14ac:dyDescent="0.3">
      <c r="A76343">
        <f t="shared" ca="1" si="1192"/>
        <v>-0.49402497399089335</v>
      </c>
    </row>
    <row r="76344" spans="1:1" x14ac:dyDescent="0.3">
      <c r="A76344">
        <f t="shared" ca="1" si="1192"/>
        <v>0.47809475216581038</v>
      </c>
    </row>
    <row r="76345" spans="1:1" x14ac:dyDescent="0.3">
      <c r="A76345">
        <f t="shared" ca="1" si="1192"/>
        <v>-0.40405287825540165</v>
      </c>
    </row>
    <row r="76346" spans="1:1" x14ac:dyDescent="0.3">
      <c r="A76346">
        <f t="shared" ca="1" si="1192"/>
        <v>0.5957554369715139</v>
      </c>
    </row>
    <row r="76347" spans="1:1" x14ac:dyDescent="0.3">
      <c r="A76347">
        <f t="shared" ca="1" si="1192"/>
        <v>1.6045052670335258</v>
      </c>
    </row>
    <row r="76348" spans="1:1" x14ac:dyDescent="0.3">
      <c r="A76348">
        <f t="shared" ca="1" si="1192"/>
        <v>5.0869257133985005E-2</v>
      </c>
    </row>
    <row r="76349" spans="1:1" x14ac:dyDescent="0.3">
      <c r="A76349">
        <f t="shared" ca="1" si="1192"/>
        <v>0.61634375682281339</v>
      </c>
    </row>
    <row r="76350" spans="1:1" x14ac:dyDescent="0.3">
      <c r="A76350">
        <f t="shared" ca="1" si="1192"/>
        <v>-0.53930161882605399</v>
      </c>
    </row>
    <row r="76351" spans="1:1" x14ac:dyDescent="0.3">
      <c r="A76351">
        <f t="shared" ca="1" si="1192"/>
        <v>-1.8654577119938629</v>
      </c>
    </row>
    <row r="76352" spans="1:1" x14ac:dyDescent="0.3">
      <c r="A76352">
        <f t="shared" ca="1" si="1192"/>
        <v>0.44469791531186137</v>
      </c>
    </row>
    <row r="76353" spans="1:1" x14ac:dyDescent="0.3">
      <c r="A76353">
        <f t="shared" ca="1" si="1192"/>
        <v>1.1824021310539081</v>
      </c>
    </row>
    <row r="76354" spans="1:1" x14ac:dyDescent="0.3">
      <c r="A76354">
        <f t="shared" ca="1" si="1192"/>
        <v>0.69023259381502</v>
      </c>
    </row>
    <row r="76355" spans="1:1" x14ac:dyDescent="0.3">
      <c r="A76355">
        <f t="shared" ref="A76355:A76418" ca="1" si="1193">_xlfn.NORM.INV(RAND(),0,1)</f>
        <v>0.47884401692973128</v>
      </c>
    </row>
    <row r="76356" spans="1:1" x14ac:dyDescent="0.3">
      <c r="A76356">
        <f t="shared" ca="1" si="1193"/>
        <v>-0.51674574583991129</v>
      </c>
    </row>
    <row r="76357" spans="1:1" x14ac:dyDescent="0.3">
      <c r="A76357">
        <f t="shared" ca="1" si="1193"/>
        <v>0.33048356206967494</v>
      </c>
    </row>
    <row r="76358" spans="1:1" x14ac:dyDescent="0.3">
      <c r="A76358">
        <f t="shared" ca="1" si="1193"/>
        <v>1.120051735723824</v>
      </c>
    </row>
    <row r="76359" spans="1:1" x14ac:dyDescent="0.3">
      <c r="A76359">
        <f t="shared" ca="1" si="1193"/>
        <v>-1.5742995857769453</v>
      </c>
    </row>
    <row r="76360" spans="1:1" x14ac:dyDescent="0.3">
      <c r="A76360">
        <f t="shared" ca="1" si="1193"/>
        <v>-0.11184950179665372</v>
      </c>
    </row>
    <row r="76361" spans="1:1" x14ac:dyDescent="0.3">
      <c r="A76361">
        <f t="shared" ca="1" si="1193"/>
        <v>-0.43945238846566165</v>
      </c>
    </row>
    <row r="76362" spans="1:1" x14ac:dyDescent="0.3">
      <c r="A76362">
        <f t="shared" ca="1" si="1193"/>
        <v>1.3260094659552097</v>
      </c>
    </row>
    <row r="76363" spans="1:1" x14ac:dyDescent="0.3">
      <c r="A76363">
        <f t="shared" ca="1" si="1193"/>
        <v>1.3001419474043221</v>
      </c>
    </row>
    <row r="76364" spans="1:1" x14ac:dyDescent="0.3">
      <c r="A76364">
        <f t="shared" ca="1" si="1193"/>
        <v>-0.5637723179476114</v>
      </c>
    </row>
    <row r="76365" spans="1:1" x14ac:dyDescent="0.3">
      <c r="A76365">
        <f t="shared" ca="1" si="1193"/>
        <v>-0.82034885248772382</v>
      </c>
    </row>
    <row r="76366" spans="1:1" x14ac:dyDescent="0.3">
      <c r="A76366">
        <f t="shared" ca="1" si="1193"/>
        <v>-0.38440143096007895</v>
      </c>
    </row>
    <row r="76367" spans="1:1" x14ac:dyDescent="0.3">
      <c r="A76367">
        <f t="shared" ca="1" si="1193"/>
        <v>1.9673894037745567</v>
      </c>
    </row>
    <row r="76368" spans="1:1" x14ac:dyDescent="0.3">
      <c r="A76368">
        <f t="shared" ca="1" si="1193"/>
        <v>-0.13081401697940762</v>
      </c>
    </row>
    <row r="76369" spans="1:1" x14ac:dyDescent="0.3">
      <c r="A76369">
        <f t="shared" ca="1" si="1193"/>
        <v>-0.18447398053075503</v>
      </c>
    </row>
    <row r="76370" spans="1:1" x14ac:dyDescent="0.3">
      <c r="A76370">
        <f t="shared" ca="1" si="1193"/>
        <v>1.5220055292650305</v>
      </c>
    </row>
    <row r="76371" spans="1:1" x14ac:dyDescent="0.3">
      <c r="A76371">
        <f t="shared" ca="1" si="1193"/>
        <v>-0.51326463111001819</v>
      </c>
    </row>
    <row r="76372" spans="1:1" x14ac:dyDescent="0.3">
      <c r="A76372">
        <f t="shared" ca="1" si="1193"/>
        <v>0.38693579300696601</v>
      </c>
    </row>
    <row r="76373" spans="1:1" x14ac:dyDescent="0.3">
      <c r="A76373">
        <f t="shared" ca="1" si="1193"/>
        <v>-0.10912139089896035</v>
      </c>
    </row>
    <row r="76374" spans="1:1" x14ac:dyDescent="0.3">
      <c r="A76374">
        <f t="shared" ca="1" si="1193"/>
        <v>-0.74876245829491717</v>
      </c>
    </row>
    <row r="76375" spans="1:1" x14ac:dyDescent="0.3">
      <c r="A76375">
        <f t="shared" ca="1" si="1193"/>
        <v>-0.33666019028950633</v>
      </c>
    </row>
    <row r="76376" spans="1:1" x14ac:dyDescent="0.3">
      <c r="A76376">
        <f t="shared" ca="1" si="1193"/>
        <v>1.3885970848664078</v>
      </c>
    </row>
    <row r="76377" spans="1:1" x14ac:dyDescent="0.3">
      <c r="A76377">
        <f t="shared" ca="1" si="1193"/>
        <v>-2.7767052123819611</v>
      </c>
    </row>
    <row r="76378" spans="1:1" x14ac:dyDescent="0.3">
      <c r="A76378">
        <f t="shared" ca="1" si="1193"/>
        <v>0.46268790861261638</v>
      </c>
    </row>
    <row r="76379" spans="1:1" x14ac:dyDescent="0.3">
      <c r="A76379">
        <f t="shared" ca="1" si="1193"/>
        <v>-0.24082403485661605</v>
      </c>
    </row>
    <row r="76380" spans="1:1" x14ac:dyDescent="0.3">
      <c r="A76380">
        <f t="shared" ca="1" si="1193"/>
        <v>-0.96593247495056789</v>
      </c>
    </row>
    <row r="76381" spans="1:1" x14ac:dyDescent="0.3">
      <c r="A76381">
        <f t="shared" ca="1" si="1193"/>
        <v>-0.96622673913037649</v>
      </c>
    </row>
    <row r="76382" spans="1:1" x14ac:dyDescent="0.3">
      <c r="A76382">
        <f t="shared" ca="1" si="1193"/>
        <v>-0.38684774886105983</v>
      </c>
    </row>
    <row r="76383" spans="1:1" x14ac:dyDescent="0.3">
      <c r="A76383">
        <f t="shared" ca="1" si="1193"/>
        <v>-0.38987530092528183</v>
      </c>
    </row>
    <row r="76384" spans="1:1" x14ac:dyDescent="0.3">
      <c r="A76384">
        <f t="shared" ca="1" si="1193"/>
        <v>-0.94015966260318717</v>
      </c>
    </row>
    <row r="76385" spans="1:1" x14ac:dyDescent="0.3">
      <c r="A76385">
        <f t="shared" ca="1" si="1193"/>
        <v>0.82255082231286925</v>
      </c>
    </row>
    <row r="76386" spans="1:1" x14ac:dyDescent="0.3">
      <c r="A76386">
        <f t="shared" ca="1" si="1193"/>
        <v>0.89611894225119182</v>
      </c>
    </row>
    <row r="76387" spans="1:1" x14ac:dyDescent="0.3">
      <c r="A76387">
        <f t="shared" ca="1" si="1193"/>
        <v>-1.1171554586700188</v>
      </c>
    </row>
    <row r="76388" spans="1:1" x14ac:dyDescent="0.3">
      <c r="A76388">
        <f t="shared" ca="1" si="1193"/>
        <v>1.1314925741184485</v>
      </c>
    </row>
    <row r="76389" spans="1:1" x14ac:dyDescent="0.3">
      <c r="A76389">
        <f t="shared" ca="1" si="1193"/>
        <v>4.3810655318497538E-2</v>
      </c>
    </row>
    <row r="76390" spans="1:1" x14ac:dyDescent="0.3">
      <c r="A76390">
        <f t="shared" ca="1" si="1193"/>
        <v>-2.2047038199615985</v>
      </c>
    </row>
    <row r="76391" spans="1:1" x14ac:dyDescent="0.3">
      <c r="A76391">
        <f t="shared" ca="1" si="1193"/>
        <v>-0.71983944846682246</v>
      </c>
    </row>
    <row r="76392" spans="1:1" x14ac:dyDescent="0.3">
      <c r="A76392">
        <f t="shared" ca="1" si="1193"/>
        <v>0.41622144765220587</v>
      </c>
    </row>
    <row r="76393" spans="1:1" x14ac:dyDescent="0.3">
      <c r="A76393">
        <f t="shared" ca="1" si="1193"/>
        <v>0.97674778039315413</v>
      </c>
    </row>
    <row r="76394" spans="1:1" x14ac:dyDescent="0.3">
      <c r="A76394">
        <f t="shared" ca="1" si="1193"/>
        <v>-1.8556354476979708</v>
      </c>
    </row>
    <row r="76395" spans="1:1" x14ac:dyDescent="0.3">
      <c r="A76395">
        <f t="shared" ca="1" si="1193"/>
        <v>0.92740667859717663</v>
      </c>
    </row>
    <row r="76396" spans="1:1" x14ac:dyDescent="0.3">
      <c r="A76396">
        <f t="shared" ca="1" si="1193"/>
        <v>0.97143571070122814</v>
      </c>
    </row>
    <row r="76397" spans="1:1" x14ac:dyDescent="0.3">
      <c r="A76397">
        <f t="shared" ca="1" si="1193"/>
        <v>0.13958060083164925</v>
      </c>
    </row>
    <row r="76398" spans="1:1" x14ac:dyDescent="0.3">
      <c r="A76398">
        <f t="shared" ca="1" si="1193"/>
        <v>-0.11941696578855136</v>
      </c>
    </row>
    <row r="76399" spans="1:1" x14ac:dyDescent="0.3">
      <c r="A76399">
        <f t="shared" ca="1" si="1193"/>
        <v>-0.65903758001611534</v>
      </c>
    </row>
    <row r="76400" spans="1:1" x14ac:dyDescent="0.3">
      <c r="A76400">
        <f t="shared" ca="1" si="1193"/>
        <v>-0.95040214879477447</v>
      </c>
    </row>
    <row r="76401" spans="1:1" x14ac:dyDescent="0.3">
      <c r="A76401">
        <f t="shared" ca="1" si="1193"/>
        <v>-0.27807291973809278</v>
      </c>
    </row>
    <row r="76402" spans="1:1" x14ac:dyDescent="0.3">
      <c r="A76402">
        <f t="shared" ca="1" si="1193"/>
        <v>0.22503061369290597</v>
      </c>
    </row>
    <row r="76403" spans="1:1" x14ac:dyDescent="0.3">
      <c r="A76403">
        <f t="shared" ca="1" si="1193"/>
        <v>0.32181205221848747</v>
      </c>
    </row>
    <row r="76404" spans="1:1" x14ac:dyDescent="0.3">
      <c r="A76404">
        <f t="shared" ca="1" si="1193"/>
        <v>-2.650201971260641E-2</v>
      </c>
    </row>
    <row r="76405" spans="1:1" x14ac:dyDescent="0.3">
      <c r="A76405">
        <f t="shared" ca="1" si="1193"/>
        <v>5.2838451136301465E-2</v>
      </c>
    </row>
    <row r="76406" spans="1:1" x14ac:dyDescent="0.3">
      <c r="A76406">
        <f t="shared" ca="1" si="1193"/>
        <v>-0.31540408951315024</v>
      </c>
    </row>
    <row r="76407" spans="1:1" x14ac:dyDescent="0.3">
      <c r="A76407">
        <f t="shared" ca="1" si="1193"/>
        <v>0.81087942960799886</v>
      </c>
    </row>
    <row r="76408" spans="1:1" x14ac:dyDescent="0.3">
      <c r="A76408">
        <f t="shared" ca="1" si="1193"/>
        <v>-0.8429790800106326</v>
      </c>
    </row>
    <row r="76409" spans="1:1" x14ac:dyDescent="0.3">
      <c r="A76409">
        <f t="shared" ca="1" si="1193"/>
        <v>0.80682263736037929</v>
      </c>
    </row>
    <row r="76410" spans="1:1" x14ac:dyDescent="0.3">
      <c r="A76410">
        <f t="shared" ca="1" si="1193"/>
        <v>1.3455466173206463</v>
      </c>
    </row>
    <row r="76411" spans="1:1" x14ac:dyDescent="0.3">
      <c r="A76411">
        <f t="shared" ca="1" si="1193"/>
        <v>-0.45379830710789443</v>
      </c>
    </row>
    <row r="76412" spans="1:1" x14ac:dyDescent="0.3">
      <c r="A76412">
        <f t="shared" ca="1" si="1193"/>
        <v>-0.73439458227865584</v>
      </c>
    </row>
    <row r="76413" spans="1:1" x14ac:dyDescent="0.3">
      <c r="A76413">
        <f t="shared" ca="1" si="1193"/>
        <v>-1.5644063752156354</v>
      </c>
    </row>
    <row r="76414" spans="1:1" x14ac:dyDescent="0.3">
      <c r="A76414">
        <f t="shared" ca="1" si="1193"/>
        <v>-0.22787866112541783</v>
      </c>
    </row>
    <row r="76415" spans="1:1" x14ac:dyDescent="0.3">
      <c r="A76415">
        <f t="shared" ca="1" si="1193"/>
        <v>-0.66823058071440666</v>
      </c>
    </row>
    <row r="76416" spans="1:1" x14ac:dyDescent="0.3">
      <c r="A76416">
        <f t="shared" ca="1" si="1193"/>
        <v>0.11896616545093103</v>
      </c>
    </row>
    <row r="76417" spans="1:1" x14ac:dyDescent="0.3">
      <c r="A76417">
        <f t="shared" ca="1" si="1193"/>
        <v>0.34190069215718927</v>
      </c>
    </row>
    <row r="76418" spans="1:1" x14ac:dyDescent="0.3">
      <c r="A76418">
        <f t="shared" ca="1" si="1193"/>
        <v>-0.41418565826358422</v>
      </c>
    </row>
    <row r="76419" spans="1:1" x14ac:dyDescent="0.3">
      <c r="A76419">
        <f t="shared" ref="A76419:A76482" ca="1" si="1194">_xlfn.NORM.INV(RAND(),0,1)</f>
        <v>-0.77941684978068027</v>
      </c>
    </row>
    <row r="76420" spans="1:1" x14ac:dyDescent="0.3">
      <c r="A76420">
        <f t="shared" ca="1" si="1194"/>
        <v>-0.17574735508155154</v>
      </c>
    </row>
    <row r="76421" spans="1:1" x14ac:dyDescent="0.3">
      <c r="A76421">
        <f t="shared" ca="1" si="1194"/>
        <v>0.40143766256844005</v>
      </c>
    </row>
    <row r="76422" spans="1:1" x14ac:dyDescent="0.3">
      <c r="A76422">
        <f t="shared" ca="1" si="1194"/>
        <v>2.3886426359585471</v>
      </c>
    </row>
    <row r="76423" spans="1:1" x14ac:dyDescent="0.3">
      <c r="A76423">
        <f t="shared" ca="1" si="1194"/>
        <v>-1.5831137771848411</v>
      </c>
    </row>
    <row r="76424" spans="1:1" x14ac:dyDescent="0.3">
      <c r="A76424">
        <f t="shared" ca="1" si="1194"/>
        <v>-0.99097293133829678</v>
      </c>
    </row>
    <row r="76425" spans="1:1" x14ac:dyDescent="0.3">
      <c r="A76425">
        <f t="shared" ca="1" si="1194"/>
        <v>-0.7464054855627249</v>
      </c>
    </row>
    <row r="76426" spans="1:1" x14ac:dyDescent="0.3">
      <c r="A76426">
        <f t="shared" ca="1" si="1194"/>
        <v>1.5647652847043321</v>
      </c>
    </row>
    <row r="76427" spans="1:1" x14ac:dyDescent="0.3">
      <c r="A76427">
        <f t="shared" ca="1" si="1194"/>
        <v>1.2167591907568183</v>
      </c>
    </row>
    <row r="76428" spans="1:1" x14ac:dyDescent="0.3">
      <c r="A76428">
        <f t="shared" ca="1" si="1194"/>
        <v>-0.28970378677309311</v>
      </c>
    </row>
    <row r="76429" spans="1:1" x14ac:dyDescent="0.3">
      <c r="A76429">
        <f t="shared" ca="1" si="1194"/>
        <v>-0.99073262033650356</v>
      </c>
    </row>
    <row r="76430" spans="1:1" x14ac:dyDescent="0.3">
      <c r="A76430">
        <f t="shared" ca="1" si="1194"/>
        <v>0.49997672829425455</v>
      </c>
    </row>
    <row r="76431" spans="1:1" x14ac:dyDescent="0.3">
      <c r="A76431">
        <f t="shared" ca="1" si="1194"/>
        <v>-8.1521607267705673E-2</v>
      </c>
    </row>
    <row r="76432" spans="1:1" x14ac:dyDescent="0.3">
      <c r="A76432">
        <f t="shared" ca="1" si="1194"/>
        <v>0.86519346072595682</v>
      </c>
    </row>
    <row r="76433" spans="1:1" x14ac:dyDescent="0.3">
      <c r="A76433">
        <f t="shared" ca="1" si="1194"/>
        <v>-0.35949213803965691</v>
      </c>
    </row>
    <row r="76434" spans="1:1" x14ac:dyDescent="0.3">
      <c r="A76434">
        <f t="shared" ca="1" si="1194"/>
        <v>0.11056401532137641</v>
      </c>
    </row>
    <row r="76435" spans="1:1" x14ac:dyDescent="0.3">
      <c r="A76435">
        <f t="shared" ca="1" si="1194"/>
        <v>0.94568992872857027</v>
      </c>
    </row>
    <row r="76436" spans="1:1" x14ac:dyDescent="0.3">
      <c r="A76436">
        <f t="shared" ca="1" si="1194"/>
        <v>1.7325949968555054</v>
      </c>
    </row>
    <row r="76437" spans="1:1" x14ac:dyDescent="0.3">
      <c r="A76437">
        <f t="shared" ca="1" si="1194"/>
        <v>0.37829021625052034</v>
      </c>
    </row>
    <row r="76438" spans="1:1" x14ac:dyDescent="0.3">
      <c r="A76438">
        <f t="shared" ca="1" si="1194"/>
        <v>0.26625072286790447</v>
      </c>
    </row>
    <row r="76439" spans="1:1" x14ac:dyDescent="0.3">
      <c r="A76439">
        <f t="shared" ca="1" si="1194"/>
        <v>0.11902379847503559</v>
      </c>
    </row>
    <row r="76440" spans="1:1" x14ac:dyDescent="0.3">
      <c r="A76440">
        <f t="shared" ca="1" si="1194"/>
        <v>5.2115733744471968E-2</v>
      </c>
    </row>
    <row r="76441" spans="1:1" x14ac:dyDescent="0.3">
      <c r="A76441">
        <f t="shared" ca="1" si="1194"/>
        <v>0.80296675155518626</v>
      </c>
    </row>
    <row r="76442" spans="1:1" x14ac:dyDescent="0.3">
      <c r="A76442">
        <f t="shared" ca="1" si="1194"/>
        <v>0.57934176691551142</v>
      </c>
    </row>
    <row r="76443" spans="1:1" x14ac:dyDescent="0.3">
      <c r="A76443">
        <f t="shared" ca="1" si="1194"/>
        <v>1.7659309991621543</v>
      </c>
    </row>
    <row r="76444" spans="1:1" x14ac:dyDescent="0.3">
      <c r="A76444">
        <f t="shared" ca="1" si="1194"/>
        <v>-0.82033663734585471</v>
      </c>
    </row>
    <row r="76445" spans="1:1" x14ac:dyDescent="0.3">
      <c r="A76445">
        <f t="shared" ca="1" si="1194"/>
        <v>9.3301029101763064E-2</v>
      </c>
    </row>
    <row r="76446" spans="1:1" x14ac:dyDescent="0.3">
      <c r="A76446">
        <f t="shared" ca="1" si="1194"/>
        <v>0.44447406838735926</v>
      </c>
    </row>
    <row r="76447" spans="1:1" x14ac:dyDescent="0.3">
      <c r="A76447">
        <f t="shared" ca="1" si="1194"/>
        <v>0.32124259454984516</v>
      </c>
    </row>
    <row r="76448" spans="1:1" x14ac:dyDescent="0.3">
      <c r="A76448">
        <f t="shared" ca="1" si="1194"/>
        <v>-1.6596336700544616</v>
      </c>
    </row>
    <row r="76449" spans="1:1" x14ac:dyDescent="0.3">
      <c r="A76449">
        <f t="shared" ca="1" si="1194"/>
        <v>0.41411477633959531</v>
      </c>
    </row>
    <row r="76450" spans="1:1" x14ac:dyDescent="0.3">
      <c r="A76450">
        <f t="shared" ca="1" si="1194"/>
        <v>-0.21544041946202488</v>
      </c>
    </row>
    <row r="76451" spans="1:1" x14ac:dyDescent="0.3">
      <c r="A76451">
        <f t="shared" ca="1" si="1194"/>
        <v>0.78078657430157183</v>
      </c>
    </row>
    <row r="76452" spans="1:1" x14ac:dyDescent="0.3">
      <c r="A76452">
        <f t="shared" ca="1" si="1194"/>
        <v>-0.65166467605569289</v>
      </c>
    </row>
    <row r="76453" spans="1:1" x14ac:dyDescent="0.3">
      <c r="A76453">
        <f t="shared" ca="1" si="1194"/>
        <v>2.6607910528461165</v>
      </c>
    </row>
    <row r="76454" spans="1:1" x14ac:dyDescent="0.3">
      <c r="A76454">
        <f t="shared" ca="1" si="1194"/>
        <v>-0.71489844086720267</v>
      </c>
    </row>
    <row r="76455" spans="1:1" x14ac:dyDescent="0.3">
      <c r="A76455">
        <f t="shared" ca="1" si="1194"/>
        <v>0.15899763301824263</v>
      </c>
    </row>
    <row r="76456" spans="1:1" x14ac:dyDescent="0.3">
      <c r="A76456">
        <f t="shared" ca="1" si="1194"/>
        <v>-0.13260212100703067</v>
      </c>
    </row>
    <row r="76457" spans="1:1" x14ac:dyDescent="0.3">
      <c r="A76457">
        <f t="shared" ca="1" si="1194"/>
        <v>4.8471183688556574E-2</v>
      </c>
    </row>
    <row r="76458" spans="1:1" x14ac:dyDescent="0.3">
      <c r="A76458">
        <f t="shared" ca="1" si="1194"/>
        <v>-0.23416509012304176</v>
      </c>
    </row>
    <row r="76459" spans="1:1" x14ac:dyDescent="0.3">
      <c r="A76459">
        <f t="shared" ca="1" si="1194"/>
        <v>-0.24192834793435669</v>
      </c>
    </row>
    <row r="76460" spans="1:1" x14ac:dyDescent="0.3">
      <c r="A76460">
        <f t="shared" ca="1" si="1194"/>
        <v>0.56247189896733807</v>
      </c>
    </row>
    <row r="76461" spans="1:1" x14ac:dyDescent="0.3">
      <c r="A76461">
        <f t="shared" ca="1" si="1194"/>
        <v>-0.8492055343421786</v>
      </c>
    </row>
    <row r="76462" spans="1:1" x14ac:dyDescent="0.3">
      <c r="A76462">
        <f t="shared" ca="1" si="1194"/>
        <v>0.99469211610870134</v>
      </c>
    </row>
    <row r="76463" spans="1:1" x14ac:dyDescent="0.3">
      <c r="A76463">
        <f t="shared" ca="1" si="1194"/>
        <v>-0.56770041827222473</v>
      </c>
    </row>
    <row r="76464" spans="1:1" x14ac:dyDescent="0.3">
      <c r="A76464">
        <f t="shared" ca="1" si="1194"/>
        <v>0.23982147816018959</v>
      </c>
    </row>
    <row r="76465" spans="1:1" x14ac:dyDescent="0.3">
      <c r="A76465">
        <f t="shared" ca="1" si="1194"/>
        <v>1.1028038811050966</v>
      </c>
    </row>
    <row r="76466" spans="1:1" x14ac:dyDescent="0.3">
      <c r="A76466">
        <f t="shared" ca="1" si="1194"/>
        <v>2.0889995757182143</v>
      </c>
    </row>
    <row r="76467" spans="1:1" x14ac:dyDescent="0.3">
      <c r="A76467">
        <f t="shared" ca="1" si="1194"/>
        <v>1.8839609837847473</v>
      </c>
    </row>
    <row r="76468" spans="1:1" x14ac:dyDescent="0.3">
      <c r="A76468">
        <f t="shared" ca="1" si="1194"/>
        <v>0.27480150154842548</v>
      </c>
    </row>
    <row r="76469" spans="1:1" x14ac:dyDescent="0.3">
      <c r="A76469">
        <f t="shared" ca="1" si="1194"/>
        <v>-0.67915652896682666</v>
      </c>
    </row>
    <row r="76470" spans="1:1" x14ac:dyDescent="0.3">
      <c r="A76470">
        <f t="shared" ca="1" si="1194"/>
        <v>-0.13453936924375584</v>
      </c>
    </row>
    <row r="76471" spans="1:1" x14ac:dyDescent="0.3">
      <c r="A76471">
        <f t="shared" ca="1" si="1194"/>
        <v>-1.7160765218336289</v>
      </c>
    </row>
    <row r="76472" spans="1:1" x14ac:dyDescent="0.3">
      <c r="A76472">
        <f t="shared" ca="1" si="1194"/>
        <v>1.2848866963998968</v>
      </c>
    </row>
    <row r="76473" spans="1:1" x14ac:dyDescent="0.3">
      <c r="A76473">
        <f t="shared" ca="1" si="1194"/>
        <v>2.0077744243992535</v>
      </c>
    </row>
    <row r="76474" spans="1:1" x14ac:dyDescent="0.3">
      <c r="A76474">
        <f t="shared" ca="1" si="1194"/>
        <v>-0.27277367911971756</v>
      </c>
    </row>
    <row r="76475" spans="1:1" x14ac:dyDescent="0.3">
      <c r="A76475">
        <f t="shared" ca="1" si="1194"/>
        <v>-0.55513740898241482</v>
      </c>
    </row>
    <row r="76476" spans="1:1" x14ac:dyDescent="0.3">
      <c r="A76476">
        <f t="shared" ca="1" si="1194"/>
        <v>0.31261489136818954</v>
      </c>
    </row>
    <row r="76477" spans="1:1" x14ac:dyDescent="0.3">
      <c r="A76477">
        <f t="shared" ca="1" si="1194"/>
        <v>1.0867029348202961</v>
      </c>
    </row>
    <row r="76478" spans="1:1" x14ac:dyDescent="0.3">
      <c r="A76478">
        <f t="shared" ca="1" si="1194"/>
        <v>0.57021375280280107</v>
      </c>
    </row>
    <row r="76479" spans="1:1" x14ac:dyDescent="0.3">
      <c r="A76479">
        <f t="shared" ca="1" si="1194"/>
        <v>0.49963115797071822</v>
      </c>
    </row>
    <row r="76480" spans="1:1" x14ac:dyDescent="0.3">
      <c r="A76480">
        <f t="shared" ca="1" si="1194"/>
        <v>0.38479681126590382</v>
      </c>
    </row>
    <row r="76481" spans="1:1" x14ac:dyDescent="0.3">
      <c r="A76481">
        <f t="shared" ca="1" si="1194"/>
        <v>0.47325095140627221</v>
      </c>
    </row>
    <row r="76482" spans="1:1" x14ac:dyDescent="0.3">
      <c r="A76482">
        <f t="shared" ca="1" si="1194"/>
        <v>-0.73420162751386309</v>
      </c>
    </row>
    <row r="76483" spans="1:1" x14ac:dyDescent="0.3">
      <c r="A76483">
        <f t="shared" ref="A76483:A76546" ca="1" si="1195">_xlfn.NORM.INV(RAND(),0,1)</f>
        <v>0.19345218249136803</v>
      </c>
    </row>
    <row r="76484" spans="1:1" x14ac:dyDescent="0.3">
      <c r="A76484">
        <f t="shared" ca="1" si="1195"/>
        <v>-1.4626545877653128</v>
      </c>
    </row>
    <row r="76485" spans="1:1" x14ac:dyDescent="0.3">
      <c r="A76485">
        <f t="shared" ca="1" si="1195"/>
        <v>0.65358753820289883</v>
      </c>
    </row>
    <row r="76486" spans="1:1" x14ac:dyDescent="0.3">
      <c r="A76486">
        <f t="shared" ca="1" si="1195"/>
        <v>-1.3404718726658367</v>
      </c>
    </row>
    <row r="76487" spans="1:1" x14ac:dyDescent="0.3">
      <c r="A76487">
        <f t="shared" ca="1" si="1195"/>
        <v>1.0486782462238946</v>
      </c>
    </row>
    <row r="76488" spans="1:1" x14ac:dyDescent="0.3">
      <c r="A76488">
        <f t="shared" ca="1" si="1195"/>
        <v>0.72356079446333477</v>
      </c>
    </row>
    <row r="76489" spans="1:1" x14ac:dyDescent="0.3">
      <c r="A76489">
        <f t="shared" ca="1" si="1195"/>
        <v>1.84434330143709</v>
      </c>
    </row>
    <row r="76490" spans="1:1" x14ac:dyDescent="0.3">
      <c r="A76490">
        <f t="shared" ca="1" si="1195"/>
        <v>-1.5514861171559331</v>
      </c>
    </row>
    <row r="76491" spans="1:1" x14ac:dyDescent="0.3">
      <c r="A76491">
        <f t="shared" ca="1" si="1195"/>
        <v>-1.3186777993462468</v>
      </c>
    </row>
    <row r="76492" spans="1:1" x14ac:dyDescent="0.3">
      <c r="A76492">
        <f t="shared" ca="1" si="1195"/>
        <v>0.69540891650285785</v>
      </c>
    </row>
    <row r="76493" spans="1:1" x14ac:dyDescent="0.3">
      <c r="A76493">
        <f t="shared" ca="1" si="1195"/>
        <v>1.5211723177190872</v>
      </c>
    </row>
    <row r="76494" spans="1:1" x14ac:dyDescent="0.3">
      <c r="A76494">
        <f t="shared" ca="1" si="1195"/>
        <v>1.2481684531640698</v>
      </c>
    </row>
    <row r="76495" spans="1:1" x14ac:dyDescent="0.3">
      <c r="A76495">
        <f t="shared" ca="1" si="1195"/>
        <v>-1.4241520209619185</v>
      </c>
    </row>
    <row r="76496" spans="1:1" x14ac:dyDescent="0.3">
      <c r="A76496">
        <f t="shared" ca="1" si="1195"/>
        <v>0.80095481322883155</v>
      </c>
    </row>
    <row r="76497" spans="1:1" x14ac:dyDescent="0.3">
      <c r="A76497">
        <f t="shared" ca="1" si="1195"/>
        <v>-1.1213031510459792</v>
      </c>
    </row>
    <row r="76498" spans="1:1" x14ac:dyDescent="0.3">
      <c r="A76498">
        <f t="shared" ca="1" si="1195"/>
        <v>-4.2024776195724534E-2</v>
      </c>
    </row>
    <row r="76499" spans="1:1" x14ac:dyDescent="0.3">
      <c r="A76499">
        <f t="shared" ca="1" si="1195"/>
        <v>0.76843513887592085</v>
      </c>
    </row>
    <row r="76500" spans="1:1" x14ac:dyDescent="0.3">
      <c r="A76500">
        <f t="shared" ca="1" si="1195"/>
        <v>0.27443698218478813</v>
      </c>
    </row>
    <row r="76501" spans="1:1" x14ac:dyDescent="0.3">
      <c r="A76501">
        <f t="shared" ca="1" si="1195"/>
        <v>0.51247729355139826</v>
      </c>
    </row>
    <row r="76502" spans="1:1" x14ac:dyDescent="0.3">
      <c r="A76502">
        <f t="shared" ca="1" si="1195"/>
        <v>-0.50758970795554181</v>
      </c>
    </row>
    <row r="76503" spans="1:1" x14ac:dyDescent="0.3">
      <c r="A76503">
        <f t="shared" ca="1" si="1195"/>
        <v>1.3777371798605682</v>
      </c>
    </row>
    <row r="76504" spans="1:1" x14ac:dyDescent="0.3">
      <c r="A76504">
        <f t="shared" ca="1" si="1195"/>
        <v>0.78663966849415801</v>
      </c>
    </row>
    <row r="76505" spans="1:1" x14ac:dyDescent="0.3">
      <c r="A76505">
        <f t="shared" ca="1" si="1195"/>
        <v>-2.2668714625287993</v>
      </c>
    </row>
    <row r="76506" spans="1:1" x14ac:dyDescent="0.3">
      <c r="A76506">
        <f t="shared" ca="1" si="1195"/>
        <v>0.24438356568360939</v>
      </c>
    </row>
    <row r="76507" spans="1:1" x14ac:dyDescent="0.3">
      <c r="A76507">
        <f t="shared" ca="1" si="1195"/>
        <v>-0.78945534300107356</v>
      </c>
    </row>
    <row r="76508" spans="1:1" x14ac:dyDescent="0.3">
      <c r="A76508">
        <f t="shared" ca="1" si="1195"/>
        <v>-0.59303955347251869</v>
      </c>
    </row>
    <row r="76509" spans="1:1" x14ac:dyDescent="0.3">
      <c r="A76509">
        <f t="shared" ca="1" si="1195"/>
        <v>-1.5412876478738728</v>
      </c>
    </row>
    <row r="76510" spans="1:1" x14ac:dyDescent="0.3">
      <c r="A76510">
        <f t="shared" ca="1" si="1195"/>
        <v>-1.1368140108356914</v>
      </c>
    </row>
    <row r="76511" spans="1:1" x14ac:dyDescent="0.3">
      <c r="A76511">
        <f t="shared" ca="1" si="1195"/>
        <v>0.80342534844939129</v>
      </c>
    </row>
    <row r="76512" spans="1:1" x14ac:dyDescent="0.3">
      <c r="A76512">
        <f t="shared" ca="1" si="1195"/>
        <v>-0.44922563745002009</v>
      </c>
    </row>
    <row r="76513" spans="1:1" x14ac:dyDescent="0.3">
      <c r="A76513">
        <f t="shared" ca="1" si="1195"/>
        <v>1.6113435835830543</v>
      </c>
    </row>
    <row r="76514" spans="1:1" x14ac:dyDescent="0.3">
      <c r="A76514">
        <f t="shared" ca="1" si="1195"/>
        <v>-2.359839222234823</v>
      </c>
    </row>
    <row r="76515" spans="1:1" x14ac:dyDescent="0.3">
      <c r="A76515">
        <f t="shared" ca="1" si="1195"/>
        <v>0.71982489160055685</v>
      </c>
    </row>
    <row r="76516" spans="1:1" x14ac:dyDescent="0.3">
      <c r="A76516">
        <f t="shared" ca="1" si="1195"/>
        <v>2.2724525260736352</v>
      </c>
    </row>
    <row r="76517" spans="1:1" x14ac:dyDescent="0.3">
      <c r="A76517">
        <f t="shared" ca="1" si="1195"/>
        <v>-0.18025013569194853</v>
      </c>
    </row>
    <row r="76518" spans="1:1" x14ac:dyDescent="0.3">
      <c r="A76518">
        <f t="shared" ca="1" si="1195"/>
        <v>4.4101891113283727E-2</v>
      </c>
    </row>
    <row r="76519" spans="1:1" x14ac:dyDescent="0.3">
      <c r="A76519">
        <f t="shared" ca="1" si="1195"/>
        <v>-0.77361297286703312</v>
      </c>
    </row>
    <row r="76520" spans="1:1" x14ac:dyDescent="0.3">
      <c r="A76520">
        <f t="shared" ca="1" si="1195"/>
        <v>1.0535696174622493</v>
      </c>
    </row>
    <row r="76521" spans="1:1" x14ac:dyDescent="0.3">
      <c r="A76521">
        <f t="shared" ca="1" si="1195"/>
        <v>-1.8336175751275696</v>
      </c>
    </row>
    <row r="76522" spans="1:1" x14ac:dyDescent="0.3">
      <c r="A76522">
        <f t="shared" ca="1" si="1195"/>
        <v>-0.56187858895818432</v>
      </c>
    </row>
    <row r="76523" spans="1:1" x14ac:dyDescent="0.3">
      <c r="A76523">
        <f t="shared" ca="1" si="1195"/>
        <v>0.66715599334316034</v>
      </c>
    </row>
    <row r="76524" spans="1:1" x14ac:dyDescent="0.3">
      <c r="A76524">
        <f t="shared" ca="1" si="1195"/>
        <v>0.30525946131500081</v>
      </c>
    </row>
    <row r="76525" spans="1:1" x14ac:dyDescent="0.3">
      <c r="A76525">
        <f t="shared" ca="1" si="1195"/>
        <v>-0.51513958458354958</v>
      </c>
    </row>
    <row r="76526" spans="1:1" x14ac:dyDescent="0.3">
      <c r="A76526">
        <f t="shared" ca="1" si="1195"/>
        <v>0.1006286107553338</v>
      </c>
    </row>
    <row r="76527" spans="1:1" x14ac:dyDescent="0.3">
      <c r="A76527">
        <f t="shared" ca="1" si="1195"/>
        <v>2.0036043957394889E-2</v>
      </c>
    </row>
    <row r="76528" spans="1:1" x14ac:dyDescent="0.3">
      <c r="A76528">
        <f t="shared" ca="1" si="1195"/>
        <v>-0.73744758480818218</v>
      </c>
    </row>
    <row r="76529" spans="1:1" x14ac:dyDescent="0.3">
      <c r="A76529">
        <f t="shared" ca="1" si="1195"/>
        <v>-1.0157982786285435</v>
      </c>
    </row>
    <row r="76530" spans="1:1" x14ac:dyDescent="0.3">
      <c r="A76530">
        <f t="shared" ca="1" si="1195"/>
        <v>0.79900349010285565</v>
      </c>
    </row>
    <row r="76531" spans="1:1" x14ac:dyDescent="0.3">
      <c r="A76531">
        <f t="shared" ca="1" si="1195"/>
        <v>1.0974026515143733</v>
      </c>
    </row>
    <row r="76532" spans="1:1" x14ac:dyDescent="0.3">
      <c r="A76532">
        <f t="shared" ca="1" si="1195"/>
        <v>1.7881708627398554</v>
      </c>
    </row>
    <row r="76533" spans="1:1" x14ac:dyDescent="0.3">
      <c r="A76533">
        <f t="shared" ca="1" si="1195"/>
        <v>-8.3611369818311257E-2</v>
      </c>
    </row>
    <row r="76534" spans="1:1" x14ac:dyDescent="0.3">
      <c r="A76534">
        <f t="shared" ca="1" si="1195"/>
        <v>0.52743224309286441</v>
      </c>
    </row>
    <row r="76535" spans="1:1" x14ac:dyDescent="0.3">
      <c r="A76535">
        <f t="shared" ca="1" si="1195"/>
        <v>1.3845578906074958</v>
      </c>
    </row>
    <row r="76536" spans="1:1" x14ac:dyDescent="0.3">
      <c r="A76536">
        <f t="shared" ca="1" si="1195"/>
        <v>1.0929290379835792</v>
      </c>
    </row>
    <row r="76537" spans="1:1" x14ac:dyDescent="0.3">
      <c r="A76537">
        <f t="shared" ca="1" si="1195"/>
        <v>0.4805053033100381</v>
      </c>
    </row>
    <row r="76538" spans="1:1" x14ac:dyDescent="0.3">
      <c r="A76538">
        <f t="shared" ca="1" si="1195"/>
        <v>0.35660966082709172</v>
      </c>
    </row>
    <row r="76539" spans="1:1" x14ac:dyDescent="0.3">
      <c r="A76539">
        <f t="shared" ca="1" si="1195"/>
        <v>0.78356729893360244</v>
      </c>
    </row>
    <row r="76540" spans="1:1" x14ac:dyDescent="0.3">
      <c r="A76540">
        <f t="shared" ca="1" si="1195"/>
        <v>0.55133482089622443</v>
      </c>
    </row>
    <row r="76541" spans="1:1" x14ac:dyDescent="0.3">
      <c r="A76541">
        <f t="shared" ca="1" si="1195"/>
        <v>0.89444048263296838</v>
      </c>
    </row>
    <row r="76542" spans="1:1" x14ac:dyDescent="0.3">
      <c r="A76542">
        <f t="shared" ca="1" si="1195"/>
        <v>-1.3993978867830603</v>
      </c>
    </row>
    <row r="76543" spans="1:1" x14ac:dyDescent="0.3">
      <c r="A76543">
        <f t="shared" ca="1" si="1195"/>
        <v>0.1347312797465548</v>
      </c>
    </row>
    <row r="76544" spans="1:1" x14ac:dyDescent="0.3">
      <c r="A76544">
        <f t="shared" ca="1" si="1195"/>
        <v>-1.5260759643505677</v>
      </c>
    </row>
    <row r="76545" spans="1:1" x14ac:dyDescent="0.3">
      <c r="A76545">
        <f t="shared" ca="1" si="1195"/>
        <v>1.7585317319846963</v>
      </c>
    </row>
    <row r="76546" spans="1:1" x14ac:dyDescent="0.3">
      <c r="A76546">
        <f t="shared" ca="1" si="1195"/>
        <v>0.72432008398866254</v>
      </c>
    </row>
    <row r="76547" spans="1:1" x14ac:dyDescent="0.3">
      <c r="A76547">
        <f t="shared" ref="A76547:A76610" ca="1" si="1196">_xlfn.NORM.INV(RAND(),0,1)</f>
        <v>-1.221935404511544</v>
      </c>
    </row>
    <row r="76548" spans="1:1" x14ac:dyDescent="0.3">
      <c r="A76548">
        <f t="shared" ca="1" si="1196"/>
        <v>0.2758288575327309</v>
      </c>
    </row>
    <row r="76549" spans="1:1" x14ac:dyDescent="0.3">
      <c r="A76549">
        <f t="shared" ca="1" si="1196"/>
        <v>-0.56575809558975521</v>
      </c>
    </row>
    <row r="76550" spans="1:1" x14ac:dyDescent="0.3">
      <c r="A76550">
        <f t="shared" ca="1" si="1196"/>
        <v>1.1349886902794915</v>
      </c>
    </row>
    <row r="76551" spans="1:1" x14ac:dyDescent="0.3">
      <c r="A76551">
        <f t="shared" ca="1" si="1196"/>
        <v>-0.75032026832553789</v>
      </c>
    </row>
    <row r="76552" spans="1:1" x14ac:dyDescent="0.3">
      <c r="A76552">
        <f t="shared" ca="1" si="1196"/>
        <v>-1.3682135932676669</v>
      </c>
    </row>
    <row r="76553" spans="1:1" x14ac:dyDescent="0.3">
      <c r="A76553">
        <f t="shared" ca="1" si="1196"/>
        <v>1.3886237754054147</v>
      </c>
    </row>
    <row r="76554" spans="1:1" x14ac:dyDescent="0.3">
      <c r="A76554">
        <f t="shared" ca="1" si="1196"/>
        <v>0.54823943480842574</v>
      </c>
    </row>
    <row r="76555" spans="1:1" x14ac:dyDescent="0.3">
      <c r="A76555">
        <f t="shared" ca="1" si="1196"/>
        <v>-0.40723053415488675</v>
      </c>
    </row>
    <row r="76556" spans="1:1" x14ac:dyDescent="0.3">
      <c r="A76556">
        <f t="shared" ca="1" si="1196"/>
        <v>0.87374593403810441</v>
      </c>
    </row>
    <row r="76557" spans="1:1" x14ac:dyDescent="0.3">
      <c r="A76557">
        <f t="shared" ca="1" si="1196"/>
        <v>0.84120823189985872</v>
      </c>
    </row>
    <row r="76558" spans="1:1" x14ac:dyDescent="0.3">
      <c r="A76558">
        <f t="shared" ca="1" si="1196"/>
        <v>-0.13068569056083262</v>
      </c>
    </row>
    <row r="76559" spans="1:1" x14ac:dyDescent="0.3">
      <c r="A76559">
        <f t="shared" ca="1" si="1196"/>
        <v>-1.6359960763765371</v>
      </c>
    </row>
    <row r="76560" spans="1:1" x14ac:dyDescent="0.3">
      <c r="A76560">
        <f t="shared" ca="1" si="1196"/>
        <v>0.84789948442835794</v>
      </c>
    </row>
    <row r="76561" spans="1:1" x14ac:dyDescent="0.3">
      <c r="A76561">
        <f t="shared" ca="1" si="1196"/>
        <v>-0.75320206944952772</v>
      </c>
    </row>
    <row r="76562" spans="1:1" x14ac:dyDescent="0.3">
      <c r="A76562">
        <f t="shared" ca="1" si="1196"/>
        <v>-0.96950217961773333</v>
      </c>
    </row>
    <row r="76563" spans="1:1" x14ac:dyDescent="0.3">
      <c r="A76563">
        <f t="shared" ca="1" si="1196"/>
        <v>0.45775342115361756</v>
      </c>
    </row>
    <row r="76564" spans="1:1" x14ac:dyDescent="0.3">
      <c r="A76564">
        <f t="shared" ca="1" si="1196"/>
        <v>0.27978084810298237</v>
      </c>
    </row>
    <row r="76565" spans="1:1" x14ac:dyDescent="0.3">
      <c r="A76565">
        <f t="shared" ca="1" si="1196"/>
        <v>8.3354760100204477E-3</v>
      </c>
    </row>
    <row r="76566" spans="1:1" x14ac:dyDescent="0.3">
      <c r="A76566">
        <f t="shared" ca="1" si="1196"/>
        <v>0.91753370066662399</v>
      </c>
    </row>
    <row r="76567" spans="1:1" x14ac:dyDescent="0.3">
      <c r="A76567">
        <f t="shared" ca="1" si="1196"/>
        <v>0.84461087405709556</v>
      </c>
    </row>
    <row r="76568" spans="1:1" x14ac:dyDescent="0.3">
      <c r="A76568">
        <f t="shared" ca="1" si="1196"/>
        <v>-0.72909619387602242</v>
      </c>
    </row>
    <row r="76569" spans="1:1" x14ac:dyDescent="0.3">
      <c r="A76569">
        <f t="shared" ca="1" si="1196"/>
        <v>-1.6486125480872791</v>
      </c>
    </row>
    <row r="76570" spans="1:1" x14ac:dyDescent="0.3">
      <c r="A76570">
        <f t="shared" ca="1" si="1196"/>
        <v>0.76095352480123024</v>
      </c>
    </row>
    <row r="76571" spans="1:1" x14ac:dyDescent="0.3">
      <c r="A76571">
        <f t="shared" ca="1" si="1196"/>
        <v>-0.6572736873146644</v>
      </c>
    </row>
    <row r="76572" spans="1:1" x14ac:dyDescent="0.3">
      <c r="A76572">
        <f t="shared" ca="1" si="1196"/>
        <v>-0.56654216956364389</v>
      </c>
    </row>
    <row r="76573" spans="1:1" x14ac:dyDescent="0.3">
      <c r="A76573">
        <f t="shared" ca="1" si="1196"/>
        <v>0.86256965625784965</v>
      </c>
    </row>
    <row r="76574" spans="1:1" x14ac:dyDescent="0.3">
      <c r="A76574">
        <f t="shared" ca="1" si="1196"/>
        <v>1.0585980736548941</v>
      </c>
    </row>
    <row r="76575" spans="1:1" x14ac:dyDescent="0.3">
      <c r="A76575">
        <f t="shared" ca="1" si="1196"/>
        <v>-1.0222191744698708</v>
      </c>
    </row>
    <row r="76576" spans="1:1" x14ac:dyDescent="0.3">
      <c r="A76576">
        <f t="shared" ca="1" si="1196"/>
        <v>-6.822541720949174E-2</v>
      </c>
    </row>
    <row r="76577" spans="1:1" x14ac:dyDescent="0.3">
      <c r="A76577">
        <f t="shared" ca="1" si="1196"/>
        <v>2.3194492410658847</v>
      </c>
    </row>
    <row r="76578" spans="1:1" x14ac:dyDescent="0.3">
      <c r="A76578">
        <f t="shared" ca="1" si="1196"/>
        <v>0.63325837057942869</v>
      </c>
    </row>
    <row r="76579" spans="1:1" x14ac:dyDescent="0.3">
      <c r="A76579">
        <f t="shared" ca="1" si="1196"/>
        <v>-1.40619711640277</v>
      </c>
    </row>
    <row r="76580" spans="1:1" x14ac:dyDescent="0.3">
      <c r="A76580">
        <f t="shared" ca="1" si="1196"/>
        <v>-1.5162017860191916</v>
      </c>
    </row>
    <row r="76581" spans="1:1" x14ac:dyDescent="0.3">
      <c r="A76581">
        <f t="shared" ca="1" si="1196"/>
        <v>0.29763625258984461</v>
      </c>
    </row>
    <row r="76582" spans="1:1" x14ac:dyDescent="0.3">
      <c r="A76582">
        <f t="shared" ca="1" si="1196"/>
        <v>-0.76642980896095714</v>
      </c>
    </row>
    <row r="76583" spans="1:1" x14ac:dyDescent="0.3">
      <c r="A76583">
        <f t="shared" ca="1" si="1196"/>
        <v>0.80901296048917137</v>
      </c>
    </row>
    <row r="76584" spans="1:1" x14ac:dyDescent="0.3">
      <c r="A76584">
        <f t="shared" ca="1" si="1196"/>
        <v>1.2178965968608548</v>
      </c>
    </row>
    <row r="76585" spans="1:1" x14ac:dyDescent="0.3">
      <c r="A76585">
        <f t="shared" ca="1" si="1196"/>
        <v>-0.58589960167238608</v>
      </c>
    </row>
    <row r="76586" spans="1:1" x14ac:dyDescent="0.3">
      <c r="A76586">
        <f t="shared" ca="1" si="1196"/>
        <v>-0.82969789349909739</v>
      </c>
    </row>
    <row r="76587" spans="1:1" x14ac:dyDescent="0.3">
      <c r="A76587">
        <f t="shared" ca="1" si="1196"/>
        <v>-0.86167031615032808</v>
      </c>
    </row>
    <row r="76588" spans="1:1" x14ac:dyDescent="0.3">
      <c r="A76588">
        <f t="shared" ca="1" si="1196"/>
        <v>-1.341944044450087</v>
      </c>
    </row>
    <row r="76589" spans="1:1" x14ac:dyDescent="0.3">
      <c r="A76589">
        <f t="shared" ca="1" si="1196"/>
        <v>-0.48559097710256083</v>
      </c>
    </row>
    <row r="76590" spans="1:1" x14ac:dyDescent="0.3">
      <c r="A76590">
        <f t="shared" ca="1" si="1196"/>
        <v>2.4643588339666538</v>
      </c>
    </row>
    <row r="76591" spans="1:1" x14ac:dyDescent="0.3">
      <c r="A76591">
        <f t="shared" ca="1" si="1196"/>
        <v>-1.0408927551261495</v>
      </c>
    </row>
    <row r="76592" spans="1:1" x14ac:dyDescent="0.3">
      <c r="A76592">
        <f t="shared" ca="1" si="1196"/>
        <v>0.44152663130521136</v>
      </c>
    </row>
    <row r="76593" spans="1:1" x14ac:dyDescent="0.3">
      <c r="A76593">
        <f t="shared" ca="1" si="1196"/>
        <v>-1.8029920712056473</v>
      </c>
    </row>
    <row r="76594" spans="1:1" x14ac:dyDescent="0.3">
      <c r="A76594">
        <f t="shared" ca="1" si="1196"/>
        <v>-0.28619526500362774</v>
      </c>
    </row>
    <row r="76595" spans="1:1" x14ac:dyDescent="0.3">
      <c r="A76595">
        <f t="shared" ca="1" si="1196"/>
        <v>0.74088051510680719</v>
      </c>
    </row>
    <row r="76596" spans="1:1" x14ac:dyDescent="0.3">
      <c r="A76596">
        <f t="shared" ca="1" si="1196"/>
        <v>0.56422144045085254</v>
      </c>
    </row>
    <row r="76597" spans="1:1" x14ac:dyDescent="0.3">
      <c r="A76597">
        <f t="shared" ca="1" si="1196"/>
        <v>-0.45571725720887951</v>
      </c>
    </row>
    <row r="76598" spans="1:1" x14ac:dyDescent="0.3">
      <c r="A76598">
        <f t="shared" ca="1" si="1196"/>
        <v>-0.32719229171389586</v>
      </c>
    </row>
    <row r="76599" spans="1:1" x14ac:dyDescent="0.3">
      <c r="A76599">
        <f t="shared" ca="1" si="1196"/>
        <v>1.2506097789502222</v>
      </c>
    </row>
    <row r="76600" spans="1:1" x14ac:dyDescent="0.3">
      <c r="A76600">
        <f t="shared" ca="1" si="1196"/>
        <v>0.5965039475523537</v>
      </c>
    </row>
    <row r="76601" spans="1:1" x14ac:dyDescent="0.3">
      <c r="A76601">
        <f t="shared" ca="1" si="1196"/>
        <v>1.0668572892311261</v>
      </c>
    </row>
    <row r="76602" spans="1:1" x14ac:dyDescent="0.3">
      <c r="A76602">
        <f t="shared" ca="1" si="1196"/>
        <v>1.138035790610757</v>
      </c>
    </row>
    <row r="76603" spans="1:1" x14ac:dyDescent="0.3">
      <c r="A76603">
        <f t="shared" ca="1" si="1196"/>
        <v>-0.30470173156091312</v>
      </c>
    </row>
    <row r="76604" spans="1:1" x14ac:dyDescent="0.3">
      <c r="A76604">
        <f t="shared" ca="1" si="1196"/>
        <v>-0.40015601000713408</v>
      </c>
    </row>
    <row r="76605" spans="1:1" x14ac:dyDescent="0.3">
      <c r="A76605">
        <f t="shared" ca="1" si="1196"/>
        <v>2.1330055047701757</v>
      </c>
    </row>
    <row r="76606" spans="1:1" x14ac:dyDescent="0.3">
      <c r="A76606">
        <f t="shared" ca="1" si="1196"/>
        <v>0.40717056691504239</v>
      </c>
    </row>
    <row r="76607" spans="1:1" x14ac:dyDescent="0.3">
      <c r="A76607">
        <f t="shared" ca="1" si="1196"/>
        <v>2.9835709138853882E-2</v>
      </c>
    </row>
    <row r="76608" spans="1:1" x14ac:dyDescent="0.3">
      <c r="A76608">
        <f t="shared" ca="1" si="1196"/>
        <v>0.17457949739743037</v>
      </c>
    </row>
    <row r="76609" spans="1:1" x14ac:dyDescent="0.3">
      <c r="A76609">
        <f t="shared" ca="1" si="1196"/>
        <v>-0.3439139345446377</v>
      </c>
    </row>
    <row r="76610" spans="1:1" x14ac:dyDescent="0.3">
      <c r="A76610">
        <f t="shared" ca="1" si="1196"/>
        <v>-0.81097488279318819</v>
      </c>
    </row>
    <row r="76611" spans="1:1" x14ac:dyDescent="0.3">
      <c r="A76611">
        <f t="shared" ref="A76611:A76674" ca="1" si="1197">_xlfn.NORM.INV(RAND(),0,1)</f>
        <v>-1.0150752862375971</v>
      </c>
    </row>
    <row r="76612" spans="1:1" x14ac:dyDescent="0.3">
      <c r="A76612">
        <f t="shared" ca="1" si="1197"/>
        <v>-0.18127988855580968</v>
      </c>
    </row>
    <row r="76613" spans="1:1" x14ac:dyDescent="0.3">
      <c r="A76613">
        <f t="shared" ca="1" si="1197"/>
        <v>0.1102366292801112</v>
      </c>
    </row>
    <row r="76614" spans="1:1" x14ac:dyDescent="0.3">
      <c r="A76614">
        <f t="shared" ca="1" si="1197"/>
        <v>-2.9703662267988973</v>
      </c>
    </row>
    <row r="76615" spans="1:1" x14ac:dyDescent="0.3">
      <c r="A76615">
        <f t="shared" ca="1" si="1197"/>
        <v>-0.17021837332769266</v>
      </c>
    </row>
    <row r="76616" spans="1:1" x14ac:dyDescent="0.3">
      <c r="A76616">
        <f t="shared" ca="1" si="1197"/>
        <v>0.19398123449632454</v>
      </c>
    </row>
    <row r="76617" spans="1:1" x14ac:dyDescent="0.3">
      <c r="A76617">
        <f t="shared" ca="1" si="1197"/>
        <v>0.15302921626389893</v>
      </c>
    </row>
    <row r="76618" spans="1:1" x14ac:dyDescent="0.3">
      <c r="A76618">
        <f t="shared" ca="1" si="1197"/>
        <v>1.6096326706936572</v>
      </c>
    </row>
    <row r="76619" spans="1:1" x14ac:dyDescent="0.3">
      <c r="A76619">
        <f t="shared" ca="1" si="1197"/>
        <v>0.6321510750126752</v>
      </c>
    </row>
    <row r="76620" spans="1:1" x14ac:dyDescent="0.3">
      <c r="A76620">
        <f t="shared" ca="1" si="1197"/>
        <v>0.63591472522099213</v>
      </c>
    </row>
    <row r="76621" spans="1:1" x14ac:dyDescent="0.3">
      <c r="A76621">
        <f t="shared" ca="1" si="1197"/>
        <v>0.40541049106557892</v>
      </c>
    </row>
    <row r="76622" spans="1:1" x14ac:dyDescent="0.3">
      <c r="A76622">
        <f t="shared" ca="1" si="1197"/>
        <v>-0.88423046813443384</v>
      </c>
    </row>
    <row r="76623" spans="1:1" x14ac:dyDescent="0.3">
      <c r="A76623">
        <f t="shared" ca="1" si="1197"/>
        <v>1.5025942116452082</v>
      </c>
    </row>
    <row r="76624" spans="1:1" x14ac:dyDescent="0.3">
      <c r="A76624">
        <f t="shared" ca="1" si="1197"/>
        <v>-0.22634115496753371</v>
      </c>
    </row>
    <row r="76625" spans="1:1" x14ac:dyDescent="0.3">
      <c r="A76625">
        <f t="shared" ca="1" si="1197"/>
        <v>1.3616429996286232</v>
      </c>
    </row>
    <row r="76626" spans="1:1" x14ac:dyDescent="0.3">
      <c r="A76626">
        <f t="shared" ca="1" si="1197"/>
        <v>1.033488154430577</v>
      </c>
    </row>
    <row r="76627" spans="1:1" x14ac:dyDescent="0.3">
      <c r="A76627">
        <f t="shared" ca="1" si="1197"/>
        <v>1.1088459528989758</v>
      </c>
    </row>
    <row r="76628" spans="1:1" x14ac:dyDescent="0.3">
      <c r="A76628">
        <f t="shared" ca="1" si="1197"/>
        <v>0.13872039263767269</v>
      </c>
    </row>
    <row r="76629" spans="1:1" x14ac:dyDescent="0.3">
      <c r="A76629">
        <f t="shared" ca="1" si="1197"/>
        <v>-1.6164744942684013</v>
      </c>
    </row>
    <row r="76630" spans="1:1" x14ac:dyDescent="0.3">
      <c r="A76630">
        <f t="shared" ca="1" si="1197"/>
        <v>2.2553815075309647</v>
      </c>
    </row>
    <row r="76631" spans="1:1" x14ac:dyDescent="0.3">
      <c r="A76631">
        <f t="shared" ca="1" si="1197"/>
        <v>-1.0283040479023597</v>
      </c>
    </row>
    <row r="76632" spans="1:1" x14ac:dyDescent="0.3">
      <c r="A76632">
        <f t="shared" ca="1" si="1197"/>
        <v>-0.93378216384466162</v>
      </c>
    </row>
    <row r="76633" spans="1:1" x14ac:dyDescent="0.3">
      <c r="A76633">
        <f t="shared" ca="1" si="1197"/>
        <v>1.3838766961513966</v>
      </c>
    </row>
    <row r="76634" spans="1:1" x14ac:dyDescent="0.3">
      <c r="A76634">
        <f t="shared" ca="1" si="1197"/>
        <v>2.7471977674886097E-2</v>
      </c>
    </row>
    <row r="76635" spans="1:1" x14ac:dyDescent="0.3">
      <c r="A76635">
        <f t="shared" ca="1" si="1197"/>
        <v>-0.86435852592502771</v>
      </c>
    </row>
    <row r="76636" spans="1:1" x14ac:dyDescent="0.3">
      <c r="A76636">
        <f t="shared" ca="1" si="1197"/>
        <v>-0.54228714998324845</v>
      </c>
    </row>
    <row r="76637" spans="1:1" x14ac:dyDescent="0.3">
      <c r="A76637">
        <f t="shared" ca="1" si="1197"/>
        <v>0.74702648684422002</v>
      </c>
    </row>
    <row r="76638" spans="1:1" x14ac:dyDescent="0.3">
      <c r="A76638">
        <f t="shared" ca="1" si="1197"/>
        <v>-0.42468352302039686</v>
      </c>
    </row>
    <row r="76639" spans="1:1" x14ac:dyDescent="0.3">
      <c r="A76639">
        <f t="shared" ca="1" si="1197"/>
        <v>-1.2851920898689251</v>
      </c>
    </row>
    <row r="76640" spans="1:1" x14ac:dyDescent="0.3">
      <c r="A76640">
        <f t="shared" ca="1" si="1197"/>
        <v>-2.3547960491774749</v>
      </c>
    </row>
    <row r="76641" spans="1:1" x14ac:dyDescent="0.3">
      <c r="A76641">
        <f t="shared" ca="1" si="1197"/>
        <v>0.98834808169660349</v>
      </c>
    </row>
    <row r="76642" spans="1:1" x14ac:dyDescent="0.3">
      <c r="A76642">
        <f t="shared" ca="1" si="1197"/>
        <v>-1.7719485644660808</v>
      </c>
    </row>
    <row r="76643" spans="1:1" x14ac:dyDescent="0.3">
      <c r="A76643">
        <f t="shared" ca="1" si="1197"/>
        <v>0.2921955550970437</v>
      </c>
    </row>
    <row r="76644" spans="1:1" x14ac:dyDescent="0.3">
      <c r="A76644">
        <f t="shared" ca="1" si="1197"/>
        <v>0.32098778442973164</v>
      </c>
    </row>
    <row r="76645" spans="1:1" x14ac:dyDescent="0.3">
      <c r="A76645">
        <f t="shared" ca="1" si="1197"/>
        <v>-0.33676456367711555</v>
      </c>
    </row>
    <row r="76646" spans="1:1" x14ac:dyDescent="0.3">
      <c r="A76646">
        <f t="shared" ca="1" si="1197"/>
        <v>0.36652253224735709</v>
      </c>
    </row>
    <row r="76647" spans="1:1" x14ac:dyDescent="0.3">
      <c r="A76647">
        <f t="shared" ca="1" si="1197"/>
        <v>1.2112727961262171</v>
      </c>
    </row>
    <row r="76648" spans="1:1" x14ac:dyDescent="0.3">
      <c r="A76648">
        <f t="shared" ca="1" si="1197"/>
        <v>1.584315206990091</v>
      </c>
    </row>
    <row r="76649" spans="1:1" x14ac:dyDescent="0.3">
      <c r="A76649">
        <f t="shared" ca="1" si="1197"/>
        <v>1.2127536739005589</v>
      </c>
    </row>
    <row r="76650" spans="1:1" x14ac:dyDescent="0.3">
      <c r="A76650">
        <f t="shared" ca="1" si="1197"/>
        <v>3.4337564328430326E-2</v>
      </c>
    </row>
    <row r="76651" spans="1:1" x14ac:dyDescent="0.3">
      <c r="A76651">
        <f t="shared" ca="1" si="1197"/>
        <v>1.4961532710953855</v>
      </c>
    </row>
    <row r="76652" spans="1:1" x14ac:dyDescent="0.3">
      <c r="A76652">
        <f t="shared" ca="1" si="1197"/>
        <v>3.5945460825451664E-2</v>
      </c>
    </row>
    <row r="76653" spans="1:1" x14ac:dyDescent="0.3">
      <c r="A76653">
        <f t="shared" ca="1" si="1197"/>
        <v>0.79093363043472309</v>
      </c>
    </row>
    <row r="76654" spans="1:1" x14ac:dyDescent="0.3">
      <c r="A76654">
        <f t="shared" ca="1" si="1197"/>
        <v>-1.0386661437793698</v>
      </c>
    </row>
    <row r="76655" spans="1:1" x14ac:dyDescent="0.3">
      <c r="A76655">
        <f t="shared" ca="1" si="1197"/>
        <v>-1.7132135370989603</v>
      </c>
    </row>
    <row r="76656" spans="1:1" x14ac:dyDescent="0.3">
      <c r="A76656">
        <f t="shared" ca="1" si="1197"/>
        <v>0.55277915090212615</v>
      </c>
    </row>
    <row r="76657" spans="1:1" x14ac:dyDescent="0.3">
      <c r="A76657">
        <f t="shared" ca="1" si="1197"/>
        <v>-0.72015299919111275</v>
      </c>
    </row>
    <row r="76658" spans="1:1" x14ac:dyDescent="0.3">
      <c r="A76658">
        <f t="shared" ca="1" si="1197"/>
        <v>1.6489383079298199</v>
      </c>
    </row>
    <row r="76659" spans="1:1" x14ac:dyDescent="0.3">
      <c r="A76659">
        <f t="shared" ca="1" si="1197"/>
        <v>-0.9546789939729089</v>
      </c>
    </row>
    <row r="76660" spans="1:1" x14ac:dyDescent="0.3">
      <c r="A76660">
        <f t="shared" ca="1" si="1197"/>
        <v>-0.43570820810101757</v>
      </c>
    </row>
    <row r="76661" spans="1:1" x14ac:dyDescent="0.3">
      <c r="A76661">
        <f t="shared" ca="1" si="1197"/>
        <v>0.29229697705092178</v>
      </c>
    </row>
    <row r="76662" spans="1:1" x14ac:dyDescent="0.3">
      <c r="A76662">
        <f t="shared" ca="1" si="1197"/>
        <v>-1.4164535569464891</v>
      </c>
    </row>
    <row r="76663" spans="1:1" x14ac:dyDescent="0.3">
      <c r="A76663">
        <f t="shared" ca="1" si="1197"/>
        <v>-0.54031130793046478</v>
      </c>
    </row>
    <row r="76664" spans="1:1" x14ac:dyDescent="0.3">
      <c r="A76664">
        <f t="shared" ca="1" si="1197"/>
        <v>-0.23445213202527773</v>
      </c>
    </row>
    <row r="76665" spans="1:1" x14ac:dyDescent="0.3">
      <c r="A76665">
        <f t="shared" ca="1" si="1197"/>
        <v>-1.5654540972764759</v>
      </c>
    </row>
    <row r="76666" spans="1:1" x14ac:dyDescent="0.3">
      <c r="A76666">
        <f t="shared" ca="1" si="1197"/>
        <v>0.86894693681958779</v>
      </c>
    </row>
    <row r="76667" spans="1:1" x14ac:dyDescent="0.3">
      <c r="A76667">
        <f t="shared" ca="1" si="1197"/>
        <v>-4.4019189677789804E-2</v>
      </c>
    </row>
    <row r="76668" spans="1:1" x14ac:dyDescent="0.3">
      <c r="A76668">
        <f t="shared" ca="1" si="1197"/>
        <v>0.23759194965079761</v>
      </c>
    </row>
    <row r="76669" spans="1:1" x14ac:dyDescent="0.3">
      <c r="A76669">
        <f t="shared" ca="1" si="1197"/>
        <v>1.3403291796796477</v>
      </c>
    </row>
    <row r="76670" spans="1:1" x14ac:dyDescent="0.3">
      <c r="A76670">
        <f t="shared" ca="1" si="1197"/>
        <v>0.67545047744485809</v>
      </c>
    </row>
    <row r="76671" spans="1:1" x14ac:dyDescent="0.3">
      <c r="A76671">
        <f t="shared" ca="1" si="1197"/>
        <v>-1.1136623587785446</v>
      </c>
    </row>
    <row r="76672" spans="1:1" x14ac:dyDescent="0.3">
      <c r="A76672">
        <f t="shared" ca="1" si="1197"/>
        <v>1.0756264428518774</v>
      </c>
    </row>
    <row r="76673" spans="1:1" x14ac:dyDescent="0.3">
      <c r="A76673">
        <f t="shared" ca="1" si="1197"/>
        <v>-0.68255038533340906</v>
      </c>
    </row>
    <row r="76674" spans="1:1" x14ac:dyDescent="0.3">
      <c r="A76674">
        <f t="shared" ca="1" si="1197"/>
        <v>-1.2207906582451438</v>
      </c>
    </row>
    <row r="76675" spans="1:1" x14ac:dyDescent="0.3">
      <c r="A76675">
        <f t="shared" ref="A76675:A76738" ca="1" si="1198">_xlfn.NORM.INV(RAND(),0,1)</f>
        <v>-0.70371752678858868</v>
      </c>
    </row>
    <row r="76676" spans="1:1" x14ac:dyDescent="0.3">
      <c r="A76676">
        <f t="shared" ca="1" si="1198"/>
        <v>0.67771533525068872</v>
      </c>
    </row>
    <row r="76677" spans="1:1" x14ac:dyDescent="0.3">
      <c r="A76677">
        <f t="shared" ca="1" si="1198"/>
        <v>1.5119058218925872</v>
      </c>
    </row>
    <row r="76678" spans="1:1" x14ac:dyDescent="0.3">
      <c r="A76678">
        <f t="shared" ca="1" si="1198"/>
        <v>2.3341688486409713</v>
      </c>
    </row>
    <row r="76679" spans="1:1" x14ac:dyDescent="0.3">
      <c r="A76679">
        <f t="shared" ca="1" si="1198"/>
        <v>0.41742090999399645</v>
      </c>
    </row>
    <row r="76680" spans="1:1" x14ac:dyDescent="0.3">
      <c r="A76680">
        <f t="shared" ca="1" si="1198"/>
        <v>0.37842504654393405</v>
      </c>
    </row>
    <row r="76681" spans="1:1" x14ac:dyDescent="0.3">
      <c r="A76681">
        <f t="shared" ca="1" si="1198"/>
        <v>-0.8548161749011407</v>
      </c>
    </row>
    <row r="76682" spans="1:1" x14ac:dyDescent="0.3">
      <c r="A76682">
        <f t="shared" ca="1" si="1198"/>
        <v>0.71337059767747701</v>
      </c>
    </row>
    <row r="76683" spans="1:1" x14ac:dyDescent="0.3">
      <c r="A76683">
        <f t="shared" ca="1" si="1198"/>
        <v>0.40034024994341305</v>
      </c>
    </row>
    <row r="76684" spans="1:1" x14ac:dyDescent="0.3">
      <c r="A76684">
        <f t="shared" ca="1" si="1198"/>
        <v>-0.47898845777735816</v>
      </c>
    </row>
    <row r="76685" spans="1:1" x14ac:dyDescent="0.3">
      <c r="A76685">
        <f t="shared" ca="1" si="1198"/>
        <v>1.2778371032251574</v>
      </c>
    </row>
    <row r="76686" spans="1:1" x14ac:dyDescent="0.3">
      <c r="A76686">
        <f t="shared" ca="1" si="1198"/>
        <v>1.289393813864665</v>
      </c>
    </row>
    <row r="76687" spans="1:1" x14ac:dyDescent="0.3">
      <c r="A76687">
        <f t="shared" ca="1" si="1198"/>
        <v>-0.20947822173006495</v>
      </c>
    </row>
    <row r="76688" spans="1:1" x14ac:dyDescent="0.3">
      <c r="A76688">
        <f t="shared" ca="1" si="1198"/>
        <v>0.75381947422126172</v>
      </c>
    </row>
    <row r="76689" spans="1:1" x14ac:dyDescent="0.3">
      <c r="A76689">
        <f t="shared" ca="1" si="1198"/>
        <v>-1.1203540390771938</v>
      </c>
    </row>
    <row r="76690" spans="1:1" x14ac:dyDescent="0.3">
      <c r="A76690">
        <f t="shared" ca="1" si="1198"/>
        <v>-0.59149202254148603</v>
      </c>
    </row>
    <row r="76691" spans="1:1" x14ac:dyDescent="0.3">
      <c r="A76691">
        <f t="shared" ca="1" si="1198"/>
        <v>1.2982784871628297</v>
      </c>
    </row>
    <row r="76692" spans="1:1" x14ac:dyDescent="0.3">
      <c r="A76692">
        <f t="shared" ca="1" si="1198"/>
        <v>-2.067228143029832</v>
      </c>
    </row>
    <row r="76693" spans="1:1" x14ac:dyDescent="0.3">
      <c r="A76693">
        <f t="shared" ca="1" si="1198"/>
        <v>-0.2590390672152631</v>
      </c>
    </row>
    <row r="76694" spans="1:1" x14ac:dyDescent="0.3">
      <c r="A76694">
        <f t="shared" ca="1" si="1198"/>
        <v>-0.46828543656756755</v>
      </c>
    </row>
    <row r="76695" spans="1:1" x14ac:dyDescent="0.3">
      <c r="A76695">
        <f t="shared" ca="1" si="1198"/>
        <v>-0.31913065300057519</v>
      </c>
    </row>
    <row r="76696" spans="1:1" x14ac:dyDescent="0.3">
      <c r="A76696">
        <f t="shared" ca="1" si="1198"/>
        <v>0.47336275873140693</v>
      </c>
    </row>
    <row r="76697" spans="1:1" x14ac:dyDescent="0.3">
      <c r="A76697">
        <f t="shared" ca="1" si="1198"/>
        <v>-1.3155264708287941</v>
      </c>
    </row>
    <row r="76698" spans="1:1" x14ac:dyDescent="0.3">
      <c r="A76698">
        <f t="shared" ca="1" si="1198"/>
        <v>1.4757531392792058</v>
      </c>
    </row>
    <row r="76699" spans="1:1" x14ac:dyDescent="0.3">
      <c r="A76699">
        <f t="shared" ca="1" si="1198"/>
        <v>-1.0945540347019118</v>
      </c>
    </row>
    <row r="76700" spans="1:1" x14ac:dyDescent="0.3">
      <c r="A76700">
        <f t="shared" ca="1" si="1198"/>
        <v>1.0153686004910389</v>
      </c>
    </row>
    <row r="76701" spans="1:1" x14ac:dyDescent="0.3">
      <c r="A76701">
        <f t="shared" ca="1" si="1198"/>
        <v>0.39336849830880566</v>
      </c>
    </row>
    <row r="76702" spans="1:1" x14ac:dyDescent="0.3">
      <c r="A76702">
        <f t="shared" ca="1" si="1198"/>
        <v>-2.0587255185353803</v>
      </c>
    </row>
    <row r="76703" spans="1:1" x14ac:dyDescent="0.3">
      <c r="A76703">
        <f t="shared" ca="1" si="1198"/>
        <v>-0.70711270859811559</v>
      </c>
    </row>
    <row r="76704" spans="1:1" x14ac:dyDescent="0.3">
      <c r="A76704">
        <f t="shared" ca="1" si="1198"/>
        <v>-1.0847516913567852</v>
      </c>
    </row>
    <row r="76705" spans="1:1" x14ac:dyDescent="0.3">
      <c r="A76705">
        <f t="shared" ca="1" si="1198"/>
        <v>1.6201017396672437</v>
      </c>
    </row>
    <row r="76706" spans="1:1" x14ac:dyDescent="0.3">
      <c r="A76706">
        <f t="shared" ca="1" si="1198"/>
        <v>-0.42335820559551107</v>
      </c>
    </row>
    <row r="76707" spans="1:1" x14ac:dyDescent="0.3">
      <c r="A76707">
        <f t="shared" ca="1" si="1198"/>
        <v>-1.4301540152297343</v>
      </c>
    </row>
    <row r="76708" spans="1:1" x14ac:dyDescent="0.3">
      <c r="A76708">
        <f t="shared" ca="1" si="1198"/>
        <v>0.80954276185846419</v>
      </c>
    </row>
    <row r="76709" spans="1:1" x14ac:dyDescent="0.3">
      <c r="A76709">
        <f t="shared" ca="1" si="1198"/>
        <v>-0.92533332974349047</v>
      </c>
    </row>
    <row r="76710" spans="1:1" x14ac:dyDescent="0.3">
      <c r="A76710">
        <f t="shared" ca="1" si="1198"/>
        <v>1.0902328383683808</v>
      </c>
    </row>
    <row r="76711" spans="1:1" x14ac:dyDescent="0.3">
      <c r="A76711">
        <f t="shared" ca="1" si="1198"/>
        <v>-0.50114389545417415</v>
      </c>
    </row>
    <row r="76712" spans="1:1" x14ac:dyDescent="0.3">
      <c r="A76712">
        <f t="shared" ca="1" si="1198"/>
        <v>-0.85619413419789636</v>
      </c>
    </row>
    <row r="76713" spans="1:1" x14ac:dyDescent="0.3">
      <c r="A76713">
        <f t="shared" ca="1" si="1198"/>
        <v>-1.4650909987711089</v>
      </c>
    </row>
    <row r="76714" spans="1:1" x14ac:dyDescent="0.3">
      <c r="A76714">
        <f t="shared" ca="1" si="1198"/>
        <v>0.17380670802165435</v>
      </c>
    </row>
    <row r="76715" spans="1:1" x14ac:dyDescent="0.3">
      <c r="A76715">
        <f t="shared" ca="1" si="1198"/>
        <v>-0.48250748054494996</v>
      </c>
    </row>
    <row r="76716" spans="1:1" x14ac:dyDescent="0.3">
      <c r="A76716">
        <f t="shared" ca="1" si="1198"/>
        <v>0.37156766222806453</v>
      </c>
    </row>
    <row r="76717" spans="1:1" x14ac:dyDescent="0.3">
      <c r="A76717">
        <f t="shared" ca="1" si="1198"/>
        <v>1.7698946034168694</v>
      </c>
    </row>
    <row r="76718" spans="1:1" x14ac:dyDescent="0.3">
      <c r="A76718">
        <f t="shared" ca="1" si="1198"/>
        <v>0.94938593868017995</v>
      </c>
    </row>
    <row r="76719" spans="1:1" x14ac:dyDescent="0.3">
      <c r="A76719">
        <f t="shared" ca="1" si="1198"/>
        <v>-5.7001055617189753E-2</v>
      </c>
    </row>
    <row r="76720" spans="1:1" x14ac:dyDescent="0.3">
      <c r="A76720">
        <f t="shared" ca="1" si="1198"/>
        <v>2.8184015815934171E-2</v>
      </c>
    </row>
    <row r="76721" spans="1:1" x14ac:dyDescent="0.3">
      <c r="A76721">
        <f t="shared" ca="1" si="1198"/>
        <v>1.3665536261001803</v>
      </c>
    </row>
    <row r="76722" spans="1:1" x14ac:dyDescent="0.3">
      <c r="A76722">
        <f t="shared" ca="1" si="1198"/>
        <v>2.8548361861148703</v>
      </c>
    </row>
    <row r="76723" spans="1:1" x14ac:dyDescent="0.3">
      <c r="A76723">
        <f t="shared" ca="1" si="1198"/>
        <v>-2.0268673802224115</v>
      </c>
    </row>
    <row r="76724" spans="1:1" x14ac:dyDescent="0.3">
      <c r="A76724">
        <f t="shared" ca="1" si="1198"/>
        <v>-3.3932274863333722E-2</v>
      </c>
    </row>
    <row r="76725" spans="1:1" x14ac:dyDescent="0.3">
      <c r="A76725">
        <f t="shared" ca="1" si="1198"/>
        <v>0.41050942230233911</v>
      </c>
    </row>
    <row r="76726" spans="1:1" x14ac:dyDescent="0.3">
      <c r="A76726">
        <f t="shared" ca="1" si="1198"/>
        <v>1.085646826353672</v>
      </c>
    </row>
    <row r="76727" spans="1:1" x14ac:dyDescent="0.3">
      <c r="A76727">
        <f t="shared" ca="1" si="1198"/>
        <v>-0.37934368880894292</v>
      </c>
    </row>
    <row r="76728" spans="1:1" x14ac:dyDescent="0.3">
      <c r="A76728">
        <f t="shared" ca="1" si="1198"/>
        <v>0.20702069852758723</v>
      </c>
    </row>
    <row r="76729" spans="1:1" x14ac:dyDescent="0.3">
      <c r="A76729">
        <f t="shared" ca="1" si="1198"/>
        <v>0.4793254695269713</v>
      </c>
    </row>
    <row r="76730" spans="1:1" x14ac:dyDescent="0.3">
      <c r="A76730">
        <f t="shared" ca="1" si="1198"/>
        <v>-0.77585777500061393</v>
      </c>
    </row>
    <row r="76731" spans="1:1" x14ac:dyDescent="0.3">
      <c r="A76731">
        <f t="shared" ca="1" si="1198"/>
        <v>0.80051815538211724</v>
      </c>
    </row>
    <row r="76732" spans="1:1" x14ac:dyDescent="0.3">
      <c r="A76732">
        <f t="shared" ca="1" si="1198"/>
        <v>0.67902780052405343</v>
      </c>
    </row>
    <row r="76733" spans="1:1" x14ac:dyDescent="0.3">
      <c r="A76733">
        <f t="shared" ca="1" si="1198"/>
        <v>0.37955056464973491</v>
      </c>
    </row>
    <row r="76734" spans="1:1" x14ac:dyDescent="0.3">
      <c r="A76734">
        <f t="shared" ca="1" si="1198"/>
        <v>-0.97185937108407405</v>
      </c>
    </row>
    <row r="76735" spans="1:1" x14ac:dyDescent="0.3">
      <c r="A76735">
        <f t="shared" ca="1" si="1198"/>
        <v>-6.4271457645356661E-2</v>
      </c>
    </row>
    <row r="76736" spans="1:1" x14ac:dyDescent="0.3">
      <c r="A76736">
        <f t="shared" ca="1" si="1198"/>
        <v>1.3220568370286001</v>
      </c>
    </row>
    <row r="76737" spans="1:1" x14ac:dyDescent="0.3">
      <c r="A76737">
        <f t="shared" ca="1" si="1198"/>
        <v>-1.0678121135633245</v>
      </c>
    </row>
    <row r="76738" spans="1:1" x14ac:dyDescent="0.3">
      <c r="A76738">
        <f t="shared" ca="1" si="1198"/>
        <v>-0.27765347980692406</v>
      </c>
    </row>
    <row r="76739" spans="1:1" x14ac:dyDescent="0.3">
      <c r="A76739">
        <f t="shared" ref="A76739:A76802" ca="1" si="1199">_xlfn.NORM.INV(RAND(),0,1)</f>
        <v>0.95827428928300762</v>
      </c>
    </row>
    <row r="76740" spans="1:1" x14ac:dyDescent="0.3">
      <c r="A76740">
        <f t="shared" ca="1" si="1199"/>
        <v>0.8471590035880826</v>
      </c>
    </row>
    <row r="76741" spans="1:1" x14ac:dyDescent="0.3">
      <c r="A76741">
        <f t="shared" ca="1" si="1199"/>
        <v>2.8982233981574281</v>
      </c>
    </row>
    <row r="76742" spans="1:1" x14ac:dyDescent="0.3">
      <c r="A76742">
        <f t="shared" ca="1" si="1199"/>
        <v>-1.3850771741552139</v>
      </c>
    </row>
    <row r="76743" spans="1:1" x14ac:dyDescent="0.3">
      <c r="A76743">
        <f t="shared" ca="1" si="1199"/>
        <v>-1.9435563421163997</v>
      </c>
    </row>
    <row r="76744" spans="1:1" x14ac:dyDescent="0.3">
      <c r="A76744">
        <f t="shared" ca="1" si="1199"/>
        <v>1.8297414935884944</v>
      </c>
    </row>
    <row r="76745" spans="1:1" x14ac:dyDescent="0.3">
      <c r="A76745">
        <f t="shared" ca="1" si="1199"/>
        <v>-0.50634511743589283</v>
      </c>
    </row>
    <row r="76746" spans="1:1" x14ac:dyDescent="0.3">
      <c r="A76746">
        <f t="shared" ca="1" si="1199"/>
        <v>-0.62178268645393142</v>
      </c>
    </row>
    <row r="76747" spans="1:1" x14ac:dyDescent="0.3">
      <c r="A76747">
        <f t="shared" ca="1" si="1199"/>
        <v>0.79034017902379539</v>
      </c>
    </row>
    <row r="76748" spans="1:1" x14ac:dyDescent="0.3">
      <c r="A76748">
        <f t="shared" ca="1" si="1199"/>
        <v>0.78454919476065288</v>
      </c>
    </row>
    <row r="76749" spans="1:1" x14ac:dyDescent="0.3">
      <c r="A76749">
        <f t="shared" ca="1" si="1199"/>
        <v>5.6909591988799857E-2</v>
      </c>
    </row>
    <row r="76750" spans="1:1" x14ac:dyDescent="0.3">
      <c r="A76750">
        <f t="shared" ca="1" si="1199"/>
        <v>-0.28665463926895968</v>
      </c>
    </row>
    <row r="76751" spans="1:1" x14ac:dyDescent="0.3">
      <c r="A76751">
        <f t="shared" ca="1" si="1199"/>
        <v>-1.0425385430482026</v>
      </c>
    </row>
    <row r="76752" spans="1:1" x14ac:dyDescent="0.3">
      <c r="A76752">
        <f t="shared" ca="1" si="1199"/>
        <v>0.95450568284003012</v>
      </c>
    </row>
    <row r="76753" spans="1:1" x14ac:dyDescent="0.3">
      <c r="A76753">
        <f t="shared" ca="1" si="1199"/>
        <v>-0.5099549152844628</v>
      </c>
    </row>
    <row r="76754" spans="1:1" x14ac:dyDescent="0.3">
      <c r="A76754">
        <f t="shared" ca="1" si="1199"/>
        <v>-0.77928354819121504</v>
      </c>
    </row>
    <row r="76755" spans="1:1" x14ac:dyDescent="0.3">
      <c r="A76755">
        <f t="shared" ca="1" si="1199"/>
        <v>0.13810365259336013</v>
      </c>
    </row>
    <row r="76756" spans="1:1" x14ac:dyDescent="0.3">
      <c r="A76756">
        <f t="shared" ca="1" si="1199"/>
        <v>-6.7214674673103517E-4</v>
      </c>
    </row>
    <row r="76757" spans="1:1" x14ac:dyDescent="0.3">
      <c r="A76757">
        <f t="shared" ca="1" si="1199"/>
        <v>-1.6170226978360198E-2</v>
      </c>
    </row>
    <row r="76758" spans="1:1" x14ac:dyDescent="0.3">
      <c r="A76758">
        <f t="shared" ca="1" si="1199"/>
        <v>1.5786866067399292</v>
      </c>
    </row>
    <row r="76759" spans="1:1" x14ac:dyDescent="0.3">
      <c r="A76759">
        <f t="shared" ca="1" si="1199"/>
        <v>-0.7723590632525873</v>
      </c>
    </row>
    <row r="76760" spans="1:1" x14ac:dyDescent="0.3">
      <c r="A76760">
        <f t="shared" ca="1" si="1199"/>
        <v>-1.2270673878841705</v>
      </c>
    </row>
    <row r="76761" spans="1:1" x14ac:dyDescent="0.3">
      <c r="A76761">
        <f t="shared" ca="1" si="1199"/>
        <v>0.16047417321015078</v>
      </c>
    </row>
    <row r="76762" spans="1:1" x14ac:dyDescent="0.3">
      <c r="A76762">
        <f t="shared" ca="1" si="1199"/>
        <v>0.19240981327780818</v>
      </c>
    </row>
    <row r="76763" spans="1:1" x14ac:dyDescent="0.3">
      <c r="A76763">
        <f t="shared" ca="1" si="1199"/>
        <v>0.2364799975768985</v>
      </c>
    </row>
    <row r="76764" spans="1:1" x14ac:dyDescent="0.3">
      <c r="A76764">
        <f t="shared" ca="1" si="1199"/>
        <v>-1.2422404067161228</v>
      </c>
    </row>
    <row r="76765" spans="1:1" x14ac:dyDescent="0.3">
      <c r="A76765">
        <f t="shared" ca="1" si="1199"/>
        <v>0.90546217696327014</v>
      </c>
    </row>
    <row r="76766" spans="1:1" x14ac:dyDescent="0.3">
      <c r="A76766">
        <f t="shared" ca="1" si="1199"/>
        <v>0.20254894439053142</v>
      </c>
    </row>
    <row r="76767" spans="1:1" x14ac:dyDescent="0.3">
      <c r="A76767">
        <f t="shared" ca="1" si="1199"/>
        <v>2.1450323345814364</v>
      </c>
    </row>
    <row r="76768" spans="1:1" x14ac:dyDescent="0.3">
      <c r="A76768">
        <f t="shared" ca="1" si="1199"/>
        <v>-0.89883195572618446</v>
      </c>
    </row>
    <row r="76769" spans="1:1" x14ac:dyDescent="0.3">
      <c r="A76769">
        <f t="shared" ca="1" si="1199"/>
        <v>-1.5502496003328461</v>
      </c>
    </row>
    <row r="76770" spans="1:1" x14ac:dyDescent="0.3">
      <c r="A76770">
        <f t="shared" ca="1" si="1199"/>
        <v>-1.0367911217201102</v>
      </c>
    </row>
    <row r="76771" spans="1:1" x14ac:dyDescent="0.3">
      <c r="A76771">
        <f t="shared" ca="1" si="1199"/>
        <v>-0.86284483005103574</v>
      </c>
    </row>
    <row r="76772" spans="1:1" x14ac:dyDescent="0.3">
      <c r="A76772">
        <f t="shared" ca="1" si="1199"/>
        <v>1.5644594353481549</v>
      </c>
    </row>
    <row r="76773" spans="1:1" x14ac:dyDescent="0.3">
      <c r="A76773">
        <f t="shared" ca="1" si="1199"/>
        <v>0.83425058217180281</v>
      </c>
    </row>
    <row r="76774" spans="1:1" x14ac:dyDescent="0.3">
      <c r="A76774">
        <f t="shared" ca="1" si="1199"/>
        <v>0.20978495515582871</v>
      </c>
    </row>
    <row r="76775" spans="1:1" x14ac:dyDescent="0.3">
      <c r="A76775">
        <f t="shared" ca="1" si="1199"/>
        <v>2.5783154813954732</v>
      </c>
    </row>
    <row r="76776" spans="1:1" x14ac:dyDescent="0.3">
      <c r="A76776">
        <f t="shared" ca="1" si="1199"/>
        <v>1.0861774708247416</v>
      </c>
    </row>
    <row r="76777" spans="1:1" x14ac:dyDescent="0.3">
      <c r="A76777">
        <f t="shared" ca="1" si="1199"/>
        <v>2.7020168648768356E-2</v>
      </c>
    </row>
    <row r="76778" spans="1:1" x14ac:dyDescent="0.3">
      <c r="A76778">
        <f t="shared" ca="1" si="1199"/>
        <v>7.6279716201666861E-2</v>
      </c>
    </row>
    <row r="76779" spans="1:1" x14ac:dyDescent="0.3">
      <c r="A76779">
        <f t="shared" ca="1" si="1199"/>
        <v>-9.0835675562126378E-2</v>
      </c>
    </row>
    <row r="76780" spans="1:1" x14ac:dyDescent="0.3">
      <c r="A76780">
        <f t="shared" ca="1" si="1199"/>
        <v>-1.8843703457844763</v>
      </c>
    </row>
    <row r="76781" spans="1:1" x14ac:dyDescent="0.3">
      <c r="A76781">
        <f t="shared" ca="1" si="1199"/>
        <v>0.3068419834227869</v>
      </c>
    </row>
    <row r="76782" spans="1:1" x14ac:dyDescent="0.3">
      <c r="A76782">
        <f t="shared" ca="1" si="1199"/>
        <v>0.95879018180525322</v>
      </c>
    </row>
    <row r="76783" spans="1:1" x14ac:dyDescent="0.3">
      <c r="A76783">
        <f t="shared" ca="1" si="1199"/>
        <v>-1.062263703395314</v>
      </c>
    </row>
    <row r="76784" spans="1:1" x14ac:dyDescent="0.3">
      <c r="A76784">
        <f t="shared" ca="1" si="1199"/>
        <v>-0.43985370019336728</v>
      </c>
    </row>
    <row r="76785" spans="1:1" x14ac:dyDescent="0.3">
      <c r="A76785">
        <f t="shared" ca="1" si="1199"/>
        <v>-0.6775524755161918</v>
      </c>
    </row>
    <row r="76786" spans="1:1" x14ac:dyDescent="0.3">
      <c r="A76786">
        <f t="shared" ca="1" si="1199"/>
        <v>-0.16619542682914337</v>
      </c>
    </row>
    <row r="76787" spans="1:1" x14ac:dyDescent="0.3">
      <c r="A76787">
        <f t="shared" ca="1" si="1199"/>
        <v>1.6961240017057584</v>
      </c>
    </row>
    <row r="76788" spans="1:1" x14ac:dyDescent="0.3">
      <c r="A76788">
        <f t="shared" ca="1" si="1199"/>
        <v>0.70649728827234748</v>
      </c>
    </row>
    <row r="76789" spans="1:1" x14ac:dyDescent="0.3">
      <c r="A76789">
        <f t="shared" ca="1" si="1199"/>
        <v>-0.35670783751544377</v>
      </c>
    </row>
    <row r="76790" spans="1:1" x14ac:dyDescent="0.3">
      <c r="A76790">
        <f t="shared" ca="1" si="1199"/>
        <v>0.96485033117700414</v>
      </c>
    </row>
    <row r="76791" spans="1:1" x14ac:dyDescent="0.3">
      <c r="A76791">
        <f t="shared" ca="1" si="1199"/>
        <v>3.2092461066803648</v>
      </c>
    </row>
    <row r="76792" spans="1:1" x14ac:dyDescent="0.3">
      <c r="A76792">
        <f t="shared" ca="1" si="1199"/>
        <v>-0.61713927341173158</v>
      </c>
    </row>
    <row r="76793" spans="1:1" x14ac:dyDescent="0.3">
      <c r="A76793">
        <f t="shared" ca="1" si="1199"/>
        <v>-1.7726525308103354</v>
      </c>
    </row>
    <row r="76794" spans="1:1" x14ac:dyDescent="0.3">
      <c r="A76794">
        <f t="shared" ca="1" si="1199"/>
        <v>-0.81605736817523777</v>
      </c>
    </row>
    <row r="76795" spans="1:1" x14ac:dyDescent="0.3">
      <c r="A76795">
        <f t="shared" ca="1" si="1199"/>
        <v>-0.88633662823590886</v>
      </c>
    </row>
    <row r="76796" spans="1:1" x14ac:dyDescent="0.3">
      <c r="A76796">
        <f t="shared" ca="1" si="1199"/>
        <v>0.61384535572975252</v>
      </c>
    </row>
    <row r="76797" spans="1:1" x14ac:dyDescent="0.3">
      <c r="A76797">
        <f t="shared" ca="1" si="1199"/>
        <v>0.13169786595379113</v>
      </c>
    </row>
    <row r="76798" spans="1:1" x14ac:dyDescent="0.3">
      <c r="A76798">
        <f t="shared" ca="1" si="1199"/>
        <v>1.8403093294257102</v>
      </c>
    </row>
    <row r="76799" spans="1:1" x14ac:dyDescent="0.3">
      <c r="A76799">
        <f t="shared" ca="1" si="1199"/>
        <v>0.34181844118597632</v>
      </c>
    </row>
    <row r="76800" spans="1:1" x14ac:dyDescent="0.3">
      <c r="A76800">
        <f t="shared" ca="1" si="1199"/>
        <v>-0.52573828487728169</v>
      </c>
    </row>
    <row r="76801" spans="1:1" x14ac:dyDescent="0.3">
      <c r="A76801">
        <f t="shared" ca="1" si="1199"/>
        <v>-1.7230248902434064</v>
      </c>
    </row>
    <row r="76802" spans="1:1" x14ac:dyDescent="0.3">
      <c r="A76802">
        <f t="shared" ca="1" si="1199"/>
        <v>0.12426655074647051</v>
      </c>
    </row>
    <row r="76803" spans="1:1" x14ac:dyDescent="0.3">
      <c r="A76803">
        <f t="shared" ref="A76803:A76866" ca="1" si="1200">_xlfn.NORM.INV(RAND(),0,1)</f>
        <v>0.88907292193428766</v>
      </c>
    </row>
    <row r="76804" spans="1:1" x14ac:dyDescent="0.3">
      <c r="A76804">
        <f t="shared" ca="1" si="1200"/>
        <v>-0.46943225880969791</v>
      </c>
    </row>
    <row r="76805" spans="1:1" x14ac:dyDescent="0.3">
      <c r="A76805">
        <f t="shared" ca="1" si="1200"/>
        <v>-3.6685436344114093E-2</v>
      </c>
    </row>
    <row r="76806" spans="1:1" x14ac:dyDescent="0.3">
      <c r="A76806">
        <f t="shared" ca="1" si="1200"/>
        <v>0.62114523998351623</v>
      </c>
    </row>
    <row r="76807" spans="1:1" x14ac:dyDescent="0.3">
      <c r="A76807">
        <f t="shared" ca="1" si="1200"/>
        <v>-1.4067155924107979</v>
      </c>
    </row>
    <row r="76808" spans="1:1" x14ac:dyDescent="0.3">
      <c r="A76808">
        <f t="shared" ca="1" si="1200"/>
        <v>0.19641807044404885</v>
      </c>
    </row>
    <row r="76809" spans="1:1" x14ac:dyDescent="0.3">
      <c r="A76809">
        <f t="shared" ca="1" si="1200"/>
        <v>-0.51076869318346729</v>
      </c>
    </row>
    <row r="76810" spans="1:1" x14ac:dyDescent="0.3">
      <c r="A76810">
        <f t="shared" ca="1" si="1200"/>
        <v>0.32195741925142679</v>
      </c>
    </row>
    <row r="76811" spans="1:1" x14ac:dyDescent="0.3">
      <c r="A76811">
        <f t="shared" ca="1" si="1200"/>
        <v>-1.3799158881427633</v>
      </c>
    </row>
    <row r="76812" spans="1:1" x14ac:dyDescent="0.3">
      <c r="A76812">
        <f t="shared" ca="1" si="1200"/>
        <v>0.65439364638268527</v>
      </c>
    </row>
    <row r="76813" spans="1:1" x14ac:dyDescent="0.3">
      <c r="A76813">
        <f t="shared" ca="1" si="1200"/>
        <v>-0.1408068067280569</v>
      </c>
    </row>
    <row r="76814" spans="1:1" x14ac:dyDescent="0.3">
      <c r="A76814">
        <f t="shared" ca="1" si="1200"/>
        <v>0.45497291801767648</v>
      </c>
    </row>
    <row r="76815" spans="1:1" x14ac:dyDescent="0.3">
      <c r="A76815">
        <f t="shared" ca="1" si="1200"/>
        <v>0.24401528830134334</v>
      </c>
    </row>
    <row r="76816" spans="1:1" x14ac:dyDescent="0.3">
      <c r="A76816">
        <f t="shared" ca="1" si="1200"/>
        <v>0.19988067726881406</v>
      </c>
    </row>
    <row r="76817" spans="1:1" x14ac:dyDescent="0.3">
      <c r="A76817">
        <f t="shared" ca="1" si="1200"/>
        <v>-0.9969368573143238</v>
      </c>
    </row>
    <row r="76818" spans="1:1" x14ac:dyDescent="0.3">
      <c r="A76818">
        <f t="shared" ca="1" si="1200"/>
        <v>-6.4404233849793616E-3</v>
      </c>
    </row>
    <row r="76819" spans="1:1" x14ac:dyDescent="0.3">
      <c r="A76819">
        <f t="shared" ca="1" si="1200"/>
        <v>-0.14236904954308344</v>
      </c>
    </row>
    <row r="76820" spans="1:1" x14ac:dyDescent="0.3">
      <c r="A76820">
        <f t="shared" ca="1" si="1200"/>
        <v>1.1298344243616234</v>
      </c>
    </row>
    <row r="76821" spans="1:1" x14ac:dyDescent="0.3">
      <c r="A76821">
        <f t="shared" ca="1" si="1200"/>
        <v>0.93030878703401865</v>
      </c>
    </row>
    <row r="76822" spans="1:1" x14ac:dyDescent="0.3">
      <c r="A76822">
        <f t="shared" ca="1" si="1200"/>
        <v>0.84684352223985759</v>
      </c>
    </row>
    <row r="76823" spans="1:1" x14ac:dyDescent="0.3">
      <c r="A76823">
        <f t="shared" ca="1" si="1200"/>
        <v>7.7700239907606466E-2</v>
      </c>
    </row>
    <row r="76824" spans="1:1" x14ac:dyDescent="0.3">
      <c r="A76824">
        <f t="shared" ca="1" si="1200"/>
        <v>-1.0496587561738162</v>
      </c>
    </row>
    <row r="76825" spans="1:1" x14ac:dyDescent="0.3">
      <c r="A76825">
        <f t="shared" ca="1" si="1200"/>
        <v>-0.78928567567756336</v>
      </c>
    </row>
    <row r="76826" spans="1:1" x14ac:dyDescent="0.3">
      <c r="A76826">
        <f t="shared" ca="1" si="1200"/>
        <v>5.1140780096277649E-2</v>
      </c>
    </row>
    <row r="76827" spans="1:1" x14ac:dyDescent="0.3">
      <c r="A76827">
        <f t="shared" ca="1" si="1200"/>
        <v>1.2251098559747937</v>
      </c>
    </row>
    <row r="76828" spans="1:1" x14ac:dyDescent="0.3">
      <c r="A76828">
        <f t="shared" ca="1" si="1200"/>
        <v>0.94613392713724997</v>
      </c>
    </row>
    <row r="76829" spans="1:1" x14ac:dyDescent="0.3">
      <c r="A76829">
        <f t="shared" ca="1" si="1200"/>
        <v>-0.56124940916601962</v>
      </c>
    </row>
    <row r="76830" spans="1:1" x14ac:dyDescent="0.3">
      <c r="A76830">
        <f t="shared" ca="1" si="1200"/>
        <v>0.2986279182981752</v>
      </c>
    </row>
    <row r="76831" spans="1:1" x14ac:dyDescent="0.3">
      <c r="A76831">
        <f t="shared" ca="1" si="1200"/>
        <v>2.0767520108249359E-2</v>
      </c>
    </row>
    <row r="76832" spans="1:1" x14ac:dyDescent="0.3">
      <c r="A76832">
        <f t="shared" ca="1" si="1200"/>
        <v>0.61613565067129572</v>
      </c>
    </row>
    <row r="76833" spans="1:1" x14ac:dyDescent="0.3">
      <c r="A76833">
        <f t="shared" ca="1" si="1200"/>
        <v>-0.68988130080030052</v>
      </c>
    </row>
    <row r="76834" spans="1:1" x14ac:dyDescent="0.3">
      <c r="A76834">
        <f t="shared" ca="1" si="1200"/>
        <v>1.4599666088429035</v>
      </c>
    </row>
    <row r="76835" spans="1:1" x14ac:dyDescent="0.3">
      <c r="A76835">
        <f t="shared" ca="1" si="1200"/>
        <v>-1.6085150677463105</v>
      </c>
    </row>
    <row r="76836" spans="1:1" x14ac:dyDescent="0.3">
      <c r="A76836">
        <f t="shared" ca="1" si="1200"/>
        <v>0.81502735838716822</v>
      </c>
    </row>
    <row r="76837" spans="1:1" x14ac:dyDescent="0.3">
      <c r="A76837">
        <f t="shared" ca="1" si="1200"/>
        <v>0.68635602371770654</v>
      </c>
    </row>
    <row r="76838" spans="1:1" x14ac:dyDescent="0.3">
      <c r="A76838">
        <f t="shared" ca="1" si="1200"/>
        <v>0.59840926662611482</v>
      </c>
    </row>
    <row r="76839" spans="1:1" x14ac:dyDescent="0.3">
      <c r="A76839">
        <f t="shared" ca="1" si="1200"/>
        <v>0.81955849938956238</v>
      </c>
    </row>
    <row r="76840" spans="1:1" x14ac:dyDescent="0.3">
      <c r="A76840">
        <f t="shared" ca="1" si="1200"/>
        <v>1.2691490251102948</v>
      </c>
    </row>
    <row r="76841" spans="1:1" x14ac:dyDescent="0.3">
      <c r="A76841">
        <f t="shared" ca="1" si="1200"/>
        <v>-0.51517434271178919</v>
      </c>
    </row>
    <row r="76842" spans="1:1" x14ac:dyDescent="0.3">
      <c r="A76842">
        <f t="shared" ca="1" si="1200"/>
        <v>-1.0344522055837082</v>
      </c>
    </row>
    <row r="76843" spans="1:1" x14ac:dyDescent="0.3">
      <c r="A76843">
        <f t="shared" ca="1" si="1200"/>
        <v>0.78927554593366878</v>
      </c>
    </row>
    <row r="76844" spans="1:1" x14ac:dyDescent="0.3">
      <c r="A76844">
        <f t="shared" ca="1" si="1200"/>
        <v>-0.64074311407941531</v>
      </c>
    </row>
    <row r="76845" spans="1:1" x14ac:dyDescent="0.3">
      <c r="A76845">
        <f t="shared" ca="1" si="1200"/>
        <v>-0.13163377238723886</v>
      </c>
    </row>
    <row r="76846" spans="1:1" x14ac:dyDescent="0.3">
      <c r="A76846">
        <f t="shared" ca="1" si="1200"/>
        <v>-0.34722127477221199</v>
      </c>
    </row>
    <row r="76847" spans="1:1" x14ac:dyDescent="0.3">
      <c r="A76847">
        <f t="shared" ca="1" si="1200"/>
        <v>0.43008625703921077</v>
      </c>
    </row>
    <row r="76848" spans="1:1" x14ac:dyDescent="0.3">
      <c r="A76848">
        <f t="shared" ca="1" si="1200"/>
        <v>0.93014372312349802</v>
      </c>
    </row>
    <row r="76849" spans="1:1" x14ac:dyDescent="0.3">
      <c r="A76849">
        <f t="shared" ca="1" si="1200"/>
        <v>0.91398733216306194</v>
      </c>
    </row>
    <row r="76850" spans="1:1" x14ac:dyDescent="0.3">
      <c r="A76850">
        <f t="shared" ca="1" si="1200"/>
        <v>1.7084159474164822</v>
      </c>
    </row>
    <row r="76851" spans="1:1" x14ac:dyDescent="0.3">
      <c r="A76851">
        <f t="shared" ca="1" si="1200"/>
        <v>0.1717584784133134</v>
      </c>
    </row>
    <row r="76852" spans="1:1" x14ac:dyDescent="0.3">
      <c r="A76852">
        <f t="shared" ca="1" si="1200"/>
        <v>1.3929740090714673</v>
      </c>
    </row>
    <row r="76853" spans="1:1" x14ac:dyDescent="0.3">
      <c r="A76853">
        <f t="shared" ca="1" si="1200"/>
        <v>-0.34562453695699541</v>
      </c>
    </row>
    <row r="76854" spans="1:1" x14ac:dyDescent="0.3">
      <c r="A76854">
        <f t="shared" ca="1" si="1200"/>
        <v>0.32309595390359119</v>
      </c>
    </row>
    <row r="76855" spans="1:1" x14ac:dyDescent="0.3">
      <c r="A76855">
        <f t="shared" ca="1" si="1200"/>
        <v>0.61911377465071915</v>
      </c>
    </row>
    <row r="76856" spans="1:1" x14ac:dyDescent="0.3">
      <c r="A76856">
        <f t="shared" ca="1" si="1200"/>
        <v>1.6313827744412421</v>
      </c>
    </row>
    <row r="76857" spans="1:1" x14ac:dyDescent="0.3">
      <c r="A76857">
        <f t="shared" ca="1" si="1200"/>
        <v>-0.65263540882473703</v>
      </c>
    </row>
    <row r="76858" spans="1:1" x14ac:dyDescent="0.3">
      <c r="A76858">
        <f t="shared" ca="1" si="1200"/>
        <v>-2.1623429176096716</v>
      </c>
    </row>
    <row r="76859" spans="1:1" x14ac:dyDescent="0.3">
      <c r="A76859">
        <f t="shared" ca="1" si="1200"/>
        <v>-2.0093337679350776</v>
      </c>
    </row>
    <row r="76860" spans="1:1" x14ac:dyDescent="0.3">
      <c r="A76860">
        <f t="shared" ca="1" si="1200"/>
        <v>-1.0421566475592527</v>
      </c>
    </row>
    <row r="76861" spans="1:1" x14ac:dyDescent="0.3">
      <c r="A76861">
        <f t="shared" ca="1" si="1200"/>
        <v>-0.17533481075166382</v>
      </c>
    </row>
    <row r="76862" spans="1:1" x14ac:dyDescent="0.3">
      <c r="A76862">
        <f t="shared" ca="1" si="1200"/>
        <v>-0.73571538848778262</v>
      </c>
    </row>
    <row r="76863" spans="1:1" x14ac:dyDescent="0.3">
      <c r="A76863">
        <f t="shared" ca="1" si="1200"/>
        <v>-0.18475829382031803</v>
      </c>
    </row>
    <row r="76864" spans="1:1" x14ac:dyDescent="0.3">
      <c r="A76864">
        <f t="shared" ca="1" si="1200"/>
        <v>-0.49727355455716571</v>
      </c>
    </row>
    <row r="76865" spans="1:1" x14ac:dyDescent="0.3">
      <c r="A76865">
        <f t="shared" ca="1" si="1200"/>
        <v>-0.88912657968159647</v>
      </c>
    </row>
    <row r="76866" spans="1:1" x14ac:dyDescent="0.3">
      <c r="A76866">
        <f t="shared" ca="1" si="1200"/>
        <v>0.32397678044241668</v>
      </c>
    </row>
    <row r="76867" spans="1:1" x14ac:dyDescent="0.3">
      <c r="A76867">
        <f t="shared" ref="A76867:A76930" ca="1" si="1201">_xlfn.NORM.INV(RAND(),0,1)</f>
        <v>0.96634664125455316</v>
      </c>
    </row>
    <row r="76868" spans="1:1" x14ac:dyDescent="0.3">
      <c r="A76868">
        <f t="shared" ca="1" si="1201"/>
        <v>-0.23269888718726545</v>
      </c>
    </row>
    <row r="76869" spans="1:1" x14ac:dyDescent="0.3">
      <c r="A76869">
        <f t="shared" ca="1" si="1201"/>
        <v>0.77751443889555993</v>
      </c>
    </row>
    <row r="76870" spans="1:1" x14ac:dyDescent="0.3">
      <c r="A76870">
        <f t="shared" ca="1" si="1201"/>
        <v>0.80555012399291381</v>
      </c>
    </row>
    <row r="76871" spans="1:1" x14ac:dyDescent="0.3">
      <c r="A76871">
        <f t="shared" ca="1" si="1201"/>
        <v>-5.0164761823977229E-2</v>
      </c>
    </row>
    <row r="76872" spans="1:1" x14ac:dyDescent="0.3">
      <c r="A76872">
        <f t="shared" ca="1" si="1201"/>
        <v>4.0349236024258731E-2</v>
      </c>
    </row>
    <row r="76873" spans="1:1" x14ac:dyDescent="0.3">
      <c r="A76873">
        <f t="shared" ca="1" si="1201"/>
        <v>-0.56059773734435814</v>
      </c>
    </row>
    <row r="76874" spans="1:1" x14ac:dyDescent="0.3">
      <c r="A76874">
        <f t="shared" ca="1" si="1201"/>
        <v>0.56999533931672042</v>
      </c>
    </row>
    <row r="76875" spans="1:1" x14ac:dyDescent="0.3">
      <c r="A76875">
        <f t="shared" ca="1" si="1201"/>
        <v>-2.3705108507462112</v>
      </c>
    </row>
    <row r="76876" spans="1:1" x14ac:dyDescent="0.3">
      <c r="A76876">
        <f t="shared" ca="1" si="1201"/>
        <v>0.46068655784254492</v>
      </c>
    </row>
    <row r="76877" spans="1:1" x14ac:dyDescent="0.3">
      <c r="A76877">
        <f t="shared" ca="1" si="1201"/>
        <v>-1.3955011709954646</v>
      </c>
    </row>
    <row r="76878" spans="1:1" x14ac:dyDescent="0.3">
      <c r="A76878">
        <f t="shared" ca="1" si="1201"/>
        <v>-7.4496698314208062E-2</v>
      </c>
    </row>
    <row r="76879" spans="1:1" x14ac:dyDescent="0.3">
      <c r="A76879">
        <f t="shared" ca="1" si="1201"/>
        <v>0.51024597948999184</v>
      </c>
    </row>
    <row r="76880" spans="1:1" x14ac:dyDescent="0.3">
      <c r="A76880">
        <f t="shared" ca="1" si="1201"/>
        <v>-0.80579079125708963</v>
      </c>
    </row>
    <row r="76881" spans="1:1" x14ac:dyDescent="0.3">
      <c r="A76881">
        <f t="shared" ca="1" si="1201"/>
        <v>-0.25133236844688261</v>
      </c>
    </row>
    <row r="76882" spans="1:1" x14ac:dyDescent="0.3">
      <c r="A76882">
        <f t="shared" ca="1" si="1201"/>
        <v>-0.84945478525235674</v>
      </c>
    </row>
    <row r="76883" spans="1:1" x14ac:dyDescent="0.3">
      <c r="A76883">
        <f t="shared" ca="1" si="1201"/>
        <v>-0.69649644706807579</v>
      </c>
    </row>
    <row r="76884" spans="1:1" x14ac:dyDescent="0.3">
      <c r="A76884">
        <f t="shared" ca="1" si="1201"/>
        <v>0.31114034193581869</v>
      </c>
    </row>
    <row r="76885" spans="1:1" x14ac:dyDescent="0.3">
      <c r="A76885">
        <f t="shared" ca="1" si="1201"/>
        <v>0.95973424414061614</v>
      </c>
    </row>
    <row r="76886" spans="1:1" x14ac:dyDescent="0.3">
      <c r="A76886">
        <f t="shared" ca="1" si="1201"/>
        <v>-0.67515638728787197</v>
      </c>
    </row>
    <row r="76887" spans="1:1" x14ac:dyDescent="0.3">
      <c r="A76887">
        <f t="shared" ca="1" si="1201"/>
        <v>0.83439180213428044</v>
      </c>
    </row>
    <row r="76888" spans="1:1" x14ac:dyDescent="0.3">
      <c r="A76888">
        <f t="shared" ca="1" si="1201"/>
        <v>6.0377548851336588E-2</v>
      </c>
    </row>
    <row r="76889" spans="1:1" x14ac:dyDescent="0.3">
      <c r="A76889">
        <f t="shared" ca="1" si="1201"/>
        <v>1.7544565567701174</v>
      </c>
    </row>
    <row r="76890" spans="1:1" x14ac:dyDescent="0.3">
      <c r="A76890">
        <f t="shared" ca="1" si="1201"/>
        <v>-0.12106707481502384</v>
      </c>
    </row>
    <row r="76891" spans="1:1" x14ac:dyDescent="0.3">
      <c r="A76891">
        <f t="shared" ca="1" si="1201"/>
        <v>-1.11096929306513</v>
      </c>
    </row>
    <row r="76892" spans="1:1" x14ac:dyDescent="0.3">
      <c r="A76892">
        <f t="shared" ca="1" si="1201"/>
        <v>2.1446904650016112</v>
      </c>
    </row>
    <row r="76893" spans="1:1" x14ac:dyDescent="0.3">
      <c r="A76893">
        <f t="shared" ca="1" si="1201"/>
        <v>0.97117801631725253</v>
      </c>
    </row>
    <row r="76894" spans="1:1" x14ac:dyDescent="0.3">
      <c r="A76894">
        <f t="shared" ca="1" si="1201"/>
        <v>-0.50157304115673573</v>
      </c>
    </row>
    <row r="76895" spans="1:1" x14ac:dyDescent="0.3">
      <c r="A76895">
        <f t="shared" ca="1" si="1201"/>
        <v>-1.6444444110302467</v>
      </c>
    </row>
    <row r="76896" spans="1:1" x14ac:dyDescent="0.3">
      <c r="A76896">
        <f t="shared" ca="1" si="1201"/>
        <v>0.12274228865583249</v>
      </c>
    </row>
    <row r="76897" spans="1:1" x14ac:dyDescent="0.3">
      <c r="A76897">
        <f t="shared" ca="1" si="1201"/>
        <v>-7.7639748896995611E-2</v>
      </c>
    </row>
    <row r="76898" spans="1:1" x14ac:dyDescent="0.3">
      <c r="A76898">
        <f t="shared" ca="1" si="1201"/>
        <v>-0.96647567536709345</v>
      </c>
    </row>
    <row r="76899" spans="1:1" x14ac:dyDescent="0.3">
      <c r="A76899">
        <f t="shared" ca="1" si="1201"/>
        <v>0.45651349173494876</v>
      </c>
    </row>
    <row r="76900" spans="1:1" x14ac:dyDescent="0.3">
      <c r="A76900">
        <f t="shared" ca="1" si="1201"/>
        <v>-1.1942481664763407</v>
      </c>
    </row>
    <row r="76901" spans="1:1" x14ac:dyDescent="0.3">
      <c r="A76901">
        <f t="shared" ca="1" si="1201"/>
        <v>1.1220318949998767</v>
      </c>
    </row>
    <row r="76902" spans="1:1" x14ac:dyDescent="0.3">
      <c r="A76902">
        <f t="shared" ca="1" si="1201"/>
        <v>-1.5267121817023395</v>
      </c>
    </row>
    <row r="76903" spans="1:1" x14ac:dyDescent="0.3">
      <c r="A76903">
        <f t="shared" ca="1" si="1201"/>
        <v>0.81601042330422269</v>
      </c>
    </row>
    <row r="76904" spans="1:1" x14ac:dyDescent="0.3">
      <c r="A76904">
        <f t="shared" ca="1" si="1201"/>
        <v>0.11514402049177787</v>
      </c>
    </row>
    <row r="76905" spans="1:1" x14ac:dyDescent="0.3">
      <c r="A76905">
        <f t="shared" ca="1" si="1201"/>
        <v>-2.3919601337736141</v>
      </c>
    </row>
    <row r="76906" spans="1:1" x14ac:dyDescent="0.3">
      <c r="A76906">
        <f t="shared" ca="1" si="1201"/>
        <v>1.2641978081372613</v>
      </c>
    </row>
    <row r="76907" spans="1:1" x14ac:dyDescent="0.3">
      <c r="A76907">
        <f t="shared" ca="1" si="1201"/>
        <v>-1.0204614608310052</v>
      </c>
    </row>
    <row r="76908" spans="1:1" x14ac:dyDescent="0.3">
      <c r="A76908">
        <f t="shared" ca="1" si="1201"/>
        <v>-1.180461408928565</v>
      </c>
    </row>
    <row r="76909" spans="1:1" x14ac:dyDescent="0.3">
      <c r="A76909">
        <f t="shared" ca="1" si="1201"/>
        <v>0.57047990247107561</v>
      </c>
    </row>
    <row r="76910" spans="1:1" x14ac:dyDescent="0.3">
      <c r="A76910">
        <f t="shared" ca="1" si="1201"/>
        <v>1.6196315731639885</v>
      </c>
    </row>
    <row r="76911" spans="1:1" x14ac:dyDescent="0.3">
      <c r="A76911">
        <f t="shared" ca="1" si="1201"/>
        <v>-0.41275625397107985</v>
      </c>
    </row>
    <row r="76912" spans="1:1" x14ac:dyDescent="0.3">
      <c r="A76912">
        <f t="shared" ca="1" si="1201"/>
        <v>-0.43834115141394775</v>
      </c>
    </row>
    <row r="76913" spans="1:1" x14ac:dyDescent="0.3">
      <c r="A76913">
        <f t="shared" ca="1" si="1201"/>
        <v>-0.2121099659519253</v>
      </c>
    </row>
    <row r="76914" spans="1:1" x14ac:dyDescent="0.3">
      <c r="A76914">
        <f t="shared" ca="1" si="1201"/>
        <v>0.84390523695536701</v>
      </c>
    </row>
    <row r="76915" spans="1:1" x14ac:dyDescent="0.3">
      <c r="A76915">
        <f t="shared" ca="1" si="1201"/>
        <v>-1.0020715943599481</v>
      </c>
    </row>
    <row r="76916" spans="1:1" x14ac:dyDescent="0.3">
      <c r="A76916">
        <f t="shared" ca="1" si="1201"/>
        <v>-8.0972297020715345E-2</v>
      </c>
    </row>
    <row r="76917" spans="1:1" x14ac:dyDescent="0.3">
      <c r="A76917">
        <f t="shared" ca="1" si="1201"/>
        <v>1.0611357168256697</v>
      </c>
    </row>
    <row r="76918" spans="1:1" x14ac:dyDescent="0.3">
      <c r="A76918">
        <f t="shared" ca="1" si="1201"/>
        <v>0.28189615265001849</v>
      </c>
    </row>
    <row r="76919" spans="1:1" x14ac:dyDescent="0.3">
      <c r="A76919">
        <f t="shared" ca="1" si="1201"/>
        <v>-0.77036475474148935</v>
      </c>
    </row>
    <row r="76920" spans="1:1" x14ac:dyDescent="0.3">
      <c r="A76920">
        <f t="shared" ca="1" si="1201"/>
        <v>0.15789586865891464</v>
      </c>
    </row>
    <row r="76921" spans="1:1" x14ac:dyDescent="0.3">
      <c r="A76921">
        <f t="shared" ca="1" si="1201"/>
        <v>-0.18994761295169468</v>
      </c>
    </row>
    <row r="76922" spans="1:1" x14ac:dyDescent="0.3">
      <c r="A76922">
        <f t="shared" ca="1" si="1201"/>
        <v>1.2202257626544222</v>
      </c>
    </row>
    <row r="76923" spans="1:1" x14ac:dyDescent="0.3">
      <c r="A76923">
        <f t="shared" ca="1" si="1201"/>
        <v>-0.18421711999943746</v>
      </c>
    </row>
    <row r="76924" spans="1:1" x14ac:dyDescent="0.3">
      <c r="A76924">
        <f t="shared" ca="1" si="1201"/>
        <v>1.9337910106749494</v>
      </c>
    </row>
    <row r="76925" spans="1:1" x14ac:dyDescent="0.3">
      <c r="A76925">
        <f t="shared" ca="1" si="1201"/>
        <v>-0.27003031990934162</v>
      </c>
    </row>
    <row r="76926" spans="1:1" x14ac:dyDescent="0.3">
      <c r="A76926">
        <f t="shared" ca="1" si="1201"/>
        <v>0.78921369675337094</v>
      </c>
    </row>
    <row r="76927" spans="1:1" x14ac:dyDescent="0.3">
      <c r="A76927">
        <f t="shared" ca="1" si="1201"/>
        <v>-0.10906309825237857</v>
      </c>
    </row>
    <row r="76928" spans="1:1" x14ac:dyDescent="0.3">
      <c r="A76928">
        <f t="shared" ca="1" si="1201"/>
        <v>-2.3840439292206606</v>
      </c>
    </row>
    <row r="76929" spans="1:1" x14ac:dyDescent="0.3">
      <c r="A76929">
        <f t="shared" ca="1" si="1201"/>
        <v>1.0232394612029714</v>
      </c>
    </row>
    <row r="76930" spans="1:1" x14ac:dyDescent="0.3">
      <c r="A76930">
        <f t="shared" ca="1" si="1201"/>
        <v>0.71895656548555498</v>
      </c>
    </row>
    <row r="76931" spans="1:1" x14ac:dyDescent="0.3">
      <c r="A76931">
        <f t="shared" ref="A76931:A76994" ca="1" si="1202">_xlfn.NORM.INV(RAND(),0,1)</f>
        <v>0.47141823729593796</v>
      </c>
    </row>
    <row r="76932" spans="1:1" x14ac:dyDescent="0.3">
      <c r="A76932">
        <f t="shared" ca="1" si="1202"/>
        <v>6.3131280606224693E-2</v>
      </c>
    </row>
    <row r="76933" spans="1:1" x14ac:dyDescent="0.3">
      <c r="A76933">
        <f t="shared" ca="1" si="1202"/>
        <v>-0.31692302373718939</v>
      </c>
    </row>
    <row r="76934" spans="1:1" x14ac:dyDescent="0.3">
      <c r="A76934">
        <f t="shared" ca="1" si="1202"/>
        <v>0.50023974335303256</v>
      </c>
    </row>
    <row r="76935" spans="1:1" x14ac:dyDescent="0.3">
      <c r="A76935">
        <f t="shared" ca="1" si="1202"/>
        <v>-1.8524153139536377</v>
      </c>
    </row>
    <row r="76936" spans="1:1" x14ac:dyDescent="0.3">
      <c r="A76936">
        <f t="shared" ca="1" si="1202"/>
        <v>-0.44519610745447236</v>
      </c>
    </row>
    <row r="76937" spans="1:1" x14ac:dyDescent="0.3">
      <c r="A76937">
        <f t="shared" ca="1" si="1202"/>
        <v>-1.274659600761245</v>
      </c>
    </row>
    <row r="76938" spans="1:1" x14ac:dyDescent="0.3">
      <c r="A76938">
        <f t="shared" ca="1" si="1202"/>
        <v>0.34865774379924885</v>
      </c>
    </row>
    <row r="76939" spans="1:1" x14ac:dyDescent="0.3">
      <c r="A76939">
        <f t="shared" ca="1" si="1202"/>
        <v>-0.87553139497984234</v>
      </c>
    </row>
    <row r="76940" spans="1:1" x14ac:dyDescent="0.3">
      <c r="A76940">
        <f t="shared" ca="1" si="1202"/>
        <v>-0.26540562984895988</v>
      </c>
    </row>
    <row r="76941" spans="1:1" x14ac:dyDescent="0.3">
      <c r="A76941">
        <f t="shared" ca="1" si="1202"/>
        <v>-0.31867998831889499</v>
      </c>
    </row>
    <row r="76942" spans="1:1" x14ac:dyDescent="0.3">
      <c r="A76942">
        <f t="shared" ca="1" si="1202"/>
        <v>-0.91520687862592986</v>
      </c>
    </row>
    <row r="76943" spans="1:1" x14ac:dyDescent="0.3">
      <c r="A76943">
        <f t="shared" ca="1" si="1202"/>
        <v>-0.20543066734577348</v>
      </c>
    </row>
    <row r="76944" spans="1:1" x14ac:dyDescent="0.3">
      <c r="A76944">
        <f t="shared" ca="1" si="1202"/>
        <v>-1.0271074120342065</v>
      </c>
    </row>
    <row r="76945" spans="1:1" x14ac:dyDescent="0.3">
      <c r="A76945">
        <f t="shared" ca="1" si="1202"/>
        <v>0.34561707330377917</v>
      </c>
    </row>
    <row r="76946" spans="1:1" x14ac:dyDescent="0.3">
      <c r="A76946">
        <f t="shared" ca="1" si="1202"/>
        <v>-1.3022205505607145</v>
      </c>
    </row>
    <row r="76947" spans="1:1" x14ac:dyDescent="0.3">
      <c r="A76947">
        <f t="shared" ca="1" si="1202"/>
        <v>0.39971456018152934</v>
      </c>
    </row>
    <row r="76948" spans="1:1" x14ac:dyDescent="0.3">
      <c r="A76948">
        <f t="shared" ca="1" si="1202"/>
        <v>0.34797082532713408</v>
      </c>
    </row>
    <row r="76949" spans="1:1" x14ac:dyDescent="0.3">
      <c r="A76949">
        <f t="shared" ca="1" si="1202"/>
        <v>1.0487054617358393</v>
      </c>
    </row>
    <row r="76950" spans="1:1" x14ac:dyDescent="0.3">
      <c r="A76950">
        <f t="shared" ca="1" si="1202"/>
        <v>-0.19108498380950709</v>
      </c>
    </row>
    <row r="76951" spans="1:1" x14ac:dyDescent="0.3">
      <c r="A76951">
        <f t="shared" ca="1" si="1202"/>
        <v>-0.47625357415597264</v>
      </c>
    </row>
    <row r="76952" spans="1:1" x14ac:dyDescent="0.3">
      <c r="A76952">
        <f t="shared" ca="1" si="1202"/>
        <v>0.96189868467557382</v>
      </c>
    </row>
    <row r="76953" spans="1:1" x14ac:dyDescent="0.3">
      <c r="A76953">
        <f t="shared" ca="1" si="1202"/>
        <v>-1.3857109665498306</v>
      </c>
    </row>
    <row r="76954" spans="1:1" x14ac:dyDescent="0.3">
      <c r="A76954">
        <f t="shared" ca="1" si="1202"/>
        <v>0.83332872578269201</v>
      </c>
    </row>
    <row r="76955" spans="1:1" x14ac:dyDescent="0.3">
      <c r="A76955">
        <f t="shared" ca="1" si="1202"/>
        <v>1.9302213317199468</v>
      </c>
    </row>
    <row r="76956" spans="1:1" x14ac:dyDescent="0.3">
      <c r="A76956">
        <f t="shared" ca="1" si="1202"/>
        <v>1.4025827744648149</v>
      </c>
    </row>
    <row r="76957" spans="1:1" x14ac:dyDescent="0.3">
      <c r="A76957">
        <f t="shared" ca="1" si="1202"/>
        <v>-2.2391118635580196</v>
      </c>
    </row>
    <row r="76958" spans="1:1" x14ac:dyDescent="0.3">
      <c r="A76958">
        <f t="shared" ca="1" si="1202"/>
        <v>0.75458184009999252</v>
      </c>
    </row>
    <row r="76959" spans="1:1" x14ac:dyDescent="0.3">
      <c r="A76959">
        <f t="shared" ca="1" si="1202"/>
        <v>0.65575734939314601</v>
      </c>
    </row>
    <row r="76960" spans="1:1" x14ac:dyDescent="0.3">
      <c r="A76960">
        <f t="shared" ca="1" si="1202"/>
        <v>7.3515567313356386E-2</v>
      </c>
    </row>
    <row r="76961" spans="1:1" x14ac:dyDescent="0.3">
      <c r="A76961">
        <f t="shared" ca="1" si="1202"/>
        <v>0.74422776389939338</v>
      </c>
    </row>
    <row r="76962" spans="1:1" x14ac:dyDescent="0.3">
      <c r="A76962">
        <f t="shared" ca="1" si="1202"/>
        <v>-0.89525395077731884</v>
      </c>
    </row>
    <row r="76963" spans="1:1" x14ac:dyDescent="0.3">
      <c r="A76963">
        <f t="shared" ca="1" si="1202"/>
        <v>-1.5696489182454938</v>
      </c>
    </row>
    <row r="76964" spans="1:1" x14ac:dyDescent="0.3">
      <c r="A76964">
        <f t="shared" ca="1" si="1202"/>
        <v>-1.0519876827748713</v>
      </c>
    </row>
    <row r="76965" spans="1:1" x14ac:dyDescent="0.3">
      <c r="A76965">
        <f t="shared" ca="1" si="1202"/>
        <v>-0.76409200175877734</v>
      </c>
    </row>
    <row r="76966" spans="1:1" x14ac:dyDescent="0.3">
      <c r="A76966">
        <f t="shared" ca="1" si="1202"/>
        <v>0.1262132488931812</v>
      </c>
    </row>
    <row r="76967" spans="1:1" x14ac:dyDescent="0.3">
      <c r="A76967">
        <f t="shared" ca="1" si="1202"/>
        <v>-0.57447479208767138</v>
      </c>
    </row>
    <row r="76968" spans="1:1" x14ac:dyDescent="0.3">
      <c r="A76968">
        <f t="shared" ca="1" si="1202"/>
        <v>-0.31361597991255841</v>
      </c>
    </row>
    <row r="76969" spans="1:1" x14ac:dyDescent="0.3">
      <c r="A76969">
        <f t="shared" ca="1" si="1202"/>
        <v>2.3716898117868168</v>
      </c>
    </row>
    <row r="76970" spans="1:1" x14ac:dyDescent="0.3">
      <c r="A76970">
        <f t="shared" ca="1" si="1202"/>
        <v>-2.3311037823291143E-2</v>
      </c>
    </row>
    <row r="76971" spans="1:1" x14ac:dyDescent="0.3">
      <c r="A76971">
        <f t="shared" ca="1" si="1202"/>
        <v>-0.11375027774898136</v>
      </c>
    </row>
    <row r="76972" spans="1:1" x14ac:dyDescent="0.3">
      <c r="A76972">
        <f t="shared" ca="1" si="1202"/>
        <v>4.2228457295928161E-2</v>
      </c>
    </row>
    <row r="76973" spans="1:1" x14ac:dyDescent="0.3">
      <c r="A76973">
        <f t="shared" ca="1" si="1202"/>
        <v>1.0719406714101092</v>
      </c>
    </row>
    <row r="76974" spans="1:1" x14ac:dyDescent="0.3">
      <c r="A76974">
        <f t="shared" ca="1" si="1202"/>
        <v>-0.87811393753788192</v>
      </c>
    </row>
    <row r="76975" spans="1:1" x14ac:dyDescent="0.3">
      <c r="A76975">
        <f t="shared" ca="1" si="1202"/>
        <v>-2.670957076349147</v>
      </c>
    </row>
    <row r="76976" spans="1:1" x14ac:dyDescent="0.3">
      <c r="A76976">
        <f t="shared" ca="1" si="1202"/>
        <v>-0.898545498559989</v>
      </c>
    </row>
    <row r="76977" spans="1:1" x14ac:dyDescent="0.3">
      <c r="A76977">
        <f t="shared" ca="1" si="1202"/>
        <v>1.2494950747677767</v>
      </c>
    </row>
    <row r="76978" spans="1:1" x14ac:dyDescent="0.3">
      <c r="A76978">
        <f t="shared" ca="1" si="1202"/>
        <v>-0.55573305859784417</v>
      </c>
    </row>
    <row r="76979" spans="1:1" x14ac:dyDescent="0.3">
      <c r="A76979">
        <f t="shared" ca="1" si="1202"/>
        <v>0.43834907388392647</v>
      </c>
    </row>
    <row r="76980" spans="1:1" x14ac:dyDescent="0.3">
      <c r="A76980">
        <f t="shared" ca="1" si="1202"/>
        <v>-0.42459546924737329</v>
      </c>
    </row>
    <row r="76981" spans="1:1" x14ac:dyDescent="0.3">
      <c r="A76981">
        <f t="shared" ca="1" si="1202"/>
        <v>1.5266239361225393</v>
      </c>
    </row>
    <row r="76982" spans="1:1" x14ac:dyDescent="0.3">
      <c r="A76982">
        <f t="shared" ca="1" si="1202"/>
        <v>0.59567493262619531</v>
      </c>
    </row>
    <row r="76983" spans="1:1" x14ac:dyDescent="0.3">
      <c r="A76983">
        <f t="shared" ca="1" si="1202"/>
        <v>-1.3284809464623029</v>
      </c>
    </row>
    <row r="76984" spans="1:1" x14ac:dyDescent="0.3">
      <c r="A76984">
        <f t="shared" ca="1" si="1202"/>
        <v>-9.4733455193432389E-2</v>
      </c>
    </row>
    <row r="76985" spans="1:1" x14ac:dyDescent="0.3">
      <c r="A76985">
        <f t="shared" ca="1" si="1202"/>
        <v>0.40432236869549731</v>
      </c>
    </row>
    <row r="76986" spans="1:1" x14ac:dyDescent="0.3">
      <c r="A76986">
        <f t="shared" ca="1" si="1202"/>
        <v>-0.12176280836680811</v>
      </c>
    </row>
    <row r="76987" spans="1:1" x14ac:dyDescent="0.3">
      <c r="A76987">
        <f t="shared" ca="1" si="1202"/>
        <v>2.2953982251544707E-3</v>
      </c>
    </row>
    <row r="76988" spans="1:1" x14ac:dyDescent="0.3">
      <c r="A76988">
        <f t="shared" ca="1" si="1202"/>
        <v>-2.1182751700408248E-2</v>
      </c>
    </row>
    <row r="76989" spans="1:1" x14ac:dyDescent="0.3">
      <c r="A76989">
        <f t="shared" ca="1" si="1202"/>
        <v>-1.4450047638927357</v>
      </c>
    </row>
    <row r="76990" spans="1:1" x14ac:dyDescent="0.3">
      <c r="A76990">
        <f t="shared" ca="1" si="1202"/>
        <v>-1.094542945342132</v>
      </c>
    </row>
    <row r="76991" spans="1:1" x14ac:dyDescent="0.3">
      <c r="A76991">
        <f t="shared" ca="1" si="1202"/>
        <v>0.70550119559803537</v>
      </c>
    </row>
    <row r="76992" spans="1:1" x14ac:dyDescent="0.3">
      <c r="A76992">
        <f t="shared" ca="1" si="1202"/>
        <v>0.13031473992176018</v>
      </c>
    </row>
    <row r="76993" spans="1:1" x14ac:dyDescent="0.3">
      <c r="A76993">
        <f t="shared" ca="1" si="1202"/>
        <v>-1.3074518696946349</v>
      </c>
    </row>
    <row r="76994" spans="1:1" x14ac:dyDescent="0.3">
      <c r="A76994">
        <f t="shared" ca="1" si="1202"/>
        <v>-0.465004620953129</v>
      </c>
    </row>
    <row r="76995" spans="1:1" x14ac:dyDescent="0.3">
      <c r="A76995">
        <f t="shared" ref="A76995:A77058" ca="1" si="1203">_xlfn.NORM.INV(RAND(),0,1)</f>
        <v>-0.52175875621386381</v>
      </c>
    </row>
    <row r="76996" spans="1:1" x14ac:dyDescent="0.3">
      <c r="A76996">
        <f t="shared" ca="1" si="1203"/>
        <v>0.95821158016193042</v>
      </c>
    </row>
    <row r="76997" spans="1:1" x14ac:dyDescent="0.3">
      <c r="A76997">
        <f t="shared" ca="1" si="1203"/>
        <v>1.3217888147348256</v>
      </c>
    </row>
    <row r="76998" spans="1:1" x14ac:dyDescent="0.3">
      <c r="A76998">
        <f t="shared" ca="1" si="1203"/>
        <v>1.5197718122110802</v>
      </c>
    </row>
    <row r="76999" spans="1:1" x14ac:dyDescent="0.3">
      <c r="A76999">
        <f t="shared" ca="1" si="1203"/>
        <v>-1.0847792815174371</v>
      </c>
    </row>
    <row r="77000" spans="1:1" x14ac:dyDescent="0.3">
      <c r="A77000">
        <f t="shared" ca="1" si="1203"/>
        <v>1.3047243410751497</v>
      </c>
    </row>
    <row r="77001" spans="1:1" x14ac:dyDescent="0.3">
      <c r="A77001">
        <f t="shared" ca="1" si="1203"/>
        <v>0.63583370934460648</v>
      </c>
    </row>
    <row r="77002" spans="1:1" x14ac:dyDescent="0.3">
      <c r="A77002">
        <f t="shared" ca="1" si="1203"/>
        <v>-1.6944500792732908</v>
      </c>
    </row>
    <row r="77003" spans="1:1" x14ac:dyDescent="0.3">
      <c r="A77003">
        <f t="shared" ca="1" si="1203"/>
        <v>-0.26975658711013734</v>
      </c>
    </row>
    <row r="77004" spans="1:1" x14ac:dyDescent="0.3">
      <c r="A77004">
        <f t="shared" ca="1" si="1203"/>
        <v>1.1242269132460616</v>
      </c>
    </row>
    <row r="77005" spans="1:1" x14ac:dyDescent="0.3">
      <c r="A77005">
        <f t="shared" ca="1" si="1203"/>
        <v>0.91074709287595346</v>
      </c>
    </row>
    <row r="77006" spans="1:1" x14ac:dyDescent="0.3">
      <c r="A77006">
        <f t="shared" ca="1" si="1203"/>
        <v>0.50788147554732799</v>
      </c>
    </row>
    <row r="77007" spans="1:1" x14ac:dyDescent="0.3">
      <c r="A77007">
        <f t="shared" ca="1" si="1203"/>
        <v>2.2199971127193106E-2</v>
      </c>
    </row>
    <row r="77008" spans="1:1" x14ac:dyDescent="0.3">
      <c r="A77008">
        <f t="shared" ca="1" si="1203"/>
        <v>-0.60764726888926746</v>
      </c>
    </row>
    <row r="77009" spans="1:1" x14ac:dyDescent="0.3">
      <c r="A77009">
        <f t="shared" ca="1" si="1203"/>
        <v>-3.7183947212873783E-2</v>
      </c>
    </row>
    <row r="77010" spans="1:1" x14ac:dyDescent="0.3">
      <c r="A77010">
        <f t="shared" ca="1" si="1203"/>
        <v>-0.45621988364958077</v>
      </c>
    </row>
    <row r="77011" spans="1:1" x14ac:dyDescent="0.3">
      <c r="A77011">
        <f t="shared" ca="1" si="1203"/>
        <v>1.0702698126659747</v>
      </c>
    </row>
    <row r="77012" spans="1:1" x14ac:dyDescent="0.3">
      <c r="A77012">
        <f t="shared" ca="1" si="1203"/>
        <v>4.029848623756533</v>
      </c>
    </row>
    <row r="77013" spans="1:1" x14ac:dyDescent="0.3">
      <c r="A77013">
        <f t="shared" ca="1" si="1203"/>
        <v>-0.25847320778207655</v>
      </c>
    </row>
    <row r="77014" spans="1:1" x14ac:dyDescent="0.3">
      <c r="A77014">
        <f t="shared" ca="1" si="1203"/>
        <v>0.59860513532915627</v>
      </c>
    </row>
    <row r="77015" spans="1:1" x14ac:dyDescent="0.3">
      <c r="A77015">
        <f t="shared" ca="1" si="1203"/>
        <v>-7.0366687992195323E-2</v>
      </c>
    </row>
    <row r="77016" spans="1:1" x14ac:dyDescent="0.3">
      <c r="A77016">
        <f t="shared" ca="1" si="1203"/>
        <v>-0.13391742241336163</v>
      </c>
    </row>
    <row r="77017" spans="1:1" x14ac:dyDescent="0.3">
      <c r="A77017">
        <f t="shared" ca="1" si="1203"/>
        <v>-1.4160405362942221</v>
      </c>
    </row>
    <row r="77018" spans="1:1" x14ac:dyDescent="0.3">
      <c r="A77018">
        <f t="shared" ca="1" si="1203"/>
        <v>0.18549859320475132</v>
      </c>
    </row>
    <row r="77019" spans="1:1" x14ac:dyDescent="0.3">
      <c r="A77019">
        <f t="shared" ca="1" si="1203"/>
        <v>0.33037836989516889</v>
      </c>
    </row>
    <row r="77020" spans="1:1" x14ac:dyDescent="0.3">
      <c r="A77020">
        <f t="shared" ca="1" si="1203"/>
        <v>-0.38318392864964068</v>
      </c>
    </row>
    <row r="77021" spans="1:1" x14ac:dyDescent="0.3">
      <c r="A77021">
        <f t="shared" ca="1" si="1203"/>
        <v>-0.980827902092125</v>
      </c>
    </row>
    <row r="77022" spans="1:1" x14ac:dyDescent="0.3">
      <c r="A77022">
        <f t="shared" ca="1" si="1203"/>
        <v>1.3533561959390122E-2</v>
      </c>
    </row>
    <row r="77023" spans="1:1" x14ac:dyDescent="0.3">
      <c r="A77023">
        <f t="shared" ca="1" si="1203"/>
        <v>-1.4585096385858158</v>
      </c>
    </row>
    <row r="77024" spans="1:1" x14ac:dyDescent="0.3">
      <c r="A77024">
        <f t="shared" ca="1" si="1203"/>
        <v>-0.68529174685899241</v>
      </c>
    </row>
    <row r="77025" spans="1:1" x14ac:dyDescent="0.3">
      <c r="A77025">
        <f t="shared" ca="1" si="1203"/>
        <v>1.5502061153132185</v>
      </c>
    </row>
    <row r="77026" spans="1:1" x14ac:dyDescent="0.3">
      <c r="A77026">
        <f t="shared" ca="1" si="1203"/>
        <v>0.65516770110245126</v>
      </c>
    </row>
    <row r="77027" spans="1:1" x14ac:dyDescent="0.3">
      <c r="A77027">
        <f t="shared" ca="1" si="1203"/>
        <v>0.65257310426274406</v>
      </c>
    </row>
    <row r="77028" spans="1:1" x14ac:dyDescent="0.3">
      <c r="A77028">
        <f t="shared" ca="1" si="1203"/>
        <v>-1.2676004697179097</v>
      </c>
    </row>
    <row r="77029" spans="1:1" x14ac:dyDescent="0.3">
      <c r="A77029">
        <f t="shared" ca="1" si="1203"/>
        <v>0.68381628990084808</v>
      </c>
    </row>
    <row r="77030" spans="1:1" x14ac:dyDescent="0.3">
      <c r="A77030">
        <f t="shared" ca="1" si="1203"/>
        <v>0.32478031706026195</v>
      </c>
    </row>
    <row r="77031" spans="1:1" x14ac:dyDescent="0.3">
      <c r="A77031">
        <f t="shared" ca="1" si="1203"/>
        <v>-1.2191264376933384</v>
      </c>
    </row>
    <row r="77032" spans="1:1" x14ac:dyDescent="0.3">
      <c r="A77032">
        <f t="shared" ca="1" si="1203"/>
        <v>-0.11449288634800064</v>
      </c>
    </row>
    <row r="77033" spans="1:1" x14ac:dyDescent="0.3">
      <c r="A77033">
        <f t="shared" ca="1" si="1203"/>
        <v>-1.9836328479685605</v>
      </c>
    </row>
    <row r="77034" spans="1:1" x14ac:dyDescent="0.3">
      <c r="A77034">
        <f t="shared" ca="1" si="1203"/>
        <v>0.40674834220417849</v>
      </c>
    </row>
    <row r="77035" spans="1:1" x14ac:dyDescent="0.3">
      <c r="A77035">
        <f t="shared" ca="1" si="1203"/>
        <v>-2.4982475162332056</v>
      </c>
    </row>
    <row r="77036" spans="1:1" x14ac:dyDescent="0.3">
      <c r="A77036">
        <f t="shared" ca="1" si="1203"/>
        <v>0.43776420211946671</v>
      </c>
    </row>
    <row r="77037" spans="1:1" x14ac:dyDescent="0.3">
      <c r="A77037">
        <f t="shared" ca="1" si="1203"/>
        <v>2.6483586276670392</v>
      </c>
    </row>
    <row r="77038" spans="1:1" x14ac:dyDescent="0.3">
      <c r="A77038">
        <f t="shared" ca="1" si="1203"/>
        <v>1.4791566080377168</v>
      </c>
    </row>
    <row r="77039" spans="1:1" x14ac:dyDescent="0.3">
      <c r="A77039">
        <f t="shared" ca="1" si="1203"/>
        <v>1.6112143006395874</v>
      </c>
    </row>
    <row r="77040" spans="1:1" x14ac:dyDescent="0.3">
      <c r="A77040">
        <f t="shared" ca="1" si="1203"/>
        <v>-1.6462492828799091</v>
      </c>
    </row>
    <row r="77041" spans="1:1" x14ac:dyDescent="0.3">
      <c r="A77041">
        <f t="shared" ca="1" si="1203"/>
        <v>1.6545506232088503E-2</v>
      </c>
    </row>
    <row r="77042" spans="1:1" x14ac:dyDescent="0.3">
      <c r="A77042">
        <f t="shared" ca="1" si="1203"/>
        <v>-1.1451096777739407</v>
      </c>
    </row>
    <row r="77043" spans="1:1" x14ac:dyDescent="0.3">
      <c r="A77043">
        <f t="shared" ca="1" si="1203"/>
        <v>7.1924567852431842E-2</v>
      </c>
    </row>
    <row r="77044" spans="1:1" x14ac:dyDescent="0.3">
      <c r="A77044">
        <f t="shared" ca="1" si="1203"/>
        <v>-1.4658160092016921</v>
      </c>
    </row>
    <row r="77045" spans="1:1" x14ac:dyDescent="0.3">
      <c r="A77045">
        <f t="shared" ca="1" si="1203"/>
        <v>0.54527511689659525</v>
      </c>
    </row>
    <row r="77046" spans="1:1" x14ac:dyDescent="0.3">
      <c r="A77046">
        <f t="shared" ca="1" si="1203"/>
        <v>0.24029591915564183</v>
      </c>
    </row>
    <row r="77047" spans="1:1" x14ac:dyDescent="0.3">
      <c r="A77047">
        <f t="shared" ca="1" si="1203"/>
        <v>-0.39656019135785225</v>
      </c>
    </row>
    <row r="77048" spans="1:1" x14ac:dyDescent="0.3">
      <c r="A77048">
        <f t="shared" ca="1" si="1203"/>
        <v>0.41538460055588355</v>
      </c>
    </row>
    <row r="77049" spans="1:1" x14ac:dyDescent="0.3">
      <c r="A77049">
        <f t="shared" ca="1" si="1203"/>
        <v>-0.20221226281351778</v>
      </c>
    </row>
    <row r="77050" spans="1:1" x14ac:dyDescent="0.3">
      <c r="A77050">
        <f t="shared" ca="1" si="1203"/>
        <v>-1.6585090992149862</v>
      </c>
    </row>
    <row r="77051" spans="1:1" x14ac:dyDescent="0.3">
      <c r="A77051">
        <f t="shared" ca="1" si="1203"/>
        <v>-1.1730585523748083</v>
      </c>
    </row>
    <row r="77052" spans="1:1" x14ac:dyDescent="0.3">
      <c r="A77052">
        <f t="shared" ca="1" si="1203"/>
        <v>-0.32071214458941733</v>
      </c>
    </row>
    <row r="77053" spans="1:1" x14ac:dyDescent="0.3">
      <c r="A77053">
        <f t="shared" ca="1" si="1203"/>
        <v>0.43455642848853954</v>
      </c>
    </row>
    <row r="77054" spans="1:1" x14ac:dyDescent="0.3">
      <c r="A77054">
        <f t="shared" ca="1" si="1203"/>
        <v>0.83633713977179081</v>
      </c>
    </row>
    <row r="77055" spans="1:1" x14ac:dyDescent="0.3">
      <c r="A77055">
        <f t="shared" ca="1" si="1203"/>
        <v>-0.60801375874481089</v>
      </c>
    </row>
    <row r="77056" spans="1:1" x14ac:dyDescent="0.3">
      <c r="A77056">
        <f t="shared" ca="1" si="1203"/>
        <v>-1.6443045101273781</v>
      </c>
    </row>
    <row r="77057" spans="1:1" x14ac:dyDescent="0.3">
      <c r="A77057">
        <f t="shared" ca="1" si="1203"/>
        <v>-1.0433317214552895</v>
      </c>
    </row>
    <row r="77058" spans="1:1" x14ac:dyDescent="0.3">
      <c r="A77058">
        <f t="shared" ca="1" si="1203"/>
        <v>-0.30243791306172324</v>
      </c>
    </row>
    <row r="77059" spans="1:1" x14ac:dyDescent="0.3">
      <c r="A77059">
        <f t="shared" ref="A77059:A77122" ca="1" si="1204">_xlfn.NORM.INV(RAND(),0,1)</f>
        <v>0.45056965274195532</v>
      </c>
    </row>
    <row r="77060" spans="1:1" x14ac:dyDescent="0.3">
      <c r="A77060">
        <f t="shared" ca="1" si="1204"/>
        <v>-1.3664806237317553</v>
      </c>
    </row>
    <row r="77061" spans="1:1" x14ac:dyDescent="0.3">
      <c r="A77061">
        <f t="shared" ca="1" si="1204"/>
        <v>0.12895142216707642</v>
      </c>
    </row>
    <row r="77062" spans="1:1" x14ac:dyDescent="0.3">
      <c r="A77062">
        <f t="shared" ca="1" si="1204"/>
        <v>-0.35427234018996523</v>
      </c>
    </row>
    <row r="77063" spans="1:1" x14ac:dyDescent="0.3">
      <c r="A77063">
        <f t="shared" ca="1" si="1204"/>
        <v>-1.4130998685137117</v>
      </c>
    </row>
    <row r="77064" spans="1:1" x14ac:dyDescent="0.3">
      <c r="A77064">
        <f t="shared" ca="1" si="1204"/>
        <v>-0.45933085284146907</v>
      </c>
    </row>
    <row r="77065" spans="1:1" x14ac:dyDescent="0.3">
      <c r="A77065">
        <f t="shared" ca="1" si="1204"/>
        <v>0.27824368388906839</v>
      </c>
    </row>
    <row r="77066" spans="1:1" x14ac:dyDescent="0.3">
      <c r="A77066">
        <f t="shared" ca="1" si="1204"/>
        <v>-0.19502148218847457</v>
      </c>
    </row>
    <row r="77067" spans="1:1" x14ac:dyDescent="0.3">
      <c r="A77067">
        <f t="shared" ca="1" si="1204"/>
        <v>1.4290672273568794</v>
      </c>
    </row>
    <row r="77068" spans="1:1" x14ac:dyDescent="0.3">
      <c r="A77068">
        <f t="shared" ca="1" si="1204"/>
        <v>-0.1719652161865014</v>
      </c>
    </row>
    <row r="77069" spans="1:1" x14ac:dyDescent="0.3">
      <c r="A77069">
        <f t="shared" ca="1" si="1204"/>
        <v>-0.6802263539684904</v>
      </c>
    </row>
    <row r="77070" spans="1:1" x14ac:dyDescent="0.3">
      <c r="A77070">
        <f t="shared" ca="1" si="1204"/>
        <v>0.58352088177193351</v>
      </c>
    </row>
    <row r="77071" spans="1:1" x14ac:dyDescent="0.3">
      <c r="A77071">
        <f t="shared" ca="1" si="1204"/>
        <v>-1.5214247034916648</v>
      </c>
    </row>
    <row r="77072" spans="1:1" x14ac:dyDescent="0.3">
      <c r="A77072">
        <f t="shared" ca="1" si="1204"/>
        <v>0.57195688647842224</v>
      </c>
    </row>
    <row r="77073" spans="1:1" x14ac:dyDescent="0.3">
      <c r="A77073">
        <f t="shared" ca="1" si="1204"/>
        <v>0.83082440305580485</v>
      </c>
    </row>
    <row r="77074" spans="1:1" x14ac:dyDescent="0.3">
      <c r="A77074">
        <f t="shared" ca="1" si="1204"/>
        <v>0.58758544247983635</v>
      </c>
    </row>
    <row r="77075" spans="1:1" x14ac:dyDescent="0.3">
      <c r="A77075">
        <f t="shared" ca="1" si="1204"/>
        <v>0.28609016489754796</v>
      </c>
    </row>
    <row r="77076" spans="1:1" x14ac:dyDescent="0.3">
      <c r="A77076">
        <f t="shared" ca="1" si="1204"/>
        <v>2.8442374839022859</v>
      </c>
    </row>
    <row r="77077" spans="1:1" x14ac:dyDescent="0.3">
      <c r="A77077">
        <f t="shared" ca="1" si="1204"/>
        <v>0.12351863313515805</v>
      </c>
    </row>
    <row r="77078" spans="1:1" x14ac:dyDescent="0.3">
      <c r="A77078">
        <f t="shared" ca="1" si="1204"/>
        <v>1.8391465035724006</v>
      </c>
    </row>
    <row r="77079" spans="1:1" x14ac:dyDescent="0.3">
      <c r="A77079">
        <f t="shared" ca="1" si="1204"/>
        <v>-0.66558510460807463</v>
      </c>
    </row>
    <row r="77080" spans="1:1" x14ac:dyDescent="0.3">
      <c r="A77080">
        <f t="shared" ca="1" si="1204"/>
        <v>0.54323342823455723</v>
      </c>
    </row>
    <row r="77081" spans="1:1" x14ac:dyDescent="0.3">
      <c r="A77081">
        <f t="shared" ca="1" si="1204"/>
        <v>-0.12090070019215494</v>
      </c>
    </row>
    <row r="77082" spans="1:1" x14ac:dyDescent="0.3">
      <c r="A77082">
        <f t="shared" ca="1" si="1204"/>
        <v>-2.2084531162198786</v>
      </c>
    </row>
    <row r="77083" spans="1:1" x14ac:dyDescent="0.3">
      <c r="A77083">
        <f t="shared" ca="1" si="1204"/>
        <v>-2.3485446095627434</v>
      </c>
    </row>
    <row r="77084" spans="1:1" x14ac:dyDescent="0.3">
      <c r="A77084">
        <f t="shared" ca="1" si="1204"/>
        <v>0.31631415416248893</v>
      </c>
    </row>
    <row r="77085" spans="1:1" x14ac:dyDescent="0.3">
      <c r="A77085">
        <f t="shared" ca="1" si="1204"/>
        <v>-1.1955329772777645</v>
      </c>
    </row>
    <row r="77086" spans="1:1" x14ac:dyDescent="0.3">
      <c r="A77086">
        <f t="shared" ca="1" si="1204"/>
        <v>-0.99145724469319296</v>
      </c>
    </row>
    <row r="77087" spans="1:1" x14ac:dyDescent="0.3">
      <c r="A77087">
        <f t="shared" ca="1" si="1204"/>
        <v>5.7257643255044108E-2</v>
      </c>
    </row>
    <row r="77088" spans="1:1" x14ac:dyDescent="0.3">
      <c r="A77088">
        <f t="shared" ca="1" si="1204"/>
        <v>-1.3118892783194886</v>
      </c>
    </row>
    <row r="77089" spans="1:1" x14ac:dyDescent="0.3">
      <c r="A77089">
        <f t="shared" ca="1" si="1204"/>
        <v>-0.48958275666995549</v>
      </c>
    </row>
    <row r="77090" spans="1:1" x14ac:dyDescent="0.3">
      <c r="A77090">
        <f t="shared" ca="1" si="1204"/>
        <v>-0.87353503080137762</v>
      </c>
    </row>
    <row r="77091" spans="1:1" x14ac:dyDescent="0.3">
      <c r="A77091">
        <f t="shared" ca="1" si="1204"/>
        <v>-0.28724906548855778</v>
      </c>
    </row>
    <row r="77092" spans="1:1" x14ac:dyDescent="0.3">
      <c r="A77092">
        <f t="shared" ca="1" si="1204"/>
        <v>0.68997653424886485</v>
      </c>
    </row>
    <row r="77093" spans="1:1" x14ac:dyDescent="0.3">
      <c r="A77093">
        <f t="shared" ca="1" si="1204"/>
        <v>-1.1852307308454437</v>
      </c>
    </row>
    <row r="77094" spans="1:1" x14ac:dyDescent="0.3">
      <c r="A77094">
        <f t="shared" ca="1" si="1204"/>
        <v>0.33960690824679407</v>
      </c>
    </row>
    <row r="77095" spans="1:1" x14ac:dyDescent="0.3">
      <c r="A77095">
        <f t="shared" ca="1" si="1204"/>
        <v>-0.77885648141166264</v>
      </c>
    </row>
    <row r="77096" spans="1:1" x14ac:dyDescent="0.3">
      <c r="A77096">
        <f t="shared" ca="1" si="1204"/>
        <v>2.1022762817673759</v>
      </c>
    </row>
    <row r="77097" spans="1:1" x14ac:dyDescent="0.3">
      <c r="A77097">
        <f t="shared" ca="1" si="1204"/>
        <v>2.6295634346160308</v>
      </c>
    </row>
    <row r="77098" spans="1:1" x14ac:dyDescent="0.3">
      <c r="A77098">
        <f t="shared" ca="1" si="1204"/>
        <v>0.42653292506809942</v>
      </c>
    </row>
    <row r="77099" spans="1:1" x14ac:dyDescent="0.3">
      <c r="A77099">
        <f t="shared" ca="1" si="1204"/>
        <v>0.59468435576156875</v>
      </c>
    </row>
    <row r="77100" spans="1:1" x14ac:dyDescent="0.3">
      <c r="A77100">
        <f t="shared" ca="1" si="1204"/>
        <v>-0.53696119283083965</v>
      </c>
    </row>
    <row r="77101" spans="1:1" x14ac:dyDescent="0.3">
      <c r="A77101">
        <f t="shared" ca="1" si="1204"/>
        <v>2.3883079001577703</v>
      </c>
    </row>
    <row r="77102" spans="1:1" x14ac:dyDescent="0.3">
      <c r="A77102">
        <f t="shared" ca="1" si="1204"/>
        <v>1.8277794173163588</v>
      </c>
    </row>
    <row r="77103" spans="1:1" x14ac:dyDescent="0.3">
      <c r="A77103">
        <f t="shared" ca="1" si="1204"/>
        <v>-0.38028476923523247</v>
      </c>
    </row>
    <row r="77104" spans="1:1" x14ac:dyDescent="0.3">
      <c r="A77104">
        <f t="shared" ca="1" si="1204"/>
        <v>1.0950407751922844</v>
      </c>
    </row>
    <row r="77105" spans="1:1" x14ac:dyDescent="0.3">
      <c r="A77105">
        <f t="shared" ca="1" si="1204"/>
        <v>-1.6306311539790945</v>
      </c>
    </row>
    <row r="77106" spans="1:1" x14ac:dyDescent="0.3">
      <c r="A77106">
        <f t="shared" ca="1" si="1204"/>
        <v>-1.2624092282898656</v>
      </c>
    </row>
    <row r="77107" spans="1:1" x14ac:dyDescent="0.3">
      <c r="A77107">
        <f t="shared" ca="1" si="1204"/>
        <v>-0.15631578318332492</v>
      </c>
    </row>
    <row r="77108" spans="1:1" x14ac:dyDescent="0.3">
      <c r="A77108">
        <f t="shared" ca="1" si="1204"/>
        <v>0.59120671111514556</v>
      </c>
    </row>
    <row r="77109" spans="1:1" x14ac:dyDescent="0.3">
      <c r="A77109">
        <f t="shared" ca="1" si="1204"/>
        <v>0.75803946293927649</v>
      </c>
    </row>
    <row r="77110" spans="1:1" x14ac:dyDescent="0.3">
      <c r="A77110">
        <f t="shared" ca="1" si="1204"/>
        <v>1.0026000687285466</v>
      </c>
    </row>
    <row r="77111" spans="1:1" x14ac:dyDescent="0.3">
      <c r="A77111">
        <f t="shared" ca="1" si="1204"/>
        <v>4.5914304831766173E-2</v>
      </c>
    </row>
    <row r="77112" spans="1:1" x14ac:dyDescent="0.3">
      <c r="A77112">
        <f t="shared" ca="1" si="1204"/>
        <v>-2.3594750975777141E-2</v>
      </c>
    </row>
    <row r="77113" spans="1:1" x14ac:dyDescent="0.3">
      <c r="A77113">
        <f t="shared" ca="1" si="1204"/>
        <v>1.3825903380862849E-2</v>
      </c>
    </row>
    <row r="77114" spans="1:1" x14ac:dyDescent="0.3">
      <c r="A77114">
        <f t="shared" ca="1" si="1204"/>
        <v>1.4989977970765009</v>
      </c>
    </row>
    <row r="77115" spans="1:1" x14ac:dyDescent="0.3">
      <c r="A77115">
        <f t="shared" ca="1" si="1204"/>
        <v>-0.31806664164937282</v>
      </c>
    </row>
    <row r="77116" spans="1:1" x14ac:dyDescent="0.3">
      <c r="A77116">
        <f t="shared" ca="1" si="1204"/>
        <v>-0.44415581142171956</v>
      </c>
    </row>
    <row r="77117" spans="1:1" x14ac:dyDescent="0.3">
      <c r="A77117">
        <f t="shared" ca="1" si="1204"/>
        <v>0.24010539906353659</v>
      </c>
    </row>
    <row r="77118" spans="1:1" x14ac:dyDescent="0.3">
      <c r="A77118">
        <f t="shared" ca="1" si="1204"/>
        <v>-1.00293163260331</v>
      </c>
    </row>
    <row r="77119" spans="1:1" x14ac:dyDescent="0.3">
      <c r="A77119">
        <f t="shared" ca="1" si="1204"/>
        <v>-0.75689106223792135</v>
      </c>
    </row>
    <row r="77120" spans="1:1" x14ac:dyDescent="0.3">
      <c r="A77120">
        <f t="shared" ca="1" si="1204"/>
        <v>1.1013943501019905</v>
      </c>
    </row>
    <row r="77121" spans="1:1" x14ac:dyDescent="0.3">
      <c r="A77121">
        <f t="shared" ca="1" si="1204"/>
        <v>1.1208650512287277</v>
      </c>
    </row>
    <row r="77122" spans="1:1" x14ac:dyDescent="0.3">
      <c r="A77122">
        <f t="shared" ca="1" si="1204"/>
        <v>-6.2964957574721007E-3</v>
      </c>
    </row>
    <row r="77123" spans="1:1" x14ac:dyDescent="0.3">
      <c r="A77123">
        <f t="shared" ref="A77123:A77186" ca="1" si="1205">_xlfn.NORM.INV(RAND(),0,1)</f>
        <v>-1.4350144957741644</v>
      </c>
    </row>
    <row r="77124" spans="1:1" x14ac:dyDescent="0.3">
      <c r="A77124">
        <f t="shared" ca="1" si="1205"/>
        <v>-1.471035183347841</v>
      </c>
    </row>
    <row r="77125" spans="1:1" x14ac:dyDescent="0.3">
      <c r="A77125">
        <f t="shared" ca="1" si="1205"/>
        <v>0.36552751341909262</v>
      </c>
    </row>
    <row r="77126" spans="1:1" x14ac:dyDescent="0.3">
      <c r="A77126">
        <f t="shared" ca="1" si="1205"/>
        <v>-4.2782128951397914E-2</v>
      </c>
    </row>
    <row r="77127" spans="1:1" x14ac:dyDescent="0.3">
      <c r="A77127">
        <f t="shared" ca="1" si="1205"/>
        <v>-0.2208484760757905</v>
      </c>
    </row>
    <row r="77128" spans="1:1" x14ac:dyDescent="0.3">
      <c r="A77128">
        <f t="shared" ca="1" si="1205"/>
        <v>-0.65867751853726764</v>
      </c>
    </row>
    <row r="77129" spans="1:1" x14ac:dyDescent="0.3">
      <c r="A77129">
        <f t="shared" ca="1" si="1205"/>
        <v>0.4815021441795887</v>
      </c>
    </row>
    <row r="77130" spans="1:1" x14ac:dyDescent="0.3">
      <c r="A77130">
        <f t="shared" ca="1" si="1205"/>
        <v>1.5865906450193248</v>
      </c>
    </row>
    <row r="77131" spans="1:1" x14ac:dyDescent="0.3">
      <c r="A77131">
        <f t="shared" ca="1" si="1205"/>
        <v>-1.3784788867228981</v>
      </c>
    </row>
    <row r="77132" spans="1:1" x14ac:dyDescent="0.3">
      <c r="A77132">
        <f t="shared" ca="1" si="1205"/>
        <v>0.10759203883856613</v>
      </c>
    </row>
    <row r="77133" spans="1:1" x14ac:dyDescent="0.3">
      <c r="A77133">
        <f t="shared" ca="1" si="1205"/>
        <v>-0.12954443972380386</v>
      </c>
    </row>
    <row r="77134" spans="1:1" x14ac:dyDescent="0.3">
      <c r="A77134">
        <f t="shared" ca="1" si="1205"/>
        <v>1.531960555830512</v>
      </c>
    </row>
    <row r="77135" spans="1:1" x14ac:dyDescent="0.3">
      <c r="A77135">
        <f t="shared" ca="1" si="1205"/>
        <v>-0.5930793464739903</v>
      </c>
    </row>
    <row r="77136" spans="1:1" x14ac:dyDescent="0.3">
      <c r="A77136">
        <f t="shared" ca="1" si="1205"/>
        <v>0.59856725847830605</v>
      </c>
    </row>
    <row r="77137" spans="1:1" x14ac:dyDescent="0.3">
      <c r="A77137">
        <f t="shared" ca="1" si="1205"/>
        <v>0.44922012533650019</v>
      </c>
    </row>
    <row r="77138" spans="1:1" x14ac:dyDescent="0.3">
      <c r="A77138">
        <f t="shared" ca="1" si="1205"/>
        <v>0.89372667508064796</v>
      </c>
    </row>
    <row r="77139" spans="1:1" x14ac:dyDescent="0.3">
      <c r="A77139">
        <f t="shared" ca="1" si="1205"/>
        <v>-0.32601440355096778</v>
      </c>
    </row>
    <row r="77140" spans="1:1" x14ac:dyDescent="0.3">
      <c r="A77140">
        <f t="shared" ca="1" si="1205"/>
        <v>1.0089515192956227</v>
      </c>
    </row>
    <row r="77141" spans="1:1" x14ac:dyDescent="0.3">
      <c r="A77141">
        <f t="shared" ca="1" si="1205"/>
        <v>2.3872671128889595</v>
      </c>
    </row>
    <row r="77142" spans="1:1" x14ac:dyDescent="0.3">
      <c r="A77142">
        <f t="shared" ca="1" si="1205"/>
        <v>0.34780973195818476</v>
      </c>
    </row>
    <row r="77143" spans="1:1" x14ac:dyDescent="0.3">
      <c r="A77143">
        <f t="shared" ca="1" si="1205"/>
        <v>-1.4757637549969314</v>
      </c>
    </row>
    <row r="77144" spans="1:1" x14ac:dyDescent="0.3">
      <c r="A77144">
        <f t="shared" ca="1" si="1205"/>
        <v>0.84313248984454159</v>
      </c>
    </row>
    <row r="77145" spans="1:1" x14ac:dyDescent="0.3">
      <c r="A77145">
        <f t="shared" ca="1" si="1205"/>
        <v>0.86431383939849715</v>
      </c>
    </row>
    <row r="77146" spans="1:1" x14ac:dyDescent="0.3">
      <c r="A77146">
        <f t="shared" ca="1" si="1205"/>
        <v>0.25791955530846444</v>
      </c>
    </row>
    <row r="77147" spans="1:1" x14ac:dyDescent="0.3">
      <c r="A77147">
        <f t="shared" ca="1" si="1205"/>
        <v>-1.0759382956907853</v>
      </c>
    </row>
    <row r="77148" spans="1:1" x14ac:dyDescent="0.3">
      <c r="A77148">
        <f t="shared" ca="1" si="1205"/>
        <v>0.24470791829155691</v>
      </c>
    </row>
    <row r="77149" spans="1:1" x14ac:dyDescent="0.3">
      <c r="A77149">
        <f t="shared" ca="1" si="1205"/>
        <v>0.38549027600831759</v>
      </c>
    </row>
    <row r="77150" spans="1:1" x14ac:dyDescent="0.3">
      <c r="A77150">
        <f t="shared" ca="1" si="1205"/>
        <v>0.6449685087432786</v>
      </c>
    </row>
    <row r="77151" spans="1:1" x14ac:dyDescent="0.3">
      <c r="A77151">
        <f t="shared" ca="1" si="1205"/>
        <v>-2.3670593315888304</v>
      </c>
    </row>
    <row r="77152" spans="1:1" x14ac:dyDescent="0.3">
      <c r="A77152">
        <f t="shared" ca="1" si="1205"/>
        <v>-0.15126447102821172</v>
      </c>
    </row>
    <row r="77153" spans="1:1" x14ac:dyDescent="0.3">
      <c r="A77153">
        <f t="shared" ca="1" si="1205"/>
        <v>-0.66501010402799687</v>
      </c>
    </row>
    <row r="77154" spans="1:1" x14ac:dyDescent="0.3">
      <c r="A77154">
        <f t="shared" ca="1" si="1205"/>
        <v>-2.2196350277338412</v>
      </c>
    </row>
    <row r="77155" spans="1:1" x14ac:dyDescent="0.3">
      <c r="A77155">
        <f t="shared" ca="1" si="1205"/>
        <v>0.5969799851680907</v>
      </c>
    </row>
    <row r="77156" spans="1:1" x14ac:dyDescent="0.3">
      <c r="A77156">
        <f t="shared" ca="1" si="1205"/>
        <v>1.3457720225265397</v>
      </c>
    </row>
    <row r="77157" spans="1:1" x14ac:dyDescent="0.3">
      <c r="A77157">
        <f t="shared" ca="1" si="1205"/>
        <v>8.727563079608168E-2</v>
      </c>
    </row>
    <row r="77158" spans="1:1" x14ac:dyDescent="0.3">
      <c r="A77158">
        <f t="shared" ca="1" si="1205"/>
        <v>0.63094735302366445</v>
      </c>
    </row>
    <row r="77159" spans="1:1" x14ac:dyDescent="0.3">
      <c r="A77159">
        <f t="shared" ca="1" si="1205"/>
        <v>-0.36634948840619386</v>
      </c>
    </row>
    <row r="77160" spans="1:1" x14ac:dyDescent="0.3">
      <c r="A77160">
        <f t="shared" ca="1" si="1205"/>
        <v>0.69281960235190043</v>
      </c>
    </row>
    <row r="77161" spans="1:1" x14ac:dyDescent="0.3">
      <c r="A77161">
        <f t="shared" ca="1" si="1205"/>
        <v>1.34959023763805</v>
      </c>
    </row>
    <row r="77162" spans="1:1" x14ac:dyDescent="0.3">
      <c r="A77162">
        <f t="shared" ca="1" si="1205"/>
        <v>-1.2197338677671536</v>
      </c>
    </row>
    <row r="77163" spans="1:1" x14ac:dyDescent="0.3">
      <c r="A77163">
        <f t="shared" ca="1" si="1205"/>
        <v>-1.0496359998886275</v>
      </c>
    </row>
    <row r="77164" spans="1:1" x14ac:dyDescent="0.3">
      <c r="A77164">
        <f t="shared" ca="1" si="1205"/>
        <v>2.0657727120059195</v>
      </c>
    </row>
    <row r="77165" spans="1:1" x14ac:dyDescent="0.3">
      <c r="A77165">
        <f t="shared" ca="1" si="1205"/>
        <v>-0.49098310507777254</v>
      </c>
    </row>
    <row r="77166" spans="1:1" x14ac:dyDescent="0.3">
      <c r="A77166">
        <f t="shared" ca="1" si="1205"/>
        <v>-0.78613388215885727</v>
      </c>
    </row>
    <row r="77167" spans="1:1" x14ac:dyDescent="0.3">
      <c r="A77167">
        <f t="shared" ca="1" si="1205"/>
        <v>0.53817470867622896</v>
      </c>
    </row>
    <row r="77168" spans="1:1" x14ac:dyDescent="0.3">
      <c r="A77168">
        <f t="shared" ca="1" si="1205"/>
        <v>-2.2985309822071875</v>
      </c>
    </row>
    <row r="77169" spans="1:1" x14ac:dyDescent="0.3">
      <c r="A77169">
        <f t="shared" ca="1" si="1205"/>
        <v>9.5003232257348816E-2</v>
      </c>
    </row>
    <row r="77170" spans="1:1" x14ac:dyDescent="0.3">
      <c r="A77170">
        <f t="shared" ca="1" si="1205"/>
        <v>-1.5996469845339285</v>
      </c>
    </row>
    <row r="77171" spans="1:1" x14ac:dyDescent="0.3">
      <c r="A77171">
        <f t="shared" ca="1" si="1205"/>
        <v>0.44515624917366131</v>
      </c>
    </row>
    <row r="77172" spans="1:1" x14ac:dyDescent="0.3">
      <c r="A77172">
        <f t="shared" ca="1" si="1205"/>
        <v>-9.8100430281872139E-3</v>
      </c>
    </row>
    <row r="77173" spans="1:1" x14ac:dyDescent="0.3">
      <c r="A77173">
        <f t="shared" ca="1" si="1205"/>
        <v>1.4912132624007586</v>
      </c>
    </row>
    <row r="77174" spans="1:1" x14ac:dyDescent="0.3">
      <c r="A77174">
        <f t="shared" ca="1" si="1205"/>
        <v>0.73411203287072946</v>
      </c>
    </row>
    <row r="77175" spans="1:1" x14ac:dyDescent="0.3">
      <c r="A77175">
        <f t="shared" ca="1" si="1205"/>
        <v>0.36942816567145853</v>
      </c>
    </row>
    <row r="77176" spans="1:1" x14ac:dyDescent="0.3">
      <c r="A77176">
        <f t="shared" ca="1" si="1205"/>
        <v>-1.4990029503058298</v>
      </c>
    </row>
    <row r="77177" spans="1:1" x14ac:dyDescent="0.3">
      <c r="A77177">
        <f t="shared" ca="1" si="1205"/>
        <v>0.93090722692431693</v>
      </c>
    </row>
    <row r="77178" spans="1:1" x14ac:dyDescent="0.3">
      <c r="A77178">
        <f t="shared" ca="1" si="1205"/>
        <v>-0.4856732795876389</v>
      </c>
    </row>
    <row r="77179" spans="1:1" x14ac:dyDescent="0.3">
      <c r="A77179">
        <f t="shared" ca="1" si="1205"/>
        <v>1.0269199882299829</v>
      </c>
    </row>
    <row r="77180" spans="1:1" x14ac:dyDescent="0.3">
      <c r="A77180">
        <f t="shared" ca="1" si="1205"/>
        <v>-0.86668856170846564</v>
      </c>
    </row>
    <row r="77181" spans="1:1" x14ac:dyDescent="0.3">
      <c r="A77181">
        <f t="shared" ca="1" si="1205"/>
        <v>-2.0188590597654152</v>
      </c>
    </row>
    <row r="77182" spans="1:1" x14ac:dyDescent="0.3">
      <c r="A77182">
        <f t="shared" ca="1" si="1205"/>
        <v>-0.22393294316332685</v>
      </c>
    </row>
    <row r="77183" spans="1:1" x14ac:dyDescent="0.3">
      <c r="A77183">
        <f t="shared" ca="1" si="1205"/>
        <v>0.84162897078429555</v>
      </c>
    </row>
    <row r="77184" spans="1:1" x14ac:dyDescent="0.3">
      <c r="A77184">
        <f t="shared" ca="1" si="1205"/>
        <v>1.0158196307578151</v>
      </c>
    </row>
    <row r="77185" spans="1:1" x14ac:dyDescent="0.3">
      <c r="A77185">
        <f t="shared" ca="1" si="1205"/>
        <v>-0.53608003034510154</v>
      </c>
    </row>
    <row r="77186" spans="1:1" x14ac:dyDescent="0.3">
      <c r="A77186">
        <f t="shared" ca="1" si="1205"/>
        <v>-0.31078030255045935</v>
      </c>
    </row>
    <row r="77187" spans="1:1" x14ac:dyDescent="0.3">
      <c r="A77187">
        <f t="shared" ref="A77187:A77250" ca="1" si="1206">_xlfn.NORM.INV(RAND(),0,1)</f>
        <v>-1.8855525251034777</v>
      </c>
    </row>
    <row r="77188" spans="1:1" x14ac:dyDescent="0.3">
      <c r="A77188">
        <f t="shared" ca="1" si="1206"/>
        <v>-0.53422213219159609</v>
      </c>
    </row>
    <row r="77189" spans="1:1" x14ac:dyDescent="0.3">
      <c r="A77189">
        <f t="shared" ca="1" si="1206"/>
        <v>1.9035109233436553</v>
      </c>
    </row>
    <row r="77190" spans="1:1" x14ac:dyDescent="0.3">
      <c r="A77190">
        <f t="shared" ca="1" si="1206"/>
        <v>0.12604249030181933</v>
      </c>
    </row>
    <row r="77191" spans="1:1" x14ac:dyDescent="0.3">
      <c r="A77191">
        <f t="shared" ca="1" si="1206"/>
        <v>-1.0491944220031164</v>
      </c>
    </row>
    <row r="77192" spans="1:1" x14ac:dyDescent="0.3">
      <c r="A77192">
        <f t="shared" ca="1" si="1206"/>
        <v>-0.26415772078016281</v>
      </c>
    </row>
    <row r="77193" spans="1:1" x14ac:dyDescent="0.3">
      <c r="A77193">
        <f t="shared" ca="1" si="1206"/>
        <v>0.18631233351737714</v>
      </c>
    </row>
    <row r="77194" spans="1:1" x14ac:dyDescent="0.3">
      <c r="A77194">
        <f t="shared" ca="1" si="1206"/>
        <v>0.19792872510964485</v>
      </c>
    </row>
    <row r="77195" spans="1:1" x14ac:dyDescent="0.3">
      <c r="A77195">
        <f t="shared" ca="1" si="1206"/>
        <v>1.7828929024487581</v>
      </c>
    </row>
    <row r="77196" spans="1:1" x14ac:dyDescent="0.3">
      <c r="A77196">
        <f t="shared" ca="1" si="1206"/>
        <v>0.48148226273111577</v>
      </c>
    </row>
    <row r="77197" spans="1:1" x14ac:dyDescent="0.3">
      <c r="A77197">
        <f t="shared" ca="1" si="1206"/>
        <v>-0.81714584487258346</v>
      </c>
    </row>
    <row r="77198" spans="1:1" x14ac:dyDescent="0.3">
      <c r="A77198">
        <f t="shared" ca="1" si="1206"/>
        <v>-0.80912856141345291</v>
      </c>
    </row>
    <row r="77199" spans="1:1" x14ac:dyDescent="0.3">
      <c r="A77199">
        <f t="shared" ca="1" si="1206"/>
        <v>-0.72551610013618884</v>
      </c>
    </row>
    <row r="77200" spans="1:1" x14ac:dyDescent="0.3">
      <c r="A77200">
        <f t="shared" ca="1" si="1206"/>
        <v>1.8438655656147558</v>
      </c>
    </row>
    <row r="77201" spans="1:1" x14ac:dyDescent="0.3">
      <c r="A77201">
        <f t="shared" ca="1" si="1206"/>
        <v>1.7097456634713086</v>
      </c>
    </row>
    <row r="77202" spans="1:1" x14ac:dyDescent="0.3">
      <c r="A77202">
        <f t="shared" ca="1" si="1206"/>
        <v>-0.67505419593086136</v>
      </c>
    </row>
    <row r="77203" spans="1:1" x14ac:dyDescent="0.3">
      <c r="A77203">
        <f t="shared" ca="1" si="1206"/>
        <v>1.2352271462402806</v>
      </c>
    </row>
    <row r="77204" spans="1:1" x14ac:dyDescent="0.3">
      <c r="A77204">
        <f t="shared" ca="1" si="1206"/>
        <v>-1.3598642356176946</v>
      </c>
    </row>
    <row r="77205" spans="1:1" x14ac:dyDescent="0.3">
      <c r="A77205">
        <f t="shared" ca="1" si="1206"/>
        <v>2.2993016133488302</v>
      </c>
    </row>
    <row r="77206" spans="1:1" x14ac:dyDescent="0.3">
      <c r="A77206">
        <f t="shared" ca="1" si="1206"/>
        <v>1.2026931699269927</v>
      </c>
    </row>
    <row r="77207" spans="1:1" x14ac:dyDescent="0.3">
      <c r="A77207">
        <f t="shared" ca="1" si="1206"/>
        <v>0.11418500716742029</v>
      </c>
    </row>
    <row r="77208" spans="1:1" x14ac:dyDescent="0.3">
      <c r="A77208">
        <f t="shared" ca="1" si="1206"/>
        <v>-0.30988725028802555</v>
      </c>
    </row>
    <row r="77209" spans="1:1" x14ac:dyDescent="0.3">
      <c r="A77209">
        <f t="shared" ca="1" si="1206"/>
        <v>-0.49802341101651998</v>
      </c>
    </row>
    <row r="77210" spans="1:1" x14ac:dyDescent="0.3">
      <c r="A77210">
        <f t="shared" ca="1" si="1206"/>
        <v>-0.29222003476989722</v>
      </c>
    </row>
    <row r="77211" spans="1:1" x14ac:dyDescent="0.3">
      <c r="A77211">
        <f t="shared" ca="1" si="1206"/>
        <v>0.81714207223599289</v>
      </c>
    </row>
    <row r="77212" spans="1:1" x14ac:dyDescent="0.3">
      <c r="A77212">
        <f t="shared" ca="1" si="1206"/>
        <v>0.27294595628744578</v>
      </c>
    </row>
    <row r="77213" spans="1:1" x14ac:dyDescent="0.3">
      <c r="A77213">
        <f t="shared" ca="1" si="1206"/>
        <v>-1.3556537120984022</v>
      </c>
    </row>
    <row r="77214" spans="1:1" x14ac:dyDescent="0.3">
      <c r="A77214">
        <f t="shared" ca="1" si="1206"/>
        <v>0.13044121363928451</v>
      </c>
    </row>
    <row r="77215" spans="1:1" x14ac:dyDescent="0.3">
      <c r="A77215">
        <f t="shared" ca="1" si="1206"/>
        <v>-0.61015714641675611</v>
      </c>
    </row>
    <row r="77216" spans="1:1" x14ac:dyDescent="0.3">
      <c r="A77216">
        <f t="shared" ca="1" si="1206"/>
        <v>1.4648182427309373</v>
      </c>
    </row>
    <row r="77217" spans="1:1" x14ac:dyDescent="0.3">
      <c r="A77217">
        <f t="shared" ca="1" si="1206"/>
        <v>0.2067628520169203</v>
      </c>
    </row>
    <row r="77218" spans="1:1" x14ac:dyDescent="0.3">
      <c r="A77218">
        <f t="shared" ca="1" si="1206"/>
        <v>1.8430708761828078</v>
      </c>
    </row>
    <row r="77219" spans="1:1" x14ac:dyDescent="0.3">
      <c r="A77219">
        <f t="shared" ca="1" si="1206"/>
        <v>0.65305722792279264</v>
      </c>
    </row>
    <row r="77220" spans="1:1" x14ac:dyDescent="0.3">
      <c r="A77220">
        <f t="shared" ca="1" si="1206"/>
        <v>-0.39867970158846711</v>
      </c>
    </row>
    <row r="77221" spans="1:1" x14ac:dyDescent="0.3">
      <c r="A77221">
        <f t="shared" ca="1" si="1206"/>
        <v>-0.52584257124743294</v>
      </c>
    </row>
    <row r="77222" spans="1:1" x14ac:dyDescent="0.3">
      <c r="A77222">
        <f t="shared" ca="1" si="1206"/>
        <v>0.66281154200843284</v>
      </c>
    </row>
    <row r="77223" spans="1:1" x14ac:dyDescent="0.3">
      <c r="A77223">
        <f t="shared" ca="1" si="1206"/>
        <v>-0.57249800325332023</v>
      </c>
    </row>
    <row r="77224" spans="1:1" x14ac:dyDescent="0.3">
      <c r="A77224">
        <f t="shared" ca="1" si="1206"/>
        <v>-1.2592353033675654</v>
      </c>
    </row>
    <row r="77225" spans="1:1" x14ac:dyDescent="0.3">
      <c r="A77225">
        <f t="shared" ca="1" si="1206"/>
        <v>-0.19082232343816979</v>
      </c>
    </row>
    <row r="77226" spans="1:1" x14ac:dyDescent="0.3">
      <c r="A77226">
        <f t="shared" ca="1" si="1206"/>
        <v>-0.50848963886642551</v>
      </c>
    </row>
    <row r="77227" spans="1:1" x14ac:dyDescent="0.3">
      <c r="A77227">
        <f t="shared" ca="1" si="1206"/>
        <v>0.64239101528763698</v>
      </c>
    </row>
    <row r="77228" spans="1:1" x14ac:dyDescent="0.3">
      <c r="A77228">
        <f t="shared" ca="1" si="1206"/>
        <v>-0.55327586234116022</v>
      </c>
    </row>
    <row r="77229" spans="1:1" x14ac:dyDescent="0.3">
      <c r="A77229">
        <f t="shared" ca="1" si="1206"/>
        <v>-0.36279999464786894</v>
      </c>
    </row>
    <row r="77230" spans="1:1" x14ac:dyDescent="0.3">
      <c r="A77230">
        <f t="shared" ca="1" si="1206"/>
        <v>-1.1752045454971647</v>
      </c>
    </row>
    <row r="77231" spans="1:1" x14ac:dyDescent="0.3">
      <c r="A77231">
        <f t="shared" ca="1" si="1206"/>
        <v>-0.48279774262820702</v>
      </c>
    </row>
    <row r="77232" spans="1:1" x14ac:dyDescent="0.3">
      <c r="A77232">
        <f t="shared" ca="1" si="1206"/>
        <v>0.44269809571171809</v>
      </c>
    </row>
    <row r="77233" spans="1:1" x14ac:dyDescent="0.3">
      <c r="A77233">
        <f t="shared" ca="1" si="1206"/>
        <v>-1.4759856930854804</v>
      </c>
    </row>
    <row r="77234" spans="1:1" x14ac:dyDescent="0.3">
      <c r="A77234">
        <f t="shared" ca="1" si="1206"/>
        <v>-0.6779746598846943</v>
      </c>
    </row>
    <row r="77235" spans="1:1" x14ac:dyDescent="0.3">
      <c r="A77235">
        <f t="shared" ca="1" si="1206"/>
        <v>1.0075796921680604</v>
      </c>
    </row>
    <row r="77236" spans="1:1" x14ac:dyDescent="0.3">
      <c r="A77236">
        <f t="shared" ca="1" si="1206"/>
        <v>0.91587959542875619</v>
      </c>
    </row>
    <row r="77237" spans="1:1" x14ac:dyDescent="0.3">
      <c r="A77237">
        <f t="shared" ca="1" si="1206"/>
        <v>1.6111553201098627</v>
      </c>
    </row>
    <row r="77238" spans="1:1" x14ac:dyDescent="0.3">
      <c r="A77238">
        <f t="shared" ca="1" si="1206"/>
        <v>-0.22783333657293039</v>
      </c>
    </row>
    <row r="77239" spans="1:1" x14ac:dyDescent="0.3">
      <c r="A77239">
        <f t="shared" ca="1" si="1206"/>
        <v>-1.6914867582756909</v>
      </c>
    </row>
    <row r="77240" spans="1:1" x14ac:dyDescent="0.3">
      <c r="A77240">
        <f t="shared" ca="1" si="1206"/>
        <v>1.7868144618020483</v>
      </c>
    </row>
    <row r="77241" spans="1:1" x14ac:dyDescent="0.3">
      <c r="A77241">
        <f t="shared" ca="1" si="1206"/>
        <v>1.0649164489575922</v>
      </c>
    </row>
    <row r="77242" spans="1:1" x14ac:dyDescent="0.3">
      <c r="A77242">
        <f t="shared" ca="1" si="1206"/>
        <v>-0.46190852129805698</v>
      </c>
    </row>
    <row r="77243" spans="1:1" x14ac:dyDescent="0.3">
      <c r="A77243">
        <f t="shared" ca="1" si="1206"/>
        <v>0.45341296161379152</v>
      </c>
    </row>
    <row r="77244" spans="1:1" x14ac:dyDescent="0.3">
      <c r="A77244">
        <f t="shared" ca="1" si="1206"/>
        <v>0.20184678457634056</v>
      </c>
    </row>
    <row r="77245" spans="1:1" x14ac:dyDescent="0.3">
      <c r="A77245">
        <f t="shared" ca="1" si="1206"/>
        <v>1.0131627217835051</v>
      </c>
    </row>
    <row r="77246" spans="1:1" x14ac:dyDescent="0.3">
      <c r="A77246">
        <f t="shared" ca="1" si="1206"/>
        <v>-0.10553442141820889</v>
      </c>
    </row>
    <row r="77247" spans="1:1" x14ac:dyDescent="0.3">
      <c r="A77247">
        <f t="shared" ca="1" si="1206"/>
        <v>0.68899081995059286</v>
      </c>
    </row>
    <row r="77248" spans="1:1" x14ac:dyDescent="0.3">
      <c r="A77248">
        <f t="shared" ca="1" si="1206"/>
        <v>0.75646518294533849</v>
      </c>
    </row>
    <row r="77249" spans="1:1" x14ac:dyDescent="0.3">
      <c r="A77249">
        <f t="shared" ca="1" si="1206"/>
        <v>0.74271363151030745</v>
      </c>
    </row>
    <row r="77250" spans="1:1" x14ac:dyDescent="0.3">
      <c r="A77250">
        <f t="shared" ca="1" si="1206"/>
        <v>0.15602719185862343</v>
      </c>
    </row>
    <row r="77251" spans="1:1" x14ac:dyDescent="0.3">
      <c r="A77251">
        <f t="shared" ref="A77251:A77314" ca="1" si="1207">_xlfn.NORM.INV(RAND(),0,1)</f>
        <v>0.94063321902982422</v>
      </c>
    </row>
    <row r="77252" spans="1:1" x14ac:dyDescent="0.3">
      <c r="A77252">
        <f t="shared" ca="1" si="1207"/>
        <v>-0.23403212965140072</v>
      </c>
    </row>
    <row r="77253" spans="1:1" x14ac:dyDescent="0.3">
      <c r="A77253">
        <f t="shared" ca="1" si="1207"/>
        <v>-8.5916611363514805E-2</v>
      </c>
    </row>
    <row r="77254" spans="1:1" x14ac:dyDescent="0.3">
      <c r="A77254">
        <f t="shared" ca="1" si="1207"/>
        <v>-5.5617623392263671E-2</v>
      </c>
    </row>
    <row r="77255" spans="1:1" x14ac:dyDescent="0.3">
      <c r="A77255">
        <f t="shared" ca="1" si="1207"/>
        <v>-0.68318875292021497</v>
      </c>
    </row>
    <row r="77256" spans="1:1" x14ac:dyDescent="0.3">
      <c r="A77256">
        <f t="shared" ca="1" si="1207"/>
        <v>0.9619485956015541</v>
      </c>
    </row>
    <row r="77257" spans="1:1" x14ac:dyDescent="0.3">
      <c r="A77257">
        <f t="shared" ca="1" si="1207"/>
        <v>-0.76398324897487691</v>
      </c>
    </row>
    <row r="77258" spans="1:1" x14ac:dyDescent="0.3">
      <c r="A77258">
        <f t="shared" ca="1" si="1207"/>
        <v>-1.1340364406570707</v>
      </c>
    </row>
    <row r="77259" spans="1:1" x14ac:dyDescent="0.3">
      <c r="A77259">
        <f t="shared" ca="1" si="1207"/>
        <v>-0.55292446292315534</v>
      </c>
    </row>
    <row r="77260" spans="1:1" x14ac:dyDescent="0.3">
      <c r="A77260">
        <f t="shared" ca="1" si="1207"/>
        <v>-0.93683879516841095</v>
      </c>
    </row>
    <row r="77261" spans="1:1" x14ac:dyDescent="0.3">
      <c r="A77261">
        <f t="shared" ca="1" si="1207"/>
        <v>-3.5038367522232577E-2</v>
      </c>
    </row>
    <row r="77262" spans="1:1" x14ac:dyDescent="0.3">
      <c r="A77262">
        <f t="shared" ca="1" si="1207"/>
        <v>1.4750430264934344</v>
      </c>
    </row>
    <row r="77263" spans="1:1" x14ac:dyDescent="0.3">
      <c r="A77263">
        <f t="shared" ca="1" si="1207"/>
        <v>0.31141362055739796</v>
      </c>
    </row>
    <row r="77264" spans="1:1" x14ac:dyDescent="0.3">
      <c r="A77264">
        <f t="shared" ca="1" si="1207"/>
        <v>0.55263133467024572</v>
      </c>
    </row>
    <row r="77265" spans="1:1" x14ac:dyDescent="0.3">
      <c r="A77265">
        <f t="shared" ca="1" si="1207"/>
        <v>0.50933379001819512</v>
      </c>
    </row>
    <row r="77266" spans="1:1" x14ac:dyDescent="0.3">
      <c r="A77266">
        <f t="shared" ca="1" si="1207"/>
        <v>-1.0847763465194529</v>
      </c>
    </row>
    <row r="77267" spans="1:1" x14ac:dyDescent="0.3">
      <c r="A77267">
        <f t="shared" ca="1" si="1207"/>
        <v>0.97881611076279984</v>
      </c>
    </row>
    <row r="77268" spans="1:1" x14ac:dyDescent="0.3">
      <c r="A77268">
        <f t="shared" ca="1" si="1207"/>
        <v>-1.204937884525427</v>
      </c>
    </row>
    <row r="77269" spans="1:1" x14ac:dyDescent="0.3">
      <c r="A77269">
        <f t="shared" ca="1" si="1207"/>
        <v>-0.60658199874037944</v>
      </c>
    </row>
    <row r="77270" spans="1:1" x14ac:dyDescent="0.3">
      <c r="A77270">
        <f t="shared" ca="1" si="1207"/>
        <v>-1.7416407063661554</v>
      </c>
    </row>
    <row r="77271" spans="1:1" x14ac:dyDescent="0.3">
      <c r="A77271">
        <f t="shared" ca="1" si="1207"/>
        <v>1.7260654432492384</v>
      </c>
    </row>
    <row r="77272" spans="1:1" x14ac:dyDescent="0.3">
      <c r="A77272">
        <f t="shared" ca="1" si="1207"/>
        <v>2.3744644382659668</v>
      </c>
    </row>
    <row r="77273" spans="1:1" x14ac:dyDescent="0.3">
      <c r="A77273">
        <f t="shared" ca="1" si="1207"/>
        <v>0.37440923766270523</v>
      </c>
    </row>
    <row r="77274" spans="1:1" x14ac:dyDescent="0.3">
      <c r="A77274">
        <f t="shared" ca="1" si="1207"/>
        <v>-0.43933826331883363</v>
      </c>
    </row>
    <row r="77275" spans="1:1" x14ac:dyDescent="0.3">
      <c r="A77275">
        <f t="shared" ca="1" si="1207"/>
        <v>-0.68031130294801423</v>
      </c>
    </row>
    <row r="77276" spans="1:1" x14ac:dyDescent="0.3">
      <c r="A77276">
        <f t="shared" ca="1" si="1207"/>
        <v>0.22356400998497289</v>
      </c>
    </row>
    <row r="77277" spans="1:1" x14ac:dyDescent="0.3">
      <c r="A77277">
        <f t="shared" ca="1" si="1207"/>
        <v>0.89662021877943077</v>
      </c>
    </row>
    <row r="77278" spans="1:1" x14ac:dyDescent="0.3">
      <c r="A77278">
        <f t="shared" ca="1" si="1207"/>
        <v>0.27013913960004243</v>
      </c>
    </row>
    <row r="77279" spans="1:1" x14ac:dyDescent="0.3">
      <c r="A77279">
        <f t="shared" ca="1" si="1207"/>
        <v>-0.16777288356117467</v>
      </c>
    </row>
    <row r="77280" spans="1:1" x14ac:dyDescent="0.3">
      <c r="A77280">
        <f t="shared" ca="1" si="1207"/>
        <v>-1.7417982846732051E-2</v>
      </c>
    </row>
    <row r="77281" spans="1:1" x14ac:dyDescent="0.3">
      <c r="A77281">
        <f t="shared" ca="1" si="1207"/>
        <v>-0.94016043216097145</v>
      </c>
    </row>
    <row r="77282" spans="1:1" x14ac:dyDescent="0.3">
      <c r="A77282">
        <f t="shared" ca="1" si="1207"/>
        <v>0.83843106414014479</v>
      </c>
    </row>
    <row r="77283" spans="1:1" x14ac:dyDescent="0.3">
      <c r="A77283">
        <f t="shared" ca="1" si="1207"/>
        <v>0.41199896178406925</v>
      </c>
    </row>
    <row r="77284" spans="1:1" x14ac:dyDescent="0.3">
      <c r="A77284">
        <f t="shared" ca="1" si="1207"/>
        <v>2.8189238745229774</v>
      </c>
    </row>
    <row r="77285" spans="1:1" x14ac:dyDescent="0.3">
      <c r="A77285">
        <f t="shared" ca="1" si="1207"/>
        <v>-1.04935268376751</v>
      </c>
    </row>
    <row r="77286" spans="1:1" x14ac:dyDescent="0.3">
      <c r="A77286">
        <f t="shared" ca="1" si="1207"/>
        <v>0.3794438132748752</v>
      </c>
    </row>
    <row r="77287" spans="1:1" x14ac:dyDescent="0.3">
      <c r="A77287">
        <f t="shared" ca="1" si="1207"/>
        <v>0.23226346867156017</v>
      </c>
    </row>
    <row r="77288" spans="1:1" x14ac:dyDescent="0.3">
      <c r="A77288">
        <f t="shared" ca="1" si="1207"/>
        <v>-0.45406575523467413</v>
      </c>
    </row>
    <row r="77289" spans="1:1" x14ac:dyDescent="0.3">
      <c r="A77289">
        <f t="shared" ca="1" si="1207"/>
        <v>-0.48437861120075182</v>
      </c>
    </row>
    <row r="77290" spans="1:1" x14ac:dyDescent="0.3">
      <c r="A77290">
        <f t="shared" ca="1" si="1207"/>
        <v>0.70585812046039931</v>
      </c>
    </row>
    <row r="77291" spans="1:1" x14ac:dyDescent="0.3">
      <c r="A77291">
        <f t="shared" ca="1" si="1207"/>
        <v>0.80612713093361488</v>
      </c>
    </row>
    <row r="77292" spans="1:1" x14ac:dyDescent="0.3">
      <c r="A77292">
        <f t="shared" ca="1" si="1207"/>
        <v>-1.0781723251753077</v>
      </c>
    </row>
    <row r="77293" spans="1:1" x14ac:dyDescent="0.3">
      <c r="A77293">
        <f t="shared" ca="1" si="1207"/>
        <v>-0.26542617765049586</v>
      </c>
    </row>
    <row r="77294" spans="1:1" x14ac:dyDescent="0.3">
      <c r="A77294">
        <f t="shared" ca="1" si="1207"/>
        <v>-8.314997608492454E-2</v>
      </c>
    </row>
    <row r="77295" spans="1:1" x14ac:dyDescent="0.3">
      <c r="A77295">
        <f t="shared" ca="1" si="1207"/>
        <v>1.3289264703535384</v>
      </c>
    </row>
    <row r="77296" spans="1:1" x14ac:dyDescent="0.3">
      <c r="A77296">
        <f t="shared" ca="1" si="1207"/>
        <v>0.4621993769174883</v>
      </c>
    </row>
    <row r="77297" spans="1:1" x14ac:dyDescent="0.3">
      <c r="A77297">
        <f t="shared" ca="1" si="1207"/>
        <v>0.60521844549440151</v>
      </c>
    </row>
    <row r="77298" spans="1:1" x14ac:dyDescent="0.3">
      <c r="A77298">
        <f t="shared" ca="1" si="1207"/>
        <v>-8.6435417511874418E-2</v>
      </c>
    </row>
    <row r="77299" spans="1:1" x14ac:dyDescent="0.3">
      <c r="A77299">
        <f t="shared" ca="1" si="1207"/>
        <v>0.84689345040432329</v>
      </c>
    </row>
    <row r="77300" spans="1:1" x14ac:dyDescent="0.3">
      <c r="A77300">
        <f t="shared" ca="1" si="1207"/>
        <v>1.1254400485316904</v>
      </c>
    </row>
    <row r="77301" spans="1:1" x14ac:dyDescent="0.3">
      <c r="A77301">
        <f t="shared" ca="1" si="1207"/>
        <v>-0.74344041669543415</v>
      </c>
    </row>
    <row r="77302" spans="1:1" x14ac:dyDescent="0.3">
      <c r="A77302">
        <f t="shared" ca="1" si="1207"/>
        <v>-0.77573996967837877</v>
      </c>
    </row>
    <row r="77303" spans="1:1" x14ac:dyDescent="0.3">
      <c r="A77303">
        <f t="shared" ca="1" si="1207"/>
        <v>-1.313467317917792</v>
      </c>
    </row>
    <row r="77304" spans="1:1" x14ac:dyDescent="0.3">
      <c r="A77304">
        <f t="shared" ca="1" si="1207"/>
        <v>-1.0119558290988295</v>
      </c>
    </row>
    <row r="77305" spans="1:1" x14ac:dyDescent="0.3">
      <c r="A77305">
        <f t="shared" ca="1" si="1207"/>
        <v>1.7999737484736419E-2</v>
      </c>
    </row>
    <row r="77306" spans="1:1" x14ac:dyDescent="0.3">
      <c r="A77306">
        <f t="shared" ca="1" si="1207"/>
        <v>-0.58746395855338784</v>
      </c>
    </row>
    <row r="77307" spans="1:1" x14ac:dyDescent="0.3">
      <c r="A77307">
        <f t="shared" ca="1" si="1207"/>
        <v>0.97631891478963617</v>
      </c>
    </row>
    <row r="77308" spans="1:1" x14ac:dyDescent="0.3">
      <c r="A77308">
        <f t="shared" ca="1" si="1207"/>
        <v>0.86963560857974642</v>
      </c>
    </row>
    <row r="77309" spans="1:1" x14ac:dyDescent="0.3">
      <c r="A77309">
        <f t="shared" ca="1" si="1207"/>
        <v>1.0158507977182984</v>
      </c>
    </row>
    <row r="77310" spans="1:1" x14ac:dyDescent="0.3">
      <c r="A77310">
        <f t="shared" ca="1" si="1207"/>
        <v>0.74988289084510706</v>
      </c>
    </row>
    <row r="77311" spans="1:1" x14ac:dyDescent="0.3">
      <c r="A77311">
        <f t="shared" ca="1" si="1207"/>
        <v>9.0266909446370933E-2</v>
      </c>
    </row>
    <row r="77312" spans="1:1" x14ac:dyDescent="0.3">
      <c r="A77312">
        <f t="shared" ca="1" si="1207"/>
        <v>1.3742641436789427</v>
      </c>
    </row>
    <row r="77313" spans="1:1" x14ac:dyDescent="0.3">
      <c r="A77313">
        <f t="shared" ca="1" si="1207"/>
        <v>1.1872803386953077</v>
      </c>
    </row>
    <row r="77314" spans="1:1" x14ac:dyDescent="0.3">
      <c r="A77314">
        <f t="shared" ca="1" si="1207"/>
        <v>-0.80614174434182584</v>
      </c>
    </row>
    <row r="77315" spans="1:1" x14ac:dyDescent="0.3">
      <c r="A77315">
        <f t="shared" ref="A77315:A77378" ca="1" si="1208">_xlfn.NORM.INV(RAND(),0,1)</f>
        <v>-2.1687615100864646</v>
      </c>
    </row>
    <row r="77316" spans="1:1" x14ac:dyDescent="0.3">
      <c r="A77316">
        <f t="shared" ca="1" si="1208"/>
        <v>-1.2319321204466249</v>
      </c>
    </row>
    <row r="77317" spans="1:1" x14ac:dyDescent="0.3">
      <c r="A77317">
        <f t="shared" ca="1" si="1208"/>
        <v>-0.83241633005982663</v>
      </c>
    </row>
    <row r="77318" spans="1:1" x14ac:dyDescent="0.3">
      <c r="A77318">
        <f t="shared" ca="1" si="1208"/>
        <v>-1.3545198111342573</v>
      </c>
    </row>
    <row r="77319" spans="1:1" x14ac:dyDescent="0.3">
      <c r="A77319">
        <f t="shared" ca="1" si="1208"/>
        <v>5.2997667939047199E-2</v>
      </c>
    </row>
    <row r="77320" spans="1:1" x14ac:dyDescent="0.3">
      <c r="A77320">
        <f t="shared" ca="1" si="1208"/>
        <v>0.99142363651700427</v>
      </c>
    </row>
    <row r="77321" spans="1:1" x14ac:dyDescent="0.3">
      <c r="A77321">
        <f t="shared" ca="1" si="1208"/>
        <v>0.16496971009685524</v>
      </c>
    </row>
    <row r="77322" spans="1:1" x14ac:dyDescent="0.3">
      <c r="A77322">
        <f t="shared" ca="1" si="1208"/>
        <v>1.0282957503075028</v>
      </c>
    </row>
    <row r="77323" spans="1:1" x14ac:dyDescent="0.3">
      <c r="A77323">
        <f t="shared" ca="1" si="1208"/>
        <v>-1.1373187454111477</v>
      </c>
    </row>
    <row r="77324" spans="1:1" x14ac:dyDescent="0.3">
      <c r="A77324">
        <f t="shared" ca="1" si="1208"/>
        <v>0.20958520792592192</v>
      </c>
    </row>
    <row r="77325" spans="1:1" x14ac:dyDescent="0.3">
      <c r="A77325">
        <f t="shared" ca="1" si="1208"/>
        <v>0.64242363491736287</v>
      </c>
    </row>
    <row r="77326" spans="1:1" x14ac:dyDescent="0.3">
      <c r="A77326">
        <f t="shared" ca="1" si="1208"/>
        <v>0.47157997486586711</v>
      </c>
    </row>
    <row r="77327" spans="1:1" x14ac:dyDescent="0.3">
      <c r="A77327">
        <f t="shared" ca="1" si="1208"/>
        <v>0.42132235583416444</v>
      </c>
    </row>
    <row r="77328" spans="1:1" x14ac:dyDescent="0.3">
      <c r="A77328">
        <f t="shared" ca="1" si="1208"/>
        <v>1.2442621487518906</v>
      </c>
    </row>
    <row r="77329" spans="1:1" x14ac:dyDescent="0.3">
      <c r="A77329">
        <f t="shared" ca="1" si="1208"/>
        <v>0.29100577133155286</v>
      </c>
    </row>
    <row r="77330" spans="1:1" x14ac:dyDescent="0.3">
      <c r="A77330">
        <f t="shared" ca="1" si="1208"/>
        <v>-0.79036960027512093</v>
      </c>
    </row>
    <row r="77331" spans="1:1" x14ac:dyDescent="0.3">
      <c r="A77331">
        <f t="shared" ca="1" si="1208"/>
        <v>9.3614190750765908E-2</v>
      </c>
    </row>
    <row r="77332" spans="1:1" x14ac:dyDescent="0.3">
      <c r="A77332">
        <f t="shared" ca="1" si="1208"/>
        <v>1.8893248273827044</v>
      </c>
    </row>
    <row r="77333" spans="1:1" x14ac:dyDescent="0.3">
      <c r="A77333">
        <f t="shared" ca="1" si="1208"/>
        <v>-0.98630573737369376</v>
      </c>
    </row>
    <row r="77334" spans="1:1" x14ac:dyDescent="0.3">
      <c r="A77334">
        <f t="shared" ca="1" si="1208"/>
        <v>-0.74014402037220295</v>
      </c>
    </row>
    <row r="77335" spans="1:1" x14ac:dyDescent="0.3">
      <c r="A77335">
        <f t="shared" ca="1" si="1208"/>
        <v>-1.5543524131776945</v>
      </c>
    </row>
    <row r="77336" spans="1:1" x14ac:dyDescent="0.3">
      <c r="A77336">
        <f t="shared" ca="1" si="1208"/>
        <v>-0.51027750924526027</v>
      </c>
    </row>
    <row r="77337" spans="1:1" x14ac:dyDescent="0.3">
      <c r="A77337">
        <f t="shared" ca="1" si="1208"/>
        <v>-0.72896715465590334</v>
      </c>
    </row>
    <row r="77338" spans="1:1" x14ac:dyDescent="0.3">
      <c r="A77338">
        <f t="shared" ca="1" si="1208"/>
        <v>-1.0240230807696353</v>
      </c>
    </row>
    <row r="77339" spans="1:1" x14ac:dyDescent="0.3">
      <c r="A77339">
        <f t="shared" ca="1" si="1208"/>
        <v>-0.26931840971877952</v>
      </c>
    </row>
    <row r="77340" spans="1:1" x14ac:dyDescent="0.3">
      <c r="A77340">
        <f t="shared" ca="1" si="1208"/>
        <v>-1.7821068065030974</v>
      </c>
    </row>
    <row r="77341" spans="1:1" x14ac:dyDescent="0.3">
      <c r="A77341">
        <f t="shared" ca="1" si="1208"/>
        <v>-0.28389117544097792</v>
      </c>
    </row>
    <row r="77342" spans="1:1" x14ac:dyDescent="0.3">
      <c r="A77342">
        <f t="shared" ca="1" si="1208"/>
        <v>0.85174261196583456</v>
      </c>
    </row>
    <row r="77343" spans="1:1" x14ac:dyDescent="0.3">
      <c r="A77343">
        <f t="shared" ca="1" si="1208"/>
        <v>-0.67238199238193741</v>
      </c>
    </row>
    <row r="77344" spans="1:1" x14ac:dyDescent="0.3">
      <c r="A77344">
        <f t="shared" ca="1" si="1208"/>
        <v>1.2541687140335387</v>
      </c>
    </row>
    <row r="77345" spans="1:1" x14ac:dyDescent="0.3">
      <c r="A77345">
        <f t="shared" ca="1" si="1208"/>
        <v>0.80850609660634987</v>
      </c>
    </row>
    <row r="77346" spans="1:1" x14ac:dyDescent="0.3">
      <c r="A77346">
        <f t="shared" ca="1" si="1208"/>
        <v>-0.80332971930350494</v>
      </c>
    </row>
    <row r="77347" spans="1:1" x14ac:dyDescent="0.3">
      <c r="A77347">
        <f t="shared" ca="1" si="1208"/>
        <v>-2.0572287112535124</v>
      </c>
    </row>
    <row r="77348" spans="1:1" x14ac:dyDescent="0.3">
      <c r="A77348">
        <f t="shared" ca="1" si="1208"/>
        <v>-0.27788398633154876</v>
      </c>
    </row>
    <row r="77349" spans="1:1" x14ac:dyDescent="0.3">
      <c r="A77349">
        <f t="shared" ca="1" si="1208"/>
        <v>1.654184660658075</v>
      </c>
    </row>
    <row r="77350" spans="1:1" x14ac:dyDescent="0.3">
      <c r="A77350">
        <f t="shared" ca="1" si="1208"/>
        <v>0.53800028324951665</v>
      </c>
    </row>
    <row r="77351" spans="1:1" x14ac:dyDescent="0.3">
      <c r="A77351">
        <f t="shared" ca="1" si="1208"/>
        <v>1.6504134904540222</v>
      </c>
    </row>
    <row r="77352" spans="1:1" x14ac:dyDescent="0.3">
      <c r="A77352">
        <f t="shared" ca="1" si="1208"/>
        <v>0.30637638760986985</v>
      </c>
    </row>
    <row r="77353" spans="1:1" x14ac:dyDescent="0.3">
      <c r="A77353">
        <f t="shared" ca="1" si="1208"/>
        <v>-2.4394473563547114</v>
      </c>
    </row>
    <row r="77354" spans="1:1" x14ac:dyDescent="0.3">
      <c r="A77354">
        <f t="shared" ca="1" si="1208"/>
        <v>-1.1613255250767043</v>
      </c>
    </row>
    <row r="77355" spans="1:1" x14ac:dyDescent="0.3">
      <c r="A77355">
        <f t="shared" ca="1" si="1208"/>
        <v>2.625414775652501</v>
      </c>
    </row>
    <row r="77356" spans="1:1" x14ac:dyDescent="0.3">
      <c r="A77356">
        <f t="shared" ca="1" si="1208"/>
        <v>0.83609757862549361</v>
      </c>
    </row>
    <row r="77357" spans="1:1" x14ac:dyDescent="0.3">
      <c r="A77357">
        <f t="shared" ca="1" si="1208"/>
        <v>2.2946971655265314</v>
      </c>
    </row>
    <row r="77358" spans="1:1" x14ac:dyDescent="0.3">
      <c r="A77358">
        <f t="shared" ca="1" si="1208"/>
        <v>-0.67513797299703837</v>
      </c>
    </row>
    <row r="77359" spans="1:1" x14ac:dyDescent="0.3">
      <c r="A77359">
        <f t="shared" ca="1" si="1208"/>
        <v>-0.71329064107661966</v>
      </c>
    </row>
    <row r="77360" spans="1:1" x14ac:dyDescent="0.3">
      <c r="A77360">
        <f t="shared" ca="1" si="1208"/>
        <v>-1.1195013852768319</v>
      </c>
    </row>
    <row r="77361" spans="1:1" x14ac:dyDescent="0.3">
      <c r="A77361">
        <f t="shared" ca="1" si="1208"/>
        <v>-0.43486633355204318</v>
      </c>
    </row>
    <row r="77362" spans="1:1" x14ac:dyDescent="0.3">
      <c r="A77362">
        <f t="shared" ca="1" si="1208"/>
        <v>0.24772832721431684</v>
      </c>
    </row>
    <row r="77363" spans="1:1" x14ac:dyDescent="0.3">
      <c r="A77363">
        <f t="shared" ca="1" si="1208"/>
        <v>-0.26756305087764981</v>
      </c>
    </row>
    <row r="77364" spans="1:1" x14ac:dyDescent="0.3">
      <c r="A77364">
        <f t="shared" ca="1" si="1208"/>
        <v>0.64488871282230997</v>
      </c>
    </row>
    <row r="77365" spans="1:1" x14ac:dyDescent="0.3">
      <c r="A77365">
        <f t="shared" ca="1" si="1208"/>
        <v>0.72039204986248628</v>
      </c>
    </row>
    <row r="77366" spans="1:1" x14ac:dyDescent="0.3">
      <c r="A77366">
        <f t="shared" ca="1" si="1208"/>
        <v>0.89850010947799652</v>
      </c>
    </row>
    <row r="77367" spans="1:1" x14ac:dyDescent="0.3">
      <c r="A77367">
        <f t="shared" ca="1" si="1208"/>
        <v>-1.1253098056176327</v>
      </c>
    </row>
    <row r="77368" spans="1:1" x14ac:dyDescent="0.3">
      <c r="A77368">
        <f t="shared" ca="1" si="1208"/>
        <v>1.0498274444216551</v>
      </c>
    </row>
    <row r="77369" spans="1:1" x14ac:dyDescent="0.3">
      <c r="A77369">
        <f t="shared" ca="1" si="1208"/>
        <v>-2.4226150260647394E-2</v>
      </c>
    </row>
    <row r="77370" spans="1:1" x14ac:dyDescent="0.3">
      <c r="A77370">
        <f t="shared" ca="1" si="1208"/>
        <v>-0.30389550276740601</v>
      </c>
    </row>
    <row r="77371" spans="1:1" x14ac:dyDescent="0.3">
      <c r="A77371">
        <f t="shared" ca="1" si="1208"/>
        <v>-0.16398111958444433</v>
      </c>
    </row>
    <row r="77372" spans="1:1" x14ac:dyDescent="0.3">
      <c r="A77372">
        <f t="shared" ca="1" si="1208"/>
        <v>-1.3359243005106793</v>
      </c>
    </row>
    <row r="77373" spans="1:1" x14ac:dyDescent="0.3">
      <c r="A77373">
        <f t="shared" ca="1" si="1208"/>
        <v>-9.0117864808056863E-2</v>
      </c>
    </row>
    <row r="77374" spans="1:1" x14ac:dyDescent="0.3">
      <c r="A77374">
        <f t="shared" ca="1" si="1208"/>
        <v>0.21828059689014248</v>
      </c>
    </row>
    <row r="77375" spans="1:1" x14ac:dyDescent="0.3">
      <c r="A77375">
        <f t="shared" ca="1" si="1208"/>
        <v>0.13835442183937144</v>
      </c>
    </row>
    <row r="77376" spans="1:1" x14ac:dyDescent="0.3">
      <c r="A77376">
        <f t="shared" ca="1" si="1208"/>
        <v>2.0176953787786455E-3</v>
      </c>
    </row>
    <row r="77377" spans="1:1" x14ac:dyDescent="0.3">
      <c r="A77377">
        <f t="shared" ca="1" si="1208"/>
        <v>-0.75542548305673507</v>
      </c>
    </row>
    <row r="77378" spans="1:1" x14ac:dyDescent="0.3">
      <c r="A77378">
        <f t="shared" ca="1" si="1208"/>
        <v>0.84356013187722678</v>
      </c>
    </row>
    <row r="77379" spans="1:1" x14ac:dyDescent="0.3">
      <c r="A77379">
        <f t="shared" ref="A77379:A77442" ca="1" si="1209">_xlfn.NORM.INV(RAND(),0,1)</f>
        <v>-0.36732535445498449</v>
      </c>
    </row>
    <row r="77380" spans="1:1" x14ac:dyDescent="0.3">
      <c r="A77380">
        <f t="shared" ca="1" si="1209"/>
        <v>-2.2726162749132</v>
      </c>
    </row>
    <row r="77381" spans="1:1" x14ac:dyDescent="0.3">
      <c r="A77381">
        <f t="shared" ca="1" si="1209"/>
        <v>-4.8209631537374842E-2</v>
      </c>
    </row>
    <row r="77382" spans="1:1" x14ac:dyDescent="0.3">
      <c r="A77382">
        <f t="shared" ca="1" si="1209"/>
        <v>-0.39045793434509368</v>
      </c>
    </row>
    <row r="77383" spans="1:1" x14ac:dyDescent="0.3">
      <c r="A77383">
        <f t="shared" ca="1" si="1209"/>
        <v>8.4082240444034437E-2</v>
      </c>
    </row>
    <row r="77384" spans="1:1" x14ac:dyDescent="0.3">
      <c r="A77384">
        <f t="shared" ca="1" si="1209"/>
        <v>-1.7295192027046198</v>
      </c>
    </row>
    <row r="77385" spans="1:1" x14ac:dyDescent="0.3">
      <c r="A77385">
        <f t="shared" ca="1" si="1209"/>
        <v>-8.0241193499083333E-2</v>
      </c>
    </row>
    <row r="77386" spans="1:1" x14ac:dyDescent="0.3">
      <c r="A77386">
        <f t="shared" ca="1" si="1209"/>
        <v>0.17613191679535325</v>
      </c>
    </row>
    <row r="77387" spans="1:1" x14ac:dyDescent="0.3">
      <c r="A77387">
        <f t="shared" ca="1" si="1209"/>
        <v>0.47509662711858408</v>
      </c>
    </row>
    <row r="77388" spans="1:1" x14ac:dyDescent="0.3">
      <c r="A77388">
        <f t="shared" ca="1" si="1209"/>
        <v>1.6660506764655969E-2</v>
      </c>
    </row>
    <row r="77389" spans="1:1" x14ac:dyDescent="0.3">
      <c r="A77389">
        <f t="shared" ca="1" si="1209"/>
        <v>-1.1768027996891131</v>
      </c>
    </row>
    <row r="77390" spans="1:1" x14ac:dyDescent="0.3">
      <c r="A77390">
        <f t="shared" ca="1" si="1209"/>
        <v>-0.20197312510044629</v>
      </c>
    </row>
    <row r="77391" spans="1:1" x14ac:dyDescent="0.3">
      <c r="A77391">
        <f t="shared" ca="1" si="1209"/>
        <v>0.46497976157096182</v>
      </c>
    </row>
    <row r="77392" spans="1:1" x14ac:dyDescent="0.3">
      <c r="A77392">
        <f t="shared" ca="1" si="1209"/>
        <v>0.40008665871346399</v>
      </c>
    </row>
    <row r="77393" spans="1:1" x14ac:dyDescent="0.3">
      <c r="A77393">
        <f t="shared" ca="1" si="1209"/>
        <v>-0.19574136968962424</v>
      </c>
    </row>
    <row r="77394" spans="1:1" x14ac:dyDescent="0.3">
      <c r="A77394">
        <f t="shared" ca="1" si="1209"/>
        <v>0.46490397844989306</v>
      </c>
    </row>
    <row r="77395" spans="1:1" x14ac:dyDescent="0.3">
      <c r="A77395">
        <f t="shared" ca="1" si="1209"/>
        <v>-0.61823919692406148</v>
      </c>
    </row>
    <row r="77396" spans="1:1" x14ac:dyDescent="0.3">
      <c r="A77396">
        <f t="shared" ca="1" si="1209"/>
        <v>-7.7429083791809517E-2</v>
      </c>
    </row>
    <row r="77397" spans="1:1" x14ac:dyDescent="0.3">
      <c r="A77397">
        <f t="shared" ca="1" si="1209"/>
        <v>0.82778445912381227</v>
      </c>
    </row>
    <row r="77398" spans="1:1" x14ac:dyDescent="0.3">
      <c r="A77398">
        <f t="shared" ca="1" si="1209"/>
        <v>-0.96046551435506788</v>
      </c>
    </row>
    <row r="77399" spans="1:1" x14ac:dyDescent="0.3">
      <c r="A77399">
        <f t="shared" ca="1" si="1209"/>
        <v>2.3763986118335021</v>
      </c>
    </row>
    <row r="77400" spans="1:1" x14ac:dyDescent="0.3">
      <c r="A77400">
        <f t="shared" ca="1" si="1209"/>
        <v>-0.24992581632840744</v>
      </c>
    </row>
    <row r="77401" spans="1:1" x14ac:dyDescent="0.3">
      <c r="A77401">
        <f t="shared" ca="1" si="1209"/>
        <v>-2.1135382670728204</v>
      </c>
    </row>
    <row r="77402" spans="1:1" x14ac:dyDescent="0.3">
      <c r="A77402">
        <f t="shared" ca="1" si="1209"/>
        <v>-0.44769511557421376</v>
      </c>
    </row>
    <row r="77403" spans="1:1" x14ac:dyDescent="0.3">
      <c r="A77403">
        <f t="shared" ca="1" si="1209"/>
        <v>0.20576886745517464</v>
      </c>
    </row>
    <row r="77404" spans="1:1" x14ac:dyDescent="0.3">
      <c r="A77404">
        <f t="shared" ca="1" si="1209"/>
        <v>0.81084314682125269</v>
      </c>
    </row>
    <row r="77405" spans="1:1" x14ac:dyDescent="0.3">
      <c r="A77405">
        <f t="shared" ca="1" si="1209"/>
        <v>0.30058080224577022</v>
      </c>
    </row>
    <row r="77406" spans="1:1" x14ac:dyDescent="0.3">
      <c r="A77406">
        <f t="shared" ca="1" si="1209"/>
        <v>1.0918134062329032</v>
      </c>
    </row>
    <row r="77407" spans="1:1" x14ac:dyDescent="0.3">
      <c r="A77407">
        <f t="shared" ca="1" si="1209"/>
        <v>1.7252343062295687</v>
      </c>
    </row>
    <row r="77408" spans="1:1" x14ac:dyDescent="0.3">
      <c r="A77408">
        <f t="shared" ca="1" si="1209"/>
        <v>1.4483194867200726</v>
      </c>
    </row>
    <row r="77409" spans="1:1" x14ac:dyDescent="0.3">
      <c r="A77409">
        <f t="shared" ca="1" si="1209"/>
        <v>1.2709391255286062</v>
      </c>
    </row>
    <row r="77410" spans="1:1" x14ac:dyDescent="0.3">
      <c r="A77410">
        <f t="shared" ca="1" si="1209"/>
        <v>0.23629090495754315</v>
      </c>
    </row>
    <row r="77411" spans="1:1" x14ac:dyDescent="0.3">
      <c r="A77411">
        <f t="shared" ca="1" si="1209"/>
        <v>-0.12312816979369229</v>
      </c>
    </row>
    <row r="77412" spans="1:1" x14ac:dyDescent="0.3">
      <c r="A77412">
        <f t="shared" ca="1" si="1209"/>
        <v>0.41739218040292714</v>
      </c>
    </row>
    <row r="77413" spans="1:1" x14ac:dyDescent="0.3">
      <c r="A77413">
        <f t="shared" ca="1" si="1209"/>
        <v>0.23149976045285217</v>
      </c>
    </row>
    <row r="77414" spans="1:1" x14ac:dyDescent="0.3">
      <c r="A77414">
        <f t="shared" ca="1" si="1209"/>
        <v>-2.5171401100576238E-2</v>
      </c>
    </row>
    <row r="77415" spans="1:1" x14ac:dyDescent="0.3">
      <c r="A77415">
        <f t="shared" ca="1" si="1209"/>
        <v>-0.61782207310294901</v>
      </c>
    </row>
    <row r="77416" spans="1:1" x14ac:dyDescent="0.3">
      <c r="A77416">
        <f t="shared" ca="1" si="1209"/>
        <v>-1.2210517024940268</v>
      </c>
    </row>
    <row r="77417" spans="1:1" x14ac:dyDescent="0.3">
      <c r="A77417">
        <f t="shared" ca="1" si="1209"/>
        <v>0.92844932111133582</v>
      </c>
    </row>
    <row r="77418" spans="1:1" x14ac:dyDescent="0.3">
      <c r="A77418">
        <f t="shared" ca="1" si="1209"/>
        <v>-0.36863891615895855</v>
      </c>
    </row>
    <row r="77419" spans="1:1" x14ac:dyDescent="0.3">
      <c r="A77419">
        <f t="shared" ca="1" si="1209"/>
        <v>-0.28177064422403092</v>
      </c>
    </row>
    <row r="77420" spans="1:1" x14ac:dyDescent="0.3">
      <c r="A77420">
        <f t="shared" ca="1" si="1209"/>
        <v>-1.6520646502861038</v>
      </c>
    </row>
    <row r="77421" spans="1:1" x14ac:dyDescent="0.3">
      <c r="A77421">
        <f t="shared" ca="1" si="1209"/>
        <v>-0.92335108629483786</v>
      </c>
    </row>
    <row r="77422" spans="1:1" x14ac:dyDescent="0.3">
      <c r="A77422">
        <f t="shared" ca="1" si="1209"/>
        <v>-0.83007558060842723</v>
      </c>
    </row>
    <row r="77423" spans="1:1" x14ac:dyDescent="0.3">
      <c r="A77423">
        <f t="shared" ca="1" si="1209"/>
        <v>0.73902591321598654</v>
      </c>
    </row>
    <row r="77424" spans="1:1" x14ac:dyDescent="0.3">
      <c r="A77424">
        <f t="shared" ca="1" si="1209"/>
        <v>0.26627857181385861</v>
      </c>
    </row>
    <row r="77425" spans="1:1" x14ac:dyDescent="0.3">
      <c r="A77425">
        <f t="shared" ca="1" si="1209"/>
        <v>-1.3920869621515122</v>
      </c>
    </row>
    <row r="77426" spans="1:1" x14ac:dyDescent="0.3">
      <c r="A77426">
        <f t="shared" ca="1" si="1209"/>
        <v>5.096235864674321E-3</v>
      </c>
    </row>
    <row r="77427" spans="1:1" x14ac:dyDescent="0.3">
      <c r="A77427">
        <f t="shared" ca="1" si="1209"/>
        <v>-0.40467499107476174</v>
      </c>
    </row>
    <row r="77428" spans="1:1" x14ac:dyDescent="0.3">
      <c r="A77428">
        <f t="shared" ca="1" si="1209"/>
        <v>1.6873068545588044</v>
      </c>
    </row>
    <row r="77429" spans="1:1" x14ac:dyDescent="0.3">
      <c r="A77429">
        <f t="shared" ca="1" si="1209"/>
        <v>9.2529622534173489E-2</v>
      </c>
    </row>
    <row r="77430" spans="1:1" x14ac:dyDescent="0.3">
      <c r="A77430">
        <f t="shared" ca="1" si="1209"/>
        <v>2.7705681213833149</v>
      </c>
    </row>
    <row r="77431" spans="1:1" x14ac:dyDescent="0.3">
      <c r="A77431">
        <f t="shared" ca="1" si="1209"/>
        <v>-1.6752802076878446</v>
      </c>
    </row>
    <row r="77432" spans="1:1" x14ac:dyDescent="0.3">
      <c r="A77432">
        <f t="shared" ca="1" si="1209"/>
        <v>-1.048856338942002</v>
      </c>
    </row>
    <row r="77433" spans="1:1" x14ac:dyDescent="0.3">
      <c r="A77433">
        <f t="shared" ca="1" si="1209"/>
        <v>-1.011835871668151</v>
      </c>
    </row>
    <row r="77434" spans="1:1" x14ac:dyDescent="0.3">
      <c r="A77434">
        <f t="shared" ca="1" si="1209"/>
        <v>-0.24079781257557389</v>
      </c>
    </row>
    <row r="77435" spans="1:1" x14ac:dyDescent="0.3">
      <c r="A77435">
        <f t="shared" ca="1" si="1209"/>
        <v>-0.7950822575199753</v>
      </c>
    </row>
    <row r="77436" spans="1:1" x14ac:dyDescent="0.3">
      <c r="A77436">
        <f t="shared" ca="1" si="1209"/>
        <v>0.2397133516390384</v>
      </c>
    </row>
    <row r="77437" spans="1:1" x14ac:dyDescent="0.3">
      <c r="A77437">
        <f t="shared" ca="1" si="1209"/>
        <v>1.0615253049683284</v>
      </c>
    </row>
    <row r="77438" spans="1:1" x14ac:dyDescent="0.3">
      <c r="A77438">
        <f t="shared" ca="1" si="1209"/>
        <v>-0.31232872715206716</v>
      </c>
    </row>
    <row r="77439" spans="1:1" x14ac:dyDescent="0.3">
      <c r="A77439">
        <f t="shared" ca="1" si="1209"/>
        <v>1.7500314474596761</v>
      </c>
    </row>
    <row r="77440" spans="1:1" x14ac:dyDescent="0.3">
      <c r="A77440">
        <f t="shared" ca="1" si="1209"/>
        <v>-0.35863989187482803</v>
      </c>
    </row>
    <row r="77441" spans="1:1" x14ac:dyDescent="0.3">
      <c r="A77441">
        <f t="shared" ca="1" si="1209"/>
        <v>0.31802357752059629</v>
      </c>
    </row>
    <row r="77442" spans="1:1" x14ac:dyDescent="0.3">
      <c r="A77442">
        <f t="shared" ca="1" si="1209"/>
        <v>-1.5930165760872748</v>
      </c>
    </row>
    <row r="77443" spans="1:1" x14ac:dyDescent="0.3">
      <c r="A77443">
        <f t="shared" ref="A77443:A77506" ca="1" si="1210">_xlfn.NORM.INV(RAND(),0,1)</f>
        <v>-1.8134238758050694</v>
      </c>
    </row>
    <row r="77444" spans="1:1" x14ac:dyDescent="0.3">
      <c r="A77444">
        <f t="shared" ca="1" si="1210"/>
        <v>-0.41723850718209426</v>
      </c>
    </row>
    <row r="77445" spans="1:1" x14ac:dyDescent="0.3">
      <c r="A77445">
        <f t="shared" ca="1" si="1210"/>
        <v>-0.73968056534718107</v>
      </c>
    </row>
    <row r="77446" spans="1:1" x14ac:dyDescent="0.3">
      <c r="A77446">
        <f t="shared" ca="1" si="1210"/>
        <v>0.62391620535796777</v>
      </c>
    </row>
    <row r="77447" spans="1:1" x14ac:dyDescent="0.3">
      <c r="A77447">
        <f t="shared" ca="1" si="1210"/>
        <v>0.14267112720703637</v>
      </c>
    </row>
    <row r="77448" spans="1:1" x14ac:dyDescent="0.3">
      <c r="A77448">
        <f t="shared" ca="1" si="1210"/>
        <v>-0.11166149858162953</v>
      </c>
    </row>
    <row r="77449" spans="1:1" x14ac:dyDescent="0.3">
      <c r="A77449">
        <f t="shared" ca="1" si="1210"/>
        <v>-2.1612475160675055</v>
      </c>
    </row>
    <row r="77450" spans="1:1" x14ac:dyDescent="0.3">
      <c r="A77450">
        <f t="shared" ca="1" si="1210"/>
        <v>9.8561594242022141E-2</v>
      </c>
    </row>
    <row r="77451" spans="1:1" x14ac:dyDescent="0.3">
      <c r="A77451">
        <f t="shared" ca="1" si="1210"/>
        <v>1.10135993584267</v>
      </c>
    </row>
    <row r="77452" spans="1:1" x14ac:dyDescent="0.3">
      <c r="A77452">
        <f t="shared" ca="1" si="1210"/>
        <v>-2.3309084004655474</v>
      </c>
    </row>
    <row r="77453" spans="1:1" x14ac:dyDescent="0.3">
      <c r="A77453">
        <f t="shared" ca="1" si="1210"/>
        <v>-0.99211155561219388</v>
      </c>
    </row>
    <row r="77454" spans="1:1" x14ac:dyDescent="0.3">
      <c r="A77454">
        <f t="shared" ca="1" si="1210"/>
        <v>-1.1522285829699859</v>
      </c>
    </row>
    <row r="77455" spans="1:1" x14ac:dyDescent="0.3">
      <c r="A77455">
        <f t="shared" ca="1" si="1210"/>
        <v>-0.78403336486255515</v>
      </c>
    </row>
    <row r="77456" spans="1:1" x14ac:dyDescent="0.3">
      <c r="A77456">
        <f t="shared" ca="1" si="1210"/>
        <v>0.31879466404594275</v>
      </c>
    </row>
    <row r="77457" spans="1:1" x14ac:dyDescent="0.3">
      <c r="A77457">
        <f t="shared" ca="1" si="1210"/>
        <v>0.72226012571343956</v>
      </c>
    </row>
    <row r="77458" spans="1:1" x14ac:dyDescent="0.3">
      <c r="A77458">
        <f t="shared" ca="1" si="1210"/>
        <v>0.16789703062909409</v>
      </c>
    </row>
    <row r="77459" spans="1:1" x14ac:dyDescent="0.3">
      <c r="A77459">
        <f t="shared" ca="1" si="1210"/>
        <v>0.35690182761828171</v>
      </c>
    </row>
    <row r="77460" spans="1:1" x14ac:dyDescent="0.3">
      <c r="A77460">
        <f t="shared" ca="1" si="1210"/>
        <v>-0.34940425108938256</v>
      </c>
    </row>
    <row r="77461" spans="1:1" x14ac:dyDescent="0.3">
      <c r="A77461">
        <f t="shared" ca="1" si="1210"/>
        <v>-0.62891094479158149</v>
      </c>
    </row>
    <row r="77462" spans="1:1" x14ac:dyDescent="0.3">
      <c r="A77462">
        <f t="shared" ca="1" si="1210"/>
        <v>0.8351961686961169</v>
      </c>
    </row>
    <row r="77463" spans="1:1" x14ac:dyDescent="0.3">
      <c r="A77463">
        <f t="shared" ca="1" si="1210"/>
        <v>-0.44447409522084136</v>
      </c>
    </row>
    <row r="77464" spans="1:1" x14ac:dyDescent="0.3">
      <c r="A77464">
        <f t="shared" ca="1" si="1210"/>
        <v>3.0431810056633766</v>
      </c>
    </row>
    <row r="77465" spans="1:1" x14ac:dyDescent="0.3">
      <c r="A77465">
        <f t="shared" ca="1" si="1210"/>
        <v>-1.5099445878096881E-2</v>
      </c>
    </row>
    <row r="77466" spans="1:1" x14ac:dyDescent="0.3">
      <c r="A77466">
        <f t="shared" ca="1" si="1210"/>
        <v>-2.7526678047407247E-2</v>
      </c>
    </row>
    <row r="77467" spans="1:1" x14ac:dyDescent="0.3">
      <c r="A77467">
        <f t="shared" ca="1" si="1210"/>
        <v>-0.70095293744514775</v>
      </c>
    </row>
    <row r="77468" spans="1:1" x14ac:dyDescent="0.3">
      <c r="A77468">
        <f t="shared" ca="1" si="1210"/>
        <v>1.8295333944156431</v>
      </c>
    </row>
    <row r="77469" spans="1:1" x14ac:dyDescent="0.3">
      <c r="A77469">
        <f t="shared" ca="1" si="1210"/>
        <v>-0.73903688313792171</v>
      </c>
    </row>
    <row r="77470" spans="1:1" x14ac:dyDescent="0.3">
      <c r="A77470">
        <f t="shared" ca="1" si="1210"/>
        <v>-1.2843991317971404</v>
      </c>
    </row>
    <row r="77471" spans="1:1" x14ac:dyDescent="0.3">
      <c r="A77471">
        <f t="shared" ca="1" si="1210"/>
        <v>-0.96945349628865174</v>
      </c>
    </row>
    <row r="77472" spans="1:1" x14ac:dyDescent="0.3">
      <c r="A77472">
        <f t="shared" ca="1" si="1210"/>
        <v>-0.20049099665664813</v>
      </c>
    </row>
    <row r="77473" spans="1:1" x14ac:dyDescent="0.3">
      <c r="A77473">
        <f t="shared" ca="1" si="1210"/>
        <v>0.36501618921286838</v>
      </c>
    </row>
    <row r="77474" spans="1:1" x14ac:dyDescent="0.3">
      <c r="A77474">
        <f t="shared" ca="1" si="1210"/>
        <v>-0.39558303017929969</v>
      </c>
    </row>
    <row r="77475" spans="1:1" x14ac:dyDescent="0.3">
      <c r="A77475">
        <f t="shared" ca="1" si="1210"/>
        <v>0.57367759296922627</v>
      </c>
    </row>
    <row r="77476" spans="1:1" x14ac:dyDescent="0.3">
      <c r="A77476">
        <f t="shared" ca="1" si="1210"/>
        <v>-0.42283218568427156</v>
      </c>
    </row>
    <row r="77477" spans="1:1" x14ac:dyDescent="0.3">
      <c r="A77477">
        <f t="shared" ca="1" si="1210"/>
        <v>-1.3531855756761777</v>
      </c>
    </row>
    <row r="77478" spans="1:1" x14ac:dyDescent="0.3">
      <c r="A77478">
        <f t="shared" ca="1" si="1210"/>
        <v>-0.28725428810263887</v>
      </c>
    </row>
    <row r="77479" spans="1:1" x14ac:dyDescent="0.3">
      <c r="A77479">
        <f t="shared" ca="1" si="1210"/>
        <v>1.061738282678323</v>
      </c>
    </row>
    <row r="77480" spans="1:1" x14ac:dyDescent="0.3">
      <c r="A77480">
        <f t="shared" ca="1" si="1210"/>
        <v>1.0479789434267892</v>
      </c>
    </row>
    <row r="77481" spans="1:1" x14ac:dyDescent="0.3">
      <c r="A77481">
        <f t="shared" ca="1" si="1210"/>
        <v>-0.48003090857939285</v>
      </c>
    </row>
    <row r="77482" spans="1:1" x14ac:dyDescent="0.3">
      <c r="A77482">
        <f t="shared" ca="1" si="1210"/>
        <v>0.48940603659942411</v>
      </c>
    </row>
    <row r="77483" spans="1:1" x14ac:dyDescent="0.3">
      <c r="A77483">
        <f t="shared" ca="1" si="1210"/>
        <v>-0.4432588438124726</v>
      </c>
    </row>
    <row r="77484" spans="1:1" x14ac:dyDescent="0.3">
      <c r="A77484">
        <f t="shared" ca="1" si="1210"/>
        <v>-1.0221167632333341</v>
      </c>
    </row>
    <row r="77485" spans="1:1" x14ac:dyDescent="0.3">
      <c r="A77485">
        <f t="shared" ca="1" si="1210"/>
        <v>1.4789549459613611</v>
      </c>
    </row>
    <row r="77486" spans="1:1" x14ac:dyDescent="0.3">
      <c r="A77486">
        <f t="shared" ca="1" si="1210"/>
        <v>1.1675433732937976</v>
      </c>
    </row>
    <row r="77487" spans="1:1" x14ac:dyDescent="0.3">
      <c r="A77487">
        <f t="shared" ca="1" si="1210"/>
        <v>-0.48469177679804926</v>
      </c>
    </row>
    <row r="77488" spans="1:1" x14ac:dyDescent="0.3">
      <c r="A77488">
        <f t="shared" ca="1" si="1210"/>
        <v>1.0662019674230689</v>
      </c>
    </row>
    <row r="77489" spans="1:1" x14ac:dyDescent="0.3">
      <c r="A77489">
        <f t="shared" ca="1" si="1210"/>
        <v>-0.18884674886645536</v>
      </c>
    </row>
    <row r="77490" spans="1:1" x14ac:dyDescent="0.3">
      <c r="A77490">
        <f t="shared" ca="1" si="1210"/>
        <v>6.1685122005469661E-2</v>
      </c>
    </row>
    <row r="77491" spans="1:1" x14ac:dyDescent="0.3">
      <c r="A77491">
        <f t="shared" ca="1" si="1210"/>
        <v>1.873499393408413</v>
      </c>
    </row>
    <row r="77492" spans="1:1" x14ac:dyDescent="0.3">
      <c r="A77492">
        <f t="shared" ca="1" si="1210"/>
        <v>0.4625540464940005</v>
      </c>
    </row>
    <row r="77493" spans="1:1" x14ac:dyDescent="0.3">
      <c r="A77493">
        <f t="shared" ca="1" si="1210"/>
        <v>-0.24284294896712896</v>
      </c>
    </row>
    <row r="77494" spans="1:1" x14ac:dyDescent="0.3">
      <c r="A77494">
        <f t="shared" ca="1" si="1210"/>
        <v>0.89569461640935544</v>
      </c>
    </row>
    <row r="77495" spans="1:1" x14ac:dyDescent="0.3">
      <c r="A77495">
        <f t="shared" ca="1" si="1210"/>
        <v>0.26148116517611586</v>
      </c>
    </row>
    <row r="77496" spans="1:1" x14ac:dyDescent="0.3">
      <c r="A77496">
        <f t="shared" ca="1" si="1210"/>
        <v>-0.12268195537869621</v>
      </c>
    </row>
    <row r="77497" spans="1:1" x14ac:dyDescent="0.3">
      <c r="A77497">
        <f t="shared" ca="1" si="1210"/>
        <v>-1.0711031203892749</v>
      </c>
    </row>
    <row r="77498" spans="1:1" x14ac:dyDescent="0.3">
      <c r="A77498">
        <f t="shared" ca="1" si="1210"/>
        <v>-1.1709198210128653</v>
      </c>
    </row>
    <row r="77499" spans="1:1" x14ac:dyDescent="0.3">
      <c r="A77499">
        <f t="shared" ca="1" si="1210"/>
        <v>-0.4670235317078627</v>
      </c>
    </row>
    <row r="77500" spans="1:1" x14ac:dyDescent="0.3">
      <c r="A77500">
        <f t="shared" ca="1" si="1210"/>
        <v>0.10214126237326533</v>
      </c>
    </row>
    <row r="77501" spans="1:1" x14ac:dyDescent="0.3">
      <c r="A77501">
        <f t="shared" ca="1" si="1210"/>
        <v>0.67528181828993095</v>
      </c>
    </row>
    <row r="77502" spans="1:1" x14ac:dyDescent="0.3">
      <c r="A77502">
        <f t="shared" ca="1" si="1210"/>
        <v>-0.85531843720905354</v>
      </c>
    </row>
    <row r="77503" spans="1:1" x14ac:dyDescent="0.3">
      <c r="A77503">
        <f t="shared" ca="1" si="1210"/>
        <v>-0.12870332747774588</v>
      </c>
    </row>
    <row r="77504" spans="1:1" x14ac:dyDescent="0.3">
      <c r="A77504">
        <f t="shared" ca="1" si="1210"/>
        <v>0.27994475064222352</v>
      </c>
    </row>
    <row r="77505" spans="1:1" x14ac:dyDescent="0.3">
      <c r="A77505">
        <f t="shared" ca="1" si="1210"/>
        <v>0.17046661943096911</v>
      </c>
    </row>
    <row r="77506" spans="1:1" x14ac:dyDescent="0.3">
      <c r="A77506">
        <f t="shared" ca="1" si="1210"/>
        <v>-0.66653690350175054</v>
      </c>
    </row>
    <row r="77507" spans="1:1" x14ac:dyDescent="0.3">
      <c r="A77507">
        <f t="shared" ref="A77507:A77570" ca="1" si="1211">_xlfn.NORM.INV(RAND(),0,1)</f>
        <v>-3.9744111424583631E-2</v>
      </c>
    </row>
    <row r="77508" spans="1:1" x14ac:dyDescent="0.3">
      <c r="A77508">
        <f t="shared" ca="1" si="1211"/>
        <v>1.172317427306736</v>
      </c>
    </row>
    <row r="77509" spans="1:1" x14ac:dyDescent="0.3">
      <c r="A77509">
        <f t="shared" ca="1" si="1211"/>
        <v>-3.1250606118728409E-2</v>
      </c>
    </row>
    <row r="77510" spans="1:1" x14ac:dyDescent="0.3">
      <c r="A77510">
        <f t="shared" ca="1" si="1211"/>
        <v>-0.85918290140724474</v>
      </c>
    </row>
    <row r="77511" spans="1:1" x14ac:dyDescent="0.3">
      <c r="A77511">
        <f t="shared" ca="1" si="1211"/>
        <v>0.17806635240992882</v>
      </c>
    </row>
    <row r="77512" spans="1:1" x14ac:dyDescent="0.3">
      <c r="A77512">
        <f t="shared" ca="1" si="1211"/>
        <v>1.5778731643814456</v>
      </c>
    </row>
    <row r="77513" spans="1:1" x14ac:dyDescent="0.3">
      <c r="A77513">
        <f t="shared" ca="1" si="1211"/>
        <v>-1.5363570798268702</v>
      </c>
    </row>
    <row r="77514" spans="1:1" x14ac:dyDescent="0.3">
      <c r="A77514">
        <f t="shared" ca="1" si="1211"/>
        <v>-0.20061093364556162</v>
      </c>
    </row>
    <row r="77515" spans="1:1" x14ac:dyDescent="0.3">
      <c r="A77515">
        <f t="shared" ca="1" si="1211"/>
        <v>-0.96560129351670609</v>
      </c>
    </row>
    <row r="77516" spans="1:1" x14ac:dyDescent="0.3">
      <c r="A77516">
        <f t="shared" ca="1" si="1211"/>
        <v>0.7445348347331231</v>
      </c>
    </row>
    <row r="77517" spans="1:1" x14ac:dyDescent="0.3">
      <c r="A77517">
        <f t="shared" ca="1" si="1211"/>
        <v>-0.98477070700991531</v>
      </c>
    </row>
    <row r="77518" spans="1:1" x14ac:dyDescent="0.3">
      <c r="A77518">
        <f t="shared" ca="1" si="1211"/>
        <v>0.64570879267642167</v>
      </c>
    </row>
    <row r="77519" spans="1:1" x14ac:dyDescent="0.3">
      <c r="A77519">
        <f t="shared" ca="1" si="1211"/>
        <v>-2.8145969259026966</v>
      </c>
    </row>
    <row r="77520" spans="1:1" x14ac:dyDescent="0.3">
      <c r="A77520">
        <f t="shared" ca="1" si="1211"/>
        <v>0.58340603559796678</v>
      </c>
    </row>
    <row r="77521" spans="1:1" x14ac:dyDescent="0.3">
      <c r="A77521">
        <f t="shared" ca="1" si="1211"/>
        <v>-6.86188287819431E-2</v>
      </c>
    </row>
    <row r="77522" spans="1:1" x14ac:dyDescent="0.3">
      <c r="A77522">
        <f t="shared" ca="1" si="1211"/>
        <v>-0.17116480908090981</v>
      </c>
    </row>
    <row r="77523" spans="1:1" x14ac:dyDescent="0.3">
      <c r="A77523">
        <f t="shared" ca="1" si="1211"/>
        <v>-1.147828400187064</v>
      </c>
    </row>
    <row r="77524" spans="1:1" x14ac:dyDescent="0.3">
      <c r="A77524">
        <f t="shared" ca="1" si="1211"/>
        <v>0.24435383353873696</v>
      </c>
    </row>
    <row r="77525" spans="1:1" x14ac:dyDescent="0.3">
      <c r="A77525">
        <f t="shared" ca="1" si="1211"/>
        <v>1.3782458862357505</v>
      </c>
    </row>
    <row r="77526" spans="1:1" x14ac:dyDescent="0.3">
      <c r="A77526">
        <f t="shared" ca="1" si="1211"/>
        <v>0.59294207770312579</v>
      </c>
    </row>
    <row r="77527" spans="1:1" x14ac:dyDescent="0.3">
      <c r="A77527">
        <f t="shared" ca="1" si="1211"/>
        <v>0.87315022503274342</v>
      </c>
    </row>
    <row r="77528" spans="1:1" x14ac:dyDescent="0.3">
      <c r="A77528">
        <f t="shared" ca="1" si="1211"/>
        <v>0.66365621770880434</v>
      </c>
    </row>
    <row r="77529" spans="1:1" x14ac:dyDescent="0.3">
      <c r="A77529">
        <f t="shared" ca="1" si="1211"/>
        <v>-2.2351367441138996</v>
      </c>
    </row>
    <row r="77530" spans="1:1" x14ac:dyDescent="0.3">
      <c r="A77530">
        <f t="shared" ca="1" si="1211"/>
        <v>1.667554531969579</v>
      </c>
    </row>
    <row r="77531" spans="1:1" x14ac:dyDescent="0.3">
      <c r="A77531">
        <f t="shared" ca="1" si="1211"/>
        <v>-0.84505185456084253</v>
      </c>
    </row>
    <row r="77532" spans="1:1" x14ac:dyDescent="0.3">
      <c r="A77532">
        <f t="shared" ca="1" si="1211"/>
        <v>-0.31808726121174252</v>
      </c>
    </row>
    <row r="77533" spans="1:1" x14ac:dyDescent="0.3">
      <c r="A77533">
        <f t="shared" ca="1" si="1211"/>
        <v>1.6112125002958402</v>
      </c>
    </row>
    <row r="77534" spans="1:1" x14ac:dyDescent="0.3">
      <c r="A77534">
        <f t="shared" ca="1" si="1211"/>
        <v>-1.116605025543048</v>
      </c>
    </row>
    <row r="77535" spans="1:1" x14ac:dyDescent="0.3">
      <c r="A77535">
        <f t="shared" ca="1" si="1211"/>
        <v>0.84707734765611764</v>
      </c>
    </row>
    <row r="77536" spans="1:1" x14ac:dyDescent="0.3">
      <c r="A77536">
        <f t="shared" ca="1" si="1211"/>
        <v>0.34763367287789054</v>
      </c>
    </row>
    <row r="77537" spans="1:1" x14ac:dyDescent="0.3">
      <c r="A77537">
        <f t="shared" ca="1" si="1211"/>
        <v>3.8847778829883967E-2</v>
      </c>
    </row>
    <row r="77538" spans="1:1" x14ac:dyDescent="0.3">
      <c r="A77538">
        <f t="shared" ca="1" si="1211"/>
        <v>-1.8619152283770777</v>
      </c>
    </row>
    <row r="77539" spans="1:1" x14ac:dyDescent="0.3">
      <c r="A77539">
        <f t="shared" ca="1" si="1211"/>
        <v>1.1543096773186805</v>
      </c>
    </row>
    <row r="77540" spans="1:1" x14ac:dyDescent="0.3">
      <c r="A77540">
        <f t="shared" ca="1" si="1211"/>
        <v>-0.14579079764070529</v>
      </c>
    </row>
    <row r="77541" spans="1:1" x14ac:dyDescent="0.3">
      <c r="A77541">
        <f t="shared" ca="1" si="1211"/>
        <v>-0.38192655691581906</v>
      </c>
    </row>
    <row r="77542" spans="1:1" x14ac:dyDescent="0.3">
      <c r="A77542">
        <f t="shared" ca="1" si="1211"/>
        <v>-2.2622580707181825</v>
      </c>
    </row>
    <row r="77543" spans="1:1" x14ac:dyDescent="0.3">
      <c r="A77543">
        <f t="shared" ca="1" si="1211"/>
        <v>7.5765643023435469E-2</v>
      </c>
    </row>
    <row r="77544" spans="1:1" x14ac:dyDescent="0.3">
      <c r="A77544">
        <f t="shared" ca="1" si="1211"/>
        <v>1.362681962886414</v>
      </c>
    </row>
    <row r="77545" spans="1:1" x14ac:dyDescent="0.3">
      <c r="A77545">
        <f t="shared" ca="1" si="1211"/>
        <v>-1.5184572889769472</v>
      </c>
    </row>
    <row r="77546" spans="1:1" x14ac:dyDescent="0.3">
      <c r="A77546">
        <f t="shared" ca="1" si="1211"/>
        <v>0.45371286313819964</v>
      </c>
    </row>
    <row r="77547" spans="1:1" x14ac:dyDescent="0.3">
      <c r="A77547">
        <f t="shared" ca="1" si="1211"/>
        <v>-1.1974314749199115</v>
      </c>
    </row>
    <row r="77548" spans="1:1" x14ac:dyDescent="0.3">
      <c r="A77548">
        <f t="shared" ca="1" si="1211"/>
        <v>-4.0083533454430269E-2</v>
      </c>
    </row>
    <row r="77549" spans="1:1" x14ac:dyDescent="0.3">
      <c r="A77549">
        <f t="shared" ca="1" si="1211"/>
        <v>2.6615612760343281</v>
      </c>
    </row>
    <row r="77550" spans="1:1" x14ac:dyDescent="0.3">
      <c r="A77550">
        <f t="shared" ca="1" si="1211"/>
        <v>1.7034199330947162</v>
      </c>
    </row>
    <row r="77551" spans="1:1" x14ac:dyDescent="0.3">
      <c r="A77551">
        <f t="shared" ca="1" si="1211"/>
        <v>-0.54097192491447721</v>
      </c>
    </row>
    <row r="77552" spans="1:1" x14ac:dyDescent="0.3">
      <c r="A77552">
        <f t="shared" ca="1" si="1211"/>
        <v>1.1408414169138019</v>
      </c>
    </row>
    <row r="77553" spans="1:1" x14ac:dyDescent="0.3">
      <c r="A77553">
        <f t="shared" ca="1" si="1211"/>
        <v>5.8060178487155919E-3</v>
      </c>
    </row>
    <row r="77554" spans="1:1" x14ac:dyDescent="0.3">
      <c r="A77554">
        <f t="shared" ca="1" si="1211"/>
        <v>-5.3905213931791547E-2</v>
      </c>
    </row>
    <row r="77555" spans="1:1" x14ac:dyDescent="0.3">
      <c r="A77555">
        <f t="shared" ca="1" si="1211"/>
        <v>0.75058980167882439</v>
      </c>
    </row>
    <row r="77556" spans="1:1" x14ac:dyDescent="0.3">
      <c r="A77556">
        <f t="shared" ca="1" si="1211"/>
        <v>-0.90084727578306523</v>
      </c>
    </row>
    <row r="77557" spans="1:1" x14ac:dyDescent="0.3">
      <c r="A77557">
        <f t="shared" ca="1" si="1211"/>
        <v>-0.97535653296229263</v>
      </c>
    </row>
    <row r="77558" spans="1:1" x14ac:dyDescent="0.3">
      <c r="A77558">
        <f t="shared" ca="1" si="1211"/>
        <v>1.9502834821111799</v>
      </c>
    </row>
    <row r="77559" spans="1:1" x14ac:dyDescent="0.3">
      <c r="A77559">
        <f t="shared" ca="1" si="1211"/>
        <v>1.5076646264555098</v>
      </c>
    </row>
    <row r="77560" spans="1:1" x14ac:dyDescent="0.3">
      <c r="A77560">
        <f t="shared" ca="1" si="1211"/>
        <v>-1.4438424416093116</v>
      </c>
    </row>
    <row r="77561" spans="1:1" x14ac:dyDescent="0.3">
      <c r="A77561">
        <f t="shared" ca="1" si="1211"/>
        <v>-0.52324607708183135</v>
      </c>
    </row>
    <row r="77562" spans="1:1" x14ac:dyDescent="0.3">
      <c r="A77562">
        <f t="shared" ca="1" si="1211"/>
        <v>-0.34652909870902099</v>
      </c>
    </row>
    <row r="77563" spans="1:1" x14ac:dyDescent="0.3">
      <c r="A77563">
        <f t="shared" ca="1" si="1211"/>
        <v>1.1327997403386589</v>
      </c>
    </row>
    <row r="77564" spans="1:1" x14ac:dyDescent="0.3">
      <c r="A77564">
        <f t="shared" ca="1" si="1211"/>
        <v>-0.7736448705227289</v>
      </c>
    </row>
    <row r="77565" spans="1:1" x14ac:dyDescent="0.3">
      <c r="A77565">
        <f t="shared" ca="1" si="1211"/>
        <v>-2.242711485145664</v>
      </c>
    </row>
    <row r="77566" spans="1:1" x14ac:dyDescent="0.3">
      <c r="A77566">
        <f t="shared" ca="1" si="1211"/>
        <v>2.5115121851428164</v>
      </c>
    </row>
    <row r="77567" spans="1:1" x14ac:dyDescent="0.3">
      <c r="A77567">
        <f t="shared" ca="1" si="1211"/>
        <v>1.0350321534490099</v>
      </c>
    </row>
    <row r="77568" spans="1:1" x14ac:dyDescent="0.3">
      <c r="A77568">
        <f t="shared" ca="1" si="1211"/>
        <v>-0.54645995050281682</v>
      </c>
    </row>
    <row r="77569" spans="1:1" x14ac:dyDescent="0.3">
      <c r="A77569">
        <f t="shared" ca="1" si="1211"/>
        <v>1.6432698718998238</v>
      </c>
    </row>
    <row r="77570" spans="1:1" x14ac:dyDescent="0.3">
      <c r="A77570">
        <f t="shared" ca="1" si="1211"/>
        <v>1.3819902788671019</v>
      </c>
    </row>
    <row r="77571" spans="1:1" x14ac:dyDescent="0.3">
      <c r="A77571">
        <f t="shared" ref="A77571:A77634" ca="1" si="1212">_xlfn.NORM.INV(RAND(),0,1)</f>
        <v>-1.1729183796929199</v>
      </c>
    </row>
    <row r="77572" spans="1:1" x14ac:dyDescent="0.3">
      <c r="A77572">
        <f t="shared" ca="1" si="1212"/>
        <v>-7.9658885841322871E-2</v>
      </c>
    </row>
    <row r="77573" spans="1:1" x14ac:dyDescent="0.3">
      <c r="A77573">
        <f t="shared" ca="1" si="1212"/>
        <v>-0.93040049796225477</v>
      </c>
    </row>
    <row r="77574" spans="1:1" x14ac:dyDescent="0.3">
      <c r="A77574">
        <f t="shared" ca="1" si="1212"/>
        <v>0.14855222936607032</v>
      </c>
    </row>
    <row r="77575" spans="1:1" x14ac:dyDescent="0.3">
      <c r="A77575">
        <f t="shared" ca="1" si="1212"/>
        <v>0.35503755031674011</v>
      </c>
    </row>
    <row r="77576" spans="1:1" x14ac:dyDescent="0.3">
      <c r="A77576">
        <f t="shared" ca="1" si="1212"/>
        <v>5.693194353632771E-2</v>
      </c>
    </row>
    <row r="77577" spans="1:1" x14ac:dyDescent="0.3">
      <c r="A77577">
        <f t="shared" ca="1" si="1212"/>
        <v>-0.6927590587505662</v>
      </c>
    </row>
    <row r="77578" spans="1:1" x14ac:dyDescent="0.3">
      <c r="A77578">
        <f t="shared" ca="1" si="1212"/>
        <v>-0.2506506448740588</v>
      </c>
    </row>
    <row r="77579" spans="1:1" x14ac:dyDescent="0.3">
      <c r="A77579">
        <f t="shared" ca="1" si="1212"/>
        <v>2.6325054374149461</v>
      </c>
    </row>
    <row r="77580" spans="1:1" x14ac:dyDescent="0.3">
      <c r="A77580">
        <f t="shared" ca="1" si="1212"/>
        <v>-1.2839355600810756</v>
      </c>
    </row>
    <row r="77581" spans="1:1" x14ac:dyDescent="0.3">
      <c r="A77581">
        <f t="shared" ca="1" si="1212"/>
        <v>1.0785975661822484</v>
      </c>
    </row>
    <row r="77582" spans="1:1" x14ac:dyDescent="0.3">
      <c r="A77582">
        <f t="shared" ca="1" si="1212"/>
        <v>-0.54441159675823436</v>
      </c>
    </row>
    <row r="77583" spans="1:1" x14ac:dyDescent="0.3">
      <c r="A77583">
        <f t="shared" ca="1" si="1212"/>
        <v>1.1029010174505345</v>
      </c>
    </row>
    <row r="77584" spans="1:1" x14ac:dyDescent="0.3">
      <c r="A77584">
        <f t="shared" ca="1" si="1212"/>
        <v>-0.85872043721840563</v>
      </c>
    </row>
    <row r="77585" spans="1:1" x14ac:dyDescent="0.3">
      <c r="A77585">
        <f t="shared" ca="1" si="1212"/>
        <v>0.6720567173283416</v>
      </c>
    </row>
    <row r="77586" spans="1:1" x14ac:dyDescent="0.3">
      <c r="A77586">
        <f t="shared" ca="1" si="1212"/>
        <v>-0.19933011172896586</v>
      </c>
    </row>
    <row r="77587" spans="1:1" x14ac:dyDescent="0.3">
      <c r="A77587">
        <f t="shared" ca="1" si="1212"/>
        <v>-1.7946350109322158</v>
      </c>
    </row>
    <row r="77588" spans="1:1" x14ac:dyDescent="0.3">
      <c r="A77588">
        <f t="shared" ca="1" si="1212"/>
        <v>-0.5783054689247894</v>
      </c>
    </row>
    <row r="77589" spans="1:1" x14ac:dyDescent="0.3">
      <c r="A77589">
        <f t="shared" ca="1" si="1212"/>
        <v>-1.0929866274918254</v>
      </c>
    </row>
    <row r="77590" spans="1:1" x14ac:dyDescent="0.3">
      <c r="A77590">
        <f t="shared" ca="1" si="1212"/>
        <v>-1.0638038722613532</v>
      </c>
    </row>
    <row r="77591" spans="1:1" x14ac:dyDescent="0.3">
      <c r="A77591">
        <f t="shared" ca="1" si="1212"/>
        <v>1.6177005629768977</v>
      </c>
    </row>
    <row r="77592" spans="1:1" x14ac:dyDescent="0.3">
      <c r="A77592">
        <f t="shared" ca="1" si="1212"/>
        <v>0.14577892973566869</v>
      </c>
    </row>
    <row r="77593" spans="1:1" x14ac:dyDescent="0.3">
      <c r="A77593">
        <f t="shared" ca="1" si="1212"/>
        <v>3.5637466186396231E-2</v>
      </c>
    </row>
    <row r="77594" spans="1:1" x14ac:dyDescent="0.3">
      <c r="A77594">
        <f t="shared" ca="1" si="1212"/>
        <v>-1.4565446985990016</v>
      </c>
    </row>
    <row r="77595" spans="1:1" x14ac:dyDescent="0.3">
      <c r="A77595">
        <f t="shared" ca="1" si="1212"/>
        <v>-0.22502970724652163</v>
      </c>
    </row>
    <row r="77596" spans="1:1" x14ac:dyDescent="0.3">
      <c r="A77596">
        <f t="shared" ca="1" si="1212"/>
        <v>-1.6652683883587172</v>
      </c>
    </row>
    <row r="77597" spans="1:1" x14ac:dyDescent="0.3">
      <c r="A77597">
        <f t="shared" ca="1" si="1212"/>
        <v>-0.47198292400637176</v>
      </c>
    </row>
    <row r="77598" spans="1:1" x14ac:dyDescent="0.3">
      <c r="A77598">
        <f t="shared" ca="1" si="1212"/>
        <v>7.7831879849760408E-2</v>
      </c>
    </row>
    <row r="77599" spans="1:1" x14ac:dyDescent="0.3">
      <c r="A77599">
        <f t="shared" ca="1" si="1212"/>
        <v>1.4536253488230155</v>
      </c>
    </row>
    <row r="77600" spans="1:1" x14ac:dyDescent="0.3">
      <c r="A77600">
        <f t="shared" ca="1" si="1212"/>
        <v>1.0718665250967396</v>
      </c>
    </row>
    <row r="77601" spans="1:1" x14ac:dyDescent="0.3">
      <c r="A77601">
        <f t="shared" ca="1" si="1212"/>
        <v>-1.7017605458032881</v>
      </c>
    </row>
    <row r="77602" spans="1:1" x14ac:dyDescent="0.3">
      <c r="A77602">
        <f t="shared" ca="1" si="1212"/>
        <v>1.5684816535718384</v>
      </c>
    </row>
    <row r="77603" spans="1:1" x14ac:dyDescent="0.3">
      <c r="A77603">
        <f t="shared" ca="1" si="1212"/>
        <v>1.9201747446890178</v>
      </c>
    </row>
    <row r="77604" spans="1:1" x14ac:dyDescent="0.3">
      <c r="A77604">
        <f t="shared" ca="1" si="1212"/>
        <v>-0.86210755050982291</v>
      </c>
    </row>
    <row r="77605" spans="1:1" x14ac:dyDescent="0.3">
      <c r="A77605">
        <f t="shared" ca="1" si="1212"/>
        <v>-1.3200303999049552</v>
      </c>
    </row>
    <row r="77606" spans="1:1" x14ac:dyDescent="0.3">
      <c r="A77606">
        <f t="shared" ca="1" si="1212"/>
        <v>-0.42234350683940763</v>
      </c>
    </row>
    <row r="77607" spans="1:1" x14ac:dyDescent="0.3">
      <c r="A77607">
        <f t="shared" ca="1" si="1212"/>
        <v>0.60075186206165077</v>
      </c>
    </row>
    <row r="77608" spans="1:1" x14ac:dyDescent="0.3">
      <c r="A77608">
        <f t="shared" ca="1" si="1212"/>
        <v>-0.73085950841262737</v>
      </c>
    </row>
    <row r="77609" spans="1:1" x14ac:dyDescent="0.3">
      <c r="A77609">
        <f t="shared" ca="1" si="1212"/>
        <v>0.96609531920693437</v>
      </c>
    </row>
    <row r="77610" spans="1:1" x14ac:dyDescent="0.3">
      <c r="A77610">
        <f t="shared" ca="1" si="1212"/>
        <v>-0.11919684284695742</v>
      </c>
    </row>
    <row r="77611" spans="1:1" x14ac:dyDescent="0.3">
      <c r="A77611">
        <f t="shared" ca="1" si="1212"/>
        <v>0.6676680938772328</v>
      </c>
    </row>
    <row r="77612" spans="1:1" x14ac:dyDescent="0.3">
      <c r="A77612">
        <f t="shared" ca="1" si="1212"/>
        <v>-1.8234068528715386</v>
      </c>
    </row>
    <row r="77613" spans="1:1" x14ac:dyDescent="0.3">
      <c r="A77613">
        <f t="shared" ca="1" si="1212"/>
        <v>-1.5695542249042405</v>
      </c>
    </row>
    <row r="77614" spans="1:1" x14ac:dyDescent="0.3">
      <c r="A77614">
        <f t="shared" ca="1" si="1212"/>
        <v>-1.1235084888100897</v>
      </c>
    </row>
    <row r="77615" spans="1:1" x14ac:dyDescent="0.3">
      <c r="A77615">
        <f t="shared" ca="1" si="1212"/>
        <v>-0.19914450175569631</v>
      </c>
    </row>
    <row r="77616" spans="1:1" x14ac:dyDescent="0.3">
      <c r="A77616">
        <f t="shared" ca="1" si="1212"/>
        <v>-0.54040401923409331</v>
      </c>
    </row>
    <row r="77617" spans="1:1" x14ac:dyDescent="0.3">
      <c r="A77617">
        <f t="shared" ca="1" si="1212"/>
        <v>2.0584915859423236</v>
      </c>
    </row>
    <row r="77618" spans="1:1" x14ac:dyDescent="0.3">
      <c r="A77618">
        <f t="shared" ca="1" si="1212"/>
        <v>-0.42113662507834448</v>
      </c>
    </row>
    <row r="77619" spans="1:1" x14ac:dyDescent="0.3">
      <c r="A77619">
        <f t="shared" ca="1" si="1212"/>
        <v>0.48962397485772963</v>
      </c>
    </row>
    <row r="77620" spans="1:1" x14ac:dyDescent="0.3">
      <c r="A77620">
        <f t="shared" ca="1" si="1212"/>
        <v>-0.76820726903031356</v>
      </c>
    </row>
    <row r="77621" spans="1:1" x14ac:dyDescent="0.3">
      <c r="A77621">
        <f t="shared" ca="1" si="1212"/>
        <v>0.39884253147343701</v>
      </c>
    </row>
    <row r="77622" spans="1:1" x14ac:dyDescent="0.3">
      <c r="A77622">
        <f t="shared" ca="1" si="1212"/>
        <v>0.79649648471226053</v>
      </c>
    </row>
    <row r="77623" spans="1:1" x14ac:dyDescent="0.3">
      <c r="A77623">
        <f t="shared" ca="1" si="1212"/>
        <v>-0.182559781889818</v>
      </c>
    </row>
    <row r="77624" spans="1:1" x14ac:dyDescent="0.3">
      <c r="A77624">
        <f t="shared" ca="1" si="1212"/>
        <v>-1.5371439052189013</v>
      </c>
    </row>
    <row r="77625" spans="1:1" x14ac:dyDescent="0.3">
      <c r="A77625">
        <f t="shared" ca="1" si="1212"/>
        <v>-2.3660369567811593E-2</v>
      </c>
    </row>
    <row r="77626" spans="1:1" x14ac:dyDescent="0.3">
      <c r="A77626">
        <f t="shared" ca="1" si="1212"/>
        <v>-0.38628275317306843</v>
      </c>
    </row>
    <row r="77627" spans="1:1" x14ac:dyDescent="0.3">
      <c r="A77627">
        <f t="shared" ca="1" si="1212"/>
        <v>-0.27676384920498992</v>
      </c>
    </row>
    <row r="77628" spans="1:1" x14ac:dyDescent="0.3">
      <c r="A77628">
        <f t="shared" ca="1" si="1212"/>
        <v>2.4040375393460569</v>
      </c>
    </row>
    <row r="77629" spans="1:1" x14ac:dyDescent="0.3">
      <c r="A77629">
        <f t="shared" ca="1" si="1212"/>
        <v>0.30686550916485916</v>
      </c>
    </row>
    <row r="77630" spans="1:1" x14ac:dyDescent="0.3">
      <c r="A77630">
        <f t="shared" ca="1" si="1212"/>
        <v>0.24681356300023252</v>
      </c>
    </row>
    <row r="77631" spans="1:1" x14ac:dyDescent="0.3">
      <c r="A77631">
        <f t="shared" ca="1" si="1212"/>
        <v>0.37059502534882605</v>
      </c>
    </row>
    <row r="77632" spans="1:1" x14ac:dyDescent="0.3">
      <c r="A77632">
        <f t="shared" ca="1" si="1212"/>
        <v>0.15116421660083876</v>
      </c>
    </row>
    <row r="77633" spans="1:1" x14ac:dyDescent="0.3">
      <c r="A77633">
        <f t="shared" ca="1" si="1212"/>
        <v>-0.60652323748195291</v>
      </c>
    </row>
    <row r="77634" spans="1:1" x14ac:dyDescent="0.3">
      <c r="A77634">
        <f t="shared" ca="1" si="1212"/>
        <v>-0.28017304198936854</v>
      </c>
    </row>
    <row r="77635" spans="1:1" x14ac:dyDescent="0.3">
      <c r="A77635">
        <f t="shared" ref="A77635:A77698" ca="1" si="1213">_xlfn.NORM.INV(RAND(),0,1)</f>
        <v>-0.42844763747827347</v>
      </c>
    </row>
    <row r="77636" spans="1:1" x14ac:dyDescent="0.3">
      <c r="A77636">
        <f t="shared" ca="1" si="1213"/>
        <v>2.1196594952397976</v>
      </c>
    </row>
    <row r="77637" spans="1:1" x14ac:dyDescent="0.3">
      <c r="A77637">
        <f t="shared" ca="1" si="1213"/>
        <v>0.25853636036604372</v>
      </c>
    </row>
    <row r="77638" spans="1:1" x14ac:dyDescent="0.3">
      <c r="A77638">
        <f t="shared" ca="1" si="1213"/>
        <v>-1.7302162695903609</v>
      </c>
    </row>
    <row r="77639" spans="1:1" x14ac:dyDescent="0.3">
      <c r="A77639">
        <f t="shared" ca="1" si="1213"/>
        <v>-0.49529698078837914</v>
      </c>
    </row>
    <row r="77640" spans="1:1" x14ac:dyDescent="0.3">
      <c r="A77640">
        <f t="shared" ca="1" si="1213"/>
        <v>0.64847240551713725</v>
      </c>
    </row>
    <row r="77641" spans="1:1" x14ac:dyDescent="0.3">
      <c r="A77641">
        <f t="shared" ca="1" si="1213"/>
        <v>0.57450878992618648</v>
      </c>
    </row>
    <row r="77642" spans="1:1" x14ac:dyDescent="0.3">
      <c r="A77642">
        <f t="shared" ca="1" si="1213"/>
        <v>1.0027731568636722</v>
      </c>
    </row>
    <row r="77643" spans="1:1" x14ac:dyDescent="0.3">
      <c r="A77643">
        <f t="shared" ca="1" si="1213"/>
        <v>0.35104786575259367</v>
      </c>
    </row>
    <row r="77644" spans="1:1" x14ac:dyDescent="0.3">
      <c r="A77644">
        <f t="shared" ca="1" si="1213"/>
        <v>-0.97969366979640349</v>
      </c>
    </row>
    <row r="77645" spans="1:1" x14ac:dyDescent="0.3">
      <c r="A77645">
        <f t="shared" ca="1" si="1213"/>
        <v>0.99992111974711495</v>
      </c>
    </row>
    <row r="77646" spans="1:1" x14ac:dyDescent="0.3">
      <c r="A77646">
        <f t="shared" ca="1" si="1213"/>
        <v>0.4301576144551772</v>
      </c>
    </row>
    <row r="77647" spans="1:1" x14ac:dyDescent="0.3">
      <c r="A77647">
        <f t="shared" ca="1" si="1213"/>
        <v>0.19419112950861184</v>
      </c>
    </row>
    <row r="77648" spans="1:1" x14ac:dyDescent="0.3">
      <c r="A77648">
        <f t="shared" ca="1" si="1213"/>
        <v>-1.703318660605547</v>
      </c>
    </row>
    <row r="77649" spans="1:1" x14ac:dyDescent="0.3">
      <c r="A77649">
        <f t="shared" ca="1" si="1213"/>
        <v>0.24850375929858698</v>
      </c>
    </row>
    <row r="77650" spans="1:1" x14ac:dyDescent="0.3">
      <c r="A77650">
        <f t="shared" ca="1" si="1213"/>
        <v>0.71413366287204949</v>
      </c>
    </row>
    <row r="77651" spans="1:1" x14ac:dyDescent="0.3">
      <c r="A77651">
        <f t="shared" ca="1" si="1213"/>
        <v>0.88478962291510443</v>
      </c>
    </row>
    <row r="77652" spans="1:1" x14ac:dyDescent="0.3">
      <c r="A77652">
        <f t="shared" ca="1" si="1213"/>
        <v>1.2184086909022636</v>
      </c>
    </row>
    <row r="77653" spans="1:1" x14ac:dyDescent="0.3">
      <c r="A77653">
        <f t="shared" ca="1" si="1213"/>
        <v>2.9383465481571083</v>
      </c>
    </row>
    <row r="77654" spans="1:1" x14ac:dyDescent="0.3">
      <c r="A77654">
        <f t="shared" ca="1" si="1213"/>
        <v>0.19991671302547129</v>
      </c>
    </row>
    <row r="77655" spans="1:1" x14ac:dyDescent="0.3">
      <c r="A77655">
        <f t="shared" ca="1" si="1213"/>
        <v>0.61693740532286134</v>
      </c>
    </row>
    <row r="77656" spans="1:1" x14ac:dyDescent="0.3">
      <c r="A77656">
        <f t="shared" ca="1" si="1213"/>
        <v>0.81695028270782954</v>
      </c>
    </row>
    <row r="77657" spans="1:1" x14ac:dyDescent="0.3">
      <c r="A77657">
        <f t="shared" ca="1" si="1213"/>
        <v>-1.7402902464028065</v>
      </c>
    </row>
    <row r="77658" spans="1:1" x14ac:dyDescent="0.3">
      <c r="A77658">
        <f t="shared" ca="1" si="1213"/>
        <v>-1.5795987000469205</v>
      </c>
    </row>
    <row r="77659" spans="1:1" x14ac:dyDescent="0.3">
      <c r="A77659">
        <f t="shared" ca="1" si="1213"/>
        <v>1.698740984373629</v>
      </c>
    </row>
    <row r="77660" spans="1:1" x14ac:dyDescent="0.3">
      <c r="A77660">
        <f t="shared" ca="1" si="1213"/>
        <v>1.4703919830654846</v>
      </c>
    </row>
    <row r="77661" spans="1:1" x14ac:dyDescent="0.3">
      <c r="A77661">
        <f t="shared" ca="1" si="1213"/>
        <v>6.4399569978967633E-2</v>
      </c>
    </row>
    <row r="77662" spans="1:1" x14ac:dyDescent="0.3">
      <c r="A77662">
        <f t="shared" ca="1" si="1213"/>
        <v>2.1512362545396781</v>
      </c>
    </row>
    <row r="77663" spans="1:1" x14ac:dyDescent="0.3">
      <c r="A77663">
        <f t="shared" ca="1" si="1213"/>
        <v>-1.0693893611245091</v>
      </c>
    </row>
    <row r="77664" spans="1:1" x14ac:dyDescent="0.3">
      <c r="A77664">
        <f t="shared" ca="1" si="1213"/>
        <v>-0.68713219626558641</v>
      </c>
    </row>
    <row r="77665" spans="1:1" x14ac:dyDescent="0.3">
      <c r="A77665">
        <f t="shared" ca="1" si="1213"/>
        <v>0.84027243439506882</v>
      </c>
    </row>
    <row r="77666" spans="1:1" x14ac:dyDescent="0.3">
      <c r="A77666">
        <f t="shared" ca="1" si="1213"/>
        <v>-0.36379654149887347</v>
      </c>
    </row>
    <row r="77667" spans="1:1" x14ac:dyDescent="0.3">
      <c r="A77667">
        <f t="shared" ca="1" si="1213"/>
        <v>0.24318010232396273</v>
      </c>
    </row>
    <row r="77668" spans="1:1" x14ac:dyDescent="0.3">
      <c r="A77668">
        <f t="shared" ca="1" si="1213"/>
        <v>0.55227934910557508</v>
      </c>
    </row>
    <row r="77669" spans="1:1" x14ac:dyDescent="0.3">
      <c r="A77669">
        <f t="shared" ca="1" si="1213"/>
        <v>9.5385178058353337E-2</v>
      </c>
    </row>
    <row r="77670" spans="1:1" x14ac:dyDescent="0.3">
      <c r="A77670">
        <f t="shared" ca="1" si="1213"/>
        <v>0.69646130365588532</v>
      </c>
    </row>
    <row r="77671" spans="1:1" x14ac:dyDescent="0.3">
      <c r="A77671">
        <f t="shared" ca="1" si="1213"/>
        <v>-1.1055604221736735</v>
      </c>
    </row>
    <row r="77672" spans="1:1" x14ac:dyDescent="0.3">
      <c r="A77672">
        <f t="shared" ca="1" si="1213"/>
        <v>-0.54780662661974744</v>
      </c>
    </row>
    <row r="77673" spans="1:1" x14ac:dyDescent="0.3">
      <c r="A77673">
        <f t="shared" ca="1" si="1213"/>
        <v>-6.5987511400374885E-2</v>
      </c>
    </row>
    <row r="77674" spans="1:1" x14ac:dyDescent="0.3">
      <c r="A77674">
        <f t="shared" ca="1" si="1213"/>
        <v>0.11056539526614931</v>
      </c>
    </row>
    <row r="77675" spans="1:1" x14ac:dyDescent="0.3">
      <c r="A77675">
        <f t="shared" ca="1" si="1213"/>
        <v>-0.71091638195158802</v>
      </c>
    </row>
    <row r="77676" spans="1:1" x14ac:dyDescent="0.3">
      <c r="A77676">
        <f t="shared" ca="1" si="1213"/>
        <v>-1.1008339892074295</v>
      </c>
    </row>
    <row r="77677" spans="1:1" x14ac:dyDescent="0.3">
      <c r="A77677">
        <f t="shared" ca="1" si="1213"/>
        <v>-0.39689951817216979</v>
      </c>
    </row>
    <row r="77678" spans="1:1" x14ac:dyDescent="0.3">
      <c r="A77678">
        <f t="shared" ca="1" si="1213"/>
        <v>-0.48902566695314981</v>
      </c>
    </row>
    <row r="77679" spans="1:1" x14ac:dyDescent="0.3">
      <c r="A77679">
        <f t="shared" ca="1" si="1213"/>
        <v>-1.5348339238135809</v>
      </c>
    </row>
    <row r="77680" spans="1:1" x14ac:dyDescent="0.3">
      <c r="A77680">
        <f t="shared" ca="1" si="1213"/>
        <v>0.79633241072640559</v>
      </c>
    </row>
    <row r="77681" spans="1:1" x14ac:dyDescent="0.3">
      <c r="A77681">
        <f t="shared" ca="1" si="1213"/>
        <v>0.15313859750488135</v>
      </c>
    </row>
    <row r="77682" spans="1:1" x14ac:dyDescent="0.3">
      <c r="A77682">
        <f t="shared" ca="1" si="1213"/>
        <v>0.94735348281623333</v>
      </c>
    </row>
    <row r="77683" spans="1:1" x14ac:dyDescent="0.3">
      <c r="A77683">
        <f t="shared" ca="1" si="1213"/>
        <v>-2.9482423421260906</v>
      </c>
    </row>
    <row r="77684" spans="1:1" x14ac:dyDescent="0.3">
      <c r="A77684">
        <f t="shared" ca="1" si="1213"/>
        <v>3.5415974415073971E-2</v>
      </c>
    </row>
    <row r="77685" spans="1:1" x14ac:dyDescent="0.3">
      <c r="A77685">
        <f t="shared" ca="1" si="1213"/>
        <v>-0.24487536576891381</v>
      </c>
    </row>
    <row r="77686" spans="1:1" x14ac:dyDescent="0.3">
      <c r="A77686">
        <f t="shared" ca="1" si="1213"/>
        <v>-1.0170368974129709</v>
      </c>
    </row>
    <row r="77687" spans="1:1" x14ac:dyDescent="0.3">
      <c r="A77687">
        <f t="shared" ca="1" si="1213"/>
        <v>-0.98491103693911142</v>
      </c>
    </row>
    <row r="77688" spans="1:1" x14ac:dyDescent="0.3">
      <c r="A77688">
        <f t="shared" ca="1" si="1213"/>
        <v>0.79450488548227993</v>
      </c>
    </row>
    <row r="77689" spans="1:1" x14ac:dyDescent="0.3">
      <c r="A77689">
        <f t="shared" ca="1" si="1213"/>
        <v>-0.20395997108726829</v>
      </c>
    </row>
    <row r="77690" spans="1:1" x14ac:dyDescent="0.3">
      <c r="A77690">
        <f t="shared" ca="1" si="1213"/>
        <v>1.9156241247445247</v>
      </c>
    </row>
    <row r="77691" spans="1:1" x14ac:dyDescent="0.3">
      <c r="A77691">
        <f t="shared" ca="1" si="1213"/>
        <v>-1.0286079394247385</v>
      </c>
    </row>
    <row r="77692" spans="1:1" x14ac:dyDescent="0.3">
      <c r="A77692">
        <f t="shared" ca="1" si="1213"/>
        <v>-0.89879358736786774</v>
      </c>
    </row>
    <row r="77693" spans="1:1" x14ac:dyDescent="0.3">
      <c r="A77693">
        <f t="shared" ca="1" si="1213"/>
        <v>-1.1619595502739517</v>
      </c>
    </row>
    <row r="77694" spans="1:1" x14ac:dyDescent="0.3">
      <c r="A77694">
        <f t="shared" ca="1" si="1213"/>
        <v>-0.2694747432616359</v>
      </c>
    </row>
    <row r="77695" spans="1:1" x14ac:dyDescent="0.3">
      <c r="A77695">
        <f t="shared" ca="1" si="1213"/>
        <v>0.18353956455953715</v>
      </c>
    </row>
    <row r="77696" spans="1:1" x14ac:dyDescent="0.3">
      <c r="A77696">
        <f t="shared" ca="1" si="1213"/>
        <v>-0.36275488544291318</v>
      </c>
    </row>
    <row r="77697" spans="1:1" x14ac:dyDescent="0.3">
      <c r="A77697">
        <f t="shared" ca="1" si="1213"/>
        <v>0.85022336893555728</v>
      </c>
    </row>
    <row r="77698" spans="1:1" x14ac:dyDescent="0.3">
      <c r="A77698">
        <f t="shared" ca="1" si="1213"/>
        <v>-0.44960000037593623</v>
      </c>
    </row>
    <row r="77699" spans="1:1" x14ac:dyDescent="0.3">
      <c r="A77699">
        <f t="shared" ref="A77699:A77762" ca="1" si="1214">_xlfn.NORM.INV(RAND(),0,1)</f>
        <v>-0.59296170943001936</v>
      </c>
    </row>
    <row r="77700" spans="1:1" x14ac:dyDescent="0.3">
      <c r="A77700">
        <f t="shared" ca="1" si="1214"/>
        <v>-0.46535517204031346</v>
      </c>
    </row>
    <row r="77701" spans="1:1" x14ac:dyDescent="0.3">
      <c r="A77701">
        <f t="shared" ca="1" si="1214"/>
        <v>0.12131902690328408</v>
      </c>
    </row>
    <row r="77702" spans="1:1" x14ac:dyDescent="0.3">
      <c r="A77702">
        <f t="shared" ca="1" si="1214"/>
        <v>3.6776614527282896</v>
      </c>
    </row>
    <row r="77703" spans="1:1" x14ac:dyDescent="0.3">
      <c r="A77703">
        <f t="shared" ca="1" si="1214"/>
        <v>-0.94292884829161872</v>
      </c>
    </row>
    <row r="77704" spans="1:1" x14ac:dyDescent="0.3">
      <c r="A77704">
        <f t="shared" ca="1" si="1214"/>
        <v>-0.88468846846237947</v>
      </c>
    </row>
    <row r="77705" spans="1:1" x14ac:dyDescent="0.3">
      <c r="A77705">
        <f t="shared" ca="1" si="1214"/>
        <v>-0.41257942023349609</v>
      </c>
    </row>
    <row r="77706" spans="1:1" x14ac:dyDescent="0.3">
      <c r="A77706">
        <f t="shared" ca="1" si="1214"/>
        <v>1.6545787056316623</v>
      </c>
    </row>
    <row r="77707" spans="1:1" x14ac:dyDescent="0.3">
      <c r="A77707">
        <f t="shared" ca="1" si="1214"/>
        <v>-5.2674459915402809E-2</v>
      </c>
    </row>
    <row r="77708" spans="1:1" x14ac:dyDescent="0.3">
      <c r="A77708">
        <f t="shared" ca="1" si="1214"/>
        <v>-0.55670081562408047</v>
      </c>
    </row>
    <row r="77709" spans="1:1" x14ac:dyDescent="0.3">
      <c r="A77709">
        <f t="shared" ca="1" si="1214"/>
        <v>-0.15584095352618543</v>
      </c>
    </row>
    <row r="77710" spans="1:1" x14ac:dyDescent="0.3">
      <c r="A77710">
        <f t="shared" ca="1" si="1214"/>
        <v>5.7179764512197105E-2</v>
      </c>
    </row>
    <row r="77711" spans="1:1" x14ac:dyDescent="0.3">
      <c r="A77711">
        <f t="shared" ca="1" si="1214"/>
        <v>-1.1651402855769832</v>
      </c>
    </row>
    <row r="77712" spans="1:1" x14ac:dyDescent="0.3">
      <c r="A77712">
        <f t="shared" ca="1" si="1214"/>
        <v>2.7041334393098717</v>
      </c>
    </row>
    <row r="77713" spans="1:1" x14ac:dyDescent="0.3">
      <c r="A77713">
        <f t="shared" ca="1" si="1214"/>
        <v>0.87692310462967105</v>
      </c>
    </row>
    <row r="77714" spans="1:1" x14ac:dyDescent="0.3">
      <c r="A77714">
        <f t="shared" ca="1" si="1214"/>
        <v>0.50878629620495641</v>
      </c>
    </row>
    <row r="77715" spans="1:1" x14ac:dyDescent="0.3">
      <c r="A77715">
        <f t="shared" ca="1" si="1214"/>
        <v>-1.046923975448439</v>
      </c>
    </row>
    <row r="77716" spans="1:1" x14ac:dyDescent="0.3">
      <c r="A77716">
        <f t="shared" ca="1" si="1214"/>
        <v>4.2553599529630969E-2</v>
      </c>
    </row>
    <row r="77717" spans="1:1" x14ac:dyDescent="0.3">
      <c r="A77717">
        <f t="shared" ca="1" si="1214"/>
        <v>-8.9807613823043152E-3</v>
      </c>
    </row>
    <row r="77718" spans="1:1" x14ac:dyDescent="0.3">
      <c r="A77718">
        <f t="shared" ca="1" si="1214"/>
        <v>0.55821769050478698</v>
      </c>
    </row>
    <row r="77719" spans="1:1" x14ac:dyDescent="0.3">
      <c r="A77719">
        <f t="shared" ca="1" si="1214"/>
        <v>-1.473962939046678</v>
      </c>
    </row>
    <row r="77720" spans="1:1" x14ac:dyDescent="0.3">
      <c r="A77720">
        <f t="shared" ca="1" si="1214"/>
        <v>-0.67891201698733916</v>
      </c>
    </row>
    <row r="77721" spans="1:1" x14ac:dyDescent="0.3">
      <c r="A77721">
        <f t="shared" ca="1" si="1214"/>
        <v>0.61729796403148329</v>
      </c>
    </row>
    <row r="77722" spans="1:1" x14ac:dyDescent="0.3">
      <c r="A77722">
        <f t="shared" ca="1" si="1214"/>
        <v>-1.2229149154938335</v>
      </c>
    </row>
    <row r="77723" spans="1:1" x14ac:dyDescent="0.3">
      <c r="A77723">
        <f t="shared" ca="1" si="1214"/>
        <v>-0.26370678874417414</v>
      </c>
    </row>
    <row r="77724" spans="1:1" x14ac:dyDescent="0.3">
      <c r="A77724">
        <f t="shared" ca="1" si="1214"/>
        <v>0.26759118603796145</v>
      </c>
    </row>
    <row r="77725" spans="1:1" x14ac:dyDescent="0.3">
      <c r="A77725">
        <f t="shared" ca="1" si="1214"/>
        <v>0.91613646833259244</v>
      </c>
    </row>
    <row r="77726" spans="1:1" x14ac:dyDescent="0.3">
      <c r="A77726">
        <f t="shared" ca="1" si="1214"/>
        <v>-2.2129698698257272</v>
      </c>
    </row>
    <row r="77727" spans="1:1" x14ac:dyDescent="0.3">
      <c r="A77727">
        <f t="shared" ca="1" si="1214"/>
        <v>1.4633817875276458</v>
      </c>
    </row>
    <row r="77728" spans="1:1" x14ac:dyDescent="0.3">
      <c r="A77728">
        <f t="shared" ca="1" si="1214"/>
        <v>0.91896063115678883</v>
      </c>
    </row>
    <row r="77729" spans="1:1" x14ac:dyDescent="0.3">
      <c r="A77729">
        <f t="shared" ca="1" si="1214"/>
        <v>-0.33411838138966543</v>
      </c>
    </row>
    <row r="77730" spans="1:1" x14ac:dyDescent="0.3">
      <c r="A77730">
        <f t="shared" ca="1" si="1214"/>
        <v>-0.7203578079130456</v>
      </c>
    </row>
    <row r="77731" spans="1:1" x14ac:dyDescent="0.3">
      <c r="A77731">
        <f t="shared" ca="1" si="1214"/>
        <v>-0.94886022934160386</v>
      </c>
    </row>
    <row r="77732" spans="1:1" x14ac:dyDescent="0.3">
      <c r="A77732">
        <f t="shared" ca="1" si="1214"/>
        <v>0.80793371286648041</v>
      </c>
    </row>
    <row r="77733" spans="1:1" x14ac:dyDescent="0.3">
      <c r="A77733">
        <f t="shared" ca="1" si="1214"/>
        <v>-0.95090086087113623</v>
      </c>
    </row>
    <row r="77734" spans="1:1" x14ac:dyDescent="0.3">
      <c r="A77734">
        <f t="shared" ca="1" si="1214"/>
        <v>-1.2623392094126822</v>
      </c>
    </row>
    <row r="77735" spans="1:1" x14ac:dyDescent="0.3">
      <c r="A77735">
        <f t="shared" ca="1" si="1214"/>
        <v>-0.67634755021790005</v>
      </c>
    </row>
    <row r="77736" spans="1:1" x14ac:dyDescent="0.3">
      <c r="A77736">
        <f t="shared" ca="1" si="1214"/>
        <v>-0.34744428889727308</v>
      </c>
    </row>
    <row r="77737" spans="1:1" x14ac:dyDescent="0.3">
      <c r="A77737">
        <f t="shared" ca="1" si="1214"/>
        <v>1.7446801516269617</v>
      </c>
    </row>
    <row r="77738" spans="1:1" x14ac:dyDescent="0.3">
      <c r="A77738">
        <f t="shared" ca="1" si="1214"/>
        <v>-0.64930417255982675</v>
      </c>
    </row>
    <row r="77739" spans="1:1" x14ac:dyDescent="0.3">
      <c r="A77739">
        <f t="shared" ca="1" si="1214"/>
        <v>-0.50786259495510599</v>
      </c>
    </row>
    <row r="77740" spans="1:1" x14ac:dyDescent="0.3">
      <c r="A77740">
        <f t="shared" ca="1" si="1214"/>
        <v>0.32008602202276293</v>
      </c>
    </row>
    <row r="77741" spans="1:1" x14ac:dyDescent="0.3">
      <c r="A77741">
        <f t="shared" ca="1" si="1214"/>
        <v>0.33356970583043127</v>
      </c>
    </row>
    <row r="77742" spans="1:1" x14ac:dyDescent="0.3">
      <c r="A77742">
        <f t="shared" ca="1" si="1214"/>
        <v>0.86082543240119924</v>
      </c>
    </row>
    <row r="77743" spans="1:1" x14ac:dyDescent="0.3">
      <c r="A77743">
        <f t="shared" ca="1" si="1214"/>
        <v>-0.60314224499917024</v>
      </c>
    </row>
    <row r="77744" spans="1:1" x14ac:dyDescent="0.3">
      <c r="A77744">
        <f t="shared" ca="1" si="1214"/>
        <v>-0.97917957519167587</v>
      </c>
    </row>
    <row r="77745" spans="1:1" x14ac:dyDescent="0.3">
      <c r="A77745">
        <f t="shared" ca="1" si="1214"/>
        <v>1.2659651214832497</v>
      </c>
    </row>
    <row r="77746" spans="1:1" x14ac:dyDescent="0.3">
      <c r="A77746">
        <f t="shared" ca="1" si="1214"/>
        <v>2.5207124806346974</v>
      </c>
    </row>
    <row r="77747" spans="1:1" x14ac:dyDescent="0.3">
      <c r="A77747">
        <f t="shared" ca="1" si="1214"/>
        <v>1.2577933986559622</v>
      </c>
    </row>
    <row r="77748" spans="1:1" x14ac:dyDescent="0.3">
      <c r="A77748">
        <f t="shared" ca="1" si="1214"/>
        <v>0.96362385507333503</v>
      </c>
    </row>
    <row r="77749" spans="1:1" x14ac:dyDescent="0.3">
      <c r="A77749">
        <f t="shared" ca="1" si="1214"/>
        <v>-1.1273105982193004</v>
      </c>
    </row>
    <row r="77750" spans="1:1" x14ac:dyDescent="0.3">
      <c r="A77750">
        <f t="shared" ca="1" si="1214"/>
        <v>1.8220791421585014</v>
      </c>
    </row>
    <row r="77751" spans="1:1" x14ac:dyDescent="0.3">
      <c r="A77751">
        <f t="shared" ca="1" si="1214"/>
        <v>0.15881466167008376</v>
      </c>
    </row>
    <row r="77752" spans="1:1" x14ac:dyDescent="0.3">
      <c r="A77752">
        <f t="shared" ca="1" si="1214"/>
        <v>1.6663442785651301</v>
      </c>
    </row>
    <row r="77753" spans="1:1" x14ac:dyDescent="0.3">
      <c r="A77753">
        <f t="shared" ca="1" si="1214"/>
        <v>-1.0950519588180687</v>
      </c>
    </row>
    <row r="77754" spans="1:1" x14ac:dyDescent="0.3">
      <c r="A77754">
        <f t="shared" ca="1" si="1214"/>
        <v>0.10650575616133023</v>
      </c>
    </row>
    <row r="77755" spans="1:1" x14ac:dyDescent="0.3">
      <c r="A77755">
        <f t="shared" ca="1" si="1214"/>
        <v>0.66652314852503614</v>
      </c>
    </row>
    <row r="77756" spans="1:1" x14ac:dyDescent="0.3">
      <c r="A77756">
        <f t="shared" ca="1" si="1214"/>
        <v>-2.1324400546747766</v>
      </c>
    </row>
    <row r="77757" spans="1:1" x14ac:dyDescent="0.3">
      <c r="A77757">
        <f t="shared" ca="1" si="1214"/>
        <v>-0.51479362148824948</v>
      </c>
    </row>
    <row r="77758" spans="1:1" x14ac:dyDescent="0.3">
      <c r="A77758">
        <f t="shared" ca="1" si="1214"/>
        <v>1.0948689890548735</v>
      </c>
    </row>
    <row r="77759" spans="1:1" x14ac:dyDescent="0.3">
      <c r="A77759">
        <f t="shared" ca="1" si="1214"/>
        <v>-0.96365849856618158</v>
      </c>
    </row>
    <row r="77760" spans="1:1" x14ac:dyDescent="0.3">
      <c r="A77760">
        <f t="shared" ca="1" si="1214"/>
        <v>-1.0682301750527237</v>
      </c>
    </row>
    <row r="77761" spans="1:1" x14ac:dyDescent="0.3">
      <c r="A77761">
        <f t="shared" ca="1" si="1214"/>
        <v>-2.367295186603616</v>
      </c>
    </row>
    <row r="77762" spans="1:1" x14ac:dyDescent="0.3">
      <c r="A77762">
        <f t="shared" ca="1" si="1214"/>
        <v>-0.61252178404279467</v>
      </c>
    </row>
    <row r="77763" spans="1:1" x14ac:dyDescent="0.3">
      <c r="A77763">
        <f t="shared" ref="A77763:A77826" ca="1" si="1215">_xlfn.NORM.INV(RAND(),0,1)</f>
        <v>-1.194129448455618</v>
      </c>
    </row>
    <row r="77764" spans="1:1" x14ac:dyDescent="0.3">
      <c r="A77764">
        <f t="shared" ca="1" si="1215"/>
        <v>0.46758267529822045</v>
      </c>
    </row>
    <row r="77765" spans="1:1" x14ac:dyDescent="0.3">
      <c r="A77765">
        <f t="shared" ca="1" si="1215"/>
        <v>-0.1052530773282325</v>
      </c>
    </row>
    <row r="77766" spans="1:1" x14ac:dyDescent="0.3">
      <c r="A77766">
        <f t="shared" ca="1" si="1215"/>
        <v>1.020947481828953</v>
      </c>
    </row>
    <row r="77767" spans="1:1" x14ac:dyDescent="0.3">
      <c r="A77767">
        <f t="shared" ca="1" si="1215"/>
        <v>-1.4554531457070881</v>
      </c>
    </row>
    <row r="77768" spans="1:1" x14ac:dyDescent="0.3">
      <c r="A77768">
        <f t="shared" ca="1" si="1215"/>
        <v>-1.5150719031237323</v>
      </c>
    </row>
    <row r="77769" spans="1:1" x14ac:dyDescent="0.3">
      <c r="A77769">
        <f t="shared" ca="1" si="1215"/>
        <v>0.62639965946788012</v>
      </c>
    </row>
    <row r="77770" spans="1:1" x14ac:dyDescent="0.3">
      <c r="A77770">
        <f t="shared" ca="1" si="1215"/>
        <v>1.1971844218487935</v>
      </c>
    </row>
    <row r="77771" spans="1:1" x14ac:dyDescent="0.3">
      <c r="A77771">
        <f t="shared" ca="1" si="1215"/>
        <v>-0.21256655551204195</v>
      </c>
    </row>
    <row r="77772" spans="1:1" x14ac:dyDescent="0.3">
      <c r="A77772">
        <f t="shared" ca="1" si="1215"/>
        <v>-1.3320726202894115</v>
      </c>
    </row>
    <row r="77773" spans="1:1" x14ac:dyDescent="0.3">
      <c r="A77773">
        <f t="shared" ca="1" si="1215"/>
        <v>1.5466252342385138</v>
      </c>
    </row>
    <row r="77774" spans="1:1" x14ac:dyDescent="0.3">
      <c r="A77774">
        <f t="shared" ca="1" si="1215"/>
        <v>-0.78503030016750508</v>
      </c>
    </row>
    <row r="77775" spans="1:1" x14ac:dyDescent="0.3">
      <c r="A77775">
        <f t="shared" ca="1" si="1215"/>
        <v>-1.4952835916694101</v>
      </c>
    </row>
    <row r="77776" spans="1:1" x14ac:dyDescent="0.3">
      <c r="A77776">
        <f t="shared" ca="1" si="1215"/>
        <v>2.1757931845866221</v>
      </c>
    </row>
    <row r="77777" spans="1:1" x14ac:dyDescent="0.3">
      <c r="A77777">
        <f t="shared" ca="1" si="1215"/>
        <v>-2.5886816561893549E-2</v>
      </c>
    </row>
    <row r="77778" spans="1:1" x14ac:dyDescent="0.3">
      <c r="A77778">
        <f t="shared" ca="1" si="1215"/>
        <v>1.0639031460646435</v>
      </c>
    </row>
    <row r="77779" spans="1:1" x14ac:dyDescent="0.3">
      <c r="A77779">
        <f t="shared" ca="1" si="1215"/>
        <v>-0.86331086145714819</v>
      </c>
    </row>
    <row r="77780" spans="1:1" x14ac:dyDescent="0.3">
      <c r="A77780">
        <f t="shared" ca="1" si="1215"/>
        <v>-0.39586912489220155</v>
      </c>
    </row>
    <row r="77781" spans="1:1" x14ac:dyDescent="0.3">
      <c r="A77781">
        <f t="shared" ca="1" si="1215"/>
        <v>0.88504985931645686</v>
      </c>
    </row>
    <row r="77782" spans="1:1" x14ac:dyDescent="0.3">
      <c r="A77782">
        <f t="shared" ca="1" si="1215"/>
        <v>-0.9862289622039484</v>
      </c>
    </row>
    <row r="77783" spans="1:1" x14ac:dyDescent="0.3">
      <c r="A77783">
        <f t="shared" ca="1" si="1215"/>
        <v>-1.8959874925146376</v>
      </c>
    </row>
    <row r="77784" spans="1:1" x14ac:dyDescent="0.3">
      <c r="A77784">
        <f t="shared" ca="1" si="1215"/>
        <v>-0.26129217141309491</v>
      </c>
    </row>
    <row r="77785" spans="1:1" x14ac:dyDescent="0.3">
      <c r="A77785">
        <f t="shared" ca="1" si="1215"/>
        <v>-1.8737071012491489</v>
      </c>
    </row>
    <row r="77786" spans="1:1" x14ac:dyDescent="0.3">
      <c r="A77786">
        <f t="shared" ca="1" si="1215"/>
        <v>-1.2140573682807716</v>
      </c>
    </row>
    <row r="77787" spans="1:1" x14ac:dyDescent="0.3">
      <c r="A77787">
        <f t="shared" ca="1" si="1215"/>
        <v>-0.98663062387520772</v>
      </c>
    </row>
    <row r="77788" spans="1:1" x14ac:dyDescent="0.3">
      <c r="A77788">
        <f t="shared" ca="1" si="1215"/>
        <v>0.4132462438849574</v>
      </c>
    </row>
    <row r="77789" spans="1:1" x14ac:dyDescent="0.3">
      <c r="A77789">
        <f t="shared" ca="1" si="1215"/>
        <v>0.34468539067933235</v>
      </c>
    </row>
    <row r="77790" spans="1:1" x14ac:dyDescent="0.3">
      <c r="A77790">
        <f t="shared" ca="1" si="1215"/>
        <v>0.80647245490494401</v>
      </c>
    </row>
    <row r="77791" spans="1:1" x14ac:dyDescent="0.3">
      <c r="A77791">
        <f t="shared" ca="1" si="1215"/>
        <v>1.1562704569311142</v>
      </c>
    </row>
    <row r="77792" spans="1:1" x14ac:dyDescent="0.3">
      <c r="A77792">
        <f t="shared" ca="1" si="1215"/>
        <v>3.5333389532419712E-2</v>
      </c>
    </row>
    <row r="77793" spans="1:1" x14ac:dyDescent="0.3">
      <c r="A77793">
        <f t="shared" ca="1" si="1215"/>
        <v>0.1336034667263436</v>
      </c>
    </row>
    <row r="77794" spans="1:1" x14ac:dyDescent="0.3">
      <c r="A77794">
        <f t="shared" ca="1" si="1215"/>
        <v>-0.64738020136542973</v>
      </c>
    </row>
    <row r="77795" spans="1:1" x14ac:dyDescent="0.3">
      <c r="A77795">
        <f t="shared" ca="1" si="1215"/>
        <v>0.78790652293299568</v>
      </c>
    </row>
    <row r="77796" spans="1:1" x14ac:dyDescent="0.3">
      <c r="A77796">
        <f t="shared" ca="1" si="1215"/>
        <v>-0.15018324588081849</v>
      </c>
    </row>
    <row r="77797" spans="1:1" x14ac:dyDescent="0.3">
      <c r="A77797">
        <f t="shared" ca="1" si="1215"/>
        <v>-0.64718934122587324</v>
      </c>
    </row>
    <row r="77798" spans="1:1" x14ac:dyDescent="0.3">
      <c r="A77798">
        <f t="shared" ca="1" si="1215"/>
        <v>0.94890107451706407</v>
      </c>
    </row>
    <row r="77799" spans="1:1" x14ac:dyDescent="0.3">
      <c r="A77799">
        <f t="shared" ca="1" si="1215"/>
        <v>-7.4109946601242944E-3</v>
      </c>
    </row>
    <row r="77800" spans="1:1" x14ac:dyDescent="0.3">
      <c r="A77800">
        <f t="shared" ca="1" si="1215"/>
        <v>0.95257090238881903</v>
      </c>
    </row>
    <row r="77801" spans="1:1" x14ac:dyDescent="0.3">
      <c r="A77801">
        <f t="shared" ca="1" si="1215"/>
        <v>-1.0314570909831065</v>
      </c>
    </row>
    <row r="77802" spans="1:1" x14ac:dyDescent="0.3">
      <c r="A77802">
        <f t="shared" ca="1" si="1215"/>
        <v>1.6656557511180703</v>
      </c>
    </row>
    <row r="77803" spans="1:1" x14ac:dyDescent="0.3">
      <c r="A77803">
        <f t="shared" ca="1" si="1215"/>
        <v>0.66760270513883768</v>
      </c>
    </row>
    <row r="77804" spans="1:1" x14ac:dyDescent="0.3">
      <c r="A77804">
        <f t="shared" ca="1" si="1215"/>
        <v>0.22515754851399122</v>
      </c>
    </row>
    <row r="77805" spans="1:1" x14ac:dyDescent="0.3">
      <c r="A77805">
        <f t="shared" ca="1" si="1215"/>
        <v>0.17699964835033219</v>
      </c>
    </row>
    <row r="77806" spans="1:1" x14ac:dyDescent="0.3">
      <c r="A77806">
        <f t="shared" ca="1" si="1215"/>
        <v>0.24491344427553136</v>
      </c>
    </row>
    <row r="77807" spans="1:1" x14ac:dyDescent="0.3">
      <c r="A77807">
        <f t="shared" ca="1" si="1215"/>
        <v>0.82654470142889225</v>
      </c>
    </row>
    <row r="77808" spans="1:1" x14ac:dyDescent="0.3">
      <c r="A77808">
        <f t="shared" ca="1" si="1215"/>
        <v>1.969072307847537</v>
      </c>
    </row>
    <row r="77809" spans="1:1" x14ac:dyDescent="0.3">
      <c r="A77809">
        <f t="shared" ca="1" si="1215"/>
        <v>-0.29719654805832613</v>
      </c>
    </row>
    <row r="77810" spans="1:1" x14ac:dyDescent="0.3">
      <c r="A77810">
        <f t="shared" ca="1" si="1215"/>
        <v>-0.62122484451556259</v>
      </c>
    </row>
    <row r="77811" spans="1:1" x14ac:dyDescent="0.3">
      <c r="A77811">
        <f t="shared" ca="1" si="1215"/>
        <v>0.87619274933707703</v>
      </c>
    </row>
    <row r="77812" spans="1:1" x14ac:dyDescent="0.3">
      <c r="A77812">
        <f t="shared" ca="1" si="1215"/>
        <v>0.53190960222366557</v>
      </c>
    </row>
    <row r="77813" spans="1:1" x14ac:dyDescent="0.3">
      <c r="A77813">
        <f t="shared" ca="1" si="1215"/>
        <v>-1.3997688790295357</v>
      </c>
    </row>
    <row r="77814" spans="1:1" x14ac:dyDescent="0.3">
      <c r="A77814">
        <f t="shared" ca="1" si="1215"/>
        <v>-0.2832791233824698</v>
      </c>
    </row>
    <row r="77815" spans="1:1" x14ac:dyDescent="0.3">
      <c r="A77815">
        <f t="shared" ca="1" si="1215"/>
        <v>-0.46423244589211549</v>
      </c>
    </row>
    <row r="77816" spans="1:1" x14ac:dyDescent="0.3">
      <c r="A77816">
        <f t="shared" ca="1" si="1215"/>
        <v>1.4377943262372304</v>
      </c>
    </row>
    <row r="77817" spans="1:1" x14ac:dyDescent="0.3">
      <c r="A77817">
        <f t="shared" ca="1" si="1215"/>
        <v>0.95162711956002644</v>
      </c>
    </row>
    <row r="77818" spans="1:1" x14ac:dyDescent="0.3">
      <c r="A77818">
        <f t="shared" ca="1" si="1215"/>
        <v>0.24643992909706669</v>
      </c>
    </row>
    <row r="77819" spans="1:1" x14ac:dyDescent="0.3">
      <c r="A77819">
        <f t="shared" ca="1" si="1215"/>
        <v>0.17603274838998614</v>
      </c>
    </row>
    <row r="77820" spans="1:1" x14ac:dyDescent="0.3">
      <c r="A77820">
        <f t="shared" ca="1" si="1215"/>
        <v>1.2047265047070446</v>
      </c>
    </row>
    <row r="77821" spans="1:1" x14ac:dyDescent="0.3">
      <c r="A77821">
        <f t="shared" ca="1" si="1215"/>
        <v>-1.5424904599888343</v>
      </c>
    </row>
    <row r="77822" spans="1:1" x14ac:dyDescent="0.3">
      <c r="A77822">
        <f t="shared" ca="1" si="1215"/>
        <v>-0.16400258111911362</v>
      </c>
    </row>
    <row r="77823" spans="1:1" x14ac:dyDescent="0.3">
      <c r="A77823">
        <f t="shared" ca="1" si="1215"/>
        <v>-0.51433390720418248</v>
      </c>
    </row>
    <row r="77824" spans="1:1" x14ac:dyDescent="0.3">
      <c r="A77824">
        <f t="shared" ca="1" si="1215"/>
        <v>-0.1918530967027777</v>
      </c>
    </row>
    <row r="77825" spans="1:1" x14ac:dyDescent="0.3">
      <c r="A77825">
        <f t="shared" ca="1" si="1215"/>
        <v>8.8376415191262596E-3</v>
      </c>
    </row>
    <row r="77826" spans="1:1" x14ac:dyDescent="0.3">
      <c r="A77826">
        <f t="shared" ca="1" si="1215"/>
        <v>1.0982898746308101</v>
      </c>
    </row>
    <row r="77827" spans="1:1" x14ac:dyDescent="0.3">
      <c r="A77827">
        <f t="shared" ref="A77827:A77890" ca="1" si="1216">_xlfn.NORM.INV(RAND(),0,1)</f>
        <v>0.27705373203655342</v>
      </c>
    </row>
    <row r="77828" spans="1:1" x14ac:dyDescent="0.3">
      <c r="A77828">
        <f t="shared" ca="1" si="1216"/>
        <v>0.60334984596131946</v>
      </c>
    </row>
    <row r="77829" spans="1:1" x14ac:dyDescent="0.3">
      <c r="A77829">
        <f t="shared" ca="1" si="1216"/>
        <v>-0.502910088724287</v>
      </c>
    </row>
    <row r="77830" spans="1:1" x14ac:dyDescent="0.3">
      <c r="A77830">
        <f t="shared" ca="1" si="1216"/>
        <v>1.5301063966144155</v>
      </c>
    </row>
    <row r="77831" spans="1:1" x14ac:dyDescent="0.3">
      <c r="A77831">
        <f t="shared" ca="1" si="1216"/>
        <v>0.81362355241140516</v>
      </c>
    </row>
    <row r="77832" spans="1:1" x14ac:dyDescent="0.3">
      <c r="A77832">
        <f t="shared" ca="1" si="1216"/>
        <v>-1.2423935285969767</v>
      </c>
    </row>
    <row r="77833" spans="1:1" x14ac:dyDescent="0.3">
      <c r="A77833">
        <f t="shared" ca="1" si="1216"/>
        <v>5.4406878732778823E-2</v>
      </c>
    </row>
    <row r="77834" spans="1:1" x14ac:dyDescent="0.3">
      <c r="A77834">
        <f t="shared" ca="1" si="1216"/>
        <v>0.76831448376806977</v>
      </c>
    </row>
    <row r="77835" spans="1:1" x14ac:dyDescent="0.3">
      <c r="A77835">
        <f t="shared" ca="1" si="1216"/>
        <v>1.6750969811800919E-2</v>
      </c>
    </row>
    <row r="77836" spans="1:1" x14ac:dyDescent="0.3">
      <c r="A77836">
        <f t="shared" ca="1" si="1216"/>
        <v>-0.21483377255233044</v>
      </c>
    </row>
    <row r="77837" spans="1:1" x14ac:dyDescent="0.3">
      <c r="A77837">
        <f t="shared" ca="1" si="1216"/>
        <v>-0.35270260042348911</v>
      </c>
    </row>
    <row r="77838" spans="1:1" x14ac:dyDescent="0.3">
      <c r="A77838">
        <f t="shared" ca="1" si="1216"/>
        <v>0.29987694291335582</v>
      </c>
    </row>
    <row r="77839" spans="1:1" x14ac:dyDescent="0.3">
      <c r="A77839">
        <f t="shared" ca="1" si="1216"/>
        <v>1.5955400227674186</v>
      </c>
    </row>
    <row r="77840" spans="1:1" x14ac:dyDescent="0.3">
      <c r="A77840">
        <f t="shared" ca="1" si="1216"/>
        <v>1.197397373939336</v>
      </c>
    </row>
    <row r="77841" spans="1:1" x14ac:dyDescent="0.3">
      <c r="A77841">
        <f t="shared" ca="1" si="1216"/>
        <v>-0.86524238571627243</v>
      </c>
    </row>
    <row r="77842" spans="1:1" x14ac:dyDescent="0.3">
      <c r="A77842">
        <f t="shared" ca="1" si="1216"/>
        <v>0.93341736050661261</v>
      </c>
    </row>
    <row r="77843" spans="1:1" x14ac:dyDescent="0.3">
      <c r="A77843">
        <f t="shared" ca="1" si="1216"/>
        <v>0.44219069142372769</v>
      </c>
    </row>
    <row r="77844" spans="1:1" x14ac:dyDescent="0.3">
      <c r="A77844">
        <f t="shared" ca="1" si="1216"/>
        <v>-0.50697573419402986</v>
      </c>
    </row>
    <row r="77845" spans="1:1" x14ac:dyDescent="0.3">
      <c r="A77845">
        <f t="shared" ca="1" si="1216"/>
        <v>0.63296051510194606</v>
      </c>
    </row>
    <row r="77846" spans="1:1" x14ac:dyDescent="0.3">
      <c r="A77846">
        <f t="shared" ca="1" si="1216"/>
        <v>-0.58811893095374779</v>
      </c>
    </row>
    <row r="77847" spans="1:1" x14ac:dyDescent="0.3">
      <c r="A77847">
        <f t="shared" ca="1" si="1216"/>
        <v>-1.3784295128182149</v>
      </c>
    </row>
    <row r="77848" spans="1:1" x14ac:dyDescent="0.3">
      <c r="A77848">
        <f t="shared" ca="1" si="1216"/>
        <v>0.23096406058521962</v>
      </c>
    </row>
    <row r="77849" spans="1:1" x14ac:dyDescent="0.3">
      <c r="A77849">
        <f t="shared" ca="1" si="1216"/>
        <v>-1.7958858431572371</v>
      </c>
    </row>
    <row r="77850" spans="1:1" x14ac:dyDescent="0.3">
      <c r="A77850">
        <f t="shared" ca="1" si="1216"/>
        <v>-0.74588217972457638</v>
      </c>
    </row>
    <row r="77851" spans="1:1" x14ac:dyDescent="0.3">
      <c r="A77851">
        <f t="shared" ca="1" si="1216"/>
        <v>0.26844371572718512</v>
      </c>
    </row>
    <row r="77852" spans="1:1" x14ac:dyDescent="0.3">
      <c r="A77852">
        <f t="shared" ca="1" si="1216"/>
        <v>-1.1721733328393729</v>
      </c>
    </row>
    <row r="77853" spans="1:1" x14ac:dyDescent="0.3">
      <c r="A77853">
        <f t="shared" ca="1" si="1216"/>
        <v>6.7165251142244017E-2</v>
      </c>
    </row>
    <row r="77854" spans="1:1" x14ac:dyDescent="0.3">
      <c r="A77854">
        <f t="shared" ca="1" si="1216"/>
        <v>0.115613522657475</v>
      </c>
    </row>
    <row r="77855" spans="1:1" x14ac:dyDescent="0.3">
      <c r="A77855">
        <f t="shared" ca="1" si="1216"/>
        <v>0.37121156325161031</v>
      </c>
    </row>
    <row r="77856" spans="1:1" x14ac:dyDescent="0.3">
      <c r="A77856">
        <f t="shared" ca="1" si="1216"/>
        <v>2.4711413073973221</v>
      </c>
    </row>
    <row r="77857" spans="1:1" x14ac:dyDescent="0.3">
      <c r="A77857">
        <f t="shared" ca="1" si="1216"/>
        <v>0.41130363137258774</v>
      </c>
    </row>
    <row r="77858" spans="1:1" x14ac:dyDescent="0.3">
      <c r="A77858">
        <f t="shared" ca="1" si="1216"/>
        <v>0.63574364213472789</v>
      </c>
    </row>
    <row r="77859" spans="1:1" x14ac:dyDescent="0.3">
      <c r="A77859">
        <f t="shared" ca="1" si="1216"/>
        <v>-0.28082677187885602</v>
      </c>
    </row>
    <row r="77860" spans="1:1" x14ac:dyDescent="0.3">
      <c r="A77860">
        <f t="shared" ca="1" si="1216"/>
        <v>1.7944600716142447</v>
      </c>
    </row>
    <row r="77861" spans="1:1" x14ac:dyDescent="0.3">
      <c r="A77861">
        <f t="shared" ca="1" si="1216"/>
        <v>1.7906691272526918</v>
      </c>
    </row>
    <row r="77862" spans="1:1" x14ac:dyDescent="0.3">
      <c r="A77862">
        <f t="shared" ca="1" si="1216"/>
        <v>0.83847027404236052</v>
      </c>
    </row>
    <row r="77863" spans="1:1" x14ac:dyDescent="0.3">
      <c r="A77863">
        <f t="shared" ca="1" si="1216"/>
        <v>-0.14401820739827548</v>
      </c>
    </row>
    <row r="77864" spans="1:1" x14ac:dyDescent="0.3">
      <c r="A77864">
        <f t="shared" ca="1" si="1216"/>
        <v>-0.7321961708067608</v>
      </c>
    </row>
    <row r="77865" spans="1:1" x14ac:dyDescent="0.3">
      <c r="A77865">
        <f t="shared" ca="1" si="1216"/>
        <v>-1.9457569778313393</v>
      </c>
    </row>
    <row r="77866" spans="1:1" x14ac:dyDescent="0.3">
      <c r="A77866">
        <f t="shared" ca="1" si="1216"/>
        <v>-0.71799503410049115</v>
      </c>
    </row>
    <row r="77867" spans="1:1" x14ac:dyDescent="0.3">
      <c r="A77867">
        <f t="shared" ca="1" si="1216"/>
        <v>0.29624202530700128</v>
      </c>
    </row>
    <row r="77868" spans="1:1" x14ac:dyDescent="0.3">
      <c r="A77868">
        <f t="shared" ca="1" si="1216"/>
        <v>-0.78600423598333791</v>
      </c>
    </row>
    <row r="77869" spans="1:1" x14ac:dyDescent="0.3">
      <c r="A77869">
        <f t="shared" ca="1" si="1216"/>
        <v>-0.5835945465120187</v>
      </c>
    </row>
    <row r="77870" spans="1:1" x14ac:dyDescent="0.3">
      <c r="A77870">
        <f t="shared" ca="1" si="1216"/>
        <v>0.42323755420003167</v>
      </c>
    </row>
    <row r="77871" spans="1:1" x14ac:dyDescent="0.3">
      <c r="A77871">
        <f t="shared" ca="1" si="1216"/>
        <v>-1.1104256480541814</v>
      </c>
    </row>
    <row r="77872" spans="1:1" x14ac:dyDescent="0.3">
      <c r="A77872">
        <f t="shared" ca="1" si="1216"/>
        <v>0.66256378131039062</v>
      </c>
    </row>
    <row r="77873" spans="1:1" x14ac:dyDescent="0.3">
      <c r="A77873">
        <f t="shared" ca="1" si="1216"/>
        <v>-0.33693678473081229</v>
      </c>
    </row>
    <row r="77874" spans="1:1" x14ac:dyDescent="0.3">
      <c r="A77874">
        <f t="shared" ca="1" si="1216"/>
        <v>-1.1258063992410872</v>
      </c>
    </row>
    <row r="77875" spans="1:1" x14ac:dyDescent="0.3">
      <c r="A77875">
        <f t="shared" ca="1" si="1216"/>
        <v>0.29282574371999615</v>
      </c>
    </row>
    <row r="77876" spans="1:1" x14ac:dyDescent="0.3">
      <c r="A77876">
        <f t="shared" ca="1" si="1216"/>
        <v>-0.89184129864967954</v>
      </c>
    </row>
    <row r="77877" spans="1:1" x14ac:dyDescent="0.3">
      <c r="A77877">
        <f t="shared" ca="1" si="1216"/>
        <v>-1.0258621673383872</v>
      </c>
    </row>
    <row r="77878" spans="1:1" x14ac:dyDescent="0.3">
      <c r="A77878">
        <f t="shared" ca="1" si="1216"/>
        <v>0.11685795885347311</v>
      </c>
    </row>
    <row r="77879" spans="1:1" x14ac:dyDescent="0.3">
      <c r="A77879">
        <f t="shared" ca="1" si="1216"/>
        <v>1.7662307713817829</v>
      </c>
    </row>
    <row r="77880" spans="1:1" x14ac:dyDescent="0.3">
      <c r="A77880">
        <f t="shared" ca="1" si="1216"/>
        <v>1.6361007688327902</v>
      </c>
    </row>
    <row r="77881" spans="1:1" x14ac:dyDescent="0.3">
      <c r="A77881">
        <f t="shared" ca="1" si="1216"/>
        <v>0.24058305706377195</v>
      </c>
    </row>
    <row r="77882" spans="1:1" x14ac:dyDescent="0.3">
      <c r="A77882">
        <f t="shared" ca="1" si="1216"/>
        <v>-0.57899403018458795</v>
      </c>
    </row>
    <row r="77883" spans="1:1" x14ac:dyDescent="0.3">
      <c r="A77883">
        <f t="shared" ca="1" si="1216"/>
        <v>-0.41044644402516928</v>
      </c>
    </row>
    <row r="77884" spans="1:1" x14ac:dyDescent="0.3">
      <c r="A77884">
        <f t="shared" ca="1" si="1216"/>
        <v>6.0045526598792573E-2</v>
      </c>
    </row>
    <row r="77885" spans="1:1" x14ac:dyDescent="0.3">
      <c r="A77885">
        <f t="shared" ca="1" si="1216"/>
        <v>-0.80287521347099045</v>
      </c>
    </row>
    <row r="77886" spans="1:1" x14ac:dyDescent="0.3">
      <c r="A77886">
        <f t="shared" ca="1" si="1216"/>
        <v>-2.2652332555312302</v>
      </c>
    </row>
    <row r="77887" spans="1:1" x14ac:dyDescent="0.3">
      <c r="A77887">
        <f t="shared" ca="1" si="1216"/>
        <v>0.17080837111353461</v>
      </c>
    </row>
    <row r="77888" spans="1:1" x14ac:dyDescent="0.3">
      <c r="A77888">
        <f t="shared" ca="1" si="1216"/>
        <v>-0.2278889173387936</v>
      </c>
    </row>
    <row r="77889" spans="1:1" x14ac:dyDescent="0.3">
      <c r="A77889">
        <f t="shared" ca="1" si="1216"/>
        <v>-0.75471710740295217</v>
      </c>
    </row>
    <row r="77890" spans="1:1" x14ac:dyDescent="0.3">
      <c r="A77890">
        <f t="shared" ca="1" si="1216"/>
        <v>5.8384273728735378E-2</v>
      </c>
    </row>
    <row r="77891" spans="1:1" x14ac:dyDescent="0.3">
      <c r="A77891">
        <f t="shared" ref="A77891:A77954" ca="1" si="1217">_xlfn.NORM.INV(RAND(),0,1)</f>
        <v>1.2801862239185595</v>
      </c>
    </row>
    <row r="77892" spans="1:1" x14ac:dyDescent="0.3">
      <c r="A77892">
        <f t="shared" ca="1" si="1217"/>
        <v>2.8536357133642318E-2</v>
      </c>
    </row>
    <row r="77893" spans="1:1" x14ac:dyDescent="0.3">
      <c r="A77893">
        <f t="shared" ca="1" si="1217"/>
        <v>1.5202138163859888</v>
      </c>
    </row>
    <row r="77894" spans="1:1" x14ac:dyDescent="0.3">
      <c r="A77894">
        <f t="shared" ca="1" si="1217"/>
        <v>0.41336186130611791</v>
      </c>
    </row>
    <row r="77895" spans="1:1" x14ac:dyDescent="0.3">
      <c r="A77895">
        <f t="shared" ca="1" si="1217"/>
        <v>-0.44309720816493769</v>
      </c>
    </row>
    <row r="77896" spans="1:1" x14ac:dyDescent="0.3">
      <c r="A77896">
        <f t="shared" ca="1" si="1217"/>
        <v>-1.6854616523917414</v>
      </c>
    </row>
    <row r="77897" spans="1:1" x14ac:dyDescent="0.3">
      <c r="A77897">
        <f t="shared" ca="1" si="1217"/>
        <v>-0.28850561498106747</v>
      </c>
    </row>
    <row r="77898" spans="1:1" x14ac:dyDescent="0.3">
      <c r="A77898">
        <f t="shared" ca="1" si="1217"/>
        <v>-1.0260234883433053</v>
      </c>
    </row>
    <row r="77899" spans="1:1" x14ac:dyDescent="0.3">
      <c r="A77899">
        <f t="shared" ca="1" si="1217"/>
        <v>0.86587040639441859</v>
      </c>
    </row>
    <row r="77900" spans="1:1" x14ac:dyDescent="0.3">
      <c r="A77900">
        <f t="shared" ca="1" si="1217"/>
        <v>-0.24803899075385658</v>
      </c>
    </row>
    <row r="77901" spans="1:1" x14ac:dyDescent="0.3">
      <c r="A77901">
        <f t="shared" ca="1" si="1217"/>
        <v>1.1715839030005315</v>
      </c>
    </row>
    <row r="77902" spans="1:1" x14ac:dyDescent="0.3">
      <c r="A77902">
        <f t="shared" ca="1" si="1217"/>
        <v>-2.2657786124537402</v>
      </c>
    </row>
    <row r="77903" spans="1:1" x14ac:dyDescent="0.3">
      <c r="A77903">
        <f t="shared" ca="1" si="1217"/>
        <v>-1.7154066182427679</v>
      </c>
    </row>
    <row r="77904" spans="1:1" x14ac:dyDescent="0.3">
      <c r="A77904">
        <f t="shared" ca="1" si="1217"/>
        <v>-0.51084556388770364</v>
      </c>
    </row>
    <row r="77905" spans="1:1" x14ac:dyDescent="0.3">
      <c r="A77905">
        <f t="shared" ca="1" si="1217"/>
        <v>-0.33851171842402256</v>
      </c>
    </row>
    <row r="77906" spans="1:1" x14ac:dyDescent="0.3">
      <c r="A77906">
        <f t="shared" ca="1" si="1217"/>
        <v>0.40599944200571142</v>
      </c>
    </row>
    <row r="77907" spans="1:1" x14ac:dyDescent="0.3">
      <c r="A77907">
        <f t="shared" ca="1" si="1217"/>
        <v>-0.79578327645639868</v>
      </c>
    </row>
    <row r="77908" spans="1:1" x14ac:dyDescent="0.3">
      <c r="A77908">
        <f t="shared" ca="1" si="1217"/>
        <v>-1.8071293169058249</v>
      </c>
    </row>
    <row r="77909" spans="1:1" x14ac:dyDescent="0.3">
      <c r="A77909">
        <f t="shared" ca="1" si="1217"/>
        <v>-0.49149547417274664</v>
      </c>
    </row>
    <row r="77910" spans="1:1" x14ac:dyDescent="0.3">
      <c r="A77910">
        <f t="shared" ca="1" si="1217"/>
        <v>0.63338129421183553</v>
      </c>
    </row>
    <row r="77911" spans="1:1" x14ac:dyDescent="0.3">
      <c r="A77911">
        <f t="shared" ca="1" si="1217"/>
        <v>-0.85396831606440315</v>
      </c>
    </row>
    <row r="77912" spans="1:1" x14ac:dyDescent="0.3">
      <c r="A77912">
        <f t="shared" ca="1" si="1217"/>
        <v>-0.43704361674605136</v>
      </c>
    </row>
    <row r="77913" spans="1:1" x14ac:dyDescent="0.3">
      <c r="A77913">
        <f t="shared" ca="1" si="1217"/>
        <v>-1.2664524466260738</v>
      </c>
    </row>
    <row r="77914" spans="1:1" x14ac:dyDescent="0.3">
      <c r="A77914">
        <f t="shared" ca="1" si="1217"/>
        <v>6.2906363382918898E-2</v>
      </c>
    </row>
    <row r="77915" spans="1:1" x14ac:dyDescent="0.3">
      <c r="A77915">
        <f t="shared" ca="1" si="1217"/>
        <v>1.7874176347128172</v>
      </c>
    </row>
    <row r="77916" spans="1:1" x14ac:dyDescent="0.3">
      <c r="A77916">
        <f t="shared" ca="1" si="1217"/>
        <v>1.0383790780845925</v>
      </c>
    </row>
    <row r="77917" spans="1:1" x14ac:dyDescent="0.3">
      <c r="A77917">
        <f t="shared" ca="1" si="1217"/>
        <v>0.62736105333536751</v>
      </c>
    </row>
    <row r="77918" spans="1:1" x14ac:dyDescent="0.3">
      <c r="A77918">
        <f t="shared" ca="1" si="1217"/>
        <v>0.12766551551474847</v>
      </c>
    </row>
    <row r="77919" spans="1:1" x14ac:dyDescent="0.3">
      <c r="A77919">
        <f t="shared" ca="1" si="1217"/>
        <v>0.22142369255269317</v>
      </c>
    </row>
    <row r="77920" spans="1:1" x14ac:dyDescent="0.3">
      <c r="A77920">
        <f t="shared" ca="1" si="1217"/>
        <v>-0.79941535190436175</v>
      </c>
    </row>
    <row r="77921" spans="1:1" x14ac:dyDescent="0.3">
      <c r="A77921">
        <f t="shared" ca="1" si="1217"/>
        <v>-0.70467410954135956</v>
      </c>
    </row>
    <row r="77922" spans="1:1" x14ac:dyDescent="0.3">
      <c r="A77922">
        <f t="shared" ca="1" si="1217"/>
        <v>3.1105782888906093E-2</v>
      </c>
    </row>
    <row r="77923" spans="1:1" x14ac:dyDescent="0.3">
      <c r="A77923">
        <f t="shared" ca="1" si="1217"/>
        <v>2.4698769424480167</v>
      </c>
    </row>
    <row r="77924" spans="1:1" x14ac:dyDescent="0.3">
      <c r="A77924">
        <f t="shared" ca="1" si="1217"/>
        <v>0.80933274783925957</v>
      </c>
    </row>
    <row r="77925" spans="1:1" x14ac:dyDescent="0.3">
      <c r="A77925">
        <f t="shared" ca="1" si="1217"/>
        <v>1.0250998800829039</v>
      </c>
    </row>
    <row r="77926" spans="1:1" x14ac:dyDescent="0.3">
      <c r="A77926">
        <f t="shared" ca="1" si="1217"/>
        <v>-1.0399637894896174</v>
      </c>
    </row>
    <row r="77927" spans="1:1" x14ac:dyDescent="0.3">
      <c r="A77927">
        <f t="shared" ca="1" si="1217"/>
        <v>0.43423453568240072</v>
      </c>
    </row>
    <row r="77928" spans="1:1" x14ac:dyDescent="0.3">
      <c r="A77928">
        <f t="shared" ca="1" si="1217"/>
        <v>0.33988654162834353</v>
      </c>
    </row>
    <row r="77929" spans="1:1" x14ac:dyDescent="0.3">
      <c r="A77929">
        <f t="shared" ca="1" si="1217"/>
        <v>0.37880235965682657</v>
      </c>
    </row>
    <row r="77930" spans="1:1" x14ac:dyDescent="0.3">
      <c r="A77930">
        <f t="shared" ca="1" si="1217"/>
        <v>1.2977379984006063</v>
      </c>
    </row>
    <row r="77931" spans="1:1" x14ac:dyDescent="0.3">
      <c r="A77931">
        <f t="shared" ca="1" si="1217"/>
        <v>1.8194279697617206</v>
      </c>
    </row>
    <row r="77932" spans="1:1" x14ac:dyDescent="0.3">
      <c r="A77932">
        <f t="shared" ca="1" si="1217"/>
        <v>-1.1277000517245577</v>
      </c>
    </row>
    <row r="77933" spans="1:1" x14ac:dyDescent="0.3">
      <c r="A77933">
        <f t="shared" ca="1" si="1217"/>
        <v>0.28156585990305333</v>
      </c>
    </row>
    <row r="77934" spans="1:1" x14ac:dyDescent="0.3">
      <c r="A77934">
        <f t="shared" ca="1" si="1217"/>
        <v>-1.7104652406158196</v>
      </c>
    </row>
    <row r="77935" spans="1:1" x14ac:dyDescent="0.3">
      <c r="A77935">
        <f t="shared" ca="1" si="1217"/>
        <v>-0.91288451749821331</v>
      </c>
    </row>
    <row r="77936" spans="1:1" x14ac:dyDescent="0.3">
      <c r="A77936">
        <f t="shared" ca="1" si="1217"/>
        <v>3.4711565012227892E-2</v>
      </c>
    </row>
    <row r="77937" spans="1:1" x14ac:dyDescent="0.3">
      <c r="A77937">
        <f t="shared" ca="1" si="1217"/>
        <v>1.6263990144080558</v>
      </c>
    </row>
    <row r="77938" spans="1:1" x14ac:dyDescent="0.3">
      <c r="A77938">
        <f t="shared" ca="1" si="1217"/>
        <v>0.15094568707228889</v>
      </c>
    </row>
    <row r="77939" spans="1:1" x14ac:dyDescent="0.3">
      <c r="A77939">
        <f t="shared" ca="1" si="1217"/>
        <v>1.3756307838234623</v>
      </c>
    </row>
    <row r="77940" spans="1:1" x14ac:dyDescent="0.3">
      <c r="A77940">
        <f t="shared" ca="1" si="1217"/>
        <v>0.73722770572681073</v>
      </c>
    </row>
    <row r="77941" spans="1:1" x14ac:dyDescent="0.3">
      <c r="A77941">
        <f t="shared" ca="1" si="1217"/>
        <v>0.22897281622005378</v>
      </c>
    </row>
    <row r="77942" spans="1:1" x14ac:dyDescent="0.3">
      <c r="A77942">
        <f t="shared" ca="1" si="1217"/>
        <v>0.13158232860208474</v>
      </c>
    </row>
    <row r="77943" spans="1:1" x14ac:dyDescent="0.3">
      <c r="A77943">
        <f t="shared" ca="1" si="1217"/>
        <v>-0.58575679682229631</v>
      </c>
    </row>
    <row r="77944" spans="1:1" x14ac:dyDescent="0.3">
      <c r="A77944">
        <f t="shared" ca="1" si="1217"/>
        <v>1.4678697815257842</v>
      </c>
    </row>
    <row r="77945" spans="1:1" x14ac:dyDescent="0.3">
      <c r="A77945">
        <f t="shared" ca="1" si="1217"/>
        <v>-1.4142402479433749</v>
      </c>
    </row>
    <row r="77946" spans="1:1" x14ac:dyDescent="0.3">
      <c r="A77946">
        <f t="shared" ca="1" si="1217"/>
        <v>-1.2117189639967552</v>
      </c>
    </row>
    <row r="77947" spans="1:1" x14ac:dyDescent="0.3">
      <c r="A77947">
        <f t="shared" ca="1" si="1217"/>
        <v>0.54215750429529264</v>
      </c>
    </row>
    <row r="77948" spans="1:1" x14ac:dyDescent="0.3">
      <c r="A77948">
        <f t="shared" ca="1" si="1217"/>
        <v>1.1315776605679251</v>
      </c>
    </row>
    <row r="77949" spans="1:1" x14ac:dyDescent="0.3">
      <c r="A77949">
        <f t="shared" ca="1" si="1217"/>
        <v>8.2362379107349323E-2</v>
      </c>
    </row>
    <row r="77950" spans="1:1" x14ac:dyDescent="0.3">
      <c r="A77950">
        <f t="shared" ca="1" si="1217"/>
        <v>-0.87879945579815888</v>
      </c>
    </row>
    <row r="77951" spans="1:1" x14ac:dyDescent="0.3">
      <c r="A77951">
        <f t="shared" ca="1" si="1217"/>
        <v>1.8584700261830105</v>
      </c>
    </row>
    <row r="77952" spans="1:1" x14ac:dyDescent="0.3">
      <c r="A77952">
        <f t="shared" ca="1" si="1217"/>
        <v>-0.26788339273803929</v>
      </c>
    </row>
    <row r="77953" spans="1:1" x14ac:dyDescent="0.3">
      <c r="A77953">
        <f t="shared" ca="1" si="1217"/>
        <v>-9.0857183560962632E-2</v>
      </c>
    </row>
    <row r="77954" spans="1:1" x14ac:dyDescent="0.3">
      <c r="A77954">
        <f t="shared" ca="1" si="1217"/>
        <v>1.3062185567530797</v>
      </c>
    </row>
    <row r="77955" spans="1:1" x14ac:dyDescent="0.3">
      <c r="A77955">
        <f t="shared" ref="A77955:A78018" ca="1" si="1218">_xlfn.NORM.INV(RAND(),0,1)</f>
        <v>1.0057534899839529</v>
      </c>
    </row>
    <row r="77956" spans="1:1" x14ac:dyDescent="0.3">
      <c r="A77956">
        <f t="shared" ca="1" si="1218"/>
        <v>2.1398824159449998</v>
      </c>
    </row>
    <row r="77957" spans="1:1" x14ac:dyDescent="0.3">
      <c r="A77957">
        <f t="shared" ca="1" si="1218"/>
        <v>-0.22630925808877814</v>
      </c>
    </row>
    <row r="77958" spans="1:1" x14ac:dyDescent="0.3">
      <c r="A77958">
        <f t="shared" ca="1" si="1218"/>
        <v>1.3281174703288672</v>
      </c>
    </row>
    <row r="77959" spans="1:1" x14ac:dyDescent="0.3">
      <c r="A77959">
        <f t="shared" ca="1" si="1218"/>
        <v>-0.11670127008194946</v>
      </c>
    </row>
    <row r="77960" spans="1:1" x14ac:dyDescent="0.3">
      <c r="A77960">
        <f t="shared" ca="1" si="1218"/>
        <v>-0.90777805463107231</v>
      </c>
    </row>
    <row r="77961" spans="1:1" x14ac:dyDescent="0.3">
      <c r="A77961">
        <f t="shared" ca="1" si="1218"/>
        <v>2.7108231713383644</v>
      </c>
    </row>
    <row r="77962" spans="1:1" x14ac:dyDescent="0.3">
      <c r="A77962">
        <f t="shared" ca="1" si="1218"/>
        <v>0.92350120812950542</v>
      </c>
    </row>
    <row r="77963" spans="1:1" x14ac:dyDescent="0.3">
      <c r="A77963">
        <f t="shared" ca="1" si="1218"/>
        <v>0.29644865724137415</v>
      </c>
    </row>
    <row r="77964" spans="1:1" x14ac:dyDescent="0.3">
      <c r="A77964">
        <f t="shared" ca="1" si="1218"/>
        <v>0.49129839567399947</v>
      </c>
    </row>
    <row r="77965" spans="1:1" x14ac:dyDescent="0.3">
      <c r="A77965">
        <f t="shared" ca="1" si="1218"/>
        <v>0.10878278741726262</v>
      </c>
    </row>
    <row r="77966" spans="1:1" x14ac:dyDescent="0.3">
      <c r="A77966">
        <f t="shared" ca="1" si="1218"/>
        <v>-1.1477167533469388</v>
      </c>
    </row>
    <row r="77967" spans="1:1" x14ac:dyDescent="0.3">
      <c r="A77967">
        <f t="shared" ca="1" si="1218"/>
        <v>-2.0553923923729314</v>
      </c>
    </row>
    <row r="77968" spans="1:1" x14ac:dyDescent="0.3">
      <c r="A77968">
        <f t="shared" ca="1" si="1218"/>
        <v>-0.63045081628883881</v>
      </c>
    </row>
    <row r="77969" spans="1:1" x14ac:dyDescent="0.3">
      <c r="A77969">
        <f t="shared" ca="1" si="1218"/>
        <v>-1.0568153684888084</v>
      </c>
    </row>
    <row r="77970" spans="1:1" x14ac:dyDescent="0.3">
      <c r="A77970">
        <f t="shared" ca="1" si="1218"/>
        <v>0.42975099893915097</v>
      </c>
    </row>
    <row r="77971" spans="1:1" x14ac:dyDescent="0.3">
      <c r="A77971">
        <f t="shared" ca="1" si="1218"/>
        <v>0.50152479023414309</v>
      </c>
    </row>
    <row r="77972" spans="1:1" x14ac:dyDescent="0.3">
      <c r="A77972">
        <f t="shared" ca="1" si="1218"/>
        <v>-0.35607616411618848</v>
      </c>
    </row>
    <row r="77973" spans="1:1" x14ac:dyDescent="0.3">
      <c r="A77973">
        <f t="shared" ca="1" si="1218"/>
        <v>0.47331790522798717</v>
      </c>
    </row>
    <row r="77974" spans="1:1" x14ac:dyDescent="0.3">
      <c r="A77974">
        <f t="shared" ca="1" si="1218"/>
        <v>0.54697514759240184</v>
      </c>
    </row>
    <row r="77975" spans="1:1" x14ac:dyDescent="0.3">
      <c r="A77975">
        <f t="shared" ca="1" si="1218"/>
        <v>-1.6209652023471117</v>
      </c>
    </row>
    <row r="77976" spans="1:1" x14ac:dyDescent="0.3">
      <c r="A77976">
        <f t="shared" ca="1" si="1218"/>
        <v>-1.1072823830243568</v>
      </c>
    </row>
    <row r="77977" spans="1:1" x14ac:dyDescent="0.3">
      <c r="A77977">
        <f t="shared" ca="1" si="1218"/>
        <v>-2.3474267353385625</v>
      </c>
    </row>
    <row r="77978" spans="1:1" x14ac:dyDescent="0.3">
      <c r="A77978">
        <f t="shared" ca="1" si="1218"/>
        <v>1.5456847067401972E-2</v>
      </c>
    </row>
    <row r="77979" spans="1:1" x14ac:dyDescent="0.3">
      <c r="A77979">
        <f t="shared" ca="1" si="1218"/>
        <v>0.6317457622509739</v>
      </c>
    </row>
    <row r="77980" spans="1:1" x14ac:dyDescent="0.3">
      <c r="A77980">
        <f t="shared" ca="1" si="1218"/>
        <v>0.32827865135770579</v>
      </c>
    </row>
    <row r="77981" spans="1:1" x14ac:dyDescent="0.3">
      <c r="A77981">
        <f t="shared" ca="1" si="1218"/>
        <v>1.1483671345941999</v>
      </c>
    </row>
    <row r="77982" spans="1:1" x14ac:dyDescent="0.3">
      <c r="A77982">
        <f t="shared" ca="1" si="1218"/>
        <v>1.2984270842254066</v>
      </c>
    </row>
    <row r="77983" spans="1:1" x14ac:dyDescent="0.3">
      <c r="A77983">
        <f t="shared" ca="1" si="1218"/>
        <v>-1.672903121099526</v>
      </c>
    </row>
    <row r="77984" spans="1:1" x14ac:dyDescent="0.3">
      <c r="A77984">
        <f t="shared" ca="1" si="1218"/>
        <v>0.3894932424558703</v>
      </c>
    </row>
    <row r="77985" spans="1:1" x14ac:dyDescent="0.3">
      <c r="A77985">
        <f t="shared" ca="1" si="1218"/>
        <v>-0.69895747109156403</v>
      </c>
    </row>
    <row r="77986" spans="1:1" x14ac:dyDescent="0.3">
      <c r="A77986">
        <f t="shared" ca="1" si="1218"/>
        <v>-2.8987610485379268E-2</v>
      </c>
    </row>
    <row r="77987" spans="1:1" x14ac:dyDescent="0.3">
      <c r="A77987">
        <f t="shared" ca="1" si="1218"/>
        <v>-1.2395526235773269</v>
      </c>
    </row>
    <row r="77988" spans="1:1" x14ac:dyDescent="0.3">
      <c r="A77988">
        <f t="shared" ca="1" si="1218"/>
        <v>-1.2021933334827544</v>
      </c>
    </row>
    <row r="77989" spans="1:1" x14ac:dyDescent="0.3">
      <c r="A77989">
        <f t="shared" ca="1" si="1218"/>
        <v>-1.0169549279582757</v>
      </c>
    </row>
    <row r="77990" spans="1:1" x14ac:dyDescent="0.3">
      <c r="A77990">
        <f t="shared" ca="1" si="1218"/>
        <v>0.56244098244761287</v>
      </c>
    </row>
    <row r="77991" spans="1:1" x14ac:dyDescent="0.3">
      <c r="A77991">
        <f t="shared" ca="1" si="1218"/>
        <v>-0.53753480321963554</v>
      </c>
    </row>
    <row r="77992" spans="1:1" x14ac:dyDescent="0.3">
      <c r="A77992">
        <f t="shared" ca="1" si="1218"/>
        <v>2.0386904380372126</v>
      </c>
    </row>
    <row r="77993" spans="1:1" x14ac:dyDescent="0.3">
      <c r="A77993">
        <f t="shared" ca="1" si="1218"/>
        <v>7.3742905382439911E-2</v>
      </c>
    </row>
    <row r="77994" spans="1:1" x14ac:dyDescent="0.3">
      <c r="A77994">
        <f t="shared" ca="1" si="1218"/>
        <v>0.23509942565708522</v>
      </c>
    </row>
    <row r="77995" spans="1:1" x14ac:dyDescent="0.3">
      <c r="A77995">
        <f t="shared" ca="1" si="1218"/>
        <v>-0.60273087949945303</v>
      </c>
    </row>
    <row r="77996" spans="1:1" x14ac:dyDescent="0.3">
      <c r="A77996">
        <f t="shared" ca="1" si="1218"/>
        <v>-0.44080623746658476</v>
      </c>
    </row>
    <row r="77997" spans="1:1" x14ac:dyDescent="0.3">
      <c r="A77997">
        <f t="shared" ca="1" si="1218"/>
        <v>-0.49645704054787032</v>
      </c>
    </row>
    <row r="77998" spans="1:1" x14ac:dyDescent="0.3">
      <c r="A77998">
        <f t="shared" ca="1" si="1218"/>
        <v>0.17708620559687666</v>
      </c>
    </row>
    <row r="77999" spans="1:1" x14ac:dyDescent="0.3">
      <c r="A77999">
        <f t="shared" ca="1" si="1218"/>
        <v>-0.45119003203798669</v>
      </c>
    </row>
    <row r="78000" spans="1:1" x14ac:dyDescent="0.3">
      <c r="A78000">
        <f t="shared" ca="1" si="1218"/>
        <v>-0.61794163761661891</v>
      </c>
    </row>
    <row r="78001" spans="1:1" x14ac:dyDescent="0.3">
      <c r="A78001">
        <f t="shared" ca="1" si="1218"/>
        <v>1.5260417283989289</v>
      </c>
    </row>
    <row r="78002" spans="1:1" x14ac:dyDescent="0.3">
      <c r="A78002">
        <f t="shared" ca="1" si="1218"/>
        <v>-0.11141921759538091</v>
      </c>
    </row>
    <row r="78003" spans="1:1" x14ac:dyDescent="0.3">
      <c r="A78003">
        <f t="shared" ca="1" si="1218"/>
        <v>-1.8382144155749793</v>
      </c>
    </row>
    <row r="78004" spans="1:1" x14ac:dyDescent="0.3">
      <c r="A78004">
        <f t="shared" ca="1" si="1218"/>
        <v>1.2863646999554699</v>
      </c>
    </row>
    <row r="78005" spans="1:1" x14ac:dyDescent="0.3">
      <c r="A78005">
        <f t="shared" ca="1" si="1218"/>
        <v>-0.50350091946603359</v>
      </c>
    </row>
    <row r="78006" spans="1:1" x14ac:dyDescent="0.3">
      <c r="A78006">
        <f t="shared" ca="1" si="1218"/>
        <v>2.6135385411834675</v>
      </c>
    </row>
    <row r="78007" spans="1:1" x14ac:dyDescent="0.3">
      <c r="A78007">
        <f t="shared" ca="1" si="1218"/>
        <v>-6.1963414439457267E-3</v>
      </c>
    </row>
    <row r="78008" spans="1:1" x14ac:dyDescent="0.3">
      <c r="A78008">
        <f t="shared" ca="1" si="1218"/>
        <v>0.99582435023835814</v>
      </c>
    </row>
    <row r="78009" spans="1:1" x14ac:dyDescent="0.3">
      <c r="A78009">
        <f t="shared" ca="1" si="1218"/>
        <v>0.10888834475007415</v>
      </c>
    </row>
    <row r="78010" spans="1:1" x14ac:dyDescent="0.3">
      <c r="A78010">
        <f t="shared" ca="1" si="1218"/>
        <v>0.86040044514477754</v>
      </c>
    </row>
    <row r="78011" spans="1:1" x14ac:dyDescent="0.3">
      <c r="A78011">
        <f t="shared" ca="1" si="1218"/>
        <v>-1.9380071319720682</v>
      </c>
    </row>
    <row r="78012" spans="1:1" x14ac:dyDescent="0.3">
      <c r="A78012">
        <f t="shared" ca="1" si="1218"/>
        <v>1.6261187170533977</v>
      </c>
    </row>
    <row r="78013" spans="1:1" x14ac:dyDescent="0.3">
      <c r="A78013">
        <f t="shared" ca="1" si="1218"/>
        <v>0.54656020588410581</v>
      </c>
    </row>
    <row r="78014" spans="1:1" x14ac:dyDescent="0.3">
      <c r="A78014">
        <f t="shared" ca="1" si="1218"/>
        <v>0.73222236634965454</v>
      </c>
    </row>
    <row r="78015" spans="1:1" x14ac:dyDescent="0.3">
      <c r="A78015">
        <f t="shared" ca="1" si="1218"/>
        <v>0.90550264224577137</v>
      </c>
    </row>
    <row r="78016" spans="1:1" x14ac:dyDescent="0.3">
      <c r="A78016">
        <f t="shared" ca="1" si="1218"/>
        <v>-0.4880305948096465</v>
      </c>
    </row>
    <row r="78017" spans="1:1" x14ac:dyDescent="0.3">
      <c r="A78017">
        <f t="shared" ca="1" si="1218"/>
        <v>-1.0883168479601371</v>
      </c>
    </row>
    <row r="78018" spans="1:1" x14ac:dyDescent="0.3">
      <c r="A78018">
        <f t="shared" ca="1" si="1218"/>
        <v>0.78567263865788373</v>
      </c>
    </row>
    <row r="78019" spans="1:1" x14ac:dyDescent="0.3">
      <c r="A78019">
        <f t="shared" ref="A78019:A78082" ca="1" si="1219">_xlfn.NORM.INV(RAND(),0,1)</f>
        <v>-0.48488655606084735</v>
      </c>
    </row>
    <row r="78020" spans="1:1" x14ac:dyDescent="0.3">
      <c r="A78020">
        <f t="shared" ca="1" si="1219"/>
        <v>-2.4375112413178512</v>
      </c>
    </row>
    <row r="78021" spans="1:1" x14ac:dyDescent="0.3">
      <c r="A78021">
        <f t="shared" ca="1" si="1219"/>
        <v>0.13507457592780822</v>
      </c>
    </row>
    <row r="78022" spans="1:1" x14ac:dyDescent="0.3">
      <c r="A78022">
        <f t="shared" ca="1" si="1219"/>
        <v>1.1404567188753001</v>
      </c>
    </row>
    <row r="78023" spans="1:1" x14ac:dyDescent="0.3">
      <c r="A78023">
        <f t="shared" ca="1" si="1219"/>
        <v>-0.13918232228003433</v>
      </c>
    </row>
    <row r="78024" spans="1:1" x14ac:dyDescent="0.3">
      <c r="A78024">
        <f t="shared" ca="1" si="1219"/>
        <v>0.534977715904568</v>
      </c>
    </row>
    <row r="78025" spans="1:1" x14ac:dyDescent="0.3">
      <c r="A78025">
        <f t="shared" ca="1" si="1219"/>
        <v>0.1394074276759141</v>
      </c>
    </row>
    <row r="78026" spans="1:1" x14ac:dyDescent="0.3">
      <c r="A78026">
        <f t="shared" ca="1" si="1219"/>
        <v>2.1442409769851301</v>
      </c>
    </row>
    <row r="78027" spans="1:1" x14ac:dyDescent="0.3">
      <c r="A78027">
        <f t="shared" ca="1" si="1219"/>
        <v>2.0199507814711675</v>
      </c>
    </row>
    <row r="78028" spans="1:1" x14ac:dyDescent="0.3">
      <c r="A78028">
        <f t="shared" ca="1" si="1219"/>
        <v>1.6256493744730701E-2</v>
      </c>
    </row>
    <row r="78029" spans="1:1" x14ac:dyDescent="0.3">
      <c r="A78029">
        <f t="shared" ca="1" si="1219"/>
        <v>0.38720120919655648</v>
      </c>
    </row>
    <row r="78030" spans="1:1" x14ac:dyDescent="0.3">
      <c r="A78030">
        <f t="shared" ca="1" si="1219"/>
        <v>0.14071928224274755</v>
      </c>
    </row>
    <row r="78031" spans="1:1" x14ac:dyDescent="0.3">
      <c r="A78031">
        <f t="shared" ca="1" si="1219"/>
        <v>1.5894411574366727</v>
      </c>
    </row>
    <row r="78032" spans="1:1" x14ac:dyDescent="0.3">
      <c r="A78032">
        <f t="shared" ca="1" si="1219"/>
        <v>0.65354013629968832</v>
      </c>
    </row>
    <row r="78033" spans="1:1" x14ac:dyDescent="0.3">
      <c r="A78033">
        <f t="shared" ca="1" si="1219"/>
        <v>-1.508834747079461</v>
      </c>
    </row>
    <row r="78034" spans="1:1" x14ac:dyDescent="0.3">
      <c r="A78034">
        <f t="shared" ca="1" si="1219"/>
        <v>-0.88535639704385527</v>
      </c>
    </row>
    <row r="78035" spans="1:1" x14ac:dyDescent="0.3">
      <c r="A78035">
        <f t="shared" ca="1" si="1219"/>
        <v>0.15553934141370779</v>
      </c>
    </row>
    <row r="78036" spans="1:1" x14ac:dyDescent="0.3">
      <c r="A78036">
        <f t="shared" ca="1" si="1219"/>
        <v>0.44743635920180724</v>
      </c>
    </row>
    <row r="78037" spans="1:1" x14ac:dyDescent="0.3">
      <c r="A78037">
        <f t="shared" ca="1" si="1219"/>
        <v>0.19385327032013661</v>
      </c>
    </row>
    <row r="78038" spans="1:1" x14ac:dyDescent="0.3">
      <c r="A78038">
        <f t="shared" ca="1" si="1219"/>
        <v>0.84810217277386213</v>
      </c>
    </row>
    <row r="78039" spans="1:1" x14ac:dyDescent="0.3">
      <c r="A78039">
        <f t="shared" ca="1" si="1219"/>
        <v>-1.9785909342547181</v>
      </c>
    </row>
    <row r="78040" spans="1:1" x14ac:dyDescent="0.3">
      <c r="A78040">
        <f t="shared" ca="1" si="1219"/>
        <v>1.4419735870556072</v>
      </c>
    </row>
    <row r="78041" spans="1:1" x14ac:dyDescent="0.3">
      <c r="A78041">
        <f t="shared" ca="1" si="1219"/>
        <v>1.1302964573504604</v>
      </c>
    </row>
    <row r="78042" spans="1:1" x14ac:dyDescent="0.3">
      <c r="A78042">
        <f t="shared" ca="1" si="1219"/>
        <v>-0.2492134215218885</v>
      </c>
    </row>
    <row r="78043" spans="1:1" x14ac:dyDescent="0.3">
      <c r="A78043">
        <f t="shared" ca="1" si="1219"/>
        <v>-1.8704389527633147</v>
      </c>
    </row>
    <row r="78044" spans="1:1" x14ac:dyDescent="0.3">
      <c r="A78044">
        <f t="shared" ca="1" si="1219"/>
        <v>1.3104641784672733</v>
      </c>
    </row>
    <row r="78045" spans="1:1" x14ac:dyDescent="0.3">
      <c r="A78045">
        <f t="shared" ca="1" si="1219"/>
        <v>-1.4752905630006885</v>
      </c>
    </row>
    <row r="78046" spans="1:1" x14ac:dyDescent="0.3">
      <c r="A78046">
        <f t="shared" ca="1" si="1219"/>
        <v>0.13845828687268588</v>
      </c>
    </row>
    <row r="78047" spans="1:1" x14ac:dyDescent="0.3">
      <c r="A78047">
        <f t="shared" ca="1" si="1219"/>
        <v>-0.1593451977428012</v>
      </c>
    </row>
    <row r="78048" spans="1:1" x14ac:dyDescent="0.3">
      <c r="A78048">
        <f t="shared" ca="1" si="1219"/>
        <v>1.7998046684867974</v>
      </c>
    </row>
    <row r="78049" spans="1:1" x14ac:dyDescent="0.3">
      <c r="A78049">
        <f t="shared" ca="1" si="1219"/>
        <v>-0.91177233273584146</v>
      </c>
    </row>
    <row r="78050" spans="1:1" x14ac:dyDescent="0.3">
      <c r="A78050">
        <f t="shared" ca="1" si="1219"/>
        <v>2.3105223475741745</v>
      </c>
    </row>
    <row r="78051" spans="1:1" x14ac:dyDescent="0.3">
      <c r="A78051">
        <f t="shared" ca="1" si="1219"/>
        <v>0.10184966699469969</v>
      </c>
    </row>
    <row r="78052" spans="1:1" x14ac:dyDescent="0.3">
      <c r="A78052">
        <f t="shared" ca="1" si="1219"/>
        <v>0.98538855589031149</v>
      </c>
    </row>
    <row r="78053" spans="1:1" x14ac:dyDescent="0.3">
      <c r="A78053">
        <f t="shared" ca="1" si="1219"/>
        <v>-0.74416311324290219</v>
      </c>
    </row>
    <row r="78054" spans="1:1" x14ac:dyDescent="0.3">
      <c r="A78054">
        <f t="shared" ca="1" si="1219"/>
        <v>-1.4259806338030823</v>
      </c>
    </row>
    <row r="78055" spans="1:1" x14ac:dyDescent="0.3">
      <c r="A78055">
        <f t="shared" ca="1" si="1219"/>
        <v>0.49326118169316197</v>
      </c>
    </row>
    <row r="78056" spans="1:1" x14ac:dyDescent="0.3">
      <c r="A78056">
        <f t="shared" ca="1" si="1219"/>
        <v>-0.80974333323559089</v>
      </c>
    </row>
    <row r="78057" spans="1:1" x14ac:dyDescent="0.3">
      <c r="A78057">
        <f t="shared" ca="1" si="1219"/>
        <v>1.6197350944072759</v>
      </c>
    </row>
    <row r="78058" spans="1:1" x14ac:dyDescent="0.3">
      <c r="A78058">
        <f t="shared" ca="1" si="1219"/>
        <v>1.8459398835774012</v>
      </c>
    </row>
    <row r="78059" spans="1:1" x14ac:dyDescent="0.3">
      <c r="A78059">
        <f t="shared" ca="1" si="1219"/>
        <v>0.7977478485552042</v>
      </c>
    </row>
    <row r="78060" spans="1:1" x14ac:dyDescent="0.3">
      <c r="A78060">
        <f t="shared" ca="1" si="1219"/>
        <v>0.56869689472849527</v>
      </c>
    </row>
    <row r="78061" spans="1:1" x14ac:dyDescent="0.3">
      <c r="A78061">
        <f t="shared" ca="1" si="1219"/>
        <v>6.980289129234829E-2</v>
      </c>
    </row>
    <row r="78062" spans="1:1" x14ac:dyDescent="0.3">
      <c r="A78062">
        <f t="shared" ca="1" si="1219"/>
        <v>-0.47320753477981514</v>
      </c>
    </row>
    <row r="78063" spans="1:1" x14ac:dyDescent="0.3">
      <c r="A78063">
        <f t="shared" ca="1" si="1219"/>
        <v>0.32104529188193348</v>
      </c>
    </row>
    <row r="78064" spans="1:1" x14ac:dyDescent="0.3">
      <c r="A78064">
        <f t="shared" ca="1" si="1219"/>
        <v>0.29930442614113689</v>
      </c>
    </row>
    <row r="78065" spans="1:1" x14ac:dyDescent="0.3">
      <c r="A78065">
        <f t="shared" ca="1" si="1219"/>
        <v>0.61008925016969973</v>
      </c>
    </row>
    <row r="78066" spans="1:1" x14ac:dyDescent="0.3">
      <c r="A78066">
        <f t="shared" ca="1" si="1219"/>
        <v>-0.12741765145635031</v>
      </c>
    </row>
    <row r="78067" spans="1:1" x14ac:dyDescent="0.3">
      <c r="A78067">
        <f t="shared" ca="1" si="1219"/>
        <v>0.42307317454505361</v>
      </c>
    </row>
    <row r="78068" spans="1:1" x14ac:dyDescent="0.3">
      <c r="A78068">
        <f t="shared" ca="1" si="1219"/>
        <v>-0.34885345573139998</v>
      </c>
    </row>
    <row r="78069" spans="1:1" x14ac:dyDescent="0.3">
      <c r="A78069">
        <f t="shared" ca="1" si="1219"/>
        <v>-6.8007458295830062E-2</v>
      </c>
    </row>
    <row r="78070" spans="1:1" x14ac:dyDescent="0.3">
      <c r="A78070">
        <f t="shared" ca="1" si="1219"/>
        <v>-0.97510173549692492</v>
      </c>
    </row>
    <row r="78071" spans="1:1" x14ac:dyDescent="0.3">
      <c r="A78071">
        <f t="shared" ca="1" si="1219"/>
        <v>-1.2925816178338523</v>
      </c>
    </row>
    <row r="78072" spans="1:1" x14ac:dyDescent="0.3">
      <c r="A78072">
        <f t="shared" ca="1" si="1219"/>
        <v>-1.3038200962251068</v>
      </c>
    </row>
    <row r="78073" spans="1:1" x14ac:dyDescent="0.3">
      <c r="A78073">
        <f t="shared" ca="1" si="1219"/>
        <v>-1.845135090421169E-2</v>
      </c>
    </row>
    <row r="78074" spans="1:1" x14ac:dyDescent="0.3">
      <c r="A78074">
        <f t="shared" ca="1" si="1219"/>
        <v>1.234762032635365</v>
      </c>
    </row>
    <row r="78075" spans="1:1" x14ac:dyDescent="0.3">
      <c r="A78075">
        <f t="shared" ca="1" si="1219"/>
        <v>-0.57048826296270017</v>
      </c>
    </row>
    <row r="78076" spans="1:1" x14ac:dyDescent="0.3">
      <c r="A78076">
        <f t="shared" ca="1" si="1219"/>
        <v>-0.27332942858121667</v>
      </c>
    </row>
    <row r="78077" spans="1:1" x14ac:dyDescent="0.3">
      <c r="A78077">
        <f t="shared" ca="1" si="1219"/>
        <v>-7.7564572638657875E-2</v>
      </c>
    </row>
    <row r="78078" spans="1:1" x14ac:dyDescent="0.3">
      <c r="A78078">
        <f t="shared" ca="1" si="1219"/>
        <v>1.5843535506762831</v>
      </c>
    </row>
    <row r="78079" spans="1:1" x14ac:dyDescent="0.3">
      <c r="A78079">
        <f t="shared" ca="1" si="1219"/>
        <v>-0.27044924451496705</v>
      </c>
    </row>
    <row r="78080" spans="1:1" x14ac:dyDescent="0.3">
      <c r="A78080">
        <f t="shared" ca="1" si="1219"/>
        <v>-1.483371563506001</v>
      </c>
    </row>
    <row r="78081" spans="1:1" x14ac:dyDescent="0.3">
      <c r="A78081">
        <f t="shared" ca="1" si="1219"/>
        <v>-2.2394261306342989</v>
      </c>
    </row>
    <row r="78082" spans="1:1" x14ac:dyDescent="0.3">
      <c r="A78082">
        <f t="shared" ca="1" si="1219"/>
        <v>-0.85035547350762875</v>
      </c>
    </row>
    <row r="78083" spans="1:1" x14ac:dyDescent="0.3">
      <c r="A78083">
        <f t="shared" ref="A78083:A78146" ca="1" si="1220">_xlfn.NORM.INV(RAND(),0,1)</f>
        <v>1.056662024726106</v>
      </c>
    </row>
    <row r="78084" spans="1:1" x14ac:dyDescent="0.3">
      <c r="A78084">
        <f t="shared" ca="1" si="1220"/>
        <v>-1.767404145154462</v>
      </c>
    </row>
    <row r="78085" spans="1:1" x14ac:dyDescent="0.3">
      <c r="A78085">
        <f t="shared" ca="1" si="1220"/>
        <v>-0.2066712812467551</v>
      </c>
    </row>
    <row r="78086" spans="1:1" x14ac:dyDescent="0.3">
      <c r="A78086">
        <f t="shared" ca="1" si="1220"/>
        <v>-6.7669834672283102E-2</v>
      </c>
    </row>
    <row r="78087" spans="1:1" x14ac:dyDescent="0.3">
      <c r="A78087">
        <f t="shared" ca="1" si="1220"/>
        <v>-0.2786189054328912</v>
      </c>
    </row>
    <row r="78088" spans="1:1" x14ac:dyDescent="0.3">
      <c r="A78088">
        <f t="shared" ca="1" si="1220"/>
        <v>-0.5207729524734106</v>
      </c>
    </row>
    <row r="78089" spans="1:1" x14ac:dyDescent="0.3">
      <c r="A78089">
        <f t="shared" ca="1" si="1220"/>
        <v>-0.79875310716596526</v>
      </c>
    </row>
    <row r="78090" spans="1:1" x14ac:dyDescent="0.3">
      <c r="A78090">
        <f t="shared" ca="1" si="1220"/>
        <v>-1.2627031913313174</v>
      </c>
    </row>
    <row r="78091" spans="1:1" x14ac:dyDescent="0.3">
      <c r="A78091">
        <f t="shared" ca="1" si="1220"/>
        <v>1.3811390186129489</v>
      </c>
    </row>
    <row r="78092" spans="1:1" x14ac:dyDescent="0.3">
      <c r="A78092">
        <f t="shared" ca="1" si="1220"/>
        <v>-0.28030145992493111</v>
      </c>
    </row>
    <row r="78093" spans="1:1" x14ac:dyDescent="0.3">
      <c r="A78093">
        <f t="shared" ca="1" si="1220"/>
        <v>-1.0258137638208493</v>
      </c>
    </row>
    <row r="78094" spans="1:1" x14ac:dyDescent="0.3">
      <c r="A78094">
        <f t="shared" ca="1" si="1220"/>
        <v>-2.4557947718181476</v>
      </c>
    </row>
    <row r="78095" spans="1:1" x14ac:dyDescent="0.3">
      <c r="A78095">
        <f t="shared" ca="1" si="1220"/>
        <v>0.48470139703912085</v>
      </c>
    </row>
    <row r="78096" spans="1:1" x14ac:dyDescent="0.3">
      <c r="A78096">
        <f t="shared" ca="1" si="1220"/>
        <v>-0.25952256131820156</v>
      </c>
    </row>
    <row r="78097" spans="1:1" x14ac:dyDescent="0.3">
      <c r="A78097">
        <f t="shared" ca="1" si="1220"/>
        <v>-0.1918987874707013</v>
      </c>
    </row>
    <row r="78098" spans="1:1" x14ac:dyDescent="0.3">
      <c r="A78098">
        <f t="shared" ca="1" si="1220"/>
        <v>-1.2767338934213672</v>
      </c>
    </row>
    <row r="78099" spans="1:1" x14ac:dyDescent="0.3">
      <c r="A78099">
        <f t="shared" ca="1" si="1220"/>
        <v>0.34506709990380779</v>
      </c>
    </row>
    <row r="78100" spans="1:1" x14ac:dyDescent="0.3">
      <c r="A78100">
        <f t="shared" ca="1" si="1220"/>
        <v>2.1265932905133491</v>
      </c>
    </row>
    <row r="78101" spans="1:1" x14ac:dyDescent="0.3">
      <c r="A78101">
        <f t="shared" ca="1" si="1220"/>
        <v>1.7259511938291854</v>
      </c>
    </row>
    <row r="78102" spans="1:1" x14ac:dyDescent="0.3">
      <c r="A78102">
        <f t="shared" ca="1" si="1220"/>
        <v>-0.29970304419135191</v>
      </c>
    </row>
    <row r="78103" spans="1:1" x14ac:dyDescent="0.3">
      <c r="A78103">
        <f t="shared" ca="1" si="1220"/>
        <v>-0.13568634624663228</v>
      </c>
    </row>
    <row r="78104" spans="1:1" x14ac:dyDescent="0.3">
      <c r="A78104">
        <f t="shared" ca="1" si="1220"/>
        <v>1.4258105271592758</v>
      </c>
    </row>
    <row r="78105" spans="1:1" x14ac:dyDescent="0.3">
      <c r="A78105">
        <f t="shared" ca="1" si="1220"/>
        <v>-0.94964361288770949</v>
      </c>
    </row>
    <row r="78106" spans="1:1" x14ac:dyDescent="0.3">
      <c r="A78106">
        <f t="shared" ca="1" si="1220"/>
        <v>0.12044146522260273</v>
      </c>
    </row>
    <row r="78107" spans="1:1" x14ac:dyDescent="0.3">
      <c r="A78107">
        <f t="shared" ca="1" si="1220"/>
        <v>-0.63065155824932506</v>
      </c>
    </row>
    <row r="78108" spans="1:1" x14ac:dyDescent="0.3">
      <c r="A78108">
        <f t="shared" ca="1" si="1220"/>
        <v>0.18429003889395254</v>
      </c>
    </row>
    <row r="78109" spans="1:1" x14ac:dyDescent="0.3">
      <c r="A78109">
        <f t="shared" ca="1" si="1220"/>
        <v>4.1745715791966502E-2</v>
      </c>
    </row>
    <row r="78110" spans="1:1" x14ac:dyDescent="0.3">
      <c r="A78110">
        <f t="shared" ca="1" si="1220"/>
        <v>0.83472214664865785</v>
      </c>
    </row>
    <row r="78111" spans="1:1" x14ac:dyDescent="0.3">
      <c r="A78111">
        <f t="shared" ca="1" si="1220"/>
        <v>-0.51875368410208522</v>
      </c>
    </row>
    <row r="78112" spans="1:1" x14ac:dyDescent="0.3">
      <c r="A78112">
        <f t="shared" ca="1" si="1220"/>
        <v>6.28052215463962E-2</v>
      </c>
    </row>
    <row r="78113" spans="1:1" x14ac:dyDescent="0.3">
      <c r="A78113">
        <f t="shared" ca="1" si="1220"/>
        <v>0.45759940770622648</v>
      </c>
    </row>
    <row r="78114" spans="1:1" x14ac:dyDescent="0.3">
      <c r="A78114">
        <f t="shared" ca="1" si="1220"/>
        <v>-0.92513459895879535</v>
      </c>
    </row>
    <row r="78115" spans="1:1" x14ac:dyDescent="0.3">
      <c r="A78115">
        <f t="shared" ca="1" si="1220"/>
        <v>0.80615937205023025</v>
      </c>
    </row>
    <row r="78116" spans="1:1" x14ac:dyDescent="0.3">
      <c r="A78116">
        <f t="shared" ca="1" si="1220"/>
        <v>-0.53073216343607355</v>
      </c>
    </row>
    <row r="78117" spans="1:1" x14ac:dyDescent="0.3">
      <c r="A78117">
        <f t="shared" ca="1" si="1220"/>
        <v>1.1506212467949322</v>
      </c>
    </row>
    <row r="78118" spans="1:1" x14ac:dyDescent="0.3">
      <c r="A78118">
        <f t="shared" ca="1" si="1220"/>
        <v>0.94362006758300343</v>
      </c>
    </row>
    <row r="78119" spans="1:1" x14ac:dyDescent="0.3">
      <c r="A78119">
        <f t="shared" ca="1" si="1220"/>
        <v>-0.83095060065269055</v>
      </c>
    </row>
    <row r="78120" spans="1:1" x14ac:dyDescent="0.3">
      <c r="A78120">
        <f t="shared" ca="1" si="1220"/>
        <v>5.2435718443764358E-2</v>
      </c>
    </row>
    <row r="78121" spans="1:1" x14ac:dyDescent="0.3">
      <c r="A78121">
        <f t="shared" ca="1" si="1220"/>
        <v>1.3002159014073316</v>
      </c>
    </row>
    <row r="78122" spans="1:1" x14ac:dyDescent="0.3">
      <c r="A78122">
        <f t="shared" ca="1" si="1220"/>
        <v>0.19692814613094073</v>
      </c>
    </row>
    <row r="78123" spans="1:1" x14ac:dyDescent="0.3">
      <c r="A78123">
        <f t="shared" ca="1" si="1220"/>
        <v>1.4262783273072161E-2</v>
      </c>
    </row>
    <row r="78124" spans="1:1" x14ac:dyDescent="0.3">
      <c r="A78124">
        <f t="shared" ca="1" si="1220"/>
        <v>0.45462893063754245</v>
      </c>
    </row>
    <row r="78125" spans="1:1" x14ac:dyDescent="0.3">
      <c r="A78125">
        <f t="shared" ca="1" si="1220"/>
        <v>-1.5221093331150388</v>
      </c>
    </row>
    <row r="78126" spans="1:1" x14ac:dyDescent="0.3">
      <c r="A78126">
        <f t="shared" ca="1" si="1220"/>
        <v>-0.69465193400904923</v>
      </c>
    </row>
    <row r="78127" spans="1:1" x14ac:dyDescent="0.3">
      <c r="A78127">
        <f t="shared" ca="1" si="1220"/>
        <v>-0.27865228709049483</v>
      </c>
    </row>
    <row r="78128" spans="1:1" x14ac:dyDescent="0.3">
      <c r="A78128">
        <f t="shared" ca="1" si="1220"/>
        <v>0.38563318970821964</v>
      </c>
    </row>
    <row r="78129" spans="1:1" x14ac:dyDescent="0.3">
      <c r="A78129">
        <f t="shared" ca="1" si="1220"/>
        <v>-1.0910918267419023</v>
      </c>
    </row>
    <row r="78130" spans="1:1" x14ac:dyDescent="0.3">
      <c r="A78130">
        <f t="shared" ca="1" si="1220"/>
        <v>0.50780246973602983</v>
      </c>
    </row>
    <row r="78131" spans="1:1" x14ac:dyDescent="0.3">
      <c r="A78131">
        <f t="shared" ca="1" si="1220"/>
        <v>1.3275615455250258</v>
      </c>
    </row>
    <row r="78132" spans="1:1" x14ac:dyDescent="0.3">
      <c r="A78132">
        <f t="shared" ca="1" si="1220"/>
        <v>-2.2002786162130454</v>
      </c>
    </row>
    <row r="78133" spans="1:1" x14ac:dyDescent="0.3">
      <c r="A78133">
        <f t="shared" ca="1" si="1220"/>
        <v>0.65168484142734051</v>
      </c>
    </row>
    <row r="78134" spans="1:1" x14ac:dyDescent="0.3">
      <c r="A78134">
        <f t="shared" ca="1" si="1220"/>
        <v>0.38172199396581857</v>
      </c>
    </row>
    <row r="78135" spans="1:1" x14ac:dyDescent="0.3">
      <c r="A78135">
        <f t="shared" ca="1" si="1220"/>
        <v>-0.99628776516496576</v>
      </c>
    </row>
    <row r="78136" spans="1:1" x14ac:dyDescent="0.3">
      <c r="A78136">
        <f t="shared" ca="1" si="1220"/>
        <v>-0.38188625323395153</v>
      </c>
    </row>
    <row r="78137" spans="1:1" x14ac:dyDescent="0.3">
      <c r="A78137">
        <f t="shared" ca="1" si="1220"/>
        <v>-1.2868605822000185E-2</v>
      </c>
    </row>
    <row r="78138" spans="1:1" x14ac:dyDescent="0.3">
      <c r="A78138">
        <f t="shared" ca="1" si="1220"/>
        <v>2.2501345336157677</v>
      </c>
    </row>
    <row r="78139" spans="1:1" x14ac:dyDescent="0.3">
      <c r="A78139">
        <f t="shared" ca="1" si="1220"/>
        <v>1.2727659524809545</v>
      </c>
    </row>
    <row r="78140" spans="1:1" x14ac:dyDescent="0.3">
      <c r="A78140">
        <f t="shared" ca="1" si="1220"/>
        <v>-1.5188605518200748</v>
      </c>
    </row>
    <row r="78141" spans="1:1" x14ac:dyDescent="0.3">
      <c r="A78141">
        <f t="shared" ca="1" si="1220"/>
        <v>0.94324375801037663</v>
      </c>
    </row>
    <row r="78142" spans="1:1" x14ac:dyDescent="0.3">
      <c r="A78142">
        <f t="shared" ca="1" si="1220"/>
        <v>6.93344395740155E-2</v>
      </c>
    </row>
    <row r="78143" spans="1:1" x14ac:dyDescent="0.3">
      <c r="A78143">
        <f t="shared" ca="1" si="1220"/>
        <v>0.8628776876361115</v>
      </c>
    </row>
    <row r="78144" spans="1:1" x14ac:dyDescent="0.3">
      <c r="A78144">
        <f t="shared" ca="1" si="1220"/>
        <v>0.66047206439663897</v>
      </c>
    </row>
    <row r="78145" spans="1:1" x14ac:dyDescent="0.3">
      <c r="A78145">
        <f t="shared" ca="1" si="1220"/>
        <v>-0.14085786656368829</v>
      </c>
    </row>
    <row r="78146" spans="1:1" x14ac:dyDescent="0.3">
      <c r="A78146">
        <f t="shared" ca="1" si="1220"/>
        <v>-0.79491576125261076</v>
      </c>
    </row>
    <row r="78147" spans="1:1" x14ac:dyDescent="0.3">
      <c r="A78147">
        <f t="shared" ref="A78147:A78210" ca="1" si="1221">_xlfn.NORM.INV(RAND(),0,1)</f>
        <v>-0.93914418502702268</v>
      </c>
    </row>
    <row r="78148" spans="1:1" x14ac:dyDescent="0.3">
      <c r="A78148">
        <f t="shared" ca="1" si="1221"/>
        <v>0.6337225571320575</v>
      </c>
    </row>
    <row r="78149" spans="1:1" x14ac:dyDescent="0.3">
      <c r="A78149">
        <f t="shared" ca="1" si="1221"/>
        <v>1.2523236355251925</v>
      </c>
    </row>
    <row r="78150" spans="1:1" x14ac:dyDescent="0.3">
      <c r="A78150">
        <f t="shared" ca="1" si="1221"/>
        <v>1.3539195602615928</v>
      </c>
    </row>
    <row r="78151" spans="1:1" x14ac:dyDescent="0.3">
      <c r="A78151">
        <f t="shared" ca="1" si="1221"/>
        <v>0.50632920290885208</v>
      </c>
    </row>
    <row r="78152" spans="1:1" x14ac:dyDescent="0.3">
      <c r="A78152">
        <f t="shared" ca="1" si="1221"/>
        <v>-1.721677374349895</v>
      </c>
    </row>
    <row r="78153" spans="1:1" x14ac:dyDescent="0.3">
      <c r="A78153">
        <f t="shared" ca="1" si="1221"/>
        <v>0.87159427626233632</v>
      </c>
    </row>
    <row r="78154" spans="1:1" x14ac:dyDescent="0.3">
      <c r="A78154">
        <f t="shared" ca="1" si="1221"/>
        <v>0.50130605475549883</v>
      </c>
    </row>
    <row r="78155" spans="1:1" x14ac:dyDescent="0.3">
      <c r="A78155">
        <f t="shared" ca="1" si="1221"/>
        <v>-1.023976105926369</v>
      </c>
    </row>
    <row r="78156" spans="1:1" x14ac:dyDescent="0.3">
      <c r="A78156">
        <f t="shared" ca="1" si="1221"/>
        <v>-1.9605996265436236</v>
      </c>
    </row>
    <row r="78157" spans="1:1" x14ac:dyDescent="0.3">
      <c r="A78157">
        <f t="shared" ca="1" si="1221"/>
        <v>-1.5810793419750837</v>
      </c>
    </row>
    <row r="78158" spans="1:1" x14ac:dyDescent="0.3">
      <c r="A78158">
        <f t="shared" ca="1" si="1221"/>
        <v>0.60064572553580642</v>
      </c>
    </row>
    <row r="78159" spans="1:1" x14ac:dyDescent="0.3">
      <c r="A78159">
        <f t="shared" ca="1" si="1221"/>
        <v>-1.6268226935743741</v>
      </c>
    </row>
    <row r="78160" spans="1:1" x14ac:dyDescent="0.3">
      <c r="A78160">
        <f t="shared" ca="1" si="1221"/>
        <v>-0.47723472740903344</v>
      </c>
    </row>
    <row r="78161" spans="1:1" x14ac:dyDescent="0.3">
      <c r="A78161">
        <f t="shared" ca="1" si="1221"/>
        <v>-0.42204244102743033</v>
      </c>
    </row>
    <row r="78162" spans="1:1" x14ac:dyDescent="0.3">
      <c r="A78162">
        <f t="shared" ca="1" si="1221"/>
        <v>0.57037778914706549</v>
      </c>
    </row>
    <row r="78163" spans="1:1" x14ac:dyDescent="0.3">
      <c r="A78163">
        <f t="shared" ca="1" si="1221"/>
        <v>-0.88128359164338754</v>
      </c>
    </row>
    <row r="78164" spans="1:1" x14ac:dyDescent="0.3">
      <c r="A78164">
        <f t="shared" ca="1" si="1221"/>
        <v>0.8437957541909904</v>
      </c>
    </row>
    <row r="78165" spans="1:1" x14ac:dyDescent="0.3">
      <c r="A78165">
        <f t="shared" ca="1" si="1221"/>
        <v>-0.5726452314340954</v>
      </c>
    </row>
    <row r="78166" spans="1:1" x14ac:dyDescent="0.3">
      <c r="A78166">
        <f t="shared" ca="1" si="1221"/>
        <v>-0.14163108684492387</v>
      </c>
    </row>
    <row r="78167" spans="1:1" x14ac:dyDescent="0.3">
      <c r="A78167">
        <f t="shared" ca="1" si="1221"/>
        <v>1.8334339103241435</v>
      </c>
    </row>
    <row r="78168" spans="1:1" x14ac:dyDescent="0.3">
      <c r="A78168">
        <f t="shared" ca="1" si="1221"/>
        <v>-1.1434159616506547</v>
      </c>
    </row>
    <row r="78169" spans="1:1" x14ac:dyDescent="0.3">
      <c r="A78169">
        <f t="shared" ca="1" si="1221"/>
        <v>-0.99476306313148599</v>
      </c>
    </row>
    <row r="78170" spans="1:1" x14ac:dyDescent="0.3">
      <c r="A78170">
        <f t="shared" ca="1" si="1221"/>
        <v>1.9237820752495913</v>
      </c>
    </row>
    <row r="78171" spans="1:1" x14ac:dyDescent="0.3">
      <c r="A78171">
        <f t="shared" ca="1" si="1221"/>
        <v>-0.14968297653095586</v>
      </c>
    </row>
    <row r="78172" spans="1:1" x14ac:dyDescent="0.3">
      <c r="A78172">
        <f t="shared" ca="1" si="1221"/>
        <v>-1.3204573760178724</v>
      </c>
    </row>
    <row r="78173" spans="1:1" x14ac:dyDescent="0.3">
      <c r="A78173">
        <f t="shared" ca="1" si="1221"/>
        <v>0.92858416054593618</v>
      </c>
    </row>
    <row r="78174" spans="1:1" x14ac:dyDescent="0.3">
      <c r="A78174">
        <f t="shared" ca="1" si="1221"/>
        <v>-0.43734765854691277</v>
      </c>
    </row>
    <row r="78175" spans="1:1" x14ac:dyDescent="0.3">
      <c r="A78175">
        <f t="shared" ca="1" si="1221"/>
        <v>0.77217710116953187</v>
      </c>
    </row>
    <row r="78176" spans="1:1" x14ac:dyDescent="0.3">
      <c r="A78176">
        <f t="shared" ca="1" si="1221"/>
        <v>-0.40647864442298026</v>
      </c>
    </row>
    <row r="78177" spans="1:1" x14ac:dyDescent="0.3">
      <c r="A78177">
        <f t="shared" ca="1" si="1221"/>
        <v>-0.40310527391484885</v>
      </c>
    </row>
    <row r="78178" spans="1:1" x14ac:dyDescent="0.3">
      <c r="A78178">
        <f t="shared" ca="1" si="1221"/>
        <v>-1.271209401976761</v>
      </c>
    </row>
    <row r="78179" spans="1:1" x14ac:dyDescent="0.3">
      <c r="A78179">
        <f t="shared" ca="1" si="1221"/>
        <v>-0.58076117554008977</v>
      </c>
    </row>
    <row r="78180" spans="1:1" x14ac:dyDescent="0.3">
      <c r="A78180">
        <f t="shared" ca="1" si="1221"/>
        <v>-0.84465129576447229</v>
      </c>
    </row>
    <row r="78181" spans="1:1" x14ac:dyDescent="0.3">
      <c r="A78181">
        <f t="shared" ca="1" si="1221"/>
        <v>1.8606909991873513</v>
      </c>
    </row>
    <row r="78182" spans="1:1" x14ac:dyDescent="0.3">
      <c r="A78182">
        <f t="shared" ca="1" si="1221"/>
        <v>2.5396949871048915</v>
      </c>
    </row>
    <row r="78183" spans="1:1" x14ac:dyDescent="0.3">
      <c r="A78183">
        <f t="shared" ca="1" si="1221"/>
        <v>0.30778165933961654</v>
      </c>
    </row>
    <row r="78184" spans="1:1" x14ac:dyDescent="0.3">
      <c r="A78184">
        <f t="shared" ca="1" si="1221"/>
        <v>0.11708559986335632</v>
      </c>
    </row>
    <row r="78185" spans="1:1" x14ac:dyDescent="0.3">
      <c r="A78185">
        <f t="shared" ca="1" si="1221"/>
        <v>0.61067246216552307</v>
      </c>
    </row>
    <row r="78186" spans="1:1" x14ac:dyDescent="0.3">
      <c r="A78186">
        <f t="shared" ca="1" si="1221"/>
        <v>0.23128471184998436</v>
      </c>
    </row>
    <row r="78187" spans="1:1" x14ac:dyDescent="0.3">
      <c r="A78187">
        <f t="shared" ca="1" si="1221"/>
        <v>-1.1873429190978444</v>
      </c>
    </row>
    <row r="78188" spans="1:1" x14ac:dyDescent="0.3">
      <c r="A78188">
        <f t="shared" ca="1" si="1221"/>
        <v>0.37917414843167963</v>
      </c>
    </row>
    <row r="78189" spans="1:1" x14ac:dyDescent="0.3">
      <c r="A78189">
        <f t="shared" ca="1" si="1221"/>
        <v>0.64520891064641961</v>
      </c>
    </row>
    <row r="78190" spans="1:1" x14ac:dyDescent="0.3">
      <c r="A78190">
        <f t="shared" ca="1" si="1221"/>
        <v>0.20277584794963896</v>
      </c>
    </row>
    <row r="78191" spans="1:1" x14ac:dyDescent="0.3">
      <c r="A78191">
        <f t="shared" ca="1" si="1221"/>
        <v>-0.82854417896521215</v>
      </c>
    </row>
    <row r="78192" spans="1:1" x14ac:dyDescent="0.3">
      <c r="A78192">
        <f t="shared" ca="1" si="1221"/>
        <v>3.1565054251182283</v>
      </c>
    </row>
    <row r="78193" spans="1:1" x14ac:dyDescent="0.3">
      <c r="A78193">
        <f t="shared" ca="1" si="1221"/>
        <v>-0.75783404304351287</v>
      </c>
    </row>
    <row r="78194" spans="1:1" x14ac:dyDescent="0.3">
      <c r="A78194">
        <f t="shared" ca="1" si="1221"/>
        <v>0.11074414746712131</v>
      </c>
    </row>
    <row r="78195" spans="1:1" x14ac:dyDescent="0.3">
      <c r="A78195">
        <f t="shared" ca="1" si="1221"/>
        <v>1.9973047160696733</v>
      </c>
    </row>
    <row r="78196" spans="1:1" x14ac:dyDescent="0.3">
      <c r="A78196">
        <f t="shared" ca="1" si="1221"/>
        <v>1.1801759270857115</v>
      </c>
    </row>
    <row r="78197" spans="1:1" x14ac:dyDescent="0.3">
      <c r="A78197">
        <f t="shared" ca="1" si="1221"/>
        <v>-9.6757816574367564E-2</v>
      </c>
    </row>
    <row r="78198" spans="1:1" x14ac:dyDescent="0.3">
      <c r="A78198">
        <f t="shared" ca="1" si="1221"/>
        <v>0.9934566586354896</v>
      </c>
    </row>
    <row r="78199" spans="1:1" x14ac:dyDescent="0.3">
      <c r="A78199">
        <f t="shared" ca="1" si="1221"/>
        <v>-0.10177512888877889</v>
      </c>
    </row>
    <row r="78200" spans="1:1" x14ac:dyDescent="0.3">
      <c r="A78200">
        <f t="shared" ca="1" si="1221"/>
        <v>1.1839711224779681</v>
      </c>
    </row>
    <row r="78201" spans="1:1" x14ac:dyDescent="0.3">
      <c r="A78201">
        <f t="shared" ca="1" si="1221"/>
        <v>7.4443027819175653E-2</v>
      </c>
    </row>
    <row r="78202" spans="1:1" x14ac:dyDescent="0.3">
      <c r="A78202">
        <f t="shared" ca="1" si="1221"/>
        <v>-0.15654350044732693</v>
      </c>
    </row>
    <row r="78203" spans="1:1" x14ac:dyDescent="0.3">
      <c r="A78203">
        <f t="shared" ca="1" si="1221"/>
        <v>0.55392715640518519</v>
      </c>
    </row>
    <row r="78204" spans="1:1" x14ac:dyDescent="0.3">
      <c r="A78204">
        <f t="shared" ca="1" si="1221"/>
        <v>-3.4383790806314032</v>
      </c>
    </row>
    <row r="78205" spans="1:1" x14ac:dyDescent="0.3">
      <c r="A78205">
        <f t="shared" ca="1" si="1221"/>
        <v>-7.5763664002112013E-2</v>
      </c>
    </row>
    <row r="78206" spans="1:1" x14ac:dyDescent="0.3">
      <c r="A78206">
        <f t="shared" ca="1" si="1221"/>
        <v>-0.99480604241581083</v>
      </c>
    </row>
    <row r="78207" spans="1:1" x14ac:dyDescent="0.3">
      <c r="A78207">
        <f t="shared" ca="1" si="1221"/>
        <v>-3.0920633313254839</v>
      </c>
    </row>
    <row r="78208" spans="1:1" x14ac:dyDescent="0.3">
      <c r="A78208">
        <f t="shared" ca="1" si="1221"/>
        <v>-0.13791268132399748</v>
      </c>
    </row>
    <row r="78209" spans="1:1" x14ac:dyDescent="0.3">
      <c r="A78209">
        <f t="shared" ca="1" si="1221"/>
        <v>-7.7025225704359032E-2</v>
      </c>
    </row>
    <row r="78210" spans="1:1" x14ac:dyDescent="0.3">
      <c r="A78210">
        <f t="shared" ca="1" si="1221"/>
        <v>-0.17736667570203174</v>
      </c>
    </row>
    <row r="78211" spans="1:1" x14ac:dyDescent="0.3">
      <c r="A78211">
        <f t="shared" ref="A78211:A78274" ca="1" si="1222">_xlfn.NORM.INV(RAND(),0,1)</f>
        <v>-0.56663121965617369</v>
      </c>
    </row>
    <row r="78212" spans="1:1" x14ac:dyDescent="0.3">
      <c r="A78212">
        <f t="shared" ca="1" si="1222"/>
        <v>0.73100795919966932</v>
      </c>
    </row>
    <row r="78213" spans="1:1" x14ac:dyDescent="0.3">
      <c r="A78213">
        <f t="shared" ca="1" si="1222"/>
        <v>1.1325480773847834</v>
      </c>
    </row>
    <row r="78214" spans="1:1" x14ac:dyDescent="0.3">
      <c r="A78214">
        <f t="shared" ca="1" si="1222"/>
        <v>-1.7034916449878421</v>
      </c>
    </row>
    <row r="78215" spans="1:1" x14ac:dyDescent="0.3">
      <c r="A78215">
        <f t="shared" ca="1" si="1222"/>
        <v>-2.5327186094031326E-2</v>
      </c>
    </row>
    <row r="78216" spans="1:1" x14ac:dyDescent="0.3">
      <c r="A78216">
        <f t="shared" ca="1" si="1222"/>
        <v>0.22781443495828527</v>
      </c>
    </row>
    <row r="78217" spans="1:1" x14ac:dyDescent="0.3">
      <c r="A78217">
        <f t="shared" ca="1" si="1222"/>
        <v>0.54577810258040427</v>
      </c>
    </row>
    <row r="78218" spans="1:1" x14ac:dyDescent="0.3">
      <c r="A78218">
        <f t="shared" ca="1" si="1222"/>
        <v>0.42829637197782933</v>
      </c>
    </row>
    <row r="78219" spans="1:1" x14ac:dyDescent="0.3">
      <c r="A78219">
        <f t="shared" ca="1" si="1222"/>
        <v>2.9203204776260931</v>
      </c>
    </row>
    <row r="78220" spans="1:1" x14ac:dyDescent="0.3">
      <c r="A78220">
        <f t="shared" ca="1" si="1222"/>
        <v>0.32937932496006311</v>
      </c>
    </row>
    <row r="78221" spans="1:1" x14ac:dyDescent="0.3">
      <c r="A78221">
        <f t="shared" ca="1" si="1222"/>
        <v>-0.65821378889523974</v>
      </c>
    </row>
    <row r="78222" spans="1:1" x14ac:dyDescent="0.3">
      <c r="A78222">
        <f t="shared" ca="1" si="1222"/>
        <v>0.98603246624727303</v>
      </c>
    </row>
    <row r="78223" spans="1:1" x14ac:dyDescent="0.3">
      <c r="A78223">
        <f t="shared" ca="1" si="1222"/>
        <v>0.93437302253833066</v>
      </c>
    </row>
    <row r="78224" spans="1:1" x14ac:dyDescent="0.3">
      <c r="A78224">
        <f t="shared" ca="1" si="1222"/>
        <v>0.15232382101076364</v>
      </c>
    </row>
    <row r="78225" spans="1:1" x14ac:dyDescent="0.3">
      <c r="A78225">
        <f t="shared" ca="1" si="1222"/>
        <v>-0.87184454089713004</v>
      </c>
    </row>
    <row r="78226" spans="1:1" x14ac:dyDescent="0.3">
      <c r="A78226">
        <f t="shared" ca="1" si="1222"/>
        <v>-1.9544211743652113</v>
      </c>
    </row>
    <row r="78227" spans="1:1" x14ac:dyDescent="0.3">
      <c r="A78227">
        <f t="shared" ca="1" si="1222"/>
        <v>-0.85739129701933547</v>
      </c>
    </row>
    <row r="78228" spans="1:1" x14ac:dyDescent="0.3">
      <c r="A78228">
        <f t="shared" ca="1" si="1222"/>
        <v>0.42283471893987856</v>
      </c>
    </row>
    <row r="78229" spans="1:1" x14ac:dyDescent="0.3">
      <c r="A78229">
        <f t="shared" ca="1" si="1222"/>
        <v>0.9474936945796486</v>
      </c>
    </row>
    <row r="78230" spans="1:1" x14ac:dyDescent="0.3">
      <c r="A78230">
        <f t="shared" ca="1" si="1222"/>
        <v>-6.9586396312043886E-2</v>
      </c>
    </row>
    <row r="78231" spans="1:1" x14ac:dyDescent="0.3">
      <c r="A78231">
        <f t="shared" ca="1" si="1222"/>
        <v>0.42357985979356466</v>
      </c>
    </row>
    <row r="78232" spans="1:1" x14ac:dyDescent="0.3">
      <c r="A78232">
        <f t="shared" ca="1" si="1222"/>
        <v>0.64950600244652856</v>
      </c>
    </row>
    <row r="78233" spans="1:1" x14ac:dyDescent="0.3">
      <c r="A78233">
        <f t="shared" ca="1" si="1222"/>
        <v>-0.11268472079038991</v>
      </c>
    </row>
    <row r="78234" spans="1:1" x14ac:dyDescent="0.3">
      <c r="A78234">
        <f t="shared" ca="1" si="1222"/>
        <v>-1.0631449163451689</v>
      </c>
    </row>
    <row r="78235" spans="1:1" x14ac:dyDescent="0.3">
      <c r="A78235">
        <f t="shared" ca="1" si="1222"/>
        <v>-3.0534438234032121E-2</v>
      </c>
    </row>
    <row r="78236" spans="1:1" x14ac:dyDescent="0.3">
      <c r="A78236">
        <f t="shared" ca="1" si="1222"/>
        <v>-3.0513896468867777E-2</v>
      </c>
    </row>
    <row r="78237" spans="1:1" x14ac:dyDescent="0.3">
      <c r="A78237">
        <f t="shared" ca="1" si="1222"/>
        <v>1.4168956172608003</v>
      </c>
    </row>
    <row r="78238" spans="1:1" x14ac:dyDescent="0.3">
      <c r="A78238">
        <f t="shared" ca="1" si="1222"/>
        <v>-1.4186170471715609</v>
      </c>
    </row>
    <row r="78239" spans="1:1" x14ac:dyDescent="0.3">
      <c r="A78239">
        <f t="shared" ca="1" si="1222"/>
        <v>0.67197048477474253</v>
      </c>
    </row>
    <row r="78240" spans="1:1" x14ac:dyDescent="0.3">
      <c r="A78240">
        <f t="shared" ca="1" si="1222"/>
        <v>-0.90796640183540411</v>
      </c>
    </row>
    <row r="78241" spans="1:1" x14ac:dyDescent="0.3">
      <c r="A78241">
        <f t="shared" ca="1" si="1222"/>
        <v>-0.92263779482933883</v>
      </c>
    </row>
    <row r="78242" spans="1:1" x14ac:dyDescent="0.3">
      <c r="A78242">
        <f t="shared" ca="1" si="1222"/>
        <v>-1.9058145024758222</v>
      </c>
    </row>
    <row r="78243" spans="1:1" x14ac:dyDescent="0.3">
      <c r="A78243">
        <f t="shared" ca="1" si="1222"/>
        <v>0.43481696748891008</v>
      </c>
    </row>
    <row r="78244" spans="1:1" x14ac:dyDescent="0.3">
      <c r="A78244">
        <f t="shared" ca="1" si="1222"/>
        <v>0.48538835081553056</v>
      </c>
    </row>
    <row r="78245" spans="1:1" x14ac:dyDescent="0.3">
      <c r="A78245">
        <f t="shared" ca="1" si="1222"/>
        <v>0.39308603610533499</v>
      </c>
    </row>
    <row r="78246" spans="1:1" x14ac:dyDescent="0.3">
      <c r="A78246">
        <f t="shared" ca="1" si="1222"/>
        <v>0.59172905098428674</v>
      </c>
    </row>
    <row r="78247" spans="1:1" x14ac:dyDescent="0.3">
      <c r="A78247">
        <f t="shared" ca="1" si="1222"/>
        <v>1.4535032341568079</v>
      </c>
    </row>
    <row r="78248" spans="1:1" x14ac:dyDescent="0.3">
      <c r="A78248">
        <f t="shared" ca="1" si="1222"/>
        <v>1.0066569519948763</v>
      </c>
    </row>
    <row r="78249" spans="1:1" x14ac:dyDescent="0.3">
      <c r="A78249">
        <f t="shared" ca="1" si="1222"/>
        <v>-1.9720307786674531</v>
      </c>
    </row>
    <row r="78250" spans="1:1" x14ac:dyDescent="0.3">
      <c r="A78250">
        <f t="shared" ca="1" si="1222"/>
        <v>-0.99891218929174153</v>
      </c>
    </row>
    <row r="78251" spans="1:1" x14ac:dyDescent="0.3">
      <c r="A78251">
        <f t="shared" ca="1" si="1222"/>
        <v>2.0539460240506013</v>
      </c>
    </row>
    <row r="78252" spans="1:1" x14ac:dyDescent="0.3">
      <c r="A78252">
        <f t="shared" ca="1" si="1222"/>
        <v>-0.80711310640964562</v>
      </c>
    </row>
    <row r="78253" spans="1:1" x14ac:dyDescent="0.3">
      <c r="A78253">
        <f t="shared" ca="1" si="1222"/>
        <v>-0.8901609197650735</v>
      </c>
    </row>
    <row r="78254" spans="1:1" x14ac:dyDescent="0.3">
      <c r="A78254">
        <f t="shared" ca="1" si="1222"/>
        <v>-1.95915974646428E-3</v>
      </c>
    </row>
    <row r="78255" spans="1:1" x14ac:dyDescent="0.3">
      <c r="A78255">
        <f t="shared" ca="1" si="1222"/>
        <v>-1.2643339767596784</v>
      </c>
    </row>
    <row r="78256" spans="1:1" x14ac:dyDescent="0.3">
      <c r="A78256">
        <f t="shared" ca="1" si="1222"/>
        <v>-0.33829409508249664</v>
      </c>
    </row>
    <row r="78257" spans="1:1" x14ac:dyDescent="0.3">
      <c r="A78257">
        <f t="shared" ca="1" si="1222"/>
        <v>-0.53332302664050946</v>
      </c>
    </row>
    <row r="78258" spans="1:1" x14ac:dyDescent="0.3">
      <c r="A78258">
        <f t="shared" ca="1" si="1222"/>
        <v>0.90790262563105661</v>
      </c>
    </row>
    <row r="78259" spans="1:1" x14ac:dyDescent="0.3">
      <c r="A78259">
        <f t="shared" ca="1" si="1222"/>
        <v>-0.53514435523968595</v>
      </c>
    </row>
    <row r="78260" spans="1:1" x14ac:dyDescent="0.3">
      <c r="A78260">
        <f t="shared" ca="1" si="1222"/>
        <v>-0.33217416867736788</v>
      </c>
    </row>
    <row r="78261" spans="1:1" x14ac:dyDescent="0.3">
      <c r="A78261">
        <f t="shared" ca="1" si="1222"/>
        <v>2.1470447743952437</v>
      </c>
    </row>
    <row r="78262" spans="1:1" x14ac:dyDescent="0.3">
      <c r="A78262">
        <f t="shared" ca="1" si="1222"/>
        <v>0.9218516639973765</v>
      </c>
    </row>
    <row r="78263" spans="1:1" x14ac:dyDescent="0.3">
      <c r="A78263">
        <f t="shared" ca="1" si="1222"/>
        <v>-0.27841682089736258</v>
      </c>
    </row>
    <row r="78264" spans="1:1" x14ac:dyDescent="0.3">
      <c r="A78264">
        <f t="shared" ca="1" si="1222"/>
        <v>-1.0313938661720286</v>
      </c>
    </row>
    <row r="78265" spans="1:1" x14ac:dyDescent="0.3">
      <c r="A78265">
        <f t="shared" ca="1" si="1222"/>
        <v>-1.8775478108119417</v>
      </c>
    </row>
    <row r="78266" spans="1:1" x14ac:dyDescent="0.3">
      <c r="A78266">
        <f t="shared" ca="1" si="1222"/>
        <v>1.3221430196598087</v>
      </c>
    </row>
    <row r="78267" spans="1:1" x14ac:dyDescent="0.3">
      <c r="A78267">
        <f t="shared" ca="1" si="1222"/>
        <v>-1.9489533507967012</v>
      </c>
    </row>
    <row r="78268" spans="1:1" x14ac:dyDescent="0.3">
      <c r="A78268">
        <f t="shared" ca="1" si="1222"/>
        <v>0.38076599550300244</v>
      </c>
    </row>
    <row r="78269" spans="1:1" x14ac:dyDescent="0.3">
      <c r="A78269">
        <f t="shared" ca="1" si="1222"/>
        <v>-1.1720958491563922</v>
      </c>
    </row>
    <row r="78270" spans="1:1" x14ac:dyDescent="0.3">
      <c r="A78270">
        <f t="shared" ca="1" si="1222"/>
        <v>0.13756794206216061</v>
      </c>
    </row>
    <row r="78271" spans="1:1" x14ac:dyDescent="0.3">
      <c r="A78271">
        <f t="shared" ca="1" si="1222"/>
        <v>-1.1328686360590916</v>
      </c>
    </row>
    <row r="78272" spans="1:1" x14ac:dyDescent="0.3">
      <c r="A78272">
        <f t="shared" ca="1" si="1222"/>
        <v>0.96538673534600061</v>
      </c>
    </row>
    <row r="78273" spans="1:1" x14ac:dyDescent="0.3">
      <c r="A78273">
        <f t="shared" ca="1" si="1222"/>
        <v>-0.70712867875292496</v>
      </c>
    </row>
    <row r="78274" spans="1:1" x14ac:dyDescent="0.3">
      <c r="A78274">
        <f t="shared" ca="1" si="1222"/>
        <v>1.280637186953651</v>
      </c>
    </row>
    <row r="78275" spans="1:1" x14ac:dyDescent="0.3">
      <c r="A78275">
        <f t="shared" ref="A78275:A78338" ca="1" si="1223">_xlfn.NORM.INV(RAND(),0,1)</f>
        <v>-1.0460374820432878</v>
      </c>
    </row>
    <row r="78276" spans="1:1" x14ac:dyDescent="0.3">
      <c r="A78276">
        <f t="shared" ca="1" si="1223"/>
        <v>-1.5376931499796076</v>
      </c>
    </row>
    <row r="78277" spans="1:1" x14ac:dyDescent="0.3">
      <c r="A78277">
        <f t="shared" ca="1" si="1223"/>
        <v>-0.38949263693967218</v>
      </c>
    </row>
    <row r="78278" spans="1:1" x14ac:dyDescent="0.3">
      <c r="A78278">
        <f t="shared" ca="1" si="1223"/>
        <v>-1.0785735260956935</v>
      </c>
    </row>
    <row r="78279" spans="1:1" x14ac:dyDescent="0.3">
      <c r="A78279">
        <f t="shared" ca="1" si="1223"/>
        <v>1.4768749646860071</v>
      </c>
    </row>
    <row r="78280" spans="1:1" x14ac:dyDescent="0.3">
      <c r="A78280">
        <f t="shared" ca="1" si="1223"/>
        <v>-0.61753369612247655</v>
      </c>
    </row>
    <row r="78281" spans="1:1" x14ac:dyDescent="0.3">
      <c r="A78281">
        <f t="shared" ca="1" si="1223"/>
        <v>1.0238718917756386</v>
      </c>
    </row>
    <row r="78282" spans="1:1" x14ac:dyDescent="0.3">
      <c r="A78282">
        <f t="shared" ca="1" si="1223"/>
        <v>-0.1007576702682485</v>
      </c>
    </row>
    <row r="78283" spans="1:1" x14ac:dyDescent="0.3">
      <c r="A78283">
        <f t="shared" ca="1" si="1223"/>
        <v>-7.1760324399847576E-3</v>
      </c>
    </row>
    <row r="78284" spans="1:1" x14ac:dyDescent="0.3">
      <c r="A78284">
        <f t="shared" ca="1" si="1223"/>
        <v>-0.49894561179662161</v>
      </c>
    </row>
    <row r="78285" spans="1:1" x14ac:dyDescent="0.3">
      <c r="A78285">
        <f t="shared" ca="1" si="1223"/>
        <v>-0.37299002940661707</v>
      </c>
    </row>
    <row r="78286" spans="1:1" x14ac:dyDescent="0.3">
      <c r="A78286">
        <f t="shared" ca="1" si="1223"/>
        <v>1.7886273026380848</v>
      </c>
    </row>
    <row r="78287" spans="1:1" x14ac:dyDescent="0.3">
      <c r="A78287">
        <f t="shared" ca="1" si="1223"/>
        <v>1.7269339669481443</v>
      </c>
    </row>
    <row r="78288" spans="1:1" x14ac:dyDescent="0.3">
      <c r="A78288">
        <f t="shared" ca="1" si="1223"/>
        <v>-0.1026440615611028</v>
      </c>
    </row>
    <row r="78289" spans="1:1" x14ac:dyDescent="0.3">
      <c r="A78289">
        <f t="shared" ca="1" si="1223"/>
        <v>1.225215628296499</v>
      </c>
    </row>
    <row r="78290" spans="1:1" x14ac:dyDescent="0.3">
      <c r="A78290">
        <f t="shared" ca="1" si="1223"/>
        <v>0.23620846493815903</v>
      </c>
    </row>
    <row r="78291" spans="1:1" x14ac:dyDescent="0.3">
      <c r="A78291">
        <f t="shared" ca="1" si="1223"/>
        <v>0.35511776248234567</v>
      </c>
    </row>
    <row r="78292" spans="1:1" x14ac:dyDescent="0.3">
      <c r="A78292">
        <f t="shared" ca="1" si="1223"/>
        <v>-0.49621156906800828</v>
      </c>
    </row>
    <row r="78293" spans="1:1" x14ac:dyDescent="0.3">
      <c r="A78293">
        <f t="shared" ca="1" si="1223"/>
        <v>-0.30495287999859688</v>
      </c>
    </row>
    <row r="78294" spans="1:1" x14ac:dyDescent="0.3">
      <c r="A78294">
        <f t="shared" ca="1" si="1223"/>
        <v>9.9071582954189885E-2</v>
      </c>
    </row>
    <row r="78295" spans="1:1" x14ac:dyDescent="0.3">
      <c r="A78295">
        <f t="shared" ca="1" si="1223"/>
        <v>0.22121690940056846</v>
      </c>
    </row>
    <row r="78296" spans="1:1" x14ac:dyDescent="0.3">
      <c r="A78296">
        <f t="shared" ca="1" si="1223"/>
        <v>1.3707878028943834</v>
      </c>
    </row>
    <row r="78297" spans="1:1" x14ac:dyDescent="0.3">
      <c r="A78297">
        <f t="shared" ca="1" si="1223"/>
        <v>0.23530818224678293</v>
      </c>
    </row>
    <row r="78298" spans="1:1" x14ac:dyDescent="0.3">
      <c r="A78298">
        <f t="shared" ca="1" si="1223"/>
        <v>-1.2720010910903166</v>
      </c>
    </row>
    <row r="78299" spans="1:1" x14ac:dyDescent="0.3">
      <c r="A78299">
        <f t="shared" ca="1" si="1223"/>
        <v>0.59399989018010568</v>
      </c>
    </row>
    <row r="78300" spans="1:1" x14ac:dyDescent="0.3">
      <c r="A78300">
        <f t="shared" ca="1" si="1223"/>
        <v>1.0406977051158568</v>
      </c>
    </row>
    <row r="78301" spans="1:1" x14ac:dyDescent="0.3">
      <c r="A78301">
        <f t="shared" ca="1" si="1223"/>
        <v>0.62237147348644795</v>
      </c>
    </row>
    <row r="78302" spans="1:1" x14ac:dyDescent="0.3">
      <c r="A78302">
        <f t="shared" ca="1" si="1223"/>
        <v>-0.38225823253332414</v>
      </c>
    </row>
    <row r="78303" spans="1:1" x14ac:dyDescent="0.3">
      <c r="A78303">
        <f t="shared" ca="1" si="1223"/>
        <v>0.59516974380797449</v>
      </c>
    </row>
    <row r="78304" spans="1:1" x14ac:dyDescent="0.3">
      <c r="A78304">
        <f t="shared" ca="1" si="1223"/>
        <v>-0.3180545684257518</v>
      </c>
    </row>
    <row r="78305" spans="1:1" x14ac:dyDescent="0.3">
      <c r="A78305">
        <f t="shared" ca="1" si="1223"/>
        <v>-1.5078457670843024</v>
      </c>
    </row>
    <row r="78306" spans="1:1" x14ac:dyDescent="0.3">
      <c r="A78306">
        <f t="shared" ca="1" si="1223"/>
        <v>-0.41356285997698278</v>
      </c>
    </row>
    <row r="78307" spans="1:1" x14ac:dyDescent="0.3">
      <c r="A78307">
        <f t="shared" ca="1" si="1223"/>
        <v>-2.4066381603469349</v>
      </c>
    </row>
    <row r="78308" spans="1:1" x14ac:dyDescent="0.3">
      <c r="A78308">
        <f t="shared" ca="1" si="1223"/>
        <v>-1.7708022745762888</v>
      </c>
    </row>
    <row r="78309" spans="1:1" x14ac:dyDescent="0.3">
      <c r="A78309">
        <f t="shared" ca="1" si="1223"/>
        <v>1.9666694399810729</v>
      </c>
    </row>
    <row r="78310" spans="1:1" x14ac:dyDescent="0.3">
      <c r="A78310">
        <f t="shared" ca="1" si="1223"/>
        <v>0.70278837366286628</v>
      </c>
    </row>
    <row r="78311" spans="1:1" x14ac:dyDescent="0.3">
      <c r="A78311">
        <f t="shared" ca="1" si="1223"/>
        <v>-1.3400291214598208</v>
      </c>
    </row>
    <row r="78312" spans="1:1" x14ac:dyDescent="0.3">
      <c r="A78312">
        <f t="shared" ca="1" si="1223"/>
        <v>7.1003092941664014E-2</v>
      </c>
    </row>
    <row r="78313" spans="1:1" x14ac:dyDescent="0.3">
      <c r="A78313">
        <f t="shared" ca="1" si="1223"/>
        <v>-9.6758687791498738E-2</v>
      </c>
    </row>
    <row r="78314" spans="1:1" x14ac:dyDescent="0.3">
      <c r="A78314">
        <f t="shared" ca="1" si="1223"/>
        <v>-0.77857073474929317</v>
      </c>
    </row>
    <row r="78315" spans="1:1" x14ac:dyDescent="0.3">
      <c r="A78315">
        <f t="shared" ca="1" si="1223"/>
        <v>-0.56313186146632155</v>
      </c>
    </row>
    <row r="78316" spans="1:1" x14ac:dyDescent="0.3">
      <c r="A78316">
        <f t="shared" ca="1" si="1223"/>
        <v>1.0110436583676599</v>
      </c>
    </row>
    <row r="78317" spans="1:1" x14ac:dyDescent="0.3">
      <c r="A78317">
        <f t="shared" ca="1" si="1223"/>
        <v>-0.54605257790370421</v>
      </c>
    </row>
    <row r="78318" spans="1:1" x14ac:dyDescent="0.3">
      <c r="A78318">
        <f t="shared" ca="1" si="1223"/>
        <v>-2.8706498732269377</v>
      </c>
    </row>
    <row r="78319" spans="1:1" x14ac:dyDescent="0.3">
      <c r="A78319">
        <f t="shared" ca="1" si="1223"/>
        <v>-1.0636266927354276</v>
      </c>
    </row>
    <row r="78320" spans="1:1" x14ac:dyDescent="0.3">
      <c r="A78320">
        <f t="shared" ca="1" si="1223"/>
        <v>-1.1208618524955207</v>
      </c>
    </row>
    <row r="78321" spans="1:1" x14ac:dyDescent="0.3">
      <c r="A78321">
        <f t="shared" ca="1" si="1223"/>
        <v>2.8136470415025978</v>
      </c>
    </row>
    <row r="78322" spans="1:1" x14ac:dyDescent="0.3">
      <c r="A78322">
        <f t="shared" ca="1" si="1223"/>
        <v>-0.8931620605867282</v>
      </c>
    </row>
    <row r="78323" spans="1:1" x14ac:dyDescent="0.3">
      <c r="A78323">
        <f t="shared" ca="1" si="1223"/>
        <v>1.018959233345224</v>
      </c>
    </row>
    <row r="78324" spans="1:1" x14ac:dyDescent="0.3">
      <c r="A78324">
        <f t="shared" ca="1" si="1223"/>
        <v>-0.12035955228061322</v>
      </c>
    </row>
    <row r="78325" spans="1:1" x14ac:dyDescent="0.3">
      <c r="A78325">
        <f t="shared" ca="1" si="1223"/>
        <v>-0.86585860005576676</v>
      </c>
    </row>
    <row r="78326" spans="1:1" x14ac:dyDescent="0.3">
      <c r="A78326">
        <f t="shared" ca="1" si="1223"/>
        <v>0.4388628913471217</v>
      </c>
    </row>
    <row r="78327" spans="1:1" x14ac:dyDescent="0.3">
      <c r="A78327">
        <f t="shared" ca="1" si="1223"/>
        <v>0.64175194547435632</v>
      </c>
    </row>
    <row r="78328" spans="1:1" x14ac:dyDescent="0.3">
      <c r="A78328">
        <f t="shared" ca="1" si="1223"/>
        <v>-1.039606400009081</v>
      </c>
    </row>
    <row r="78329" spans="1:1" x14ac:dyDescent="0.3">
      <c r="A78329">
        <f t="shared" ca="1" si="1223"/>
        <v>0.30361184727174173</v>
      </c>
    </row>
    <row r="78330" spans="1:1" x14ac:dyDescent="0.3">
      <c r="A78330">
        <f t="shared" ca="1" si="1223"/>
        <v>0.98094343941344608</v>
      </c>
    </row>
    <row r="78331" spans="1:1" x14ac:dyDescent="0.3">
      <c r="A78331">
        <f t="shared" ca="1" si="1223"/>
        <v>-0.44310174687242093</v>
      </c>
    </row>
    <row r="78332" spans="1:1" x14ac:dyDescent="0.3">
      <c r="A78332">
        <f t="shared" ca="1" si="1223"/>
        <v>-0.77837863728512868</v>
      </c>
    </row>
    <row r="78333" spans="1:1" x14ac:dyDescent="0.3">
      <c r="A78333">
        <f t="shared" ca="1" si="1223"/>
        <v>-0.74132884623732875</v>
      </c>
    </row>
    <row r="78334" spans="1:1" x14ac:dyDescent="0.3">
      <c r="A78334">
        <f t="shared" ca="1" si="1223"/>
        <v>3.6524562982781401E-2</v>
      </c>
    </row>
    <row r="78335" spans="1:1" x14ac:dyDescent="0.3">
      <c r="A78335">
        <f t="shared" ca="1" si="1223"/>
        <v>-0.76301112814218863</v>
      </c>
    </row>
    <row r="78336" spans="1:1" x14ac:dyDescent="0.3">
      <c r="A78336">
        <f t="shared" ca="1" si="1223"/>
        <v>-1.088822850507198</v>
      </c>
    </row>
    <row r="78337" spans="1:1" x14ac:dyDescent="0.3">
      <c r="A78337">
        <f t="shared" ca="1" si="1223"/>
        <v>1.6184605539900287</v>
      </c>
    </row>
    <row r="78338" spans="1:1" x14ac:dyDescent="0.3">
      <c r="A78338">
        <f t="shared" ca="1" si="1223"/>
        <v>-1.2424803155439423</v>
      </c>
    </row>
    <row r="78339" spans="1:1" x14ac:dyDescent="0.3">
      <c r="A78339">
        <f t="shared" ref="A78339:A78402" ca="1" si="1224">_xlfn.NORM.INV(RAND(),0,1)</f>
        <v>-6.8763346278534351E-2</v>
      </c>
    </row>
    <row r="78340" spans="1:1" x14ac:dyDescent="0.3">
      <c r="A78340">
        <f t="shared" ca="1" si="1224"/>
        <v>0.92397916505945243</v>
      </c>
    </row>
    <row r="78341" spans="1:1" x14ac:dyDescent="0.3">
      <c r="A78341">
        <f t="shared" ca="1" si="1224"/>
        <v>-0.60145726227085683</v>
      </c>
    </row>
    <row r="78342" spans="1:1" x14ac:dyDescent="0.3">
      <c r="A78342">
        <f t="shared" ca="1" si="1224"/>
        <v>1.1385706496572339</v>
      </c>
    </row>
    <row r="78343" spans="1:1" x14ac:dyDescent="0.3">
      <c r="A78343">
        <f t="shared" ca="1" si="1224"/>
        <v>0.52833149390280454</v>
      </c>
    </row>
    <row r="78344" spans="1:1" x14ac:dyDescent="0.3">
      <c r="A78344">
        <f t="shared" ca="1" si="1224"/>
        <v>-1.3055565600110801</v>
      </c>
    </row>
    <row r="78345" spans="1:1" x14ac:dyDescent="0.3">
      <c r="A78345">
        <f t="shared" ca="1" si="1224"/>
        <v>-2.1082555022001137</v>
      </c>
    </row>
    <row r="78346" spans="1:1" x14ac:dyDescent="0.3">
      <c r="A78346">
        <f t="shared" ca="1" si="1224"/>
        <v>-1.0687353211994832E-2</v>
      </c>
    </row>
    <row r="78347" spans="1:1" x14ac:dyDescent="0.3">
      <c r="A78347">
        <f t="shared" ca="1" si="1224"/>
        <v>-0.91039420133758653</v>
      </c>
    </row>
    <row r="78348" spans="1:1" x14ac:dyDescent="0.3">
      <c r="A78348">
        <f t="shared" ca="1" si="1224"/>
        <v>1.6415258330839781</v>
      </c>
    </row>
    <row r="78349" spans="1:1" x14ac:dyDescent="0.3">
      <c r="A78349">
        <f t="shared" ca="1" si="1224"/>
        <v>1.7152282266651699</v>
      </c>
    </row>
    <row r="78350" spans="1:1" x14ac:dyDescent="0.3">
      <c r="A78350">
        <f t="shared" ca="1" si="1224"/>
        <v>-1.0231413776180565</v>
      </c>
    </row>
    <row r="78351" spans="1:1" x14ac:dyDescent="0.3">
      <c r="A78351">
        <f t="shared" ca="1" si="1224"/>
        <v>-0.33789369621529919</v>
      </c>
    </row>
    <row r="78352" spans="1:1" x14ac:dyDescent="0.3">
      <c r="A78352">
        <f t="shared" ca="1" si="1224"/>
        <v>0.54153837251574333</v>
      </c>
    </row>
    <row r="78353" spans="1:1" x14ac:dyDescent="0.3">
      <c r="A78353">
        <f t="shared" ca="1" si="1224"/>
        <v>-0.68902134123321412</v>
      </c>
    </row>
    <row r="78354" spans="1:1" x14ac:dyDescent="0.3">
      <c r="A78354">
        <f t="shared" ca="1" si="1224"/>
        <v>0.19270762485477658</v>
      </c>
    </row>
    <row r="78355" spans="1:1" x14ac:dyDescent="0.3">
      <c r="A78355">
        <f t="shared" ca="1" si="1224"/>
        <v>-7.7703490786717719E-2</v>
      </c>
    </row>
    <row r="78356" spans="1:1" x14ac:dyDescent="0.3">
      <c r="A78356">
        <f t="shared" ca="1" si="1224"/>
        <v>0.79288179917372448</v>
      </c>
    </row>
    <row r="78357" spans="1:1" x14ac:dyDescent="0.3">
      <c r="A78357">
        <f t="shared" ca="1" si="1224"/>
        <v>-9.7307901295180563E-2</v>
      </c>
    </row>
    <row r="78358" spans="1:1" x14ac:dyDescent="0.3">
      <c r="A78358">
        <f t="shared" ca="1" si="1224"/>
        <v>1.4749623931834397</v>
      </c>
    </row>
    <row r="78359" spans="1:1" x14ac:dyDescent="0.3">
      <c r="A78359">
        <f t="shared" ca="1" si="1224"/>
        <v>0.34832709177478077</v>
      </c>
    </row>
    <row r="78360" spans="1:1" x14ac:dyDescent="0.3">
      <c r="A78360">
        <f t="shared" ca="1" si="1224"/>
        <v>0.15806897112957624</v>
      </c>
    </row>
    <row r="78361" spans="1:1" x14ac:dyDescent="0.3">
      <c r="A78361">
        <f t="shared" ca="1" si="1224"/>
        <v>-0.31764526035648033</v>
      </c>
    </row>
    <row r="78362" spans="1:1" x14ac:dyDescent="0.3">
      <c r="A78362">
        <f t="shared" ca="1" si="1224"/>
        <v>-0.59170140553482375</v>
      </c>
    </row>
    <row r="78363" spans="1:1" x14ac:dyDescent="0.3">
      <c r="A78363">
        <f t="shared" ca="1" si="1224"/>
        <v>-0.71141313743157031</v>
      </c>
    </row>
    <row r="78364" spans="1:1" x14ac:dyDescent="0.3">
      <c r="A78364">
        <f t="shared" ca="1" si="1224"/>
        <v>1.4100011021159282</v>
      </c>
    </row>
    <row r="78365" spans="1:1" x14ac:dyDescent="0.3">
      <c r="A78365">
        <f t="shared" ca="1" si="1224"/>
        <v>0.50604322307739991</v>
      </c>
    </row>
    <row r="78366" spans="1:1" x14ac:dyDescent="0.3">
      <c r="A78366">
        <f t="shared" ca="1" si="1224"/>
        <v>1.6383750787253657</v>
      </c>
    </row>
    <row r="78367" spans="1:1" x14ac:dyDescent="0.3">
      <c r="A78367">
        <f t="shared" ca="1" si="1224"/>
        <v>-0.714504797973185</v>
      </c>
    </row>
    <row r="78368" spans="1:1" x14ac:dyDescent="0.3">
      <c r="A78368">
        <f t="shared" ca="1" si="1224"/>
        <v>0.554972492508639</v>
      </c>
    </row>
    <row r="78369" spans="1:1" x14ac:dyDescent="0.3">
      <c r="A78369">
        <f t="shared" ca="1" si="1224"/>
        <v>0.29798119440340542</v>
      </c>
    </row>
    <row r="78370" spans="1:1" x14ac:dyDescent="0.3">
      <c r="A78370">
        <f t="shared" ca="1" si="1224"/>
        <v>0.11237303152232882</v>
      </c>
    </row>
    <row r="78371" spans="1:1" x14ac:dyDescent="0.3">
      <c r="A78371">
        <f t="shared" ca="1" si="1224"/>
        <v>-0.1124908299815227</v>
      </c>
    </row>
    <row r="78372" spans="1:1" x14ac:dyDescent="0.3">
      <c r="A78372">
        <f t="shared" ca="1" si="1224"/>
        <v>-2.025542764923292</v>
      </c>
    </row>
    <row r="78373" spans="1:1" x14ac:dyDescent="0.3">
      <c r="A78373">
        <f t="shared" ca="1" si="1224"/>
        <v>-0.693771620956665</v>
      </c>
    </row>
    <row r="78374" spans="1:1" x14ac:dyDescent="0.3">
      <c r="A78374">
        <f t="shared" ca="1" si="1224"/>
        <v>0.82385313551022299</v>
      </c>
    </row>
    <row r="78375" spans="1:1" x14ac:dyDescent="0.3">
      <c r="A78375">
        <f t="shared" ca="1" si="1224"/>
        <v>-0.95292059523378758</v>
      </c>
    </row>
    <row r="78376" spans="1:1" x14ac:dyDescent="0.3">
      <c r="A78376">
        <f t="shared" ca="1" si="1224"/>
        <v>-0.16082109075883691</v>
      </c>
    </row>
    <row r="78377" spans="1:1" x14ac:dyDescent="0.3">
      <c r="A78377">
        <f t="shared" ca="1" si="1224"/>
        <v>-0.65352014127185487</v>
      </c>
    </row>
    <row r="78378" spans="1:1" x14ac:dyDescent="0.3">
      <c r="A78378">
        <f t="shared" ca="1" si="1224"/>
        <v>-0.94911783613710621</v>
      </c>
    </row>
    <row r="78379" spans="1:1" x14ac:dyDescent="0.3">
      <c r="A78379">
        <f t="shared" ca="1" si="1224"/>
        <v>-0.64953304964760405</v>
      </c>
    </row>
    <row r="78380" spans="1:1" x14ac:dyDescent="0.3">
      <c r="A78380">
        <f t="shared" ca="1" si="1224"/>
        <v>-1.0467433365652985</v>
      </c>
    </row>
    <row r="78381" spans="1:1" x14ac:dyDescent="0.3">
      <c r="A78381">
        <f t="shared" ca="1" si="1224"/>
        <v>-1.0646208364901069</v>
      </c>
    </row>
    <row r="78382" spans="1:1" x14ac:dyDescent="0.3">
      <c r="A78382">
        <f t="shared" ca="1" si="1224"/>
        <v>0.78455637936482403</v>
      </c>
    </row>
    <row r="78383" spans="1:1" x14ac:dyDescent="0.3">
      <c r="A78383">
        <f t="shared" ca="1" si="1224"/>
        <v>1.1936367044410534E-2</v>
      </c>
    </row>
    <row r="78384" spans="1:1" x14ac:dyDescent="0.3">
      <c r="A78384">
        <f t="shared" ca="1" si="1224"/>
        <v>0.13230674584668536</v>
      </c>
    </row>
    <row r="78385" spans="1:1" x14ac:dyDescent="0.3">
      <c r="A78385">
        <f t="shared" ca="1" si="1224"/>
        <v>-0.27954883928178897</v>
      </c>
    </row>
    <row r="78386" spans="1:1" x14ac:dyDescent="0.3">
      <c r="A78386">
        <f t="shared" ca="1" si="1224"/>
        <v>0.52491423434139217</v>
      </c>
    </row>
    <row r="78387" spans="1:1" x14ac:dyDescent="0.3">
      <c r="A78387">
        <f t="shared" ca="1" si="1224"/>
        <v>-0.65667184471071738</v>
      </c>
    </row>
    <row r="78388" spans="1:1" x14ac:dyDescent="0.3">
      <c r="A78388">
        <f t="shared" ca="1" si="1224"/>
        <v>-1.3463646698209535</v>
      </c>
    </row>
    <row r="78389" spans="1:1" x14ac:dyDescent="0.3">
      <c r="A78389">
        <f t="shared" ca="1" si="1224"/>
        <v>1.019019152453315</v>
      </c>
    </row>
    <row r="78390" spans="1:1" x14ac:dyDescent="0.3">
      <c r="A78390">
        <f t="shared" ca="1" si="1224"/>
        <v>2.2514769982876368</v>
      </c>
    </row>
    <row r="78391" spans="1:1" x14ac:dyDescent="0.3">
      <c r="A78391">
        <f t="shared" ca="1" si="1224"/>
        <v>1.304757696933063</v>
      </c>
    </row>
    <row r="78392" spans="1:1" x14ac:dyDescent="0.3">
      <c r="A78392">
        <f t="shared" ca="1" si="1224"/>
        <v>0.79936667603847877</v>
      </c>
    </row>
    <row r="78393" spans="1:1" x14ac:dyDescent="0.3">
      <c r="A78393">
        <f t="shared" ca="1" si="1224"/>
        <v>-0.4808337090241756</v>
      </c>
    </row>
    <row r="78394" spans="1:1" x14ac:dyDescent="0.3">
      <c r="A78394">
        <f t="shared" ca="1" si="1224"/>
        <v>0.48780064119266953</v>
      </c>
    </row>
    <row r="78395" spans="1:1" x14ac:dyDescent="0.3">
      <c r="A78395">
        <f t="shared" ca="1" si="1224"/>
        <v>-1.4512040468544645</v>
      </c>
    </row>
    <row r="78396" spans="1:1" x14ac:dyDescent="0.3">
      <c r="A78396">
        <f t="shared" ca="1" si="1224"/>
        <v>0.37676045181215195</v>
      </c>
    </row>
    <row r="78397" spans="1:1" x14ac:dyDescent="0.3">
      <c r="A78397">
        <f t="shared" ca="1" si="1224"/>
        <v>-1.3731056646868602</v>
      </c>
    </row>
    <row r="78398" spans="1:1" x14ac:dyDescent="0.3">
      <c r="A78398">
        <f t="shared" ca="1" si="1224"/>
        <v>-9.8657259961715954E-2</v>
      </c>
    </row>
    <row r="78399" spans="1:1" x14ac:dyDescent="0.3">
      <c r="A78399">
        <f t="shared" ca="1" si="1224"/>
        <v>-0.50641260128370491</v>
      </c>
    </row>
    <row r="78400" spans="1:1" x14ac:dyDescent="0.3">
      <c r="A78400">
        <f t="shared" ca="1" si="1224"/>
        <v>-0.36090214861300779</v>
      </c>
    </row>
    <row r="78401" spans="1:1" x14ac:dyDescent="0.3">
      <c r="A78401">
        <f t="shared" ca="1" si="1224"/>
        <v>1.4465951634967822</v>
      </c>
    </row>
    <row r="78402" spans="1:1" x14ac:dyDescent="0.3">
      <c r="A78402">
        <f t="shared" ca="1" si="1224"/>
        <v>1.1088207587808847</v>
      </c>
    </row>
    <row r="78403" spans="1:1" x14ac:dyDescent="0.3">
      <c r="A78403">
        <f t="shared" ref="A78403:A78466" ca="1" si="1225">_xlfn.NORM.INV(RAND(),0,1)</f>
        <v>-0.55144364022486914</v>
      </c>
    </row>
    <row r="78404" spans="1:1" x14ac:dyDescent="0.3">
      <c r="A78404">
        <f t="shared" ca="1" si="1225"/>
        <v>-6.1334751832103185E-2</v>
      </c>
    </row>
    <row r="78405" spans="1:1" x14ac:dyDescent="0.3">
      <c r="A78405">
        <f t="shared" ca="1" si="1225"/>
        <v>-0.28867863716585923</v>
      </c>
    </row>
    <row r="78406" spans="1:1" x14ac:dyDescent="0.3">
      <c r="A78406">
        <f t="shared" ca="1" si="1225"/>
        <v>0.44034120048133596</v>
      </c>
    </row>
    <row r="78407" spans="1:1" x14ac:dyDescent="0.3">
      <c r="A78407">
        <f t="shared" ca="1" si="1225"/>
        <v>0.31134452128682955</v>
      </c>
    </row>
    <row r="78408" spans="1:1" x14ac:dyDescent="0.3">
      <c r="A78408">
        <f t="shared" ca="1" si="1225"/>
        <v>-1.7206437217244681</v>
      </c>
    </row>
    <row r="78409" spans="1:1" x14ac:dyDescent="0.3">
      <c r="A78409">
        <f t="shared" ca="1" si="1225"/>
        <v>-0.80532704819826362</v>
      </c>
    </row>
    <row r="78410" spans="1:1" x14ac:dyDescent="0.3">
      <c r="A78410">
        <f t="shared" ca="1" si="1225"/>
        <v>-0.35648585125214144</v>
      </c>
    </row>
    <row r="78411" spans="1:1" x14ac:dyDescent="0.3">
      <c r="A78411">
        <f t="shared" ca="1" si="1225"/>
        <v>2.5235617191783271</v>
      </c>
    </row>
    <row r="78412" spans="1:1" x14ac:dyDescent="0.3">
      <c r="A78412">
        <f t="shared" ca="1" si="1225"/>
        <v>1.9691357143981749</v>
      </c>
    </row>
    <row r="78413" spans="1:1" x14ac:dyDescent="0.3">
      <c r="A78413">
        <f t="shared" ca="1" si="1225"/>
        <v>0.80379963585289071</v>
      </c>
    </row>
    <row r="78414" spans="1:1" x14ac:dyDescent="0.3">
      <c r="A78414">
        <f t="shared" ca="1" si="1225"/>
        <v>1.7896205480121019</v>
      </c>
    </row>
    <row r="78415" spans="1:1" x14ac:dyDescent="0.3">
      <c r="A78415">
        <f t="shared" ca="1" si="1225"/>
        <v>-1.5325973159984281</v>
      </c>
    </row>
    <row r="78416" spans="1:1" x14ac:dyDescent="0.3">
      <c r="A78416">
        <f t="shared" ca="1" si="1225"/>
        <v>3.4223161602161767E-2</v>
      </c>
    </row>
    <row r="78417" spans="1:1" x14ac:dyDescent="0.3">
      <c r="A78417">
        <f t="shared" ca="1" si="1225"/>
        <v>-1.8365367833925783</v>
      </c>
    </row>
    <row r="78418" spans="1:1" x14ac:dyDescent="0.3">
      <c r="A78418">
        <f t="shared" ca="1" si="1225"/>
        <v>1.5555006443314978</v>
      </c>
    </row>
    <row r="78419" spans="1:1" x14ac:dyDescent="0.3">
      <c r="A78419">
        <f t="shared" ca="1" si="1225"/>
        <v>0.46342467468928367</v>
      </c>
    </row>
    <row r="78420" spans="1:1" x14ac:dyDescent="0.3">
      <c r="A78420">
        <f t="shared" ca="1" si="1225"/>
        <v>-0.74879526898588888</v>
      </c>
    </row>
    <row r="78421" spans="1:1" x14ac:dyDescent="0.3">
      <c r="A78421">
        <f t="shared" ca="1" si="1225"/>
        <v>-0.1678649789484456</v>
      </c>
    </row>
    <row r="78422" spans="1:1" x14ac:dyDescent="0.3">
      <c r="A78422">
        <f t="shared" ca="1" si="1225"/>
        <v>-0.70134038063990356</v>
      </c>
    </row>
    <row r="78423" spans="1:1" x14ac:dyDescent="0.3">
      <c r="A78423">
        <f t="shared" ca="1" si="1225"/>
        <v>-1.3469852398222064</v>
      </c>
    </row>
    <row r="78424" spans="1:1" x14ac:dyDescent="0.3">
      <c r="A78424">
        <f t="shared" ca="1" si="1225"/>
        <v>-1.4483782308006845</v>
      </c>
    </row>
    <row r="78425" spans="1:1" x14ac:dyDescent="0.3">
      <c r="A78425">
        <f t="shared" ca="1" si="1225"/>
        <v>1.1951895953954768</v>
      </c>
    </row>
    <row r="78426" spans="1:1" x14ac:dyDescent="0.3">
      <c r="A78426">
        <f t="shared" ca="1" si="1225"/>
        <v>0.54184920773920586</v>
      </c>
    </row>
    <row r="78427" spans="1:1" x14ac:dyDescent="0.3">
      <c r="A78427">
        <f t="shared" ca="1" si="1225"/>
        <v>0.26212408529099257</v>
      </c>
    </row>
    <row r="78428" spans="1:1" x14ac:dyDescent="0.3">
      <c r="A78428">
        <f t="shared" ca="1" si="1225"/>
        <v>0.18340016657908789</v>
      </c>
    </row>
    <row r="78429" spans="1:1" x14ac:dyDescent="0.3">
      <c r="A78429">
        <f t="shared" ca="1" si="1225"/>
        <v>-1.2628137074674499</v>
      </c>
    </row>
    <row r="78430" spans="1:1" x14ac:dyDescent="0.3">
      <c r="A78430">
        <f t="shared" ca="1" si="1225"/>
        <v>0.81283713371822064</v>
      </c>
    </row>
    <row r="78431" spans="1:1" x14ac:dyDescent="0.3">
      <c r="A78431">
        <f t="shared" ca="1" si="1225"/>
        <v>-0.79804032170040107</v>
      </c>
    </row>
    <row r="78432" spans="1:1" x14ac:dyDescent="0.3">
      <c r="A78432">
        <f t="shared" ca="1" si="1225"/>
        <v>1.2655696954655018</v>
      </c>
    </row>
    <row r="78433" spans="1:1" x14ac:dyDescent="0.3">
      <c r="A78433">
        <f t="shared" ca="1" si="1225"/>
        <v>0.84846363134294167</v>
      </c>
    </row>
    <row r="78434" spans="1:1" x14ac:dyDescent="0.3">
      <c r="A78434">
        <f t="shared" ca="1" si="1225"/>
        <v>-0.26582173029791623</v>
      </c>
    </row>
    <row r="78435" spans="1:1" x14ac:dyDescent="0.3">
      <c r="A78435">
        <f t="shared" ca="1" si="1225"/>
        <v>-1.5040614416510323</v>
      </c>
    </row>
    <row r="78436" spans="1:1" x14ac:dyDescent="0.3">
      <c r="A78436">
        <f t="shared" ca="1" si="1225"/>
        <v>-1.0131432120392858</v>
      </c>
    </row>
    <row r="78437" spans="1:1" x14ac:dyDescent="0.3">
      <c r="A78437">
        <f t="shared" ca="1" si="1225"/>
        <v>1.4300790474820821</v>
      </c>
    </row>
    <row r="78438" spans="1:1" x14ac:dyDescent="0.3">
      <c r="A78438">
        <f t="shared" ca="1" si="1225"/>
        <v>-0.31646269165022123</v>
      </c>
    </row>
    <row r="78439" spans="1:1" x14ac:dyDescent="0.3">
      <c r="A78439">
        <f t="shared" ca="1" si="1225"/>
        <v>0.1399527029297441</v>
      </c>
    </row>
    <row r="78440" spans="1:1" x14ac:dyDescent="0.3">
      <c r="A78440">
        <f t="shared" ca="1" si="1225"/>
        <v>-2.3114723877022518</v>
      </c>
    </row>
    <row r="78441" spans="1:1" x14ac:dyDescent="0.3">
      <c r="A78441">
        <f t="shared" ca="1" si="1225"/>
        <v>0.5047776241356482</v>
      </c>
    </row>
    <row r="78442" spans="1:1" x14ac:dyDescent="0.3">
      <c r="A78442">
        <f t="shared" ca="1" si="1225"/>
        <v>0.37899298266391857</v>
      </c>
    </row>
    <row r="78443" spans="1:1" x14ac:dyDescent="0.3">
      <c r="A78443">
        <f t="shared" ca="1" si="1225"/>
        <v>0.70064257017522724</v>
      </c>
    </row>
    <row r="78444" spans="1:1" x14ac:dyDescent="0.3">
      <c r="A78444">
        <f t="shared" ca="1" si="1225"/>
        <v>0.56652705713164375</v>
      </c>
    </row>
    <row r="78445" spans="1:1" x14ac:dyDescent="0.3">
      <c r="A78445">
        <f t="shared" ca="1" si="1225"/>
        <v>-0.37992778077114903</v>
      </c>
    </row>
    <row r="78446" spans="1:1" x14ac:dyDescent="0.3">
      <c r="A78446">
        <f t="shared" ca="1" si="1225"/>
        <v>0.57062373444719972</v>
      </c>
    </row>
    <row r="78447" spans="1:1" x14ac:dyDescent="0.3">
      <c r="A78447">
        <f t="shared" ca="1" si="1225"/>
        <v>0.19795418058347383</v>
      </c>
    </row>
    <row r="78448" spans="1:1" x14ac:dyDescent="0.3">
      <c r="A78448">
        <f t="shared" ca="1" si="1225"/>
        <v>5.7676627155598931E-2</v>
      </c>
    </row>
    <row r="78449" spans="1:1" x14ac:dyDescent="0.3">
      <c r="A78449">
        <f t="shared" ca="1" si="1225"/>
        <v>-0.91950925556356511</v>
      </c>
    </row>
    <row r="78450" spans="1:1" x14ac:dyDescent="0.3">
      <c r="A78450">
        <f t="shared" ca="1" si="1225"/>
        <v>-0.89756432254325391</v>
      </c>
    </row>
    <row r="78451" spans="1:1" x14ac:dyDescent="0.3">
      <c r="A78451">
        <f t="shared" ca="1" si="1225"/>
        <v>-1.6205023080183423</v>
      </c>
    </row>
    <row r="78452" spans="1:1" x14ac:dyDescent="0.3">
      <c r="A78452">
        <f t="shared" ca="1" si="1225"/>
        <v>0.50815782865901915</v>
      </c>
    </row>
    <row r="78453" spans="1:1" x14ac:dyDescent="0.3">
      <c r="A78453">
        <f t="shared" ca="1" si="1225"/>
        <v>-0.9709197553846648</v>
      </c>
    </row>
    <row r="78454" spans="1:1" x14ac:dyDescent="0.3">
      <c r="A78454">
        <f t="shared" ca="1" si="1225"/>
        <v>-0.3566932690674024</v>
      </c>
    </row>
    <row r="78455" spans="1:1" x14ac:dyDescent="0.3">
      <c r="A78455">
        <f t="shared" ca="1" si="1225"/>
        <v>1.8909405701137421</v>
      </c>
    </row>
    <row r="78456" spans="1:1" x14ac:dyDescent="0.3">
      <c r="A78456">
        <f t="shared" ca="1" si="1225"/>
        <v>0.20988281724090893</v>
      </c>
    </row>
    <row r="78457" spans="1:1" x14ac:dyDescent="0.3">
      <c r="A78457">
        <f t="shared" ca="1" si="1225"/>
        <v>8.7186606019555274E-2</v>
      </c>
    </row>
    <row r="78458" spans="1:1" x14ac:dyDescent="0.3">
      <c r="A78458">
        <f t="shared" ca="1" si="1225"/>
        <v>1.3202151524406371</v>
      </c>
    </row>
    <row r="78459" spans="1:1" x14ac:dyDescent="0.3">
      <c r="A78459">
        <f t="shared" ca="1" si="1225"/>
        <v>1.1725981026128944</v>
      </c>
    </row>
    <row r="78460" spans="1:1" x14ac:dyDescent="0.3">
      <c r="A78460">
        <f t="shared" ca="1" si="1225"/>
        <v>-0.8335586059039618</v>
      </c>
    </row>
    <row r="78461" spans="1:1" x14ac:dyDescent="0.3">
      <c r="A78461">
        <f t="shared" ca="1" si="1225"/>
        <v>-1.7366666278565834</v>
      </c>
    </row>
    <row r="78462" spans="1:1" x14ac:dyDescent="0.3">
      <c r="A78462">
        <f t="shared" ca="1" si="1225"/>
        <v>-0.27603431385818944</v>
      </c>
    </row>
    <row r="78463" spans="1:1" x14ac:dyDescent="0.3">
      <c r="A78463">
        <f t="shared" ca="1" si="1225"/>
        <v>-1.0306575101044346</v>
      </c>
    </row>
    <row r="78464" spans="1:1" x14ac:dyDescent="0.3">
      <c r="A78464">
        <f t="shared" ca="1" si="1225"/>
        <v>-0.93867873997595241</v>
      </c>
    </row>
    <row r="78465" spans="1:1" x14ac:dyDescent="0.3">
      <c r="A78465">
        <f t="shared" ca="1" si="1225"/>
        <v>1.8294811053295648</v>
      </c>
    </row>
    <row r="78466" spans="1:1" x14ac:dyDescent="0.3">
      <c r="A78466">
        <f t="shared" ca="1" si="1225"/>
        <v>0.84073736501167273</v>
      </c>
    </row>
    <row r="78467" spans="1:1" x14ac:dyDescent="0.3">
      <c r="A78467">
        <f t="shared" ref="A78467:A78530" ca="1" si="1226">_xlfn.NORM.INV(RAND(),0,1)</f>
        <v>-1.8699288193154915</v>
      </c>
    </row>
    <row r="78468" spans="1:1" x14ac:dyDescent="0.3">
      <c r="A78468">
        <f t="shared" ca="1" si="1226"/>
        <v>-0.37925769435028606</v>
      </c>
    </row>
    <row r="78469" spans="1:1" x14ac:dyDescent="0.3">
      <c r="A78469">
        <f t="shared" ca="1" si="1226"/>
        <v>-0.22425980304420789</v>
      </c>
    </row>
    <row r="78470" spans="1:1" x14ac:dyDescent="0.3">
      <c r="A78470">
        <f t="shared" ca="1" si="1226"/>
        <v>-0.53989457137513208</v>
      </c>
    </row>
    <row r="78471" spans="1:1" x14ac:dyDescent="0.3">
      <c r="A78471">
        <f t="shared" ca="1" si="1226"/>
        <v>-0.71983449830262514</v>
      </c>
    </row>
    <row r="78472" spans="1:1" x14ac:dyDescent="0.3">
      <c r="A78472">
        <f t="shared" ca="1" si="1226"/>
        <v>-1.8158932501046836</v>
      </c>
    </row>
    <row r="78473" spans="1:1" x14ac:dyDescent="0.3">
      <c r="A78473">
        <f t="shared" ca="1" si="1226"/>
        <v>0.45450694691190779</v>
      </c>
    </row>
    <row r="78474" spans="1:1" x14ac:dyDescent="0.3">
      <c r="A78474">
        <f t="shared" ca="1" si="1226"/>
        <v>-1.385872179426739</v>
      </c>
    </row>
    <row r="78475" spans="1:1" x14ac:dyDescent="0.3">
      <c r="A78475">
        <f t="shared" ca="1" si="1226"/>
        <v>0.98743191227125937</v>
      </c>
    </row>
    <row r="78476" spans="1:1" x14ac:dyDescent="0.3">
      <c r="A78476">
        <f t="shared" ca="1" si="1226"/>
        <v>0.37095555217775988</v>
      </c>
    </row>
    <row r="78477" spans="1:1" x14ac:dyDescent="0.3">
      <c r="A78477">
        <f t="shared" ca="1" si="1226"/>
        <v>4.0773383859246649E-2</v>
      </c>
    </row>
    <row r="78478" spans="1:1" x14ac:dyDescent="0.3">
      <c r="A78478">
        <f t="shared" ca="1" si="1226"/>
        <v>0.22474164935457158</v>
      </c>
    </row>
    <row r="78479" spans="1:1" x14ac:dyDescent="0.3">
      <c r="A78479">
        <f t="shared" ca="1" si="1226"/>
        <v>1.0320982791160698</v>
      </c>
    </row>
    <row r="78480" spans="1:1" x14ac:dyDescent="0.3">
      <c r="A78480">
        <f t="shared" ca="1" si="1226"/>
        <v>-2.3520335114307787</v>
      </c>
    </row>
    <row r="78481" spans="1:1" x14ac:dyDescent="0.3">
      <c r="A78481">
        <f t="shared" ca="1" si="1226"/>
        <v>1.5358255529415717E-2</v>
      </c>
    </row>
    <row r="78482" spans="1:1" x14ac:dyDescent="0.3">
      <c r="A78482">
        <f t="shared" ca="1" si="1226"/>
        <v>0.54617213671494902</v>
      </c>
    </row>
    <row r="78483" spans="1:1" x14ac:dyDescent="0.3">
      <c r="A78483">
        <f t="shared" ca="1" si="1226"/>
        <v>-0.81245242535613849</v>
      </c>
    </row>
    <row r="78484" spans="1:1" x14ac:dyDescent="0.3">
      <c r="A78484">
        <f t="shared" ca="1" si="1226"/>
        <v>-7.5211296495186875E-2</v>
      </c>
    </row>
    <row r="78485" spans="1:1" x14ac:dyDescent="0.3">
      <c r="A78485">
        <f t="shared" ca="1" si="1226"/>
        <v>0.19255162768247067</v>
      </c>
    </row>
    <row r="78486" spans="1:1" x14ac:dyDescent="0.3">
      <c r="A78486">
        <f t="shared" ca="1" si="1226"/>
        <v>0.98129253219376467</v>
      </c>
    </row>
    <row r="78487" spans="1:1" x14ac:dyDescent="0.3">
      <c r="A78487">
        <f t="shared" ca="1" si="1226"/>
        <v>-1.2588098959840583</v>
      </c>
    </row>
    <row r="78488" spans="1:1" x14ac:dyDescent="0.3">
      <c r="A78488">
        <f t="shared" ca="1" si="1226"/>
        <v>-1.8730118867973353</v>
      </c>
    </row>
    <row r="78489" spans="1:1" x14ac:dyDescent="0.3">
      <c r="A78489">
        <f t="shared" ca="1" si="1226"/>
        <v>0.27706688399168694</v>
      </c>
    </row>
    <row r="78490" spans="1:1" x14ac:dyDescent="0.3">
      <c r="A78490">
        <f t="shared" ca="1" si="1226"/>
        <v>-7.6389797699314005E-2</v>
      </c>
    </row>
    <row r="78491" spans="1:1" x14ac:dyDescent="0.3">
      <c r="A78491">
        <f t="shared" ca="1" si="1226"/>
        <v>-3.1741483413573555</v>
      </c>
    </row>
    <row r="78492" spans="1:1" x14ac:dyDescent="0.3">
      <c r="A78492">
        <f t="shared" ca="1" si="1226"/>
        <v>-0.9324917045698663</v>
      </c>
    </row>
    <row r="78493" spans="1:1" x14ac:dyDescent="0.3">
      <c r="A78493">
        <f t="shared" ca="1" si="1226"/>
        <v>-1.2865113886776747</v>
      </c>
    </row>
    <row r="78494" spans="1:1" x14ac:dyDescent="0.3">
      <c r="A78494">
        <f t="shared" ca="1" si="1226"/>
        <v>1.0080166293649733</v>
      </c>
    </row>
    <row r="78495" spans="1:1" x14ac:dyDescent="0.3">
      <c r="A78495">
        <f t="shared" ca="1" si="1226"/>
        <v>0.76515838490788635</v>
      </c>
    </row>
    <row r="78496" spans="1:1" x14ac:dyDescent="0.3">
      <c r="A78496">
        <f t="shared" ca="1" si="1226"/>
        <v>-0.7338706927633325</v>
      </c>
    </row>
    <row r="78497" spans="1:1" x14ac:dyDescent="0.3">
      <c r="A78497">
        <f t="shared" ca="1" si="1226"/>
        <v>-9.6613341399009345E-2</v>
      </c>
    </row>
    <row r="78498" spans="1:1" x14ac:dyDescent="0.3">
      <c r="A78498">
        <f t="shared" ca="1" si="1226"/>
        <v>-1.2663340556746723</v>
      </c>
    </row>
    <row r="78499" spans="1:1" x14ac:dyDescent="0.3">
      <c r="A78499">
        <f t="shared" ca="1" si="1226"/>
        <v>-1.2134789408085247</v>
      </c>
    </row>
    <row r="78500" spans="1:1" x14ac:dyDescent="0.3">
      <c r="A78500">
        <f t="shared" ca="1" si="1226"/>
        <v>-0.17860657761410503</v>
      </c>
    </row>
    <row r="78501" spans="1:1" x14ac:dyDescent="0.3">
      <c r="A78501">
        <f t="shared" ca="1" si="1226"/>
        <v>0.7847543666930008</v>
      </c>
    </row>
    <row r="78502" spans="1:1" x14ac:dyDescent="0.3">
      <c r="A78502">
        <f t="shared" ca="1" si="1226"/>
        <v>-0.5381148189244358</v>
      </c>
    </row>
    <row r="78503" spans="1:1" x14ac:dyDescent="0.3">
      <c r="A78503">
        <f t="shared" ca="1" si="1226"/>
        <v>-0.47159739580487747</v>
      </c>
    </row>
    <row r="78504" spans="1:1" x14ac:dyDescent="0.3">
      <c r="A78504">
        <f t="shared" ca="1" si="1226"/>
        <v>-1.0441939095690923E-2</v>
      </c>
    </row>
    <row r="78505" spans="1:1" x14ac:dyDescent="0.3">
      <c r="A78505">
        <f t="shared" ca="1" si="1226"/>
        <v>2.7922250708035499</v>
      </c>
    </row>
    <row r="78506" spans="1:1" x14ac:dyDescent="0.3">
      <c r="A78506">
        <f t="shared" ca="1" si="1226"/>
        <v>-1.2830803470761432</v>
      </c>
    </row>
    <row r="78507" spans="1:1" x14ac:dyDescent="0.3">
      <c r="A78507">
        <f t="shared" ca="1" si="1226"/>
        <v>-6.051473132381003E-2</v>
      </c>
    </row>
    <row r="78508" spans="1:1" x14ac:dyDescent="0.3">
      <c r="A78508">
        <f t="shared" ca="1" si="1226"/>
        <v>1.3293617397309689</v>
      </c>
    </row>
    <row r="78509" spans="1:1" x14ac:dyDescent="0.3">
      <c r="A78509">
        <f t="shared" ca="1" si="1226"/>
        <v>1.1342974931775698</v>
      </c>
    </row>
    <row r="78510" spans="1:1" x14ac:dyDescent="0.3">
      <c r="A78510">
        <f t="shared" ca="1" si="1226"/>
        <v>-1.571527839767128</v>
      </c>
    </row>
    <row r="78511" spans="1:1" x14ac:dyDescent="0.3">
      <c r="A78511">
        <f t="shared" ca="1" si="1226"/>
        <v>0.53682775440314479</v>
      </c>
    </row>
    <row r="78512" spans="1:1" x14ac:dyDescent="0.3">
      <c r="A78512">
        <f t="shared" ca="1" si="1226"/>
        <v>-0.10622432054978288</v>
      </c>
    </row>
    <row r="78513" spans="1:1" x14ac:dyDescent="0.3">
      <c r="A78513">
        <f t="shared" ca="1" si="1226"/>
        <v>-0.27145154229351715</v>
      </c>
    </row>
    <row r="78514" spans="1:1" x14ac:dyDescent="0.3">
      <c r="A78514">
        <f t="shared" ca="1" si="1226"/>
        <v>-0.78058878964845602</v>
      </c>
    </row>
    <row r="78515" spans="1:1" x14ac:dyDescent="0.3">
      <c r="A78515">
        <f t="shared" ca="1" si="1226"/>
        <v>0.30158763673915123</v>
      </c>
    </row>
    <row r="78516" spans="1:1" x14ac:dyDescent="0.3">
      <c r="A78516">
        <f t="shared" ca="1" si="1226"/>
        <v>0.23674005478695156</v>
      </c>
    </row>
    <row r="78517" spans="1:1" x14ac:dyDescent="0.3">
      <c r="A78517">
        <f t="shared" ca="1" si="1226"/>
        <v>-0.38002421140820364</v>
      </c>
    </row>
    <row r="78518" spans="1:1" x14ac:dyDescent="0.3">
      <c r="A78518">
        <f t="shared" ca="1" si="1226"/>
        <v>0.25024291321968245</v>
      </c>
    </row>
    <row r="78519" spans="1:1" x14ac:dyDescent="0.3">
      <c r="A78519">
        <f t="shared" ca="1" si="1226"/>
        <v>-0.29642950196556378</v>
      </c>
    </row>
    <row r="78520" spans="1:1" x14ac:dyDescent="0.3">
      <c r="A78520">
        <f t="shared" ca="1" si="1226"/>
        <v>-0.18878542405384685</v>
      </c>
    </row>
    <row r="78521" spans="1:1" x14ac:dyDescent="0.3">
      <c r="A78521">
        <f t="shared" ca="1" si="1226"/>
        <v>-0.57700012717826454</v>
      </c>
    </row>
    <row r="78522" spans="1:1" x14ac:dyDescent="0.3">
      <c r="A78522">
        <f t="shared" ca="1" si="1226"/>
        <v>0.52937408634867744</v>
      </c>
    </row>
    <row r="78523" spans="1:1" x14ac:dyDescent="0.3">
      <c r="A78523">
        <f t="shared" ca="1" si="1226"/>
        <v>0.68174880652530778</v>
      </c>
    </row>
    <row r="78524" spans="1:1" x14ac:dyDescent="0.3">
      <c r="A78524">
        <f t="shared" ca="1" si="1226"/>
        <v>2.2354268596063926</v>
      </c>
    </row>
    <row r="78525" spans="1:1" x14ac:dyDescent="0.3">
      <c r="A78525">
        <f t="shared" ca="1" si="1226"/>
        <v>0.99335944491344363</v>
      </c>
    </row>
    <row r="78526" spans="1:1" x14ac:dyDescent="0.3">
      <c r="A78526">
        <f t="shared" ca="1" si="1226"/>
        <v>0.18402245235614806</v>
      </c>
    </row>
    <row r="78527" spans="1:1" x14ac:dyDescent="0.3">
      <c r="A78527">
        <f t="shared" ca="1" si="1226"/>
        <v>0.7837047252568663</v>
      </c>
    </row>
    <row r="78528" spans="1:1" x14ac:dyDescent="0.3">
      <c r="A78528">
        <f t="shared" ca="1" si="1226"/>
        <v>-0.28149557519882512</v>
      </c>
    </row>
    <row r="78529" spans="1:1" x14ac:dyDescent="0.3">
      <c r="A78529">
        <f t="shared" ca="1" si="1226"/>
        <v>0.66052878037866258</v>
      </c>
    </row>
    <row r="78530" spans="1:1" x14ac:dyDescent="0.3">
      <c r="A78530">
        <f t="shared" ca="1" si="1226"/>
        <v>0.22778002486201016</v>
      </c>
    </row>
    <row r="78531" spans="1:1" x14ac:dyDescent="0.3">
      <c r="A78531">
        <f t="shared" ref="A78531:A78594" ca="1" si="1227">_xlfn.NORM.INV(RAND(),0,1)</f>
        <v>-0.51037869296297589</v>
      </c>
    </row>
    <row r="78532" spans="1:1" x14ac:dyDescent="0.3">
      <c r="A78532">
        <f t="shared" ca="1" si="1227"/>
        <v>3.7268399962290567E-2</v>
      </c>
    </row>
    <row r="78533" spans="1:1" x14ac:dyDescent="0.3">
      <c r="A78533">
        <f t="shared" ca="1" si="1227"/>
        <v>2.4326895335245302</v>
      </c>
    </row>
    <row r="78534" spans="1:1" x14ac:dyDescent="0.3">
      <c r="A78534">
        <f t="shared" ca="1" si="1227"/>
        <v>0.5187158382672763</v>
      </c>
    </row>
    <row r="78535" spans="1:1" x14ac:dyDescent="0.3">
      <c r="A78535">
        <f t="shared" ca="1" si="1227"/>
        <v>1.9748760091598827</v>
      </c>
    </row>
    <row r="78536" spans="1:1" x14ac:dyDescent="0.3">
      <c r="A78536">
        <f t="shared" ca="1" si="1227"/>
        <v>-2.0062280911408705</v>
      </c>
    </row>
    <row r="78537" spans="1:1" x14ac:dyDescent="0.3">
      <c r="A78537">
        <f t="shared" ca="1" si="1227"/>
        <v>0.259238922584133</v>
      </c>
    </row>
    <row r="78538" spans="1:1" x14ac:dyDescent="0.3">
      <c r="A78538">
        <f t="shared" ca="1" si="1227"/>
        <v>-0.29371607147068568</v>
      </c>
    </row>
    <row r="78539" spans="1:1" x14ac:dyDescent="0.3">
      <c r="A78539">
        <f t="shared" ca="1" si="1227"/>
        <v>0.70114670053179706</v>
      </c>
    </row>
    <row r="78540" spans="1:1" x14ac:dyDescent="0.3">
      <c r="A78540">
        <f t="shared" ca="1" si="1227"/>
        <v>-1.4857651363065449</v>
      </c>
    </row>
    <row r="78541" spans="1:1" x14ac:dyDescent="0.3">
      <c r="A78541">
        <f t="shared" ca="1" si="1227"/>
        <v>0.16258087295858739</v>
      </c>
    </row>
    <row r="78542" spans="1:1" x14ac:dyDescent="0.3">
      <c r="A78542">
        <f t="shared" ca="1" si="1227"/>
        <v>-0.63079835209298918</v>
      </c>
    </row>
    <row r="78543" spans="1:1" x14ac:dyDescent="0.3">
      <c r="A78543">
        <f t="shared" ca="1" si="1227"/>
        <v>0.23137647503436956</v>
      </c>
    </row>
    <row r="78544" spans="1:1" x14ac:dyDescent="0.3">
      <c r="A78544">
        <f t="shared" ca="1" si="1227"/>
        <v>5.4151476933010839E-2</v>
      </c>
    </row>
    <row r="78545" spans="1:1" x14ac:dyDescent="0.3">
      <c r="A78545">
        <f t="shared" ca="1" si="1227"/>
        <v>0.71298953834133671</v>
      </c>
    </row>
    <row r="78546" spans="1:1" x14ac:dyDescent="0.3">
      <c r="A78546">
        <f t="shared" ca="1" si="1227"/>
        <v>1.3192862444680704</v>
      </c>
    </row>
    <row r="78547" spans="1:1" x14ac:dyDescent="0.3">
      <c r="A78547">
        <f t="shared" ca="1" si="1227"/>
        <v>-1.2054428820073066</v>
      </c>
    </row>
    <row r="78548" spans="1:1" x14ac:dyDescent="0.3">
      <c r="A78548">
        <f t="shared" ca="1" si="1227"/>
        <v>-1.8455248395460679</v>
      </c>
    </row>
    <row r="78549" spans="1:1" x14ac:dyDescent="0.3">
      <c r="A78549">
        <f t="shared" ca="1" si="1227"/>
        <v>1.4733367118984804</v>
      </c>
    </row>
    <row r="78550" spans="1:1" x14ac:dyDescent="0.3">
      <c r="A78550">
        <f t="shared" ca="1" si="1227"/>
        <v>1.1888379934898925</v>
      </c>
    </row>
    <row r="78551" spans="1:1" x14ac:dyDescent="0.3">
      <c r="A78551">
        <f t="shared" ca="1" si="1227"/>
        <v>-0.13237492735797085</v>
      </c>
    </row>
    <row r="78552" spans="1:1" x14ac:dyDescent="0.3">
      <c r="A78552">
        <f t="shared" ca="1" si="1227"/>
        <v>-0.56959225139263758</v>
      </c>
    </row>
    <row r="78553" spans="1:1" x14ac:dyDescent="0.3">
      <c r="A78553">
        <f t="shared" ca="1" si="1227"/>
        <v>0.26345814321906458</v>
      </c>
    </row>
    <row r="78554" spans="1:1" x14ac:dyDescent="0.3">
      <c r="A78554">
        <f t="shared" ca="1" si="1227"/>
        <v>3.9818379378126455E-2</v>
      </c>
    </row>
    <row r="78555" spans="1:1" x14ac:dyDescent="0.3">
      <c r="A78555">
        <f t="shared" ca="1" si="1227"/>
        <v>1.819646387480625</v>
      </c>
    </row>
    <row r="78556" spans="1:1" x14ac:dyDescent="0.3">
      <c r="A78556">
        <f t="shared" ca="1" si="1227"/>
        <v>0.70559907653635534</v>
      </c>
    </row>
    <row r="78557" spans="1:1" x14ac:dyDescent="0.3">
      <c r="A78557">
        <f t="shared" ca="1" si="1227"/>
        <v>-0.56527592623319323</v>
      </c>
    </row>
    <row r="78558" spans="1:1" x14ac:dyDescent="0.3">
      <c r="A78558">
        <f t="shared" ca="1" si="1227"/>
        <v>-1.1821836942894428</v>
      </c>
    </row>
    <row r="78559" spans="1:1" x14ac:dyDescent="0.3">
      <c r="A78559">
        <f t="shared" ca="1" si="1227"/>
        <v>-0.57977445360144331</v>
      </c>
    </row>
    <row r="78560" spans="1:1" x14ac:dyDescent="0.3">
      <c r="A78560">
        <f t="shared" ca="1" si="1227"/>
        <v>-0.62774544767869833</v>
      </c>
    </row>
    <row r="78561" spans="1:1" x14ac:dyDescent="0.3">
      <c r="A78561">
        <f t="shared" ca="1" si="1227"/>
        <v>-1.1016181908180451</v>
      </c>
    </row>
    <row r="78562" spans="1:1" x14ac:dyDescent="0.3">
      <c r="A78562">
        <f t="shared" ca="1" si="1227"/>
        <v>0.60291833239511194</v>
      </c>
    </row>
    <row r="78563" spans="1:1" x14ac:dyDescent="0.3">
      <c r="A78563">
        <f t="shared" ca="1" si="1227"/>
        <v>0.41268470661731055</v>
      </c>
    </row>
    <row r="78564" spans="1:1" x14ac:dyDescent="0.3">
      <c r="A78564">
        <f t="shared" ca="1" si="1227"/>
        <v>-0.11954632780203296</v>
      </c>
    </row>
    <row r="78565" spans="1:1" x14ac:dyDescent="0.3">
      <c r="A78565">
        <f t="shared" ca="1" si="1227"/>
        <v>1.3807204937144115</v>
      </c>
    </row>
    <row r="78566" spans="1:1" x14ac:dyDescent="0.3">
      <c r="A78566">
        <f t="shared" ca="1" si="1227"/>
        <v>0.5161498200217487</v>
      </c>
    </row>
    <row r="78567" spans="1:1" x14ac:dyDescent="0.3">
      <c r="A78567">
        <f t="shared" ca="1" si="1227"/>
        <v>1.2040691388554714</v>
      </c>
    </row>
    <row r="78568" spans="1:1" x14ac:dyDescent="0.3">
      <c r="A78568">
        <f t="shared" ca="1" si="1227"/>
        <v>0.24040218032367064</v>
      </c>
    </row>
    <row r="78569" spans="1:1" x14ac:dyDescent="0.3">
      <c r="A78569">
        <f t="shared" ca="1" si="1227"/>
        <v>-1.7112229363441336</v>
      </c>
    </row>
    <row r="78570" spans="1:1" x14ac:dyDescent="0.3">
      <c r="A78570">
        <f t="shared" ca="1" si="1227"/>
        <v>-1.766011239248451</v>
      </c>
    </row>
    <row r="78571" spans="1:1" x14ac:dyDescent="0.3">
      <c r="A78571">
        <f t="shared" ca="1" si="1227"/>
        <v>0.67738615789670398</v>
      </c>
    </row>
    <row r="78572" spans="1:1" x14ac:dyDescent="0.3">
      <c r="A78572">
        <f t="shared" ca="1" si="1227"/>
        <v>-0.62451527802701479</v>
      </c>
    </row>
    <row r="78573" spans="1:1" x14ac:dyDescent="0.3">
      <c r="A78573">
        <f t="shared" ca="1" si="1227"/>
        <v>-6.9798926143521851E-3</v>
      </c>
    </row>
    <row r="78574" spans="1:1" x14ac:dyDescent="0.3">
      <c r="A78574">
        <f t="shared" ca="1" si="1227"/>
        <v>-0.90557656628901018</v>
      </c>
    </row>
    <row r="78575" spans="1:1" x14ac:dyDescent="0.3">
      <c r="A78575">
        <f t="shared" ca="1" si="1227"/>
        <v>0.38124218867628429</v>
      </c>
    </row>
    <row r="78576" spans="1:1" x14ac:dyDescent="0.3">
      <c r="A78576">
        <f t="shared" ca="1" si="1227"/>
        <v>2.6564968321594029</v>
      </c>
    </row>
    <row r="78577" spans="1:1" x14ac:dyDescent="0.3">
      <c r="A78577">
        <f t="shared" ca="1" si="1227"/>
        <v>-1.1642144001898196</v>
      </c>
    </row>
    <row r="78578" spans="1:1" x14ac:dyDescent="0.3">
      <c r="A78578">
        <f t="shared" ca="1" si="1227"/>
        <v>-0.74768863556625842</v>
      </c>
    </row>
    <row r="78579" spans="1:1" x14ac:dyDescent="0.3">
      <c r="A78579">
        <f t="shared" ca="1" si="1227"/>
        <v>-0.83425556166044568</v>
      </c>
    </row>
    <row r="78580" spans="1:1" x14ac:dyDescent="0.3">
      <c r="A78580">
        <f t="shared" ca="1" si="1227"/>
        <v>1.9321892350777357</v>
      </c>
    </row>
    <row r="78581" spans="1:1" x14ac:dyDescent="0.3">
      <c r="A78581">
        <f t="shared" ca="1" si="1227"/>
        <v>0.17571193094551338</v>
      </c>
    </row>
    <row r="78582" spans="1:1" x14ac:dyDescent="0.3">
      <c r="A78582">
        <f t="shared" ca="1" si="1227"/>
        <v>2.3235790228557205</v>
      </c>
    </row>
    <row r="78583" spans="1:1" x14ac:dyDescent="0.3">
      <c r="A78583">
        <f t="shared" ca="1" si="1227"/>
        <v>0.42644657988953943</v>
      </c>
    </row>
    <row r="78584" spans="1:1" x14ac:dyDescent="0.3">
      <c r="A78584">
        <f t="shared" ca="1" si="1227"/>
        <v>-1.1767160564960224</v>
      </c>
    </row>
    <row r="78585" spans="1:1" x14ac:dyDescent="0.3">
      <c r="A78585">
        <f t="shared" ca="1" si="1227"/>
        <v>-3.1947632706050211</v>
      </c>
    </row>
    <row r="78586" spans="1:1" x14ac:dyDescent="0.3">
      <c r="A78586">
        <f t="shared" ca="1" si="1227"/>
        <v>0.35444863677873661</v>
      </c>
    </row>
    <row r="78587" spans="1:1" x14ac:dyDescent="0.3">
      <c r="A78587">
        <f t="shared" ca="1" si="1227"/>
        <v>0.95274510696316961</v>
      </c>
    </row>
    <row r="78588" spans="1:1" x14ac:dyDescent="0.3">
      <c r="A78588">
        <f t="shared" ca="1" si="1227"/>
        <v>0.92474892650018459</v>
      </c>
    </row>
    <row r="78589" spans="1:1" x14ac:dyDescent="0.3">
      <c r="A78589">
        <f t="shared" ca="1" si="1227"/>
        <v>-1.0213463054704957</v>
      </c>
    </row>
    <row r="78590" spans="1:1" x14ac:dyDescent="0.3">
      <c r="A78590">
        <f t="shared" ca="1" si="1227"/>
        <v>-0.84520560367093278</v>
      </c>
    </row>
    <row r="78591" spans="1:1" x14ac:dyDescent="0.3">
      <c r="A78591">
        <f t="shared" ca="1" si="1227"/>
        <v>-1.4516418534771224E-2</v>
      </c>
    </row>
    <row r="78592" spans="1:1" x14ac:dyDescent="0.3">
      <c r="A78592">
        <f t="shared" ca="1" si="1227"/>
        <v>0.30805005538028901</v>
      </c>
    </row>
    <row r="78593" spans="1:1" x14ac:dyDescent="0.3">
      <c r="A78593">
        <f t="shared" ca="1" si="1227"/>
        <v>1.4882832414508471</v>
      </c>
    </row>
    <row r="78594" spans="1:1" x14ac:dyDescent="0.3">
      <c r="A78594">
        <f t="shared" ca="1" si="1227"/>
        <v>1.1791995995640332</v>
      </c>
    </row>
    <row r="78595" spans="1:1" x14ac:dyDescent="0.3">
      <c r="A78595">
        <f t="shared" ref="A78595:A78658" ca="1" si="1228">_xlfn.NORM.INV(RAND(),0,1)</f>
        <v>0.88492815153029381</v>
      </c>
    </row>
    <row r="78596" spans="1:1" x14ac:dyDescent="0.3">
      <c r="A78596">
        <f t="shared" ca="1" si="1228"/>
        <v>-9.2358618794335413E-3</v>
      </c>
    </row>
    <row r="78597" spans="1:1" x14ac:dyDescent="0.3">
      <c r="A78597">
        <f t="shared" ca="1" si="1228"/>
        <v>0.81324517300783461</v>
      </c>
    </row>
    <row r="78598" spans="1:1" x14ac:dyDescent="0.3">
      <c r="A78598">
        <f t="shared" ca="1" si="1228"/>
        <v>-0.79383321915306959</v>
      </c>
    </row>
    <row r="78599" spans="1:1" x14ac:dyDescent="0.3">
      <c r="A78599">
        <f t="shared" ca="1" si="1228"/>
        <v>0.24360483113972445</v>
      </c>
    </row>
    <row r="78600" spans="1:1" x14ac:dyDescent="0.3">
      <c r="A78600">
        <f t="shared" ca="1" si="1228"/>
        <v>-0.26530340686946791</v>
      </c>
    </row>
    <row r="78601" spans="1:1" x14ac:dyDescent="0.3">
      <c r="A78601">
        <f t="shared" ca="1" si="1228"/>
        <v>1.4260041358654878</v>
      </c>
    </row>
    <row r="78602" spans="1:1" x14ac:dyDescent="0.3">
      <c r="A78602">
        <f t="shared" ca="1" si="1228"/>
        <v>-0.32582599129884859</v>
      </c>
    </row>
    <row r="78603" spans="1:1" x14ac:dyDescent="0.3">
      <c r="A78603">
        <f t="shared" ca="1" si="1228"/>
        <v>0.16550464104869519</v>
      </c>
    </row>
    <row r="78604" spans="1:1" x14ac:dyDescent="0.3">
      <c r="A78604">
        <f t="shared" ca="1" si="1228"/>
        <v>-0.68285841132958203</v>
      </c>
    </row>
    <row r="78605" spans="1:1" x14ac:dyDescent="0.3">
      <c r="A78605">
        <f t="shared" ca="1" si="1228"/>
        <v>1.0629906320273366</v>
      </c>
    </row>
    <row r="78606" spans="1:1" x14ac:dyDescent="0.3">
      <c r="A78606">
        <f t="shared" ca="1" si="1228"/>
        <v>-0.54207906647012405</v>
      </c>
    </row>
    <row r="78607" spans="1:1" x14ac:dyDescent="0.3">
      <c r="A78607">
        <f t="shared" ca="1" si="1228"/>
        <v>-1.4752343956721974</v>
      </c>
    </row>
    <row r="78608" spans="1:1" x14ac:dyDescent="0.3">
      <c r="A78608">
        <f t="shared" ca="1" si="1228"/>
        <v>-0.83883026823561879</v>
      </c>
    </row>
    <row r="78609" spans="1:1" x14ac:dyDescent="0.3">
      <c r="A78609">
        <f t="shared" ca="1" si="1228"/>
        <v>1.2631018072767894</v>
      </c>
    </row>
    <row r="78610" spans="1:1" x14ac:dyDescent="0.3">
      <c r="A78610">
        <f t="shared" ca="1" si="1228"/>
        <v>1.5658936870571787</v>
      </c>
    </row>
    <row r="78611" spans="1:1" x14ac:dyDescent="0.3">
      <c r="A78611">
        <f t="shared" ca="1" si="1228"/>
        <v>-0.51051186333245679</v>
      </c>
    </row>
    <row r="78612" spans="1:1" x14ac:dyDescent="0.3">
      <c r="A78612">
        <f t="shared" ca="1" si="1228"/>
        <v>0.68934072169682148</v>
      </c>
    </row>
    <row r="78613" spans="1:1" x14ac:dyDescent="0.3">
      <c r="A78613">
        <f t="shared" ca="1" si="1228"/>
        <v>-1.4439124479870358</v>
      </c>
    </row>
    <row r="78614" spans="1:1" x14ac:dyDescent="0.3">
      <c r="A78614">
        <f t="shared" ca="1" si="1228"/>
        <v>1.2456391438882277</v>
      </c>
    </row>
    <row r="78615" spans="1:1" x14ac:dyDescent="0.3">
      <c r="A78615">
        <f t="shared" ca="1" si="1228"/>
        <v>-1.9277973775637189</v>
      </c>
    </row>
    <row r="78616" spans="1:1" x14ac:dyDescent="0.3">
      <c r="A78616">
        <f t="shared" ca="1" si="1228"/>
        <v>1.0913067005524739</v>
      </c>
    </row>
    <row r="78617" spans="1:1" x14ac:dyDescent="0.3">
      <c r="A78617">
        <f t="shared" ca="1" si="1228"/>
        <v>-0.50937860344691621</v>
      </c>
    </row>
    <row r="78618" spans="1:1" x14ac:dyDescent="0.3">
      <c r="A78618">
        <f t="shared" ca="1" si="1228"/>
        <v>-0.16413084272260556</v>
      </c>
    </row>
    <row r="78619" spans="1:1" x14ac:dyDescent="0.3">
      <c r="A78619">
        <f t="shared" ca="1" si="1228"/>
        <v>0.52773078208180724</v>
      </c>
    </row>
    <row r="78620" spans="1:1" x14ac:dyDescent="0.3">
      <c r="A78620">
        <f t="shared" ca="1" si="1228"/>
        <v>-2.273018633451882</v>
      </c>
    </row>
    <row r="78621" spans="1:1" x14ac:dyDescent="0.3">
      <c r="A78621">
        <f t="shared" ca="1" si="1228"/>
        <v>0.485726244471193</v>
      </c>
    </row>
    <row r="78622" spans="1:1" x14ac:dyDescent="0.3">
      <c r="A78622">
        <f t="shared" ca="1" si="1228"/>
        <v>-1.2349881606740547</v>
      </c>
    </row>
    <row r="78623" spans="1:1" x14ac:dyDescent="0.3">
      <c r="A78623">
        <f t="shared" ca="1" si="1228"/>
        <v>0.42074272126376067</v>
      </c>
    </row>
    <row r="78624" spans="1:1" x14ac:dyDescent="0.3">
      <c r="A78624">
        <f t="shared" ca="1" si="1228"/>
        <v>0.56557721984988896</v>
      </c>
    </row>
    <row r="78625" spans="1:1" x14ac:dyDescent="0.3">
      <c r="A78625">
        <f t="shared" ca="1" si="1228"/>
        <v>-0.22914215556232337</v>
      </c>
    </row>
    <row r="78626" spans="1:1" x14ac:dyDescent="0.3">
      <c r="A78626">
        <f t="shared" ca="1" si="1228"/>
        <v>-0.78072847498444264</v>
      </c>
    </row>
    <row r="78627" spans="1:1" x14ac:dyDescent="0.3">
      <c r="A78627">
        <f t="shared" ca="1" si="1228"/>
        <v>0.43111754133530766</v>
      </c>
    </row>
    <row r="78628" spans="1:1" x14ac:dyDescent="0.3">
      <c r="A78628">
        <f t="shared" ca="1" si="1228"/>
        <v>2.1062582582233307</v>
      </c>
    </row>
    <row r="78629" spans="1:1" x14ac:dyDescent="0.3">
      <c r="A78629">
        <f t="shared" ca="1" si="1228"/>
        <v>-1.3174339784752014</v>
      </c>
    </row>
    <row r="78630" spans="1:1" x14ac:dyDescent="0.3">
      <c r="A78630">
        <f t="shared" ca="1" si="1228"/>
        <v>1.4926674442037642</v>
      </c>
    </row>
    <row r="78631" spans="1:1" x14ac:dyDescent="0.3">
      <c r="A78631">
        <f t="shared" ca="1" si="1228"/>
        <v>-1.3331801967917372</v>
      </c>
    </row>
    <row r="78632" spans="1:1" x14ac:dyDescent="0.3">
      <c r="A78632">
        <f t="shared" ca="1" si="1228"/>
        <v>-0.87883069939417824</v>
      </c>
    </row>
    <row r="78633" spans="1:1" x14ac:dyDescent="0.3">
      <c r="A78633">
        <f t="shared" ca="1" si="1228"/>
        <v>0.2999898009171319</v>
      </c>
    </row>
    <row r="78634" spans="1:1" x14ac:dyDescent="0.3">
      <c r="A78634">
        <f t="shared" ca="1" si="1228"/>
        <v>0.55859999711155428</v>
      </c>
    </row>
    <row r="78635" spans="1:1" x14ac:dyDescent="0.3">
      <c r="A78635">
        <f t="shared" ca="1" si="1228"/>
        <v>1.9412178533259987</v>
      </c>
    </row>
    <row r="78636" spans="1:1" x14ac:dyDescent="0.3">
      <c r="A78636">
        <f t="shared" ca="1" si="1228"/>
        <v>-1.2983442867483621</v>
      </c>
    </row>
    <row r="78637" spans="1:1" x14ac:dyDescent="0.3">
      <c r="A78637">
        <f t="shared" ca="1" si="1228"/>
        <v>-1.5986777980151594</v>
      </c>
    </row>
    <row r="78638" spans="1:1" x14ac:dyDescent="0.3">
      <c r="A78638">
        <f t="shared" ca="1" si="1228"/>
        <v>0.40656592971992422</v>
      </c>
    </row>
    <row r="78639" spans="1:1" x14ac:dyDescent="0.3">
      <c r="A78639">
        <f t="shared" ca="1" si="1228"/>
        <v>1.0447998351369809</v>
      </c>
    </row>
    <row r="78640" spans="1:1" x14ac:dyDescent="0.3">
      <c r="A78640">
        <f t="shared" ca="1" si="1228"/>
        <v>-0.23447602756353533</v>
      </c>
    </row>
    <row r="78641" spans="1:1" x14ac:dyDescent="0.3">
      <c r="A78641">
        <f t="shared" ca="1" si="1228"/>
        <v>-0.96887991197064649</v>
      </c>
    </row>
    <row r="78642" spans="1:1" x14ac:dyDescent="0.3">
      <c r="A78642">
        <f t="shared" ca="1" si="1228"/>
        <v>0.25109371662442831</v>
      </c>
    </row>
    <row r="78643" spans="1:1" x14ac:dyDescent="0.3">
      <c r="A78643">
        <f t="shared" ca="1" si="1228"/>
        <v>0.41777334509179792</v>
      </c>
    </row>
    <row r="78644" spans="1:1" x14ac:dyDescent="0.3">
      <c r="A78644">
        <f t="shared" ca="1" si="1228"/>
        <v>-0.40696508621048721</v>
      </c>
    </row>
    <row r="78645" spans="1:1" x14ac:dyDescent="0.3">
      <c r="A78645">
        <f t="shared" ca="1" si="1228"/>
        <v>-0.19211351627810447</v>
      </c>
    </row>
    <row r="78646" spans="1:1" x14ac:dyDescent="0.3">
      <c r="A78646">
        <f t="shared" ca="1" si="1228"/>
        <v>-1.2277158546809679</v>
      </c>
    </row>
    <row r="78647" spans="1:1" x14ac:dyDescent="0.3">
      <c r="A78647">
        <f t="shared" ca="1" si="1228"/>
        <v>-1.2441061696203279</v>
      </c>
    </row>
    <row r="78648" spans="1:1" x14ac:dyDescent="0.3">
      <c r="A78648">
        <f t="shared" ca="1" si="1228"/>
        <v>-0.93820471285635754</v>
      </c>
    </row>
    <row r="78649" spans="1:1" x14ac:dyDescent="0.3">
      <c r="A78649">
        <f t="shared" ca="1" si="1228"/>
        <v>-0.36197991855879302</v>
      </c>
    </row>
    <row r="78650" spans="1:1" x14ac:dyDescent="0.3">
      <c r="A78650">
        <f t="shared" ca="1" si="1228"/>
        <v>2.256505783011974E-2</v>
      </c>
    </row>
    <row r="78651" spans="1:1" x14ac:dyDescent="0.3">
      <c r="A78651">
        <f t="shared" ca="1" si="1228"/>
        <v>-1.8146467045458032</v>
      </c>
    </row>
    <row r="78652" spans="1:1" x14ac:dyDescent="0.3">
      <c r="A78652">
        <f t="shared" ca="1" si="1228"/>
        <v>-0.30064151604715844</v>
      </c>
    </row>
    <row r="78653" spans="1:1" x14ac:dyDescent="0.3">
      <c r="A78653">
        <f t="shared" ca="1" si="1228"/>
        <v>-1.2564237035995157E-2</v>
      </c>
    </row>
    <row r="78654" spans="1:1" x14ac:dyDescent="0.3">
      <c r="A78654">
        <f t="shared" ca="1" si="1228"/>
        <v>0.70085477304902521</v>
      </c>
    </row>
    <row r="78655" spans="1:1" x14ac:dyDescent="0.3">
      <c r="A78655">
        <f t="shared" ca="1" si="1228"/>
        <v>-0.45977679094629809</v>
      </c>
    </row>
    <row r="78656" spans="1:1" x14ac:dyDescent="0.3">
      <c r="A78656">
        <f t="shared" ca="1" si="1228"/>
        <v>0.15222332142421036</v>
      </c>
    </row>
    <row r="78657" spans="1:1" x14ac:dyDescent="0.3">
      <c r="A78657">
        <f t="shared" ca="1" si="1228"/>
        <v>-1.3130714509309238</v>
      </c>
    </row>
    <row r="78658" spans="1:1" x14ac:dyDescent="0.3">
      <c r="A78658">
        <f t="shared" ca="1" si="1228"/>
        <v>-0.59772918858796897</v>
      </c>
    </row>
    <row r="78659" spans="1:1" x14ac:dyDescent="0.3">
      <c r="A78659">
        <f t="shared" ref="A78659:A78722" ca="1" si="1229">_xlfn.NORM.INV(RAND(),0,1)</f>
        <v>0.89271263054285277</v>
      </c>
    </row>
    <row r="78660" spans="1:1" x14ac:dyDescent="0.3">
      <c r="A78660">
        <f t="shared" ca="1" si="1229"/>
        <v>0.48954090805130523</v>
      </c>
    </row>
    <row r="78661" spans="1:1" x14ac:dyDescent="0.3">
      <c r="A78661">
        <f t="shared" ca="1" si="1229"/>
        <v>-0.32623487884538854</v>
      </c>
    </row>
    <row r="78662" spans="1:1" x14ac:dyDescent="0.3">
      <c r="A78662">
        <f t="shared" ca="1" si="1229"/>
        <v>0.31412869368882979</v>
      </c>
    </row>
    <row r="78663" spans="1:1" x14ac:dyDescent="0.3">
      <c r="A78663">
        <f t="shared" ca="1" si="1229"/>
        <v>-0.91577394778239485</v>
      </c>
    </row>
    <row r="78664" spans="1:1" x14ac:dyDescent="0.3">
      <c r="A78664">
        <f t="shared" ca="1" si="1229"/>
        <v>0.14961188656121627</v>
      </c>
    </row>
    <row r="78665" spans="1:1" x14ac:dyDescent="0.3">
      <c r="A78665">
        <f t="shared" ca="1" si="1229"/>
        <v>1.1467658811494037</v>
      </c>
    </row>
    <row r="78666" spans="1:1" x14ac:dyDescent="0.3">
      <c r="A78666">
        <f t="shared" ca="1" si="1229"/>
        <v>9.1802084026589015E-2</v>
      </c>
    </row>
    <row r="78667" spans="1:1" x14ac:dyDescent="0.3">
      <c r="A78667">
        <f t="shared" ca="1" si="1229"/>
        <v>-1.5608372905403689</v>
      </c>
    </row>
    <row r="78668" spans="1:1" x14ac:dyDescent="0.3">
      <c r="A78668">
        <f t="shared" ca="1" si="1229"/>
        <v>-0.57283851632199567</v>
      </c>
    </row>
    <row r="78669" spans="1:1" x14ac:dyDescent="0.3">
      <c r="A78669">
        <f t="shared" ca="1" si="1229"/>
        <v>0.62157082110128559</v>
      </c>
    </row>
    <row r="78670" spans="1:1" x14ac:dyDescent="0.3">
      <c r="A78670">
        <f t="shared" ca="1" si="1229"/>
        <v>0.12100517875909128</v>
      </c>
    </row>
    <row r="78671" spans="1:1" x14ac:dyDescent="0.3">
      <c r="A78671">
        <f t="shared" ca="1" si="1229"/>
        <v>-1.795129473753192</v>
      </c>
    </row>
    <row r="78672" spans="1:1" x14ac:dyDescent="0.3">
      <c r="A78672">
        <f t="shared" ca="1" si="1229"/>
        <v>-1.5823397746444687E-2</v>
      </c>
    </row>
    <row r="78673" spans="1:1" x14ac:dyDescent="0.3">
      <c r="A78673">
        <f t="shared" ca="1" si="1229"/>
        <v>0.15091333974403262</v>
      </c>
    </row>
    <row r="78674" spans="1:1" x14ac:dyDescent="0.3">
      <c r="A78674">
        <f t="shared" ca="1" si="1229"/>
        <v>1.4890847531611545E-2</v>
      </c>
    </row>
    <row r="78675" spans="1:1" x14ac:dyDescent="0.3">
      <c r="A78675">
        <f t="shared" ca="1" si="1229"/>
        <v>0.83842107994810999</v>
      </c>
    </row>
    <row r="78676" spans="1:1" x14ac:dyDescent="0.3">
      <c r="A78676">
        <f t="shared" ca="1" si="1229"/>
        <v>-1.6006545439934687</v>
      </c>
    </row>
    <row r="78677" spans="1:1" x14ac:dyDescent="0.3">
      <c r="A78677">
        <f t="shared" ca="1" si="1229"/>
        <v>-0.61328452879586104</v>
      </c>
    </row>
    <row r="78678" spans="1:1" x14ac:dyDescent="0.3">
      <c r="A78678">
        <f t="shared" ca="1" si="1229"/>
        <v>9.3219884802338837E-2</v>
      </c>
    </row>
    <row r="78679" spans="1:1" x14ac:dyDescent="0.3">
      <c r="A78679">
        <f t="shared" ca="1" si="1229"/>
        <v>0.20617660174104524</v>
      </c>
    </row>
    <row r="78680" spans="1:1" x14ac:dyDescent="0.3">
      <c r="A78680">
        <f t="shared" ca="1" si="1229"/>
        <v>0.52607216535795165</v>
      </c>
    </row>
    <row r="78681" spans="1:1" x14ac:dyDescent="0.3">
      <c r="A78681">
        <f t="shared" ca="1" si="1229"/>
        <v>-1.7099712999962624</v>
      </c>
    </row>
    <row r="78682" spans="1:1" x14ac:dyDescent="0.3">
      <c r="A78682">
        <f t="shared" ca="1" si="1229"/>
        <v>-5.8916337664523623E-2</v>
      </c>
    </row>
    <row r="78683" spans="1:1" x14ac:dyDescent="0.3">
      <c r="A78683">
        <f t="shared" ca="1" si="1229"/>
        <v>-0.55325341111222204</v>
      </c>
    </row>
    <row r="78684" spans="1:1" x14ac:dyDescent="0.3">
      <c r="A78684">
        <f t="shared" ca="1" si="1229"/>
        <v>1.1129154348729933</v>
      </c>
    </row>
    <row r="78685" spans="1:1" x14ac:dyDescent="0.3">
      <c r="A78685">
        <f t="shared" ca="1" si="1229"/>
        <v>-1.1577051981910333</v>
      </c>
    </row>
    <row r="78686" spans="1:1" x14ac:dyDescent="0.3">
      <c r="A78686">
        <f t="shared" ca="1" si="1229"/>
        <v>0.10253978782699395</v>
      </c>
    </row>
    <row r="78687" spans="1:1" x14ac:dyDescent="0.3">
      <c r="A78687">
        <f t="shared" ca="1" si="1229"/>
        <v>-1.1106376796614499</v>
      </c>
    </row>
    <row r="78688" spans="1:1" x14ac:dyDescent="0.3">
      <c r="A78688">
        <f t="shared" ca="1" si="1229"/>
        <v>1.6294656593520453</v>
      </c>
    </row>
    <row r="78689" spans="1:1" x14ac:dyDescent="0.3">
      <c r="A78689">
        <f t="shared" ca="1" si="1229"/>
        <v>-1.5844613758731734</v>
      </c>
    </row>
    <row r="78690" spans="1:1" x14ac:dyDescent="0.3">
      <c r="A78690">
        <f t="shared" ca="1" si="1229"/>
        <v>-0.72452400246542659</v>
      </c>
    </row>
    <row r="78691" spans="1:1" x14ac:dyDescent="0.3">
      <c r="A78691">
        <f t="shared" ca="1" si="1229"/>
        <v>0.2627650577360448</v>
      </c>
    </row>
    <row r="78692" spans="1:1" x14ac:dyDescent="0.3">
      <c r="A78692">
        <f t="shared" ca="1" si="1229"/>
        <v>0.6093060948985255</v>
      </c>
    </row>
    <row r="78693" spans="1:1" x14ac:dyDescent="0.3">
      <c r="A78693">
        <f t="shared" ca="1" si="1229"/>
        <v>0.20265711369864964</v>
      </c>
    </row>
    <row r="78694" spans="1:1" x14ac:dyDescent="0.3">
      <c r="A78694">
        <f t="shared" ca="1" si="1229"/>
        <v>0.4705894324536708</v>
      </c>
    </row>
    <row r="78695" spans="1:1" x14ac:dyDescent="0.3">
      <c r="A78695">
        <f t="shared" ca="1" si="1229"/>
        <v>1.6041345626226087</v>
      </c>
    </row>
    <row r="78696" spans="1:1" x14ac:dyDescent="0.3">
      <c r="A78696">
        <f t="shared" ca="1" si="1229"/>
        <v>1.0585973311699286</v>
      </c>
    </row>
    <row r="78697" spans="1:1" x14ac:dyDescent="0.3">
      <c r="A78697">
        <f t="shared" ca="1" si="1229"/>
        <v>0.347526621927365</v>
      </c>
    </row>
    <row r="78698" spans="1:1" x14ac:dyDescent="0.3">
      <c r="A78698">
        <f t="shared" ca="1" si="1229"/>
        <v>-0.22838484412169216</v>
      </c>
    </row>
    <row r="78699" spans="1:1" x14ac:dyDescent="0.3">
      <c r="A78699">
        <f t="shared" ca="1" si="1229"/>
        <v>0.86950336385817539</v>
      </c>
    </row>
    <row r="78700" spans="1:1" x14ac:dyDescent="0.3">
      <c r="A78700">
        <f t="shared" ca="1" si="1229"/>
        <v>1.0894917157636985</v>
      </c>
    </row>
    <row r="78701" spans="1:1" x14ac:dyDescent="0.3">
      <c r="A78701">
        <f t="shared" ca="1" si="1229"/>
        <v>-2.525463709859229</v>
      </c>
    </row>
    <row r="78702" spans="1:1" x14ac:dyDescent="0.3">
      <c r="A78702">
        <f t="shared" ca="1" si="1229"/>
        <v>-9.2026963031016748E-2</v>
      </c>
    </row>
    <row r="78703" spans="1:1" x14ac:dyDescent="0.3">
      <c r="A78703">
        <f t="shared" ca="1" si="1229"/>
        <v>0.71289883970717538</v>
      </c>
    </row>
    <row r="78704" spans="1:1" x14ac:dyDescent="0.3">
      <c r="A78704">
        <f t="shared" ca="1" si="1229"/>
        <v>-0.85232574760270952</v>
      </c>
    </row>
    <row r="78705" spans="1:1" x14ac:dyDescent="0.3">
      <c r="A78705">
        <f t="shared" ca="1" si="1229"/>
        <v>-0.96056743070444151</v>
      </c>
    </row>
    <row r="78706" spans="1:1" x14ac:dyDescent="0.3">
      <c r="A78706">
        <f t="shared" ca="1" si="1229"/>
        <v>1.8799768996168877</v>
      </c>
    </row>
    <row r="78707" spans="1:1" x14ac:dyDescent="0.3">
      <c r="A78707">
        <f t="shared" ca="1" si="1229"/>
        <v>-0.75108974678233431</v>
      </c>
    </row>
    <row r="78708" spans="1:1" x14ac:dyDescent="0.3">
      <c r="A78708">
        <f t="shared" ca="1" si="1229"/>
        <v>0.4768937469615695</v>
      </c>
    </row>
    <row r="78709" spans="1:1" x14ac:dyDescent="0.3">
      <c r="A78709">
        <f t="shared" ca="1" si="1229"/>
        <v>-0.63630359113064661</v>
      </c>
    </row>
    <row r="78710" spans="1:1" x14ac:dyDescent="0.3">
      <c r="A78710">
        <f t="shared" ca="1" si="1229"/>
        <v>0.11273049312738982</v>
      </c>
    </row>
    <row r="78711" spans="1:1" x14ac:dyDescent="0.3">
      <c r="A78711">
        <f t="shared" ca="1" si="1229"/>
        <v>-0.95414028627337755</v>
      </c>
    </row>
    <row r="78712" spans="1:1" x14ac:dyDescent="0.3">
      <c r="A78712">
        <f t="shared" ca="1" si="1229"/>
        <v>0.95416318403217526</v>
      </c>
    </row>
    <row r="78713" spans="1:1" x14ac:dyDescent="0.3">
      <c r="A78713">
        <f t="shared" ca="1" si="1229"/>
        <v>-0.2325143586774347</v>
      </c>
    </row>
    <row r="78714" spans="1:1" x14ac:dyDescent="0.3">
      <c r="A78714">
        <f t="shared" ca="1" si="1229"/>
        <v>1.5506347839244758</v>
      </c>
    </row>
    <row r="78715" spans="1:1" x14ac:dyDescent="0.3">
      <c r="A78715">
        <f t="shared" ca="1" si="1229"/>
        <v>0.5829089566190343</v>
      </c>
    </row>
    <row r="78716" spans="1:1" x14ac:dyDescent="0.3">
      <c r="A78716">
        <f t="shared" ca="1" si="1229"/>
        <v>0.22897706864496845</v>
      </c>
    </row>
    <row r="78717" spans="1:1" x14ac:dyDescent="0.3">
      <c r="A78717">
        <f t="shared" ca="1" si="1229"/>
        <v>-0.24115002930916887</v>
      </c>
    </row>
    <row r="78718" spans="1:1" x14ac:dyDescent="0.3">
      <c r="A78718">
        <f t="shared" ca="1" si="1229"/>
        <v>0.76705057104385421</v>
      </c>
    </row>
    <row r="78719" spans="1:1" x14ac:dyDescent="0.3">
      <c r="A78719">
        <f t="shared" ca="1" si="1229"/>
        <v>-0.58930425009935072</v>
      </c>
    </row>
    <row r="78720" spans="1:1" x14ac:dyDescent="0.3">
      <c r="A78720">
        <f t="shared" ca="1" si="1229"/>
        <v>0.87101886960780128</v>
      </c>
    </row>
    <row r="78721" spans="1:1" x14ac:dyDescent="0.3">
      <c r="A78721">
        <f t="shared" ca="1" si="1229"/>
        <v>0.57284289630148466</v>
      </c>
    </row>
    <row r="78722" spans="1:1" x14ac:dyDescent="0.3">
      <c r="A78722">
        <f t="shared" ca="1" si="1229"/>
        <v>-4.4759003585387439E-2</v>
      </c>
    </row>
    <row r="78723" spans="1:1" x14ac:dyDescent="0.3">
      <c r="A78723">
        <f t="shared" ref="A78723:A78786" ca="1" si="1230">_xlfn.NORM.INV(RAND(),0,1)</f>
        <v>-1.4089608535292442</v>
      </c>
    </row>
    <row r="78724" spans="1:1" x14ac:dyDescent="0.3">
      <c r="A78724">
        <f t="shared" ca="1" si="1230"/>
        <v>-0.85857060836051469</v>
      </c>
    </row>
    <row r="78725" spans="1:1" x14ac:dyDescent="0.3">
      <c r="A78725">
        <f t="shared" ca="1" si="1230"/>
        <v>1.023329915580905</v>
      </c>
    </row>
    <row r="78726" spans="1:1" x14ac:dyDescent="0.3">
      <c r="A78726">
        <f t="shared" ca="1" si="1230"/>
        <v>0.51967666937109713</v>
      </c>
    </row>
    <row r="78727" spans="1:1" x14ac:dyDescent="0.3">
      <c r="A78727">
        <f t="shared" ca="1" si="1230"/>
        <v>-0.50659591015405847</v>
      </c>
    </row>
    <row r="78728" spans="1:1" x14ac:dyDescent="0.3">
      <c r="A78728">
        <f t="shared" ca="1" si="1230"/>
        <v>-0.18759790572035007</v>
      </c>
    </row>
    <row r="78729" spans="1:1" x14ac:dyDescent="0.3">
      <c r="A78729">
        <f t="shared" ca="1" si="1230"/>
        <v>-3.1477109657687934</v>
      </c>
    </row>
    <row r="78730" spans="1:1" x14ac:dyDescent="0.3">
      <c r="A78730">
        <f t="shared" ca="1" si="1230"/>
        <v>-1.3194564439978818</v>
      </c>
    </row>
    <row r="78731" spans="1:1" x14ac:dyDescent="0.3">
      <c r="A78731">
        <f t="shared" ca="1" si="1230"/>
        <v>0.56361748499813558</v>
      </c>
    </row>
    <row r="78732" spans="1:1" x14ac:dyDescent="0.3">
      <c r="A78732">
        <f t="shared" ca="1" si="1230"/>
        <v>-0.11414320324406632</v>
      </c>
    </row>
    <row r="78733" spans="1:1" x14ac:dyDescent="0.3">
      <c r="A78733">
        <f t="shared" ca="1" si="1230"/>
        <v>0.54867685734987992</v>
      </c>
    </row>
    <row r="78734" spans="1:1" x14ac:dyDescent="0.3">
      <c r="A78734">
        <f t="shared" ca="1" si="1230"/>
        <v>-1.0221377741763744</v>
      </c>
    </row>
    <row r="78735" spans="1:1" x14ac:dyDescent="0.3">
      <c r="A78735">
        <f t="shared" ca="1" si="1230"/>
        <v>0.8407718759657643</v>
      </c>
    </row>
    <row r="78736" spans="1:1" x14ac:dyDescent="0.3">
      <c r="A78736">
        <f t="shared" ca="1" si="1230"/>
        <v>-1.5180563477954652</v>
      </c>
    </row>
    <row r="78737" spans="1:1" x14ac:dyDescent="0.3">
      <c r="A78737">
        <f t="shared" ca="1" si="1230"/>
        <v>0.41102311711437439</v>
      </c>
    </row>
    <row r="78738" spans="1:1" x14ac:dyDescent="0.3">
      <c r="A78738">
        <f t="shared" ca="1" si="1230"/>
        <v>-0.7433413956546624</v>
      </c>
    </row>
    <row r="78739" spans="1:1" x14ac:dyDescent="0.3">
      <c r="A78739">
        <f t="shared" ca="1" si="1230"/>
        <v>0.69243068473326663</v>
      </c>
    </row>
    <row r="78740" spans="1:1" x14ac:dyDescent="0.3">
      <c r="A78740">
        <f t="shared" ca="1" si="1230"/>
        <v>-0.71359754024231448</v>
      </c>
    </row>
    <row r="78741" spans="1:1" x14ac:dyDescent="0.3">
      <c r="A78741">
        <f t="shared" ca="1" si="1230"/>
        <v>1.7464383851919412</v>
      </c>
    </row>
    <row r="78742" spans="1:1" x14ac:dyDescent="0.3">
      <c r="A78742">
        <f t="shared" ca="1" si="1230"/>
        <v>0.50630601861433622</v>
      </c>
    </row>
    <row r="78743" spans="1:1" x14ac:dyDescent="0.3">
      <c r="A78743">
        <f t="shared" ca="1" si="1230"/>
        <v>-0.78780868896907952</v>
      </c>
    </row>
    <row r="78744" spans="1:1" x14ac:dyDescent="0.3">
      <c r="A78744">
        <f t="shared" ca="1" si="1230"/>
        <v>-0.34900703213862738</v>
      </c>
    </row>
    <row r="78745" spans="1:1" x14ac:dyDescent="0.3">
      <c r="A78745">
        <f t="shared" ca="1" si="1230"/>
        <v>-0.67534346748326102</v>
      </c>
    </row>
    <row r="78746" spans="1:1" x14ac:dyDescent="0.3">
      <c r="A78746">
        <f t="shared" ca="1" si="1230"/>
        <v>0.66323762657086816</v>
      </c>
    </row>
    <row r="78747" spans="1:1" x14ac:dyDescent="0.3">
      <c r="A78747">
        <f t="shared" ca="1" si="1230"/>
        <v>-0.60763742597554504</v>
      </c>
    </row>
    <row r="78748" spans="1:1" x14ac:dyDescent="0.3">
      <c r="A78748">
        <f t="shared" ca="1" si="1230"/>
        <v>0.53394941906709781</v>
      </c>
    </row>
    <row r="78749" spans="1:1" x14ac:dyDescent="0.3">
      <c r="A78749">
        <f t="shared" ca="1" si="1230"/>
        <v>0.68792550485579351</v>
      </c>
    </row>
    <row r="78750" spans="1:1" x14ac:dyDescent="0.3">
      <c r="A78750">
        <f t="shared" ca="1" si="1230"/>
        <v>1.0549963805894009</v>
      </c>
    </row>
    <row r="78751" spans="1:1" x14ac:dyDescent="0.3">
      <c r="A78751">
        <f t="shared" ca="1" si="1230"/>
        <v>0.10770150843600873</v>
      </c>
    </row>
    <row r="78752" spans="1:1" x14ac:dyDescent="0.3">
      <c r="A78752">
        <f t="shared" ca="1" si="1230"/>
        <v>-0.60983458597905094</v>
      </c>
    </row>
    <row r="78753" spans="1:1" x14ac:dyDescent="0.3">
      <c r="A78753">
        <f t="shared" ca="1" si="1230"/>
        <v>0.229906651647799</v>
      </c>
    </row>
    <row r="78754" spans="1:1" x14ac:dyDescent="0.3">
      <c r="A78754">
        <f t="shared" ca="1" si="1230"/>
        <v>-2.1941760197348437</v>
      </c>
    </row>
    <row r="78755" spans="1:1" x14ac:dyDescent="0.3">
      <c r="A78755">
        <f t="shared" ca="1" si="1230"/>
        <v>-0.78002732402634201</v>
      </c>
    </row>
    <row r="78756" spans="1:1" x14ac:dyDescent="0.3">
      <c r="A78756">
        <f t="shared" ca="1" si="1230"/>
        <v>8.2894508335603787E-2</v>
      </c>
    </row>
    <row r="78757" spans="1:1" x14ac:dyDescent="0.3">
      <c r="A78757">
        <f t="shared" ca="1" si="1230"/>
        <v>0.53240913149993618</v>
      </c>
    </row>
    <row r="78758" spans="1:1" x14ac:dyDescent="0.3">
      <c r="A78758">
        <f t="shared" ca="1" si="1230"/>
        <v>-8.0181561119228945E-2</v>
      </c>
    </row>
    <row r="78759" spans="1:1" x14ac:dyDescent="0.3">
      <c r="A78759">
        <f t="shared" ca="1" si="1230"/>
        <v>-0.74800666897389378</v>
      </c>
    </row>
    <row r="78760" spans="1:1" x14ac:dyDescent="0.3">
      <c r="A78760">
        <f t="shared" ca="1" si="1230"/>
        <v>-0.26822662525733482</v>
      </c>
    </row>
    <row r="78761" spans="1:1" x14ac:dyDescent="0.3">
      <c r="A78761">
        <f t="shared" ca="1" si="1230"/>
        <v>-2.1449661281076353</v>
      </c>
    </row>
    <row r="78762" spans="1:1" x14ac:dyDescent="0.3">
      <c r="A78762">
        <f t="shared" ca="1" si="1230"/>
        <v>-0.37383210665359878</v>
      </c>
    </row>
    <row r="78763" spans="1:1" x14ac:dyDescent="0.3">
      <c r="A78763">
        <f t="shared" ca="1" si="1230"/>
        <v>-1.0426853794830535</v>
      </c>
    </row>
    <row r="78764" spans="1:1" x14ac:dyDescent="0.3">
      <c r="A78764">
        <f t="shared" ca="1" si="1230"/>
        <v>-0.69339104034303989</v>
      </c>
    </row>
    <row r="78765" spans="1:1" x14ac:dyDescent="0.3">
      <c r="A78765">
        <f t="shared" ca="1" si="1230"/>
        <v>0.37165911635564447</v>
      </c>
    </row>
    <row r="78766" spans="1:1" x14ac:dyDescent="0.3">
      <c r="A78766">
        <f t="shared" ca="1" si="1230"/>
        <v>1.9287045906882407</v>
      </c>
    </row>
    <row r="78767" spans="1:1" x14ac:dyDescent="0.3">
      <c r="A78767">
        <f t="shared" ca="1" si="1230"/>
        <v>1.2027657237897647</v>
      </c>
    </row>
    <row r="78768" spans="1:1" x14ac:dyDescent="0.3">
      <c r="A78768">
        <f t="shared" ca="1" si="1230"/>
        <v>-1.226894565351232</v>
      </c>
    </row>
    <row r="78769" spans="1:1" x14ac:dyDescent="0.3">
      <c r="A78769">
        <f t="shared" ca="1" si="1230"/>
        <v>2.1493881526124272</v>
      </c>
    </row>
    <row r="78770" spans="1:1" x14ac:dyDescent="0.3">
      <c r="A78770">
        <f t="shared" ca="1" si="1230"/>
        <v>0.52695063775354678</v>
      </c>
    </row>
    <row r="78771" spans="1:1" x14ac:dyDescent="0.3">
      <c r="A78771">
        <f t="shared" ca="1" si="1230"/>
        <v>-0.22063989353860547</v>
      </c>
    </row>
    <row r="78772" spans="1:1" x14ac:dyDescent="0.3">
      <c r="A78772">
        <f t="shared" ca="1" si="1230"/>
        <v>-0.43867538797701594</v>
      </c>
    </row>
    <row r="78773" spans="1:1" x14ac:dyDescent="0.3">
      <c r="A78773">
        <f t="shared" ca="1" si="1230"/>
        <v>-5.3588059195122689E-2</v>
      </c>
    </row>
    <row r="78774" spans="1:1" x14ac:dyDescent="0.3">
      <c r="A78774">
        <f t="shared" ca="1" si="1230"/>
        <v>2.1088946021944386</v>
      </c>
    </row>
    <row r="78775" spans="1:1" x14ac:dyDescent="0.3">
      <c r="A78775">
        <f t="shared" ca="1" si="1230"/>
        <v>-0.78176369024009729</v>
      </c>
    </row>
    <row r="78776" spans="1:1" x14ac:dyDescent="0.3">
      <c r="A78776">
        <f t="shared" ca="1" si="1230"/>
        <v>-0.92367331159632082</v>
      </c>
    </row>
    <row r="78777" spans="1:1" x14ac:dyDescent="0.3">
      <c r="A78777">
        <f t="shared" ca="1" si="1230"/>
        <v>-0.9581848375494898</v>
      </c>
    </row>
    <row r="78778" spans="1:1" x14ac:dyDescent="0.3">
      <c r="A78778">
        <f t="shared" ca="1" si="1230"/>
        <v>1.2168863880694967</v>
      </c>
    </row>
    <row r="78779" spans="1:1" x14ac:dyDescent="0.3">
      <c r="A78779">
        <f t="shared" ca="1" si="1230"/>
        <v>0.58679494914136721</v>
      </c>
    </row>
    <row r="78780" spans="1:1" x14ac:dyDescent="0.3">
      <c r="A78780">
        <f t="shared" ca="1" si="1230"/>
        <v>5.0233005442650511E-2</v>
      </c>
    </row>
    <row r="78781" spans="1:1" x14ac:dyDescent="0.3">
      <c r="A78781">
        <f t="shared" ca="1" si="1230"/>
        <v>1.901551483486865</v>
      </c>
    </row>
    <row r="78782" spans="1:1" x14ac:dyDescent="0.3">
      <c r="A78782">
        <f t="shared" ca="1" si="1230"/>
        <v>0.52721987069551157</v>
      </c>
    </row>
    <row r="78783" spans="1:1" x14ac:dyDescent="0.3">
      <c r="A78783">
        <f t="shared" ca="1" si="1230"/>
        <v>-0.71153514260152706</v>
      </c>
    </row>
    <row r="78784" spans="1:1" x14ac:dyDescent="0.3">
      <c r="A78784">
        <f t="shared" ca="1" si="1230"/>
        <v>1.4659820075013861</v>
      </c>
    </row>
    <row r="78785" spans="1:1" x14ac:dyDescent="0.3">
      <c r="A78785">
        <f t="shared" ca="1" si="1230"/>
        <v>-1.4979870548022505</v>
      </c>
    </row>
    <row r="78786" spans="1:1" x14ac:dyDescent="0.3">
      <c r="A78786">
        <f t="shared" ca="1" si="1230"/>
        <v>-0.43739689098937762</v>
      </c>
    </row>
    <row r="78787" spans="1:1" x14ac:dyDescent="0.3">
      <c r="A78787">
        <f t="shared" ref="A78787:A78850" ca="1" si="1231">_xlfn.NORM.INV(RAND(),0,1)</f>
        <v>-5.4197988908531149E-2</v>
      </c>
    </row>
    <row r="78788" spans="1:1" x14ac:dyDescent="0.3">
      <c r="A78788">
        <f t="shared" ca="1" si="1231"/>
        <v>-9.3154041276878916E-2</v>
      </c>
    </row>
    <row r="78789" spans="1:1" x14ac:dyDescent="0.3">
      <c r="A78789">
        <f t="shared" ca="1" si="1231"/>
        <v>1.9483256552622632</v>
      </c>
    </row>
    <row r="78790" spans="1:1" x14ac:dyDescent="0.3">
      <c r="A78790">
        <f t="shared" ca="1" si="1231"/>
        <v>-0.17319524675847969</v>
      </c>
    </row>
    <row r="78791" spans="1:1" x14ac:dyDescent="0.3">
      <c r="A78791">
        <f t="shared" ca="1" si="1231"/>
        <v>0.39388151869442889</v>
      </c>
    </row>
    <row r="78792" spans="1:1" x14ac:dyDescent="0.3">
      <c r="A78792">
        <f t="shared" ca="1" si="1231"/>
        <v>-1.2046759770981577</v>
      </c>
    </row>
    <row r="78793" spans="1:1" x14ac:dyDescent="0.3">
      <c r="A78793">
        <f t="shared" ca="1" si="1231"/>
        <v>-0.23418265474257063</v>
      </c>
    </row>
    <row r="78794" spans="1:1" x14ac:dyDescent="0.3">
      <c r="A78794">
        <f t="shared" ca="1" si="1231"/>
        <v>6.3098205178306454E-3</v>
      </c>
    </row>
    <row r="78795" spans="1:1" x14ac:dyDescent="0.3">
      <c r="A78795">
        <f t="shared" ca="1" si="1231"/>
        <v>0.71141857072697601</v>
      </c>
    </row>
    <row r="78796" spans="1:1" x14ac:dyDescent="0.3">
      <c r="A78796">
        <f t="shared" ca="1" si="1231"/>
        <v>0.14968035127775933</v>
      </c>
    </row>
    <row r="78797" spans="1:1" x14ac:dyDescent="0.3">
      <c r="A78797">
        <f t="shared" ca="1" si="1231"/>
        <v>-1.358085185999089</v>
      </c>
    </row>
    <row r="78798" spans="1:1" x14ac:dyDescent="0.3">
      <c r="A78798">
        <f t="shared" ca="1" si="1231"/>
        <v>0.39417414171676202</v>
      </c>
    </row>
    <row r="78799" spans="1:1" x14ac:dyDescent="0.3">
      <c r="A78799">
        <f t="shared" ca="1" si="1231"/>
        <v>0.921201153051738</v>
      </c>
    </row>
    <row r="78800" spans="1:1" x14ac:dyDescent="0.3">
      <c r="A78800">
        <f t="shared" ca="1" si="1231"/>
        <v>-0.13122549629129687</v>
      </c>
    </row>
    <row r="78801" spans="1:1" x14ac:dyDescent="0.3">
      <c r="A78801">
        <f t="shared" ca="1" si="1231"/>
        <v>-0.15418674061223023</v>
      </c>
    </row>
    <row r="78802" spans="1:1" x14ac:dyDescent="0.3">
      <c r="A78802">
        <f t="shared" ca="1" si="1231"/>
        <v>-2.1696161834085603</v>
      </c>
    </row>
    <row r="78803" spans="1:1" x14ac:dyDescent="0.3">
      <c r="A78803">
        <f t="shared" ca="1" si="1231"/>
        <v>-1.5974270882906652</v>
      </c>
    </row>
    <row r="78804" spans="1:1" x14ac:dyDescent="0.3">
      <c r="A78804">
        <f t="shared" ca="1" si="1231"/>
        <v>0.62471963647635809</v>
      </c>
    </row>
    <row r="78805" spans="1:1" x14ac:dyDescent="0.3">
      <c r="A78805">
        <f t="shared" ca="1" si="1231"/>
        <v>0.6133168118879081</v>
      </c>
    </row>
    <row r="78806" spans="1:1" x14ac:dyDescent="0.3">
      <c r="A78806">
        <f t="shared" ca="1" si="1231"/>
        <v>0.93039748999291094</v>
      </c>
    </row>
    <row r="78807" spans="1:1" x14ac:dyDescent="0.3">
      <c r="A78807">
        <f t="shared" ca="1" si="1231"/>
        <v>-1.6762636752454839E-2</v>
      </c>
    </row>
    <row r="78808" spans="1:1" x14ac:dyDescent="0.3">
      <c r="A78808">
        <f t="shared" ca="1" si="1231"/>
        <v>0.74708555359042095</v>
      </c>
    </row>
    <row r="78809" spans="1:1" x14ac:dyDescent="0.3">
      <c r="A78809">
        <f t="shared" ca="1" si="1231"/>
        <v>0.17699368160724252</v>
      </c>
    </row>
    <row r="78810" spans="1:1" x14ac:dyDescent="0.3">
      <c r="A78810">
        <f t="shared" ca="1" si="1231"/>
        <v>-1.6476521714735375</v>
      </c>
    </row>
    <row r="78811" spans="1:1" x14ac:dyDescent="0.3">
      <c r="A78811">
        <f t="shared" ca="1" si="1231"/>
        <v>-0.43567460598982688</v>
      </c>
    </row>
    <row r="78812" spans="1:1" x14ac:dyDescent="0.3">
      <c r="A78812">
        <f t="shared" ca="1" si="1231"/>
        <v>-5.1571203375568669E-2</v>
      </c>
    </row>
    <row r="78813" spans="1:1" x14ac:dyDescent="0.3">
      <c r="A78813">
        <f t="shared" ca="1" si="1231"/>
        <v>-0.15155818716480882</v>
      </c>
    </row>
    <row r="78814" spans="1:1" x14ac:dyDescent="0.3">
      <c r="A78814">
        <f t="shared" ca="1" si="1231"/>
        <v>-0.69459522588268152</v>
      </c>
    </row>
    <row r="78815" spans="1:1" x14ac:dyDescent="0.3">
      <c r="A78815">
        <f t="shared" ca="1" si="1231"/>
        <v>0.90989391265341157</v>
      </c>
    </row>
    <row r="78816" spans="1:1" x14ac:dyDescent="0.3">
      <c r="A78816">
        <f t="shared" ca="1" si="1231"/>
        <v>-0.77237260102131988</v>
      </c>
    </row>
    <row r="78817" spans="1:1" x14ac:dyDescent="0.3">
      <c r="A78817">
        <f t="shared" ca="1" si="1231"/>
        <v>-2.0687294475505502</v>
      </c>
    </row>
    <row r="78818" spans="1:1" x14ac:dyDescent="0.3">
      <c r="A78818">
        <f t="shared" ca="1" si="1231"/>
        <v>-8.3858909844259505E-2</v>
      </c>
    </row>
    <row r="78819" spans="1:1" x14ac:dyDescent="0.3">
      <c r="A78819">
        <f t="shared" ca="1" si="1231"/>
        <v>1.0752515354814476</v>
      </c>
    </row>
    <row r="78820" spans="1:1" x14ac:dyDescent="0.3">
      <c r="A78820">
        <f t="shared" ca="1" si="1231"/>
        <v>1.6151284145222815E-2</v>
      </c>
    </row>
    <row r="78821" spans="1:1" x14ac:dyDescent="0.3">
      <c r="A78821">
        <f t="shared" ca="1" si="1231"/>
        <v>0.82759993686144617</v>
      </c>
    </row>
    <row r="78822" spans="1:1" x14ac:dyDescent="0.3">
      <c r="A78822">
        <f t="shared" ca="1" si="1231"/>
        <v>1.3111747757307433</v>
      </c>
    </row>
    <row r="78823" spans="1:1" x14ac:dyDescent="0.3">
      <c r="A78823">
        <f t="shared" ca="1" si="1231"/>
        <v>-1.4992570506560348</v>
      </c>
    </row>
    <row r="78824" spans="1:1" x14ac:dyDescent="0.3">
      <c r="A78824">
        <f t="shared" ca="1" si="1231"/>
        <v>0.49429940367329173</v>
      </c>
    </row>
    <row r="78825" spans="1:1" x14ac:dyDescent="0.3">
      <c r="A78825">
        <f t="shared" ca="1" si="1231"/>
        <v>-1.2672762913219933</v>
      </c>
    </row>
    <row r="78826" spans="1:1" x14ac:dyDescent="0.3">
      <c r="A78826">
        <f t="shared" ca="1" si="1231"/>
        <v>-0.875282992434808</v>
      </c>
    </row>
    <row r="78827" spans="1:1" x14ac:dyDescent="0.3">
      <c r="A78827">
        <f t="shared" ca="1" si="1231"/>
        <v>0.42142102598930054</v>
      </c>
    </row>
    <row r="78828" spans="1:1" x14ac:dyDescent="0.3">
      <c r="A78828">
        <f t="shared" ca="1" si="1231"/>
        <v>-0.84355118042443378</v>
      </c>
    </row>
    <row r="78829" spans="1:1" x14ac:dyDescent="0.3">
      <c r="A78829">
        <f t="shared" ca="1" si="1231"/>
        <v>0.84674418321114897</v>
      </c>
    </row>
    <row r="78830" spans="1:1" x14ac:dyDescent="0.3">
      <c r="A78830">
        <f t="shared" ca="1" si="1231"/>
        <v>-0.43957169187845035</v>
      </c>
    </row>
    <row r="78831" spans="1:1" x14ac:dyDescent="0.3">
      <c r="A78831">
        <f t="shared" ca="1" si="1231"/>
        <v>-1.6268324725813232</v>
      </c>
    </row>
    <row r="78832" spans="1:1" x14ac:dyDescent="0.3">
      <c r="A78832">
        <f t="shared" ca="1" si="1231"/>
        <v>-0.42842416565197355</v>
      </c>
    </row>
    <row r="78833" spans="1:1" x14ac:dyDescent="0.3">
      <c r="A78833">
        <f t="shared" ca="1" si="1231"/>
        <v>-0.62347601783445517</v>
      </c>
    </row>
    <row r="78834" spans="1:1" x14ac:dyDescent="0.3">
      <c r="A78834">
        <f t="shared" ca="1" si="1231"/>
        <v>-1.2388686773467241</v>
      </c>
    </row>
    <row r="78835" spans="1:1" x14ac:dyDescent="0.3">
      <c r="A78835">
        <f t="shared" ca="1" si="1231"/>
        <v>-0.93241733092748458</v>
      </c>
    </row>
    <row r="78836" spans="1:1" x14ac:dyDescent="0.3">
      <c r="A78836">
        <f t="shared" ca="1" si="1231"/>
        <v>1.3468476066588531</v>
      </c>
    </row>
    <row r="78837" spans="1:1" x14ac:dyDescent="0.3">
      <c r="A78837">
        <f t="shared" ca="1" si="1231"/>
        <v>1.2116456179430648</v>
      </c>
    </row>
    <row r="78838" spans="1:1" x14ac:dyDescent="0.3">
      <c r="A78838">
        <f t="shared" ca="1" si="1231"/>
        <v>-0.40563672120700656</v>
      </c>
    </row>
    <row r="78839" spans="1:1" x14ac:dyDescent="0.3">
      <c r="A78839">
        <f t="shared" ca="1" si="1231"/>
        <v>0.27677121257583781</v>
      </c>
    </row>
    <row r="78840" spans="1:1" x14ac:dyDescent="0.3">
      <c r="A78840">
        <f t="shared" ca="1" si="1231"/>
        <v>-0.99524852267896347</v>
      </c>
    </row>
    <row r="78841" spans="1:1" x14ac:dyDescent="0.3">
      <c r="A78841">
        <f t="shared" ca="1" si="1231"/>
        <v>-0.65439874973168066</v>
      </c>
    </row>
    <row r="78842" spans="1:1" x14ac:dyDescent="0.3">
      <c r="A78842">
        <f t="shared" ca="1" si="1231"/>
        <v>1.5802112610848698</v>
      </c>
    </row>
    <row r="78843" spans="1:1" x14ac:dyDescent="0.3">
      <c r="A78843">
        <f t="shared" ca="1" si="1231"/>
        <v>-1.2665009427550482</v>
      </c>
    </row>
    <row r="78844" spans="1:1" x14ac:dyDescent="0.3">
      <c r="A78844">
        <f t="shared" ca="1" si="1231"/>
        <v>-0.21380546930441136</v>
      </c>
    </row>
    <row r="78845" spans="1:1" x14ac:dyDescent="0.3">
      <c r="A78845">
        <f t="shared" ca="1" si="1231"/>
        <v>-0.51263118712173084</v>
      </c>
    </row>
    <row r="78846" spans="1:1" x14ac:dyDescent="0.3">
      <c r="A78846">
        <f t="shared" ca="1" si="1231"/>
        <v>1.0811719000712283</v>
      </c>
    </row>
    <row r="78847" spans="1:1" x14ac:dyDescent="0.3">
      <c r="A78847">
        <f t="shared" ca="1" si="1231"/>
        <v>-0.68679477233605624</v>
      </c>
    </row>
    <row r="78848" spans="1:1" x14ac:dyDescent="0.3">
      <c r="A78848">
        <f t="shared" ca="1" si="1231"/>
        <v>0.5763866231139414</v>
      </c>
    </row>
    <row r="78849" spans="1:1" x14ac:dyDescent="0.3">
      <c r="A78849">
        <f t="shared" ca="1" si="1231"/>
        <v>-0.96860618715937952</v>
      </c>
    </row>
    <row r="78850" spans="1:1" x14ac:dyDescent="0.3">
      <c r="A78850">
        <f t="shared" ca="1" si="1231"/>
        <v>1.4465281555128298</v>
      </c>
    </row>
    <row r="78851" spans="1:1" x14ac:dyDescent="0.3">
      <c r="A78851">
        <f t="shared" ref="A78851:A78914" ca="1" si="1232">_xlfn.NORM.INV(RAND(),0,1)</f>
        <v>1.0206579978659815</v>
      </c>
    </row>
    <row r="78852" spans="1:1" x14ac:dyDescent="0.3">
      <c r="A78852">
        <f t="shared" ca="1" si="1232"/>
        <v>0.50296368328728303</v>
      </c>
    </row>
    <row r="78853" spans="1:1" x14ac:dyDescent="0.3">
      <c r="A78853">
        <f t="shared" ca="1" si="1232"/>
        <v>-1.7486051957618214</v>
      </c>
    </row>
    <row r="78854" spans="1:1" x14ac:dyDescent="0.3">
      <c r="A78854">
        <f t="shared" ca="1" si="1232"/>
        <v>-1.0543654168232552</v>
      </c>
    </row>
    <row r="78855" spans="1:1" x14ac:dyDescent="0.3">
      <c r="A78855">
        <f t="shared" ca="1" si="1232"/>
        <v>0.10373763668745199</v>
      </c>
    </row>
    <row r="78856" spans="1:1" x14ac:dyDescent="0.3">
      <c r="A78856">
        <f t="shared" ca="1" si="1232"/>
        <v>1.7022588916389183</v>
      </c>
    </row>
    <row r="78857" spans="1:1" x14ac:dyDescent="0.3">
      <c r="A78857">
        <f t="shared" ca="1" si="1232"/>
        <v>0.95308160193537728</v>
      </c>
    </row>
    <row r="78858" spans="1:1" x14ac:dyDescent="0.3">
      <c r="A78858">
        <f t="shared" ca="1" si="1232"/>
        <v>-0.63179513106367391</v>
      </c>
    </row>
    <row r="78859" spans="1:1" x14ac:dyDescent="0.3">
      <c r="A78859">
        <f t="shared" ca="1" si="1232"/>
        <v>-6.2893821250715187E-2</v>
      </c>
    </row>
    <row r="78860" spans="1:1" x14ac:dyDescent="0.3">
      <c r="A78860">
        <f t="shared" ca="1" si="1232"/>
        <v>1.3009731541756182</v>
      </c>
    </row>
    <row r="78861" spans="1:1" x14ac:dyDescent="0.3">
      <c r="A78861">
        <f t="shared" ca="1" si="1232"/>
        <v>0.47752240238921556</v>
      </c>
    </row>
    <row r="78862" spans="1:1" x14ac:dyDescent="0.3">
      <c r="A78862">
        <f t="shared" ca="1" si="1232"/>
        <v>-1.3046392188484535</v>
      </c>
    </row>
    <row r="78863" spans="1:1" x14ac:dyDescent="0.3">
      <c r="A78863">
        <f t="shared" ca="1" si="1232"/>
        <v>-1.2525091555502579</v>
      </c>
    </row>
    <row r="78864" spans="1:1" x14ac:dyDescent="0.3">
      <c r="A78864">
        <f t="shared" ca="1" si="1232"/>
        <v>-0.54059358794036305</v>
      </c>
    </row>
    <row r="78865" spans="1:1" x14ac:dyDescent="0.3">
      <c r="A78865">
        <f t="shared" ca="1" si="1232"/>
        <v>0.10972763218834394</v>
      </c>
    </row>
    <row r="78866" spans="1:1" x14ac:dyDescent="0.3">
      <c r="A78866">
        <f t="shared" ca="1" si="1232"/>
        <v>-1.9953611265321154</v>
      </c>
    </row>
    <row r="78867" spans="1:1" x14ac:dyDescent="0.3">
      <c r="A78867">
        <f t="shared" ca="1" si="1232"/>
        <v>-1.7244460050594588</v>
      </c>
    </row>
    <row r="78868" spans="1:1" x14ac:dyDescent="0.3">
      <c r="A78868">
        <f t="shared" ca="1" si="1232"/>
        <v>0.26217305775574662</v>
      </c>
    </row>
    <row r="78869" spans="1:1" x14ac:dyDescent="0.3">
      <c r="A78869">
        <f t="shared" ca="1" si="1232"/>
        <v>-1.3510336120351976</v>
      </c>
    </row>
    <row r="78870" spans="1:1" x14ac:dyDescent="0.3">
      <c r="A78870">
        <f t="shared" ca="1" si="1232"/>
        <v>0.12783471267002405</v>
      </c>
    </row>
    <row r="78871" spans="1:1" x14ac:dyDescent="0.3">
      <c r="A78871">
        <f t="shared" ca="1" si="1232"/>
        <v>-0.35005779458502029</v>
      </c>
    </row>
    <row r="78872" spans="1:1" x14ac:dyDescent="0.3">
      <c r="A78872">
        <f t="shared" ca="1" si="1232"/>
        <v>-0.44075306155039534</v>
      </c>
    </row>
    <row r="78873" spans="1:1" x14ac:dyDescent="0.3">
      <c r="A78873">
        <f t="shared" ca="1" si="1232"/>
        <v>0.19580018022952608</v>
      </c>
    </row>
    <row r="78874" spans="1:1" x14ac:dyDescent="0.3">
      <c r="A78874">
        <f t="shared" ca="1" si="1232"/>
        <v>-0.98286740727998179</v>
      </c>
    </row>
    <row r="78875" spans="1:1" x14ac:dyDescent="0.3">
      <c r="A78875">
        <f t="shared" ca="1" si="1232"/>
        <v>0.26525228804122825</v>
      </c>
    </row>
    <row r="78876" spans="1:1" x14ac:dyDescent="0.3">
      <c r="A78876">
        <f t="shared" ca="1" si="1232"/>
        <v>-1.1938882646204161</v>
      </c>
    </row>
    <row r="78877" spans="1:1" x14ac:dyDescent="0.3">
      <c r="A78877">
        <f t="shared" ca="1" si="1232"/>
        <v>0.90939075321756624</v>
      </c>
    </row>
    <row r="78878" spans="1:1" x14ac:dyDescent="0.3">
      <c r="A78878">
        <f t="shared" ca="1" si="1232"/>
        <v>-1.3353610793792243</v>
      </c>
    </row>
    <row r="78879" spans="1:1" x14ac:dyDescent="0.3">
      <c r="A78879">
        <f t="shared" ca="1" si="1232"/>
        <v>-0.3780877468834109</v>
      </c>
    </row>
    <row r="78880" spans="1:1" x14ac:dyDescent="0.3">
      <c r="A78880">
        <f t="shared" ca="1" si="1232"/>
        <v>0.49357219348737008</v>
      </c>
    </row>
    <row r="78881" spans="1:1" x14ac:dyDescent="0.3">
      <c r="A78881">
        <f t="shared" ca="1" si="1232"/>
        <v>-0.93564338962623916</v>
      </c>
    </row>
    <row r="78882" spans="1:1" x14ac:dyDescent="0.3">
      <c r="A78882">
        <f t="shared" ca="1" si="1232"/>
        <v>-1.7696141371459408</v>
      </c>
    </row>
    <row r="78883" spans="1:1" x14ac:dyDescent="0.3">
      <c r="A78883">
        <f t="shared" ca="1" si="1232"/>
        <v>0.6798708371263591</v>
      </c>
    </row>
    <row r="78884" spans="1:1" x14ac:dyDescent="0.3">
      <c r="A78884">
        <f t="shared" ca="1" si="1232"/>
        <v>0.85656709229483918</v>
      </c>
    </row>
    <row r="78885" spans="1:1" x14ac:dyDescent="0.3">
      <c r="A78885">
        <f t="shared" ca="1" si="1232"/>
        <v>0.79203091808721826</v>
      </c>
    </row>
    <row r="78886" spans="1:1" x14ac:dyDescent="0.3">
      <c r="A78886">
        <f t="shared" ca="1" si="1232"/>
        <v>-0.16852253882612098</v>
      </c>
    </row>
    <row r="78887" spans="1:1" x14ac:dyDescent="0.3">
      <c r="A78887">
        <f t="shared" ca="1" si="1232"/>
        <v>-0.72617012026847161</v>
      </c>
    </row>
    <row r="78888" spans="1:1" x14ac:dyDescent="0.3">
      <c r="A78888">
        <f t="shared" ca="1" si="1232"/>
        <v>-2.0815742600677551E-2</v>
      </c>
    </row>
    <row r="78889" spans="1:1" x14ac:dyDescent="0.3">
      <c r="A78889">
        <f t="shared" ca="1" si="1232"/>
        <v>1.8746618120015248</v>
      </c>
    </row>
    <row r="78890" spans="1:1" x14ac:dyDescent="0.3">
      <c r="A78890">
        <f t="shared" ca="1" si="1232"/>
        <v>0.32234319572331577</v>
      </c>
    </row>
    <row r="78891" spans="1:1" x14ac:dyDescent="0.3">
      <c r="A78891">
        <f t="shared" ca="1" si="1232"/>
        <v>0.43919065426889903</v>
      </c>
    </row>
    <row r="78892" spans="1:1" x14ac:dyDescent="0.3">
      <c r="A78892">
        <f t="shared" ca="1" si="1232"/>
        <v>0.73743177410746086</v>
      </c>
    </row>
    <row r="78893" spans="1:1" x14ac:dyDescent="0.3">
      <c r="A78893">
        <f t="shared" ca="1" si="1232"/>
        <v>0.60361682134142169</v>
      </c>
    </row>
    <row r="78894" spans="1:1" x14ac:dyDescent="0.3">
      <c r="A78894">
        <f t="shared" ca="1" si="1232"/>
        <v>-8.5414562834644756E-2</v>
      </c>
    </row>
    <row r="78895" spans="1:1" x14ac:dyDescent="0.3">
      <c r="A78895">
        <f t="shared" ca="1" si="1232"/>
        <v>-0.69006321635389178</v>
      </c>
    </row>
    <row r="78896" spans="1:1" x14ac:dyDescent="0.3">
      <c r="A78896">
        <f t="shared" ca="1" si="1232"/>
        <v>1.350741413276785</v>
      </c>
    </row>
    <row r="78897" spans="1:1" x14ac:dyDescent="0.3">
      <c r="A78897">
        <f t="shared" ca="1" si="1232"/>
        <v>0.9613458987742991</v>
      </c>
    </row>
    <row r="78898" spans="1:1" x14ac:dyDescent="0.3">
      <c r="A78898">
        <f t="shared" ca="1" si="1232"/>
        <v>0.29611285452993846</v>
      </c>
    </row>
    <row r="78899" spans="1:1" x14ac:dyDescent="0.3">
      <c r="A78899">
        <f t="shared" ca="1" si="1232"/>
        <v>0.75301142207426197</v>
      </c>
    </row>
    <row r="78900" spans="1:1" x14ac:dyDescent="0.3">
      <c r="A78900">
        <f t="shared" ca="1" si="1232"/>
        <v>0.43435194175930403</v>
      </c>
    </row>
    <row r="78901" spans="1:1" x14ac:dyDescent="0.3">
      <c r="A78901">
        <f t="shared" ca="1" si="1232"/>
        <v>-1.4467285819238804</v>
      </c>
    </row>
    <row r="78902" spans="1:1" x14ac:dyDescent="0.3">
      <c r="A78902">
        <f t="shared" ca="1" si="1232"/>
        <v>0.32017753697242735</v>
      </c>
    </row>
    <row r="78903" spans="1:1" x14ac:dyDescent="0.3">
      <c r="A78903">
        <f t="shared" ca="1" si="1232"/>
        <v>-0.95770437187803115</v>
      </c>
    </row>
    <row r="78904" spans="1:1" x14ac:dyDescent="0.3">
      <c r="A78904">
        <f t="shared" ca="1" si="1232"/>
        <v>0.99269479251534254</v>
      </c>
    </row>
    <row r="78905" spans="1:1" x14ac:dyDescent="0.3">
      <c r="A78905">
        <f t="shared" ca="1" si="1232"/>
        <v>0.70393853259687522</v>
      </c>
    </row>
    <row r="78906" spans="1:1" x14ac:dyDescent="0.3">
      <c r="A78906">
        <f t="shared" ca="1" si="1232"/>
        <v>-1.1110291202611049</v>
      </c>
    </row>
    <row r="78907" spans="1:1" x14ac:dyDescent="0.3">
      <c r="A78907">
        <f t="shared" ca="1" si="1232"/>
        <v>1.8900073979994456</v>
      </c>
    </row>
    <row r="78908" spans="1:1" x14ac:dyDescent="0.3">
      <c r="A78908">
        <f t="shared" ca="1" si="1232"/>
        <v>-0.21970785518537253</v>
      </c>
    </row>
    <row r="78909" spans="1:1" x14ac:dyDescent="0.3">
      <c r="A78909">
        <f t="shared" ca="1" si="1232"/>
        <v>2.0329007719334533</v>
      </c>
    </row>
    <row r="78910" spans="1:1" x14ac:dyDescent="0.3">
      <c r="A78910">
        <f t="shared" ca="1" si="1232"/>
        <v>2.9839845788179225</v>
      </c>
    </row>
    <row r="78911" spans="1:1" x14ac:dyDescent="0.3">
      <c r="A78911">
        <f t="shared" ca="1" si="1232"/>
        <v>-0.15900146967763895</v>
      </c>
    </row>
    <row r="78912" spans="1:1" x14ac:dyDescent="0.3">
      <c r="A78912">
        <f t="shared" ca="1" si="1232"/>
        <v>-0.63685344785668341</v>
      </c>
    </row>
    <row r="78913" spans="1:1" x14ac:dyDescent="0.3">
      <c r="A78913">
        <f t="shared" ca="1" si="1232"/>
        <v>-0.38550631415643782</v>
      </c>
    </row>
    <row r="78914" spans="1:1" x14ac:dyDescent="0.3">
      <c r="A78914">
        <f t="shared" ca="1" si="1232"/>
        <v>0.57834075165450183</v>
      </c>
    </row>
    <row r="78915" spans="1:1" x14ac:dyDescent="0.3">
      <c r="A78915">
        <f t="shared" ref="A78915:A78978" ca="1" si="1233">_xlfn.NORM.INV(RAND(),0,1)</f>
        <v>-0.36520579067889708</v>
      </c>
    </row>
    <row r="78916" spans="1:1" x14ac:dyDescent="0.3">
      <c r="A78916">
        <f t="shared" ca="1" si="1233"/>
        <v>-1.6189531395373464</v>
      </c>
    </row>
    <row r="78917" spans="1:1" x14ac:dyDescent="0.3">
      <c r="A78917">
        <f t="shared" ca="1" si="1233"/>
        <v>-0.4360222327631445</v>
      </c>
    </row>
    <row r="78918" spans="1:1" x14ac:dyDescent="0.3">
      <c r="A78918">
        <f t="shared" ca="1" si="1233"/>
        <v>0.14504108864073456</v>
      </c>
    </row>
    <row r="78919" spans="1:1" x14ac:dyDescent="0.3">
      <c r="A78919">
        <f t="shared" ca="1" si="1233"/>
        <v>0.12697313033245516</v>
      </c>
    </row>
    <row r="78920" spans="1:1" x14ac:dyDescent="0.3">
      <c r="A78920">
        <f t="shared" ca="1" si="1233"/>
        <v>-1.2211050992049772</v>
      </c>
    </row>
    <row r="78921" spans="1:1" x14ac:dyDescent="0.3">
      <c r="A78921">
        <f t="shared" ca="1" si="1233"/>
        <v>2.1579402345831022</v>
      </c>
    </row>
    <row r="78922" spans="1:1" x14ac:dyDescent="0.3">
      <c r="A78922">
        <f t="shared" ca="1" si="1233"/>
        <v>0.11513900153947877</v>
      </c>
    </row>
    <row r="78923" spans="1:1" x14ac:dyDescent="0.3">
      <c r="A78923">
        <f t="shared" ca="1" si="1233"/>
        <v>1.700895355316048</v>
      </c>
    </row>
    <row r="78924" spans="1:1" x14ac:dyDescent="0.3">
      <c r="A78924">
        <f t="shared" ca="1" si="1233"/>
        <v>5.8706494768961191E-2</v>
      </c>
    </row>
    <row r="78925" spans="1:1" x14ac:dyDescent="0.3">
      <c r="A78925">
        <f t="shared" ca="1" si="1233"/>
        <v>-0.32140219347230164</v>
      </c>
    </row>
    <row r="78926" spans="1:1" x14ac:dyDescent="0.3">
      <c r="A78926">
        <f t="shared" ca="1" si="1233"/>
        <v>-0.44494757049151468</v>
      </c>
    </row>
    <row r="78927" spans="1:1" x14ac:dyDescent="0.3">
      <c r="A78927">
        <f t="shared" ca="1" si="1233"/>
        <v>0.68713424599306105</v>
      </c>
    </row>
    <row r="78928" spans="1:1" x14ac:dyDescent="0.3">
      <c r="A78928">
        <f t="shared" ca="1" si="1233"/>
        <v>0.57941817759911374</v>
      </c>
    </row>
    <row r="78929" spans="1:1" x14ac:dyDescent="0.3">
      <c r="A78929">
        <f t="shared" ca="1" si="1233"/>
        <v>1.9948017003897316</v>
      </c>
    </row>
    <row r="78930" spans="1:1" x14ac:dyDescent="0.3">
      <c r="A78930">
        <f t="shared" ca="1" si="1233"/>
        <v>-0.23937430139521954</v>
      </c>
    </row>
    <row r="78931" spans="1:1" x14ac:dyDescent="0.3">
      <c r="A78931">
        <f t="shared" ca="1" si="1233"/>
        <v>0.74858100166481067</v>
      </c>
    </row>
    <row r="78932" spans="1:1" x14ac:dyDescent="0.3">
      <c r="A78932">
        <f t="shared" ca="1" si="1233"/>
        <v>1.853340928544339</v>
      </c>
    </row>
    <row r="78933" spans="1:1" x14ac:dyDescent="0.3">
      <c r="A78933">
        <f t="shared" ca="1" si="1233"/>
        <v>-0.5961874612122261</v>
      </c>
    </row>
    <row r="78934" spans="1:1" x14ac:dyDescent="0.3">
      <c r="A78934">
        <f t="shared" ca="1" si="1233"/>
        <v>0.76429874475602366</v>
      </c>
    </row>
    <row r="78935" spans="1:1" x14ac:dyDescent="0.3">
      <c r="A78935">
        <f t="shared" ca="1" si="1233"/>
        <v>4.3570358585138302E-2</v>
      </c>
    </row>
    <row r="78936" spans="1:1" x14ac:dyDescent="0.3">
      <c r="A78936">
        <f t="shared" ca="1" si="1233"/>
        <v>-2.9106661489413228</v>
      </c>
    </row>
    <row r="78937" spans="1:1" x14ac:dyDescent="0.3">
      <c r="A78937">
        <f t="shared" ca="1" si="1233"/>
        <v>-0.16625131371416318</v>
      </c>
    </row>
    <row r="78938" spans="1:1" x14ac:dyDescent="0.3">
      <c r="A78938">
        <f t="shared" ca="1" si="1233"/>
        <v>-0.54716737575317687</v>
      </c>
    </row>
    <row r="78939" spans="1:1" x14ac:dyDescent="0.3">
      <c r="A78939">
        <f t="shared" ca="1" si="1233"/>
        <v>-0.57721767824394377</v>
      </c>
    </row>
    <row r="78940" spans="1:1" x14ac:dyDescent="0.3">
      <c r="A78940">
        <f t="shared" ca="1" si="1233"/>
        <v>1.7577322469264227</v>
      </c>
    </row>
    <row r="78941" spans="1:1" x14ac:dyDescent="0.3">
      <c r="A78941">
        <f t="shared" ca="1" si="1233"/>
        <v>-1.9039213556260242</v>
      </c>
    </row>
    <row r="78942" spans="1:1" x14ac:dyDescent="0.3">
      <c r="A78942">
        <f t="shared" ca="1" si="1233"/>
        <v>-1.3572985423871271</v>
      </c>
    </row>
    <row r="78943" spans="1:1" x14ac:dyDescent="0.3">
      <c r="A78943">
        <f t="shared" ca="1" si="1233"/>
        <v>-0.79872081288235275</v>
      </c>
    </row>
    <row r="78944" spans="1:1" x14ac:dyDescent="0.3">
      <c r="A78944">
        <f t="shared" ca="1" si="1233"/>
        <v>-1.8846444570530261</v>
      </c>
    </row>
    <row r="78945" spans="1:1" x14ac:dyDescent="0.3">
      <c r="A78945">
        <f t="shared" ca="1" si="1233"/>
        <v>-0.88469161646437755</v>
      </c>
    </row>
    <row r="78946" spans="1:1" x14ac:dyDescent="0.3">
      <c r="A78946">
        <f t="shared" ca="1" si="1233"/>
        <v>0.12500179098160435</v>
      </c>
    </row>
    <row r="78947" spans="1:1" x14ac:dyDescent="0.3">
      <c r="A78947">
        <f t="shared" ca="1" si="1233"/>
        <v>1.9681386377132453</v>
      </c>
    </row>
    <row r="78948" spans="1:1" x14ac:dyDescent="0.3">
      <c r="A78948">
        <f t="shared" ca="1" si="1233"/>
        <v>-0.15639201531647445</v>
      </c>
    </row>
    <row r="78949" spans="1:1" x14ac:dyDescent="0.3">
      <c r="A78949">
        <f t="shared" ca="1" si="1233"/>
        <v>0.39191844036507612</v>
      </c>
    </row>
    <row r="78950" spans="1:1" x14ac:dyDescent="0.3">
      <c r="A78950">
        <f t="shared" ca="1" si="1233"/>
        <v>-0.44889419462444013</v>
      </c>
    </row>
    <row r="78951" spans="1:1" x14ac:dyDescent="0.3">
      <c r="A78951">
        <f t="shared" ca="1" si="1233"/>
        <v>-1.1767797444872594</v>
      </c>
    </row>
    <row r="78952" spans="1:1" x14ac:dyDescent="0.3">
      <c r="A78952">
        <f t="shared" ca="1" si="1233"/>
        <v>-0.91687552348185442</v>
      </c>
    </row>
    <row r="78953" spans="1:1" x14ac:dyDescent="0.3">
      <c r="A78953">
        <f t="shared" ca="1" si="1233"/>
        <v>1.0973155190655939</v>
      </c>
    </row>
    <row r="78954" spans="1:1" x14ac:dyDescent="0.3">
      <c r="A78954">
        <f t="shared" ca="1" si="1233"/>
        <v>-0.63999748587591643</v>
      </c>
    </row>
    <row r="78955" spans="1:1" x14ac:dyDescent="0.3">
      <c r="A78955">
        <f t="shared" ca="1" si="1233"/>
        <v>-1.4823089265136331</v>
      </c>
    </row>
    <row r="78956" spans="1:1" x14ac:dyDescent="0.3">
      <c r="A78956">
        <f t="shared" ca="1" si="1233"/>
        <v>2.2321931191494917</v>
      </c>
    </row>
    <row r="78957" spans="1:1" x14ac:dyDescent="0.3">
      <c r="A78957">
        <f t="shared" ca="1" si="1233"/>
        <v>-0.61853216289023627</v>
      </c>
    </row>
    <row r="78958" spans="1:1" x14ac:dyDescent="0.3">
      <c r="A78958">
        <f t="shared" ca="1" si="1233"/>
        <v>-1.6785387966871179</v>
      </c>
    </row>
    <row r="78959" spans="1:1" x14ac:dyDescent="0.3">
      <c r="A78959">
        <f t="shared" ca="1" si="1233"/>
        <v>0.43004328555978566</v>
      </c>
    </row>
    <row r="78960" spans="1:1" x14ac:dyDescent="0.3">
      <c r="A78960">
        <f t="shared" ca="1" si="1233"/>
        <v>-0.63127810844987731</v>
      </c>
    </row>
    <row r="78961" spans="1:1" x14ac:dyDescent="0.3">
      <c r="A78961">
        <f t="shared" ca="1" si="1233"/>
        <v>-0.74685643727901674</v>
      </c>
    </row>
    <row r="78962" spans="1:1" x14ac:dyDescent="0.3">
      <c r="A78962">
        <f t="shared" ca="1" si="1233"/>
        <v>0.60165316253658851</v>
      </c>
    </row>
    <row r="78963" spans="1:1" x14ac:dyDescent="0.3">
      <c r="A78963">
        <f t="shared" ca="1" si="1233"/>
        <v>1.5541024323283781</v>
      </c>
    </row>
    <row r="78964" spans="1:1" x14ac:dyDescent="0.3">
      <c r="A78964">
        <f t="shared" ca="1" si="1233"/>
        <v>9.8096805718773564E-2</v>
      </c>
    </row>
    <row r="78965" spans="1:1" x14ac:dyDescent="0.3">
      <c r="A78965">
        <f t="shared" ca="1" si="1233"/>
        <v>1.5993418989706543</v>
      </c>
    </row>
    <row r="78966" spans="1:1" x14ac:dyDescent="0.3">
      <c r="A78966">
        <f t="shared" ca="1" si="1233"/>
        <v>-4.9425837672614189E-3</v>
      </c>
    </row>
    <row r="78967" spans="1:1" x14ac:dyDescent="0.3">
      <c r="A78967">
        <f t="shared" ca="1" si="1233"/>
        <v>0.79192667482955503</v>
      </c>
    </row>
    <row r="78968" spans="1:1" x14ac:dyDescent="0.3">
      <c r="A78968">
        <f t="shared" ca="1" si="1233"/>
        <v>8.7425208669545257E-2</v>
      </c>
    </row>
    <row r="78969" spans="1:1" x14ac:dyDescent="0.3">
      <c r="A78969">
        <f t="shared" ca="1" si="1233"/>
        <v>0.4468969660558561</v>
      </c>
    </row>
    <row r="78970" spans="1:1" x14ac:dyDescent="0.3">
      <c r="A78970">
        <f t="shared" ca="1" si="1233"/>
        <v>1.3013789631014869</v>
      </c>
    </row>
    <row r="78971" spans="1:1" x14ac:dyDescent="0.3">
      <c r="A78971">
        <f t="shared" ca="1" si="1233"/>
        <v>-1.6985586783004012</v>
      </c>
    </row>
    <row r="78972" spans="1:1" x14ac:dyDescent="0.3">
      <c r="A78972">
        <f t="shared" ca="1" si="1233"/>
        <v>-7.7862400581259025E-2</v>
      </c>
    </row>
    <row r="78973" spans="1:1" x14ac:dyDescent="0.3">
      <c r="A78973">
        <f t="shared" ca="1" si="1233"/>
        <v>1.3224595380716377</v>
      </c>
    </row>
    <row r="78974" spans="1:1" x14ac:dyDescent="0.3">
      <c r="A78974">
        <f t="shared" ca="1" si="1233"/>
        <v>1.310767610245108</v>
      </c>
    </row>
    <row r="78975" spans="1:1" x14ac:dyDescent="0.3">
      <c r="A78975">
        <f t="shared" ca="1" si="1233"/>
        <v>-0.20038817392113253</v>
      </c>
    </row>
    <row r="78976" spans="1:1" x14ac:dyDescent="0.3">
      <c r="A78976">
        <f t="shared" ca="1" si="1233"/>
        <v>0.20345165958297129</v>
      </c>
    </row>
    <row r="78977" spans="1:1" x14ac:dyDescent="0.3">
      <c r="A78977">
        <f t="shared" ca="1" si="1233"/>
        <v>0.11902736265143413</v>
      </c>
    </row>
    <row r="78978" spans="1:1" x14ac:dyDescent="0.3">
      <c r="A78978">
        <f t="shared" ca="1" si="1233"/>
        <v>0.38895179403643287</v>
      </c>
    </row>
    <row r="78979" spans="1:1" x14ac:dyDescent="0.3">
      <c r="A78979">
        <f t="shared" ref="A78979:A79042" ca="1" si="1234">_xlfn.NORM.INV(RAND(),0,1)</f>
        <v>-0.61808769310540623</v>
      </c>
    </row>
    <row r="78980" spans="1:1" x14ac:dyDescent="0.3">
      <c r="A78980">
        <f t="shared" ca="1" si="1234"/>
        <v>-0.75357421665240221</v>
      </c>
    </row>
    <row r="78981" spans="1:1" x14ac:dyDescent="0.3">
      <c r="A78981">
        <f t="shared" ca="1" si="1234"/>
        <v>0.19910250948807143</v>
      </c>
    </row>
    <row r="78982" spans="1:1" x14ac:dyDescent="0.3">
      <c r="A78982">
        <f t="shared" ca="1" si="1234"/>
        <v>-1.1941068802484009</v>
      </c>
    </row>
    <row r="78983" spans="1:1" x14ac:dyDescent="0.3">
      <c r="A78983">
        <f t="shared" ca="1" si="1234"/>
        <v>-1.1735159616937685</v>
      </c>
    </row>
    <row r="78984" spans="1:1" x14ac:dyDescent="0.3">
      <c r="A78984">
        <f t="shared" ca="1" si="1234"/>
        <v>0.64574476153058946</v>
      </c>
    </row>
    <row r="78985" spans="1:1" x14ac:dyDescent="0.3">
      <c r="A78985">
        <f t="shared" ca="1" si="1234"/>
        <v>-2.3456896453968534</v>
      </c>
    </row>
    <row r="78986" spans="1:1" x14ac:dyDescent="0.3">
      <c r="A78986">
        <f t="shared" ca="1" si="1234"/>
        <v>0.68986705873936305</v>
      </c>
    </row>
    <row r="78987" spans="1:1" x14ac:dyDescent="0.3">
      <c r="A78987">
        <f t="shared" ca="1" si="1234"/>
        <v>-0.26794764762869139</v>
      </c>
    </row>
    <row r="78988" spans="1:1" x14ac:dyDescent="0.3">
      <c r="A78988">
        <f t="shared" ca="1" si="1234"/>
        <v>-1.1994002437154758</v>
      </c>
    </row>
    <row r="78989" spans="1:1" x14ac:dyDescent="0.3">
      <c r="A78989">
        <f t="shared" ca="1" si="1234"/>
        <v>-0.11795501147558728</v>
      </c>
    </row>
    <row r="78990" spans="1:1" x14ac:dyDescent="0.3">
      <c r="A78990">
        <f t="shared" ca="1" si="1234"/>
        <v>5.6484953588458474E-2</v>
      </c>
    </row>
    <row r="78991" spans="1:1" x14ac:dyDescent="0.3">
      <c r="A78991">
        <f t="shared" ca="1" si="1234"/>
        <v>1.4228621748940653</v>
      </c>
    </row>
    <row r="78992" spans="1:1" x14ac:dyDescent="0.3">
      <c r="A78992">
        <f t="shared" ca="1" si="1234"/>
        <v>-0.93560035053943014</v>
      </c>
    </row>
    <row r="78993" spans="1:1" x14ac:dyDescent="0.3">
      <c r="A78993">
        <f t="shared" ca="1" si="1234"/>
        <v>1.1230014448872743</v>
      </c>
    </row>
    <row r="78994" spans="1:1" x14ac:dyDescent="0.3">
      <c r="A78994">
        <f t="shared" ca="1" si="1234"/>
        <v>-8.231049772943028E-3</v>
      </c>
    </row>
    <row r="78995" spans="1:1" x14ac:dyDescent="0.3">
      <c r="A78995">
        <f t="shared" ca="1" si="1234"/>
        <v>1.8524428058127378</v>
      </c>
    </row>
    <row r="78996" spans="1:1" x14ac:dyDescent="0.3">
      <c r="A78996">
        <f t="shared" ca="1" si="1234"/>
        <v>-2.3400640207721395</v>
      </c>
    </row>
    <row r="78997" spans="1:1" x14ac:dyDescent="0.3">
      <c r="A78997">
        <f t="shared" ca="1" si="1234"/>
        <v>0.54089596839159926</v>
      </c>
    </row>
    <row r="78998" spans="1:1" x14ac:dyDescent="0.3">
      <c r="A78998">
        <f t="shared" ca="1" si="1234"/>
        <v>0.4978951913473636</v>
      </c>
    </row>
    <row r="78999" spans="1:1" x14ac:dyDescent="0.3">
      <c r="A78999">
        <f t="shared" ca="1" si="1234"/>
        <v>0.52790087495974192</v>
      </c>
    </row>
    <row r="79000" spans="1:1" x14ac:dyDescent="0.3">
      <c r="A79000">
        <f t="shared" ca="1" si="1234"/>
        <v>-0.54963504314096012</v>
      </c>
    </row>
    <row r="79001" spans="1:1" x14ac:dyDescent="0.3">
      <c r="A79001">
        <f t="shared" ca="1" si="1234"/>
        <v>0.29233266235974731</v>
      </c>
    </row>
    <row r="79002" spans="1:1" x14ac:dyDescent="0.3">
      <c r="A79002">
        <f t="shared" ca="1" si="1234"/>
        <v>-1.9938897608389792</v>
      </c>
    </row>
    <row r="79003" spans="1:1" x14ac:dyDescent="0.3">
      <c r="A79003">
        <f t="shared" ca="1" si="1234"/>
        <v>1.2976443185778312</v>
      </c>
    </row>
    <row r="79004" spans="1:1" x14ac:dyDescent="0.3">
      <c r="A79004">
        <f t="shared" ca="1" si="1234"/>
        <v>1.1558342987307135</v>
      </c>
    </row>
    <row r="79005" spans="1:1" x14ac:dyDescent="0.3">
      <c r="A79005">
        <f t="shared" ca="1" si="1234"/>
        <v>0.29649094836867074</v>
      </c>
    </row>
    <row r="79006" spans="1:1" x14ac:dyDescent="0.3">
      <c r="A79006">
        <f t="shared" ca="1" si="1234"/>
        <v>0.19208485702390501</v>
      </c>
    </row>
    <row r="79007" spans="1:1" x14ac:dyDescent="0.3">
      <c r="A79007">
        <f t="shared" ca="1" si="1234"/>
        <v>1.2449419410211913</v>
      </c>
    </row>
    <row r="79008" spans="1:1" x14ac:dyDescent="0.3">
      <c r="A79008">
        <f t="shared" ca="1" si="1234"/>
        <v>-2.920978100843391E-2</v>
      </c>
    </row>
    <row r="79009" spans="1:1" x14ac:dyDescent="0.3">
      <c r="A79009">
        <f t="shared" ca="1" si="1234"/>
        <v>-1.0849506832217837</v>
      </c>
    </row>
    <row r="79010" spans="1:1" x14ac:dyDescent="0.3">
      <c r="A79010">
        <f t="shared" ca="1" si="1234"/>
        <v>-0.6640698635345248</v>
      </c>
    </row>
    <row r="79011" spans="1:1" x14ac:dyDescent="0.3">
      <c r="A79011">
        <f t="shared" ca="1" si="1234"/>
        <v>0.54345412989774911</v>
      </c>
    </row>
    <row r="79012" spans="1:1" x14ac:dyDescent="0.3">
      <c r="A79012">
        <f t="shared" ca="1" si="1234"/>
        <v>0.87465688692515975</v>
      </c>
    </row>
    <row r="79013" spans="1:1" x14ac:dyDescent="0.3">
      <c r="A79013">
        <f t="shared" ca="1" si="1234"/>
        <v>0.86111907895735618</v>
      </c>
    </row>
    <row r="79014" spans="1:1" x14ac:dyDescent="0.3">
      <c r="A79014">
        <f t="shared" ca="1" si="1234"/>
        <v>1.3377826476503496</v>
      </c>
    </row>
    <row r="79015" spans="1:1" x14ac:dyDescent="0.3">
      <c r="A79015">
        <f t="shared" ca="1" si="1234"/>
        <v>1.2435514202417572</v>
      </c>
    </row>
    <row r="79016" spans="1:1" x14ac:dyDescent="0.3">
      <c r="A79016">
        <f t="shared" ca="1" si="1234"/>
        <v>0.24485918682183708</v>
      </c>
    </row>
    <row r="79017" spans="1:1" x14ac:dyDescent="0.3">
      <c r="A79017">
        <f t="shared" ca="1" si="1234"/>
        <v>-0.67259887521414252</v>
      </c>
    </row>
    <row r="79018" spans="1:1" x14ac:dyDescent="0.3">
      <c r="A79018">
        <f t="shared" ca="1" si="1234"/>
        <v>-0.46735354686344027</v>
      </c>
    </row>
    <row r="79019" spans="1:1" x14ac:dyDescent="0.3">
      <c r="A79019">
        <f t="shared" ca="1" si="1234"/>
        <v>0.59485289026642041</v>
      </c>
    </row>
    <row r="79020" spans="1:1" x14ac:dyDescent="0.3">
      <c r="A79020">
        <f t="shared" ca="1" si="1234"/>
        <v>-1.5740858815706524</v>
      </c>
    </row>
    <row r="79021" spans="1:1" x14ac:dyDescent="0.3">
      <c r="A79021">
        <f t="shared" ca="1" si="1234"/>
        <v>-1.2989902230194295</v>
      </c>
    </row>
    <row r="79022" spans="1:1" x14ac:dyDescent="0.3">
      <c r="A79022">
        <f t="shared" ca="1" si="1234"/>
        <v>-0.57016804923104003</v>
      </c>
    </row>
    <row r="79023" spans="1:1" x14ac:dyDescent="0.3">
      <c r="A79023">
        <f t="shared" ca="1" si="1234"/>
        <v>-0.2374192962936213</v>
      </c>
    </row>
    <row r="79024" spans="1:1" x14ac:dyDescent="0.3">
      <c r="A79024">
        <f t="shared" ca="1" si="1234"/>
        <v>2.0724061099669511</v>
      </c>
    </row>
    <row r="79025" spans="1:1" x14ac:dyDescent="0.3">
      <c r="A79025">
        <f t="shared" ca="1" si="1234"/>
        <v>-0.41127143077298406</v>
      </c>
    </row>
    <row r="79026" spans="1:1" x14ac:dyDescent="0.3">
      <c r="A79026">
        <f t="shared" ca="1" si="1234"/>
        <v>-0.60139280434091802</v>
      </c>
    </row>
    <row r="79027" spans="1:1" x14ac:dyDescent="0.3">
      <c r="A79027">
        <f t="shared" ca="1" si="1234"/>
        <v>-0.31077550356610834</v>
      </c>
    </row>
    <row r="79028" spans="1:1" x14ac:dyDescent="0.3">
      <c r="A79028">
        <f t="shared" ca="1" si="1234"/>
        <v>0.18641947479836052</v>
      </c>
    </row>
    <row r="79029" spans="1:1" x14ac:dyDescent="0.3">
      <c r="A79029">
        <f t="shared" ca="1" si="1234"/>
        <v>-0.10414734883020185</v>
      </c>
    </row>
    <row r="79030" spans="1:1" x14ac:dyDescent="0.3">
      <c r="A79030">
        <f t="shared" ca="1" si="1234"/>
        <v>0.16115286733975701</v>
      </c>
    </row>
    <row r="79031" spans="1:1" x14ac:dyDescent="0.3">
      <c r="A79031">
        <f t="shared" ca="1" si="1234"/>
        <v>-1.6343188096457015</v>
      </c>
    </row>
    <row r="79032" spans="1:1" x14ac:dyDescent="0.3">
      <c r="A79032">
        <f t="shared" ca="1" si="1234"/>
        <v>-1.0956500725963139</v>
      </c>
    </row>
    <row r="79033" spans="1:1" x14ac:dyDescent="0.3">
      <c r="A79033">
        <f t="shared" ca="1" si="1234"/>
        <v>0.7883226825827897</v>
      </c>
    </row>
    <row r="79034" spans="1:1" x14ac:dyDescent="0.3">
      <c r="A79034">
        <f t="shared" ca="1" si="1234"/>
        <v>-1.4576032305443771</v>
      </c>
    </row>
    <row r="79035" spans="1:1" x14ac:dyDescent="0.3">
      <c r="A79035">
        <f t="shared" ca="1" si="1234"/>
        <v>0.74014076887673108</v>
      </c>
    </row>
    <row r="79036" spans="1:1" x14ac:dyDescent="0.3">
      <c r="A79036">
        <f t="shared" ca="1" si="1234"/>
        <v>-8.9258018349929094E-2</v>
      </c>
    </row>
    <row r="79037" spans="1:1" x14ac:dyDescent="0.3">
      <c r="A79037">
        <f t="shared" ca="1" si="1234"/>
        <v>-0.78121371513194604</v>
      </c>
    </row>
    <row r="79038" spans="1:1" x14ac:dyDescent="0.3">
      <c r="A79038">
        <f t="shared" ca="1" si="1234"/>
        <v>1.1739554562448935</v>
      </c>
    </row>
    <row r="79039" spans="1:1" x14ac:dyDescent="0.3">
      <c r="A79039">
        <f t="shared" ca="1" si="1234"/>
        <v>0.39784085100102229</v>
      </c>
    </row>
    <row r="79040" spans="1:1" x14ac:dyDescent="0.3">
      <c r="A79040">
        <f t="shared" ca="1" si="1234"/>
        <v>-5.9501692954652997E-2</v>
      </c>
    </row>
    <row r="79041" spans="1:1" x14ac:dyDescent="0.3">
      <c r="A79041">
        <f t="shared" ca="1" si="1234"/>
        <v>0.12176628410874732</v>
      </c>
    </row>
    <row r="79042" spans="1:1" x14ac:dyDescent="0.3">
      <c r="A79042">
        <f t="shared" ca="1" si="1234"/>
        <v>0.44403122175008158</v>
      </c>
    </row>
    <row r="79043" spans="1:1" x14ac:dyDescent="0.3">
      <c r="A79043">
        <f t="shared" ref="A79043:A79106" ca="1" si="1235">_xlfn.NORM.INV(RAND(),0,1)</f>
        <v>-9.4338733892804075E-2</v>
      </c>
    </row>
    <row r="79044" spans="1:1" x14ac:dyDescent="0.3">
      <c r="A79044">
        <f t="shared" ca="1" si="1235"/>
        <v>-2.1811958209614373</v>
      </c>
    </row>
    <row r="79045" spans="1:1" x14ac:dyDescent="0.3">
      <c r="A79045">
        <f t="shared" ca="1" si="1235"/>
        <v>1.5107586428702588</v>
      </c>
    </row>
    <row r="79046" spans="1:1" x14ac:dyDescent="0.3">
      <c r="A79046">
        <f t="shared" ca="1" si="1235"/>
        <v>-0.9861008625124863</v>
      </c>
    </row>
    <row r="79047" spans="1:1" x14ac:dyDescent="0.3">
      <c r="A79047">
        <f t="shared" ca="1" si="1235"/>
        <v>-1.3999404655357122</v>
      </c>
    </row>
    <row r="79048" spans="1:1" x14ac:dyDescent="0.3">
      <c r="A79048">
        <f t="shared" ca="1" si="1235"/>
        <v>0.24506702039515979</v>
      </c>
    </row>
    <row r="79049" spans="1:1" x14ac:dyDescent="0.3">
      <c r="A79049">
        <f t="shared" ca="1" si="1235"/>
        <v>0.32400566097496397</v>
      </c>
    </row>
    <row r="79050" spans="1:1" x14ac:dyDescent="0.3">
      <c r="A79050">
        <f t="shared" ca="1" si="1235"/>
        <v>0.38474989765373258</v>
      </c>
    </row>
    <row r="79051" spans="1:1" x14ac:dyDescent="0.3">
      <c r="A79051">
        <f t="shared" ca="1" si="1235"/>
        <v>-0.16770538895970027</v>
      </c>
    </row>
    <row r="79052" spans="1:1" x14ac:dyDescent="0.3">
      <c r="A79052">
        <f t="shared" ca="1" si="1235"/>
        <v>0.5738692827734666</v>
      </c>
    </row>
    <row r="79053" spans="1:1" x14ac:dyDescent="0.3">
      <c r="A79053">
        <f t="shared" ca="1" si="1235"/>
        <v>-0.52613971007327243</v>
      </c>
    </row>
    <row r="79054" spans="1:1" x14ac:dyDescent="0.3">
      <c r="A79054">
        <f t="shared" ca="1" si="1235"/>
        <v>7.3431289376411357E-2</v>
      </c>
    </row>
    <row r="79055" spans="1:1" x14ac:dyDescent="0.3">
      <c r="A79055">
        <f t="shared" ca="1" si="1235"/>
        <v>0.69053201475783621</v>
      </c>
    </row>
    <row r="79056" spans="1:1" x14ac:dyDescent="0.3">
      <c r="A79056">
        <f t="shared" ca="1" si="1235"/>
        <v>-3.2844083252107498E-2</v>
      </c>
    </row>
    <row r="79057" spans="1:1" x14ac:dyDescent="0.3">
      <c r="A79057">
        <f t="shared" ca="1" si="1235"/>
        <v>0.53850087474414998</v>
      </c>
    </row>
    <row r="79058" spans="1:1" x14ac:dyDescent="0.3">
      <c r="A79058">
        <f t="shared" ca="1" si="1235"/>
        <v>0.70234550000518159</v>
      </c>
    </row>
    <row r="79059" spans="1:1" x14ac:dyDescent="0.3">
      <c r="A79059">
        <f t="shared" ca="1" si="1235"/>
        <v>-0.51780359754802907</v>
      </c>
    </row>
    <row r="79060" spans="1:1" x14ac:dyDescent="0.3">
      <c r="A79060">
        <f t="shared" ca="1" si="1235"/>
        <v>-0.57152055863662032</v>
      </c>
    </row>
    <row r="79061" spans="1:1" x14ac:dyDescent="0.3">
      <c r="A79061">
        <f t="shared" ca="1" si="1235"/>
        <v>-6.0563926609700044E-2</v>
      </c>
    </row>
    <row r="79062" spans="1:1" x14ac:dyDescent="0.3">
      <c r="A79062">
        <f t="shared" ca="1" si="1235"/>
        <v>-0.951499160997202</v>
      </c>
    </row>
    <row r="79063" spans="1:1" x14ac:dyDescent="0.3">
      <c r="A79063">
        <f t="shared" ca="1" si="1235"/>
        <v>1.6696150820484978</v>
      </c>
    </row>
    <row r="79064" spans="1:1" x14ac:dyDescent="0.3">
      <c r="A79064">
        <f t="shared" ca="1" si="1235"/>
        <v>-0.50826445015743582</v>
      </c>
    </row>
    <row r="79065" spans="1:1" x14ac:dyDescent="0.3">
      <c r="A79065">
        <f t="shared" ca="1" si="1235"/>
        <v>1.0091285656520412</v>
      </c>
    </row>
    <row r="79066" spans="1:1" x14ac:dyDescent="0.3">
      <c r="A79066">
        <f t="shared" ca="1" si="1235"/>
        <v>5.1933048173870691E-2</v>
      </c>
    </row>
    <row r="79067" spans="1:1" x14ac:dyDescent="0.3">
      <c r="A79067">
        <f t="shared" ca="1" si="1235"/>
        <v>1.8565247798731253</v>
      </c>
    </row>
    <row r="79068" spans="1:1" x14ac:dyDescent="0.3">
      <c r="A79068">
        <f t="shared" ca="1" si="1235"/>
        <v>1.0677986545763167</v>
      </c>
    </row>
    <row r="79069" spans="1:1" x14ac:dyDescent="0.3">
      <c r="A79069">
        <f t="shared" ca="1" si="1235"/>
        <v>1.1746248155398207</v>
      </c>
    </row>
    <row r="79070" spans="1:1" x14ac:dyDescent="0.3">
      <c r="A79070">
        <f t="shared" ca="1" si="1235"/>
        <v>-0.53994087711581318</v>
      </c>
    </row>
    <row r="79071" spans="1:1" x14ac:dyDescent="0.3">
      <c r="A79071">
        <f t="shared" ca="1" si="1235"/>
        <v>-0.69041779448116591</v>
      </c>
    </row>
    <row r="79072" spans="1:1" x14ac:dyDescent="0.3">
      <c r="A79072">
        <f t="shared" ca="1" si="1235"/>
        <v>-1.2832908068281745</v>
      </c>
    </row>
    <row r="79073" spans="1:1" x14ac:dyDescent="0.3">
      <c r="A79073">
        <f t="shared" ca="1" si="1235"/>
        <v>-1.2072061994998458</v>
      </c>
    </row>
    <row r="79074" spans="1:1" x14ac:dyDescent="0.3">
      <c r="A79074">
        <f t="shared" ca="1" si="1235"/>
        <v>0.54806152107360351</v>
      </c>
    </row>
    <row r="79075" spans="1:1" x14ac:dyDescent="0.3">
      <c r="A79075">
        <f t="shared" ca="1" si="1235"/>
        <v>0.83837212106831049</v>
      </c>
    </row>
    <row r="79076" spans="1:1" x14ac:dyDescent="0.3">
      <c r="A79076">
        <f t="shared" ca="1" si="1235"/>
        <v>-5.685636677944611E-2</v>
      </c>
    </row>
    <row r="79077" spans="1:1" x14ac:dyDescent="0.3">
      <c r="A79077">
        <f t="shared" ca="1" si="1235"/>
        <v>-1.6567755224238649</v>
      </c>
    </row>
    <row r="79078" spans="1:1" x14ac:dyDescent="0.3">
      <c r="A79078">
        <f t="shared" ca="1" si="1235"/>
        <v>0.88228050786341849</v>
      </c>
    </row>
    <row r="79079" spans="1:1" x14ac:dyDescent="0.3">
      <c r="A79079">
        <f t="shared" ca="1" si="1235"/>
        <v>-2.0284579496022976</v>
      </c>
    </row>
    <row r="79080" spans="1:1" x14ac:dyDescent="0.3">
      <c r="A79080">
        <f t="shared" ca="1" si="1235"/>
        <v>0.43674185461631437</v>
      </c>
    </row>
    <row r="79081" spans="1:1" x14ac:dyDescent="0.3">
      <c r="A79081">
        <f t="shared" ca="1" si="1235"/>
        <v>0.9494907781310844</v>
      </c>
    </row>
    <row r="79082" spans="1:1" x14ac:dyDescent="0.3">
      <c r="A79082">
        <f t="shared" ca="1" si="1235"/>
        <v>3.0980088329135694E-2</v>
      </c>
    </row>
    <row r="79083" spans="1:1" x14ac:dyDescent="0.3">
      <c r="A79083">
        <f t="shared" ca="1" si="1235"/>
        <v>-1.9807031939403137</v>
      </c>
    </row>
    <row r="79084" spans="1:1" x14ac:dyDescent="0.3">
      <c r="A79084">
        <f t="shared" ca="1" si="1235"/>
        <v>0.52411163000753314</v>
      </c>
    </row>
    <row r="79085" spans="1:1" x14ac:dyDescent="0.3">
      <c r="A79085">
        <f t="shared" ca="1" si="1235"/>
        <v>1.2880541584155922</v>
      </c>
    </row>
    <row r="79086" spans="1:1" x14ac:dyDescent="0.3">
      <c r="A79086">
        <f t="shared" ca="1" si="1235"/>
        <v>-0.30299585319404237</v>
      </c>
    </row>
    <row r="79087" spans="1:1" x14ac:dyDescent="0.3">
      <c r="A79087">
        <f t="shared" ca="1" si="1235"/>
        <v>0.97264755588430729</v>
      </c>
    </row>
    <row r="79088" spans="1:1" x14ac:dyDescent="0.3">
      <c r="A79088">
        <f t="shared" ca="1" si="1235"/>
        <v>-0.75452413427454368</v>
      </c>
    </row>
    <row r="79089" spans="1:1" x14ac:dyDescent="0.3">
      <c r="A79089">
        <f t="shared" ca="1" si="1235"/>
        <v>-1.9706214259130943</v>
      </c>
    </row>
    <row r="79090" spans="1:1" x14ac:dyDescent="0.3">
      <c r="A79090">
        <f t="shared" ca="1" si="1235"/>
        <v>0.40074541002069308</v>
      </c>
    </row>
    <row r="79091" spans="1:1" x14ac:dyDescent="0.3">
      <c r="A79091">
        <f t="shared" ca="1" si="1235"/>
        <v>-1.4037531738155471</v>
      </c>
    </row>
    <row r="79092" spans="1:1" x14ac:dyDescent="0.3">
      <c r="A79092">
        <f t="shared" ca="1" si="1235"/>
        <v>0.18832747052444171</v>
      </c>
    </row>
    <row r="79093" spans="1:1" x14ac:dyDescent="0.3">
      <c r="A79093">
        <f t="shared" ca="1" si="1235"/>
        <v>-0.61779185800802994</v>
      </c>
    </row>
    <row r="79094" spans="1:1" x14ac:dyDescent="0.3">
      <c r="A79094">
        <f t="shared" ca="1" si="1235"/>
        <v>0.24763488471864195</v>
      </c>
    </row>
    <row r="79095" spans="1:1" x14ac:dyDescent="0.3">
      <c r="A79095">
        <f t="shared" ca="1" si="1235"/>
        <v>-8.6716394639168609E-2</v>
      </c>
    </row>
    <row r="79096" spans="1:1" x14ac:dyDescent="0.3">
      <c r="A79096">
        <f t="shared" ca="1" si="1235"/>
        <v>0.19769983225817198</v>
      </c>
    </row>
    <row r="79097" spans="1:1" x14ac:dyDescent="0.3">
      <c r="A79097">
        <f t="shared" ca="1" si="1235"/>
        <v>0.13569825137536604</v>
      </c>
    </row>
    <row r="79098" spans="1:1" x14ac:dyDescent="0.3">
      <c r="A79098">
        <f t="shared" ca="1" si="1235"/>
        <v>0.6240058149355503</v>
      </c>
    </row>
    <row r="79099" spans="1:1" x14ac:dyDescent="0.3">
      <c r="A79099">
        <f t="shared" ca="1" si="1235"/>
        <v>-4.5574589126535857E-2</v>
      </c>
    </row>
    <row r="79100" spans="1:1" x14ac:dyDescent="0.3">
      <c r="A79100">
        <f t="shared" ca="1" si="1235"/>
        <v>-0.36666305225679197</v>
      </c>
    </row>
    <row r="79101" spans="1:1" x14ac:dyDescent="0.3">
      <c r="A79101">
        <f t="shared" ca="1" si="1235"/>
        <v>-2.2781161656740503</v>
      </c>
    </row>
    <row r="79102" spans="1:1" x14ac:dyDescent="0.3">
      <c r="A79102">
        <f t="shared" ca="1" si="1235"/>
        <v>-2.9663522456429554</v>
      </c>
    </row>
    <row r="79103" spans="1:1" x14ac:dyDescent="0.3">
      <c r="A79103">
        <f t="shared" ca="1" si="1235"/>
        <v>-0.95328500549411499</v>
      </c>
    </row>
    <row r="79104" spans="1:1" x14ac:dyDescent="0.3">
      <c r="A79104">
        <f t="shared" ca="1" si="1235"/>
        <v>-0.9244359635929057</v>
      </c>
    </row>
    <row r="79105" spans="1:1" x14ac:dyDescent="0.3">
      <c r="A79105">
        <f t="shared" ca="1" si="1235"/>
        <v>9.5364437118023768E-2</v>
      </c>
    </row>
    <row r="79106" spans="1:1" x14ac:dyDescent="0.3">
      <c r="A79106">
        <f t="shared" ca="1" si="1235"/>
        <v>0.63901889654756938</v>
      </c>
    </row>
    <row r="79107" spans="1:1" x14ac:dyDescent="0.3">
      <c r="A79107">
        <f t="shared" ref="A79107:A79170" ca="1" si="1236">_xlfn.NORM.INV(RAND(),0,1)</f>
        <v>0.71836606718833385</v>
      </c>
    </row>
    <row r="79108" spans="1:1" x14ac:dyDescent="0.3">
      <c r="A79108">
        <f t="shared" ca="1" si="1236"/>
        <v>0.37318026598147225</v>
      </c>
    </row>
    <row r="79109" spans="1:1" x14ac:dyDescent="0.3">
      <c r="A79109">
        <f t="shared" ca="1" si="1236"/>
        <v>1.0472460934782104</v>
      </c>
    </row>
    <row r="79110" spans="1:1" x14ac:dyDescent="0.3">
      <c r="A79110">
        <f t="shared" ca="1" si="1236"/>
        <v>0.21257656057464797</v>
      </c>
    </row>
    <row r="79111" spans="1:1" x14ac:dyDescent="0.3">
      <c r="A79111">
        <f t="shared" ca="1" si="1236"/>
        <v>-1.0788632020905513</v>
      </c>
    </row>
    <row r="79112" spans="1:1" x14ac:dyDescent="0.3">
      <c r="A79112">
        <f t="shared" ca="1" si="1236"/>
        <v>-0.75882734702030197</v>
      </c>
    </row>
    <row r="79113" spans="1:1" x14ac:dyDescent="0.3">
      <c r="A79113">
        <f t="shared" ca="1" si="1236"/>
        <v>0.56713448760199636</v>
      </c>
    </row>
    <row r="79114" spans="1:1" x14ac:dyDescent="0.3">
      <c r="A79114">
        <f t="shared" ca="1" si="1236"/>
        <v>0.4209655932773258</v>
      </c>
    </row>
    <row r="79115" spans="1:1" x14ac:dyDescent="0.3">
      <c r="A79115">
        <f t="shared" ca="1" si="1236"/>
        <v>0.83208516813395494</v>
      </c>
    </row>
    <row r="79116" spans="1:1" x14ac:dyDescent="0.3">
      <c r="A79116">
        <f t="shared" ca="1" si="1236"/>
        <v>-0.11529776975075604</v>
      </c>
    </row>
    <row r="79117" spans="1:1" x14ac:dyDescent="0.3">
      <c r="A79117">
        <f t="shared" ca="1" si="1236"/>
        <v>-1.2687067486114378</v>
      </c>
    </row>
    <row r="79118" spans="1:1" x14ac:dyDescent="0.3">
      <c r="A79118">
        <f t="shared" ca="1" si="1236"/>
        <v>0.69214396223465824</v>
      </c>
    </row>
    <row r="79119" spans="1:1" x14ac:dyDescent="0.3">
      <c r="A79119">
        <f t="shared" ca="1" si="1236"/>
        <v>-0.66122469666737271</v>
      </c>
    </row>
    <row r="79120" spans="1:1" x14ac:dyDescent="0.3">
      <c r="A79120">
        <f t="shared" ca="1" si="1236"/>
        <v>1.2332629602124976</v>
      </c>
    </row>
    <row r="79121" spans="1:1" x14ac:dyDescent="0.3">
      <c r="A79121">
        <f t="shared" ca="1" si="1236"/>
        <v>-1.2644859173797158</v>
      </c>
    </row>
    <row r="79122" spans="1:1" x14ac:dyDescent="0.3">
      <c r="A79122">
        <f t="shared" ca="1" si="1236"/>
        <v>8.0559140025714238E-2</v>
      </c>
    </row>
    <row r="79123" spans="1:1" x14ac:dyDescent="0.3">
      <c r="A79123">
        <f t="shared" ca="1" si="1236"/>
        <v>0.78050191778301747</v>
      </c>
    </row>
    <row r="79124" spans="1:1" x14ac:dyDescent="0.3">
      <c r="A79124">
        <f t="shared" ca="1" si="1236"/>
        <v>8.8556017308006274E-2</v>
      </c>
    </row>
    <row r="79125" spans="1:1" x14ac:dyDescent="0.3">
      <c r="A79125">
        <f t="shared" ca="1" si="1236"/>
        <v>-0.41741917646918519</v>
      </c>
    </row>
    <row r="79126" spans="1:1" x14ac:dyDescent="0.3">
      <c r="A79126">
        <f t="shared" ca="1" si="1236"/>
        <v>-0.92092527124021384</v>
      </c>
    </row>
    <row r="79127" spans="1:1" x14ac:dyDescent="0.3">
      <c r="A79127">
        <f t="shared" ca="1" si="1236"/>
        <v>1.8979320299137246</v>
      </c>
    </row>
    <row r="79128" spans="1:1" x14ac:dyDescent="0.3">
      <c r="A79128">
        <f t="shared" ca="1" si="1236"/>
        <v>4.5745543664911428E-3</v>
      </c>
    </row>
    <row r="79129" spans="1:1" x14ac:dyDescent="0.3">
      <c r="A79129">
        <f t="shared" ca="1" si="1236"/>
        <v>0.33916587446230478</v>
      </c>
    </row>
    <row r="79130" spans="1:1" x14ac:dyDescent="0.3">
      <c r="A79130">
        <f t="shared" ca="1" si="1236"/>
        <v>1.0585542472951039</v>
      </c>
    </row>
    <row r="79131" spans="1:1" x14ac:dyDescent="0.3">
      <c r="A79131">
        <f t="shared" ca="1" si="1236"/>
        <v>-0.46292469131169212</v>
      </c>
    </row>
    <row r="79132" spans="1:1" x14ac:dyDescent="0.3">
      <c r="A79132">
        <f t="shared" ca="1" si="1236"/>
        <v>1.2649831633283422</v>
      </c>
    </row>
    <row r="79133" spans="1:1" x14ac:dyDescent="0.3">
      <c r="A79133">
        <f t="shared" ca="1" si="1236"/>
        <v>-0.23471720242302091</v>
      </c>
    </row>
    <row r="79134" spans="1:1" x14ac:dyDescent="0.3">
      <c r="A79134">
        <f t="shared" ca="1" si="1236"/>
        <v>1.7483630718651648</v>
      </c>
    </row>
    <row r="79135" spans="1:1" x14ac:dyDescent="0.3">
      <c r="A79135">
        <f t="shared" ca="1" si="1236"/>
        <v>-1.0988993550462207</v>
      </c>
    </row>
    <row r="79136" spans="1:1" x14ac:dyDescent="0.3">
      <c r="A79136">
        <f t="shared" ca="1" si="1236"/>
        <v>-1.0690992820643026</v>
      </c>
    </row>
    <row r="79137" spans="1:1" x14ac:dyDescent="0.3">
      <c r="A79137">
        <f t="shared" ca="1" si="1236"/>
        <v>1.5692121515956245</v>
      </c>
    </row>
    <row r="79138" spans="1:1" x14ac:dyDescent="0.3">
      <c r="A79138">
        <f t="shared" ca="1" si="1236"/>
        <v>1.1921790808497723</v>
      </c>
    </row>
    <row r="79139" spans="1:1" x14ac:dyDescent="0.3">
      <c r="A79139">
        <f t="shared" ca="1" si="1236"/>
        <v>-0.18839800183837963</v>
      </c>
    </row>
    <row r="79140" spans="1:1" x14ac:dyDescent="0.3">
      <c r="A79140">
        <f t="shared" ca="1" si="1236"/>
        <v>0.58611640405778886</v>
      </c>
    </row>
    <row r="79141" spans="1:1" x14ac:dyDescent="0.3">
      <c r="A79141">
        <f t="shared" ca="1" si="1236"/>
        <v>1.2474087058822727</v>
      </c>
    </row>
    <row r="79142" spans="1:1" x14ac:dyDescent="0.3">
      <c r="A79142">
        <f t="shared" ca="1" si="1236"/>
        <v>1.0863196098026857</v>
      </c>
    </row>
    <row r="79143" spans="1:1" x14ac:dyDescent="0.3">
      <c r="A79143">
        <f t="shared" ca="1" si="1236"/>
        <v>0.60783116711436891</v>
      </c>
    </row>
    <row r="79144" spans="1:1" x14ac:dyDescent="0.3">
      <c r="A79144">
        <f t="shared" ca="1" si="1236"/>
        <v>-1.4827696123885727</v>
      </c>
    </row>
    <row r="79145" spans="1:1" x14ac:dyDescent="0.3">
      <c r="A79145">
        <f t="shared" ca="1" si="1236"/>
        <v>-6.0040729499251329E-2</v>
      </c>
    </row>
    <row r="79146" spans="1:1" x14ac:dyDescent="0.3">
      <c r="A79146">
        <f t="shared" ca="1" si="1236"/>
        <v>-0.85846427808545689</v>
      </c>
    </row>
    <row r="79147" spans="1:1" x14ac:dyDescent="0.3">
      <c r="A79147">
        <f t="shared" ca="1" si="1236"/>
        <v>0.13685305979123344</v>
      </c>
    </row>
    <row r="79148" spans="1:1" x14ac:dyDescent="0.3">
      <c r="A79148">
        <f t="shared" ca="1" si="1236"/>
        <v>-1.1779220704469049</v>
      </c>
    </row>
    <row r="79149" spans="1:1" x14ac:dyDescent="0.3">
      <c r="A79149">
        <f t="shared" ca="1" si="1236"/>
        <v>-0.29556998334356543</v>
      </c>
    </row>
    <row r="79150" spans="1:1" x14ac:dyDescent="0.3">
      <c r="A79150">
        <f t="shared" ca="1" si="1236"/>
        <v>0.36685139011478896</v>
      </c>
    </row>
    <row r="79151" spans="1:1" x14ac:dyDescent="0.3">
      <c r="A79151">
        <f t="shared" ca="1" si="1236"/>
        <v>7.3313038622190033E-2</v>
      </c>
    </row>
    <row r="79152" spans="1:1" x14ac:dyDescent="0.3">
      <c r="A79152">
        <f t="shared" ca="1" si="1236"/>
        <v>2.0711014285141807</v>
      </c>
    </row>
    <row r="79153" spans="1:1" x14ac:dyDescent="0.3">
      <c r="A79153">
        <f t="shared" ca="1" si="1236"/>
        <v>1.2587699744589134</v>
      </c>
    </row>
    <row r="79154" spans="1:1" x14ac:dyDescent="0.3">
      <c r="A79154">
        <f t="shared" ca="1" si="1236"/>
        <v>-1.3448939540623204</v>
      </c>
    </row>
    <row r="79155" spans="1:1" x14ac:dyDescent="0.3">
      <c r="A79155">
        <f t="shared" ca="1" si="1236"/>
        <v>-8.3347518235514048E-2</v>
      </c>
    </row>
    <row r="79156" spans="1:1" x14ac:dyDescent="0.3">
      <c r="A79156">
        <f t="shared" ca="1" si="1236"/>
        <v>0.28474393159247147</v>
      </c>
    </row>
    <row r="79157" spans="1:1" x14ac:dyDescent="0.3">
      <c r="A79157">
        <f t="shared" ca="1" si="1236"/>
        <v>0.21141825108443804</v>
      </c>
    </row>
    <row r="79158" spans="1:1" x14ac:dyDescent="0.3">
      <c r="A79158">
        <f t="shared" ca="1" si="1236"/>
        <v>0.22666501692065136</v>
      </c>
    </row>
    <row r="79159" spans="1:1" x14ac:dyDescent="0.3">
      <c r="A79159">
        <f t="shared" ca="1" si="1236"/>
        <v>0.69102121488993429</v>
      </c>
    </row>
    <row r="79160" spans="1:1" x14ac:dyDescent="0.3">
      <c r="A79160">
        <f t="shared" ca="1" si="1236"/>
        <v>-3.1537780404545919E-2</v>
      </c>
    </row>
    <row r="79161" spans="1:1" x14ac:dyDescent="0.3">
      <c r="A79161">
        <f t="shared" ca="1" si="1236"/>
        <v>1.393163242508296</v>
      </c>
    </row>
    <row r="79162" spans="1:1" x14ac:dyDescent="0.3">
      <c r="A79162">
        <f t="shared" ca="1" si="1236"/>
        <v>0.7249459515662654</v>
      </c>
    </row>
    <row r="79163" spans="1:1" x14ac:dyDescent="0.3">
      <c r="A79163">
        <f t="shared" ca="1" si="1236"/>
        <v>0.25563170409079838</v>
      </c>
    </row>
    <row r="79164" spans="1:1" x14ac:dyDescent="0.3">
      <c r="A79164">
        <f t="shared" ca="1" si="1236"/>
        <v>1.2509256002780154</v>
      </c>
    </row>
    <row r="79165" spans="1:1" x14ac:dyDescent="0.3">
      <c r="A79165">
        <f t="shared" ca="1" si="1236"/>
        <v>0.56230198949546639</v>
      </c>
    </row>
    <row r="79166" spans="1:1" x14ac:dyDescent="0.3">
      <c r="A79166">
        <f t="shared" ca="1" si="1236"/>
        <v>-0.69190919340511314</v>
      </c>
    </row>
    <row r="79167" spans="1:1" x14ac:dyDescent="0.3">
      <c r="A79167">
        <f t="shared" ca="1" si="1236"/>
        <v>0.18212309465134102</v>
      </c>
    </row>
    <row r="79168" spans="1:1" x14ac:dyDescent="0.3">
      <c r="A79168">
        <f t="shared" ca="1" si="1236"/>
        <v>0.73136407013565619</v>
      </c>
    </row>
    <row r="79169" spans="1:1" x14ac:dyDescent="0.3">
      <c r="A79169">
        <f t="shared" ca="1" si="1236"/>
        <v>-0.51012000038687932</v>
      </c>
    </row>
    <row r="79170" spans="1:1" x14ac:dyDescent="0.3">
      <c r="A79170">
        <f t="shared" ca="1" si="1236"/>
        <v>-1.1243979465406646</v>
      </c>
    </row>
    <row r="79171" spans="1:1" x14ac:dyDescent="0.3">
      <c r="A79171">
        <f t="shared" ref="A79171:A79234" ca="1" si="1237">_xlfn.NORM.INV(RAND(),0,1)</f>
        <v>-1.1704052944269492</v>
      </c>
    </row>
    <row r="79172" spans="1:1" x14ac:dyDescent="0.3">
      <c r="A79172">
        <f t="shared" ca="1" si="1237"/>
        <v>0.44836412443149348</v>
      </c>
    </row>
    <row r="79173" spans="1:1" x14ac:dyDescent="0.3">
      <c r="A79173">
        <f t="shared" ca="1" si="1237"/>
        <v>-0.83182224601214949</v>
      </c>
    </row>
    <row r="79174" spans="1:1" x14ac:dyDescent="0.3">
      <c r="A79174">
        <f t="shared" ca="1" si="1237"/>
        <v>-1.137792806259897</v>
      </c>
    </row>
    <row r="79175" spans="1:1" x14ac:dyDescent="0.3">
      <c r="A79175">
        <f t="shared" ca="1" si="1237"/>
        <v>0.74377083598893134</v>
      </c>
    </row>
    <row r="79176" spans="1:1" x14ac:dyDescent="0.3">
      <c r="A79176">
        <f t="shared" ca="1" si="1237"/>
        <v>-0.64635794639323974</v>
      </c>
    </row>
    <row r="79177" spans="1:1" x14ac:dyDescent="0.3">
      <c r="A79177">
        <f t="shared" ca="1" si="1237"/>
        <v>-0.17896092411431766</v>
      </c>
    </row>
    <row r="79178" spans="1:1" x14ac:dyDescent="0.3">
      <c r="A79178">
        <f t="shared" ca="1" si="1237"/>
        <v>-0.48069866005585565</v>
      </c>
    </row>
    <row r="79179" spans="1:1" x14ac:dyDescent="0.3">
      <c r="A79179">
        <f t="shared" ca="1" si="1237"/>
        <v>0.4488662708062835</v>
      </c>
    </row>
    <row r="79180" spans="1:1" x14ac:dyDescent="0.3">
      <c r="A79180">
        <f t="shared" ca="1" si="1237"/>
        <v>0.26141561998866913</v>
      </c>
    </row>
    <row r="79181" spans="1:1" x14ac:dyDescent="0.3">
      <c r="A79181">
        <f t="shared" ca="1" si="1237"/>
        <v>1.5629601349015407</v>
      </c>
    </row>
    <row r="79182" spans="1:1" x14ac:dyDescent="0.3">
      <c r="A79182">
        <f t="shared" ca="1" si="1237"/>
        <v>-1.1515152969316316</v>
      </c>
    </row>
    <row r="79183" spans="1:1" x14ac:dyDescent="0.3">
      <c r="A79183">
        <f t="shared" ca="1" si="1237"/>
        <v>0.1965399892720229</v>
      </c>
    </row>
    <row r="79184" spans="1:1" x14ac:dyDescent="0.3">
      <c r="A79184">
        <f t="shared" ca="1" si="1237"/>
        <v>0.48366723949009927</v>
      </c>
    </row>
    <row r="79185" spans="1:1" x14ac:dyDescent="0.3">
      <c r="A79185">
        <f t="shared" ca="1" si="1237"/>
        <v>-7.6597648390972538E-3</v>
      </c>
    </row>
    <row r="79186" spans="1:1" x14ac:dyDescent="0.3">
      <c r="A79186">
        <f t="shared" ca="1" si="1237"/>
        <v>0.22165062051239307</v>
      </c>
    </row>
    <row r="79187" spans="1:1" x14ac:dyDescent="0.3">
      <c r="A79187">
        <f t="shared" ca="1" si="1237"/>
        <v>-0.55125154733069526</v>
      </c>
    </row>
    <row r="79188" spans="1:1" x14ac:dyDescent="0.3">
      <c r="A79188">
        <f t="shared" ca="1" si="1237"/>
        <v>-0.62713012526923495</v>
      </c>
    </row>
    <row r="79189" spans="1:1" x14ac:dyDescent="0.3">
      <c r="A79189">
        <f t="shared" ca="1" si="1237"/>
        <v>-1.0178715885088101</v>
      </c>
    </row>
    <row r="79190" spans="1:1" x14ac:dyDescent="0.3">
      <c r="A79190">
        <f t="shared" ca="1" si="1237"/>
        <v>2.256948575136755E-3</v>
      </c>
    </row>
    <row r="79191" spans="1:1" x14ac:dyDescent="0.3">
      <c r="A79191">
        <f t="shared" ca="1" si="1237"/>
        <v>1.9213584852902583</v>
      </c>
    </row>
    <row r="79192" spans="1:1" x14ac:dyDescent="0.3">
      <c r="A79192">
        <f t="shared" ca="1" si="1237"/>
        <v>0.36896279165529733</v>
      </c>
    </row>
    <row r="79193" spans="1:1" x14ac:dyDescent="0.3">
      <c r="A79193">
        <f t="shared" ca="1" si="1237"/>
        <v>-0.19156580031796738</v>
      </c>
    </row>
    <row r="79194" spans="1:1" x14ac:dyDescent="0.3">
      <c r="A79194">
        <f t="shared" ca="1" si="1237"/>
        <v>0.27194021729065193</v>
      </c>
    </row>
    <row r="79195" spans="1:1" x14ac:dyDescent="0.3">
      <c r="A79195">
        <f t="shared" ca="1" si="1237"/>
        <v>-1.4763762881063685</v>
      </c>
    </row>
    <row r="79196" spans="1:1" x14ac:dyDescent="0.3">
      <c r="A79196">
        <f t="shared" ca="1" si="1237"/>
        <v>-1.0138399992837994</v>
      </c>
    </row>
    <row r="79197" spans="1:1" x14ac:dyDescent="0.3">
      <c r="A79197">
        <f t="shared" ca="1" si="1237"/>
        <v>-0.69432004057115493</v>
      </c>
    </row>
    <row r="79198" spans="1:1" x14ac:dyDescent="0.3">
      <c r="A79198">
        <f t="shared" ca="1" si="1237"/>
        <v>-0.74712502012290372</v>
      </c>
    </row>
    <row r="79199" spans="1:1" x14ac:dyDescent="0.3">
      <c r="A79199">
        <f t="shared" ca="1" si="1237"/>
        <v>-0.11823188864769038</v>
      </c>
    </row>
    <row r="79200" spans="1:1" x14ac:dyDescent="0.3">
      <c r="A79200">
        <f t="shared" ca="1" si="1237"/>
        <v>-1.3457072833634434</v>
      </c>
    </row>
    <row r="79201" spans="1:1" x14ac:dyDescent="0.3">
      <c r="A79201">
        <f t="shared" ca="1" si="1237"/>
        <v>-0.70612905384274594</v>
      </c>
    </row>
    <row r="79202" spans="1:1" x14ac:dyDescent="0.3">
      <c r="A79202">
        <f t="shared" ca="1" si="1237"/>
        <v>-1.3877442711442055E-2</v>
      </c>
    </row>
    <row r="79203" spans="1:1" x14ac:dyDescent="0.3">
      <c r="A79203">
        <f t="shared" ca="1" si="1237"/>
        <v>0.66930174938836451</v>
      </c>
    </row>
    <row r="79204" spans="1:1" x14ac:dyDescent="0.3">
      <c r="A79204">
        <f t="shared" ca="1" si="1237"/>
        <v>0.20645398719079935</v>
      </c>
    </row>
    <row r="79205" spans="1:1" x14ac:dyDescent="0.3">
      <c r="A79205">
        <f t="shared" ca="1" si="1237"/>
        <v>-0.90058317652765896</v>
      </c>
    </row>
    <row r="79206" spans="1:1" x14ac:dyDescent="0.3">
      <c r="A79206">
        <f t="shared" ca="1" si="1237"/>
        <v>0.42890825611784295</v>
      </c>
    </row>
    <row r="79207" spans="1:1" x14ac:dyDescent="0.3">
      <c r="A79207">
        <f t="shared" ca="1" si="1237"/>
        <v>5.946260883605875E-2</v>
      </c>
    </row>
    <row r="79208" spans="1:1" x14ac:dyDescent="0.3">
      <c r="A79208">
        <f t="shared" ca="1" si="1237"/>
        <v>1.382424697574977</v>
      </c>
    </row>
    <row r="79209" spans="1:1" x14ac:dyDescent="0.3">
      <c r="A79209">
        <f t="shared" ca="1" si="1237"/>
        <v>-1.1246324934870264</v>
      </c>
    </row>
    <row r="79210" spans="1:1" x14ac:dyDescent="0.3">
      <c r="A79210">
        <f t="shared" ca="1" si="1237"/>
        <v>-2.2400378576834621</v>
      </c>
    </row>
    <row r="79211" spans="1:1" x14ac:dyDescent="0.3">
      <c r="A79211">
        <f t="shared" ca="1" si="1237"/>
        <v>1.3998580232582436</v>
      </c>
    </row>
    <row r="79212" spans="1:1" x14ac:dyDescent="0.3">
      <c r="A79212">
        <f t="shared" ca="1" si="1237"/>
        <v>-0.80063120563166634</v>
      </c>
    </row>
    <row r="79213" spans="1:1" x14ac:dyDescent="0.3">
      <c r="A79213">
        <f t="shared" ca="1" si="1237"/>
        <v>-1.154068804014831</v>
      </c>
    </row>
    <row r="79214" spans="1:1" x14ac:dyDescent="0.3">
      <c r="A79214">
        <f t="shared" ca="1" si="1237"/>
        <v>1.0779271110706237</v>
      </c>
    </row>
    <row r="79215" spans="1:1" x14ac:dyDescent="0.3">
      <c r="A79215">
        <f t="shared" ca="1" si="1237"/>
        <v>0.27080790213024847</v>
      </c>
    </row>
    <row r="79216" spans="1:1" x14ac:dyDescent="0.3">
      <c r="A79216">
        <f t="shared" ca="1" si="1237"/>
        <v>-0.47037358074318536</v>
      </c>
    </row>
    <row r="79217" spans="1:1" x14ac:dyDescent="0.3">
      <c r="A79217">
        <f t="shared" ca="1" si="1237"/>
        <v>2.5077619336470494</v>
      </c>
    </row>
    <row r="79218" spans="1:1" x14ac:dyDescent="0.3">
      <c r="A79218">
        <f t="shared" ca="1" si="1237"/>
        <v>-2.4317579413035828</v>
      </c>
    </row>
    <row r="79219" spans="1:1" x14ac:dyDescent="0.3">
      <c r="A79219">
        <f t="shared" ca="1" si="1237"/>
        <v>-0.17827545200941711</v>
      </c>
    </row>
    <row r="79220" spans="1:1" x14ac:dyDescent="0.3">
      <c r="A79220">
        <f t="shared" ca="1" si="1237"/>
        <v>-0.74854921007018727</v>
      </c>
    </row>
    <row r="79221" spans="1:1" x14ac:dyDescent="0.3">
      <c r="A79221">
        <f t="shared" ca="1" si="1237"/>
        <v>-0.70937685619391111</v>
      </c>
    </row>
    <row r="79222" spans="1:1" x14ac:dyDescent="0.3">
      <c r="A79222">
        <f t="shared" ca="1" si="1237"/>
        <v>0.9534036864638924</v>
      </c>
    </row>
    <row r="79223" spans="1:1" x14ac:dyDescent="0.3">
      <c r="A79223">
        <f t="shared" ca="1" si="1237"/>
        <v>-0.38230186453277659</v>
      </c>
    </row>
    <row r="79224" spans="1:1" x14ac:dyDescent="0.3">
      <c r="A79224">
        <f t="shared" ca="1" si="1237"/>
        <v>1.0553752050059773</v>
      </c>
    </row>
    <row r="79225" spans="1:1" x14ac:dyDescent="0.3">
      <c r="A79225">
        <f t="shared" ca="1" si="1237"/>
        <v>-1.4503754917834075</v>
      </c>
    </row>
    <row r="79226" spans="1:1" x14ac:dyDescent="0.3">
      <c r="A79226">
        <f t="shared" ca="1" si="1237"/>
        <v>-1.0379697385880746</v>
      </c>
    </row>
    <row r="79227" spans="1:1" x14ac:dyDescent="0.3">
      <c r="A79227">
        <f t="shared" ca="1" si="1237"/>
        <v>1.4963751102371463</v>
      </c>
    </row>
    <row r="79228" spans="1:1" x14ac:dyDescent="0.3">
      <c r="A79228">
        <f t="shared" ca="1" si="1237"/>
        <v>0.23574215663719952</v>
      </c>
    </row>
    <row r="79229" spans="1:1" x14ac:dyDescent="0.3">
      <c r="A79229">
        <f t="shared" ca="1" si="1237"/>
        <v>1.2102656064064092</v>
      </c>
    </row>
    <row r="79230" spans="1:1" x14ac:dyDescent="0.3">
      <c r="A79230">
        <f t="shared" ca="1" si="1237"/>
        <v>0.6598447926197567</v>
      </c>
    </row>
    <row r="79231" spans="1:1" x14ac:dyDescent="0.3">
      <c r="A79231">
        <f t="shared" ca="1" si="1237"/>
        <v>0.97058175958781046</v>
      </c>
    </row>
    <row r="79232" spans="1:1" x14ac:dyDescent="0.3">
      <c r="A79232">
        <f t="shared" ca="1" si="1237"/>
        <v>0.12045375544423427</v>
      </c>
    </row>
    <row r="79233" spans="1:1" x14ac:dyDescent="0.3">
      <c r="A79233">
        <f t="shared" ca="1" si="1237"/>
        <v>-0.22936927570271917</v>
      </c>
    </row>
    <row r="79234" spans="1:1" x14ac:dyDescent="0.3">
      <c r="A79234">
        <f t="shared" ca="1" si="1237"/>
        <v>1.0718441843271278</v>
      </c>
    </row>
    <row r="79235" spans="1:1" x14ac:dyDescent="0.3">
      <c r="A79235">
        <f t="shared" ref="A79235:A79298" ca="1" si="1238">_xlfn.NORM.INV(RAND(),0,1)</f>
        <v>-0.62894839877250375</v>
      </c>
    </row>
    <row r="79236" spans="1:1" x14ac:dyDescent="0.3">
      <c r="A79236">
        <f t="shared" ca="1" si="1238"/>
        <v>-1.0371726069048393</v>
      </c>
    </row>
    <row r="79237" spans="1:1" x14ac:dyDescent="0.3">
      <c r="A79237">
        <f t="shared" ca="1" si="1238"/>
        <v>-2.6494651294462037</v>
      </c>
    </row>
    <row r="79238" spans="1:1" x14ac:dyDescent="0.3">
      <c r="A79238">
        <f t="shared" ca="1" si="1238"/>
        <v>1.561635828196057</v>
      </c>
    </row>
    <row r="79239" spans="1:1" x14ac:dyDescent="0.3">
      <c r="A79239">
        <f t="shared" ca="1" si="1238"/>
        <v>-1.5179342920771046</v>
      </c>
    </row>
    <row r="79240" spans="1:1" x14ac:dyDescent="0.3">
      <c r="A79240">
        <f t="shared" ca="1" si="1238"/>
        <v>-0.5641606876551456</v>
      </c>
    </row>
    <row r="79241" spans="1:1" x14ac:dyDescent="0.3">
      <c r="A79241">
        <f t="shared" ca="1" si="1238"/>
        <v>-0.50318003386937749</v>
      </c>
    </row>
    <row r="79242" spans="1:1" x14ac:dyDescent="0.3">
      <c r="A79242">
        <f t="shared" ca="1" si="1238"/>
        <v>0.24828625979468197</v>
      </c>
    </row>
    <row r="79243" spans="1:1" x14ac:dyDescent="0.3">
      <c r="A79243">
        <f t="shared" ca="1" si="1238"/>
        <v>-1.1609909957094822</v>
      </c>
    </row>
    <row r="79244" spans="1:1" x14ac:dyDescent="0.3">
      <c r="A79244">
        <f t="shared" ca="1" si="1238"/>
        <v>-4.5438012772925529E-2</v>
      </c>
    </row>
    <row r="79245" spans="1:1" x14ac:dyDescent="0.3">
      <c r="A79245">
        <f t="shared" ca="1" si="1238"/>
        <v>0.22757564948305331</v>
      </c>
    </row>
    <row r="79246" spans="1:1" x14ac:dyDescent="0.3">
      <c r="A79246">
        <f t="shared" ca="1" si="1238"/>
        <v>0.3502688208965764</v>
      </c>
    </row>
    <row r="79247" spans="1:1" x14ac:dyDescent="0.3">
      <c r="A79247">
        <f t="shared" ca="1" si="1238"/>
        <v>-6.7497885797088916E-2</v>
      </c>
    </row>
    <row r="79248" spans="1:1" x14ac:dyDescent="0.3">
      <c r="A79248">
        <f t="shared" ca="1" si="1238"/>
        <v>-0.74735890557481033</v>
      </c>
    </row>
    <row r="79249" spans="1:1" x14ac:dyDescent="0.3">
      <c r="A79249">
        <f t="shared" ca="1" si="1238"/>
        <v>-0.66586988745353692</v>
      </c>
    </row>
    <row r="79250" spans="1:1" x14ac:dyDescent="0.3">
      <c r="A79250">
        <f t="shared" ca="1" si="1238"/>
        <v>2.2768256118156667</v>
      </c>
    </row>
    <row r="79251" spans="1:1" x14ac:dyDescent="0.3">
      <c r="A79251">
        <f t="shared" ca="1" si="1238"/>
        <v>0.57533945170399825</v>
      </c>
    </row>
    <row r="79252" spans="1:1" x14ac:dyDescent="0.3">
      <c r="A79252">
        <f t="shared" ca="1" si="1238"/>
        <v>0.25659445122938773</v>
      </c>
    </row>
    <row r="79253" spans="1:1" x14ac:dyDescent="0.3">
      <c r="A79253">
        <f t="shared" ca="1" si="1238"/>
        <v>0.17970446919504124</v>
      </c>
    </row>
    <row r="79254" spans="1:1" x14ac:dyDescent="0.3">
      <c r="A79254">
        <f t="shared" ca="1" si="1238"/>
        <v>0.28701105201727506</v>
      </c>
    </row>
    <row r="79255" spans="1:1" x14ac:dyDescent="0.3">
      <c r="A79255">
        <f t="shared" ca="1" si="1238"/>
        <v>-2.3752433012633012</v>
      </c>
    </row>
    <row r="79256" spans="1:1" x14ac:dyDescent="0.3">
      <c r="A79256">
        <f t="shared" ca="1" si="1238"/>
        <v>-1.0065257032129553</v>
      </c>
    </row>
    <row r="79257" spans="1:1" x14ac:dyDescent="0.3">
      <c r="A79257">
        <f t="shared" ca="1" si="1238"/>
        <v>-0.90097018339302315</v>
      </c>
    </row>
    <row r="79258" spans="1:1" x14ac:dyDescent="0.3">
      <c r="A79258">
        <f t="shared" ca="1" si="1238"/>
        <v>-0.43577780234697927</v>
      </c>
    </row>
    <row r="79259" spans="1:1" x14ac:dyDescent="0.3">
      <c r="A79259">
        <f t="shared" ca="1" si="1238"/>
        <v>-0.33867480304757325</v>
      </c>
    </row>
    <row r="79260" spans="1:1" x14ac:dyDescent="0.3">
      <c r="A79260">
        <f t="shared" ca="1" si="1238"/>
        <v>-0.45306497892053837</v>
      </c>
    </row>
    <row r="79261" spans="1:1" x14ac:dyDescent="0.3">
      <c r="A79261">
        <f t="shared" ca="1" si="1238"/>
        <v>5.6623788434611806E-2</v>
      </c>
    </row>
    <row r="79262" spans="1:1" x14ac:dyDescent="0.3">
      <c r="A79262">
        <f t="shared" ca="1" si="1238"/>
        <v>-0.33609411228382069</v>
      </c>
    </row>
    <row r="79263" spans="1:1" x14ac:dyDescent="0.3">
      <c r="A79263">
        <f t="shared" ca="1" si="1238"/>
        <v>0.16466698194068516</v>
      </c>
    </row>
    <row r="79264" spans="1:1" x14ac:dyDescent="0.3">
      <c r="A79264">
        <f t="shared" ca="1" si="1238"/>
        <v>-1.3664411348567673</v>
      </c>
    </row>
    <row r="79265" spans="1:1" x14ac:dyDescent="0.3">
      <c r="A79265">
        <f t="shared" ca="1" si="1238"/>
        <v>-1.8069433362924456</v>
      </c>
    </row>
    <row r="79266" spans="1:1" x14ac:dyDescent="0.3">
      <c r="A79266">
        <f t="shared" ca="1" si="1238"/>
        <v>-1.1685676561195546</v>
      </c>
    </row>
    <row r="79267" spans="1:1" x14ac:dyDescent="0.3">
      <c r="A79267">
        <f t="shared" ca="1" si="1238"/>
        <v>1.9377329225739301</v>
      </c>
    </row>
    <row r="79268" spans="1:1" x14ac:dyDescent="0.3">
      <c r="A79268">
        <f t="shared" ca="1" si="1238"/>
        <v>0.52488664833233556</v>
      </c>
    </row>
    <row r="79269" spans="1:1" x14ac:dyDescent="0.3">
      <c r="A79269">
        <f t="shared" ca="1" si="1238"/>
        <v>0.33488721612357214</v>
      </c>
    </row>
    <row r="79270" spans="1:1" x14ac:dyDescent="0.3">
      <c r="A79270">
        <f t="shared" ca="1" si="1238"/>
        <v>2.6644703090648907</v>
      </c>
    </row>
    <row r="79271" spans="1:1" x14ac:dyDescent="0.3">
      <c r="A79271">
        <f t="shared" ca="1" si="1238"/>
        <v>-0.54583655326535419</v>
      </c>
    </row>
    <row r="79272" spans="1:1" x14ac:dyDescent="0.3">
      <c r="A79272">
        <f t="shared" ca="1" si="1238"/>
        <v>-0.16718855855922646</v>
      </c>
    </row>
    <row r="79273" spans="1:1" x14ac:dyDescent="0.3">
      <c r="A79273">
        <f t="shared" ca="1" si="1238"/>
        <v>0.21893316368582721</v>
      </c>
    </row>
    <row r="79274" spans="1:1" x14ac:dyDescent="0.3">
      <c r="A79274">
        <f t="shared" ca="1" si="1238"/>
        <v>-1.6549380937323428</v>
      </c>
    </row>
    <row r="79275" spans="1:1" x14ac:dyDescent="0.3">
      <c r="A79275">
        <f t="shared" ca="1" si="1238"/>
        <v>0.37867640611578179</v>
      </c>
    </row>
    <row r="79276" spans="1:1" x14ac:dyDescent="0.3">
      <c r="A79276">
        <f t="shared" ca="1" si="1238"/>
        <v>-0.53002390958595469</v>
      </c>
    </row>
    <row r="79277" spans="1:1" x14ac:dyDescent="0.3">
      <c r="A79277">
        <f t="shared" ca="1" si="1238"/>
        <v>-1.7613174435363292</v>
      </c>
    </row>
    <row r="79278" spans="1:1" x14ac:dyDescent="0.3">
      <c r="A79278">
        <f t="shared" ca="1" si="1238"/>
        <v>-1.0583633232079563</v>
      </c>
    </row>
    <row r="79279" spans="1:1" x14ac:dyDescent="0.3">
      <c r="A79279">
        <f t="shared" ca="1" si="1238"/>
        <v>2.3517642320983669</v>
      </c>
    </row>
    <row r="79280" spans="1:1" x14ac:dyDescent="0.3">
      <c r="A79280">
        <f t="shared" ca="1" si="1238"/>
        <v>1.182575724474944</v>
      </c>
    </row>
    <row r="79281" spans="1:1" x14ac:dyDescent="0.3">
      <c r="A79281">
        <f t="shared" ca="1" si="1238"/>
        <v>0.50567444997826605</v>
      </c>
    </row>
    <row r="79282" spans="1:1" x14ac:dyDescent="0.3">
      <c r="A79282">
        <f t="shared" ca="1" si="1238"/>
        <v>0.92477333385107396</v>
      </c>
    </row>
    <row r="79283" spans="1:1" x14ac:dyDescent="0.3">
      <c r="A79283">
        <f t="shared" ca="1" si="1238"/>
        <v>1.0746947929668802</v>
      </c>
    </row>
    <row r="79284" spans="1:1" x14ac:dyDescent="0.3">
      <c r="A79284">
        <f t="shared" ca="1" si="1238"/>
        <v>0.9606732341881612</v>
      </c>
    </row>
    <row r="79285" spans="1:1" x14ac:dyDescent="0.3">
      <c r="A79285">
        <f t="shared" ca="1" si="1238"/>
        <v>-0.29517690336484032</v>
      </c>
    </row>
    <row r="79286" spans="1:1" x14ac:dyDescent="0.3">
      <c r="A79286">
        <f t="shared" ca="1" si="1238"/>
        <v>-0.19508691081207871</v>
      </c>
    </row>
    <row r="79287" spans="1:1" x14ac:dyDescent="0.3">
      <c r="A79287">
        <f t="shared" ca="1" si="1238"/>
        <v>1.1619948307541572</v>
      </c>
    </row>
    <row r="79288" spans="1:1" x14ac:dyDescent="0.3">
      <c r="A79288">
        <f t="shared" ca="1" si="1238"/>
        <v>0.91583586493682823</v>
      </c>
    </row>
    <row r="79289" spans="1:1" x14ac:dyDescent="0.3">
      <c r="A79289">
        <f t="shared" ca="1" si="1238"/>
        <v>0.51832873254524603</v>
      </c>
    </row>
    <row r="79290" spans="1:1" x14ac:dyDescent="0.3">
      <c r="A79290">
        <f t="shared" ca="1" si="1238"/>
        <v>0.35036333137154446</v>
      </c>
    </row>
    <row r="79291" spans="1:1" x14ac:dyDescent="0.3">
      <c r="A79291">
        <f t="shared" ca="1" si="1238"/>
        <v>-0.352916442429689</v>
      </c>
    </row>
    <row r="79292" spans="1:1" x14ac:dyDescent="0.3">
      <c r="A79292">
        <f t="shared" ca="1" si="1238"/>
        <v>-0.27556027650003867</v>
      </c>
    </row>
    <row r="79293" spans="1:1" x14ac:dyDescent="0.3">
      <c r="A79293">
        <f t="shared" ca="1" si="1238"/>
        <v>-1.2642114588016498</v>
      </c>
    </row>
    <row r="79294" spans="1:1" x14ac:dyDescent="0.3">
      <c r="A79294">
        <f t="shared" ca="1" si="1238"/>
        <v>-4.9484451816713517E-3</v>
      </c>
    </row>
    <row r="79295" spans="1:1" x14ac:dyDescent="0.3">
      <c r="A79295">
        <f t="shared" ca="1" si="1238"/>
        <v>-0.41951164420349962</v>
      </c>
    </row>
    <row r="79296" spans="1:1" x14ac:dyDescent="0.3">
      <c r="A79296">
        <f t="shared" ca="1" si="1238"/>
        <v>0.45459885543931722</v>
      </c>
    </row>
    <row r="79297" spans="1:1" x14ac:dyDescent="0.3">
      <c r="A79297">
        <f t="shared" ca="1" si="1238"/>
        <v>-1.4127224557261395</v>
      </c>
    </row>
    <row r="79298" spans="1:1" x14ac:dyDescent="0.3">
      <c r="A79298">
        <f t="shared" ca="1" si="1238"/>
        <v>-6.95857970321312E-3</v>
      </c>
    </row>
    <row r="79299" spans="1:1" x14ac:dyDescent="0.3">
      <c r="A79299">
        <f t="shared" ref="A79299:A79362" ca="1" si="1239">_xlfn.NORM.INV(RAND(),0,1)</f>
        <v>0.9759348289119506</v>
      </c>
    </row>
    <row r="79300" spans="1:1" x14ac:dyDescent="0.3">
      <c r="A79300">
        <f t="shared" ca="1" si="1239"/>
        <v>0.36425066470056522</v>
      </c>
    </row>
    <row r="79301" spans="1:1" x14ac:dyDescent="0.3">
      <c r="A79301">
        <f t="shared" ca="1" si="1239"/>
        <v>-0.85465864792718427</v>
      </c>
    </row>
    <row r="79302" spans="1:1" x14ac:dyDescent="0.3">
      <c r="A79302">
        <f t="shared" ca="1" si="1239"/>
        <v>0.88494754587965563</v>
      </c>
    </row>
    <row r="79303" spans="1:1" x14ac:dyDescent="0.3">
      <c r="A79303">
        <f t="shared" ca="1" si="1239"/>
        <v>1.2051881294880411</v>
      </c>
    </row>
    <row r="79304" spans="1:1" x14ac:dyDescent="0.3">
      <c r="A79304">
        <f t="shared" ca="1" si="1239"/>
        <v>0.87456464368602449</v>
      </c>
    </row>
    <row r="79305" spans="1:1" x14ac:dyDescent="0.3">
      <c r="A79305">
        <f t="shared" ca="1" si="1239"/>
        <v>0.69665395263371155</v>
      </c>
    </row>
    <row r="79306" spans="1:1" x14ac:dyDescent="0.3">
      <c r="A79306">
        <f t="shared" ca="1" si="1239"/>
        <v>-0.61508474459051732</v>
      </c>
    </row>
    <row r="79307" spans="1:1" x14ac:dyDescent="0.3">
      <c r="A79307">
        <f t="shared" ca="1" si="1239"/>
        <v>-0.92888555297698749</v>
      </c>
    </row>
    <row r="79308" spans="1:1" x14ac:dyDescent="0.3">
      <c r="A79308">
        <f t="shared" ca="1" si="1239"/>
        <v>0.42091989599922536</v>
      </c>
    </row>
    <row r="79309" spans="1:1" x14ac:dyDescent="0.3">
      <c r="A79309">
        <f t="shared" ca="1" si="1239"/>
        <v>2.451154346050223</v>
      </c>
    </row>
    <row r="79310" spans="1:1" x14ac:dyDescent="0.3">
      <c r="A79310">
        <f t="shared" ca="1" si="1239"/>
        <v>0.6156315812466483</v>
      </c>
    </row>
    <row r="79311" spans="1:1" x14ac:dyDescent="0.3">
      <c r="A79311">
        <f t="shared" ca="1" si="1239"/>
        <v>0.52075059163139725</v>
      </c>
    </row>
    <row r="79312" spans="1:1" x14ac:dyDescent="0.3">
      <c r="A79312">
        <f t="shared" ca="1" si="1239"/>
        <v>-0.20501841654741082</v>
      </c>
    </row>
    <row r="79313" spans="1:1" x14ac:dyDescent="0.3">
      <c r="A79313">
        <f t="shared" ca="1" si="1239"/>
        <v>-0.33869009286244456</v>
      </c>
    </row>
    <row r="79314" spans="1:1" x14ac:dyDescent="0.3">
      <c r="A79314">
        <f t="shared" ca="1" si="1239"/>
        <v>-0.47628382413466808</v>
      </c>
    </row>
    <row r="79315" spans="1:1" x14ac:dyDescent="0.3">
      <c r="A79315">
        <f t="shared" ca="1" si="1239"/>
        <v>0.23653405837126831</v>
      </c>
    </row>
    <row r="79316" spans="1:1" x14ac:dyDescent="0.3">
      <c r="A79316">
        <f t="shared" ca="1" si="1239"/>
        <v>-0.79639544263146145</v>
      </c>
    </row>
    <row r="79317" spans="1:1" x14ac:dyDescent="0.3">
      <c r="A79317">
        <f t="shared" ca="1" si="1239"/>
        <v>0.7755943506145726</v>
      </c>
    </row>
    <row r="79318" spans="1:1" x14ac:dyDescent="0.3">
      <c r="A79318">
        <f t="shared" ca="1" si="1239"/>
        <v>-0.54052267198578008</v>
      </c>
    </row>
    <row r="79319" spans="1:1" x14ac:dyDescent="0.3">
      <c r="A79319">
        <f t="shared" ca="1" si="1239"/>
        <v>-1.0216634897531571</v>
      </c>
    </row>
    <row r="79320" spans="1:1" x14ac:dyDescent="0.3">
      <c r="A79320">
        <f t="shared" ca="1" si="1239"/>
        <v>0.14572091540619084</v>
      </c>
    </row>
    <row r="79321" spans="1:1" x14ac:dyDescent="0.3">
      <c r="A79321">
        <f t="shared" ca="1" si="1239"/>
        <v>-0.9054819384739381</v>
      </c>
    </row>
    <row r="79322" spans="1:1" x14ac:dyDescent="0.3">
      <c r="A79322">
        <f t="shared" ca="1" si="1239"/>
        <v>-2.1951273767583905</v>
      </c>
    </row>
    <row r="79323" spans="1:1" x14ac:dyDescent="0.3">
      <c r="A79323">
        <f t="shared" ca="1" si="1239"/>
        <v>0.43128241591486333</v>
      </c>
    </row>
    <row r="79324" spans="1:1" x14ac:dyDescent="0.3">
      <c r="A79324">
        <f t="shared" ca="1" si="1239"/>
        <v>-0.27143133290286936</v>
      </c>
    </row>
    <row r="79325" spans="1:1" x14ac:dyDescent="0.3">
      <c r="A79325">
        <f t="shared" ca="1" si="1239"/>
        <v>0.73478923322907186</v>
      </c>
    </row>
    <row r="79326" spans="1:1" x14ac:dyDescent="0.3">
      <c r="A79326">
        <f t="shared" ca="1" si="1239"/>
        <v>-0.26878558376109557</v>
      </c>
    </row>
    <row r="79327" spans="1:1" x14ac:dyDescent="0.3">
      <c r="A79327">
        <f t="shared" ca="1" si="1239"/>
        <v>-1.7253480259020175</v>
      </c>
    </row>
    <row r="79328" spans="1:1" x14ac:dyDescent="0.3">
      <c r="A79328">
        <f t="shared" ca="1" si="1239"/>
        <v>-1.87605821091131</v>
      </c>
    </row>
    <row r="79329" spans="1:1" x14ac:dyDescent="0.3">
      <c r="A79329">
        <f t="shared" ca="1" si="1239"/>
        <v>-0.72655567579034996</v>
      </c>
    </row>
    <row r="79330" spans="1:1" x14ac:dyDescent="0.3">
      <c r="A79330">
        <f t="shared" ca="1" si="1239"/>
        <v>-0.64557545879163669</v>
      </c>
    </row>
    <row r="79331" spans="1:1" x14ac:dyDescent="0.3">
      <c r="A79331">
        <f t="shared" ca="1" si="1239"/>
        <v>-0.35674999910748389</v>
      </c>
    </row>
    <row r="79332" spans="1:1" x14ac:dyDescent="0.3">
      <c r="A79332">
        <f t="shared" ca="1" si="1239"/>
        <v>-0.427147457377064</v>
      </c>
    </row>
    <row r="79333" spans="1:1" x14ac:dyDescent="0.3">
      <c r="A79333">
        <f t="shared" ca="1" si="1239"/>
        <v>0.25930322908183207</v>
      </c>
    </row>
    <row r="79334" spans="1:1" x14ac:dyDescent="0.3">
      <c r="A79334">
        <f t="shared" ca="1" si="1239"/>
        <v>-0.77118173278450441</v>
      </c>
    </row>
    <row r="79335" spans="1:1" x14ac:dyDescent="0.3">
      <c r="A79335">
        <f t="shared" ca="1" si="1239"/>
        <v>-0.21028529707569629</v>
      </c>
    </row>
    <row r="79336" spans="1:1" x14ac:dyDescent="0.3">
      <c r="A79336">
        <f t="shared" ca="1" si="1239"/>
        <v>1.1988130045348149</v>
      </c>
    </row>
    <row r="79337" spans="1:1" x14ac:dyDescent="0.3">
      <c r="A79337">
        <f t="shared" ca="1" si="1239"/>
        <v>0.20011918655614785</v>
      </c>
    </row>
    <row r="79338" spans="1:1" x14ac:dyDescent="0.3">
      <c r="A79338">
        <f t="shared" ca="1" si="1239"/>
        <v>0.3885732279991434</v>
      </c>
    </row>
    <row r="79339" spans="1:1" x14ac:dyDescent="0.3">
      <c r="A79339">
        <f t="shared" ca="1" si="1239"/>
        <v>-1.0826818681366772</v>
      </c>
    </row>
    <row r="79340" spans="1:1" x14ac:dyDescent="0.3">
      <c r="A79340">
        <f t="shared" ca="1" si="1239"/>
        <v>-1.3099688232163993</v>
      </c>
    </row>
    <row r="79341" spans="1:1" x14ac:dyDescent="0.3">
      <c r="A79341">
        <f t="shared" ca="1" si="1239"/>
        <v>-0.82253452994121345</v>
      </c>
    </row>
    <row r="79342" spans="1:1" x14ac:dyDescent="0.3">
      <c r="A79342">
        <f t="shared" ca="1" si="1239"/>
        <v>1.9958391077586344</v>
      </c>
    </row>
    <row r="79343" spans="1:1" x14ac:dyDescent="0.3">
      <c r="A79343">
        <f t="shared" ca="1" si="1239"/>
        <v>0.1672611092593575</v>
      </c>
    </row>
    <row r="79344" spans="1:1" x14ac:dyDescent="0.3">
      <c r="A79344">
        <f t="shared" ca="1" si="1239"/>
        <v>9.5941528675830626E-2</v>
      </c>
    </row>
    <row r="79345" spans="1:1" x14ac:dyDescent="0.3">
      <c r="A79345">
        <f t="shared" ca="1" si="1239"/>
        <v>0.92189174053486189</v>
      </c>
    </row>
    <row r="79346" spans="1:1" x14ac:dyDescent="0.3">
      <c r="A79346">
        <f t="shared" ca="1" si="1239"/>
        <v>1.7757566350015832</v>
      </c>
    </row>
    <row r="79347" spans="1:1" x14ac:dyDescent="0.3">
      <c r="A79347">
        <f t="shared" ca="1" si="1239"/>
        <v>-0.21442797601422686</v>
      </c>
    </row>
    <row r="79348" spans="1:1" x14ac:dyDescent="0.3">
      <c r="A79348">
        <f t="shared" ca="1" si="1239"/>
        <v>-0.32018190495220278</v>
      </c>
    </row>
    <row r="79349" spans="1:1" x14ac:dyDescent="0.3">
      <c r="A79349">
        <f t="shared" ca="1" si="1239"/>
        <v>0.17318653720619576</v>
      </c>
    </row>
    <row r="79350" spans="1:1" x14ac:dyDescent="0.3">
      <c r="A79350">
        <f t="shared" ca="1" si="1239"/>
        <v>-1.1488871227819089</v>
      </c>
    </row>
    <row r="79351" spans="1:1" x14ac:dyDescent="0.3">
      <c r="A79351">
        <f t="shared" ca="1" si="1239"/>
        <v>-1.0245411946647665</v>
      </c>
    </row>
    <row r="79352" spans="1:1" x14ac:dyDescent="0.3">
      <c r="A79352">
        <f t="shared" ca="1" si="1239"/>
        <v>-0.47001211347530675</v>
      </c>
    </row>
    <row r="79353" spans="1:1" x14ac:dyDescent="0.3">
      <c r="A79353">
        <f t="shared" ca="1" si="1239"/>
        <v>-0.5327174095535856</v>
      </c>
    </row>
    <row r="79354" spans="1:1" x14ac:dyDescent="0.3">
      <c r="A79354">
        <f t="shared" ca="1" si="1239"/>
        <v>0.63497402551336923</v>
      </c>
    </row>
    <row r="79355" spans="1:1" x14ac:dyDescent="0.3">
      <c r="A79355">
        <f t="shared" ca="1" si="1239"/>
        <v>-0.23168046153486177</v>
      </c>
    </row>
    <row r="79356" spans="1:1" x14ac:dyDescent="0.3">
      <c r="A79356">
        <f t="shared" ca="1" si="1239"/>
        <v>1.0912693243469282</v>
      </c>
    </row>
    <row r="79357" spans="1:1" x14ac:dyDescent="0.3">
      <c r="A79357">
        <f t="shared" ca="1" si="1239"/>
        <v>0.32898355740370594</v>
      </c>
    </row>
    <row r="79358" spans="1:1" x14ac:dyDescent="0.3">
      <c r="A79358">
        <f t="shared" ca="1" si="1239"/>
        <v>-0.69979698590406103</v>
      </c>
    </row>
    <row r="79359" spans="1:1" x14ac:dyDescent="0.3">
      <c r="A79359">
        <f t="shared" ca="1" si="1239"/>
        <v>1.5139979709350947E-2</v>
      </c>
    </row>
    <row r="79360" spans="1:1" x14ac:dyDescent="0.3">
      <c r="A79360">
        <f t="shared" ca="1" si="1239"/>
        <v>-0.53997976231895906</v>
      </c>
    </row>
    <row r="79361" spans="1:1" x14ac:dyDescent="0.3">
      <c r="A79361">
        <f t="shared" ca="1" si="1239"/>
        <v>-0.96102585306312027</v>
      </c>
    </row>
    <row r="79362" spans="1:1" x14ac:dyDescent="0.3">
      <c r="A79362">
        <f t="shared" ca="1" si="1239"/>
        <v>0.27202044531681574</v>
      </c>
    </row>
    <row r="79363" spans="1:1" x14ac:dyDescent="0.3">
      <c r="A79363">
        <f t="shared" ref="A79363:A79426" ca="1" si="1240">_xlfn.NORM.INV(RAND(),0,1)</f>
        <v>-1.9549096791627609</v>
      </c>
    </row>
    <row r="79364" spans="1:1" x14ac:dyDescent="0.3">
      <c r="A79364">
        <f t="shared" ca="1" si="1240"/>
        <v>1.8106864746677316</v>
      </c>
    </row>
    <row r="79365" spans="1:1" x14ac:dyDescent="0.3">
      <c r="A79365">
        <f t="shared" ca="1" si="1240"/>
        <v>0.56374867542427387</v>
      </c>
    </row>
    <row r="79366" spans="1:1" x14ac:dyDescent="0.3">
      <c r="A79366">
        <f t="shared" ca="1" si="1240"/>
        <v>0.50180285403897251</v>
      </c>
    </row>
    <row r="79367" spans="1:1" x14ac:dyDescent="0.3">
      <c r="A79367">
        <f t="shared" ca="1" si="1240"/>
        <v>-0.1230337217476473</v>
      </c>
    </row>
    <row r="79368" spans="1:1" x14ac:dyDescent="0.3">
      <c r="A79368">
        <f t="shared" ca="1" si="1240"/>
        <v>0.84268086863081137</v>
      </c>
    </row>
    <row r="79369" spans="1:1" x14ac:dyDescent="0.3">
      <c r="A79369">
        <f t="shared" ca="1" si="1240"/>
        <v>-1.6142855073172855</v>
      </c>
    </row>
    <row r="79370" spans="1:1" x14ac:dyDescent="0.3">
      <c r="A79370">
        <f t="shared" ca="1" si="1240"/>
        <v>-0.18747074017488163</v>
      </c>
    </row>
    <row r="79371" spans="1:1" x14ac:dyDescent="0.3">
      <c r="A79371">
        <f t="shared" ca="1" si="1240"/>
        <v>-7.1457871047077598E-2</v>
      </c>
    </row>
    <row r="79372" spans="1:1" x14ac:dyDescent="0.3">
      <c r="A79372">
        <f t="shared" ca="1" si="1240"/>
        <v>-1.0015311405194163</v>
      </c>
    </row>
    <row r="79373" spans="1:1" x14ac:dyDescent="0.3">
      <c r="A79373">
        <f t="shared" ca="1" si="1240"/>
        <v>-1.3307213679879186</v>
      </c>
    </row>
    <row r="79374" spans="1:1" x14ac:dyDescent="0.3">
      <c r="A79374">
        <f t="shared" ca="1" si="1240"/>
        <v>-0.94347661900613111</v>
      </c>
    </row>
    <row r="79375" spans="1:1" x14ac:dyDescent="0.3">
      <c r="A79375">
        <f t="shared" ca="1" si="1240"/>
        <v>1.0019446044540317</v>
      </c>
    </row>
    <row r="79376" spans="1:1" x14ac:dyDescent="0.3">
      <c r="A79376">
        <f t="shared" ca="1" si="1240"/>
        <v>1.5958556203945475</v>
      </c>
    </row>
    <row r="79377" spans="1:1" x14ac:dyDescent="0.3">
      <c r="A79377">
        <f t="shared" ca="1" si="1240"/>
        <v>0.64217454892492898</v>
      </c>
    </row>
    <row r="79378" spans="1:1" x14ac:dyDescent="0.3">
      <c r="A79378">
        <f t="shared" ca="1" si="1240"/>
        <v>1.0889385720695615</v>
      </c>
    </row>
    <row r="79379" spans="1:1" x14ac:dyDescent="0.3">
      <c r="A79379">
        <f t="shared" ca="1" si="1240"/>
        <v>-0.88851236571893966</v>
      </c>
    </row>
    <row r="79380" spans="1:1" x14ac:dyDescent="0.3">
      <c r="A79380">
        <f t="shared" ca="1" si="1240"/>
        <v>0.84349028303485907</v>
      </c>
    </row>
    <row r="79381" spans="1:1" x14ac:dyDescent="0.3">
      <c r="A79381">
        <f t="shared" ca="1" si="1240"/>
        <v>7.5705532242750756E-2</v>
      </c>
    </row>
    <row r="79382" spans="1:1" x14ac:dyDescent="0.3">
      <c r="A79382">
        <f t="shared" ca="1" si="1240"/>
        <v>1.6132368267082686</v>
      </c>
    </row>
    <row r="79383" spans="1:1" x14ac:dyDescent="0.3">
      <c r="A79383">
        <f t="shared" ca="1" si="1240"/>
        <v>0.83332885010245883</v>
      </c>
    </row>
    <row r="79384" spans="1:1" x14ac:dyDescent="0.3">
      <c r="A79384">
        <f t="shared" ca="1" si="1240"/>
        <v>9.0259722806857706E-2</v>
      </c>
    </row>
    <row r="79385" spans="1:1" x14ac:dyDescent="0.3">
      <c r="A79385">
        <f t="shared" ca="1" si="1240"/>
        <v>-3.7846359741978641E-2</v>
      </c>
    </row>
    <row r="79386" spans="1:1" x14ac:dyDescent="0.3">
      <c r="A79386">
        <f t="shared" ca="1" si="1240"/>
        <v>0.90548885786249012</v>
      </c>
    </row>
    <row r="79387" spans="1:1" x14ac:dyDescent="0.3">
      <c r="A79387">
        <f t="shared" ca="1" si="1240"/>
        <v>0.21301185103987463</v>
      </c>
    </row>
    <row r="79388" spans="1:1" x14ac:dyDescent="0.3">
      <c r="A79388">
        <f t="shared" ca="1" si="1240"/>
        <v>1.2004288510873584</v>
      </c>
    </row>
    <row r="79389" spans="1:1" x14ac:dyDescent="0.3">
      <c r="A79389">
        <f t="shared" ca="1" si="1240"/>
        <v>0.59226172998639592</v>
      </c>
    </row>
    <row r="79390" spans="1:1" x14ac:dyDescent="0.3">
      <c r="A79390">
        <f t="shared" ca="1" si="1240"/>
        <v>1.1648795780246457</v>
      </c>
    </row>
    <row r="79391" spans="1:1" x14ac:dyDescent="0.3">
      <c r="A79391">
        <f t="shared" ca="1" si="1240"/>
        <v>0.88474616455685207</v>
      </c>
    </row>
    <row r="79392" spans="1:1" x14ac:dyDescent="0.3">
      <c r="A79392">
        <f t="shared" ca="1" si="1240"/>
        <v>-2.7003277083449899</v>
      </c>
    </row>
    <row r="79393" spans="1:1" x14ac:dyDescent="0.3">
      <c r="A79393">
        <f t="shared" ca="1" si="1240"/>
        <v>-0.18256334136430111</v>
      </c>
    </row>
    <row r="79394" spans="1:1" x14ac:dyDescent="0.3">
      <c r="A79394">
        <f t="shared" ca="1" si="1240"/>
        <v>0.22124929038616928</v>
      </c>
    </row>
    <row r="79395" spans="1:1" x14ac:dyDescent="0.3">
      <c r="A79395">
        <f t="shared" ca="1" si="1240"/>
        <v>1.4967987857109357</v>
      </c>
    </row>
    <row r="79396" spans="1:1" x14ac:dyDescent="0.3">
      <c r="A79396">
        <f t="shared" ca="1" si="1240"/>
        <v>-0.36285796928565417</v>
      </c>
    </row>
    <row r="79397" spans="1:1" x14ac:dyDescent="0.3">
      <c r="A79397">
        <f t="shared" ca="1" si="1240"/>
        <v>-1.2991087475174086</v>
      </c>
    </row>
    <row r="79398" spans="1:1" x14ac:dyDescent="0.3">
      <c r="A79398">
        <f t="shared" ca="1" si="1240"/>
        <v>-6.9754931277329841E-3</v>
      </c>
    </row>
    <row r="79399" spans="1:1" x14ac:dyDescent="0.3">
      <c r="A79399">
        <f t="shared" ca="1" si="1240"/>
        <v>0.77399292936194286</v>
      </c>
    </row>
    <row r="79400" spans="1:1" x14ac:dyDescent="0.3">
      <c r="A79400">
        <f t="shared" ca="1" si="1240"/>
        <v>-0.26838158626207986</v>
      </c>
    </row>
    <row r="79401" spans="1:1" x14ac:dyDescent="0.3">
      <c r="A79401">
        <f t="shared" ca="1" si="1240"/>
        <v>0.4548575123692426</v>
      </c>
    </row>
    <row r="79402" spans="1:1" x14ac:dyDescent="0.3">
      <c r="A79402">
        <f t="shared" ca="1" si="1240"/>
        <v>1.2203897415608203</v>
      </c>
    </row>
    <row r="79403" spans="1:1" x14ac:dyDescent="0.3">
      <c r="A79403">
        <f t="shared" ca="1" si="1240"/>
        <v>-0.38155851584496209</v>
      </c>
    </row>
    <row r="79404" spans="1:1" x14ac:dyDescent="0.3">
      <c r="A79404">
        <f t="shared" ca="1" si="1240"/>
        <v>4.0549363744320485E-2</v>
      </c>
    </row>
    <row r="79405" spans="1:1" x14ac:dyDescent="0.3">
      <c r="A79405">
        <f t="shared" ca="1" si="1240"/>
        <v>-7.2185053319798839E-2</v>
      </c>
    </row>
    <row r="79406" spans="1:1" x14ac:dyDescent="0.3">
      <c r="A79406">
        <f t="shared" ca="1" si="1240"/>
        <v>0.16518436328474556</v>
      </c>
    </row>
    <row r="79407" spans="1:1" x14ac:dyDescent="0.3">
      <c r="A79407">
        <f t="shared" ca="1" si="1240"/>
        <v>-0.6845297261327441</v>
      </c>
    </row>
    <row r="79408" spans="1:1" x14ac:dyDescent="0.3">
      <c r="A79408">
        <f t="shared" ca="1" si="1240"/>
        <v>-0.52767977400888022</v>
      </c>
    </row>
    <row r="79409" spans="1:1" x14ac:dyDescent="0.3">
      <c r="A79409">
        <f t="shared" ca="1" si="1240"/>
        <v>-0.40120805970661272</v>
      </c>
    </row>
    <row r="79410" spans="1:1" x14ac:dyDescent="0.3">
      <c r="A79410">
        <f t="shared" ca="1" si="1240"/>
        <v>-0.37028689314768098</v>
      </c>
    </row>
    <row r="79411" spans="1:1" x14ac:dyDescent="0.3">
      <c r="A79411">
        <f t="shared" ca="1" si="1240"/>
        <v>-0.13484325443839268</v>
      </c>
    </row>
    <row r="79412" spans="1:1" x14ac:dyDescent="0.3">
      <c r="A79412">
        <f t="shared" ca="1" si="1240"/>
        <v>1.8078534265261308</v>
      </c>
    </row>
    <row r="79413" spans="1:1" x14ac:dyDescent="0.3">
      <c r="A79413">
        <f t="shared" ca="1" si="1240"/>
        <v>-0.88881573283190507</v>
      </c>
    </row>
    <row r="79414" spans="1:1" x14ac:dyDescent="0.3">
      <c r="A79414">
        <f t="shared" ca="1" si="1240"/>
        <v>-1.1643461968881754</v>
      </c>
    </row>
    <row r="79415" spans="1:1" x14ac:dyDescent="0.3">
      <c r="A79415">
        <f t="shared" ca="1" si="1240"/>
        <v>-0.85766312624315899</v>
      </c>
    </row>
    <row r="79416" spans="1:1" x14ac:dyDescent="0.3">
      <c r="A79416">
        <f t="shared" ca="1" si="1240"/>
        <v>7.4905882405100155E-2</v>
      </c>
    </row>
    <row r="79417" spans="1:1" x14ac:dyDescent="0.3">
      <c r="A79417">
        <f t="shared" ca="1" si="1240"/>
        <v>0.84849796751858031</v>
      </c>
    </row>
    <row r="79418" spans="1:1" x14ac:dyDescent="0.3">
      <c r="A79418">
        <f t="shared" ca="1" si="1240"/>
        <v>1.5359069880143741</v>
      </c>
    </row>
    <row r="79419" spans="1:1" x14ac:dyDescent="0.3">
      <c r="A79419">
        <f t="shared" ca="1" si="1240"/>
        <v>0.41724086132387722</v>
      </c>
    </row>
    <row r="79420" spans="1:1" x14ac:dyDescent="0.3">
      <c r="A79420">
        <f t="shared" ca="1" si="1240"/>
        <v>-0.57659809271959261</v>
      </c>
    </row>
    <row r="79421" spans="1:1" x14ac:dyDescent="0.3">
      <c r="A79421">
        <f t="shared" ca="1" si="1240"/>
        <v>1.0326920442776411</v>
      </c>
    </row>
    <row r="79422" spans="1:1" x14ac:dyDescent="0.3">
      <c r="A79422">
        <f t="shared" ca="1" si="1240"/>
        <v>-1.6609363871819414</v>
      </c>
    </row>
    <row r="79423" spans="1:1" x14ac:dyDescent="0.3">
      <c r="A79423">
        <f t="shared" ca="1" si="1240"/>
        <v>1.1317172004514697</v>
      </c>
    </row>
    <row r="79424" spans="1:1" x14ac:dyDescent="0.3">
      <c r="A79424">
        <f t="shared" ca="1" si="1240"/>
        <v>-0.11224514261608882</v>
      </c>
    </row>
    <row r="79425" spans="1:1" x14ac:dyDescent="0.3">
      <c r="A79425">
        <f t="shared" ca="1" si="1240"/>
        <v>0.26001494523555069</v>
      </c>
    </row>
    <row r="79426" spans="1:1" x14ac:dyDescent="0.3">
      <c r="A79426">
        <f t="shared" ca="1" si="1240"/>
        <v>-0.24808552178749654</v>
      </c>
    </row>
    <row r="79427" spans="1:1" x14ac:dyDescent="0.3">
      <c r="A79427">
        <f t="shared" ref="A79427:A79490" ca="1" si="1241">_xlfn.NORM.INV(RAND(),0,1)</f>
        <v>0.2742259233473629</v>
      </c>
    </row>
    <row r="79428" spans="1:1" x14ac:dyDescent="0.3">
      <c r="A79428">
        <f t="shared" ca="1" si="1241"/>
        <v>-1.0701553524269716</v>
      </c>
    </row>
    <row r="79429" spans="1:1" x14ac:dyDescent="0.3">
      <c r="A79429">
        <f t="shared" ca="1" si="1241"/>
        <v>0.82993005339428894</v>
      </c>
    </row>
    <row r="79430" spans="1:1" x14ac:dyDescent="0.3">
      <c r="A79430">
        <f t="shared" ca="1" si="1241"/>
        <v>-0.63936414649071471</v>
      </c>
    </row>
    <row r="79431" spans="1:1" x14ac:dyDescent="0.3">
      <c r="A79431">
        <f t="shared" ca="1" si="1241"/>
        <v>1.6206596502990101E-2</v>
      </c>
    </row>
    <row r="79432" spans="1:1" x14ac:dyDescent="0.3">
      <c r="A79432">
        <f t="shared" ca="1" si="1241"/>
        <v>0.33149767062451096</v>
      </c>
    </row>
    <row r="79433" spans="1:1" x14ac:dyDescent="0.3">
      <c r="A79433">
        <f t="shared" ca="1" si="1241"/>
        <v>0.70743282382165806</v>
      </c>
    </row>
    <row r="79434" spans="1:1" x14ac:dyDescent="0.3">
      <c r="A79434">
        <f t="shared" ca="1" si="1241"/>
        <v>0.35788861497278424</v>
      </c>
    </row>
    <row r="79435" spans="1:1" x14ac:dyDescent="0.3">
      <c r="A79435">
        <f t="shared" ca="1" si="1241"/>
        <v>-0.25801243465812301</v>
      </c>
    </row>
    <row r="79436" spans="1:1" x14ac:dyDescent="0.3">
      <c r="A79436">
        <f t="shared" ca="1" si="1241"/>
        <v>1.5197575511158428</v>
      </c>
    </row>
    <row r="79437" spans="1:1" x14ac:dyDescent="0.3">
      <c r="A79437">
        <f t="shared" ca="1" si="1241"/>
        <v>0.19639059588114588</v>
      </c>
    </row>
    <row r="79438" spans="1:1" x14ac:dyDescent="0.3">
      <c r="A79438">
        <f t="shared" ca="1" si="1241"/>
        <v>-0.38835117470583841</v>
      </c>
    </row>
    <row r="79439" spans="1:1" x14ac:dyDescent="0.3">
      <c r="A79439">
        <f t="shared" ca="1" si="1241"/>
        <v>-0.72423017269922774</v>
      </c>
    </row>
    <row r="79440" spans="1:1" x14ac:dyDescent="0.3">
      <c r="A79440">
        <f t="shared" ca="1" si="1241"/>
        <v>0.16101570800562495</v>
      </c>
    </row>
    <row r="79441" spans="1:1" x14ac:dyDescent="0.3">
      <c r="A79441">
        <f t="shared" ca="1" si="1241"/>
        <v>-1.7198296044263977</v>
      </c>
    </row>
    <row r="79442" spans="1:1" x14ac:dyDescent="0.3">
      <c r="A79442">
        <f t="shared" ca="1" si="1241"/>
        <v>-0.77822606283679319</v>
      </c>
    </row>
    <row r="79443" spans="1:1" x14ac:dyDescent="0.3">
      <c r="A79443">
        <f t="shared" ca="1" si="1241"/>
        <v>0.31979933527505233</v>
      </c>
    </row>
    <row r="79444" spans="1:1" x14ac:dyDescent="0.3">
      <c r="A79444">
        <f t="shared" ca="1" si="1241"/>
        <v>1.1354499483540683</v>
      </c>
    </row>
    <row r="79445" spans="1:1" x14ac:dyDescent="0.3">
      <c r="A79445">
        <f t="shared" ca="1" si="1241"/>
        <v>0.13263256149276489</v>
      </c>
    </row>
    <row r="79446" spans="1:1" x14ac:dyDescent="0.3">
      <c r="A79446">
        <f t="shared" ca="1" si="1241"/>
        <v>-1.143138636345588</v>
      </c>
    </row>
    <row r="79447" spans="1:1" x14ac:dyDescent="0.3">
      <c r="A79447">
        <f t="shared" ca="1" si="1241"/>
        <v>0.72854536834979322</v>
      </c>
    </row>
    <row r="79448" spans="1:1" x14ac:dyDescent="0.3">
      <c r="A79448">
        <f t="shared" ca="1" si="1241"/>
        <v>1.7433389037578528</v>
      </c>
    </row>
    <row r="79449" spans="1:1" x14ac:dyDescent="0.3">
      <c r="A79449">
        <f t="shared" ca="1" si="1241"/>
        <v>-1.521387520560006</v>
      </c>
    </row>
    <row r="79450" spans="1:1" x14ac:dyDescent="0.3">
      <c r="A79450">
        <f t="shared" ca="1" si="1241"/>
        <v>-2.3915705395989444</v>
      </c>
    </row>
    <row r="79451" spans="1:1" x14ac:dyDescent="0.3">
      <c r="A79451">
        <f t="shared" ca="1" si="1241"/>
        <v>1.2452516751429343</v>
      </c>
    </row>
    <row r="79452" spans="1:1" x14ac:dyDescent="0.3">
      <c r="A79452">
        <f t="shared" ca="1" si="1241"/>
        <v>-0.8266268191124253</v>
      </c>
    </row>
    <row r="79453" spans="1:1" x14ac:dyDescent="0.3">
      <c r="A79453">
        <f t="shared" ca="1" si="1241"/>
        <v>0.77969746676226648</v>
      </c>
    </row>
    <row r="79454" spans="1:1" x14ac:dyDescent="0.3">
      <c r="A79454">
        <f t="shared" ca="1" si="1241"/>
        <v>-0.25524324212109994</v>
      </c>
    </row>
    <row r="79455" spans="1:1" x14ac:dyDescent="0.3">
      <c r="A79455">
        <f t="shared" ca="1" si="1241"/>
        <v>-6.8898671105077455E-2</v>
      </c>
    </row>
    <row r="79456" spans="1:1" x14ac:dyDescent="0.3">
      <c r="A79456">
        <f t="shared" ca="1" si="1241"/>
        <v>-0.27571598894395466</v>
      </c>
    </row>
    <row r="79457" spans="1:1" x14ac:dyDescent="0.3">
      <c r="A79457">
        <f t="shared" ca="1" si="1241"/>
        <v>2.2506138859717573</v>
      </c>
    </row>
    <row r="79458" spans="1:1" x14ac:dyDescent="0.3">
      <c r="A79458">
        <f t="shared" ca="1" si="1241"/>
        <v>0.86123639133877417</v>
      </c>
    </row>
    <row r="79459" spans="1:1" x14ac:dyDescent="0.3">
      <c r="A79459">
        <f t="shared" ca="1" si="1241"/>
        <v>8.3563579087375967E-2</v>
      </c>
    </row>
    <row r="79460" spans="1:1" x14ac:dyDescent="0.3">
      <c r="A79460">
        <f t="shared" ca="1" si="1241"/>
        <v>-1.1954301053325942</v>
      </c>
    </row>
    <row r="79461" spans="1:1" x14ac:dyDescent="0.3">
      <c r="A79461">
        <f t="shared" ca="1" si="1241"/>
        <v>-0.66668630029603559</v>
      </c>
    </row>
    <row r="79462" spans="1:1" x14ac:dyDescent="0.3">
      <c r="A79462">
        <f t="shared" ca="1" si="1241"/>
        <v>-1.9163364323517076</v>
      </c>
    </row>
    <row r="79463" spans="1:1" x14ac:dyDescent="0.3">
      <c r="A79463">
        <f t="shared" ca="1" si="1241"/>
        <v>-1.7019766267223424</v>
      </c>
    </row>
    <row r="79464" spans="1:1" x14ac:dyDescent="0.3">
      <c r="A79464">
        <f t="shared" ca="1" si="1241"/>
        <v>1.3037044500376769</v>
      </c>
    </row>
    <row r="79465" spans="1:1" x14ac:dyDescent="0.3">
      <c r="A79465">
        <f t="shared" ca="1" si="1241"/>
        <v>0.24046567422728921</v>
      </c>
    </row>
    <row r="79466" spans="1:1" x14ac:dyDescent="0.3">
      <c r="A79466">
        <f t="shared" ca="1" si="1241"/>
        <v>-0.97402306737999433</v>
      </c>
    </row>
    <row r="79467" spans="1:1" x14ac:dyDescent="0.3">
      <c r="A79467">
        <f t="shared" ca="1" si="1241"/>
        <v>-1.0268768500220915</v>
      </c>
    </row>
    <row r="79468" spans="1:1" x14ac:dyDescent="0.3">
      <c r="A79468">
        <f t="shared" ca="1" si="1241"/>
        <v>0.72676042763557092</v>
      </c>
    </row>
    <row r="79469" spans="1:1" x14ac:dyDescent="0.3">
      <c r="A79469">
        <f t="shared" ca="1" si="1241"/>
        <v>-0.20335964116639435</v>
      </c>
    </row>
    <row r="79470" spans="1:1" x14ac:dyDescent="0.3">
      <c r="A79470">
        <f t="shared" ca="1" si="1241"/>
        <v>4.1990129202962696E-2</v>
      </c>
    </row>
    <row r="79471" spans="1:1" x14ac:dyDescent="0.3">
      <c r="A79471">
        <f t="shared" ca="1" si="1241"/>
        <v>2.0583727906105405</v>
      </c>
    </row>
    <row r="79472" spans="1:1" x14ac:dyDescent="0.3">
      <c r="A79472">
        <f t="shared" ca="1" si="1241"/>
        <v>0.7897992600270729</v>
      </c>
    </row>
    <row r="79473" spans="1:1" x14ac:dyDescent="0.3">
      <c r="A79473">
        <f t="shared" ca="1" si="1241"/>
        <v>-1.7381485873151952</v>
      </c>
    </row>
    <row r="79474" spans="1:1" x14ac:dyDescent="0.3">
      <c r="A79474">
        <f t="shared" ca="1" si="1241"/>
        <v>-0.85058090093073013</v>
      </c>
    </row>
    <row r="79475" spans="1:1" x14ac:dyDescent="0.3">
      <c r="A79475">
        <f t="shared" ca="1" si="1241"/>
        <v>0.72115635253165</v>
      </c>
    </row>
    <row r="79476" spans="1:1" x14ac:dyDescent="0.3">
      <c r="A79476">
        <f t="shared" ca="1" si="1241"/>
        <v>-0.21267948508563564</v>
      </c>
    </row>
    <row r="79477" spans="1:1" x14ac:dyDescent="0.3">
      <c r="A79477">
        <f t="shared" ca="1" si="1241"/>
        <v>0.77095767764010692</v>
      </c>
    </row>
    <row r="79478" spans="1:1" x14ac:dyDescent="0.3">
      <c r="A79478">
        <f t="shared" ca="1" si="1241"/>
        <v>0.17458650741942905</v>
      </c>
    </row>
    <row r="79479" spans="1:1" x14ac:dyDescent="0.3">
      <c r="A79479">
        <f t="shared" ca="1" si="1241"/>
        <v>-8.7456350834384661E-2</v>
      </c>
    </row>
    <row r="79480" spans="1:1" x14ac:dyDescent="0.3">
      <c r="A79480">
        <f t="shared" ca="1" si="1241"/>
        <v>-1.1560086723798877</v>
      </c>
    </row>
    <row r="79481" spans="1:1" x14ac:dyDescent="0.3">
      <c r="A79481">
        <f t="shared" ca="1" si="1241"/>
        <v>-1.6275829946059051</v>
      </c>
    </row>
    <row r="79482" spans="1:1" x14ac:dyDescent="0.3">
      <c r="A79482">
        <f t="shared" ca="1" si="1241"/>
        <v>0.11887853754531297</v>
      </c>
    </row>
    <row r="79483" spans="1:1" x14ac:dyDescent="0.3">
      <c r="A79483">
        <f t="shared" ca="1" si="1241"/>
        <v>-1.2025139666777105</v>
      </c>
    </row>
    <row r="79484" spans="1:1" x14ac:dyDescent="0.3">
      <c r="A79484">
        <f t="shared" ca="1" si="1241"/>
        <v>-4.7358546763110451E-2</v>
      </c>
    </row>
    <row r="79485" spans="1:1" x14ac:dyDescent="0.3">
      <c r="A79485">
        <f t="shared" ca="1" si="1241"/>
        <v>-0.46743571571321429</v>
      </c>
    </row>
    <row r="79486" spans="1:1" x14ac:dyDescent="0.3">
      <c r="A79486">
        <f t="shared" ca="1" si="1241"/>
        <v>0.55633210586287363</v>
      </c>
    </row>
    <row r="79487" spans="1:1" x14ac:dyDescent="0.3">
      <c r="A79487">
        <f t="shared" ca="1" si="1241"/>
        <v>-5.9858478079185852E-2</v>
      </c>
    </row>
    <row r="79488" spans="1:1" x14ac:dyDescent="0.3">
      <c r="A79488">
        <f t="shared" ca="1" si="1241"/>
        <v>0.85442149951761448</v>
      </c>
    </row>
    <row r="79489" spans="1:1" x14ac:dyDescent="0.3">
      <c r="A79489">
        <f t="shared" ca="1" si="1241"/>
        <v>-1.077020143472289</v>
      </c>
    </row>
    <row r="79490" spans="1:1" x14ac:dyDescent="0.3">
      <c r="A79490">
        <f t="shared" ca="1" si="1241"/>
        <v>0.99200509576874352</v>
      </c>
    </row>
    <row r="79491" spans="1:1" x14ac:dyDescent="0.3">
      <c r="A79491">
        <f t="shared" ref="A79491:A79554" ca="1" si="1242">_xlfn.NORM.INV(RAND(),0,1)</f>
        <v>-0.44916218699190347</v>
      </c>
    </row>
    <row r="79492" spans="1:1" x14ac:dyDescent="0.3">
      <c r="A79492">
        <f t="shared" ca="1" si="1242"/>
        <v>1.3892204902693437</v>
      </c>
    </row>
    <row r="79493" spans="1:1" x14ac:dyDescent="0.3">
      <c r="A79493">
        <f t="shared" ca="1" si="1242"/>
        <v>-0.58933153751281597</v>
      </c>
    </row>
    <row r="79494" spans="1:1" x14ac:dyDescent="0.3">
      <c r="A79494">
        <f t="shared" ca="1" si="1242"/>
        <v>0.33528268575765291</v>
      </c>
    </row>
    <row r="79495" spans="1:1" x14ac:dyDescent="0.3">
      <c r="A79495">
        <f t="shared" ca="1" si="1242"/>
        <v>-0.25965350934234255</v>
      </c>
    </row>
    <row r="79496" spans="1:1" x14ac:dyDescent="0.3">
      <c r="A79496">
        <f t="shared" ca="1" si="1242"/>
        <v>0.60509223931748901</v>
      </c>
    </row>
    <row r="79497" spans="1:1" x14ac:dyDescent="0.3">
      <c r="A79497">
        <f t="shared" ca="1" si="1242"/>
        <v>1.7129978342366523</v>
      </c>
    </row>
    <row r="79498" spans="1:1" x14ac:dyDescent="0.3">
      <c r="A79498">
        <f t="shared" ca="1" si="1242"/>
        <v>-0.17740202402034744</v>
      </c>
    </row>
    <row r="79499" spans="1:1" x14ac:dyDescent="0.3">
      <c r="A79499">
        <f t="shared" ca="1" si="1242"/>
        <v>1.5597285920568345</v>
      </c>
    </row>
    <row r="79500" spans="1:1" x14ac:dyDescent="0.3">
      <c r="A79500">
        <f t="shared" ca="1" si="1242"/>
        <v>-1.4149278741913056</v>
      </c>
    </row>
    <row r="79501" spans="1:1" x14ac:dyDescent="0.3">
      <c r="A79501">
        <f t="shared" ca="1" si="1242"/>
        <v>0.36198135524016312</v>
      </c>
    </row>
    <row r="79502" spans="1:1" x14ac:dyDescent="0.3">
      <c r="A79502">
        <f t="shared" ca="1" si="1242"/>
        <v>1.9003556803713857</v>
      </c>
    </row>
    <row r="79503" spans="1:1" x14ac:dyDescent="0.3">
      <c r="A79503">
        <f t="shared" ca="1" si="1242"/>
        <v>0.85250097962122007</v>
      </c>
    </row>
    <row r="79504" spans="1:1" x14ac:dyDescent="0.3">
      <c r="A79504">
        <f t="shared" ca="1" si="1242"/>
        <v>-0.85697937564192461</v>
      </c>
    </row>
    <row r="79505" spans="1:1" x14ac:dyDescent="0.3">
      <c r="A79505">
        <f t="shared" ca="1" si="1242"/>
        <v>-0.17319983474637413</v>
      </c>
    </row>
    <row r="79506" spans="1:1" x14ac:dyDescent="0.3">
      <c r="A79506">
        <f t="shared" ca="1" si="1242"/>
        <v>0.40237075323587956</v>
      </c>
    </row>
    <row r="79507" spans="1:1" x14ac:dyDescent="0.3">
      <c r="A79507">
        <f t="shared" ca="1" si="1242"/>
        <v>-1.8322197859902272</v>
      </c>
    </row>
    <row r="79508" spans="1:1" x14ac:dyDescent="0.3">
      <c r="A79508">
        <f t="shared" ca="1" si="1242"/>
        <v>0.65293615068555155</v>
      </c>
    </row>
    <row r="79509" spans="1:1" x14ac:dyDescent="0.3">
      <c r="A79509">
        <f t="shared" ca="1" si="1242"/>
        <v>1.3007973964106243</v>
      </c>
    </row>
    <row r="79510" spans="1:1" x14ac:dyDescent="0.3">
      <c r="A79510">
        <f t="shared" ca="1" si="1242"/>
        <v>-1.5930724830265145E-2</v>
      </c>
    </row>
    <row r="79511" spans="1:1" x14ac:dyDescent="0.3">
      <c r="A79511">
        <f t="shared" ca="1" si="1242"/>
        <v>-0.75174071896317951</v>
      </c>
    </row>
    <row r="79512" spans="1:1" x14ac:dyDescent="0.3">
      <c r="A79512">
        <f t="shared" ca="1" si="1242"/>
        <v>1.7510375290865086</v>
      </c>
    </row>
    <row r="79513" spans="1:1" x14ac:dyDescent="0.3">
      <c r="A79513">
        <f t="shared" ca="1" si="1242"/>
        <v>7.2906148868032761E-2</v>
      </c>
    </row>
    <row r="79514" spans="1:1" x14ac:dyDescent="0.3">
      <c r="A79514">
        <f t="shared" ca="1" si="1242"/>
        <v>1.1433750469617951</v>
      </c>
    </row>
    <row r="79515" spans="1:1" x14ac:dyDescent="0.3">
      <c r="A79515">
        <f t="shared" ca="1" si="1242"/>
        <v>2.2771035340949419</v>
      </c>
    </row>
    <row r="79516" spans="1:1" x14ac:dyDescent="0.3">
      <c r="A79516">
        <f t="shared" ca="1" si="1242"/>
        <v>-0.27530344865872874</v>
      </c>
    </row>
    <row r="79517" spans="1:1" x14ac:dyDescent="0.3">
      <c r="A79517">
        <f t="shared" ca="1" si="1242"/>
        <v>-0.29662486691570017</v>
      </c>
    </row>
    <row r="79518" spans="1:1" x14ac:dyDescent="0.3">
      <c r="A79518">
        <f t="shared" ca="1" si="1242"/>
        <v>0.56352154149067113</v>
      </c>
    </row>
    <row r="79519" spans="1:1" x14ac:dyDescent="0.3">
      <c r="A79519">
        <f t="shared" ca="1" si="1242"/>
        <v>-0.79497036683710887</v>
      </c>
    </row>
    <row r="79520" spans="1:1" x14ac:dyDescent="0.3">
      <c r="A79520">
        <f t="shared" ca="1" si="1242"/>
        <v>-1.6057530209409074</v>
      </c>
    </row>
    <row r="79521" spans="1:1" x14ac:dyDescent="0.3">
      <c r="A79521">
        <f t="shared" ca="1" si="1242"/>
        <v>-0.74809347856891673</v>
      </c>
    </row>
    <row r="79522" spans="1:1" x14ac:dyDescent="0.3">
      <c r="A79522">
        <f t="shared" ca="1" si="1242"/>
        <v>0.78044386845207459</v>
      </c>
    </row>
    <row r="79523" spans="1:1" x14ac:dyDescent="0.3">
      <c r="A79523">
        <f t="shared" ca="1" si="1242"/>
        <v>-0.98363661029932636</v>
      </c>
    </row>
    <row r="79524" spans="1:1" x14ac:dyDescent="0.3">
      <c r="A79524">
        <f t="shared" ca="1" si="1242"/>
        <v>0.1440115318739322</v>
      </c>
    </row>
    <row r="79525" spans="1:1" x14ac:dyDescent="0.3">
      <c r="A79525">
        <f t="shared" ca="1" si="1242"/>
        <v>1.4940649575657068</v>
      </c>
    </row>
    <row r="79526" spans="1:1" x14ac:dyDescent="0.3">
      <c r="A79526">
        <f t="shared" ca="1" si="1242"/>
        <v>-0.89715328808349692</v>
      </c>
    </row>
    <row r="79527" spans="1:1" x14ac:dyDescent="0.3">
      <c r="A79527">
        <f t="shared" ca="1" si="1242"/>
        <v>-0.88352678145347074</v>
      </c>
    </row>
    <row r="79528" spans="1:1" x14ac:dyDescent="0.3">
      <c r="A79528">
        <f t="shared" ca="1" si="1242"/>
        <v>1.661345482058336</v>
      </c>
    </row>
    <row r="79529" spans="1:1" x14ac:dyDescent="0.3">
      <c r="A79529">
        <f t="shared" ca="1" si="1242"/>
        <v>-0.87799120335445835</v>
      </c>
    </row>
    <row r="79530" spans="1:1" x14ac:dyDescent="0.3">
      <c r="A79530">
        <f t="shared" ca="1" si="1242"/>
        <v>-1.5576932492951221</v>
      </c>
    </row>
    <row r="79531" spans="1:1" x14ac:dyDescent="0.3">
      <c r="A79531">
        <f t="shared" ca="1" si="1242"/>
        <v>-0.49710041858408704</v>
      </c>
    </row>
    <row r="79532" spans="1:1" x14ac:dyDescent="0.3">
      <c r="A79532">
        <f t="shared" ca="1" si="1242"/>
        <v>-1.4403507490260508</v>
      </c>
    </row>
    <row r="79533" spans="1:1" x14ac:dyDescent="0.3">
      <c r="A79533">
        <f t="shared" ca="1" si="1242"/>
        <v>0.68904580611792121</v>
      </c>
    </row>
    <row r="79534" spans="1:1" x14ac:dyDescent="0.3">
      <c r="A79534">
        <f t="shared" ca="1" si="1242"/>
        <v>0.44654067625076499</v>
      </c>
    </row>
    <row r="79535" spans="1:1" x14ac:dyDescent="0.3">
      <c r="A79535">
        <f t="shared" ca="1" si="1242"/>
        <v>-2.420067785055604</v>
      </c>
    </row>
    <row r="79536" spans="1:1" x14ac:dyDescent="0.3">
      <c r="A79536">
        <f t="shared" ca="1" si="1242"/>
        <v>-0.64371780856629068</v>
      </c>
    </row>
    <row r="79537" spans="1:1" x14ac:dyDescent="0.3">
      <c r="A79537">
        <f t="shared" ca="1" si="1242"/>
        <v>-4.9610236278598265E-2</v>
      </c>
    </row>
    <row r="79538" spans="1:1" x14ac:dyDescent="0.3">
      <c r="A79538">
        <f t="shared" ca="1" si="1242"/>
        <v>0.57008493231105983</v>
      </c>
    </row>
    <row r="79539" spans="1:1" x14ac:dyDescent="0.3">
      <c r="A79539">
        <f t="shared" ca="1" si="1242"/>
        <v>1.4792359649982427</v>
      </c>
    </row>
    <row r="79540" spans="1:1" x14ac:dyDescent="0.3">
      <c r="A79540">
        <f t="shared" ca="1" si="1242"/>
        <v>-1.7797558402925566</v>
      </c>
    </row>
    <row r="79541" spans="1:1" x14ac:dyDescent="0.3">
      <c r="A79541">
        <f t="shared" ca="1" si="1242"/>
        <v>-1.2956731042401508</v>
      </c>
    </row>
    <row r="79542" spans="1:1" x14ac:dyDescent="0.3">
      <c r="A79542">
        <f t="shared" ca="1" si="1242"/>
        <v>-0.58908570324324083</v>
      </c>
    </row>
    <row r="79543" spans="1:1" x14ac:dyDescent="0.3">
      <c r="A79543">
        <f t="shared" ca="1" si="1242"/>
        <v>-0.70542350995082792</v>
      </c>
    </row>
    <row r="79544" spans="1:1" x14ac:dyDescent="0.3">
      <c r="A79544">
        <f t="shared" ca="1" si="1242"/>
        <v>-0.45763038263941963</v>
      </c>
    </row>
    <row r="79545" spans="1:1" x14ac:dyDescent="0.3">
      <c r="A79545">
        <f t="shared" ca="1" si="1242"/>
        <v>0.47984553059854146</v>
      </c>
    </row>
    <row r="79546" spans="1:1" x14ac:dyDescent="0.3">
      <c r="A79546">
        <f t="shared" ca="1" si="1242"/>
        <v>0.83915617144430443</v>
      </c>
    </row>
    <row r="79547" spans="1:1" x14ac:dyDescent="0.3">
      <c r="A79547">
        <f t="shared" ca="1" si="1242"/>
        <v>0.74642189617193677</v>
      </c>
    </row>
    <row r="79548" spans="1:1" x14ac:dyDescent="0.3">
      <c r="A79548">
        <f t="shared" ca="1" si="1242"/>
        <v>0.99121100853852862</v>
      </c>
    </row>
    <row r="79549" spans="1:1" x14ac:dyDescent="0.3">
      <c r="A79549">
        <f t="shared" ca="1" si="1242"/>
        <v>1.1748853530108749</v>
      </c>
    </row>
    <row r="79550" spans="1:1" x14ac:dyDescent="0.3">
      <c r="A79550">
        <f t="shared" ca="1" si="1242"/>
        <v>1.9573405138000772</v>
      </c>
    </row>
    <row r="79551" spans="1:1" x14ac:dyDescent="0.3">
      <c r="A79551">
        <f t="shared" ca="1" si="1242"/>
        <v>0.2108534407584399</v>
      </c>
    </row>
    <row r="79552" spans="1:1" x14ac:dyDescent="0.3">
      <c r="A79552">
        <f t="shared" ca="1" si="1242"/>
        <v>-6.1702015243859501E-2</v>
      </c>
    </row>
    <row r="79553" spans="1:1" x14ac:dyDescent="0.3">
      <c r="A79553">
        <f t="shared" ca="1" si="1242"/>
        <v>-3.4483221349573559E-2</v>
      </c>
    </row>
    <row r="79554" spans="1:1" x14ac:dyDescent="0.3">
      <c r="A79554">
        <f t="shared" ca="1" si="1242"/>
        <v>-0.71061659631348895</v>
      </c>
    </row>
    <row r="79555" spans="1:1" x14ac:dyDescent="0.3">
      <c r="A79555">
        <f t="shared" ref="A79555:A79618" ca="1" si="1243">_xlfn.NORM.INV(RAND(),0,1)</f>
        <v>-0.85707196882416858</v>
      </c>
    </row>
    <row r="79556" spans="1:1" x14ac:dyDescent="0.3">
      <c r="A79556">
        <f t="shared" ca="1" si="1243"/>
        <v>-0.37510098947868431</v>
      </c>
    </row>
    <row r="79557" spans="1:1" x14ac:dyDescent="0.3">
      <c r="A79557">
        <f t="shared" ca="1" si="1243"/>
        <v>-0.1918506609016192</v>
      </c>
    </row>
    <row r="79558" spans="1:1" x14ac:dyDescent="0.3">
      <c r="A79558">
        <f t="shared" ca="1" si="1243"/>
        <v>0.98368994849771274</v>
      </c>
    </row>
    <row r="79559" spans="1:1" x14ac:dyDescent="0.3">
      <c r="A79559">
        <f t="shared" ca="1" si="1243"/>
        <v>-0.59306799312581338</v>
      </c>
    </row>
    <row r="79560" spans="1:1" x14ac:dyDescent="0.3">
      <c r="A79560">
        <f t="shared" ca="1" si="1243"/>
        <v>1.4576900924649219</v>
      </c>
    </row>
    <row r="79561" spans="1:1" x14ac:dyDescent="0.3">
      <c r="A79561">
        <f t="shared" ca="1" si="1243"/>
        <v>1.3124302935029997</v>
      </c>
    </row>
    <row r="79562" spans="1:1" x14ac:dyDescent="0.3">
      <c r="A79562">
        <f t="shared" ca="1" si="1243"/>
        <v>-0.83018998262656496</v>
      </c>
    </row>
    <row r="79563" spans="1:1" x14ac:dyDescent="0.3">
      <c r="A79563">
        <f t="shared" ca="1" si="1243"/>
        <v>0.31628291969294181</v>
      </c>
    </row>
    <row r="79564" spans="1:1" x14ac:dyDescent="0.3">
      <c r="A79564">
        <f t="shared" ca="1" si="1243"/>
        <v>-0.53446953273047071</v>
      </c>
    </row>
    <row r="79565" spans="1:1" x14ac:dyDescent="0.3">
      <c r="A79565">
        <f t="shared" ca="1" si="1243"/>
        <v>0.29343146093373851</v>
      </c>
    </row>
    <row r="79566" spans="1:1" x14ac:dyDescent="0.3">
      <c r="A79566">
        <f t="shared" ca="1" si="1243"/>
        <v>-1.1005513618534277</v>
      </c>
    </row>
    <row r="79567" spans="1:1" x14ac:dyDescent="0.3">
      <c r="A79567">
        <f t="shared" ca="1" si="1243"/>
        <v>0.87429528879352514</v>
      </c>
    </row>
    <row r="79568" spans="1:1" x14ac:dyDescent="0.3">
      <c r="A79568">
        <f t="shared" ca="1" si="1243"/>
        <v>1.2042132149781577</v>
      </c>
    </row>
    <row r="79569" spans="1:1" x14ac:dyDescent="0.3">
      <c r="A79569">
        <f t="shared" ca="1" si="1243"/>
        <v>-0.86187386129758281</v>
      </c>
    </row>
    <row r="79570" spans="1:1" x14ac:dyDescent="0.3">
      <c r="A79570">
        <f t="shared" ca="1" si="1243"/>
        <v>0.52832406728238634</v>
      </c>
    </row>
    <row r="79571" spans="1:1" x14ac:dyDescent="0.3">
      <c r="A79571">
        <f t="shared" ca="1" si="1243"/>
        <v>-0.84726877158801051</v>
      </c>
    </row>
    <row r="79572" spans="1:1" x14ac:dyDescent="0.3">
      <c r="A79572">
        <f t="shared" ca="1" si="1243"/>
        <v>-0.24963849447712266</v>
      </c>
    </row>
    <row r="79573" spans="1:1" x14ac:dyDescent="0.3">
      <c r="A79573">
        <f t="shared" ca="1" si="1243"/>
        <v>-0.71949803565201342</v>
      </c>
    </row>
    <row r="79574" spans="1:1" x14ac:dyDescent="0.3">
      <c r="A79574">
        <f t="shared" ca="1" si="1243"/>
        <v>1.0920581526120332</v>
      </c>
    </row>
    <row r="79575" spans="1:1" x14ac:dyDescent="0.3">
      <c r="A79575">
        <f t="shared" ca="1" si="1243"/>
        <v>8.9334530432207793E-2</v>
      </c>
    </row>
    <row r="79576" spans="1:1" x14ac:dyDescent="0.3">
      <c r="A79576">
        <f t="shared" ca="1" si="1243"/>
        <v>-0.27939924968960866</v>
      </c>
    </row>
    <row r="79577" spans="1:1" x14ac:dyDescent="0.3">
      <c r="A79577">
        <f t="shared" ca="1" si="1243"/>
        <v>0.75162898171238268</v>
      </c>
    </row>
    <row r="79578" spans="1:1" x14ac:dyDescent="0.3">
      <c r="A79578">
        <f t="shared" ca="1" si="1243"/>
        <v>0.2377734301990149</v>
      </c>
    </row>
    <row r="79579" spans="1:1" x14ac:dyDescent="0.3">
      <c r="A79579">
        <f t="shared" ca="1" si="1243"/>
        <v>-3.0617591423655898E-2</v>
      </c>
    </row>
    <row r="79580" spans="1:1" x14ac:dyDescent="0.3">
      <c r="A79580">
        <f t="shared" ca="1" si="1243"/>
        <v>1.1715545323405103</v>
      </c>
    </row>
    <row r="79581" spans="1:1" x14ac:dyDescent="0.3">
      <c r="A79581">
        <f t="shared" ca="1" si="1243"/>
        <v>0.47320175889502286</v>
      </c>
    </row>
    <row r="79582" spans="1:1" x14ac:dyDescent="0.3">
      <c r="A79582">
        <f t="shared" ca="1" si="1243"/>
        <v>-0.32320402679602761</v>
      </c>
    </row>
    <row r="79583" spans="1:1" x14ac:dyDescent="0.3">
      <c r="A79583">
        <f t="shared" ca="1" si="1243"/>
        <v>-1.7316808439066147</v>
      </c>
    </row>
    <row r="79584" spans="1:1" x14ac:dyDescent="0.3">
      <c r="A79584">
        <f t="shared" ca="1" si="1243"/>
        <v>-1.454307257609706</v>
      </c>
    </row>
    <row r="79585" spans="1:1" x14ac:dyDescent="0.3">
      <c r="A79585">
        <f t="shared" ca="1" si="1243"/>
        <v>1.0235236055105748</v>
      </c>
    </row>
    <row r="79586" spans="1:1" x14ac:dyDescent="0.3">
      <c r="A79586">
        <f t="shared" ca="1" si="1243"/>
        <v>-1.3526557887833337</v>
      </c>
    </row>
    <row r="79587" spans="1:1" x14ac:dyDescent="0.3">
      <c r="A79587">
        <f t="shared" ca="1" si="1243"/>
        <v>0.48561039244341642</v>
      </c>
    </row>
    <row r="79588" spans="1:1" x14ac:dyDescent="0.3">
      <c r="A79588">
        <f t="shared" ca="1" si="1243"/>
        <v>-0.84513346034186509</v>
      </c>
    </row>
    <row r="79589" spans="1:1" x14ac:dyDescent="0.3">
      <c r="A79589">
        <f t="shared" ca="1" si="1243"/>
        <v>-0.30536700276863049</v>
      </c>
    </row>
    <row r="79590" spans="1:1" x14ac:dyDescent="0.3">
      <c r="A79590">
        <f t="shared" ca="1" si="1243"/>
        <v>-0.72103433151166263</v>
      </c>
    </row>
    <row r="79591" spans="1:1" x14ac:dyDescent="0.3">
      <c r="A79591">
        <f t="shared" ca="1" si="1243"/>
        <v>0.91658143448599316</v>
      </c>
    </row>
    <row r="79592" spans="1:1" x14ac:dyDescent="0.3">
      <c r="A79592">
        <f t="shared" ca="1" si="1243"/>
        <v>2.1628799187187875</v>
      </c>
    </row>
    <row r="79593" spans="1:1" x14ac:dyDescent="0.3">
      <c r="A79593">
        <f t="shared" ca="1" si="1243"/>
        <v>-2.1193490052242404E-2</v>
      </c>
    </row>
    <row r="79594" spans="1:1" x14ac:dyDescent="0.3">
      <c r="A79594">
        <f t="shared" ca="1" si="1243"/>
        <v>0.11618336146797087</v>
      </c>
    </row>
    <row r="79595" spans="1:1" x14ac:dyDescent="0.3">
      <c r="A79595">
        <f t="shared" ca="1" si="1243"/>
        <v>-0.59843671818454269</v>
      </c>
    </row>
    <row r="79596" spans="1:1" x14ac:dyDescent="0.3">
      <c r="A79596">
        <f t="shared" ca="1" si="1243"/>
        <v>1.4121105331479917</v>
      </c>
    </row>
    <row r="79597" spans="1:1" x14ac:dyDescent="0.3">
      <c r="A79597">
        <f t="shared" ca="1" si="1243"/>
        <v>-0.47254156840105499</v>
      </c>
    </row>
    <row r="79598" spans="1:1" x14ac:dyDescent="0.3">
      <c r="A79598">
        <f t="shared" ca="1" si="1243"/>
        <v>0.72404242545263997</v>
      </c>
    </row>
    <row r="79599" spans="1:1" x14ac:dyDescent="0.3">
      <c r="A79599">
        <f t="shared" ca="1" si="1243"/>
        <v>0.15621861634785528</v>
      </c>
    </row>
    <row r="79600" spans="1:1" x14ac:dyDescent="0.3">
      <c r="A79600">
        <f t="shared" ca="1" si="1243"/>
        <v>-0.6567036493652908</v>
      </c>
    </row>
    <row r="79601" spans="1:1" x14ac:dyDescent="0.3">
      <c r="A79601">
        <f t="shared" ca="1" si="1243"/>
        <v>0.16745926980390591</v>
      </c>
    </row>
    <row r="79602" spans="1:1" x14ac:dyDescent="0.3">
      <c r="A79602">
        <f t="shared" ca="1" si="1243"/>
        <v>0.96902549641466251</v>
      </c>
    </row>
    <row r="79603" spans="1:1" x14ac:dyDescent="0.3">
      <c r="A79603">
        <f t="shared" ca="1" si="1243"/>
        <v>0.36498194054394628</v>
      </c>
    </row>
    <row r="79604" spans="1:1" x14ac:dyDescent="0.3">
      <c r="A79604">
        <f t="shared" ca="1" si="1243"/>
        <v>-0.35642261073470033</v>
      </c>
    </row>
    <row r="79605" spans="1:1" x14ac:dyDescent="0.3">
      <c r="A79605">
        <f t="shared" ca="1" si="1243"/>
        <v>1.5668005478095668</v>
      </c>
    </row>
    <row r="79606" spans="1:1" x14ac:dyDescent="0.3">
      <c r="A79606">
        <f t="shared" ca="1" si="1243"/>
        <v>0.44947068355838482</v>
      </c>
    </row>
    <row r="79607" spans="1:1" x14ac:dyDescent="0.3">
      <c r="A79607">
        <f t="shared" ca="1" si="1243"/>
        <v>-0.4052518161770875</v>
      </c>
    </row>
    <row r="79608" spans="1:1" x14ac:dyDescent="0.3">
      <c r="A79608">
        <f t="shared" ca="1" si="1243"/>
        <v>-0.542410399733252</v>
      </c>
    </row>
    <row r="79609" spans="1:1" x14ac:dyDescent="0.3">
      <c r="A79609">
        <f t="shared" ca="1" si="1243"/>
        <v>-1.0380976104518236</v>
      </c>
    </row>
    <row r="79610" spans="1:1" x14ac:dyDescent="0.3">
      <c r="A79610">
        <f t="shared" ca="1" si="1243"/>
        <v>0.51166180832979091</v>
      </c>
    </row>
    <row r="79611" spans="1:1" x14ac:dyDescent="0.3">
      <c r="A79611">
        <f t="shared" ca="1" si="1243"/>
        <v>1.2657758769076197</v>
      </c>
    </row>
    <row r="79612" spans="1:1" x14ac:dyDescent="0.3">
      <c r="A79612">
        <f t="shared" ca="1" si="1243"/>
        <v>0.13794678191631654</v>
      </c>
    </row>
    <row r="79613" spans="1:1" x14ac:dyDescent="0.3">
      <c r="A79613">
        <f t="shared" ca="1" si="1243"/>
        <v>0.91886499692993151</v>
      </c>
    </row>
    <row r="79614" spans="1:1" x14ac:dyDescent="0.3">
      <c r="A79614">
        <f t="shared" ca="1" si="1243"/>
        <v>-0.3276767682708483</v>
      </c>
    </row>
    <row r="79615" spans="1:1" x14ac:dyDescent="0.3">
      <c r="A79615">
        <f t="shared" ca="1" si="1243"/>
        <v>0.10031881911732764</v>
      </c>
    </row>
    <row r="79616" spans="1:1" x14ac:dyDescent="0.3">
      <c r="A79616">
        <f t="shared" ca="1" si="1243"/>
        <v>-0.24704647906977575</v>
      </c>
    </row>
    <row r="79617" spans="1:1" x14ac:dyDescent="0.3">
      <c r="A79617">
        <f t="shared" ca="1" si="1243"/>
        <v>0.99063006153257005</v>
      </c>
    </row>
    <row r="79618" spans="1:1" x14ac:dyDescent="0.3">
      <c r="A79618">
        <f t="shared" ca="1" si="1243"/>
        <v>1.1250659330127992</v>
      </c>
    </row>
    <row r="79619" spans="1:1" x14ac:dyDescent="0.3">
      <c r="A79619">
        <f t="shared" ref="A79619:A79682" ca="1" si="1244">_xlfn.NORM.INV(RAND(),0,1)</f>
        <v>-0.84094498488510172</v>
      </c>
    </row>
    <row r="79620" spans="1:1" x14ac:dyDescent="0.3">
      <c r="A79620">
        <f t="shared" ca="1" si="1244"/>
        <v>0.91380491354573401</v>
      </c>
    </row>
    <row r="79621" spans="1:1" x14ac:dyDescent="0.3">
      <c r="A79621">
        <f t="shared" ca="1" si="1244"/>
        <v>-0.65524673568479841</v>
      </c>
    </row>
    <row r="79622" spans="1:1" x14ac:dyDescent="0.3">
      <c r="A79622">
        <f t="shared" ca="1" si="1244"/>
        <v>0.31368922370023572</v>
      </c>
    </row>
    <row r="79623" spans="1:1" x14ac:dyDescent="0.3">
      <c r="A79623">
        <f t="shared" ca="1" si="1244"/>
        <v>0.11012407009514426</v>
      </c>
    </row>
    <row r="79624" spans="1:1" x14ac:dyDescent="0.3">
      <c r="A79624">
        <f t="shared" ca="1" si="1244"/>
        <v>0.76282766862267881</v>
      </c>
    </row>
    <row r="79625" spans="1:1" x14ac:dyDescent="0.3">
      <c r="A79625">
        <f t="shared" ca="1" si="1244"/>
        <v>9.5517120988993717E-2</v>
      </c>
    </row>
    <row r="79626" spans="1:1" x14ac:dyDescent="0.3">
      <c r="A79626">
        <f t="shared" ca="1" si="1244"/>
        <v>1.1602928910901442</v>
      </c>
    </row>
    <row r="79627" spans="1:1" x14ac:dyDescent="0.3">
      <c r="A79627">
        <f t="shared" ca="1" si="1244"/>
        <v>-0.98408318702482733</v>
      </c>
    </row>
    <row r="79628" spans="1:1" x14ac:dyDescent="0.3">
      <c r="A79628">
        <f t="shared" ca="1" si="1244"/>
        <v>0.40762752732435631</v>
      </c>
    </row>
    <row r="79629" spans="1:1" x14ac:dyDescent="0.3">
      <c r="A79629">
        <f t="shared" ca="1" si="1244"/>
        <v>0.5910376608143797</v>
      </c>
    </row>
    <row r="79630" spans="1:1" x14ac:dyDescent="0.3">
      <c r="A79630">
        <f t="shared" ca="1" si="1244"/>
        <v>6.263920703885742E-2</v>
      </c>
    </row>
    <row r="79631" spans="1:1" x14ac:dyDescent="0.3">
      <c r="A79631">
        <f t="shared" ca="1" si="1244"/>
        <v>-1.2292240392596243</v>
      </c>
    </row>
    <row r="79632" spans="1:1" x14ac:dyDescent="0.3">
      <c r="A79632">
        <f t="shared" ca="1" si="1244"/>
        <v>0.31818954517666648</v>
      </c>
    </row>
    <row r="79633" spans="1:1" x14ac:dyDescent="0.3">
      <c r="A79633">
        <f t="shared" ca="1" si="1244"/>
        <v>0.69052138003940577</v>
      </c>
    </row>
    <row r="79634" spans="1:1" x14ac:dyDescent="0.3">
      <c r="A79634">
        <f t="shared" ca="1" si="1244"/>
        <v>-0.18759638181561714</v>
      </c>
    </row>
    <row r="79635" spans="1:1" x14ac:dyDescent="0.3">
      <c r="A79635">
        <f t="shared" ca="1" si="1244"/>
        <v>2.4888041593263477</v>
      </c>
    </row>
    <row r="79636" spans="1:1" x14ac:dyDescent="0.3">
      <c r="A79636">
        <f t="shared" ca="1" si="1244"/>
        <v>-0.40944124075968474</v>
      </c>
    </row>
    <row r="79637" spans="1:1" x14ac:dyDescent="0.3">
      <c r="A79637">
        <f t="shared" ca="1" si="1244"/>
        <v>0.64867073631253047</v>
      </c>
    </row>
    <row r="79638" spans="1:1" x14ac:dyDescent="0.3">
      <c r="A79638">
        <f t="shared" ca="1" si="1244"/>
        <v>0.54582336238785145</v>
      </c>
    </row>
    <row r="79639" spans="1:1" x14ac:dyDescent="0.3">
      <c r="A79639">
        <f t="shared" ca="1" si="1244"/>
        <v>1.046396253001612</v>
      </c>
    </row>
    <row r="79640" spans="1:1" x14ac:dyDescent="0.3">
      <c r="A79640">
        <f t="shared" ca="1" si="1244"/>
        <v>0.54226953411385792</v>
      </c>
    </row>
    <row r="79641" spans="1:1" x14ac:dyDescent="0.3">
      <c r="A79641">
        <f t="shared" ca="1" si="1244"/>
        <v>0.75069065207160668</v>
      </c>
    </row>
    <row r="79642" spans="1:1" x14ac:dyDescent="0.3">
      <c r="A79642">
        <f t="shared" ca="1" si="1244"/>
        <v>0.6755693403467854</v>
      </c>
    </row>
    <row r="79643" spans="1:1" x14ac:dyDescent="0.3">
      <c r="A79643">
        <f t="shared" ca="1" si="1244"/>
        <v>2.1201967975367051</v>
      </c>
    </row>
    <row r="79644" spans="1:1" x14ac:dyDescent="0.3">
      <c r="A79644">
        <f t="shared" ca="1" si="1244"/>
        <v>-0.77191529189071639</v>
      </c>
    </row>
    <row r="79645" spans="1:1" x14ac:dyDescent="0.3">
      <c r="A79645">
        <f t="shared" ca="1" si="1244"/>
        <v>0.20825382201146825</v>
      </c>
    </row>
    <row r="79646" spans="1:1" x14ac:dyDescent="0.3">
      <c r="A79646">
        <f t="shared" ca="1" si="1244"/>
        <v>-0.28141195949124198</v>
      </c>
    </row>
    <row r="79647" spans="1:1" x14ac:dyDescent="0.3">
      <c r="A79647">
        <f t="shared" ca="1" si="1244"/>
        <v>-0.61191221922117256</v>
      </c>
    </row>
    <row r="79648" spans="1:1" x14ac:dyDescent="0.3">
      <c r="A79648">
        <f t="shared" ca="1" si="1244"/>
        <v>2.7879998304266462E-2</v>
      </c>
    </row>
    <row r="79649" spans="1:1" x14ac:dyDescent="0.3">
      <c r="A79649">
        <f t="shared" ca="1" si="1244"/>
        <v>-1.2605146361308182</v>
      </c>
    </row>
    <row r="79650" spans="1:1" x14ac:dyDescent="0.3">
      <c r="A79650">
        <f t="shared" ca="1" si="1244"/>
        <v>-1.0390901258868075</v>
      </c>
    </row>
    <row r="79651" spans="1:1" x14ac:dyDescent="0.3">
      <c r="A79651">
        <f t="shared" ca="1" si="1244"/>
        <v>0.11136722243830688</v>
      </c>
    </row>
    <row r="79652" spans="1:1" x14ac:dyDescent="0.3">
      <c r="A79652">
        <f t="shared" ca="1" si="1244"/>
        <v>-0.46632826801435651</v>
      </c>
    </row>
    <row r="79653" spans="1:1" x14ac:dyDescent="0.3">
      <c r="A79653">
        <f t="shared" ca="1" si="1244"/>
        <v>-0.83246780862314385</v>
      </c>
    </row>
    <row r="79654" spans="1:1" x14ac:dyDescent="0.3">
      <c r="A79654">
        <f t="shared" ca="1" si="1244"/>
        <v>-0.54164495282280034</v>
      </c>
    </row>
    <row r="79655" spans="1:1" x14ac:dyDescent="0.3">
      <c r="A79655">
        <f t="shared" ca="1" si="1244"/>
        <v>-0.45072844580262622</v>
      </c>
    </row>
    <row r="79656" spans="1:1" x14ac:dyDescent="0.3">
      <c r="A79656">
        <f t="shared" ca="1" si="1244"/>
        <v>0.88270834040044566</v>
      </c>
    </row>
    <row r="79657" spans="1:1" x14ac:dyDescent="0.3">
      <c r="A79657">
        <f t="shared" ca="1" si="1244"/>
        <v>-0.37942051427557011</v>
      </c>
    </row>
    <row r="79658" spans="1:1" x14ac:dyDescent="0.3">
      <c r="A79658">
        <f t="shared" ca="1" si="1244"/>
        <v>0.42030706478859964</v>
      </c>
    </row>
    <row r="79659" spans="1:1" x14ac:dyDescent="0.3">
      <c r="A79659">
        <f t="shared" ca="1" si="1244"/>
        <v>-0.44434963467187416</v>
      </c>
    </row>
    <row r="79660" spans="1:1" x14ac:dyDescent="0.3">
      <c r="A79660">
        <f t="shared" ca="1" si="1244"/>
        <v>1.6404587710343184</v>
      </c>
    </row>
    <row r="79661" spans="1:1" x14ac:dyDescent="0.3">
      <c r="A79661">
        <f t="shared" ca="1" si="1244"/>
        <v>-2.0266818780306641</v>
      </c>
    </row>
    <row r="79662" spans="1:1" x14ac:dyDescent="0.3">
      <c r="A79662">
        <f t="shared" ca="1" si="1244"/>
        <v>0.58549787339571946</v>
      </c>
    </row>
    <row r="79663" spans="1:1" x14ac:dyDescent="0.3">
      <c r="A79663">
        <f t="shared" ca="1" si="1244"/>
        <v>5.0801102178158954E-2</v>
      </c>
    </row>
    <row r="79664" spans="1:1" x14ac:dyDescent="0.3">
      <c r="A79664">
        <f t="shared" ca="1" si="1244"/>
        <v>-0.21211174504968419</v>
      </c>
    </row>
    <row r="79665" spans="1:1" x14ac:dyDescent="0.3">
      <c r="A79665">
        <f t="shared" ca="1" si="1244"/>
        <v>1.6091810280243379</v>
      </c>
    </row>
    <row r="79666" spans="1:1" x14ac:dyDescent="0.3">
      <c r="A79666">
        <f t="shared" ca="1" si="1244"/>
        <v>0.37669862396326159</v>
      </c>
    </row>
    <row r="79667" spans="1:1" x14ac:dyDescent="0.3">
      <c r="A79667">
        <f t="shared" ca="1" si="1244"/>
        <v>0.15850735589159426</v>
      </c>
    </row>
    <row r="79668" spans="1:1" x14ac:dyDescent="0.3">
      <c r="A79668">
        <f t="shared" ca="1" si="1244"/>
        <v>-0.10283127599172295</v>
      </c>
    </row>
    <row r="79669" spans="1:1" x14ac:dyDescent="0.3">
      <c r="A79669">
        <f t="shared" ca="1" si="1244"/>
        <v>2.1353493054308278E-2</v>
      </c>
    </row>
    <row r="79670" spans="1:1" x14ac:dyDescent="0.3">
      <c r="A79670">
        <f t="shared" ca="1" si="1244"/>
        <v>-5.074824454061732E-2</v>
      </c>
    </row>
    <row r="79671" spans="1:1" x14ac:dyDescent="0.3">
      <c r="A79671">
        <f t="shared" ca="1" si="1244"/>
        <v>0.33833708248538147</v>
      </c>
    </row>
    <row r="79672" spans="1:1" x14ac:dyDescent="0.3">
      <c r="A79672">
        <f t="shared" ca="1" si="1244"/>
        <v>-0.23981029876282212</v>
      </c>
    </row>
    <row r="79673" spans="1:1" x14ac:dyDescent="0.3">
      <c r="A79673">
        <f t="shared" ca="1" si="1244"/>
        <v>0.82961301853426439</v>
      </c>
    </row>
    <row r="79674" spans="1:1" x14ac:dyDescent="0.3">
      <c r="A79674">
        <f t="shared" ca="1" si="1244"/>
        <v>-1.4585407034604034</v>
      </c>
    </row>
    <row r="79675" spans="1:1" x14ac:dyDescent="0.3">
      <c r="A79675">
        <f t="shared" ca="1" si="1244"/>
        <v>-1.4705539713179989</v>
      </c>
    </row>
    <row r="79676" spans="1:1" x14ac:dyDescent="0.3">
      <c r="A79676">
        <f t="shared" ca="1" si="1244"/>
        <v>0.26479010499985961</v>
      </c>
    </row>
    <row r="79677" spans="1:1" x14ac:dyDescent="0.3">
      <c r="A79677">
        <f t="shared" ca="1" si="1244"/>
        <v>1.6185762865405919</v>
      </c>
    </row>
    <row r="79678" spans="1:1" x14ac:dyDescent="0.3">
      <c r="A79678">
        <f t="shared" ca="1" si="1244"/>
        <v>-0.60032035924381255</v>
      </c>
    </row>
    <row r="79679" spans="1:1" x14ac:dyDescent="0.3">
      <c r="A79679">
        <f t="shared" ca="1" si="1244"/>
        <v>0.75077214187465191</v>
      </c>
    </row>
    <row r="79680" spans="1:1" x14ac:dyDescent="0.3">
      <c r="A79680">
        <f t="shared" ca="1" si="1244"/>
        <v>-1.8173261015888309</v>
      </c>
    </row>
    <row r="79681" spans="1:1" x14ac:dyDescent="0.3">
      <c r="A79681">
        <f t="shared" ca="1" si="1244"/>
        <v>-0.25938195526622748</v>
      </c>
    </row>
    <row r="79682" spans="1:1" x14ac:dyDescent="0.3">
      <c r="A79682">
        <f t="shared" ca="1" si="1244"/>
        <v>1.6395239672886979</v>
      </c>
    </row>
    <row r="79683" spans="1:1" x14ac:dyDescent="0.3">
      <c r="A79683">
        <f t="shared" ref="A79683:A79746" ca="1" si="1245">_xlfn.NORM.INV(RAND(),0,1)</f>
        <v>-0.82387104972066527</v>
      </c>
    </row>
    <row r="79684" spans="1:1" x14ac:dyDescent="0.3">
      <c r="A79684">
        <f t="shared" ca="1" si="1245"/>
        <v>1.3157542843085817</v>
      </c>
    </row>
    <row r="79685" spans="1:1" x14ac:dyDescent="0.3">
      <c r="A79685">
        <f t="shared" ca="1" si="1245"/>
        <v>0.63226701611041647</v>
      </c>
    </row>
    <row r="79686" spans="1:1" x14ac:dyDescent="0.3">
      <c r="A79686">
        <f t="shared" ca="1" si="1245"/>
        <v>-0.3498460002903383</v>
      </c>
    </row>
    <row r="79687" spans="1:1" x14ac:dyDescent="0.3">
      <c r="A79687">
        <f t="shared" ca="1" si="1245"/>
        <v>-0.25719666047229306</v>
      </c>
    </row>
    <row r="79688" spans="1:1" x14ac:dyDescent="0.3">
      <c r="A79688">
        <f t="shared" ca="1" si="1245"/>
        <v>-0.40972206378354048</v>
      </c>
    </row>
    <row r="79689" spans="1:1" x14ac:dyDescent="0.3">
      <c r="A79689">
        <f t="shared" ca="1" si="1245"/>
        <v>-0.36622927914633502</v>
      </c>
    </row>
    <row r="79690" spans="1:1" x14ac:dyDescent="0.3">
      <c r="A79690">
        <f t="shared" ca="1" si="1245"/>
        <v>-1.2599296557864208</v>
      </c>
    </row>
    <row r="79691" spans="1:1" x14ac:dyDescent="0.3">
      <c r="A79691">
        <f t="shared" ca="1" si="1245"/>
        <v>-0.40478214986936017</v>
      </c>
    </row>
    <row r="79692" spans="1:1" x14ac:dyDescent="0.3">
      <c r="A79692">
        <f t="shared" ca="1" si="1245"/>
        <v>-0.14943591151842817</v>
      </c>
    </row>
    <row r="79693" spans="1:1" x14ac:dyDescent="0.3">
      <c r="A79693">
        <f t="shared" ca="1" si="1245"/>
        <v>-1.3476747118072732</v>
      </c>
    </row>
    <row r="79694" spans="1:1" x14ac:dyDescent="0.3">
      <c r="A79694">
        <f t="shared" ca="1" si="1245"/>
        <v>0.68505088113967505</v>
      </c>
    </row>
    <row r="79695" spans="1:1" x14ac:dyDescent="0.3">
      <c r="A79695">
        <f t="shared" ca="1" si="1245"/>
        <v>-0.49438192093456518</v>
      </c>
    </row>
    <row r="79696" spans="1:1" x14ac:dyDescent="0.3">
      <c r="A79696">
        <f t="shared" ca="1" si="1245"/>
        <v>0.35786723401516796</v>
      </c>
    </row>
    <row r="79697" spans="1:1" x14ac:dyDescent="0.3">
      <c r="A79697">
        <f t="shared" ca="1" si="1245"/>
        <v>2.5269746147669081</v>
      </c>
    </row>
    <row r="79698" spans="1:1" x14ac:dyDescent="0.3">
      <c r="A79698">
        <f t="shared" ca="1" si="1245"/>
        <v>-0.20543297534270158</v>
      </c>
    </row>
    <row r="79699" spans="1:1" x14ac:dyDescent="0.3">
      <c r="A79699">
        <f t="shared" ca="1" si="1245"/>
        <v>1.0455129258815659</v>
      </c>
    </row>
    <row r="79700" spans="1:1" x14ac:dyDescent="0.3">
      <c r="A79700">
        <f t="shared" ca="1" si="1245"/>
        <v>0.99049352228386456</v>
      </c>
    </row>
    <row r="79701" spans="1:1" x14ac:dyDescent="0.3">
      <c r="A79701">
        <f t="shared" ca="1" si="1245"/>
        <v>-4.143057812715107E-2</v>
      </c>
    </row>
    <row r="79702" spans="1:1" x14ac:dyDescent="0.3">
      <c r="A79702">
        <f t="shared" ca="1" si="1245"/>
        <v>0.70636462486546725</v>
      </c>
    </row>
    <row r="79703" spans="1:1" x14ac:dyDescent="0.3">
      <c r="A79703">
        <f t="shared" ca="1" si="1245"/>
        <v>0.91756131731986534</v>
      </c>
    </row>
    <row r="79704" spans="1:1" x14ac:dyDescent="0.3">
      <c r="A79704">
        <f t="shared" ca="1" si="1245"/>
        <v>0.8894713626302696</v>
      </c>
    </row>
    <row r="79705" spans="1:1" x14ac:dyDescent="0.3">
      <c r="A79705">
        <f t="shared" ca="1" si="1245"/>
        <v>-6.1164137182754826E-2</v>
      </c>
    </row>
    <row r="79706" spans="1:1" x14ac:dyDescent="0.3">
      <c r="A79706">
        <f t="shared" ca="1" si="1245"/>
        <v>-0.25717420639724226</v>
      </c>
    </row>
    <row r="79707" spans="1:1" x14ac:dyDescent="0.3">
      <c r="A79707">
        <f t="shared" ca="1" si="1245"/>
        <v>1.8411191768956625</v>
      </c>
    </row>
    <row r="79708" spans="1:1" x14ac:dyDescent="0.3">
      <c r="A79708">
        <f t="shared" ca="1" si="1245"/>
        <v>0.31028542760591377</v>
      </c>
    </row>
    <row r="79709" spans="1:1" x14ac:dyDescent="0.3">
      <c r="A79709">
        <f t="shared" ca="1" si="1245"/>
        <v>-0.67953527629083621</v>
      </c>
    </row>
    <row r="79710" spans="1:1" x14ac:dyDescent="0.3">
      <c r="A79710">
        <f t="shared" ca="1" si="1245"/>
        <v>-0.71986122349054249</v>
      </c>
    </row>
    <row r="79711" spans="1:1" x14ac:dyDescent="0.3">
      <c r="A79711">
        <f t="shared" ca="1" si="1245"/>
        <v>1.6975081868121469</v>
      </c>
    </row>
    <row r="79712" spans="1:1" x14ac:dyDescent="0.3">
      <c r="A79712">
        <f t="shared" ca="1" si="1245"/>
        <v>1.4181766030575551</v>
      </c>
    </row>
    <row r="79713" spans="1:1" x14ac:dyDescent="0.3">
      <c r="A79713">
        <f t="shared" ca="1" si="1245"/>
        <v>-1.9085827070503365</v>
      </c>
    </row>
    <row r="79714" spans="1:1" x14ac:dyDescent="0.3">
      <c r="A79714">
        <f t="shared" ca="1" si="1245"/>
        <v>-0.45661070556153099</v>
      </c>
    </row>
    <row r="79715" spans="1:1" x14ac:dyDescent="0.3">
      <c r="A79715">
        <f t="shared" ca="1" si="1245"/>
        <v>-5.914166241852805E-2</v>
      </c>
    </row>
    <row r="79716" spans="1:1" x14ac:dyDescent="0.3">
      <c r="A79716">
        <f t="shared" ca="1" si="1245"/>
        <v>0.38100068882905136</v>
      </c>
    </row>
    <row r="79717" spans="1:1" x14ac:dyDescent="0.3">
      <c r="A79717">
        <f t="shared" ca="1" si="1245"/>
        <v>-1.4362662381618863</v>
      </c>
    </row>
    <row r="79718" spans="1:1" x14ac:dyDescent="0.3">
      <c r="A79718">
        <f t="shared" ca="1" si="1245"/>
        <v>0.32202010332578967</v>
      </c>
    </row>
    <row r="79719" spans="1:1" x14ac:dyDescent="0.3">
      <c r="A79719">
        <f t="shared" ca="1" si="1245"/>
        <v>0.88731578560323154</v>
      </c>
    </row>
    <row r="79720" spans="1:1" x14ac:dyDescent="0.3">
      <c r="A79720">
        <f t="shared" ca="1" si="1245"/>
        <v>-1.6892846294656407</v>
      </c>
    </row>
    <row r="79721" spans="1:1" x14ac:dyDescent="0.3">
      <c r="A79721">
        <f t="shared" ca="1" si="1245"/>
        <v>-0.1920993610374532</v>
      </c>
    </row>
    <row r="79722" spans="1:1" x14ac:dyDescent="0.3">
      <c r="A79722">
        <f t="shared" ca="1" si="1245"/>
        <v>4.8283890333092598E-2</v>
      </c>
    </row>
    <row r="79723" spans="1:1" x14ac:dyDescent="0.3">
      <c r="A79723">
        <f t="shared" ca="1" si="1245"/>
        <v>0.63725165621821722</v>
      </c>
    </row>
    <row r="79724" spans="1:1" x14ac:dyDescent="0.3">
      <c r="A79724">
        <f t="shared" ca="1" si="1245"/>
        <v>-1.4928937547007497</v>
      </c>
    </row>
    <row r="79725" spans="1:1" x14ac:dyDescent="0.3">
      <c r="A79725">
        <f t="shared" ca="1" si="1245"/>
        <v>-0.58687480840315009</v>
      </c>
    </row>
    <row r="79726" spans="1:1" x14ac:dyDescent="0.3">
      <c r="A79726">
        <f t="shared" ca="1" si="1245"/>
        <v>-0.1019638443860505</v>
      </c>
    </row>
    <row r="79727" spans="1:1" x14ac:dyDescent="0.3">
      <c r="A79727">
        <f t="shared" ca="1" si="1245"/>
        <v>0.96080646815787818</v>
      </c>
    </row>
    <row r="79728" spans="1:1" x14ac:dyDescent="0.3">
      <c r="A79728">
        <f t="shared" ca="1" si="1245"/>
        <v>0.64309180444156022</v>
      </c>
    </row>
    <row r="79729" spans="1:1" x14ac:dyDescent="0.3">
      <c r="A79729">
        <f t="shared" ca="1" si="1245"/>
        <v>-0.21106132279572484</v>
      </c>
    </row>
    <row r="79730" spans="1:1" x14ac:dyDescent="0.3">
      <c r="A79730">
        <f t="shared" ca="1" si="1245"/>
        <v>-0.39717626918561649</v>
      </c>
    </row>
    <row r="79731" spans="1:1" x14ac:dyDescent="0.3">
      <c r="A79731">
        <f t="shared" ca="1" si="1245"/>
        <v>1.7637376194697691</v>
      </c>
    </row>
    <row r="79732" spans="1:1" x14ac:dyDescent="0.3">
      <c r="A79732">
        <f t="shared" ca="1" si="1245"/>
        <v>-1.4936506524327333</v>
      </c>
    </row>
    <row r="79733" spans="1:1" x14ac:dyDescent="0.3">
      <c r="A79733">
        <f t="shared" ca="1" si="1245"/>
        <v>-0.99853947325493952</v>
      </c>
    </row>
    <row r="79734" spans="1:1" x14ac:dyDescent="0.3">
      <c r="A79734">
        <f t="shared" ca="1" si="1245"/>
        <v>0.24618231190723028</v>
      </c>
    </row>
    <row r="79735" spans="1:1" x14ac:dyDescent="0.3">
      <c r="A79735">
        <f t="shared" ca="1" si="1245"/>
        <v>1.8137343905380925</v>
      </c>
    </row>
    <row r="79736" spans="1:1" x14ac:dyDescent="0.3">
      <c r="A79736">
        <f t="shared" ca="1" si="1245"/>
        <v>4.2563157582094245E-2</v>
      </c>
    </row>
    <row r="79737" spans="1:1" x14ac:dyDescent="0.3">
      <c r="A79737">
        <f t="shared" ca="1" si="1245"/>
        <v>-8.0139252923185939E-2</v>
      </c>
    </row>
    <row r="79738" spans="1:1" x14ac:dyDescent="0.3">
      <c r="A79738">
        <f t="shared" ca="1" si="1245"/>
        <v>-1.7277421669328097</v>
      </c>
    </row>
    <row r="79739" spans="1:1" x14ac:dyDescent="0.3">
      <c r="A79739">
        <f t="shared" ca="1" si="1245"/>
        <v>0.88426002677655691</v>
      </c>
    </row>
    <row r="79740" spans="1:1" x14ac:dyDescent="0.3">
      <c r="A79740">
        <f t="shared" ca="1" si="1245"/>
        <v>-1.1945747908089299</v>
      </c>
    </row>
    <row r="79741" spans="1:1" x14ac:dyDescent="0.3">
      <c r="A79741">
        <f t="shared" ca="1" si="1245"/>
        <v>0.86309881271694788</v>
      </c>
    </row>
    <row r="79742" spans="1:1" x14ac:dyDescent="0.3">
      <c r="A79742">
        <f t="shared" ca="1" si="1245"/>
        <v>-1.6810569919418836</v>
      </c>
    </row>
    <row r="79743" spans="1:1" x14ac:dyDescent="0.3">
      <c r="A79743">
        <f t="shared" ca="1" si="1245"/>
        <v>-0.22503178810368821</v>
      </c>
    </row>
    <row r="79744" spans="1:1" x14ac:dyDescent="0.3">
      <c r="A79744">
        <f t="shared" ca="1" si="1245"/>
        <v>0.13205761605365995</v>
      </c>
    </row>
    <row r="79745" spans="1:1" x14ac:dyDescent="0.3">
      <c r="A79745">
        <f t="shared" ca="1" si="1245"/>
        <v>-1.4895330828165207</v>
      </c>
    </row>
    <row r="79746" spans="1:1" x14ac:dyDescent="0.3">
      <c r="A79746">
        <f t="shared" ca="1" si="1245"/>
        <v>0.67701004425354272</v>
      </c>
    </row>
    <row r="79747" spans="1:1" x14ac:dyDescent="0.3">
      <c r="A79747">
        <f t="shared" ref="A79747:A79810" ca="1" si="1246">_xlfn.NORM.INV(RAND(),0,1)</f>
        <v>-0.18547889763256079</v>
      </c>
    </row>
    <row r="79748" spans="1:1" x14ac:dyDescent="0.3">
      <c r="A79748">
        <f t="shared" ca="1" si="1246"/>
        <v>1.1130489587545846</v>
      </c>
    </row>
    <row r="79749" spans="1:1" x14ac:dyDescent="0.3">
      <c r="A79749">
        <f t="shared" ca="1" si="1246"/>
        <v>-1.4838797166129487</v>
      </c>
    </row>
    <row r="79750" spans="1:1" x14ac:dyDescent="0.3">
      <c r="A79750">
        <f t="shared" ca="1" si="1246"/>
        <v>-1.272285149130616</v>
      </c>
    </row>
    <row r="79751" spans="1:1" x14ac:dyDescent="0.3">
      <c r="A79751">
        <f t="shared" ca="1" si="1246"/>
        <v>-1.211957332289431</v>
      </c>
    </row>
    <row r="79752" spans="1:1" x14ac:dyDescent="0.3">
      <c r="A79752">
        <f t="shared" ca="1" si="1246"/>
        <v>1.2275855950459491</v>
      </c>
    </row>
    <row r="79753" spans="1:1" x14ac:dyDescent="0.3">
      <c r="A79753">
        <f t="shared" ca="1" si="1246"/>
        <v>-2.5903864142509847</v>
      </c>
    </row>
    <row r="79754" spans="1:1" x14ac:dyDescent="0.3">
      <c r="A79754">
        <f t="shared" ca="1" si="1246"/>
        <v>-1.3807434041309461</v>
      </c>
    </row>
    <row r="79755" spans="1:1" x14ac:dyDescent="0.3">
      <c r="A79755">
        <f t="shared" ca="1" si="1246"/>
        <v>0.86049752305559324</v>
      </c>
    </row>
    <row r="79756" spans="1:1" x14ac:dyDescent="0.3">
      <c r="A79756">
        <f t="shared" ca="1" si="1246"/>
        <v>0.27428021789722468</v>
      </c>
    </row>
    <row r="79757" spans="1:1" x14ac:dyDescent="0.3">
      <c r="A79757">
        <f t="shared" ca="1" si="1246"/>
        <v>-2.446877017167481</v>
      </c>
    </row>
    <row r="79758" spans="1:1" x14ac:dyDescent="0.3">
      <c r="A79758">
        <f t="shared" ca="1" si="1246"/>
        <v>-0.41057937416453527</v>
      </c>
    </row>
    <row r="79759" spans="1:1" x14ac:dyDescent="0.3">
      <c r="A79759">
        <f t="shared" ca="1" si="1246"/>
        <v>1.5900807168038062</v>
      </c>
    </row>
    <row r="79760" spans="1:1" x14ac:dyDescent="0.3">
      <c r="A79760">
        <f t="shared" ca="1" si="1246"/>
        <v>-0.40850148639318862</v>
      </c>
    </row>
    <row r="79761" spans="1:1" x14ac:dyDescent="0.3">
      <c r="A79761">
        <f t="shared" ca="1" si="1246"/>
        <v>1.0265443669629162</v>
      </c>
    </row>
    <row r="79762" spans="1:1" x14ac:dyDescent="0.3">
      <c r="A79762">
        <f t="shared" ca="1" si="1246"/>
        <v>-1.794995511067053</v>
      </c>
    </row>
    <row r="79763" spans="1:1" x14ac:dyDescent="0.3">
      <c r="A79763">
        <f t="shared" ca="1" si="1246"/>
        <v>-5.0963232027308521E-2</v>
      </c>
    </row>
    <row r="79764" spans="1:1" x14ac:dyDescent="0.3">
      <c r="A79764">
        <f t="shared" ca="1" si="1246"/>
        <v>0.71485502516646204</v>
      </c>
    </row>
    <row r="79765" spans="1:1" x14ac:dyDescent="0.3">
      <c r="A79765">
        <f t="shared" ca="1" si="1246"/>
        <v>1.193238637031615</v>
      </c>
    </row>
    <row r="79766" spans="1:1" x14ac:dyDescent="0.3">
      <c r="A79766">
        <f t="shared" ca="1" si="1246"/>
        <v>1.5809030015679304</v>
      </c>
    </row>
    <row r="79767" spans="1:1" x14ac:dyDescent="0.3">
      <c r="A79767">
        <f t="shared" ca="1" si="1246"/>
        <v>0.73192157929534551</v>
      </c>
    </row>
    <row r="79768" spans="1:1" x14ac:dyDescent="0.3">
      <c r="A79768">
        <f t="shared" ca="1" si="1246"/>
        <v>-1.8317664434444463</v>
      </c>
    </row>
    <row r="79769" spans="1:1" x14ac:dyDescent="0.3">
      <c r="A79769">
        <f t="shared" ca="1" si="1246"/>
        <v>-0.73835689029927587</v>
      </c>
    </row>
    <row r="79770" spans="1:1" x14ac:dyDescent="0.3">
      <c r="A79770">
        <f t="shared" ca="1" si="1246"/>
        <v>-0.52888637302083963</v>
      </c>
    </row>
    <row r="79771" spans="1:1" x14ac:dyDescent="0.3">
      <c r="A79771">
        <f t="shared" ca="1" si="1246"/>
        <v>-1.9623607487925658</v>
      </c>
    </row>
    <row r="79772" spans="1:1" x14ac:dyDescent="0.3">
      <c r="A79772">
        <f t="shared" ca="1" si="1246"/>
        <v>-1.2727197622378978</v>
      </c>
    </row>
    <row r="79773" spans="1:1" x14ac:dyDescent="0.3">
      <c r="A79773">
        <f t="shared" ca="1" si="1246"/>
        <v>1.3075856735168334</v>
      </c>
    </row>
    <row r="79774" spans="1:1" x14ac:dyDescent="0.3">
      <c r="A79774">
        <f t="shared" ca="1" si="1246"/>
        <v>1.4400700809725018</v>
      </c>
    </row>
    <row r="79775" spans="1:1" x14ac:dyDescent="0.3">
      <c r="A79775">
        <f t="shared" ca="1" si="1246"/>
        <v>1.8557833339798973E-2</v>
      </c>
    </row>
    <row r="79776" spans="1:1" x14ac:dyDescent="0.3">
      <c r="A79776">
        <f t="shared" ca="1" si="1246"/>
        <v>-2.2732246321310257</v>
      </c>
    </row>
    <row r="79777" spans="1:1" x14ac:dyDescent="0.3">
      <c r="A79777">
        <f t="shared" ca="1" si="1246"/>
        <v>-0.39847453741467986</v>
      </c>
    </row>
    <row r="79778" spans="1:1" x14ac:dyDescent="0.3">
      <c r="A79778">
        <f t="shared" ca="1" si="1246"/>
        <v>1.1315500173688571</v>
      </c>
    </row>
    <row r="79779" spans="1:1" x14ac:dyDescent="0.3">
      <c r="A79779">
        <f t="shared" ca="1" si="1246"/>
        <v>2.3018413764965384</v>
      </c>
    </row>
    <row r="79780" spans="1:1" x14ac:dyDescent="0.3">
      <c r="A79780">
        <f t="shared" ca="1" si="1246"/>
        <v>0.1441481351784992</v>
      </c>
    </row>
    <row r="79781" spans="1:1" x14ac:dyDescent="0.3">
      <c r="A79781">
        <f t="shared" ca="1" si="1246"/>
        <v>-0.23599782585971543</v>
      </c>
    </row>
    <row r="79782" spans="1:1" x14ac:dyDescent="0.3">
      <c r="A79782">
        <f t="shared" ca="1" si="1246"/>
        <v>-0.2100536498493944</v>
      </c>
    </row>
    <row r="79783" spans="1:1" x14ac:dyDescent="0.3">
      <c r="A79783">
        <f t="shared" ca="1" si="1246"/>
        <v>-1.0402200562776938</v>
      </c>
    </row>
    <row r="79784" spans="1:1" x14ac:dyDescent="0.3">
      <c r="A79784">
        <f t="shared" ca="1" si="1246"/>
        <v>1.3636643498786045</v>
      </c>
    </row>
    <row r="79785" spans="1:1" x14ac:dyDescent="0.3">
      <c r="A79785">
        <f t="shared" ca="1" si="1246"/>
        <v>0.68703153123208449</v>
      </c>
    </row>
    <row r="79786" spans="1:1" x14ac:dyDescent="0.3">
      <c r="A79786">
        <f t="shared" ca="1" si="1246"/>
        <v>-2.8343970771710847</v>
      </c>
    </row>
    <row r="79787" spans="1:1" x14ac:dyDescent="0.3">
      <c r="A79787">
        <f t="shared" ca="1" si="1246"/>
        <v>-1.1909535941151479</v>
      </c>
    </row>
    <row r="79788" spans="1:1" x14ac:dyDescent="0.3">
      <c r="A79788">
        <f t="shared" ca="1" si="1246"/>
        <v>0.51177586192777025</v>
      </c>
    </row>
    <row r="79789" spans="1:1" x14ac:dyDescent="0.3">
      <c r="A79789">
        <f t="shared" ca="1" si="1246"/>
        <v>-0.32660059178023571</v>
      </c>
    </row>
    <row r="79790" spans="1:1" x14ac:dyDescent="0.3">
      <c r="A79790">
        <f t="shared" ca="1" si="1246"/>
        <v>-0.28039946608933125</v>
      </c>
    </row>
    <row r="79791" spans="1:1" x14ac:dyDescent="0.3">
      <c r="A79791">
        <f t="shared" ca="1" si="1246"/>
        <v>0.3076431911808043</v>
      </c>
    </row>
    <row r="79792" spans="1:1" x14ac:dyDescent="0.3">
      <c r="A79792">
        <f t="shared" ca="1" si="1246"/>
        <v>-0.29953309241268372</v>
      </c>
    </row>
    <row r="79793" spans="1:1" x14ac:dyDescent="0.3">
      <c r="A79793">
        <f t="shared" ca="1" si="1246"/>
        <v>1.3143660667323638</v>
      </c>
    </row>
    <row r="79794" spans="1:1" x14ac:dyDescent="0.3">
      <c r="A79794">
        <f t="shared" ca="1" si="1246"/>
        <v>0.19097845664856258</v>
      </c>
    </row>
    <row r="79795" spans="1:1" x14ac:dyDescent="0.3">
      <c r="A79795">
        <f t="shared" ca="1" si="1246"/>
        <v>-2.7705300952594412</v>
      </c>
    </row>
    <row r="79796" spans="1:1" x14ac:dyDescent="0.3">
      <c r="A79796">
        <f t="shared" ca="1" si="1246"/>
        <v>1.6033490664513002</v>
      </c>
    </row>
    <row r="79797" spans="1:1" x14ac:dyDescent="0.3">
      <c r="A79797">
        <f t="shared" ca="1" si="1246"/>
        <v>-1.4280055881523472</v>
      </c>
    </row>
    <row r="79798" spans="1:1" x14ac:dyDescent="0.3">
      <c r="A79798">
        <f t="shared" ca="1" si="1246"/>
        <v>-1.7306357457181014</v>
      </c>
    </row>
    <row r="79799" spans="1:1" x14ac:dyDescent="0.3">
      <c r="A79799">
        <f t="shared" ca="1" si="1246"/>
        <v>0.85505189518752733</v>
      </c>
    </row>
    <row r="79800" spans="1:1" x14ac:dyDescent="0.3">
      <c r="A79800">
        <f t="shared" ca="1" si="1246"/>
        <v>0.20994887885510088</v>
      </c>
    </row>
    <row r="79801" spans="1:1" x14ac:dyDescent="0.3">
      <c r="A79801">
        <f t="shared" ca="1" si="1246"/>
        <v>0.77469988171028004</v>
      </c>
    </row>
    <row r="79802" spans="1:1" x14ac:dyDescent="0.3">
      <c r="A79802">
        <f t="shared" ca="1" si="1246"/>
        <v>-0.737035668903674</v>
      </c>
    </row>
    <row r="79803" spans="1:1" x14ac:dyDescent="0.3">
      <c r="A79803">
        <f t="shared" ca="1" si="1246"/>
        <v>-1.1755388954215982</v>
      </c>
    </row>
    <row r="79804" spans="1:1" x14ac:dyDescent="0.3">
      <c r="A79804">
        <f t="shared" ca="1" si="1246"/>
        <v>0.14889444674172564</v>
      </c>
    </row>
    <row r="79805" spans="1:1" x14ac:dyDescent="0.3">
      <c r="A79805">
        <f t="shared" ca="1" si="1246"/>
        <v>1.6040464969998343</v>
      </c>
    </row>
    <row r="79806" spans="1:1" x14ac:dyDescent="0.3">
      <c r="A79806">
        <f t="shared" ca="1" si="1246"/>
        <v>0.29024199956364566</v>
      </c>
    </row>
    <row r="79807" spans="1:1" x14ac:dyDescent="0.3">
      <c r="A79807">
        <f t="shared" ca="1" si="1246"/>
        <v>-0.22513539817019435</v>
      </c>
    </row>
    <row r="79808" spans="1:1" x14ac:dyDescent="0.3">
      <c r="A79808">
        <f t="shared" ca="1" si="1246"/>
        <v>-0.35115296906260074</v>
      </c>
    </row>
    <row r="79809" spans="1:1" x14ac:dyDescent="0.3">
      <c r="A79809">
        <f t="shared" ca="1" si="1246"/>
        <v>-1.0470406869251807E-3</v>
      </c>
    </row>
    <row r="79810" spans="1:1" x14ac:dyDescent="0.3">
      <c r="A79810">
        <f t="shared" ca="1" si="1246"/>
        <v>1.1925030454265653</v>
      </c>
    </row>
    <row r="79811" spans="1:1" x14ac:dyDescent="0.3">
      <c r="A79811">
        <f t="shared" ref="A79811:A79874" ca="1" si="1247">_xlfn.NORM.INV(RAND(),0,1)</f>
        <v>0.64580170824716576</v>
      </c>
    </row>
    <row r="79812" spans="1:1" x14ac:dyDescent="0.3">
      <c r="A79812">
        <f t="shared" ca="1" si="1247"/>
        <v>-0.88139676977764225</v>
      </c>
    </row>
    <row r="79813" spans="1:1" x14ac:dyDescent="0.3">
      <c r="A79813">
        <f t="shared" ca="1" si="1247"/>
        <v>0.84936929556531215</v>
      </c>
    </row>
    <row r="79814" spans="1:1" x14ac:dyDescent="0.3">
      <c r="A79814">
        <f t="shared" ca="1" si="1247"/>
        <v>0.41762614919656738</v>
      </c>
    </row>
    <row r="79815" spans="1:1" x14ac:dyDescent="0.3">
      <c r="A79815">
        <f t="shared" ca="1" si="1247"/>
        <v>-0.4330745628294474</v>
      </c>
    </row>
    <row r="79816" spans="1:1" x14ac:dyDescent="0.3">
      <c r="A79816">
        <f t="shared" ca="1" si="1247"/>
        <v>-0.40683646086754022</v>
      </c>
    </row>
    <row r="79817" spans="1:1" x14ac:dyDescent="0.3">
      <c r="A79817">
        <f t="shared" ca="1" si="1247"/>
        <v>0.57822135221031934</v>
      </c>
    </row>
    <row r="79818" spans="1:1" x14ac:dyDescent="0.3">
      <c r="A79818">
        <f t="shared" ca="1" si="1247"/>
        <v>0.34807086698485068</v>
      </c>
    </row>
    <row r="79819" spans="1:1" x14ac:dyDescent="0.3">
      <c r="A79819">
        <f t="shared" ca="1" si="1247"/>
        <v>1.1904180893104412</v>
      </c>
    </row>
    <row r="79820" spans="1:1" x14ac:dyDescent="0.3">
      <c r="A79820">
        <f t="shared" ca="1" si="1247"/>
        <v>0.33504691552409727</v>
      </c>
    </row>
    <row r="79821" spans="1:1" x14ac:dyDescent="0.3">
      <c r="A79821">
        <f t="shared" ca="1" si="1247"/>
        <v>1.4476369838800252</v>
      </c>
    </row>
    <row r="79822" spans="1:1" x14ac:dyDescent="0.3">
      <c r="A79822">
        <f t="shared" ca="1" si="1247"/>
        <v>-0.59056697075206266</v>
      </c>
    </row>
    <row r="79823" spans="1:1" x14ac:dyDescent="0.3">
      <c r="A79823">
        <f t="shared" ca="1" si="1247"/>
        <v>0.62390057788234565</v>
      </c>
    </row>
    <row r="79824" spans="1:1" x14ac:dyDescent="0.3">
      <c r="A79824">
        <f t="shared" ca="1" si="1247"/>
        <v>-0.41939426898338911</v>
      </c>
    </row>
    <row r="79825" spans="1:1" x14ac:dyDescent="0.3">
      <c r="A79825">
        <f t="shared" ca="1" si="1247"/>
        <v>0.34769237807870534</v>
      </c>
    </row>
    <row r="79826" spans="1:1" x14ac:dyDescent="0.3">
      <c r="A79826">
        <f t="shared" ca="1" si="1247"/>
        <v>0.30580436670976996</v>
      </c>
    </row>
    <row r="79827" spans="1:1" x14ac:dyDescent="0.3">
      <c r="A79827">
        <f t="shared" ca="1" si="1247"/>
        <v>0.54882360553839127</v>
      </c>
    </row>
    <row r="79828" spans="1:1" x14ac:dyDescent="0.3">
      <c r="A79828">
        <f t="shared" ca="1" si="1247"/>
        <v>-0.73703746817759919</v>
      </c>
    </row>
    <row r="79829" spans="1:1" x14ac:dyDescent="0.3">
      <c r="A79829">
        <f t="shared" ca="1" si="1247"/>
        <v>-1.9738525724481863</v>
      </c>
    </row>
    <row r="79830" spans="1:1" x14ac:dyDescent="0.3">
      <c r="A79830">
        <f t="shared" ca="1" si="1247"/>
        <v>-7.5366002537367874E-2</v>
      </c>
    </row>
    <row r="79831" spans="1:1" x14ac:dyDescent="0.3">
      <c r="A79831">
        <f t="shared" ca="1" si="1247"/>
        <v>-1.045767010429538</v>
      </c>
    </row>
    <row r="79832" spans="1:1" x14ac:dyDescent="0.3">
      <c r="A79832">
        <f t="shared" ca="1" si="1247"/>
        <v>-0.35270334270438064</v>
      </c>
    </row>
    <row r="79833" spans="1:1" x14ac:dyDescent="0.3">
      <c r="A79833">
        <f t="shared" ca="1" si="1247"/>
        <v>-0.8380509614866245</v>
      </c>
    </row>
    <row r="79834" spans="1:1" x14ac:dyDescent="0.3">
      <c r="A79834">
        <f t="shared" ca="1" si="1247"/>
        <v>0.20635451535752283</v>
      </c>
    </row>
    <row r="79835" spans="1:1" x14ac:dyDescent="0.3">
      <c r="A79835">
        <f t="shared" ca="1" si="1247"/>
        <v>0.95580879885247461</v>
      </c>
    </row>
    <row r="79836" spans="1:1" x14ac:dyDescent="0.3">
      <c r="A79836">
        <f t="shared" ca="1" si="1247"/>
        <v>-2.538962682713362</v>
      </c>
    </row>
    <row r="79837" spans="1:1" x14ac:dyDescent="0.3">
      <c r="A79837">
        <f t="shared" ca="1" si="1247"/>
        <v>1.3175450625004848</v>
      </c>
    </row>
    <row r="79838" spans="1:1" x14ac:dyDescent="0.3">
      <c r="A79838">
        <f t="shared" ca="1" si="1247"/>
        <v>0.91698520479846257</v>
      </c>
    </row>
    <row r="79839" spans="1:1" x14ac:dyDescent="0.3">
      <c r="A79839">
        <f t="shared" ca="1" si="1247"/>
        <v>-4.0801824350071188E-2</v>
      </c>
    </row>
    <row r="79840" spans="1:1" x14ac:dyDescent="0.3">
      <c r="A79840">
        <f t="shared" ca="1" si="1247"/>
        <v>0.81600414322532988</v>
      </c>
    </row>
    <row r="79841" spans="1:1" x14ac:dyDescent="0.3">
      <c r="A79841">
        <f t="shared" ca="1" si="1247"/>
        <v>-0.44088192995042852</v>
      </c>
    </row>
    <row r="79842" spans="1:1" x14ac:dyDescent="0.3">
      <c r="A79842">
        <f t="shared" ca="1" si="1247"/>
        <v>-1.1552658187615181</v>
      </c>
    </row>
    <row r="79843" spans="1:1" x14ac:dyDescent="0.3">
      <c r="A79843">
        <f t="shared" ca="1" si="1247"/>
        <v>-0.38283725678044167</v>
      </c>
    </row>
    <row r="79844" spans="1:1" x14ac:dyDescent="0.3">
      <c r="A79844">
        <f t="shared" ca="1" si="1247"/>
        <v>1.7325065162379745</v>
      </c>
    </row>
    <row r="79845" spans="1:1" x14ac:dyDescent="0.3">
      <c r="A79845">
        <f t="shared" ca="1" si="1247"/>
        <v>-1.0772502868613556</v>
      </c>
    </row>
    <row r="79846" spans="1:1" x14ac:dyDescent="0.3">
      <c r="A79846">
        <f t="shared" ca="1" si="1247"/>
        <v>-1.0869173113644632</v>
      </c>
    </row>
    <row r="79847" spans="1:1" x14ac:dyDescent="0.3">
      <c r="A79847">
        <f t="shared" ca="1" si="1247"/>
        <v>0.90158040283946661</v>
      </c>
    </row>
    <row r="79848" spans="1:1" x14ac:dyDescent="0.3">
      <c r="A79848">
        <f t="shared" ca="1" si="1247"/>
        <v>-0.23789911925366272</v>
      </c>
    </row>
    <row r="79849" spans="1:1" x14ac:dyDescent="0.3">
      <c r="A79849">
        <f t="shared" ca="1" si="1247"/>
        <v>-0.21936809551927455</v>
      </c>
    </row>
    <row r="79850" spans="1:1" x14ac:dyDescent="0.3">
      <c r="A79850">
        <f t="shared" ca="1" si="1247"/>
        <v>9.8759536320455157E-2</v>
      </c>
    </row>
    <row r="79851" spans="1:1" x14ac:dyDescent="0.3">
      <c r="A79851">
        <f t="shared" ca="1" si="1247"/>
        <v>-0.17413378521484801</v>
      </c>
    </row>
    <row r="79852" spans="1:1" x14ac:dyDescent="0.3">
      <c r="A79852">
        <f t="shared" ca="1" si="1247"/>
        <v>0.550753683780837</v>
      </c>
    </row>
    <row r="79853" spans="1:1" x14ac:dyDescent="0.3">
      <c r="A79853">
        <f t="shared" ca="1" si="1247"/>
        <v>6.9424059683295028E-2</v>
      </c>
    </row>
    <row r="79854" spans="1:1" x14ac:dyDescent="0.3">
      <c r="A79854">
        <f t="shared" ca="1" si="1247"/>
        <v>-6.3825439168361142E-2</v>
      </c>
    </row>
    <row r="79855" spans="1:1" x14ac:dyDescent="0.3">
      <c r="A79855">
        <f t="shared" ca="1" si="1247"/>
        <v>0.78476643430973014</v>
      </c>
    </row>
    <row r="79856" spans="1:1" x14ac:dyDescent="0.3">
      <c r="A79856">
        <f t="shared" ca="1" si="1247"/>
        <v>0.86940063200290163</v>
      </c>
    </row>
    <row r="79857" spans="1:1" x14ac:dyDescent="0.3">
      <c r="A79857">
        <f t="shared" ca="1" si="1247"/>
        <v>1.1827395812386092</v>
      </c>
    </row>
    <row r="79858" spans="1:1" x14ac:dyDescent="0.3">
      <c r="A79858">
        <f t="shared" ca="1" si="1247"/>
        <v>0.46635460959632991</v>
      </c>
    </row>
    <row r="79859" spans="1:1" x14ac:dyDescent="0.3">
      <c r="A79859">
        <f t="shared" ca="1" si="1247"/>
        <v>-0.49899552160931654</v>
      </c>
    </row>
    <row r="79860" spans="1:1" x14ac:dyDescent="0.3">
      <c r="A79860">
        <f t="shared" ca="1" si="1247"/>
        <v>0.15453338469781289</v>
      </c>
    </row>
    <row r="79861" spans="1:1" x14ac:dyDescent="0.3">
      <c r="A79861">
        <f t="shared" ca="1" si="1247"/>
        <v>1.0233466468367018</v>
      </c>
    </row>
    <row r="79862" spans="1:1" x14ac:dyDescent="0.3">
      <c r="A79862">
        <f t="shared" ca="1" si="1247"/>
        <v>-0.93037830308369418</v>
      </c>
    </row>
    <row r="79863" spans="1:1" x14ac:dyDescent="0.3">
      <c r="A79863">
        <f t="shared" ca="1" si="1247"/>
        <v>1.4403713972468783</v>
      </c>
    </row>
    <row r="79864" spans="1:1" x14ac:dyDescent="0.3">
      <c r="A79864">
        <f t="shared" ca="1" si="1247"/>
        <v>-0.33825970042707848</v>
      </c>
    </row>
    <row r="79865" spans="1:1" x14ac:dyDescent="0.3">
      <c r="A79865">
        <f t="shared" ca="1" si="1247"/>
        <v>0.18164352269311651</v>
      </c>
    </row>
    <row r="79866" spans="1:1" x14ac:dyDescent="0.3">
      <c r="A79866">
        <f t="shared" ca="1" si="1247"/>
        <v>0.97688015782170112</v>
      </c>
    </row>
    <row r="79867" spans="1:1" x14ac:dyDescent="0.3">
      <c r="A79867">
        <f t="shared" ca="1" si="1247"/>
        <v>0.41978888403097137</v>
      </c>
    </row>
    <row r="79868" spans="1:1" x14ac:dyDescent="0.3">
      <c r="A79868">
        <f t="shared" ca="1" si="1247"/>
        <v>-2.4139343416401955</v>
      </c>
    </row>
    <row r="79869" spans="1:1" x14ac:dyDescent="0.3">
      <c r="A79869">
        <f t="shared" ca="1" si="1247"/>
        <v>-0.26901567822449401</v>
      </c>
    </row>
    <row r="79870" spans="1:1" x14ac:dyDescent="0.3">
      <c r="A79870">
        <f t="shared" ca="1" si="1247"/>
        <v>-0.41441757921889566</v>
      </c>
    </row>
    <row r="79871" spans="1:1" x14ac:dyDescent="0.3">
      <c r="A79871">
        <f t="shared" ca="1" si="1247"/>
        <v>-0.65795016175623322</v>
      </c>
    </row>
    <row r="79872" spans="1:1" x14ac:dyDescent="0.3">
      <c r="A79872">
        <f t="shared" ca="1" si="1247"/>
        <v>-0.29140717306530778</v>
      </c>
    </row>
    <row r="79873" spans="1:1" x14ac:dyDescent="0.3">
      <c r="A79873">
        <f t="shared" ca="1" si="1247"/>
        <v>1.7451855360670367E-2</v>
      </c>
    </row>
    <row r="79874" spans="1:1" x14ac:dyDescent="0.3">
      <c r="A79874">
        <f t="shared" ca="1" si="1247"/>
        <v>0.83996152038480532</v>
      </c>
    </row>
    <row r="79875" spans="1:1" x14ac:dyDescent="0.3">
      <c r="A79875">
        <f t="shared" ref="A79875:A79938" ca="1" si="1248">_xlfn.NORM.INV(RAND(),0,1)</f>
        <v>0.3424307807301904</v>
      </c>
    </row>
    <row r="79876" spans="1:1" x14ac:dyDescent="0.3">
      <c r="A79876">
        <f t="shared" ca="1" si="1248"/>
        <v>0.43694813901190294</v>
      </c>
    </row>
    <row r="79877" spans="1:1" x14ac:dyDescent="0.3">
      <c r="A79877">
        <f t="shared" ca="1" si="1248"/>
        <v>-8.7548095639806423E-2</v>
      </c>
    </row>
    <row r="79878" spans="1:1" x14ac:dyDescent="0.3">
      <c r="A79878">
        <f t="shared" ca="1" si="1248"/>
        <v>0.84244141902310798</v>
      </c>
    </row>
    <row r="79879" spans="1:1" x14ac:dyDescent="0.3">
      <c r="A79879">
        <f t="shared" ca="1" si="1248"/>
        <v>0.47104853665874913</v>
      </c>
    </row>
    <row r="79880" spans="1:1" x14ac:dyDescent="0.3">
      <c r="A79880">
        <f t="shared" ca="1" si="1248"/>
        <v>-1.3947332544940687</v>
      </c>
    </row>
    <row r="79881" spans="1:1" x14ac:dyDescent="0.3">
      <c r="A79881">
        <f t="shared" ca="1" si="1248"/>
        <v>1.4936997334708937</v>
      </c>
    </row>
    <row r="79882" spans="1:1" x14ac:dyDescent="0.3">
      <c r="A79882">
        <f t="shared" ca="1" si="1248"/>
        <v>0.80158106889503411</v>
      </c>
    </row>
    <row r="79883" spans="1:1" x14ac:dyDescent="0.3">
      <c r="A79883">
        <f t="shared" ca="1" si="1248"/>
        <v>4.0573646325504718E-2</v>
      </c>
    </row>
    <row r="79884" spans="1:1" x14ac:dyDescent="0.3">
      <c r="A79884">
        <f t="shared" ca="1" si="1248"/>
        <v>-0.2308702100142962</v>
      </c>
    </row>
    <row r="79885" spans="1:1" x14ac:dyDescent="0.3">
      <c r="A79885">
        <f t="shared" ca="1" si="1248"/>
        <v>0.41754413677005209</v>
      </c>
    </row>
    <row r="79886" spans="1:1" x14ac:dyDescent="0.3">
      <c r="A79886">
        <f t="shared" ca="1" si="1248"/>
        <v>-0.67888250933584759</v>
      </c>
    </row>
    <row r="79887" spans="1:1" x14ac:dyDescent="0.3">
      <c r="A79887">
        <f t="shared" ca="1" si="1248"/>
        <v>-0.73672728671288013</v>
      </c>
    </row>
    <row r="79888" spans="1:1" x14ac:dyDescent="0.3">
      <c r="A79888">
        <f t="shared" ca="1" si="1248"/>
        <v>-0.47974136414337548</v>
      </c>
    </row>
    <row r="79889" spans="1:1" x14ac:dyDescent="0.3">
      <c r="A79889">
        <f t="shared" ca="1" si="1248"/>
        <v>-8.576291093227921E-2</v>
      </c>
    </row>
    <row r="79890" spans="1:1" x14ac:dyDescent="0.3">
      <c r="A79890">
        <f t="shared" ca="1" si="1248"/>
        <v>0.72832426255793448</v>
      </c>
    </row>
    <row r="79891" spans="1:1" x14ac:dyDescent="0.3">
      <c r="A79891">
        <f t="shared" ca="1" si="1248"/>
        <v>-0.48977650739670781</v>
      </c>
    </row>
    <row r="79892" spans="1:1" x14ac:dyDescent="0.3">
      <c r="A79892">
        <f t="shared" ca="1" si="1248"/>
        <v>0.89229275972399325</v>
      </c>
    </row>
    <row r="79893" spans="1:1" x14ac:dyDescent="0.3">
      <c r="A79893">
        <f t="shared" ca="1" si="1248"/>
        <v>0.99154683119983211</v>
      </c>
    </row>
    <row r="79894" spans="1:1" x14ac:dyDescent="0.3">
      <c r="A79894">
        <f t="shared" ca="1" si="1248"/>
        <v>1.4299033046248646</v>
      </c>
    </row>
    <row r="79895" spans="1:1" x14ac:dyDescent="0.3">
      <c r="A79895">
        <f t="shared" ca="1" si="1248"/>
        <v>-0.90483578262179176</v>
      </c>
    </row>
    <row r="79896" spans="1:1" x14ac:dyDescent="0.3">
      <c r="A79896">
        <f t="shared" ca="1" si="1248"/>
        <v>1.5108372395197101</v>
      </c>
    </row>
    <row r="79897" spans="1:1" x14ac:dyDescent="0.3">
      <c r="A79897">
        <f t="shared" ca="1" si="1248"/>
        <v>0.61183278311560096</v>
      </c>
    </row>
    <row r="79898" spans="1:1" x14ac:dyDescent="0.3">
      <c r="A79898">
        <f t="shared" ca="1" si="1248"/>
        <v>1.5421907813136868</v>
      </c>
    </row>
    <row r="79899" spans="1:1" x14ac:dyDescent="0.3">
      <c r="A79899">
        <f t="shared" ca="1" si="1248"/>
        <v>-1.0382573438715146</v>
      </c>
    </row>
    <row r="79900" spans="1:1" x14ac:dyDescent="0.3">
      <c r="A79900">
        <f t="shared" ca="1" si="1248"/>
        <v>-1.5362992726285623</v>
      </c>
    </row>
    <row r="79901" spans="1:1" x14ac:dyDescent="0.3">
      <c r="A79901">
        <f t="shared" ca="1" si="1248"/>
        <v>-2.1760491378160438</v>
      </c>
    </row>
    <row r="79902" spans="1:1" x14ac:dyDescent="0.3">
      <c r="A79902">
        <f t="shared" ca="1" si="1248"/>
        <v>-1.4930727600349638</v>
      </c>
    </row>
    <row r="79903" spans="1:1" x14ac:dyDescent="0.3">
      <c r="A79903">
        <f t="shared" ca="1" si="1248"/>
        <v>0.26061056876760519</v>
      </c>
    </row>
    <row r="79904" spans="1:1" x14ac:dyDescent="0.3">
      <c r="A79904">
        <f t="shared" ca="1" si="1248"/>
        <v>0.52255425146977941</v>
      </c>
    </row>
    <row r="79905" spans="1:1" x14ac:dyDescent="0.3">
      <c r="A79905">
        <f t="shared" ca="1" si="1248"/>
        <v>-0.85991036231557705</v>
      </c>
    </row>
    <row r="79906" spans="1:1" x14ac:dyDescent="0.3">
      <c r="A79906">
        <f t="shared" ca="1" si="1248"/>
        <v>0.50964168120439601</v>
      </c>
    </row>
    <row r="79907" spans="1:1" x14ac:dyDescent="0.3">
      <c r="A79907">
        <f t="shared" ca="1" si="1248"/>
        <v>0.9577798564022707</v>
      </c>
    </row>
    <row r="79908" spans="1:1" x14ac:dyDescent="0.3">
      <c r="A79908">
        <f t="shared" ca="1" si="1248"/>
        <v>-2.9095893738857698E-3</v>
      </c>
    </row>
    <row r="79909" spans="1:1" x14ac:dyDescent="0.3">
      <c r="A79909">
        <f t="shared" ca="1" si="1248"/>
        <v>-6.3830368328624446E-2</v>
      </c>
    </row>
    <row r="79910" spans="1:1" x14ac:dyDescent="0.3">
      <c r="A79910">
        <f t="shared" ca="1" si="1248"/>
        <v>-1.5041889562815369</v>
      </c>
    </row>
    <row r="79911" spans="1:1" x14ac:dyDescent="0.3">
      <c r="A79911">
        <f t="shared" ca="1" si="1248"/>
        <v>0.94021213663995451</v>
      </c>
    </row>
    <row r="79912" spans="1:1" x14ac:dyDescent="0.3">
      <c r="A79912">
        <f t="shared" ca="1" si="1248"/>
        <v>-0.86801775656099189</v>
      </c>
    </row>
    <row r="79913" spans="1:1" x14ac:dyDescent="0.3">
      <c r="A79913">
        <f t="shared" ca="1" si="1248"/>
        <v>-0.41487070725466724</v>
      </c>
    </row>
    <row r="79914" spans="1:1" x14ac:dyDescent="0.3">
      <c r="A79914">
        <f t="shared" ca="1" si="1248"/>
        <v>0.83393368830845149</v>
      </c>
    </row>
    <row r="79915" spans="1:1" x14ac:dyDescent="0.3">
      <c r="A79915">
        <f t="shared" ca="1" si="1248"/>
        <v>-0.74542670782691456</v>
      </c>
    </row>
    <row r="79916" spans="1:1" x14ac:dyDescent="0.3">
      <c r="A79916">
        <f t="shared" ca="1" si="1248"/>
        <v>-0.28140888351406906</v>
      </c>
    </row>
    <row r="79917" spans="1:1" x14ac:dyDescent="0.3">
      <c r="A79917">
        <f t="shared" ca="1" si="1248"/>
        <v>1.5835114960865311</v>
      </c>
    </row>
    <row r="79918" spans="1:1" x14ac:dyDescent="0.3">
      <c r="A79918">
        <f t="shared" ca="1" si="1248"/>
        <v>-0.78492675364963127</v>
      </c>
    </row>
    <row r="79919" spans="1:1" x14ac:dyDescent="0.3">
      <c r="A79919">
        <f t="shared" ca="1" si="1248"/>
        <v>-1.2702804637991194</v>
      </c>
    </row>
    <row r="79920" spans="1:1" x14ac:dyDescent="0.3">
      <c r="A79920">
        <f t="shared" ca="1" si="1248"/>
        <v>0.62900919106633213</v>
      </c>
    </row>
    <row r="79921" spans="1:1" x14ac:dyDescent="0.3">
      <c r="A79921">
        <f t="shared" ca="1" si="1248"/>
        <v>-7.9222373136397614E-2</v>
      </c>
    </row>
    <row r="79922" spans="1:1" x14ac:dyDescent="0.3">
      <c r="A79922">
        <f t="shared" ca="1" si="1248"/>
        <v>-5.9221191621431669E-2</v>
      </c>
    </row>
    <row r="79923" spans="1:1" x14ac:dyDescent="0.3">
      <c r="A79923">
        <f t="shared" ca="1" si="1248"/>
        <v>0.17225575816797084</v>
      </c>
    </row>
    <row r="79924" spans="1:1" x14ac:dyDescent="0.3">
      <c r="A79924">
        <f t="shared" ca="1" si="1248"/>
        <v>0.62401524676572029</v>
      </c>
    </row>
    <row r="79925" spans="1:1" x14ac:dyDescent="0.3">
      <c r="A79925">
        <f t="shared" ca="1" si="1248"/>
        <v>0.24738673076389381</v>
      </c>
    </row>
    <row r="79926" spans="1:1" x14ac:dyDescent="0.3">
      <c r="A79926">
        <f t="shared" ca="1" si="1248"/>
        <v>1.1992721982594219</v>
      </c>
    </row>
    <row r="79927" spans="1:1" x14ac:dyDescent="0.3">
      <c r="A79927">
        <f t="shared" ca="1" si="1248"/>
        <v>2.7022412052867015E-2</v>
      </c>
    </row>
    <row r="79928" spans="1:1" x14ac:dyDescent="0.3">
      <c r="A79928">
        <f t="shared" ca="1" si="1248"/>
        <v>9.6510642916655953E-2</v>
      </c>
    </row>
    <row r="79929" spans="1:1" x14ac:dyDescent="0.3">
      <c r="A79929">
        <f t="shared" ca="1" si="1248"/>
        <v>0.68542497060759411</v>
      </c>
    </row>
    <row r="79930" spans="1:1" x14ac:dyDescent="0.3">
      <c r="A79930">
        <f t="shared" ca="1" si="1248"/>
        <v>0.37147197355382389</v>
      </c>
    </row>
    <row r="79931" spans="1:1" x14ac:dyDescent="0.3">
      <c r="A79931">
        <f t="shared" ca="1" si="1248"/>
        <v>-0.53459619760873223</v>
      </c>
    </row>
    <row r="79932" spans="1:1" x14ac:dyDescent="0.3">
      <c r="A79932">
        <f t="shared" ca="1" si="1248"/>
        <v>-2.0488274377794733</v>
      </c>
    </row>
    <row r="79933" spans="1:1" x14ac:dyDescent="0.3">
      <c r="A79933">
        <f t="shared" ca="1" si="1248"/>
        <v>1.1940562774184302</v>
      </c>
    </row>
    <row r="79934" spans="1:1" x14ac:dyDescent="0.3">
      <c r="A79934">
        <f t="shared" ca="1" si="1248"/>
        <v>0.60412844995712955</v>
      </c>
    </row>
    <row r="79935" spans="1:1" x14ac:dyDescent="0.3">
      <c r="A79935">
        <f t="shared" ca="1" si="1248"/>
        <v>-2.4821747543559693</v>
      </c>
    </row>
    <row r="79936" spans="1:1" x14ac:dyDescent="0.3">
      <c r="A79936">
        <f t="shared" ca="1" si="1248"/>
        <v>-0.65132779339344671</v>
      </c>
    </row>
    <row r="79937" spans="1:1" x14ac:dyDescent="0.3">
      <c r="A79937">
        <f t="shared" ca="1" si="1248"/>
        <v>-0.55222849301276611</v>
      </c>
    </row>
    <row r="79938" spans="1:1" x14ac:dyDescent="0.3">
      <c r="A79938">
        <f t="shared" ca="1" si="1248"/>
        <v>1.2196915007975788</v>
      </c>
    </row>
    <row r="79939" spans="1:1" x14ac:dyDescent="0.3">
      <c r="A79939">
        <f t="shared" ref="A79939:A80002" ca="1" si="1249">_xlfn.NORM.INV(RAND(),0,1)</f>
        <v>0.53989892976764264</v>
      </c>
    </row>
    <row r="79940" spans="1:1" x14ac:dyDescent="0.3">
      <c r="A79940">
        <f t="shared" ca="1" si="1249"/>
        <v>0.92290845137705935</v>
      </c>
    </row>
    <row r="79941" spans="1:1" x14ac:dyDescent="0.3">
      <c r="A79941">
        <f t="shared" ca="1" si="1249"/>
        <v>0.3385469196179321</v>
      </c>
    </row>
    <row r="79942" spans="1:1" x14ac:dyDescent="0.3">
      <c r="A79942">
        <f t="shared" ca="1" si="1249"/>
        <v>-0.64565474528572342</v>
      </c>
    </row>
    <row r="79943" spans="1:1" x14ac:dyDescent="0.3">
      <c r="A79943">
        <f t="shared" ca="1" si="1249"/>
        <v>1.166706923387685</v>
      </c>
    </row>
    <row r="79944" spans="1:1" x14ac:dyDescent="0.3">
      <c r="A79944">
        <f t="shared" ca="1" si="1249"/>
        <v>0.88333646667322352</v>
      </c>
    </row>
    <row r="79945" spans="1:1" x14ac:dyDescent="0.3">
      <c r="A79945">
        <f t="shared" ca="1" si="1249"/>
        <v>0.58724677546894799</v>
      </c>
    </row>
    <row r="79946" spans="1:1" x14ac:dyDescent="0.3">
      <c r="A79946">
        <f t="shared" ca="1" si="1249"/>
        <v>8.9465727123825112E-2</v>
      </c>
    </row>
    <row r="79947" spans="1:1" x14ac:dyDescent="0.3">
      <c r="A79947">
        <f t="shared" ca="1" si="1249"/>
        <v>0.72703159416870122</v>
      </c>
    </row>
    <row r="79948" spans="1:1" x14ac:dyDescent="0.3">
      <c r="A79948">
        <f t="shared" ca="1" si="1249"/>
        <v>0.61569163029291951</v>
      </c>
    </row>
    <row r="79949" spans="1:1" x14ac:dyDescent="0.3">
      <c r="A79949">
        <f t="shared" ca="1" si="1249"/>
        <v>-1.2474928191904857</v>
      </c>
    </row>
    <row r="79950" spans="1:1" x14ac:dyDescent="0.3">
      <c r="A79950">
        <f t="shared" ca="1" si="1249"/>
        <v>0.20341813222243876</v>
      </c>
    </row>
    <row r="79951" spans="1:1" x14ac:dyDescent="0.3">
      <c r="A79951">
        <f t="shared" ca="1" si="1249"/>
        <v>-5.0800749621610963E-2</v>
      </c>
    </row>
    <row r="79952" spans="1:1" x14ac:dyDescent="0.3">
      <c r="A79952">
        <f t="shared" ca="1" si="1249"/>
        <v>0.15353587100787955</v>
      </c>
    </row>
    <row r="79953" spans="1:1" x14ac:dyDescent="0.3">
      <c r="A79953">
        <f t="shared" ca="1" si="1249"/>
        <v>-0.81285336195039293</v>
      </c>
    </row>
    <row r="79954" spans="1:1" x14ac:dyDescent="0.3">
      <c r="A79954">
        <f t="shared" ca="1" si="1249"/>
        <v>-1.1451528524684711</v>
      </c>
    </row>
    <row r="79955" spans="1:1" x14ac:dyDescent="0.3">
      <c r="A79955">
        <f t="shared" ca="1" si="1249"/>
        <v>-1.3952111551168518</v>
      </c>
    </row>
    <row r="79956" spans="1:1" x14ac:dyDescent="0.3">
      <c r="A79956">
        <f t="shared" ca="1" si="1249"/>
        <v>1.3429041697883388</v>
      </c>
    </row>
    <row r="79957" spans="1:1" x14ac:dyDescent="0.3">
      <c r="A79957">
        <f t="shared" ca="1" si="1249"/>
        <v>0.65704226703690838</v>
      </c>
    </row>
    <row r="79958" spans="1:1" x14ac:dyDescent="0.3">
      <c r="A79958">
        <f t="shared" ca="1" si="1249"/>
        <v>0.9549371406811451</v>
      </c>
    </row>
    <row r="79959" spans="1:1" x14ac:dyDescent="0.3">
      <c r="A79959">
        <f t="shared" ca="1" si="1249"/>
        <v>-1.2575822499558096</v>
      </c>
    </row>
    <row r="79960" spans="1:1" x14ac:dyDescent="0.3">
      <c r="A79960">
        <f t="shared" ca="1" si="1249"/>
        <v>-2.2686467190154747</v>
      </c>
    </row>
    <row r="79961" spans="1:1" x14ac:dyDescent="0.3">
      <c r="A79961">
        <f t="shared" ca="1" si="1249"/>
        <v>1.2979035867448847</v>
      </c>
    </row>
    <row r="79962" spans="1:1" x14ac:dyDescent="0.3">
      <c r="A79962">
        <f t="shared" ca="1" si="1249"/>
        <v>1.2110587188539961</v>
      </c>
    </row>
    <row r="79963" spans="1:1" x14ac:dyDescent="0.3">
      <c r="A79963">
        <f t="shared" ca="1" si="1249"/>
        <v>0.62128265393225923</v>
      </c>
    </row>
    <row r="79964" spans="1:1" x14ac:dyDescent="0.3">
      <c r="A79964">
        <f t="shared" ca="1" si="1249"/>
        <v>1.1874033244695534</v>
      </c>
    </row>
    <row r="79965" spans="1:1" x14ac:dyDescent="0.3">
      <c r="A79965">
        <f t="shared" ca="1" si="1249"/>
        <v>-0.87423455054396015</v>
      </c>
    </row>
    <row r="79966" spans="1:1" x14ac:dyDescent="0.3">
      <c r="A79966">
        <f t="shared" ca="1" si="1249"/>
        <v>0.63706486222149705</v>
      </c>
    </row>
    <row r="79967" spans="1:1" x14ac:dyDescent="0.3">
      <c r="A79967">
        <f t="shared" ca="1" si="1249"/>
        <v>-0.67272946241903975</v>
      </c>
    </row>
    <row r="79968" spans="1:1" x14ac:dyDescent="0.3">
      <c r="A79968">
        <f t="shared" ca="1" si="1249"/>
        <v>0.96411596344065364</v>
      </c>
    </row>
    <row r="79969" spans="1:1" x14ac:dyDescent="0.3">
      <c r="A79969">
        <f t="shared" ca="1" si="1249"/>
        <v>1.8695498790479808</v>
      </c>
    </row>
    <row r="79970" spans="1:1" x14ac:dyDescent="0.3">
      <c r="A79970">
        <f t="shared" ca="1" si="1249"/>
        <v>-1.8996623791497518</v>
      </c>
    </row>
    <row r="79971" spans="1:1" x14ac:dyDescent="0.3">
      <c r="A79971">
        <f t="shared" ca="1" si="1249"/>
        <v>1.0806021905265428</v>
      </c>
    </row>
    <row r="79972" spans="1:1" x14ac:dyDescent="0.3">
      <c r="A79972">
        <f t="shared" ca="1" si="1249"/>
        <v>-0.64502892505141707</v>
      </c>
    </row>
    <row r="79973" spans="1:1" x14ac:dyDescent="0.3">
      <c r="A79973">
        <f t="shared" ca="1" si="1249"/>
        <v>1.2910931583291081</v>
      </c>
    </row>
    <row r="79974" spans="1:1" x14ac:dyDescent="0.3">
      <c r="A79974">
        <f t="shared" ca="1" si="1249"/>
        <v>-1.2839712248778254</v>
      </c>
    </row>
    <row r="79975" spans="1:1" x14ac:dyDescent="0.3">
      <c r="A79975">
        <f t="shared" ca="1" si="1249"/>
        <v>-0.48615578574940249</v>
      </c>
    </row>
    <row r="79976" spans="1:1" x14ac:dyDescent="0.3">
      <c r="A79976">
        <f t="shared" ca="1" si="1249"/>
        <v>6.9760924299911362E-3</v>
      </c>
    </row>
    <row r="79977" spans="1:1" x14ac:dyDescent="0.3">
      <c r="A79977">
        <f t="shared" ca="1" si="1249"/>
        <v>-1.0669374102896381</v>
      </c>
    </row>
    <row r="79978" spans="1:1" x14ac:dyDescent="0.3">
      <c r="A79978">
        <f t="shared" ca="1" si="1249"/>
        <v>-0.3145242895364419</v>
      </c>
    </row>
    <row r="79979" spans="1:1" x14ac:dyDescent="0.3">
      <c r="A79979">
        <f t="shared" ca="1" si="1249"/>
        <v>1.3268135298048196</v>
      </c>
    </row>
    <row r="79980" spans="1:1" x14ac:dyDescent="0.3">
      <c r="A79980">
        <f t="shared" ca="1" si="1249"/>
        <v>0.33093861757163845</v>
      </c>
    </row>
    <row r="79981" spans="1:1" x14ac:dyDescent="0.3">
      <c r="A79981">
        <f t="shared" ca="1" si="1249"/>
        <v>-1.2237575741231999</v>
      </c>
    </row>
    <row r="79982" spans="1:1" x14ac:dyDescent="0.3">
      <c r="A79982">
        <f t="shared" ca="1" si="1249"/>
        <v>0.5314225904069253</v>
      </c>
    </row>
    <row r="79983" spans="1:1" x14ac:dyDescent="0.3">
      <c r="A79983">
        <f t="shared" ca="1" si="1249"/>
        <v>1.896140528117175</v>
      </c>
    </row>
    <row r="79984" spans="1:1" x14ac:dyDescent="0.3">
      <c r="A79984">
        <f t="shared" ca="1" si="1249"/>
        <v>-0.835376095632692</v>
      </c>
    </row>
    <row r="79985" spans="1:1" x14ac:dyDescent="0.3">
      <c r="A79985">
        <f t="shared" ca="1" si="1249"/>
        <v>0.55779731031347246</v>
      </c>
    </row>
    <row r="79986" spans="1:1" x14ac:dyDescent="0.3">
      <c r="A79986">
        <f t="shared" ca="1" si="1249"/>
        <v>-0.13311455488176499</v>
      </c>
    </row>
    <row r="79987" spans="1:1" x14ac:dyDescent="0.3">
      <c r="A79987">
        <f t="shared" ca="1" si="1249"/>
        <v>-0.49487384117968403</v>
      </c>
    </row>
    <row r="79988" spans="1:1" x14ac:dyDescent="0.3">
      <c r="A79988">
        <f t="shared" ca="1" si="1249"/>
        <v>1.3910912599989647</v>
      </c>
    </row>
    <row r="79989" spans="1:1" x14ac:dyDescent="0.3">
      <c r="A79989">
        <f t="shared" ca="1" si="1249"/>
        <v>0.99545154052192741</v>
      </c>
    </row>
    <row r="79990" spans="1:1" x14ac:dyDescent="0.3">
      <c r="A79990">
        <f t="shared" ca="1" si="1249"/>
        <v>-0.242569408989039</v>
      </c>
    </row>
    <row r="79991" spans="1:1" x14ac:dyDescent="0.3">
      <c r="A79991">
        <f t="shared" ca="1" si="1249"/>
        <v>0.28591101280005699</v>
      </c>
    </row>
    <row r="79992" spans="1:1" x14ac:dyDescent="0.3">
      <c r="A79992">
        <f t="shared" ca="1" si="1249"/>
        <v>9.1145540635130973E-2</v>
      </c>
    </row>
    <row r="79993" spans="1:1" x14ac:dyDescent="0.3">
      <c r="A79993">
        <f t="shared" ca="1" si="1249"/>
        <v>-0.48048592766750564</v>
      </c>
    </row>
    <row r="79994" spans="1:1" x14ac:dyDescent="0.3">
      <c r="A79994">
        <f t="shared" ca="1" si="1249"/>
        <v>-0.36264710043992121</v>
      </c>
    </row>
    <row r="79995" spans="1:1" x14ac:dyDescent="0.3">
      <c r="A79995">
        <f t="shared" ca="1" si="1249"/>
        <v>3.1393985272981331</v>
      </c>
    </row>
    <row r="79996" spans="1:1" x14ac:dyDescent="0.3">
      <c r="A79996">
        <f t="shared" ca="1" si="1249"/>
        <v>-2.5458431323204449</v>
      </c>
    </row>
    <row r="79997" spans="1:1" x14ac:dyDescent="0.3">
      <c r="A79997">
        <f t="shared" ca="1" si="1249"/>
        <v>-0.28522318454964279</v>
      </c>
    </row>
    <row r="79998" spans="1:1" x14ac:dyDescent="0.3">
      <c r="A79998">
        <f t="shared" ca="1" si="1249"/>
        <v>-1.4005331936606351</v>
      </c>
    </row>
    <row r="79999" spans="1:1" x14ac:dyDescent="0.3">
      <c r="A79999">
        <f t="shared" ca="1" si="1249"/>
        <v>-2.9351068027254854</v>
      </c>
    </row>
    <row r="80000" spans="1:1" x14ac:dyDescent="0.3">
      <c r="A80000">
        <f t="shared" ca="1" si="1249"/>
        <v>-0.35702810167500604</v>
      </c>
    </row>
    <row r="80001" spans="1:1" x14ac:dyDescent="0.3">
      <c r="A80001">
        <f t="shared" ca="1" si="1249"/>
        <v>-0.39866723253218778</v>
      </c>
    </row>
    <row r="80002" spans="1:1" x14ac:dyDescent="0.3">
      <c r="A80002">
        <f t="shared" ca="1" si="1249"/>
        <v>-0.19994811886547398</v>
      </c>
    </row>
    <row r="80003" spans="1:1" x14ac:dyDescent="0.3">
      <c r="A80003">
        <f t="shared" ref="A80003:A80066" ca="1" si="1250">_xlfn.NORM.INV(RAND(),0,1)</f>
        <v>-1.9605501889052988</v>
      </c>
    </row>
    <row r="80004" spans="1:1" x14ac:dyDescent="0.3">
      <c r="A80004">
        <f t="shared" ca="1" si="1250"/>
        <v>1.110095616923211</v>
      </c>
    </row>
    <row r="80005" spans="1:1" x14ac:dyDescent="0.3">
      <c r="A80005">
        <f t="shared" ca="1" si="1250"/>
        <v>1.7648690904455562</v>
      </c>
    </row>
    <row r="80006" spans="1:1" x14ac:dyDescent="0.3">
      <c r="A80006">
        <f t="shared" ca="1" si="1250"/>
        <v>-0.61794651694129921</v>
      </c>
    </row>
    <row r="80007" spans="1:1" x14ac:dyDescent="0.3">
      <c r="A80007">
        <f t="shared" ca="1" si="1250"/>
        <v>0.23372692249425273</v>
      </c>
    </row>
    <row r="80008" spans="1:1" x14ac:dyDescent="0.3">
      <c r="A80008">
        <f t="shared" ca="1" si="1250"/>
        <v>0.67743090792458227</v>
      </c>
    </row>
    <row r="80009" spans="1:1" x14ac:dyDescent="0.3">
      <c r="A80009">
        <f t="shared" ca="1" si="1250"/>
        <v>-1.6334195186461415</v>
      </c>
    </row>
    <row r="80010" spans="1:1" x14ac:dyDescent="0.3">
      <c r="A80010">
        <f t="shared" ca="1" si="1250"/>
        <v>-0.32109413285898425</v>
      </c>
    </row>
    <row r="80011" spans="1:1" x14ac:dyDescent="0.3">
      <c r="A80011">
        <f t="shared" ca="1" si="1250"/>
        <v>-1.016963561073162</v>
      </c>
    </row>
    <row r="80012" spans="1:1" x14ac:dyDescent="0.3">
      <c r="A80012">
        <f t="shared" ca="1" si="1250"/>
        <v>-1.3310820193777608</v>
      </c>
    </row>
    <row r="80013" spans="1:1" x14ac:dyDescent="0.3">
      <c r="A80013">
        <f t="shared" ca="1" si="1250"/>
        <v>0.38724379681629478</v>
      </c>
    </row>
    <row r="80014" spans="1:1" x14ac:dyDescent="0.3">
      <c r="A80014">
        <f t="shared" ca="1" si="1250"/>
        <v>6.3331626758789644E-2</v>
      </c>
    </row>
    <row r="80015" spans="1:1" x14ac:dyDescent="0.3">
      <c r="A80015">
        <f t="shared" ca="1" si="1250"/>
        <v>0.64425919989780933</v>
      </c>
    </row>
    <row r="80016" spans="1:1" x14ac:dyDescent="0.3">
      <c r="A80016">
        <f t="shared" ca="1" si="1250"/>
        <v>-0.90857352165477867</v>
      </c>
    </row>
    <row r="80017" spans="1:1" x14ac:dyDescent="0.3">
      <c r="A80017">
        <f t="shared" ca="1" si="1250"/>
        <v>1.5958871494412861</v>
      </c>
    </row>
    <row r="80018" spans="1:1" x14ac:dyDescent="0.3">
      <c r="A80018">
        <f t="shared" ca="1" si="1250"/>
        <v>-0.49875651454150366</v>
      </c>
    </row>
    <row r="80019" spans="1:1" x14ac:dyDescent="0.3">
      <c r="A80019">
        <f t="shared" ca="1" si="1250"/>
        <v>0.36082903615810852</v>
      </c>
    </row>
    <row r="80020" spans="1:1" x14ac:dyDescent="0.3">
      <c r="A80020">
        <f t="shared" ca="1" si="1250"/>
        <v>0.39585741049054479</v>
      </c>
    </row>
    <row r="80021" spans="1:1" x14ac:dyDescent="0.3">
      <c r="A80021">
        <f t="shared" ca="1" si="1250"/>
        <v>-0.63681364988242051</v>
      </c>
    </row>
    <row r="80022" spans="1:1" x14ac:dyDescent="0.3">
      <c r="A80022">
        <f t="shared" ca="1" si="1250"/>
        <v>-0.61093304325778641</v>
      </c>
    </row>
    <row r="80023" spans="1:1" x14ac:dyDescent="0.3">
      <c r="A80023">
        <f t="shared" ca="1" si="1250"/>
        <v>-9.3441330873702318E-3</v>
      </c>
    </row>
    <row r="80024" spans="1:1" x14ac:dyDescent="0.3">
      <c r="A80024">
        <f t="shared" ca="1" si="1250"/>
        <v>0.33412919767284566</v>
      </c>
    </row>
    <row r="80025" spans="1:1" x14ac:dyDescent="0.3">
      <c r="A80025">
        <f t="shared" ca="1" si="1250"/>
        <v>0.502162856586443</v>
      </c>
    </row>
    <row r="80026" spans="1:1" x14ac:dyDescent="0.3">
      <c r="A80026">
        <f t="shared" ca="1" si="1250"/>
        <v>-0.92276536519032037</v>
      </c>
    </row>
    <row r="80027" spans="1:1" x14ac:dyDescent="0.3">
      <c r="A80027">
        <f t="shared" ca="1" si="1250"/>
        <v>-0.48703859057505894</v>
      </c>
    </row>
    <row r="80028" spans="1:1" x14ac:dyDescent="0.3">
      <c r="A80028">
        <f t="shared" ca="1" si="1250"/>
        <v>0.48881304476593307</v>
      </c>
    </row>
    <row r="80029" spans="1:1" x14ac:dyDescent="0.3">
      <c r="A80029">
        <f t="shared" ca="1" si="1250"/>
        <v>2.2642685956198636</v>
      </c>
    </row>
    <row r="80030" spans="1:1" x14ac:dyDescent="0.3">
      <c r="A80030">
        <f t="shared" ca="1" si="1250"/>
        <v>-1.14469769039289</v>
      </c>
    </row>
    <row r="80031" spans="1:1" x14ac:dyDescent="0.3">
      <c r="A80031">
        <f t="shared" ca="1" si="1250"/>
        <v>-0.16441081810266323</v>
      </c>
    </row>
    <row r="80032" spans="1:1" x14ac:dyDescent="0.3">
      <c r="A80032">
        <f t="shared" ca="1" si="1250"/>
        <v>-1.9914163445964546</v>
      </c>
    </row>
    <row r="80033" spans="1:1" x14ac:dyDescent="0.3">
      <c r="A80033">
        <f t="shared" ca="1" si="1250"/>
        <v>-9.1287212892143782E-2</v>
      </c>
    </row>
    <row r="80034" spans="1:1" x14ac:dyDescent="0.3">
      <c r="A80034">
        <f t="shared" ca="1" si="1250"/>
        <v>1.0912581016419567</v>
      </c>
    </row>
    <row r="80035" spans="1:1" x14ac:dyDescent="0.3">
      <c r="A80035">
        <f t="shared" ca="1" si="1250"/>
        <v>-1.6118431211486748</v>
      </c>
    </row>
    <row r="80036" spans="1:1" x14ac:dyDescent="0.3">
      <c r="A80036">
        <f t="shared" ca="1" si="1250"/>
        <v>0.91445165518123017</v>
      </c>
    </row>
    <row r="80037" spans="1:1" x14ac:dyDescent="0.3">
      <c r="A80037">
        <f t="shared" ca="1" si="1250"/>
        <v>-0.10303922545430326</v>
      </c>
    </row>
    <row r="80038" spans="1:1" x14ac:dyDescent="0.3">
      <c r="A80038">
        <f t="shared" ca="1" si="1250"/>
        <v>-1.5998761938925572</v>
      </c>
    </row>
    <row r="80039" spans="1:1" x14ac:dyDescent="0.3">
      <c r="A80039">
        <f t="shared" ca="1" si="1250"/>
        <v>1.6118595784692562</v>
      </c>
    </row>
    <row r="80040" spans="1:1" x14ac:dyDescent="0.3">
      <c r="A80040">
        <f t="shared" ca="1" si="1250"/>
        <v>0.74133220599844496</v>
      </c>
    </row>
    <row r="80041" spans="1:1" x14ac:dyDescent="0.3">
      <c r="A80041">
        <f t="shared" ca="1" si="1250"/>
        <v>-1.0091672513554344</v>
      </c>
    </row>
    <row r="80042" spans="1:1" x14ac:dyDescent="0.3">
      <c r="A80042">
        <f t="shared" ca="1" si="1250"/>
        <v>-0.84101565994643912</v>
      </c>
    </row>
    <row r="80043" spans="1:1" x14ac:dyDescent="0.3">
      <c r="A80043">
        <f t="shared" ca="1" si="1250"/>
        <v>1.7489196804601683</v>
      </c>
    </row>
    <row r="80044" spans="1:1" x14ac:dyDescent="0.3">
      <c r="A80044">
        <f t="shared" ca="1" si="1250"/>
        <v>-2.2239725405297228E-2</v>
      </c>
    </row>
    <row r="80045" spans="1:1" x14ac:dyDescent="0.3">
      <c r="A80045">
        <f t="shared" ca="1" si="1250"/>
        <v>0.23291921217840414</v>
      </c>
    </row>
    <row r="80046" spans="1:1" x14ac:dyDescent="0.3">
      <c r="A80046">
        <f t="shared" ca="1" si="1250"/>
        <v>0.46516852441061363</v>
      </c>
    </row>
    <row r="80047" spans="1:1" x14ac:dyDescent="0.3">
      <c r="A80047">
        <f t="shared" ca="1" si="1250"/>
        <v>-0.31106983709368186</v>
      </c>
    </row>
    <row r="80048" spans="1:1" x14ac:dyDescent="0.3">
      <c r="A80048">
        <f t="shared" ca="1" si="1250"/>
        <v>-0.84618066087042898</v>
      </c>
    </row>
    <row r="80049" spans="1:1" x14ac:dyDescent="0.3">
      <c r="A80049">
        <f t="shared" ca="1" si="1250"/>
        <v>-0.95310021943131673</v>
      </c>
    </row>
    <row r="80050" spans="1:1" x14ac:dyDescent="0.3">
      <c r="A80050">
        <f t="shared" ca="1" si="1250"/>
        <v>-0.20165206448676681</v>
      </c>
    </row>
    <row r="80051" spans="1:1" x14ac:dyDescent="0.3">
      <c r="A80051">
        <f t="shared" ca="1" si="1250"/>
        <v>-1.378487390731103</v>
      </c>
    </row>
    <row r="80052" spans="1:1" x14ac:dyDescent="0.3">
      <c r="A80052">
        <f t="shared" ca="1" si="1250"/>
        <v>0.28136603506422397</v>
      </c>
    </row>
    <row r="80053" spans="1:1" x14ac:dyDescent="0.3">
      <c r="A80053">
        <f t="shared" ca="1" si="1250"/>
        <v>-0.70914373848842205</v>
      </c>
    </row>
    <row r="80054" spans="1:1" x14ac:dyDescent="0.3">
      <c r="A80054">
        <f t="shared" ca="1" si="1250"/>
        <v>-0.64142724101627091</v>
      </c>
    </row>
    <row r="80055" spans="1:1" x14ac:dyDescent="0.3">
      <c r="A80055">
        <f t="shared" ca="1" si="1250"/>
        <v>0.3522340028675548</v>
      </c>
    </row>
    <row r="80056" spans="1:1" x14ac:dyDescent="0.3">
      <c r="A80056">
        <f t="shared" ca="1" si="1250"/>
        <v>1.0585901087520115</v>
      </c>
    </row>
    <row r="80057" spans="1:1" x14ac:dyDescent="0.3">
      <c r="A80057">
        <f t="shared" ca="1" si="1250"/>
        <v>1.319703212930859</v>
      </c>
    </row>
    <row r="80058" spans="1:1" x14ac:dyDescent="0.3">
      <c r="A80058">
        <f t="shared" ca="1" si="1250"/>
        <v>-1.0922761321017198</v>
      </c>
    </row>
    <row r="80059" spans="1:1" x14ac:dyDescent="0.3">
      <c r="A80059">
        <f t="shared" ca="1" si="1250"/>
        <v>-0.18075642217084098</v>
      </c>
    </row>
    <row r="80060" spans="1:1" x14ac:dyDescent="0.3">
      <c r="A80060">
        <f t="shared" ca="1" si="1250"/>
        <v>-0.14945594113179897</v>
      </c>
    </row>
    <row r="80061" spans="1:1" x14ac:dyDescent="0.3">
      <c r="A80061">
        <f t="shared" ca="1" si="1250"/>
        <v>-0.12431597273701848</v>
      </c>
    </row>
    <row r="80062" spans="1:1" x14ac:dyDescent="0.3">
      <c r="A80062">
        <f t="shared" ca="1" si="1250"/>
        <v>-1.0669714270719564</v>
      </c>
    </row>
    <row r="80063" spans="1:1" x14ac:dyDescent="0.3">
      <c r="A80063">
        <f t="shared" ca="1" si="1250"/>
        <v>1.0795404896289427</v>
      </c>
    </row>
    <row r="80064" spans="1:1" x14ac:dyDescent="0.3">
      <c r="A80064">
        <f t="shared" ca="1" si="1250"/>
        <v>-0.57938767812029446</v>
      </c>
    </row>
    <row r="80065" spans="1:1" x14ac:dyDescent="0.3">
      <c r="A80065">
        <f t="shared" ca="1" si="1250"/>
        <v>-5.6713656320306775E-2</v>
      </c>
    </row>
    <row r="80066" spans="1:1" x14ac:dyDescent="0.3">
      <c r="A80066">
        <f t="shared" ca="1" si="1250"/>
        <v>0.84726978809504905</v>
      </c>
    </row>
    <row r="80067" spans="1:1" x14ac:dyDescent="0.3">
      <c r="A80067">
        <f t="shared" ref="A80067:A80130" ca="1" si="1251">_xlfn.NORM.INV(RAND(),0,1)</f>
        <v>-0.2314727689476099</v>
      </c>
    </row>
    <row r="80068" spans="1:1" x14ac:dyDescent="0.3">
      <c r="A80068">
        <f t="shared" ca="1" si="1251"/>
        <v>1.1931585975103287</v>
      </c>
    </row>
    <row r="80069" spans="1:1" x14ac:dyDescent="0.3">
      <c r="A80069">
        <f t="shared" ca="1" si="1251"/>
        <v>0.72226398311119933</v>
      </c>
    </row>
    <row r="80070" spans="1:1" x14ac:dyDescent="0.3">
      <c r="A80070">
        <f t="shared" ca="1" si="1251"/>
        <v>0.49496992834299025</v>
      </c>
    </row>
    <row r="80071" spans="1:1" x14ac:dyDescent="0.3">
      <c r="A80071">
        <f t="shared" ca="1" si="1251"/>
        <v>0.96307319158147331</v>
      </c>
    </row>
    <row r="80072" spans="1:1" x14ac:dyDescent="0.3">
      <c r="A80072">
        <f t="shared" ca="1" si="1251"/>
        <v>0.43575530687700842</v>
      </c>
    </row>
    <row r="80073" spans="1:1" x14ac:dyDescent="0.3">
      <c r="A80073">
        <f t="shared" ca="1" si="1251"/>
        <v>-0.91826339517459954</v>
      </c>
    </row>
    <row r="80074" spans="1:1" x14ac:dyDescent="0.3">
      <c r="A80074">
        <f t="shared" ca="1" si="1251"/>
        <v>-1.4388230097524359</v>
      </c>
    </row>
    <row r="80075" spans="1:1" x14ac:dyDescent="0.3">
      <c r="A80075">
        <f t="shared" ca="1" si="1251"/>
        <v>1.2379476498535318</v>
      </c>
    </row>
    <row r="80076" spans="1:1" x14ac:dyDescent="0.3">
      <c r="A80076">
        <f t="shared" ca="1" si="1251"/>
        <v>-0.78080488310090812</v>
      </c>
    </row>
    <row r="80077" spans="1:1" x14ac:dyDescent="0.3">
      <c r="A80077">
        <f t="shared" ca="1" si="1251"/>
        <v>-0.92833981823789524</v>
      </c>
    </row>
    <row r="80078" spans="1:1" x14ac:dyDescent="0.3">
      <c r="A80078">
        <f t="shared" ca="1" si="1251"/>
        <v>0.16496064635600613</v>
      </c>
    </row>
    <row r="80079" spans="1:1" x14ac:dyDescent="0.3">
      <c r="A80079">
        <f t="shared" ca="1" si="1251"/>
        <v>-0.23864325399589992</v>
      </c>
    </row>
    <row r="80080" spans="1:1" x14ac:dyDescent="0.3">
      <c r="A80080">
        <f t="shared" ca="1" si="1251"/>
        <v>1.1984614717141695</v>
      </c>
    </row>
    <row r="80081" spans="1:1" x14ac:dyDescent="0.3">
      <c r="A80081">
        <f t="shared" ca="1" si="1251"/>
        <v>0.6243759971810916</v>
      </c>
    </row>
    <row r="80082" spans="1:1" x14ac:dyDescent="0.3">
      <c r="A80082">
        <f t="shared" ca="1" si="1251"/>
        <v>-2.4441960662591593</v>
      </c>
    </row>
    <row r="80083" spans="1:1" x14ac:dyDescent="0.3">
      <c r="A80083">
        <f t="shared" ca="1" si="1251"/>
        <v>-0.84398240778367428</v>
      </c>
    </row>
    <row r="80084" spans="1:1" x14ac:dyDescent="0.3">
      <c r="A80084">
        <f t="shared" ca="1" si="1251"/>
        <v>0.84937255976075599</v>
      </c>
    </row>
    <row r="80085" spans="1:1" x14ac:dyDescent="0.3">
      <c r="A80085">
        <f t="shared" ca="1" si="1251"/>
        <v>-1.3095642687866504</v>
      </c>
    </row>
    <row r="80086" spans="1:1" x14ac:dyDescent="0.3">
      <c r="A80086">
        <f t="shared" ca="1" si="1251"/>
        <v>0.37583322563148852</v>
      </c>
    </row>
    <row r="80087" spans="1:1" x14ac:dyDescent="0.3">
      <c r="A80087">
        <f t="shared" ca="1" si="1251"/>
        <v>-0.90469460616784025</v>
      </c>
    </row>
    <row r="80088" spans="1:1" x14ac:dyDescent="0.3">
      <c r="A80088">
        <f t="shared" ca="1" si="1251"/>
        <v>-0.12388268044707183</v>
      </c>
    </row>
    <row r="80089" spans="1:1" x14ac:dyDescent="0.3">
      <c r="A80089">
        <f t="shared" ca="1" si="1251"/>
        <v>-0.20151040082085389</v>
      </c>
    </row>
    <row r="80090" spans="1:1" x14ac:dyDescent="0.3">
      <c r="A80090">
        <f t="shared" ca="1" si="1251"/>
        <v>0.21078286646822211</v>
      </c>
    </row>
    <row r="80091" spans="1:1" x14ac:dyDescent="0.3">
      <c r="A80091">
        <f t="shared" ca="1" si="1251"/>
        <v>0.84542740143053718</v>
      </c>
    </row>
    <row r="80092" spans="1:1" x14ac:dyDescent="0.3">
      <c r="A80092">
        <f t="shared" ca="1" si="1251"/>
        <v>-0.15357234141066148</v>
      </c>
    </row>
    <row r="80093" spans="1:1" x14ac:dyDescent="0.3">
      <c r="A80093">
        <f t="shared" ca="1" si="1251"/>
        <v>1.5391780276131311</v>
      </c>
    </row>
    <row r="80094" spans="1:1" x14ac:dyDescent="0.3">
      <c r="A80094">
        <f t="shared" ca="1" si="1251"/>
        <v>-0.18406462035187407</v>
      </c>
    </row>
    <row r="80095" spans="1:1" x14ac:dyDescent="0.3">
      <c r="A80095">
        <f t="shared" ca="1" si="1251"/>
        <v>-0.64971684261116158</v>
      </c>
    </row>
    <row r="80096" spans="1:1" x14ac:dyDescent="0.3">
      <c r="A80096">
        <f t="shared" ca="1" si="1251"/>
        <v>-2.3065837970863878</v>
      </c>
    </row>
    <row r="80097" spans="1:1" x14ac:dyDescent="0.3">
      <c r="A80097">
        <f t="shared" ca="1" si="1251"/>
        <v>-1.1238432018884088</v>
      </c>
    </row>
    <row r="80098" spans="1:1" x14ac:dyDescent="0.3">
      <c r="A80098">
        <f t="shared" ca="1" si="1251"/>
        <v>-1.0056408824640697</v>
      </c>
    </row>
    <row r="80099" spans="1:1" x14ac:dyDescent="0.3">
      <c r="A80099">
        <f t="shared" ca="1" si="1251"/>
        <v>0.44050297008089478</v>
      </c>
    </row>
    <row r="80100" spans="1:1" x14ac:dyDescent="0.3">
      <c r="A80100">
        <f t="shared" ca="1" si="1251"/>
        <v>2.8827967414477677E-2</v>
      </c>
    </row>
    <row r="80101" spans="1:1" x14ac:dyDescent="0.3">
      <c r="A80101">
        <f t="shared" ca="1" si="1251"/>
        <v>1.9179195462263123</v>
      </c>
    </row>
    <row r="80102" spans="1:1" x14ac:dyDescent="0.3">
      <c r="A80102">
        <f t="shared" ca="1" si="1251"/>
        <v>-0.16760344442124872</v>
      </c>
    </row>
    <row r="80103" spans="1:1" x14ac:dyDescent="0.3">
      <c r="A80103">
        <f t="shared" ca="1" si="1251"/>
        <v>-1.2692257960688675</v>
      </c>
    </row>
    <row r="80104" spans="1:1" x14ac:dyDescent="0.3">
      <c r="A80104">
        <f t="shared" ca="1" si="1251"/>
        <v>-0.297250338862939</v>
      </c>
    </row>
    <row r="80105" spans="1:1" x14ac:dyDescent="0.3">
      <c r="A80105">
        <f t="shared" ca="1" si="1251"/>
        <v>-3.0732135039488298</v>
      </c>
    </row>
    <row r="80106" spans="1:1" x14ac:dyDescent="0.3">
      <c r="A80106">
        <f t="shared" ca="1" si="1251"/>
        <v>-1.8041495670420256</v>
      </c>
    </row>
    <row r="80107" spans="1:1" x14ac:dyDescent="0.3">
      <c r="A80107">
        <f t="shared" ca="1" si="1251"/>
        <v>-0.57664452427010948</v>
      </c>
    </row>
    <row r="80108" spans="1:1" x14ac:dyDescent="0.3">
      <c r="A80108">
        <f t="shared" ca="1" si="1251"/>
        <v>-1.4095535538680853E-2</v>
      </c>
    </row>
    <row r="80109" spans="1:1" x14ac:dyDescent="0.3">
      <c r="A80109">
        <f t="shared" ca="1" si="1251"/>
        <v>2.4830590231103238</v>
      </c>
    </row>
    <row r="80110" spans="1:1" x14ac:dyDescent="0.3">
      <c r="A80110">
        <f t="shared" ca="1" si="1251"/>
        <v>0.95696913814846596</v>
      </c>
    </row>
    <row r="80111" spans="1:1" x14ac:dyDescent="0.3">
      <c r="A80111">
        <f t="shared" ca="1" si="1251"/>
        <v>-2.0418450771255099E-2</v>
      </c>
    </row>
    <row r="80112" spans="1:1" x14ac:dyDescent="0.3">
      <c r="A80112">
        <f t="shared" ca="1" si="1251"/>
        <v>-1.2442098418474148</v>
      </c>
    </row>
    <row r="80113" spans="1:1" x14ac:dyDescent="0.3">
      <c r="A80113">
        <f t="shared" ca="1" si="1251"/>
        <v>-0.383852988746058</v>
      </c>
    </row>
    <row r="80114" spans="1:1" x14ac:dyDescent="0.3">
      <c r="A80114">
        <f t="shared" ca="1" si="1251"/>
        <v>-0.13645276512502802</v>
      </c>
    </row>
    <row r="80115" spans="1:1" x14ac:dyDescent="0.3">
      <c r="A80115">
        <f t="shared" ca="1" si="1251"/>
        <v>-0.32538857543068522</v>
      </c>
    </row>
    <row r="80116" spans="1:1" x14ac:dyDescent="0.3">
      <c r="A80116">
        <f t="shared" ca="1" si="1251"/>
        <v>-1.1327813004388927</v>
      </c>
    </row>
    <row r="80117" spans="1:1" x14ac:dyDescent="0.3">
      <c r="A80117">
        <f t="shared" ca="1" si="1251"/>
        <v>-0.13426785627751248</v>
      </c>
    </row>
    <row r="80118" spans="1:1" x14ac:dyDescent="0.3">
      <c r="A80118">
        <f t="shared" ca="1" si="1251"/>
        <v>-0.93193527152545752</v>
      </c>
    </row>
    <row r="80119" spans="1:1" x14ac:dyDescent="0.3">
      <c r="A80119">
        <f t="shared" ca="1" si="1251"/>
        <v>2.4260654849190739E-3</v>
      </c>
    </row>
    <row r="80120" spans="1:1" x14ac:dyDescent="0.3">
      <c r="A80120">
        <f t="shared" ca="1" si="1251"/>
        <v>-0.45030767627265023</v>
      </c>
    </row>
    <row r="80121" spans="1:1" x14ac:dyDescent="0.3">
      <c r="A80121">
        <f t="shared" ca="1" si="1251"/>
        <v>-1.3421061913616459</v>
      </c>
    </row>
    <row r="80122" spans="1:1" x14ac:dyDescent="0.3">
      <c r="A80122">
        <f t="shared" ca="1" si="1251"/>
        <v>3.6699736883495274E-2</v>
      </c>
    </row>
    <row r="80123" spans="1:1" x14ac:dyDescent="0.3">
      <c r="A80123">
        <f t="shared" ca="1" si="1251"/>
        <v>1.503102292055007</v>
      </c>
    </row>
    <row r="80124" spans="1:1" x14ac:dyDescent="0.3">
      <c r="A80124">
        <f t="shared" ca="1" si="1251"/>
        <v>-0.55393112498753183</v>
      </c>
    </row>
    <row r="80125" spans="1:1" x14ac:dyDescent="0.3">
      <c r="A80125">
        <f t="shared" ca="1" si="1251"/>
        <v>0.14105135051818121</v>
      </c>
    </row>
    <row r="80126" spans="1:1" x14ac:dyDescent="0.3">
      <c r="A80126">
        <f t="shared" ca="1" si="1251"/>
        <v>-0.44582403583971897</v>
      </c>
    </row>
    <row r="80127" spans="1:1" x14ac:dyDescent="0.3">
      <c r="A80127">
        <f t="shared" ca="1" si="1251"/>
        <v>-1.4264784616704422</v>
      </c>
    </row>
    <row r="80128" spans="1:1" x14ac:dyDescent="0.3">
      <c r="A80128">
        <f t="shared" ca="1" si="1251"/>
        <v>-0.73231618263358167</v>
      </c>
    </row>
    <row r="80129" spans="1:1" x14ac:dyDescent="0.3">
      <c r="A80129">
        <f t="shared" ca="1" si="1251"/>
        <v>0.55003086255398437</v>
      </c>
    </row>
    <row r="80130" spans="1:1" x14ac:dyDescent="0.3">
      <c r="A80130">
        <f t="shared" ca="1" si="1251"/>
        <v>-1.1503378410063037</v>
      </c>
    </row>
    <row r="80131" spans="1:1" x14ac:dyDescent="0.3">
      <c r="A80131">
        <f t="shared" ref="A80131:A80194" ca="1" si="1252">_xlfn.NORM.INV(RAND(),0,1)</f>
        <v>-0.29691261422204435</v>
      </c>
    </row>
    <row r="80132" spans="1:1" x14ac:dyDescent="0.3">
      <c r="A80132">
        <f t="shared" ca="1" si="1252"/>
        <v>0.57698647298239569</v>
      </c>
    </row>
    <row r="80133" spans="1:1" x14ac:dyDescent="0.3">
      <c r="A80133">
        <f t="shared" ca="1" si="1252"/>
        <v>-1.607665107942519</v>
      </c>
    </row>
    <row r="80134" spans="1:1" x14ac:dyDescent="0.3">
      <c r="A80134">
        <f t="shared" ca="1" si="1252"/>
        <v>0.34782236553203094</v>
      </c>
    </row>
    <row r="80135" spans="1:1" x14ac:dyDescent="0.3">
      <c r="A80135">
        <f t="shared" ca="1" si="1252"/>
        <v>-5.0307241491595975E-2</v>
      </c>
    </row>
    <row r="80136" spans="1:1" x14ac:dyDescent="0.3">
      <c r="A80136">
        <f t="shared" ca="1" si="1252"/>
        <v>1.3689662799210269</v>
      </c>
    </row>
    <row r="80137" spans="1:1" x14ac:dyDescent="0.3">
      <c r="A80137">
        <f t="shared" ca="1" si="1252"/>
        <v>-0.69271627941141201</v>
      </c>
    </row>
    <row r="80138" spans="1:1" x14ac:dyDescent="0.3">
      <c r="A80138">
        <f t="shared" ca="1" si="1252"/>
        <v>0.96054166103220984</v>
      </c>
    </row>
    <row r="80139" spans="1:1" x14ac:dyDescent="0.3">
      <c r="A80139">
        <f t="shared" ca="1" si="1252"/>
        <v>2.1435398112164434</v>
      </c>
    </row>
    <row r="80140" spans="1:1" x14ac:dyDescent="0.3">
      <c r="A80140">
        <f t="shared" ca="1" si="1252"/>
        <v>1.7237680150723955</v>
      </c>
    </row>
    <row r="80141" spans="1:1" x14ac:dyDescent="0.3">
      <c r="A80141">
        <f t="shared" ca="1" si="1252"/>
        <v>1.9716714504504409</v>
      </c>
    </row>
    <row r="80142" spans="1:1" x14ac:dyDescent="0.3">
      <c r="A80142">
        <f t="shared" ca="1" si="1252"/>
        <v>0.17681973759867434</v>
      </c>
    </row>
    <row r="80143" spans="1:1" x14ac:dyDescent="0.3">
      <c r="A80143">
        <f t="shared" ca="1" si="1252"/>
        <v>1.2546646540273989E-2</v>
      </c>
    </row>
    <row r="80144" spans="1:1" x14ac:dyDescent="0.3">
      <c r="A80144">
        <f t="shared" ca="1" si="1252"/>
        <v>1.0600572942778981</v>
      </c>
    </row>
    <row r="80145" spans="1:1" x14ac:dyDescent="0.3">
      <c r="A80145">
        <f t="shared" ca="1" si="1252"/>
        <v>0.38944283175025624</v>
      </c>
    </row>
    <row r="80146" spans="1:1" x14ac:dyDescent="0.3">
      <c r="A80146">
        <f t="shared" ca="1" si="1252"/>
        <v>-0.33004996722380719</v>
      </c>
    </row>
    <row r="80147" spans="1:1" x14ac:dyDescent="0.3">
      <c r="A80147">
        <f t="shared" ca="1" si="1252"/>
        <v>4.3390818897204697E-2</v>
      </c>
    </row>
    <row r="80148" spans="1:1" x14ac:dyDescent="0.3">
      <c r="A80148">
        <f t="shared" ca="1" si="1252"/>
        <v>0.53449413040722338</v>
      </c>
    </row>
    <row r="80149" spans="1:1" x14ac:dyDescent="0.3">
      <c r="A80149">
        <f t="shared" ca="1" si="1252"/>
        <v>-0.49933949589878007</v>
      </c>
    </row>
    <row r="80150" spans="1:1" x14ac:dyDescent="0.3">
      <c r="A80150">
        <f t="shared" ca="1" si="1252"/>
        <v>-4.6290124241591526E-2</v>
      </c>
    </row>
    <row r="80151" spans="1:1" x14ac:dyDescent="0.3">
      <c r="A80151">
        <f t="shared" ca="1" si="1252"/>
        <v>-0.10491436745069763</v>
      </c>
    </row>
    <row r="80152" spans="1:1" x14ac:dyDescent="0.3">
      <c r="A80152">
        <f t="shared" ca="1" si="1252"/>
        <v>1.718881904197509</v>
      </c>
    </row>
    <row r="80153" spans="1:1" x14ac:dyDescent="0.3">
      <c r="A80153">
        <f t="shared" ca="1" si="1252"/>
        <v>-0.53793224777394344</v>
      </c>
    </row>
    <row r="80154" spans="1:1" x14ac:dyDescent="0.3">
      <c r="A80154">
        <f t="shared" ca="1" si="1252"/>
        <v>2.5763804952776481E-2</v>
      </c>
    </row>
    <row r="80155" spans="1:1" x14ac:dyDescent="0.3">
      <c r="A80155">
        <f t="shared" ca="1" si="1252"/>
        <v>0.47202895893769625</v>
      </c>
    </row>
    <row r="80156" spans="1:1" x14ac:dyDescent="0.3">
      <c r="A80156">
        <f t="shared" ca="1" si="1252"/>
        <v>-0.63416795849330942</v>
      </c>
    </row>
    <row r="80157" spans="1:1" x14ac:dyDescent="0.3">
      <c r="A80157">
        <f t="shared" ca="1" si="1252"/>
        <v>3.4895527590579109E-2</v>
      </c>
    </row>
    <row r="80158" spans="1:1" x14ac:dyDescent="0.3">
      <c r="A80158">
        <f t="shared" ca="1" si="1252"/>
        <v>6.5601867791227536E-2</v>
      </c>
    </row>
    <row r="80159" spans="1:1" x14ac:dyDescent="0.3">
      <c r="A80159">
        <f t="shared" ca="1" si="1252"/>
        <v>-1.606355337020996</v>
      </c>
    </row>
    <row r="80160" spans="1:1" x14ac:dyDescent="0.3">
      <c r="A80160">
        <f t="shared" ca="1" si="1252"/>
        <v>-0.46898030420670156</v>
      </c>
    </row>
    <row r="80161" spans="1:1" x14ac:dyDescent="0.3">
      <c r="A80161">
        <f t="shared" ca="1" si="1252"/>
        <v>0.42449741941894847</v>
      </c>
    </row>
    <row r="80162" spans="1:1" x14ac:dyDescent="0.3">
      <c r="A80162">
        <f t="shared" ca="1" si="1252"/>
        <v>-0.23721155756483217</v>
      </c>
    </row>
    <row r="80163" spans="1:1" x14ac:dyDescent="0.3">
      <c r="A80163">
        <f t="shared" ca="1" si="1252"/>
        <v>-2.3069371541436929</v>
      </c>
    </row>
    <row r="80164" spans="1:1" x14ac:dyDescent="0.3">
      <c r="A80164">
        <f t="shared" ca="1" si="1252"/>
        <v>0.4216597488045975</v>
      </c>
    </row>
    <row r="80165" spans="1:1" x14ac:dyDescent="0.3">
      <c r="A80165">
        <f t="shared" ca="1" si="1252"/>
        <v>0.8364264955724916</v>
      </c>
    </row>
    <row r="80166" spans="1:1" x14ac:dyDescent="0.3">
      <c r="A80166">
        <f t="shared" ca="1" si="1252"/>
        <v>1.085806101254605</v>
      </c>
    </row>
    <row r="80167" spans="1:1" x14ac:dyDescent="0.3">
      <c r="A80167">
        <f t="shared" ca="1" si="1252"/>
        <v>-1.6132924842984779</v>
      </c>
    </row>
    <row r="80168" spans="1:1" x14ac:dyDescent="0.3">
      <c r="A80168">
        <f t="shared" ca="1" si="1252"/>
        <v>-0.41496882092147108</v>
      </c>
    </row>
    <row r="80169" spans="1:1" x14ac:dyDescent="0.3">
      <c r="A80169">
        <f t="shared" ca="1" si="1252"/>
        <v>0.50906200968367854</v>
      </c>
    </row>
    <row r="80170" spans="1:1" x14ac:dyDescent="0.3">
      <c r="A80170">
        <f t="shared" ca="1" si="1252"/>
        <v>0.35146268794733487</v>
      </c>
    </row>
    <row r="80171" spans="1:1" x14ac:dyDescent="0.3">
      <c r="A80171">
        <f t="shared" ca="1" si="1252"/>
        <v>0.70378683635273098</v>
      </c>
    </row>
    <row r="80172" spans="1:1" x14ac:dyDescent="0.3">
      <c r="A80172">
        <f t="shared" ca="1" si="1252"/>
        <v>0.52587729853446352</v>
      </c>
    </row>
    <row r="80173" spans="1:1" x14ac:dyDescent="0.3">
      <c r="A80173">
        <f t="shared" ca="1" si="1252"/>
        <v>0.96775268830500139</v>
      </c>
    </row>
    <row r="80174" spans="1:1" x14ac:dyDescent="0.3">
      <c r="A80174">
        <f t="shared" ca="1" si="1252"/>
        <v>0.55583446928925495</v>
      </c>
    </row>
    <row r="80175" spans="1:1" x14ac:dyDescent="0.3">
      <c r="A80175">
        <f t="shared" ca="1" si="1252"/>
        <v>1.2955602284321444</v>
      </c>
    </row>
    <row r="80176" spans="1:1" x14ac:dyDescent="0.3">
      <c r="A80176">
        <f t="shared" ca="1" si="1252"/>
        <v>-0.49347809796541764</v>
      </c>
    </row>
    <row r="80177" spans="1:1" x14ac:dyDescent="0.3">
      <c r="A80177">
        <f t="shared" ca="1" si="1252"/>
        <v>-2.3391971267836706</v>
      </c>
    </row>
    <row r="80178" spans="1:1" x14ac:dyDescent="0.3">
      <c r="A80178">
        <f t="shared" ca="1" si="1252"/>
        <v>-1.9978845640773715</v>
      </c>
    </row>
    <row r="80179" spans="1:1" x14ac:dyDescent="0.3">
      <c r="A80179">
        <f t="shared" ca="1" si="1252"/>
        <v>0.1244427348715907</v>
      </c>
    </row>
    <row r="80180" spans="1:1" x14ac:dyDescent="0.3">
      <c r="A80180">
        <f t="shared" ca="1" si="1252"/>
        <v>-0.69278593119159737</v>
      </c>
    </row>
    <row r="80181" spans="1:1" x14ac:dyDescent="0.3">
      <c r="A80181">
        <f t="shared" ca="1" si="1252"/>
        <v>-0.78977737937087722</v>
      </c>
    </row>
    <row r="80182" spans="1:1" x14ac:dyDescent="0.3">
      <c r="A80182">
        <f t="shared" ca="1" si="1252"/>
        <v>0.9772372740255203</v>
      </c>
    </row>
    <row r="80183" spans="1:1" x14ac:dyDescent="0.3">
      <c r="A80183">
        <f t="shared" ca="1" si="1252"/>
        <v>-0.15392924877017816</v>
      </c>
    </row>
    <row r="80184" spans="1:1" x14ac:dyDescent="0.3">
      <c r="A80184">
        <f t="shared" ca="1" si="1252"/>
        <v>-0.30504727906646029</v>
      </c>
    </row>
    <row r="80185" spans="1:1" x14ac:dyDescent="0.3">
      <c r="A80185">
        <f t="shared" ca="1" si="1252"/>
        <v>0.53789815344739356</v>
      </c>
    </row>
    <row r="80186" spans="1:1" x14ac:dyDescent="0.3">
      <c r="A80186">
        <f t="shared" ca="1" si="1252"/>
        <v>-0.54888147971199619</v>
      </c>
    </row>
    <row r="80187" spans="1:1" x14ac:dyDescent="0.3">
      <c r="A80187">
        <f t="shared" ca="1" si="1252"/>
        <v>0.39542404003500381</v>
      </c>
    </row>
    <row r="80188" spans="1:1" x14ac:dyDescent="0.3">
      <c r="A80188">
        <f t="shared" ca="1" si="1252"/>
        <v>-0.46447767956332237</v>
      </c>
    </row>
    <row r="80189" spans="1:1" x14ac:dyDescent="0.3">
      <c r="A80189">
        <f t="shared" ca="1" si="1252"/>
        <v>1.9399031399937452</v>
      </c>
    </row>
    <row r="80190" spans="1:1" x14ac:dyDescent="0.3">
      <c r="A80190">
        <f t="shared" ca="1" si="1252"/>
        <v>-0.77740829409965817</v>
      </c>
    </row>
    <row r="80191" spans="1:1" x14ac:dyDescent="0.3">
      <c r="A80191">
        <f t="shared" ca="1" si="1252"/>
        <v>0.80954436214189851</v>
      </c>
    </row>
    <row r="80192" spans="1:1" x14ac:dyDescent="0.3">
      <c r="A80192">
        <f t="shared" ca="1" si="1252"/>
        <v>-0.69522290695337075</v>
      </c>
    </row>
    <row r="80193" spans="1:1" x14ac:dyDescent="0.3">
      <c r="A80193">
        <f t="shared" ca="1" si="1252"/>
        <v>0.22851227959002682</v>
      </c>
    </row>
    <row r="80194" spans="1:1" x14ac:dyDescent="0.3">
      <c r="A80194">
        <f t="shared" ca="1" si="1252"/>
        <v>0.51844718791220534</v>
      </c>
    </row>
    <row r="80195" spans="1:1" x14ac:dyDescent="0.3">
      <c r="A80195">
        <f t="shared" ref="A80195:A80258" ca="1" si="1253">_xlfn.NORM.INV(RAND(),0,1)</f>
        <v>0.44754770041593345</v>
      </c>
    </row>
    <row r="80196" spans="1:1" x14ac:dyDescent="0.3">
      <c r="A80196">
        <f t="shared" ca="1" si="1253"/>
        <v>0.11721566761302414</v>
      </c>
    </row>
    <row r="80197" spans="1:1" x14ac:dyDescent="0.3">
      <c r="A80197">
        <f t="shared" ca="1" si="1253"/>
        <v>9.9527796466426385E-2</v>
      </c>
    </row>
    <row r="80198" spans="1:1" x14ac:dyDescent="0.3">
      <c r="A80198">
        <f t="shared" ca="1" si="1253"/>
        <v>-0.14791406209554292</v>
      </c>
    </row>
    <row r="80199" spans="1:1" x14ac:dyDescent="0.3">
      <c r="A80199">
        <f t="shared" ca="1" si="1253"/>
        <v>-1.2096977010065246</v>
      </c>
    </row>
    <row r="80200" spans="1:1" x14ac:dyDescent="0.3">
      <c r="A80200">
        <f t="shared" ca="1" si="1253"/>
        <v>-0.94343731635425454</v>
      </c>
    </row>
    <row r="80201" spans="1:1" x14ac:dyDescent="0.3">
      <c r="A80201">
        <f t="shared" ca="1" si="1253"/>
        <v>-0.50014889417094111</v>
      </c>
    </row>
    <row r="80202" spans="1:1" x14ac:dyDescent="0.3">
      <c r="A80202">
        <f t="shared" ca="1" si="1253"/>
        <v>-1.5511248594269125</v>
      </c>
    </row>
    <row r="80203" spans="1:1" x14ac:dyDescent="0.3">
      <c r="A80203">
        <f t="shared" ca="1" si="1253"/>
        <v>-0.70730653761164886</v>
      </c>
    </row>
    <row r="80204" spans="1:1" x14ac:dyDescent="0.3">
      <c r="A80204">
        <f t="shared" ca="1" si="1253"/>
        <v>0.13556711139935285</v>
      </c>
    </row>
    <row r="80205" spans="1:1" x14ac:dyDescent="0.3">
      <c r="A80205">
        <f t="shared" ca="1" si="1253"/>
        <v>-0.52285525032073521</v>
      </c>
    </row>
    <row r="80206" spans="1:1" x14ac:dyDescent="0.3">
      <c r="A80206">
        <f t="shared" ca="1" si="1253"/>
        <v>-0.62619276188138195</v>
      </c>
    </row>
    <row r="80207" spans="1:1" x14ac:dyDescent="0.3">
      <c r="A80207">
        <f t="shared" ca="1" si="1253"/>
        <v>1.2233877303658485</v>
      </c>
    </row>
    <row r="80208" spans="1:1" x14ac:dyDescent="0.3">
      <c r="A80208">
        <f t="shared" ca="1" si="1253"/>
        <v>-0.3747327543248164</v>
      </c>
    </row>
    <row r="80209" spans="1:1" x14ac:dyDescent="0.3">
      <c r="A80209">
        <f t="shared" ca="1" si="1253"/>
        <v>-2.1316725785481569</v>
      </c>
    </row>
    <row r="80210" spans="1:1" x14ac:dyDescent="0.3">
      <c r="A80210">
        <f t="shared" ca="1" si="1253"/>
        <v>-0.29649289752325925</v>
      </c>
    </row>
    <row r="80211" spans="1:1" x14ac:dyDescent="0.3">
      <c r="A80211">
        <f t="shared" ca="1" si="1253"/>
        <v>1.1800694404921042</v>
      </c>
    </row>
    <row r="80212" spans="1:1" x14ac:dyDescent="0.3">
      <c r="A80212">
        <f t="shared" ca="1" si="1253"/>
        <v>0.35351260904582876</v>
      </c>
    </row>
    <row r="80213" spans="1:1" x14ac:dyDescent="0.3">
      <c r="A80213">
        <f t="shared" ca="1" si="1253"/>
        <v>2.623567203836711</v>
      </c>
    </row>
    <row r="80214" spans="1:1" x14ac:dyDescent="0.3">
      <c r="A80214">
        <f t="shared" ca="1" si="1253"/>
        <v>0.42093231381094942</v>
      </c>
    </row>
    <row r="80215" spans="1:1" x14ac:dyDescent="0.3">
      <c r="A80215">
        <f t="shared" ca="1" si="1253"/>
        <v>1.6521705305890901</v>
      </c>
    </row>
    <row r="80216" spans="1:1" x14ac:dyDescent="0.3">
      <c r="A80216">
        <f t="shared" ca="1" si="1253"/>
        <v>-0.19632907071392702</v>
      </c>
    </row>
    <row r="80217" spans="1:1" x14ac:dyDescent="0.3">
      <c r="A80217">
        <f t="shared" ca="1" si="1253"/>
        <v>-1.277324298679541</v>
      </c>
    </row>
    <row r="80218" spans="1:1" x14ac:dyDescent="0.3">
      <c r="A80218">
        <f t="shared" ca="1" si="1253"/>
        <v>0.21651990477879279</v>
      </c>
    </row>
    <row r="80219" spans="1:1" x14ac:dyDescent="0.3">
      <c r="A80219">
        <f t="shared" ca="1" si="1253"/>
        <v>0.57507886102526706</v>
      </c>
    </row>
    <row r="80220" spans="1:1" x14ac:dyDescent="0.3">
      <c r="A80220">
        <f t="shared" ca="1" si="1253"/>
        <v>0.21330914569981679</v>
      </c>
    </row>
    <row r="80221" spans="1:1" x14ac:dyDescent="0.3">
      <c r="A80221">
        <f t="shared" ca="1" si="1253"/>
        <v>3.5808324564199225E-2</v>
      </c>
    </row>
    <row r="80222" spans="1:1" x14ac:dyDescent="0.3">
      <c r="A80222">
        <f t="shared" ca="1" si="1253"/>
        <v>0.71334869675557377</v>
      </c>
    </row>
    <row r="80223" spans="1:1" x14ac:dyDescent="0.3">
      <c r="A80223">
        <f t="shared" ca="1" si="1253"/>
        <v>-1.6169946574290455</v>
      </c>
    </row>
    <row r="80224" spans="1:1" x14ac:dyDescent="0.3">
      <c r="A80224">
        <f t="shared" ca="1" si="1253"/>
        <v>0.96491501631710508</v>
      </c>
    </row>
    <row r="80225" spans="1:1" x14ac:dyDescent="0.3">
      <c r="A80225">
        <f t="shared" ca="1" si="1253"/>
        <v>0.21274075673276507</v>
      </c>
    </row>
    <row r="80226" spans="1:1" x14ac:dyDescent="0.3">
      <c r="A80226">
        <f t="shared" ca="1" si="1253"/>
        <v>0.59235398402840989</v>
      </c>
    </row>
    <row r="80227" spans="1:1" x14ac:dyDescent="0.3">
      <c r="A80227">
        <f t="shared" ca="1" si="1253"/>
        <v>-0.24339056985447832</v>
      </c>
    </row>
    <row r="80228" spans="1:1" x14ac:dyDescent="0.3">
      <c r="A80228">
        <f t="shared" ca="1" si="1253"/>
        <v>-0.89907942162720356</v>
      </c>
    </row>
    <row r="80229" spans="1:1" x14ac:dyDescent="0.3">
      <c r="A80229">
        <f t="shared" ca="1" si="1253"/>
        <v>1.2099897416637921</v>
      </c>
    </row>
    <row r="80230" spans="1:1" x14ac:dyDescent="0.3">
      <c r="A80230">
        <f t="shared" ca="1" si="1253"/>
        <v>0.58482377598939772</v>
      </c>
    </row>
    <row r="80231" spans="1:1" x14ac:dyDescent="0.3">
      <c r="A80231">
        <f t="shared" ca="1" si="1253"/>
        <v>0.39504438320239793</v>
      </c>
    </row>
    <row r="80232" spans="1:1" x14ac:dyDescent="0.3">
      <c r="A80232">
        <f t="shared" ca="1" si="1253"/>
        <v>0.16678653678270108</v>
      </c>
    </row>
    <row r="80233" spans="1:1" x14ac:dyDescent="0.3">
      <c r="A80233">
        <f t="shared" ca="1" si="1253"/>
        <v>0.28035304913363696</v>
      </c>
    </row>
    <row r="80234" spans="1:1" x14ac:dyDescent="0.3">
      <c r="A80234">
        <f t="shared" ca="1" si="1253"/>
        <v>-0.98023883921112842</v>
      </c>
    </row>
    <row r="80235" spans="1:1" x14ac:dyDescent="0.3">
      <c r="A80235">
        <f t="shared" ca="1" si="1253"/>
        <v>-1.8429455033477502</v>
      </c>
    </row>
    <row r="80236" spans="1:1" x14ac:dyDescent="0.3">
      <c r="A80236">
        <f t="shared" ca="1" si="1253"/>
        <v>-0.12953366191475313</v>
      </c>
    </row>
    <row r="80237" spans="1:1" x14ac:dyDescent="0.3">
      <c r="A80237">
        <f t="shared" ca="1" si="1253"/>
        <v>-2.2441134424799496</v>
      </c>
    </row>
    <row r="80238" spans="1:1" x14ac:dyDescent="0.3">
      <c r="A80238">
        <f t="shared" ca="1" si="1253"/>
        <v>1.4713220612007341</v>
      </c>
    </row>
    <row r="80239" spans="1:1" x14ac:dyDescent="0.3">
      <c r="A80239">
        <f t="shared" ca="1" si="1253"/>
        <v>0.77726315295524873</v>
      </c>
    </row>
    <row r="80240" spans="1:1" x14ac:dyDescent="0.3">
      <c r="A80240">
        <f t="shared" ca="1" si="1253"/>
        <v>0.26048577461406336</v>
      </c>
    </row>
    <row r="80241" spans="1:1" x14ac:dyDescent="0.3">
      <c r="A80241">
        <f t="shared" ca="1" si="1253"/>
        <v>1.6447512936336757</v>
      </c>
    </row>
    <row r="80242" spans="1:1" x14ac:dyDescent="0.3">
      <c r="A80242">
        <f t="shared" ca="1" si="1253"/>
        <v>1.5363103384222183</v>
      </c>
    </row>
    <row r="80243" spans="1:1" x14ac:dyDescent="0.3">
      <c r="A80243">
        <f t="shared" ca="1" si="1253"/>
        <v>-0.48694309025707955</v>
      </c>
    </row>
    <row r="80244" spans="1:1" x14ac:dyDescent="0.3">
      <c r="A80244">
        <f t="shared" ca="1" si="1253"/>
        <v>-0.67278066408129056</v>
      </c>
    </row>
    <row r="80245" spans="1:1" x14ac:dyDescent="0.3">
      <c r="A80245">
        <f t="shared" ca="1" si="1253"/>
        <v>0.47678754345824426</v>
      </c>
    </row>
    <row r="80246" spans="1:1" x14ac:dyDescent="0.3">
      <c r="A80246">
        <f t="shared" ca="1" si="1253"/>
        <v>-1.4073545533770255</v>
      </c>
    </row>
    <row r="80247" spans="1:1" x14ac:dyDescent="0.3">
      <c r="A80247">
        <f t="shared" ca="1" si="1253"/>
        <v>-0.18261374242242673</v>
      </c>
    </row>
    <row r="80248" spans="1:1" x14ac:dyDescent="0.3">
      <c r="A80248">
        <f t="shared" ca="1" si="1253"/>
        <v>0.27975726342770846</v>
      </c>
    </row>
    <row r="80249" spans="1:1" x14ac:dyDescent="0.3">
      <c r="A80249">
        <f t="shared" ca="1" si="1253"/>
        <v>-0.60088759094176425</v>
      </c>
    </row>
    <row r="80250" spans="1:1" x14ac:dyDescent="0.3">
      <c r="A80250">
        <f t="shared" ca="1" si="1253"/>
        <v>-1.0290184689749333</v>
      </c>
    </row>
    <row r="80251" spans="1:1" x14ac:dyDescent="0.3">
      <c r="A80251">
        <f t="shared" ca="1" si="1253"/>
        <v>-3.9062355043138E-2</v>
      </c>
    </row>
    <row r="80252" spans="1:1" x14ac:dyDescent="0.3">
      <c r="A80252">
        <f t="shared" ca="1" si="1253"/>
        <v>0.80102960210812735</v>
      </c>
    </row>
    <row r="80253" spans="1:1" x14ac:dyDescent="0.3">
      <c r="A80253">
        <f t="shared" ca="1" si="1253"/>
        <v>-0.37673099798461374</v>
      </c>
    </row>
    <row r="80254" spans="1:1" x14ac:dyDescent="0.3">
      <c r="A80254">
        <f t="shared" ca="1" si="1253"/>
        <v>0.54593312537089711</v>
      </c>
    </row>
    <row r="80255" spans="1:1" x14ac:dyDescent="0.3">
      <c r="A80255">
        <f t="shared" ca="1" si="1253"/>
        <v>-0.87690252658036016</v>
      </c>
    </row>
    <row r="80256" spans="1:1" x14ac:dyDescent="0.3">
      <c r="A80256">
        <f t="shared" ca="1" si="1253"/>
        <v>0.96712448785168181</v>
      </c>
    </row>
    <row r="80257" spans="1:1" x14ac:dyDescent="0.3">
      <c r="A80257">
        <f t="shared" ca="1" si="1253"/>
        <v>-1.5167367543023154</v>
      </c>
    </row>
    <row r="80258" spans="1:1" x14ac:dyDescent="0.3">
      <c r="A80258">
        <f t="shared" ca="1" si="1253"/>
        <v>0.51202474144360732</v>
      </c>
    </row>
    <row r="80259" spans="1:1" x14ac:dyDescent="0.3">
      <c r="A80259">
        <f t="shared" ref="A80259:A80322" ca="1" si="1254">_xlfn.NORM.INV(RAND(),0,1)</f>
        <v>-0.14314274816404424</v>
      </c>
    </row>
    <row r="80260" spans="1:1" x14ac:dyDescent="0.3">
      <c r="A80260">
        <f t="shared" ca="1" si="1254"/>
        <v>0.2819302250798707</v>
      </c>
    </row>
    <row r="80261" spans="1:1" x14ac:dyDescent="0.3">
      <c r="A80261">
        <f t="shared" ca="1" si="1254"/>
        <v>-0.78845367579876047</v>
      </c>
    </row>
    <row r="80262" spans="1:1" x14ac:dyDescent="0.3">
      <c r="A80262">
        <f t="shared" ca="1" si="1254"/>
        <v>0.13242299838632174</v>
      </c>
    </row>
    <row r="80263" spans="1:1" x14ac:dyDescent="0.3">
      <c r="A80263">
        <f t="shared" ca="1" si="1254"/>
        <v>0.44048226087987535</v>
      </c>
    </row>
    <row r="80264" spans="1:1" x14ac:dyDescent="0.3">
      <c r="A80264">
        <f t="shared" ca="1" si="1254"/>
        <v>1.6388384296759357</v>
      </c>
    </row>
    <row r="80265" spans="1:1" x14ac:dyDescent="0.3">
      <c r="A80265">
        <f t="shared" ca="1" si="1254"/>
        <v>-5.6937951811970901E-2</v>
      </c>
    </row>
    <row r="80266" spans="1:1" x14ac:dyDescent="0.3">
      <c r="A80266">
        <f t="shared" ca="1" si="1254"/>
        <v>1.0014908378203409</v>
      </c>
    </row>
    <row r="80267" spans="1:1" x14ac:dyDescent="0.3">
      <c r="A80267">
        <f t="shared" ca="1" si="1254"/>
        <v>-0.48073294562338914</v>
      </c>
    </row>
    <row r="80268" spans="1:1" x14ac:dyDescent="0.3">
      <c r="A80268">
        <f t="shared" ca="1" si="1254"/>
        <v>-0.99011055640821632</v>
      </c>
    </row>
    <row r="80269" spans="1:1" x14ac:dyDescent="0.3">
      <c r="A80269">
        <f t="shared" ca="1" si="1254"/>
        <v>2.2332746276239162</v>
      </c>
    </row>
    <row r="80270" spans="1:1" x14ac:dyDescent="0.3">
      <c r="A80270">
        <f t="shared" ca="1" si="1254"/>
        <v>0.42555426271237423</v>
      </c>
    </row>
    <row r="80271" spans="1:1" x14ac:dyDescent="0.3">
      <c r="A80271">
        <f t="shared" ca="1" si="1254"/>
        <v>0.52842011500205988</v>
      </c>
    </row>
    <row r="80272" spans="1:1" x14ac:dyDescent="0.3">
      <c r="A80272">
        <f t="shared" ca="1" si="1254"/>
        <v>-0.21883339135530924</v>
      </c>
    </row>
    <row r="80273" spans="1:1" x14ac:dyDescent="0.3">
      <c r="A80273">
        <f t="shared" ca="1" si="1254"/>
        <v>-1.009006769260868</v>
      </c>
    </row>
    <row r="80274" spans="1:1" x14ac:dyDescent="0.3">
      <c r="A80274">
        <f t="shared" ca="1" si="1254"/>
        <v>0.82837428525845425</v>
      </c>
    </row>
    <row r="80275" spans="1:1" x14ac:dyDescent="0.3">
      <c r="A80275">
        <f t="shared" ca="1" si="1254"/>
        <v>1.065960106258782</v>
      </c>
    </row>
    <row r="80276" spans="1:1" x14ac:dyDescent="0.3">
      <c r="A80276">
        <f t="shared" ca="1" si="1254"/>
        <v>0.60557583408603821</v>
      </c>
    </row>
    <row r="80277" spans="1:1" x14ac:dyDescent="0.3">
      <c r="A80277">
        <f t="shared" ca="1" si="1254"/>
        <v>0.25892515425463597</v>
      </c>
    </row>
    <row r="80278" spans="1:1" x14ac:dyDescent="0.3">
      <c r="A80278">
        <f t="shared" ca="1" si="1254"/>
        <v>-1.0283014244846664</v>
      </c>
    </row>
    <row r="80279" spans="1:1" x14ac:dyDescent="0.3">
      <c r="A80279">
        <f t="shared" ca="1" si="1254"/>
        <v>-0.98046821871540502</v>
      </c>
    </row>
    <row r="80280" spans="1:1" x14ac:dyDescent="0.3">
      <c r="A80280">
        <f t="shared" ca="1" si="1254"/>
        <v>0.33738403368804565</v>
      </c>
    </row>
    <row r="80281" spans="1:1" x14ac:dyDescent="0.3">
      <c r="A80281">
        <f t="shared" ca="1" si="1254"/>
        <v>1.0695712791369558</v>
      </c>
    </row>
    <row r="80282" spans="1:1" x14ac:dyDescent="0.3">
      <c r="A80282">
        <f t="shared" ca="1" si="1254"/>
        <v>-0.82042678821568282</v>
      </c>
    </row>
    <row r="80283" spans="1:1" x14ac:dyDescent="0.3">
      <c r="A80283">
        <f t="shared" ca="1" si="1254"/>
        <v>0.19152405555784424</v>
      </c>
    </row>
    <row r="80284" spans="1:1" x14ac:dyDescent="0.3">
      <c r="A80284">
        <f t="shared" ca="1" si="1254"/>
        <v>0.76809237025850552</v>
      </c>
    </row>
    <row r="80285" spans="1:1" x14ac:dyDescent="0.3">
      <c r="A80285">
        <f t="shared" ca="1" si="1254"/>
        <v>-0.69680079719485699</v>
      </c>
    </row>
    <row r="80286" spans="1:1" x14ac:dyDescent="0.3">
      <c r="A80286">
        <f t="shared" ca="1" si="1254"/>
        <v>1.7262597614212947</v>
      </c>
    </row>
    <row r="80287" spans="1:1" x14ac:dyDescent="0.3">
      <c r="A80287">
        <f t="shared" ca="1" si="1254"/>
        <v>7.1005984009976764E-2</v>
      </c>
    </row>
    <row r="80288" spans="1:1" x14ac:dyDescent="0.3">
      <c r="A80288">
        <f t="shared" ca="1" si="1254"/>
        <v>0.79143373097413738</v>
      </c>
    </row>
    <row r="80289" spans="1:1" x14ac:dyDescent="0.3">
      <c r="A80289">
        <f t="shared" ca="1" si="1254"/>
        <v>1.9916589322568061</v>
      </c>
    </row>
    <row r="80290" spans="1:1" x14ac:dyDescent="0.3">
      <c r="A80290">
        <f t="shared" ca="1" si="1254"/>
        <v>1.0799895198163856</v>
      </c>
    </row>
    <row r="80291" spans="1:1" x14ac:dyDescent="0.3">
      <c r="A80291">
        <f t="shared" ca="1" si="1254"/>
        <v>0.7363793156058912</v>
      </c>
    </row>
    <row r="80292" spans="1:1" x14ac:dyDescent="0.3">
      <c r="A80292">
        <f t="shared" ca="1" si="1254"/>
        <v>1.677130637229886</v>
      </c>
    </row>
    <row r="80293" spans="1:1" x14ac:dyDescent="0.3">
      <c r="A80293">
        <f t="shared" ca="1" si="1254"/>
        <v>0.16326771103779159</v>
      </c>
    </row>
    <row r="80294" spans="1:1" x14ac:dyDescent="0.3">
      <c r="A80294">
        <f t="shared" ca="1" si="1254"/>
        <v>-0.71705310611118067</v>
      </c>
    </row>
    <row r="80295" spans="1:1" x14ac:dyDescent="0.3">
      <c r="A80295">
        <f t="shared" ca="1" si="1254"/>
        <v>-1.386318143929842</v>
      </c>
    </row>
    <row r="80296" spans="1:1" x14ac:dyDescent="0.3">
      <c r="A80296">
        <f t="shared" ca="1" si="1254"/>
        <v>-0.57845845863407586</v>
      </c>
    </row>
    <row r="80297" spans="1:1" x14ac:dyDescent="0.3">
      <c r="A80297">
        <f t="shared" ca="1" si="1254"/>
        <v>-1.0547027418333856</v>
      </c>
    </row>
    <row r="80298" spans="1:1" x14ac:dyDescent="0.3">
      <c r="A80298">
        <f t="shared" ca="1" si="1254"/>
        <v>-4.8252147018832979E-2</v>
      </c>
    </row>
    <row r="80299" spans="1:1" x14ac:dyDescent="0.3">
      <c r="A80299">
        <f t="shared" ca="1" si="1254"/>
        <v>2.6750060317740298E-2</v>
      </c>
    </row>
    <row r="80300" spans="1:1" x14ac:dyDescent="0.3">
      <c r="A80300">
        <f t="shared" ca="1" si="1254"/>
        <v>-0.58476427756192562</v>
      </c>
    </row>
    <row r="80301" spans="1:1" x14ac:dyDescent="0.3">
      <c r="A80301">
        <f t="shared" ca="1" si="1254"/>
        <v>1.0688806318466961</v>
      </c>
    </row>
    <row r="80302" spans="1:1" x14ac:dyDescent="0.3">
      <c r="A80302">
        <f t="shared" ca="1" si="1254"/>
        <v>-0.90542736438579197</v>
      </c>
    </row>
    <row r="80303" spans="1:1" x14ac:dyDescent="0.3">
      <c r="A80303">
        <f t="shared" ca="1" si="1254"/>
        <v>-1.2142313849019124</v>
      </c>
    </row>
    <row r="80304" spans="1:1" x14ac:dyDescent="0.3">
      <c r="A80304">
        <f t="shared" ca="1" si="1254"/>
        <v>-1.4438744620242572</v>
      </c>
    </row>
    <row r="80305" spans="1:1" x14ac:dyDescent="0.3">
      <c r="A80305">
        <f t="shared" ca="1" si="1254"/>
        <v>1.3666080547191481</v>
      </c>
    </row>
    <row r="80306" spans="1:1" x14ac:dyDescent="0.3">
      <c r="A80306">
        <f t="shared" ca="1" si="1254"/>
        <v>-1.1179200577005235</v>
      </c>
    </row>
    <row r="80307" spans="1:1" x14ac:dyDescent="0.3">
      <c r="A80307">
        <f t="shared" ca="1" si="1254"/>
        <v>-1.9476974389976034</v>
      </c>
    </row>
    <row r="80308" spans="1:1" x14ac:dyDescent="0.3">
      <c r="A80308">
        <f t="shared" ca="1" si="1254"/>
        <v>-0.16100475002557921</v>
      </c>
    </row>
    <row r="80309" spans="1:1" x14ac:dyDescent="0.3">
      <c r="A80309">
        <f t="shared" ca="1" si="1254"/>
        <v>1.4783354355541702</v>
      </c>
    </row>
    <row r="80310" spans="1:1" x14ac:dyDescent="0.3">
      <c r="A80310">
        <f t="shared" ca="1" si="1254"/>
        <v>-0.74579472318186668</v>
      </c>
    </row>
    <row r="80311" spans="1:1" x14ac:dyDescent="0.3">
      <c r="A80311">
        <f t="shared" ca="1" si="1254"/>
        <v>0.37277512248132522</v>
      </c>
    </row>
    <row r="80312" spans="1:1" x14ac:dyDescent="0.3">
      <c r="A80312">
        <f t="shared" ca="1" si="1254"/>
        <v>-2.0233380325398502</v>
      </c>
    </row>
    <row r="80313" spans="1:1" x14ac:dyDescent="0.3">
      <c r="A80313">
        <f t="shared" ca="1" si="1254"/>
        <v>0.26561878331357258</v>
      </c>
    </row>
    <row r="80314" spans="1:1" x14ac:dyDescent="0.3">
      <c r="A80314">
        <f t="shared" ca="1" si="1254"/>
        <v>-1.0957784945526159</v>
      </c>
    </row>
    <row r="80315" spans="1:1" x14ac:dyDescent="0.3">
      <c r="A80315">
        <f t="shared" ca="1" si="1254"/>
        <v>0.15004144418120594</v>
      </c>
    </row>
    <row r="80316" spans="1:1" x14ac:dyDescent="0.3">
      <c r="A80316">
        <f t="shared" ca="1" si="1254"/>
        <v>0.20869719699776842</v>
      </c>
    </row>
    <row r="80317" spans="1:1" x14ac:dyDescent="0.3">
      <c r="A80317">
        <f t="shared" ca="1" si="1254"/>
        <v>1.2324296980811911</v>
      </c>
    </row>
    <row r="80318" spans="1:1" x14ac:dyDescent="0.3">
      <c r="A80318">
        <f t="shared" ca="1" si="1254"/>
        <v>1.3793791206365187</v>
      </c>
    </row>
    <row r="80319" spans="1:1" x14ac:dyDescent="0.3">
      <c r="A80319">
        <f t="shared" ca="1" si="1254"/>
        <v>1.9419463124016942</v>
      </c>
    </row>
    <row r="80320" spans="1:1" x14ac:dyDescent="0.3">
      <c r="A80320">
        <f t="shared" ca="1" si="1254"/>
        <v>0.74310500899118004</v>
      </c>
    </row>
    <row r="80321" spans="1:1" x14ac:dyDescent="0.3">
      <c r="A80321">
        <f t="shared" ca="1" si="1254"/>
        <v>0.45612734374666269</v>
      </c>
    </row>
    <row r="80322" spans="1:1" x14ac:dyDescent="0.3">
      <c r="A80322">
        <f t="shared" ca="1" si="1254"/>
        <v>8.457182732442195E-2</v>
      </c>
    </row>
    <row r="80323" spans="1:1" x14ac:dyDescent="0.3">
      <c r="A80323">
        <f t="shared" ref="A80323:A80386" ca="1" si="1255">_xlfn.NORM.INV(RAND(),0,1)</f>
        <v>-1.0624200315468006</v>
      </c>
    </row>
    <row r="80324" spans="1:1" x14ac:dyDescent="0.3">
      <c r="A80324">
        <f t="shared" ca="1" si="1255"/>
        <v>0.50941151749340829</v>
      </c>
    </row>
    <row r="80325" spans="1:1" x14ac:dyDescent="0.3">
      <c r="A80325">
        <f t="shared" ca="1" si="1255"/>
        <v>-0.33578668405993178</v>
      </c>
    </row>
    <row r="80326" spans="1:1" x14ac:dyDescent="0.3">
      <c r="A80326">
        <f t="shared" ca="1" si="1255"/>
        <v>0.37097909425419789</v>
      </c>
    </row>
    <row r="80327" spans="1:1" x14ac:dyDescent="0.3">
      <c r="A80327">
        <f t="shared" ca="1" si="1255"/>
        <v>1.1604498109678607</v>
      </c>
    </row>
    <row r="80328" spans="1:1" x14ac:dyDescent="0.3">
      <c r="A80328">
        <f t="shared" ca="1" si="1255"/>
        <v>-1.3538014767485995</v>
      </c>
    </row>
    <row r="80329" spans="1:1" x14ac:dyDescent="0.3">
      <c r="A80329">
        <f t="shared" ca="1" si="1255"/>
        <v>0.6266260265568091</v>
      </c>
    </row>
    <row r="80330" spans="1:1" x14ac:dyDescent="0.3">
      <c r="A80330">
        <f t="shared" ca="1" si="1255"/>
        <v>-1.0126879079906921</v>
      </c>
    </row>
    <row r="80331" spans="1:1" x14ac:dyDescent="0.3">
      <c r="A80331">
        <f t="shared" ca="1" si="1255"/>
        <v>0.57179016211134948</v>
      </c>
    </row>
    <row r="80332" spans="1:1" x14ac:dyDescent="0.3">
      <c r="A80332">
        <f t="shared" ca="1" si="1255"/>
        <v>0.95539740732888201</v>
      </c>
    </row>
    <row r="80333" spans="1:1" x14ac:dyDescent="0.3">
      <c r="A80333">
        <f t="shared" ca="1" si="1255"/>
        <v>-0.93207019513779943</v>
      </c>
    </row>
    <row r="80334" spans="1:1" x14ac:dyDescent="0.3">
      <c r="A80334">
        <f t="shared" ca="1" si="1255"/>
        <v>0.51807496800300223</v>
      </c>
    </row>
    <row r="80335" spans="1:1" x14ac:dyDescent="0.3">
      <c r="A80335">
        <f t="shared" ca="1" si="1255"/>
        <v>-0.12400979731536714</v>
      </c>
    </row>
    <row r="80336" spans="1:1" x14ac:dyDescent="0.3">
      <c r="A80336">
        <f t="shared" ca="1" si="1255"/>
        <v>-0.60165966400716131</v>
      </c>
    </row>
    <row r="80337" spans="1:1" x14ac:dyDescent="0.3">
      <c r="A80337">
        <f t="shared" ca="1" si="1255"/>
        <v>1.2110346990715237</v>
      </c>
    </row>
    <row r="80338" spans="1:1" x14ac:dyDescent="0.3">
      <c r="A80338">
        <f t="shared" ca="1" si="1255"/>
        <v>1.7871928829140853</v>
      </c>
    </row>
    <row r="80339" spans="1:1" x14ac:dyDescent="0.3">
      <c r="A80339">
        <f t="shared" ca="1" si="1255"/>
        <v>-6.3757869753904184E-2</v>
      </c>
    </row>
    <row r="80340" spans="1:1" x14ac:dyDescent="0.3">
      <c r="A80340">
        <f t="shared" ca="1" si="1255"/>
        <v>-1.0788780214396021</v>
      </c>
    </row>
    <row r="80341" spans="1:1" x14ac:dyDescent="0.3">
      <c r="A80341">
        <f t="shared" ca="1" si="1255"/>
        <v>-0.35789030513157966</v>
      </c>
    </row>
    <row r="80342" spans="1:1" x14ac:dyDescent="0.3">
      <c r="A80342">
        <f t="shared" ca="1" si="1255"/>
        <v>-1.5278617199680971</v>
      </c>
    </row>
    <row r="80343" spans="1:1" x14ac:dyDescent="0.3">
      <c r="A80343">
        <f t="shared" ca="1" si="1255"/>
        <v>-1.5803338583370246</v>
      </c>
    </row>
    <row r="80344" spans="1:1" x14ac:dyDescent="0.3">
      <c r="A80344">
        <f t="shared" ca="1" si="1255"/>
        <v>1.171247999843454</v>
      </c>
    </row>
    <row r="80345" spans="1:1" x14ac:dyDescent="0.3">
      <c r="A80345">
        <f t="shared" ca="1" si="1255"/>
        <v>0.77592329056880194</v>
      </c>
    </row>
    <row r="80346" spans="1:1" x14ac:dyDescent="0.3">
      <c r="A80346">
        <f t="shared" ca="1" si="1255"/>
        <v>1.0104313769575441</v>
      </c>
    </row>
    <row r="80347" spans="1:1" x14ac:dyDescent="0.3">
      <c r="A80347">
        <f t="shared" ca="1" si="1255"/>
        <v>-0.57529499695113606</v>
      </c>
    </row>
    <row r="80348" spans="1:1" x14ac:dyDescent="0.3">
      <c r="A80348">
        <f t="shared" ca="1" si="1255"/>
        <v>1.285896594746343</v>
      </c>
    </row>
    <row r="80349" spans="1:1" x14ac:dyDescent="0.3">
      <c r="A80349">
        <f t="shared" ca="1" si="1255"/>
        <v>1.2367371693810107</v>
      </c>
    </row>
    <row r="80350" spans="1:1" x14ac:dyDescent="0.3">
      <c r="A80350">
        <f t="shared" ca="1" si="1255"/>
        <v>0.3994726727132159</v>
      </c>
    </row>
    <row r="80351" spans="1:1" x14ac:dyDescent="0.3">
      <c r="A80351">
        <f t="shared" ca="1" si="1255"/>
        <v>0.31423544088354755</v>
      </c>
    </row>
    <row r="80352" spans="1:1" x14ac:dyDescent="0.3">
      <c r="A80352">
        <f t="shared" ca="1" si="1255"/>
        <v>-0.32258178959445372</v>
      </c>
    </row>
    <row r="80353" spans="1:1" x14ac:dyDescent="0.3">
      <c r="A80353">
        <f t="shared" ca="1" si="1255"/>
        <v>0.58195814998139295</v>
      </c>
    </row>
    <row r="80354" spans="1:1" x14ac:dyDescent="0.3">
      <c r="A80354">
        <f t="shared" ca="1" si="1255"/>
        <v>-1.4542640409696732</v>
      </c>
    </row>
    <row r="80355" spans="1:1" x14ac:dyDescent="0.3">
      <c r="A80355">
        <f t="shared" ca="1" si="1255"/>
        <v>-0.61489934811774205</v>
      </c>
    </row>
    <row r="80356" spans="1:1" x14ac:dyDescent="0.3">
      <c r="A80356">
        <f t="shared" ca="1" si="1255"/>
        <v>-3.4521065689276407E-4</v>
      </c>
    </row>
    <row r="80357" spans="1:1" x14ac:dyDescent="0.3">
      <c r="A80357">
        <f t="shared" ca="1" si="1255"/>
        <v>-2.0768149747541571</v>
      </c>
    </row>
    <row r="80358" spans="1:1" x14ac:dyDescent="0.3">
      <c r="A80358">
        <f t="shared" ca="1" si="1255"/>
        <v>-1.0307504773785841</v>
      </c>
    </row>
    <row r="80359" spans="1:1" x14ac:dyDescent="0.3">
      <c r="A80359">
        <f t="shared" ca="1" si="1255"/>
        <v>-0.63652027881723683</v>
      </c>
    </row>
    <row r="80360" spans="1:1" x14ac:dyDescent="0.3">
      <c r="A80360">
        <f t="shared" ca="1" si="1255"/>
        <v>0.42913136431630355</v>
      </c>
    </row>
    <row r="80361" spans="1:1" x14ac:dyDescent="0.3">
      <c r="A80361">
        <f t="shared" ca="1" si="1255"/>
        <v>1.3749631792135983</v>
      </c>
    </row>
    <row r="80362" spans="1:1" x14ac:dyDescent="0.3">
      <c r="A80362">
        <f t="shared" ca="1" si="1255"/>
        <v>5.018727483906524E-3</v>
      </c>
    </row>
    <row r="80363" spans="1:1" x14ac:dyDescent="0.3">
      <c r="A80363">
        <f t="shared" ca="1" si="1255"/>
        <v>-0.94087247549997688</v>
      </c>
    </row>
    <row r="80364" spans="1:1" x14ac:dyDescent="0.3">
      <c r="A80364">
        <f t="shared" ca="1" si="1255"/>
        <v>0.59653748496379855</v>
      </c>
    </row>
    <row r="80365" spans="1:1" x14ac:dyDescent="0.3">
      <c r="A80365">
        <f t="shared" ca="1" si="1255"/>
        <v>-1.6164668750264006</v>
      </c>
    </row>
    <row r="80366" spans="1:1" x14ac:dyDescent="0.3">
      <c r="A80366">
        <f t="shared" ca="1" si="1255"/>
        <v>0.50893970773579689</v>
      </c>
    </row>
    <row r="80367" spans="1:1" x14ac:dyDescent="0.3">
      <c r="A80367">
        <f t="shared" ca="1" si="1255"/>
        <v>-0.29435316956168772</v>
      </c>
    </row>
    <row r="80368" spans="1:1" x14ac:dyDescent="0.3">
      <c r="A80368">
        <f t="shared" ca="1" si="1255"/>
        <v>-1.930951778671554</v>
      </c>
    </row>
    <row r="80369" spans="1:1" x14ac:dyDescent="0.3">
      <c r="A80369">
        <f t="shared" ca="1" si="1255"/>
        <v>-1.5117308477920282</v>
      </c>
    </row>
    <row r="80370" spans="1:1" x14ac:dyDescent="0.3">
      <c r="A80370">
        <f t="shared" ca="1" si="1255"/>
        <v>0.12059191315632872</v>
      </c>
    </row>
    <row r="80371" spans="1:1" x14ac:dyDescent="0.3">
      <c r="A80371">
        <f t="shared" ca="1" si="1255"/>
        <v>-2.0447118195503227</v>
      </c>
    </row>
    <row r="80372" spans="1:1" x14ac:dyDescent="0.3">
      <c r="A80372">
        <f t="shared" ca="1" si="1255"/>
        <v>0.11640282799460754</v>
      </c>
    </row>
    <row r="80373" spans="1:1" x14ac:dyDescent="0.3">
      <c r="A80373">
        <f t="shared" ca="1" si="1255"/>
        <v>-1.3787181965525748</v>
      </c>
    </row>
    <row r="80374" spans="1:1" x14ac:dyDescent="0.3">
      <c r="A80374">
        <f t="shared" ca="1" si="1255"/>
        <v>0.31936709814569131</v>
      </c>
    </row>
    <row r="80375" spans="1:1" x14ac:dyDescent="0.3">
      <c r="A80375">
        <f t="shared" ca="1" si="1255"/>
        <v>2.0024485412890205</v>
      </c>
    </row>
    <row r="80376" spans="1:1" x14ac:dyDescent="0.3">
      <c r="A80376">
        <f t="shared" ca="1" si="1255"/>
        <v>-1.1916857102793936</v>
      </c>
    </row>
    <row r="80377" spans="1:1" x14ac:dyDescent="0.3">
      <c r="A80377">
        <f t="shared" ca="1" si="1255"/>
        <v>-1.6968719505604068</v>
      </c>
    </row>
    <row r="80378" spans="1:1" x14ac:dyDescent="0.3">
      <c r="A80378">
        <f t="shared" ca="1" si="1255"/>
        <v>-0.85376997634014573</v>
      </c>
    </row>
    <row r="80379" spans="1:1" x14ac:dyDescent="0.3">
      <c r="A80379">
        <f t="shared" ca="1" si="1255"/>
        <v>0.59422738429029642</v>
      </c>
    </row>
    <row r="80380" spans="1:1" x14ac:dyDescent="0.3">
      <c r="A80380">
        <f t="shared" ca="1" si="1255"/>
        <v>0.15416262804152325</v>
      </c>
    </row>
    <row r="80381" spans="1:1" x14ac:dyDescent="0.3">
      <c r="A80381">
        <f t="shared" ca="1" si="1255"/>
        <v>-0.7023630213652553</v>
      </c>
    </row>
    <row r="80382" spans="1:1" x14ac:dyDescent="0.3">
      <c r="A80382">
        <f t="shared" ca="1" si="1255"/>
        <v>0.48025137333039042</v>
      </c>
    </row>
    <row r="80383" spans="1:1" x14ac:dyDescent="0.3">
      <c r="A80383">
        <f t="shared" ca="1" si="1255"/>
        <v>-1.4921511501230285</v>
      </c>
    </row>
    <row r="80384" spans="1:1" x14ac:dyDescent="0.3">
      <c r="A80384">
        <f t="shared" ca="1" si="1255"/>
        <v>-0.48264438842645091</v>
      </c>
    </row>
    <row r="80385" spans="1:1" x14ac:dyDescent="0.3">
      <c r="A80385">
        <f t="shared" ca="1" si="1255"/>
        <v>0.25646683509150958</v>
      </c>
    </row>
    <row r="80386" spans="1:1" x14ac:dyDescent="0.3">
      <c r="A80386">
        <f t="shared" ca="1" si="1255"/>
        <v>1.2900073100226386</v>
      </c>
    </row>
    <row r="80387" spans="1:1" x14ac:dyDescent="0.3">
      <c r="A80387">
        <f t="shared" ref="A80387:A80450" ca="1" si="1256">_xlfn.NORM.INV(RAND(),0,1)</f>
        <v>-0.21296404691134499</v>
      </c>
    </row>
    <row r="80388" spans="1:1" x14ac:dyDescent="0.3">
      <c r="A80388">
        <f t="shared" ca="1" si="1256"/>
        <v>-1.1255154966746743</v>
      </c>
    </row>
    <row r="80389" spans="1:1" x14ac:dyDescent="0.3">
      <c r="A80389">
        <f t="shared" ca="1" si="1256"/>
        <v>0.49432264434807549</v>
      </c>
    </row>
    <row r="80390" spans="1:1" x14ac:dyDescent="0.3">
      <c r="A80390">
        <f t="shared" ca="1" si="1256"/>
        <v>1.3483355585727783</v>
      </c>
    </row>
    <row r="80391" spans="1:1" x14ac:dyDescent="0.3">
      <c r="A80391">
        <f t="shared" ca="1" si="1256"/>
        <v>0.16120678682682693</v>
      </c>
    </row>
    <row r="80392" spans="1:1" x14ac:dyDescent="0.3">
      <c r="A80392">
        <f t="shared" ca="1" si="1256"/>
        <v>0.13128375503485978</v>
      </c>
    </row>
    <row r="80393" spans="1:1" x14ac:dyDescent="0.3">
      <c r="A80393">
        <f t="shared" ca="1" si="1256"/>
        <v>-0.39757045444998301</v>
      </c>
    </row>
    <row r="80394" spans="1:1" x14ac:dyDescent="0.3">
      <c r="A80394">
        <f t="shared" ca="1" si="1256"/>
        <v>1.2656782089888685</v>
      </c>
    </row>
    <row r="80395" spans="1:1" x14ac:dyDescent="0.3">
      <c r="A80395">
        <f t="shared" ca="1" si="1256"/>
        <v>-0.21138400576905603</v>
      </c>
    </row>
    <row r="80396" spans="1:1" x14ac:dyDescent="0.3">
      <c r="A80396">
        <f t="shared" ca="1" si="1256"/>
        <v>-1.4428899079776414</v>
      </c>
    </row>
    <row r="80397" spans="1:1" x14ac:dyDescent="0.3">
      <c r="A80397">
        <f t="shared" ca="1" si="1256"/>
        <v>-2.074569989598988</v>
      </c>
    </row>
    <row r="80398" spans="1:1" x14ac:dyDescent="0.3">
      <c r="A80398">
        <f t="shared" ca="1" si="1256"/>
        <v>-0.96477722705744973</v>
      </c>
    </row>
    <row r="80399" spans="1:1" x14ac:dyDescent="0.3">
      <c r="A80399">
        <f t="shared" ca="1" si="1256"/>
        <v>-0.43257492345796811</v>
      </c>
    </row>
    <row r="80400" spans="1:1" x14ac:dyDescent="0.3">
      <c r="A80400">
        <f t="shared" ca="1" si="1256"/>
        <v>-0.42050174469918172</v>
      </c>
    </row>
    <row r="80401" spans="1:1" x14ac:dyDescent="0.3">
      <c r="A80401">
        <f t="shared" ca="1" si="1256"/>
        <v>0.16662874953679746</v>
      </c>
    </row>
    <row r="80402" spans="1:1" x14ac:dyDescent="0.3">
      <c r="A80402">
        <f t="shared" ca="1" si="1256"/>
        <v>-1.6058606456257112</v>
      </c>
    </row>
    <row r="80403" spans="1:1" x14ac:dyDescent="0.3">
      <c r="A80403">
        <f t="shared" ca="1" si="1256"/>
        <v>0.27782485178035321</v>
      </c>
    </row>
    <row r="80404" spans="1:1" x14ac:dyDescent="0.3">
      <c r="A80404">
        <f t="shared" ca="1" si="1256"/>
        <v>-0.51974816442792759</v>
      </c>
    </row>
    <row r="80405" spans="1:1" x14ac:dyDescent="0.3">
      <c r="A80405">
        <f t="shared" ca="1" si="1256"/>
        <v>-0.42215555213383404</v>
      </c>
    </row>
    <row r="80406" spans="1:1" x14ac:dyDescent="0.3">
      <c r="A80406">
        <f t="shared" ca="1" si="1256"/>
        <v>0.24589840421745804</v>
      </c>
    </row>
    <row r="80407" spans="1:1" x14ac:dyDescent="0.3">
      <c r="A80407">
        <f t="shared" ca="1" si="1256"/>
        <v>-0.74646601015470671</v>
      </c>
    </row>
    <row r="80408" spans="1:1" x14ac:dyDescent="0.3">
      <c r="A80408">
        <f t="shared" ca="1" si="1256"/>
        <v>0.90564219929648104</v>
      </c>
    </row>
    <row r="80409" spans="1:1" x14ac:dyDescent="0.3">
      <c r="A80409">
        <f t="shared" ca="1" si="1256"/>
        <v>-0.71175937213380391</v>
      </c>
    </row>
    <row r="80410" spans="1:1" x14ac:dyDescent="0.3">
      <c r="A80410">
        <f t="shared" ca="1" si="1256"/>
        <v>1.1816377273575072</v>
      </c>
    </row>
    <row r="80411" spans="1:1" x14ac:dyDescent="0.3">
      <c r="A80411">
        <f t="shared" ca="1" si="1256"/>
        <v>0.68947538756452154</v>
      </c>
    </row>
    <row r="80412" spans="1:1" x14ac:dyDescent="0.3">
      <c r="A80412">
        <f t="shared" ca="1" si="1256"/>
        <v>0.29980971306787313</v>
      </c>
    </row>
    <row r="80413" spans="1:1" x14ac:dyDescent="0.3">
      <c r="A80413">
        <f t="shared" ca="1" si="1256"/>
        <v>0.96739246598771678</v>
      </c>
    </row>
    <row r="80414" spans="1:1" x14ac:dyDescent="0.3">
      <c r="A80414">
        <f t="shared" ca="1" si="1256"/>
        <v>0.13783496888233021</v>
      </c>
    </row>
    <row r="80415" spans="1:1" x14ac:dyDescent="0.3">
      <c r="A80415">
        <f t="shared" ca="1" si="1256"/>
        <v>-2.3144799042213799E-2</v>
      </c>
    </row>
    <row r="80416" spans="1:1" x14ac:dyDescent="0.3">
      <c r="A80416">
        <f t="shared" ca="1" si="1256"/>
        <v>-0.85746021461210109</v>
      </c>
    </row>
    <row r="80417" spans="1:1" x14ac:dyDescent="0.3">
      <c r="A80417">
        <f t="shared" ca="1" si="1256"/>
        <v>1.5588147047923862</v>
      </c>
    </row>
    <row r="80418" spans="1:1" x14ac:dyDescent="0.3">
      <c r="A80418">
        <f t="shared" ca="1" si="1256"/>
        <v>0.95566761266435762</v>
      </c>
    </row>
    <row r="80419" spans="1:1" x14ac:dyDescent="0.3">
      <c r="A80419">
        <f t="shared" ca="1" si="1256"/>
        <v>0.81448776597578043</v>
      </c>
    </row>
    <row r="80420" spans="1:1" x14ac:dyDescent="0.3">
      <c r="A80420">
        <f t="shared" ca="1" si="1256"/>
        <v>1.970841274765619</v>
      </c>
    </row>
    <row r="80421" spans="1:1" x14ac:dyDescent="0.3">
      <c r="A80421">
        <f t="shared" ca="1" si="1256"/>
        <v>-0.20197933927195219</v>
      </c>
    </row>
    <row r="80422" spans="1:1" x14ac:dyDescent="0.3">
      <c r="A80422">
        <f t="shared" ca="1" si="1256"/>
        <v>-0.34606989510661784</v>
      </c>
    </row>
    <row r="80423" spans="1:1" x14ac:dyDescent="0.3">
      <c r="A80423">
        <f t="shared" ca="1" si="1256"/>
        <v>0.69576069507930494</v>
      </c>
    </row>
    <row r="80424" spans="1:1" x14ac:dyDescent="0.3">
      <c r="A80424">
        <f t="shared" ca="1" si="1256"/>
        <v>-1.0710517155555048</v>
      </c>
    </row>
    <row r="80425" spans="1:1" x14ac:dyDescent="0.3">
      <c r="A80425">
        <f t="shared" ca="1" si="1256"/>
        <v>-0.88064493135415023</v>
      </c>
    </row>
    <row r="80426" spans="1:1" x14ac:dyDescent="0.3">
      <c r="A80426">
        <f t="shared" ca="1" si="1256"/>
        <v>-0.1172539997857297</v>
      </c>
    </row>
    <row r="80427" spans="1:1" x14ac:dyDescent="0.3">
      <c r="A80427">
        <f t="shared" ca="1" si="1256"/>
        <v>0.70820510288952376</v>
      </c>
    </row>
    <row r="80428" spans="1:1" x14ac:dyDescent="0.3">
      <c r="A80428">
        <f t="shared" ca="1" si="1256"/>
        <v>1.8012973963846064</v>
      </c>
    </row>
    <row r="80429" spans="1:1" x14ac:dyDescent="0.3">
      <c r="A80429">
        <f t="shared" ca="1" si="1256"/>
        <v>-0.37435789838612982</v>
      </c>
    </row>
    <row r="80430" spans="1:1" x14ac:dyDescent="0.3">
      <c r="A80430">
        <f t="shared" ca="1" si="1256"/>
        <v>0.10093656313891226</v>
      </c>
    </row>
    <row r="80431" spans="1:1" x14ac:dyDescent="0.3">
      <c r="A80431">
        <f t="shared" ca="1" si="1256"/>
        <v>0.60055310590487498</v>
      </c>
    </row>
    <row r="80432" spans="1:1" x14ac:dyDescent="0.3">
      <c r="A80432">
        <f t="shared" ca="1" si="1256"/>
        <v>1.3952401068355855</v>
      </c>
    </row>
    <row r="80433" spans="1:1" x14ac:dyDescent="0.3">
      <c r="A80433">
        <f t="shared" ca="1" si="1256"/>
        <v>0.27642820063691376</v>
      </c>
    </row>
    <row r="80434" spans="1:1" x14ac:dyDescent="0.3">
      <c r="A80434">
        <f t="shared" ca="1" si="1256"/>
        <v>-1.4915935257784005</v>
      </c>
    </row>
    <row r="80435" spans="1:1" x14ac:dyDescent="0.3">
      <c r="A80435">
        <f t="shared" ca="1" si="1256"/>
        <v>-0.29359917699350746</v>
      </c>
    </row>
    <row r="80436" spans="1:1" x14ac:dyDescent="0.3">
      <c r="A80436">
        <f t="shared" ca="1" si="1256"/>
        <v>-1.181301411622667</v>
      </c>
    </row>
    <row r="80437" spans="1:1" x14ac:dyDescent="0.3">
      <c r="A80437">
        <f t="shared" ca="1" si="1256"/>
        <v>-0.74719733028976132</v>
      </c>
    </row>
    <row r="80438" spans="1:1" x14ac:dyDescent="0.3">
      <c r="A80438">
        <f t="shared" ca="1" si="1256"/>
        <v>-1.2160793817589266</v>
      </c>
    </row>
    <row r="80439" spans="1:1" x14ac:dyDescent="0.3">
      <c r="A80439">
        <f t="shared" ca="1" si="1256"/>
        <v>1.756542686334035</v>
      </c>
    </row>
    <row r="80440" spans="1:1" x14ac:dyDescent="0.3">
      <c r="A80440">
        <f t="shared" ca="1" si="1256"/>
        <v>0.69422587686423531</v>
      </c>
    </row>
    <row r="80441" spans="1:1" x14ac:dyDescent="0.3">
      <c r="A80441">
        <f t="shared" ca="1" si="1256"/>
        <v>-0.15230632763653479</v>
      </c>
    </row>
    <row r="80442" spans="1:1" x14ac:dyDescent="0.3">
      <c r="A80442">
        <f t="shared" ca="1" si="1256"/>
        <v>0.40355920479745439</v>
      </c>
    </row>
    <row r="80443" spans="1:1" x14ac:dyDescent="0.3">
      <c r="A80443">
        <f t="shared" ca="1" si="1256"/>
        <v>-1.5449511280713157</v>
      </c>
    </row>
    <row r="80444" spans="1:1" x14ac:dyDescent="0.3">
      <c r="A80444">
        <f t="shared" ca="1" si="1256"/>
        <v>-2.1985430944934711E-3</v>
      </c>
    </row>
    <row r="80445" spans="1:1" x14ac:dyDescent="0.3">
      <c r="A80445">
        <f t="shared" ca="1" si="1256"/>
        <v>1.4250968396514485</v>
      </c>
    </row>
    <row r="80446" spans="1:1" x14ac:dyDescent="0.3">
      <c r="A80446">
        <f t="shared" ca="1" si="1256"/>
        <v>0.22742374420908765</v>
      </c>
    </row>
    <row r="80447" spans="1:1" x14ac:dyDescent="0.3">
      <c r="A80447">
        <f t="shared" ca="1" si="1256"/>
        <v>0.2382210029246899</v>
      </c>
    </row>
    <row r="80448" spans="1:1" x14ac:dyDescent="0.3">
      <c r="A80448">
        <f t="shared" ca="1" si="1256"/>
        <v>0.1999553850260502</v>
      </c>
    </row>
    <row r="80449" spans="1:1" x14ac:dyDescent="0.3">
      <c r="A80449">
        <f t="shared" ca="1" si="1256"/>
        <v>1.482750420247801</v>
      </c>
    </row>
    <row r="80450" spans="1:1" x14ac:dyDescent="0.3">
      <c r="A80450">
        <f t="shared" ca="1" si="1256"/>
        <v>-2.7494153282876643E-2</v>
      </c>
    </row>
    <row r="80451" spans="1:1" x14ac:dyDescent="0.3">
      <c r="A80451">
        <f t="shared" ref="A80451:A80514" ca="1" si="1257">_xlfn.NORM.INV(RAND(),0,1)</f>
        <v>0.32804574580379459</v>
      </c>
    </row>
    <row r="80452" spans="1:1" x14ac:dyDescent="0.3">
      <c r="A80452">
        <f t="shared" ca="1" si="1257"/>
        <v>1.1207703388514376</v>
      </c>
    </row>
    <row r="80453" spans="1:1" x14ac:dyDescent="0.3">
      <c r="A80453">
        <f t="shared" ca="1" si="1257"/>
        <v>-0.9250308179074721</v>
      </c>
    </row>
    <row r="80454" spans="1:1" x14ac:dyDescent="0.3">
      <c r="A80454">
        <f t="shared" ca="1" si="1257"/>
        <v>1.502140490582129</v>
      </c>
    </row>
    <row r="80455" spans="1:1" x14ac:dyDescent="0.3">
      <c r="A80455">
        <f t="shared" ca="1" si="1257"/>
        <v>-0.25229273198928992</v>
      </c>
    </row>
    <row r="80456" spans="1:1" x14ac:dyDescent="0.3">
      <c r="A80456">
        <f t="shared" ca="1" si="1257"/>
        <v>0.46437925491875282</v>
      </c>
    </row>
    <row r="80457" spans="1:1" x14ac:dyDescent="0.3">
      <c r="A80457">
        <f t="shared" ca="1" si="1257"/>
        <v>-0.6915634685893528</v>
      </c>
    </row>
    <row r="80458" spans="1:1" x14ac:dyDescent="0.3">
      <c r="A80458">
        <f t="shared" ca="1" si="1257"/>
        <v>4.4302114874894272E-2</v>
      </c>
    </row>
    <row r="80459" spans="1:1" x14ac:dyDescent="0.3">
      <c r="A80459">
        <f t="shared" ca="1" si="1257"/>
        <v>0.24257887450735982</v>
      </c>
    </row>
    <row r="80460" spans="1:1" x14ac:dyDescent="0.3">
      <c r="A80460">
        <f t="shared" ca="1" si="1257"/>
        <v>-0.10032148041456616</v>
      </c>
    </row>
    <row r="80461" spans="1:1" x14ac:dyDescent="0.3">
      <c r="A80461">
        <f t="shared" ca="1" si="1257"/>
        <v>-3.4585944651933924E-2</v>
      </c>
    </row>
    <row r="80462" spans="1:1" x14ac:dyDescent="0.3">
      <c r="A80462">
        <f t="shared" ca="1" si="1257"/>
        <v>-0.40487317619525953</v>
      </c>
    </row>
    <row r="80463" spans="1:1" x14ac:dyDescent="0.3">
      <c r="A80463">
        <f t="shared" ca="1" si="1257"/>
        <v>-0.97738776912359926</v>
      </c>
    </row>
    <row r="80464" spans="1:1" x14ac:dyDescent="0.3">
      <c r="A80464">
        <f t="shared" ca="1" si="1257"/>
        <v>1.4027064165479917</v>
      </c>
    </row>
    <row r="80465" spans="1:1" x14ac:dyDescent="0.3">
      <c r="A80465">
        <f t="shared" ca="1" si="1257"/>
        <v>1.4008083490867551</v>
      </c>
    </row>
    <row r="80466" spans="1:1" x14ac:dyDescent="0.3">
      <c r="A80466">
        <f t="shared" ca="1" si="1257"/>
        <v>0.4752437043776323</v>
      </c>
    </row>
    <row r="80467" spans="1:1" x14ac:dyDescent="0.3">
      <c r="A80467">
        <f t="shared" ca="1" si="1257"/>
        <v>0.84056468085516589</v>
      </c>
    </row>
    <row r="80468" spans="1:1" x14ac:dyDescent="0.3">
      <c r="A80468">
        <f t="shared" ca="1" si="1257"/>
        <v>0.94170165315087095</v>
      </c>
    </row>
    <row r="80469" spans="1:1" x14ac:dyDescent="0.3">
      <c r="A80469">
        <f t="shared" ca="1" si="1257"/>
        <v>-0.61180531152230255</v>
      </c>
    </row>
    <row r="80470" spans="1:1" x14ac:dyDescent="0.3">
      <c r="A80470">
        <f t="shared" ca="1" si="1257"/>
        <v>0.92830463790623352</v>
      </c>
    </row>
    <row r="80471" spans="1:1" x14ac:dyDescent="0.3">
      <c r="A80471">
        <f t="shared" ca="1" si="1257"/>
        <v>-1.2359792091525668</v>
      </c>
    </row>
    <row r="80472" spans="1:1" x14ac:dyDescent="0.3">
      <c r="A80472">
        <f t="shared" ca="1" si="1257"/>
        <v>0.87677497230814183</v>
      </c>
    </row>
    <row r="80473" spans="1:1" x14ac:dyDescent="0.3">
      <c r="A80473">
        <f t="shared" ca="1" si="1257"/>
        <v>-1.104334505289138</v>
      </c>
    </row>
    <row r="80474" spans="1:1" x14ac:dyDescent="0.3">
      <c r="A80474">
        <f t="shared" ca="1" si="1257"/>
        <v>-1.5332823810819329</v>
      </c>
    </row>
    <row r="80475" spans="1:1" x14ac:dyDescent="0.3">
      <c r="A80475">
        <f t="shared" ca="1" si="1257"/>
        <v>-0.77022086280741286</v>
      </c>
    </row>
    <row r="80476" spans="1:1" x14ac:dyDescent="0.3">
      <c r="A80476">
        <f t="shared" ca="1" si="1257"/>
        <v>1.4886857190531677</v>
      </c>
    </row>
    <row r="80477" spans="1:1" x14ac:dyDescent="0.3">
      <c r="A80477">
        <f t="shared" ca="1" si="1257"/>
        <v>-0.49654789133273369</v>
      </c>
    </row>
    <row r="80478" spans="1:1" x14ac:dyDescent="0.3">
      <c r="A80478">
        <f t="shared" ca="1" si="1257"/>
        <v>-0.11003998158759416</v>
      </c>
    </row>
    <row r="80479" spans="1:1" x14ac:dyDescent="0.3">
      <c r="A80479">
        <f t="shared" ca="1" si="1257"/>
        <v>1.5004769001641161</v>
      </c>
    </row>
    <row r="80480" spans="1:1" x14ac:dyDescent="0.3">
      <c r="A80480">
        <f t="shared" ca="1" si="1257"/>
        <v>1.9724500396874538</v>
      </c>
    </row>
    <row r="80481" spans="1:1" x14ac:dyDescent="0.3">
      <c r="A80481">
        <f t="shared" ca="1" si="1257"/>
        <v>-0.45136357371081609</v>
      </c>
    </row>
    <row r="80482" spans="1:1" x14ac:dyDescent="0.3">
      <c r="A80482">
        <f t="shared" ca="1" si="1257"/>
        <v>-1.1555423105000755</v>
      </c>
    </row>
    <row r="80483" spans="1:1" x14ac:dyDescent="0.3">
      <c r="A80483">
        <f t="shared" ca="1" si="1257"/>
        <v>-0.78510989024341171</v>
      </c>
    </row>
    <row r="80484" spans="1:1" x14ac:dyDescent="0.3">
      <c r="A80484">
        <f t="shared" ca="1" si="1257"/>
        <v>1.0108012867627938</v>
      </c>
    </row>
    <row r="80485" spans="1:1" x14ac:dyDescent="0.3">
      <c r="A80485">
        <f t="shared" ca="1" si="1257"/>
        <v>-2.3666543309580366</v>
      </c>
    </row>
    <row r="80486" spans="1:1" x14ac:dyDescent="0.3">
      <c r="A80486">
        <f t="shared" ca="1" si="1257"/>
        <v>-6.3286384853551328E-2</v>
      </c>
    </row>
    <row r="80487" spans="1:1" x14ac:dyDescent="0.3">
      <c r="A80487">
        <f t="shared" ca="1" si="1257"/>
        <v>0.94307569182949003</v>
      </c>
    </row>
    <row r="80488" spans="1:1" x14ac:dyDescent="0.3">
      <c r="A80488">
        <f t="shared" ca="1" si="1257"/>
        <v>0.79596671287651632</v>
      </c>
    </row>
    <row r="80489" spans="1:1" x14ac:dyDescent="0.3">
      <c r="A80489">
        <f t="shared" ca="1" si="1257"/>
        <v>0.57428212824507352</v>
      </c>
    </row>
    <row r="80490" spans="1:1" x14ac:dyDescent="0.3">
      <c r="A80490">
        <f t="shared" ca="1" si="1257"/>
        <v>0.62078041671206963</v>
      </c>
    </row>
    <row r="80491" spans="1:1" x14ac:dyDescent="0.3">
      <c r="A80491">
        <f t="shared" ca="1" si="1257"/>
        <v>1.7486694550634747</v>
      </c>
    </row>
    <row r="80492" spans="1:1" x14ac:dyDescent="0.3">
      <c r="A80492">
        <f t="shared" ca="1" si="1257"/>
        <v>3.7985528832102926E-2</v>
      </c>
    </row>
    <row r="80493" spans="1:1" x14ac:dyDescent="0.3">
      <c r="A80493">
        <f t="shared" ca="1" si="1257"/>
        <v>-1.2274280811506757</v>
      </c>
    </row>
    <row r="80494" spans="1:1" x14ac:dyDescent="0.3">
      <c r="A80494">
        <f t="shared" ca="1" si="1257"/>
        <v>-0.83529808334166777</v>
      </c>
    </row>
    <row r="80495" spans="1:1" x14ac:dyDescent="0.3">
      <c r="A80495">
        <f t="shared" ca="1" si="1257"/>
        <v>0.11539644924545582</v>
      </c>
    </row>
    <row r="80496" spans="1:1" x14ac:dyDescent="0.3">
      <c r="A80496">
        <f t="shared" ca="1" si="1257"/>
        <v>1.2928720427520117</v>
      </c>
    </row>
    <row r="80497" spans="1:1" x14ac:dyDescent="0.3">
      <c r="A80497">
        <f t="shared" ca="1" si="1257"/>
        <v>-0.72043001418223196</v>
      </c>
    </row>
    <row r="80498" spans="1:1" x14ac:dyDescent="0.3">
      <c r="A80498">
        <f t="shared" ca="1" si="1257"/>
        <v>0.30161588634027936</v>
      </c>
    </row>
    <row r="80499" spans="1:1" x14ac:dyDescent="0.3">
      <c r="A80499">
        <f t="shared" ca="1" si="1257"/>
        <v>-2.7761233310806288</v>
      </c>
    </row>
    <row r="80500" spans="1:1" x14ac:dyDescent="0.3">
      <c r="A80500">
        <f t="shared" ca="1" si="1257"/>
        <v>-0.42897928409917879</v>
      </c>
    </row>
    <row r="80501" spans="1:1" x14ac:dyDescent="0.3">
      <c r="A80501">
        <f t="shared" ca="1" si="1257"/>
        <v>-6.5890502305099644E-2</v>
      </c>
    </row>
    <row r="80502" spans="1:1" x14ac:dyDescent="0.3">
      <c r="A80502">
        <f t="shared" ca="1" si="1257"/>
        <v>0.4193482369065672</v>
      </c>
    </row>
    <row r="80503" spans="1:1" x14ac:dyDescent="0.3">
      <c r="A80503">
        <f t="shared" ca="1" si="1257"/>
        <v>1.4986459739437366</v>
      </c>
    </row>
    <row r="80504" spans="1:1" x14ac:dyDescent="0.3">
      <c r="A80504">
        <f t="shared" ca="1" si="1257"/>
        <v>0.18472651173047822</v>
      </c>
    </row>
    <row r="80505" spans="1:1" x14ac:dyDescent="0.3">
      <c r="A80505">
        <f t="shared" ca="1" si="1257"/>
        <v>-0.30373278122668185</v>
      </c>
    </row>
    <row r="80506" spans="1:1" x14ac:dyDescent="0.3">
      <c r="A80506">
        <f t="shared" ca="1" si="1257"/>
        <v>0.31575944596015121</v>
      </c>
    </row>
    <row r="80507" spans="1:1" x14ac:dyDescent="0.3">
      <c r="A80507">
        <f t="shared" ca="1" si="1257"/>
        <v>-0.43308271136158311</v>
      </c>
    </row>
    <row r="80508" spans="1:1" x14ac:dyDescent="0.3">
      <c r="A80508">
        <f t="shared" ca="1" si="1257"/>
        <v>1.6397826243444584</v>
      </c>
    </row>
    <row r="80509" spans="1:1" x14ac:dyDescent="0.3">
      <c r="A80509">
        <f t="shared" ca="1" si="1257"/>
        <v>-7.4915530654684565E-2</v>
      </c>
    </row>
    <row r="80510" spans="1:1" x14ac:dyDescent="0.3">
      <c r="A80510">
        <f t="shared" ca="1" si="1257"/>
        <v>0.79893415856388217</v>
      </c>
    </row>
    <row r="80511" spans="1:1" x14ac:dyDescent="0.3">
      <c r="A80511">
        <f t="shared" ca="1" si="1257"/>
        <v>0.48071931593494516</v>
      </c>
    </row>
    <row r="80512" spans="1:1" x14ac:dyDescent="0.3">
      <c r="A80512">
        <f t="shared" ca="1" si="1257"/>
        <v>0.1951586627468361</v>
      </c>
    </row>
    <row r="80513" spans="1:1" x14ac:dyDescent="0.3">
      <c r="A80513">
        <f t="shared" ca="1" si="1257"/>
        <v>0.11346831870805739</v>
      </c>
    </row>
    <row r="80514" spans="1:1" x14ac:dyDescent="0.3">
      <c r="A80514">
        <f t="shared" ca="1" si="1257"/>
        <v>-0.13173912243595151</v>
      </c>
    </row>
    <row r="80515" spans="1:1" x14ac:dyDescent="0.3">
      <c r="A80515">
        <f t="shared" ref="A80515:A80578" ca="1" si="1258">_xlfn.NORM.INV(RAND(),0,1)</f>
        <v>0.88626877492987777</v>
      </c>
    </row>
    <row r="80516" spans="1:1" x14ac:dyDescent="0.3">
      <c r="A80516">
        <f t="shared" ca="1" si="1258"/>
        <v>-0.14408531035941147</v>
      </c>
    </row>
    <row r="80517" spans="1:1" x14ac:dyDescent="0.3">
      <c r="A80517">
        <f t="shared" ca="1" si="1258"/>
        <v>1.4659769539304663</v>
      </c>
    </row>
    <row r="80518" spans="1:1" x14ac:dyDescent="0.3">
      <c r="A80518">
        <f t="shared" ca="1" si="1258"/>
        <v>0.25001403201287781</v>
      </c>
    </row>
    <row r="80519" spans="1:1" x14ac:dyDescent="0.3">
      <c r="A80519">
        <f t="shared" ca="1" si="1258"/>
        <v>5.0215041858164056E-2</v>
      </c>
    </row>
    <row r="80520" spans="1:1" x14ac:dyDescent="0.3">
      <c r="A80520">
        <f t="shared" ca="1" si="1258"/>
        <v>1.1555302114391701</v>
      </c>
    </row>
    <row r="80521" spans="1:1" x14ac:dyDescent="0.3">
      <c r="A80521">
        <f t="shared" ca="1" si="1258"/>
        <v>0.86199171669234553</v>
      </c>
    </row>
    <row r="80522" spans="1:1" x14ac:dyDescent="0.3">
      <c r="A80522">
        <f t="shared" ca="1" si="1258"/>
        <v>-0.2616905795926785</v>
      </c>
    </row>
    <row r="80523" spans="1:1" x14ac:dyDescent="0.3">
      <c r="A80523">
        <f t="shared" ca="1" si="1258"/>
        <v>-0.3016883876344707</v>
      </c>
    </row>
    <row r="80524" spans="1:1" x14ac:dyDescent="0.3">
      <c r="A80524">
        <f t="shared" ca="1" si="1258"/>
        <v>0.46827020133489838</v>
      </c>
    </row>
    <row r="80525" spans="1:1" x14ac:dyDescent="0.3">
      <c r="A80525">
        <f t="shared" ca="1" si="1258"/>
        <v>0.6899395361338504</v>
      </c>
    </row>
    <row r="80526" spans="1:1" x14ac:dyDescent="0.3">
      <c r="A80526">
        <f t="shared" ca="1" si="1258"/>
        <v>1.2074689492544877</v>
      </c>
    </row>
    <row r="80527" spans="1:1" x14ac:dyDescent="0.3">
      <c r="A80527">
        <f t="shared" ca="1" si="1258"/>
        <v>7.1475990537559139E-2</v>
      </c>
    </row>
    <row r="80528" spans="1:1" x14ac:dyDescent="0.3">
      <c r="A80528">
        <f t="shared" ca="1" si="1258"/>
        <v>-0.50562571139393919</v>
      </c>
    </row>
    <row r="80529" spans="1:1" x14ac:dyDescent="0.3">
      <c r="A80529">
        <f t="shared" ca="1" si="1258"/>
        <v>6.8067809500663795E-2</v>
      </c>
    </row>
    <row r="80530" spans="1:1" x14ac:dyDescent="0.3">
      <c r="A80530">
        <f t="shared" ca="1" si="1258"/>
        <v>1.6792863950393175</v>
      </c>
    </row>
    <row r="80531" spans="1:1" x14ac:dyDescent="0.3">
      <c r="A80531">
        <f t="shared" ca="1" si="1258"/>
        <v>2.1880394648049202</v>
      </c>
    </row>
    <row r="80532" spans="1:1" x14ac:dyDescent="0.3">
      <c r="A80532">
        <f t="shared" ca="1" si="1258"/>
        <v>1.2507456464585125</v>
      </c>
    </row>
    <row r="80533" spans="1:1" x14ac:dyDescent="0.3">
      <c r="A80533">
        <f t="shared" ca="1" si="1258"/>
        <v>-1.0584182932058097</v>
      </c>
    </row>
    <row r="80534" spans="1:1" x14ac:dyDescent="0.3">
      <c r="A80534">
        <f t="shared" ca="1" si="1258"/>
        <v>0.12335782891139578</v>
      </c>
    </row>
    <row r="80535" spans="1:1" x14ac:dyDescent="0.3">
      <c r="A80535">
        <f t="shared" ca="1" si="1258"/>
        <v>0.13776461675707144</v>
      </c>
    </row>
    <row r="80536" spans="1:1" x14ac:dyDescent="0.3">
      <c r="A80536">
        <f t="shared" ca="1" si="1258"/>
        <v>0.31281126769356232</v>
      </c>
    </row>
    <row r="80537" spans="1:1" x14ac:dyDescent="0.3">
      <c r="A80537">
        <f t="shared" ca="1" si="1258"/>
        <v>-0.22344174208746639</v>
      </c>
    </row>
    <row r="80538" spans="1:1" x14ac:dyDescent="0.3">
      <c r="A80538">
        <f t="shared" ca="1" si="1258"/>
        <v>-1.3628933180247165</v>
      </c>
    </row>
    <row r="80539" spans="1:1" x14ac:dyDescent="0.3">
      <c r="A80539">
        <f t="shared" ca="1" si="1258"/>
        <v>-1.3340630180639625</v>
      </c>
    </row>
    <row r="80540" spans="1:1" x14ac:dyDescent="0.3">
      <c r="A80540">
        <f t="shared" ca="1" si="1258"/>
        <v>1.9590070371644641</v>
      </c>
    </row>
    <row r="80541" spans="1:1" x14ac:dyDescent="0.3">
      <c r="A80541">
        <f t="shared" ca="1" si="1258"/>
        <v>0.70802696284872679</v>
      </c>
    </row>
    <row r="80542" spans="1:1" x14ac:dyDescent="0.3">
      <c r="A80542">
        <f t="shared" ca="1" si="1258"/>
        <v>-0.31801663110338468</v>
      </c>
    </row>
    <row r="80543" spans="1:1" x14ac:dyDescent="0.3">
      <c r="A80543">
        <f t="shared" ca="1" si="1258"/>
        <v>0.27827159731241946</v>
      </c>
    </row>
    <row r="80544" spans="1:1" x14ac:dyDescent="0.3">
      <c r="A80544">
        <f t="shared" ca="1" si="1258"/>
        <v>-0.75758480594074462</v>
      </c>
    </row>
    <row r="80545" spans="1:1" x14ac:dyDescent="0.3">
      <c r="A80545">
        <f t="shared" ca="1" si="1258"/>
        <v>-2.318249828197001</v>
      </c>
    </row>
    <row r="80546" spans="1:1" x14ac:dyDescent="0.3">
      <c r="A80546">
        <f t="shared" ca="1" si="1258"/>
        <v>3.3258198375516485E-3</v>
      </c>
    </row>
    <row r="80547" spans="1:1" x14ac:dyDescent="0.3">
      <c r="A80547">
        <f t="shared" ca="1" si="1258"/>
        <v>1.2615396292954326</v>
      </c>
    </row>
    <row r="80548" spans="1:1" x14ac:dyDescent="0.3">
      <c r="A80548">
        <f t="shared" ca="1" si="1258"/>
        <v>1.8051683791067614</v>
      </c>
    </row>
    <row r="80549" spans="1:1" x14ac:dyDescent="0.3">
      <c r="A80549">
        <f t="shared" ca="1" si="1258"/>
        <v>-0.42431178871205039</v>
      </c>
    </row>
    <row r="80550" spans="1:1" x14ac:dyDescent="0.3">
      <c r="A80550">
        <f t="shared" ca="1" si="1258"/>
        <v>0.35385448222930288</v>
      </c>
    </row>
    <row r="80551" spans="1:1" x14ac:dyDescent="0.3">
      <c r="A80551">
        <f t="shared" ca="1" si="1258"/>
        <v>0.54527560871801117</v>
      </c>
    </row>
    <row r="80552" spans="1:1" x14ac:dyDescent="0.3">
      <c r="A80552">
        <f t="shared" ca="1" si="1258"/>
        <v>0.87333726950722945</v>
      </c>
    </row>
    <row r="80553" spans="1:1" x14ac:dyDescent="0.3">
      <c r="A80553">
        <f t="shared" ca="1" si="1258"/>
        <v>-0.42569718493537101</v>
      </c>
    </row>
    <row r="80554" spans="1:1" x14ac:dyDescent="0.3">
      <c r="A80554">
        <f t="shared" ca="1" si="1258"/>
        <v>-1.1165657621660989</v>
      </c>
    </row>
    <row r="80555" spans="1:1" x14ac:dyDescent="0.3">
      <c r="A80555">
        <f t="shared" ca="1" si="1258"/>
        <v>5.2905590134166527E-2</v>
      </c>
    </row>
    <row r="80556" spans="1:1" x14ac:dyDescent="0.3">
      <c r="A80556">
        <f t="shared" ca="1" si="1258"/>
        <v>1.349835458474224</v>
      </c>
    </row>
    <row r="80557" spans="1:1" x14ac:dyDescent="0.3">
      <c r="A80557">
        <f t="shared" ca="1" si="1258"/>
        <v>0.31363193300670256</v>
      </c>
    </row>
    <row r="80558" spans="1:1" x14ac:dyDescent="0.3">
      <c r="A80558">
        <f t="shared" ca="1" si="1258"/>
        <v>0.14840929457259547</v>
      </c>
    </row>
    <row r="80559" spans="1:1" x14ac:dyDescent="0.3">
      <c r="A80559">
        <f t="shared" ca="1" si="1258"/>
        <v>0.32427714578893052</v>
      </c>
    </row>
    <row r="80560" spans="1:1" x14ac:dyDescent="0.3">
      <c r="A80560">
        <f t="shared" ca="1" si="1258"/>
        <v>-1.4636448126397523</v>
      </c>
    </row>
    <row r="80561" spans="1:1" x14ac:dyDescent="0.3">
      <c r="A80561">
        <f t="shared" ca="1" si="1258"/>
        <v>0.63922575044504537</v>
      </c>
    </row>
    <row r="80562" spans="1:1" x14ac:dyDescent="0.3">
      <c r="A80562">
        <f t="shared" ca="1" si="1258"/>
        <v>-0.44576220977159892</v>
      </c>
    </row>
    <row r="80563" spans="1:1" x14ac:dyDescent="0.3">
      <c r="A80563">
        <f t="shared" ca="1" si="1258"/>
        <v>-1.5108926035894035</v>
      </c>
    </row>
    <row r="80564" spans="1:1" x14ac:dyDescent="0.3">
      <c r="A80564">
        <f t="shared" ca="1" si="1258"/>
        <v>0.53510233063318968</v>
      </c>
    </row>
    <row r="80565" spans="1:1" x14ac:dyDescent="0.3">
      <c r="A80565">
        <f t="shared" ca="1" si="1258"/>
        <v>1.4499206089464332</v>
      </c>
    </row>
    <row r="80566" spans="1:1" x14ac:dyDescent="0.3">
      <c r="A80566">
        <f t="shared" ca="1" si="1258"/>
        <v>0.90069882025608439</v>
      </c>
    </row>
    <row r="80567" spans="1:1" x14ac:dyDescent="0.3">
      <c r="A80567">
        <f t="shared" ca="1" si="1258"/>
        <v>0.11996107247978482</v>
      </c>
    </row>
    <row r="80568" spans="1:1" x14ac:dyDescent="0.3">
      <c r="A80568">
        <f t="shared" ca="1" si="1258"/>
        <v>1.1311647234674105</v>
      </c>
    </row>
    <row r="80569" spans="1:1" x14ac:dyDescent="0.3">
      <c r="A80569">
        <f t="shared" ca="1" si="1258"/>
        <v>-0.3847063045421521</v>
      </c>
    </row>
    <row r="80570" spans="1:1" x14ac:dyDescent="0.3">
      <c r="A80570">
        <f t="shared" ca="1" si="1258"/>
        <v>1.2334349185119338</v>
      </c>
    </row>
    <row r="80571" spans="1:1" x14ac:dyDescent="0.3">
      <c r="A80571">
        <f t="shared" ca="1" si="1258"/>
        <v>1.8221032794696779</v>
      </c>
    </row>
    <row r="80572" spans="1:1" x14ac:dyDescent="0.3">
      <c r="A80572">
        <f t="shared" ca="1" si="1258"/>
        <v>0.19602683920387662</v>
      </c>
    </row>
    <row r="80573" spans="1:1" x14ac:dyDescent="0.3">
      <c r="A80573">
        <f t="shared" ca="1" si="1258"/>
        <v>0.64411689366208724</v>
      </c>
    </row>
    <row r="80574" spans="1:1" x14ac:dyDescent="0.3">
      <c r="A80574">
        <f t="shared" ca="1" si="1258"/>
        <v>-0.79909181603205393</v>
      </c>
    </row>
    <row r="80575" spans="1:1" x14ac:dyDescent="0.3">
      <c r="A80575">
        <f t="shared" ca="1" si="1258"/>
        <v>-0.85837314554017707</v>
      </c>
    </row>
    <row r="80576" spans="1:1" x14ac:dyDescent="0.3">
      <c r="A80576">
        <f t="shared" ca="1" si="1258"/>
        <v>1.9810451685618571</v>
      </c>
    </row>
    <row r="80577" spans="1:1" x14ac:dyDescent="0.3">
      <c r="A80577">
        <f t="shared" ca="1" si="1258"/>
        <v>-0.27264979087972463</v>
      </c>
    </row>
    <row r="80578" spans="1:1" x14ac:dyDescent="0.3">
      <c r="A80578">
        <f t="shared" ca="1" si="1258"/>
        <v>-1.1629853148580807</v>
      </c>
    </row>
    <row r="80579" spans="1:1" x14ac:dyDescent="0.3">
      <c r="A80579">
        <f t="shared" ref="A80579:A80642" ca="1" si="1259">_xlfn.NORM.INV(RAND(),0,1)</f>
        <v>0.60244878608676622</v>
      </c>
    </row>
    <row r="80580" spans="1:1" x14ac:dyDescent="0.3">
      <c r="A80580">
        <f t="shared" ca="1" si="1259"/>
        <v>-0.3695612019612256</v>
      </c>
    </row>
    <row r="80581" spans="1:1" x14ac:dyDescent="0.3">
      <c r="A80581">
        <f t="shared" ca="1" si="1259"/>
        <v>0.49241348519654798</v>
      </c>
    </row>
    <row r="80582" spans="1:1" x14ac:dyDescent="0.3">
      <c r="A80582">
        <f t="shared" ca="1" si="1259"/>
        <v>-0.39455025969562457</v>
      </c>
    </row>
    <row r="80583" spans="1:1" x14ac:dyDescent="0.3">
      <c r="A80583">
        <f t="shared" ca="1" si="1259"/>
        <v>-0.16702487907002303</v>
      </c>
    </row>
    <row r="80584" spans="1:1" x14ac:dyDescent="0.3">
      <c r="A80584">
        <f t="shared" ca="1" si="1259"/>
        <v>0.58310636909849956</v>
      </c>
    </row>
    <row r="80585" spans="1:1" x14ac:dyDescent="0.3">
      <c r="A80585">
        <f t="shared" ca="1" si="1259"/>
        <v>3.7359871153903199E-2</v>
      </c>
    </row>
    <row r="80586" spans="1:1" x14ac:dyDescent="0.3">
      <c r="A80586">
        <f t="shared" ca="1" si="1259"/>
        <v>-0.52157021490163913</v>
      </c>
    </row>
    <row r="80587" spans="1:1" x14ac:dyDescent="0.3">
      <c r="A80587">
        <f t="shared" ca="1" si="1259"/>
        <v>1.3712036993308359</v>
      </c>
    </row>
    <row r="80588" spans="1:1" x14ac:dyDescent="0.3">
      <c r="A80588">
        <f t="shared" ca="1" si="1259"/>
        <v>1.2069508600318712</v>
      </c>
    </row>
    <row r="80589" spans="1:1" x14ac:dyDescent="0.3">
      <c r="A80589">
        <f t="shared" ca="1" si="1259"/>
        <v>1.1567057459657346</v>
      </c>
    </row>
    <row r="80590" spans="1:1" x14ac:dyDescent="0.3">
      <c r="A80590">
        <f t="shared" ca="1" si="1259"/>
        <v>2.0186524334637341</v>
      </c>
    </row>
    <row r="80591" spans="1:1" x14ac:dyDescent="0.3">
      <c r="A80591">
        <f t="shared" ca="1" si="1259"/>
        <v>0.30709194236328002</v>
      </c>
    </row>
    <row r="80592" spans="1:1" x14ac:dyDescent="0.3">
      <c r="A80592">
        <f t="shared" ca="1" si="1259"/>
        <v>-1.8005685411885184</v>
      </c>
    </row>
    <row r="80593" spans="1:1" x14ac:dyDescent="0.3">
      <c r="A80593">
        <f t="shared" ca="1" si="1259"/>
        <v>-0.59386080756028348</v>
      </c>
    </row>
    <row r="80594" spans="1:1" x14ac:dyDescent="0.3">
      <c r="A80594">
        <f t="shared" ca="1" si="1259"/>
        <v>0.2923807611043347</v>
      </c>
    </row>
    <row r="80595" spans="1:1" x14ac:dyDescent="0.3">
      <c r="A80595">
        <f t="shared" ca="1" si="1259"/>
        <v>0.42983807844296779</v>
      </c>
    </row>
    <row r="80596" spans="1:1" x14ac:dyDescent="0.3">
      <c r="A80596">
        <f t="shared" ca="1" si="1259"/>
        <v>-3.0244538744054209E-2</v>
      </c>
    </row>
    <row r="80597" spans="1:1" x14ac:dyDescent="0.3">
      <c r="A80597">
        <f t="shared" ca="1" si="1259"/>
        <v>-7.3420795742268383E-2</v>
      </c>
    </row>
    <row r="80598" spans="1:1" x14ac:dyDescent="0.3">
      <c r="A80598">
        <f t="shared" ca="1" si="1259"/>
        <v>0.60812254387506459</v>
      </c>
    </row>
    <row r="80599" spans="1:1" x14ac:dyDescent="0.3">
      <c r="A80599">
        <f t="shared" ca="1" si="1259"/>
        <v>0.69935416507924075</v>
      </c>
    </row>
    <row r="80600" spans="1:1" x14ac:dyDescent="0.3">
      <c r="A80600">
        <f t="shared" ca="1" si="1259"/>
        <v>0.19918172842084647</v>
      </c>
    </row>
    <row r="80601" spans="1:1" x14ac:dyDescent="0.3">
      <c r="A80601">
        <f t="shared" ca="1" si="1259"/>
        <v>-0.85884966025443044</v>
      </c>
    </row>
    <row r="80602" spans="1:1" x14ac:dyDescent="0.3">
      <c r="A80602">
        <f t="shared" ca="1" si="1259"/>
        <v>1.220283073752747</v>
      </c>
    </row>
    <row r="80603" spans="1:1" x14ac:dyDescent="0.3">
      <c r="A80603">
        <f t="shared" ca="1" si="1259"/>
        <v>-0.6993307722584915</v>
      </c>
    </row>
    <row r="80604" spans="1:1" x14ac:dyDescent="0.3">
      <c r="A80604">
        <f t="shared" ca="1" si="1259"/>
        <v>-0.50173683998586749</v>
      </c>
    </row>
    <row r="80605" spans="1:1" x14ac:dyDescent="0.3">
      <c r="A80605">
        <f t="shared" ca="1" si="1259"/>
        <v>-1.4065966097176772</v>
      </c>
    </row>
    <row r="80606" spans="1:1" x14ac:dyDescent="0.3">
      <c r="A80606">
        <f t="shared" ca="1" si="1259"/>
        <v>0.65033008881154752</v>
      </c>
    </row>
    <row r="80607" spans="1:1" x14ac:dyDescent="0.3">
      <c r="A80607">
        <f t="shared" ca="1" si="1259"/>
        <v>0.11703796599692441</v>
      </c>
    </row>
    <row r="80608" spans="1:1" x14ac:dyDescent="0.3">
      <c r="A80608">
        <f t="shared" ca="1" si="1259"/>
        <v>2.3551026506641222</v>
      </c>
    </row>
    <row r="80609" spans="1:1" x14ac:dyDescent="0.3">
      <c r="A80609">
        <f t="shared" ca="1" si="1259"/>
        <v>-0.92295962663179654</v>
      </c>
    </row>
    <row r="80610" spans="1:1" x14ac:dyDescent="0.3">
      <c r="A80610">
        <f t="shared" ca="1" si="1259"/>
        <v>-2.8384277300280307</v>
      </c>
    </row>
    <row r="80611" spans="1:1" x14ac:dyDescent="0.3">
      <c r="A80611">
        <f t="shared" ca="1" si="1259"/>
        <v>0.47728698203270908</v>
      </c>
    </row>
    <row r="80612" spans="1:1" x14ac:dyDescent="0.3">
      <c r="A80612">
        <f t="shared" ca="1" si="1259"/>
        <v>0.34914997001240222</v>
      </c>
    </row>
    <row r="80613" spans="1:1" x14ac:dyDescent="0.3">
      <c r="A80613">
        <f t="shared" ca="1" si="1259"/>
        <v>0.95586862275395212</v>
      </c>
    </row>
    <row r="80614" spans="1:1" x14ac:dyDescent="0.3">
      <c r="A80614">
        <f t="shared" ca="1" si="1259"/>
        <v>-1.3802431568531806</v>
      </c>
    </row>
    <row r="80615" spans="1:1" x14ac:dyDescent="0.3">
      <c r="A80615">
        <f t="shared" ca="1" si="1259"/>
        <v>0.48826988973627261</v>
      </c>
    </row>
    <row r="80616" spans="1:1" x14ac:dyDescent="0.3">
      <c r="A80616">
        <f t="shared" ca="1" si="1259"/>
        <v>1.2043993832601716</v>
      </c>
    </row>
    <row r="80617" spans="1:1" x14ac:dyDescent="0.3">
      <c r="A80617">
        <f t="shared" ca="1" si="1259"/>
        <v>1.2096327548847561</v>
      </c>
    </row>
    <row r="80618" spans="1:1" x14ac:dyDescent="0.3">
      <c r="A80618">
        <f t="shared" ca="1" si="1259"/>
        <v>0.49944014522000352</v>
      </c>
    </row>
    <row r="80619" spans="1:1" x14ac:dyDescent="0.3">
      <c r="A80619">
        <f t="shared" ca="1" si="1259"/>
        <v>-0.81899478270923487</v>
      </c>
    </row>
    <row r="80620" spans="1:1" x14ac:dyDescent="0.3">
      <c r="A80620">
        <f t="shared" ca="1" si="1259"/>
        <v>0.98678558030158303</v>
      </c>
    </row>
    <row r="80621" spans="1:1" x14ac:dyDescent="0.3">
      <c r="A80621">
        <f t="shared" ca="1" si="1259"/>
        <v>-9.7961379416530506E-3</v>
      </c>
    </row>
    <row r="80622" spans="1:1" x14ac:dyDescent="0.3">
      <c r="A80622">
        <f t="shared" ca="1" si="1259"/>
        <v>-0.5025344764594627</v>
      </c>
    </row>
    <row r="80623" spans="1:1" x14ac:dyDescent="0.3">
      <c r="A80623">
        <f t="shared" ca="1" si="1259"/>
        <v>0.39452780145184074</v>
      </c>
    </row>
    <row r="80624" spans="1:1" x14ac:dyDescent="0.3">
      <c r="A80624">
        <f t="shared" ca="1" si="1259"/>
        <v>0.38541997557448399</v>
      </c>
    </row>
    <row r="80625" spans="1:1" x14ac:dyDescent="0.3">
      <c r="A80625">
        <f t="shared" ca="1" si="1259"/>
        <v>0.25572340612565286</v>
      </c>
    </row>
    <row r="80626" spans="1:1" x14ac:dyDescent="0.3">
      <c r="A80626">
        <f t="shared" ca="1" si="1259"/>
        <v>0.14792623850613204</v>
      </c>
    </row>
    <row r="80627" spans="1:1" x14ac:dyDescent="0.3">
      <c r="A80627">
        <f t="shared" ca="1" si="1259"/>
        <v>0.36990996604884968</v>
      </c>
    </row>
    <row r="80628" spans="1:1" x14ac:dyDescent="0.3">
      <c r="A80628">
        <f t="shared" ca="1" si="1259"/>
        <v>-1.042953524469171</v>
      </c>
    </row>
    <row r="80629" spans="1:1" x14ac:dyDescent="0.3">
      <c r="A80629">
        <f t="shared" ca="1" si="1259"/>
        <v>1.9501570800251542</v>
      </c>
    </row>
    <row r="80630" spans="1:1" x14ac:dyDescent="0.3">
      <c r="A80630">
        <f t="shared" ca="1" si="1259"/>
        <v>-8.8255298681561595E-2</v>
      </c>
    </row>
    <row r="80631" spans="1:1" x14ac:dyDescent="0.3">
      <c r="A80631">
        <f t="shared" ca="1" si="1259"/>
        <v>0.47247178631293102</v>
      </c>
    </row>
    <row r="80632" spans="1:1" x14ac:dyDescent="0.3">
      <c r="A80632">
        <f t="shared" ca="1" si="1259"/>
        <v>-1.5402957647965956</v>
      </c>
    </row>
    <row r="80633" spans="1:1" x14ac:dyDescent="0.3">
      <c r="A80633">
        <f t="shared" ca="1" si="1259"/>
        <v>-0.80475194372006842</v>
      </c>
    </row>
    <row r="80634" spans="1:1" x14ac:dyDescent="0.3">
      <c r="A80634">
        <f t="shared" ca="1" si="1259"/>
        <v>0.20667476039655303</v>
      </c>
    </row>
    <row r="80635" spans="1:1" x14ac:dyDescent="0.3">
      <c r="A80635">
        <f t="shared" ca="1" si="1259"/>
        <v>0.75757016154422863</v>
      </c>
    </row>
    <row r="80636" spans="1:1" x14ac:dyDescent="0.3">
      <c r="A80636">
        <f t="shared" ca="1" si="1259"/>
        <v>1.882649539636208</v>
      </c>
    </row>
    <row r="80637" spans="1:1" x14ac:dyDescent="0.3">
      <c r="A80637">
        <f t="shared" ca="1" si="1259"/>
        <v>0.57708449740810408</v>
      </c>
    </row>
    <row r="80638" spans="1:1" x14ac:dyDescent="0.3">
      <c r="A80638">
        <f t="shared" ca="1" si="1259"/>
        <v>1.1331623745461736</v>
      </c>
    </row>
    <row r="80639" spans="1:1" x14ac:dyDescent="0.3">
      <c r="A80639">
        <f t="shared" ca="1" si="1259"/>
        <v>-0.48025723109715701</v>
      </c>
    </row>
    <row r="80640" spans="1:1" x14ac:dyDescent="0.3">
      <c r="A80640">
        <f t="shared" ca="1" si="1259"/>
        <v>-2.4761387637423424</v>
      </c>
    </row>
    <row r="80641" spans="1:1" x14ac:dyDescent="0.3">
      <c r="A80641">
        <f t="shared" ca="1" si="1259"/>
        <v>-2.0042883205547555</v>
      </c>
    </row>
    <row r="80642" spans="1:1" x14ac:dyDescent="0.3">
      <c r="A80642">
        <f t="shared" ca="1" si="1259"/>
        <v>-0.53443073736956248</v>
      </c>
    </row>
    <row r="80643" spans="1:1" x14ac:dyDescent="0.3">
      <c r="A80643">
        <f t="shared" ref="A80643:A80706" ca="1" si="1260">_xlfn.NORM.INV(RAND(),0,1)</f>
        <v>-0.52977176277181159</v>
      </c>
    </row>
    <row r="80644" spans="1:1" x14ac:dyDescent="0.3">
      <c r="A80644">
        <f t="shared" ca="1" si="1260"/>
        <v>0.87188397840231258</v>
      </c>
    </row>
    <row r="80645" spans="1:1" x14ac:dyDescent="0.3">
      <c r="A80645">
        <f t="shared" ca="1" si="1260"/>
        <v>0.46668483313732395</v>
      </c>
    </row>
    <row r="80646" spans="1:1" x14ac:dyDescent="0.3">
      <c r="A80646">
        <f t="shared" ca="1" si="1260"/>
        <v>-1.5305405160014618</v>
      </c>
    </row>
    <row r="80647" spans="1:1" x14ac:dyDescent="0.3">
      <c r="A80647">
        <f t="shared" ca="1" si="1260"/>
        <v>0.34628633068850739</v>
      </c>
    </row>
    <row r="80648" spans="1:1" x14ac:dyDescent="0.3">
      <c r="A80648">
        <f t="shared" ca="1" si="1260"/>
        <v>0.70252550753812237</v>
      </c>
    </row>
    <row r="80649" spans="1:1" x14ac:dyDescent="0.3">
      <c r="A80649">
        <f t="shared" ca="1" si="1260"/>
        <v>-0.94829765926581255</v>
      </c>
    </row>
    <row r="80650" spans="1:1" x14ac:dyDescent="0.3">
      <c r="A80650">
        <f t="shared" ca="1" si="1260"/>
        <v>1.5123426973221694</v>
      </c>
    </row>
    <row r="80651" spans="1:1" x14ac:dyDescent="0.3">
      <c r="A80651">
        <f t="shared" ca="1" si="1260"/>
        <v>2.0407822344302171</v>
      </c>
    </row>
    <row r="80652" spans="1:1" x14ac:dyDescent="0.3">
      <c r="A80652">
        <f t="shared" ca="1" si="1260"/>
        <v>-4.4198640494205257E-2</v>
      </c>
    </row>
    <row r="80653" spans="1:1" x14ac:dyDescent="0.3">
      <c r="A80653">
        <f t="shared" ca="1" si="1260"/>
        <v>1.1408315374768565</v>
      </c>
    </row>
    <row r="80654" spans="1:1" x14ac:dyDescent="0.3">
      <c r="A80654">
        <f t="shared" ca="1" si="1260"/>
        <v>0.44576165356186004</v>
      </c>
    </row>
    <row r="80655" spans="1:1" x14ac:dyDescent="0.3">
      <c r="A80655">
        <f t="shared" ca="1" si="1260"/>
        <v>-0.78606288788601364</v>
      </c>
    </row>
    <row r="80656" spans="1:1" x14ac:dyDescent="0.3">
      <c r="A80656">
        <f t="shared" ca="1" si="1260"/>
        <v>-0.15068171856851609</v>
      </c>
    </row>
    <row r="80657" spans="1:1" x14ac:dyDescent="0.3">
      <c r="A80657">
        <f t="shared" ca="1" si="1260"/>
        <v>1.0910295778176398</v>
      </c>
    </row>
    <row r="80658" spans="1:1" x14ac:dyDescent="0.3">
      <c r="A80658">
        <f t="shared" ca="1" si="1260"/>
        <v>1.9872342105436984</v>
      </c>
    </row>
    <row r="80659" spans="1:1" x14ac:dyDescent="0.3">
      <c r="A80659">
        <f t="shared" ca="1" si="1260"/>
        <v>0.95450878943990536</v>
      </c>
    </row>
    <row r="80660" spans="1:1" x14ac:dyDescent="0.3">
      <c r="A80660">
        <f t="shared" ca="1" si="1260"/>
        <v>-7.357725518256153E-2</v>
      </c>
    </row>
    <row r="80661" spans="1:1" x14ac:dyDescent="0.3">
      <c r="A80661">
        <f t="shared" ca="1" si="1260"/>
        <v>-1.0299455270083162</v>
      </c>
    </row>
    <row r="80662" spans="1:1" x14ac:dyDescent="0.3">
      <c r="A80662">
        <f t="shared" ca="1" si="1260"/>
        <v>1.1189142538360721</v>
      </c>
    </row>
    <row r="80663" spans="1:1" x14ac:dyDescent="0.3">
      <c r="A80663">
        <f t="shared" ca="1" si="1260"/>
        <v>-0.55028544423213466</v>
      </c>
    </row>
    <row r="80664" spans="1:1" x14ac:dyDescent="0.3">
      <c r="A80664">
        <f t="shared" ca="1" si="1260"/>
        <v>-2.6161096147973293</v>
      </c>
    </row>
    <row r="80665" spans="1:1" x14ac:dyDescent="0.3">
      <c r="A80665">
        <f t="shared" ca="1" si="1260"/>
        <v>1.9202713671096046</v>
      </c>
    </row>
    <row r="80666" spans="1:1" x14ac:dyDescent="0.3">
      <c r="A80666">
        <f t="shared" ca="1" si="1260"/>
        <v>-1.0553319630305176</v>
      </c>
    </row>
    <row r="80667" spans="1:1" x14ac:dyDescent="0.3">
      <c r="A80667">
        <f t="shared" ca="1" si="1260"/>
        <v>1.1682493565794929</v>
      </c>
    </row>
    <row r="80668" spans="1:1" x14ac:dyDescent="0.3">
      <c r="A80668">
        <f t="shared" ca="1" si="1260"/>
        <v>-1.0653331156880823</v>
      </c>
    </row>
    <row r="80669" spans="1:1" x14ac:dyDescent="0.3">
      <c r="A80669">
        <f t="shared" ca="1" si="1260"/>
        <v>-0.56077993805956805</v>
      </c>
    </row>
    <row r="80670" spans="1:1" x14ac:dyDescent="0.3">
      <c r="A80670">
        <f t="shared" ca="1" si="1260"/>
        <v>0.81102382709429277</v>
      </c>
    </row>
    <row r="80671" spans="1:1" x14ac:dyDescent="0.3">
      <c r="A80671">
        <f t="shared" ca="1" si="1260"/>
        <v>-0.65987233126915601</v>
      </c>
    </row>
    <row r="80672" spans="1:1" x14ac:dyDescent="0.3">
      <c r="A80672">
        <f t="shared" ca="1" si="1260"/>
        <v>0.32825258776273841</v>
      </c>
    </row>
    <row r="80673" spans="1:1" x14ac:dyDescent="0.3">
      <c r="A80673">
        <f t="shared" ca="1" si="1260"/>
        <v>1.3114761692061794</v>
      </c>
    </row>
    <row r="80674" spans="1:1" x14ac:dyDescent="0.3">
      <c r="A80674">
        <f t="shared" ca="1" si="1260"/>
        <v>0.96686067805319265</v>
      </c>
    </row>
    <row r="80675" spans="1:1" x14ac:dyDescent="0.3">
      <c r="A80675">
        <f t="shared" ca="1" si="1260"/>
        <v>0.32984234484347613</v>
      </c>
    </row>
    <row r="80676" spans="1:1" x14ac:dyDescent="0.3">
      <c r="A80676">
        <f t="shared" ca="1" si="1260"/>
        <v>-0.19239768692328987</v>
      </c>
    </row>
    <row r="80677" spans="1:1" x14ac:dyDescent="0.3">
      <c r="A80677">
        <f t="shared" ca="1" si="1260"/>
        <v>0.5081043815721572</v>
      </c>
    </row>
    <row r="80678" spans="1:1" x14ac:dyDescent="0.3">
      <c r="A80678">
        <f t="shared" ca="1" si="1260"/>
        <v>0.67151670022454624</v>
      </c>
    </row>
    <row r="80679" spans="1:1" x14ac:dyDescent="0.3">
      <c r="A80679">
        <f t="shared" ca="1" si="1260"/>
        <v>1.5355086113347345</v>
      </c>
    </row>
    <row r="80680" spans="1:1" x14ac:dyDescent="0.3">
      <c r="A80680">
        <f t="shared" ca="1" si="1260"/>
        <v>0.36413144957963817</v>
      </c>
    </row>
    <row r="80681" spans="1:1" x14ac:dyDescent="0.3">
      <c r="A80681">
        <f t="shared" ca="1" si="1260"/>
        <v>-0.97195645878812353</v>
      </c>
    </row>
    <row r="80682" spans="1:1" x14ac:dyDescent="0.3">
      <c r="A80682">
        <f t="shared" ca="1" si="1260"/>
        <v>0.73285278365564066</v>
      </c>
    </row>
    <row r="80683" spans="1:1" x14ac:dyDescent="0.3">
      <c r="A80683">
        <f t="shared" ca="1" si="1260"/>
        <v>1.8896834000559344</v>
      </c>
    </row>
    <row r="80684" spans="1:1" x14ac:dyDescent="0.3">
      <c r="A80684">
        <f t="shared" ca="1" si="1260"/>
        <v>0.16918494192205602</v>
      </c>
    </row>
    <row r="80685" spans="1:1" x14ac:dyDescent="0.3">
      <c r="A80685">
        <f t="shared" ca="1" si="1260"/>
        <v>-0.80161734981438759</v>
      </c>
    </row>
    <row r="80686" spans="1:1" x14ac:dyDescent="0.3">
      <c r="A80686">
        <f t="shared" ca="1" si="1260"/>
        <v>0.16465883735659395</v>
      </c>
    </row>
    <row r="80687" spans="1:1" x14ac:dyDescent="0.3">
      <c r="A80687">
        <f t="shared" ca="1" si="1260"/>
        <v>-0.26982372887712408</v>
      </c>
    </row>
    <row r="80688" spans="1:1" x14ac:dyDescent="0.3">
      <c r="A80688">
        <f t="shared" ca="1" si="1260"/>
        <v>0.27343640105925332</v>
      </c>
    </row>
    <row r="80689" spans="1:1" x14ac:dyDescent="0.3">
      <c r="A80689">
        <f t="shared" ca="1" si="1260"/>
        <v>-0.47230104195941586</v>
      </c>
    </row>
    <row r="80690" spans="1:1" x14ac:dyDescent="0.3">
      <c r="A80690">
        <f t="shared" ca="1" si="1260"/>
        <v>-0.91043416671350741</v>
      </c>
    </row>
    <row r="80691" spans="1:1" x14ac:dyDescent="0.3">
      <c r="A80691">
        <f t="shared" ca="1" si="1260"/>
        <v>1.3279149182084016</v>
      </c>
    </row>
    <row r="80692" spans="1:1" x14ac:dyDescent="0.3">
      <c r="A80692">
        <f t="shared" ca="1" si="1260"/>
        <v>8.253012752224613E-2</v>
      </c>
    </row>
    <row r="80693" spans="1:1" x14ac:dyDescent="0.3">
      <c r="A80693">
        <f t="shared" ca="1" si="1260"/>
        <v>-0.13028035729432688</v>
      </c>
    </row>
    <row r="80694" spans="1:1" x14ac:dyDescent="0.3">
      <c r="A80694">
        <f t="shared" ca="1" si="1260"/>
        <v>-1.2293427108464896</v>
      </c>
    </row>
    <row r="80695" spans="1:1" x14ac:dyDescent="0.3">
      <c r="A80695">
        <f t="shared" ca="1" si="1260"/>
        <v>-1.6836214310611697</v>
      </c>
    </row>
    <row r="80696" spans="1:1" x14ac:dyDescent="0.3">
      <c r="A80696">
        <f t="shared" ca="1" si="1260"/>
        <v>0.51625759095530455</v>
      </c>
    </row>
    <row r="80697" spans="1:1" x14ac:dyDescent="0.3">
      <c r="A80697">
        <f t="shared" ca="1" si="1260"/>
        <v>-0.37681485790096902</v>
      </c>
    </row>
    <row r="80698" spans="1:1" x14ac:dyDescent="0.3">
      <c r="A80698">
        <f t="shared" ca="1" si="1260"/>
        <v>1.4952826725328945</v>
      </c>
    </row>
    <row r="80699" spans="1:1" x14ac:dyDescent="0.3">
      <c r="A80699">
        <f t="shared" ca="1" si="1260"/>
        <v>-1.665248520349994</v>
      </c>
    </row>
    <row r="80700" spans="1:1" x14ac:dyDescent="0.3">
      <c r="A80700">
        <f t="shared" ca="1" si="1260"/>
        <v>-0.64433722780405533</v>
      </c>
    </row>
    <row r="80701" spans="1:1" x14ac:dyDescent="0.3">
      <c r="A80701">
        <f t="shared" ca="1" si="1260"/>
        <v>-1.9406163744359994</v>
      </c>
    </row>
    <row r="80702" spans="1:1" x14ac:dyDescent="0.3">
      <c r="A80702">
        <f t="shared" ca="1" si="1260"/>
        <v>2.2000408278836325E-2</v>
      </c>
    </row>
    <row r="80703" spans="1:1" x14ac:dyDescent="0.3">
      <c r="A80703">
        <f t="shared" ca="1" si="1260"/>
        <v>0.572304499390488</v>
      </c>
    </row>
    <row r="80704" spans="1:1" x14ac:dyDescent="0.3">
      <c r="A80704">
        <f t="shared" ca="1" si="1260"/>
        <v>0.71943689404779476</v>
      </c>
    </row>
    <row r="80705" spans="1:1" x14ac:dyDescent="0.3">
      <c r="A80705">
        <f t="shared" ca="1" si="1260"/>
        <v>0.45435012046691114</v>
      </c>
    </row>
    <row r="80706" spans="1:1" x14ac:dyDescent="0.3">
      <c r="A80706">
        <f t="shared" ca="1" si="1260"/>
        <v>7.9383157787317346E-2</v>
      </c>
    </row>
    <row r="80707" spans="1:1" x14ac:dyDescent="0.3">
      <c r="A80707">
        <f t="shared" ref="A80707:A80770" ca="1" si="1261">_xlfn.NORM.INV(RAND(),0,1)</f>
        <v>0.70514112507939353</v>
      </c>
    </row>
    <row r="80708" spans="1:1" x14ac:dyDescent="0.3">
      <c r="A80708">
        <f t="shared" ca="1" si="1261"/>
        <v>6.6408351790030934E-2</v>
      </c>
    </row>
    <row r="80709" spans="1:1" x14ac:dyDescent="0.3">
      <c r="A80709">
        <f t="shared" ca="1" si="1261"/>
        <v>0.25784600273315983</v>
      </c>
    </row>
    <row r="80710" spans="1:1" x14ac:dyDescent="0.3">
      <c r="A80710">
        <f t="shared" ca="1" si="1261"/>
        <v>0.69607535608021587</v>
      </c>
    </row>
    <row r="80711" spans="1:1" x14ac:dyDescent="0.3">
      <c r="A80711">
        <f t="shared" ca="1" si="1261"/>
        <v>-0.14590578331128645</v>
      </c>
    </row>
    <row r="80712" spans="1:1" x14ac:dyDescent="0.3">
      <c r="A80712">
        <f t="shared" ca="1" si="1261"/>
        <v>-0.28635975933922181</v>
      </c>
    </row>
    <row r="80713" spans="1:1" x14ac:dyDescent="0.3">
      <c r="A80713">
        <f t="shared" ca="1" si="1261"/>
        <v>0.5431324480382852</v>
      </c>
    </row>
    <row r="80714" spans="1:1" x14ac:dyDescent="0.3">
      <c r="A80714">
        <f t="shared" ca="1" si="1261"/>
        <v>-0.98796023634354435</v>
      </c>
    </row>
    <row r="80715" spans="1:1" x14ac:dyDescent="0.3">
      <c r="A80715">
        <f t="shared" ca="1" si="1261"/>
        <v>-0.76031534037047754</v>
      </c>
    </row>
    <row r="80716" spans="1:1" x14ac:dyDescent="0.3">
      <c r="A80716">
        <f t="shared" ca="1" si="1261"/>
        <v>0.74168090645590778</v>
      </c>
    </row>
    <row r="80717" spans="1:1" x14ac:dyDescent="0.3">
      <c r="A80717">
        <f t="shared" ca="1" si="1261"/>
        <v>0.89786107341950461</v>
      </c>
    </row>
    <row r="80718" spans="1:1" x14ac:dyDescent="0.3">
      <c r="A80718">
        <f t="shared" ca="1" si="1261"/>
        <v>0.28560480142275224</v>
      </c>
    </row>
    <row r="80719" spans="1:1" x14ac:dyDescent="0.3">
      <c r="A80719">
        <f t="shared" ca="1" si="1261"/>
        <v>-0.26929813002422315</v>
      </c>
    </row>
    <row r="80720" spans="1:1" x14ac:dyDescent="0.3">
      <c r="A80720">
        <f t="shared" ca="1" si="1261"/>
        <v>0.72745724453422855</v>
      </c>
    </row>
    <row r="80721" spans="1:1" x14ac:dyDescent="0.3">
      <c r="A80721">
        <f t="shared" ca="1" si="1261"/>
        <v>-0.79552099727525738</v>
      </c>
    </row>
    <row r="80722" spans="1:1" x14ac:dyDescent="0.3">
      <c r="A80722">
        <f t="shared" ca="1" si="1261"/>
        <v>-1.1942983049105813</v>
      </c>
    </row>
    <row r="80723" spans="1:1" x14ac:dyDescent="0.3">
      <c r="A80723">
        <f t="shared" ca="1" si="1261"/>
        <v>0.72125371050066245</v>
      </c>
    </row>
    <row r="80724" spans="1:1" x14ac:dyDescent="0.3">
      <c r="A80724">
        <f t="shared" ca="1" si="1261"/>
        <v>-0.24095028684897118</v>
      </c>
    </row>
    <row r="80725" spans="1:1" x14ac:dyDescent="0.3">
      <c r="A80725">
        <f t="shared" ca="1" si="1261"/>
        <v>0.96143265333989736</v>
      </c>
    </row>
    <row r="80726" spans="1:1" x14ac:dyDescent="0.3">
      <c r="A80726">
        <f t="shared" ca="1" si="1261"/>
        <v>0.60222292932581079</v>
      </c>
    </row>
    <row r="80727" spans="1:1" x14ac:dyDescent="0.3">
      <c r="A80727">
        <f t="shared" ca="1" si="1261"/>
        <v>1.2505109122209848</v>
      </c>
    </row>
    <row r="80728" spans="1:1" x14ac:dyDescent="0.3">
      <c r="A80728">
        <f t="shared" ca="1" si="1261"/>
        <v>1.5947649706715963</v>
      </c>
    </row>
    <row r="80729" spans="1:1" x14ac:dyDescent="0.3">
      <c r="A80729">
        <f t="shared" ca="1" si="1261"/>
        <v>-1.3437067562383331</v>
      </c>
    </row>
    <row r="80730" spans="1:1" x14ac:dyDescent="0.3">
      <c r="A80730">
        <f t="shared" ca="1" si="1261"/>
        <v>-1.7628292182515342</v>
      </c>
    </row>
    <row r="80731" spans="1:1" x14ac:dyDescent="0.3">
      <c r="A80731">
        <f t="shared" ca="1" si="1261"/>
        <v>-9.5648454731580276E-2</v>
      </c>
    </row>
    <row r="80732" spans="1:1" x14ac:dyDescent="0.3">
      <c r="A80732">
        <f t="shared" ca="1" si="1261"/>
        <v>-0.47486654642242876</v>
      </c>
    </row>
    <row r="80733" spans="1:1" x14ac:dyDescent="0.3">
      <c r="A80733">
        <f t="shared" ca="1" si="1261"/>
        <v>-1.1911595765843797</v>
      </c>
    </row>
    <row r="80734" spans="1:1" x14ac:dyDescent="0.3">
      <c r="A80734">
        <f t="shared" ca="1" si="1261"/>
        <v>0.22991265149043916</v>
      </c>
    </row>
    <row r="80735" spans="1:1" x14ac:dyDescent="0.3">
      <c r="A80735">
        <f t="shared" ca="1" si="1261"/>
        <v>-1.1449966672744314</v>
      </c>
    </row>
    <row r="80736" spans="1:1" x14ac:dyDescent="0.3">
      <c r="A80736">
        <f t="shared" ca="1" si="1261"/>
        <v>-1.02417200098163</v>
      </c>
    </row>
    <row r="80737" spans="1:1" x14ac:dyDescent="0.3">
      <c r="A80737">
        <f t="shared" ca="1" si="1261"/>
        <v>-0.97266555765332274</v>
      </c>
    </row>
    <row r="80738" spans="1:1" x14ac:dyDescent="0.3">
      <c r="A80738">
        <f t="shared" ca="1" si="1261"/>
        <v>0.81133206474427033</v>
      </c>
    </row>
    <row r="80739" spans="1:1" x14ac:dyDescent="0.3">
      <c r="A80739">
        <f t="shared" ca="1" si="1261"/>
        <v>1.0476250120894701</v>
      </c>
    </row>
    <row r="80740" spans="1:1" x14ac:dyDescent="0.3">
      <c r="A80740">
        <f t="shared" ca="1" si="1261"/>
        <v>-0.30285999132000374</v>
      </c>
    </row>
    <row r="80741" spans="1:1" x14ac:dyDescent="0.3">
      <c r="A80741">
        <f t="shared" ca="1" si="1261"/>
        <v>-7.5551684835329938E-2</v>
      </c>
    </row>
    <row r="80742" spans="1:1" x14ac:dyDescent="0.3">
      <c r="A80742">
        <f t="shared" ca="1" si="1261"/>
        <v>-0.25727898107733504</v>
      </c>
    </row>
    <row r="80743" spans="1:1" x14ac:dyDescent="0.3">
      <c r="A80743">
        <f t="shared" ca="1" si="1261"/>
        <v>0.11656319819322129</v>
      </c>
    </row>
    <row r="80744" spans="1:1" x14ac:dyDescent="0.3">
      <c r="A80744">
        <f t="shared" ca="1" si="1261"/>
        <v>1.8287053050913109</v>
      </c>
    </row>
    <row r="80745" spans="1:1" x14ac:dyDescent="0.3">
      <c r="A80745">
        <f t="shared" ca="1" si="1261"/>
        <v>-1.1598352301599038</v>
      </c>
    </row>
    <row r="80746" spans="1:1" x14ac:dyDescent="0.3">
      <c r="A80746">
        <f t="shared" ca="1" si="1261"/>
        <v>-1.1338560769915658</v>
      </c>
    </row>
    <row r="80747" spans="1:1" x14ac:dyDescent="0.3">
      <c r="A80747">
        <f t="shared" ca="1" si="1261"/>
        <v>-0.2424052444973159</v>
      </c>
    </row>
    <row r="80748" spans="1:1" x14ac:dyDescent="0.3">
      <c r="A80748">
        <f t="shared" ca="1" si="1261"/>
        <v>-0.90906550078681048</v>
      </c>
    </row>
    <row r="80749" spans="1:1" x14ac:dyDescent="0.3">
      <c r="A80749">
        <f t="shared" ca="1" si="1261"/>
        <v>-0.84679625228221189</v>
      </c>
    </row>
    <row r="80750" spans="1:1" x14ac:dyDescent="0.3">
      <c r="A80750">
        <f t="shared" ca="1" si="1261"/>
        <v>1.0406798792582421</v>
      </c>
    </row>
    <row r="80751" spans="1:1" x14ac:dyDescent="0.3">
      <c r="A80751">
        <f t="shared" ca="1" si="1261"/>
        <v>-0.47704777870253429</v>
      </c>
    </row>
    <row r="80752" spans="1:1" x14ac:dyDescent="0.3">
      <c r="A80752">
        <f t="shared" ca="1" si="1261"/>
        <v>1.6464733162945662</v>
      </c>
    </row>
    <row r="80753" spans="1:1" x14ac:dyDescent="0.3">
      <c r="A80753">
        <f t="shared" ca="1" si="1261"/>
        <v>-0.25900763573237068</v>
      </c>
    </row>
    <row r="80754" spans="1:1" x14ac:dyDescent="0.3">
      <c r="A80754">
        <f t="shared" ca="1" si="1261"/>
        <v>0.8835050430112219</v>
      </c>
    </row>
    <row r="80755" spans="1:1" x14ac:dyDescent="0.3">
      <c r="A80755">
        <f t="shared" ca="1" si="1261"/>
        <v>0.68710664125650822</v>
      </c>
    </row>
    <row r="80756" spans="1:1" x14ac:dyDescent="0.3">
      <c r="A80756">
        <f t="shared" ca="1" si="1261"/>
        <v>0.24051209814484673</v>
      </c>
    </row>
    <row r="80757" spans="1:1" x14ac:dyDescent="0.3">
      <c r="A80757">
        <f t="shared" ca="1" si="1261"/>
        <v>-0.54800507749002092</v>
      </c>
    </row>
    <row r="80758" spans="1:1" x14ac:dyDescent="0.3">
      <c r="A80758">
        <f t="shared" ca="1" si="1261"/>
        <v>-0.3221767702155639</v>
      </c>
    </row>
    <row r="80759" spans="1:1" x14ac:dyDescent="0.3">
      <c r="A80759">
        <f t="shared" ca="1" si="1261"/>
        <v>1.5692179579037884</v>
      </c>
    </row>
    <row r="80760" spans="1:1" x14ac:dyDescent="0.3">
      <c r="A80760">
        <f t="shared" ca="1" si="1261"/>
        <v>0.14499391793892111</v>
      </c>
    </row>
    <row r="80761" spans="1:1" x14ac:dyDescent="0.3">
      <c r="A80761">
        <f t="shared" ca="1" si="1261"/>
        <v>-0.23241210354450367</v>
      </c>
    </row>
    <row r="80762" spans="1:1" x14ac:dyDescent="0.3">
      <c r="A80762">
        <f t="shared" ca="1" si="1261"/>
        <v>-0.55975131065061234</v>
      </c>
    </row>
    <row r="80763" spans="1:1" x14ac:dyDescent="0.3">
      <c r="A80763">
        <f t="shared" ca="1" si="1261"/>
        <v>-0.24838165400438059</v>
      </c>
    </row>
    <row r="80764" spans="1:1" x14ac:dyDescent="0.3">
      <c r="A80764">
        <f t="shared" ca="1" si="1261"/>
        <v>0.23467470849297914</v>
      </c>
    </row>
    <row r="80765" spans="1:1" x14ac:dyDescent="0.3">
      <c r="A80765">
        <f t="shared" ca="1" si="1261"/>
        <v>-2.963343761424635</v>
      </c>
    </row>
    <row r="80766" spans="1:1" x14ac:dyDescent="0.3">
      <c r="A80766">
        <f t="shared" ca="1" si="1261"/>
        <v>1.8661386906327206</v>
      </c>
    </row>
    <row r="80767" spans="1:1" x14ac:dyDescent="0.3">
      <c r="A80767">
        <f t="shared" ca="1" si="1261"/>
        <v>-0.43181318987791895</v>
      </c>
    </row>
    <row r="80768" spans="1:1" x14ac:dyDescent="0.3">
      <c r="A80768">
        <f t="shared" ca="1" si="1261"/>
        <v>0.1824676112928259</v>
      </c>
    </row>
    <row r="80769" spans="1:1" x14ac:dyDescent="0.3">
      <c r="A80769">
        <f t="shared" ca="1" si="1261"/>
        <v>0.81262659484586652</v>
      </c>
    </row>
    <row r="80770" spans="1:1" x14ac:dyDescent="0.3">
      <c r="A80770">
        <f t="shared" ca="1" si="1261"/>
        <v>-1.2531775815599586</v>
      </c>
    </row>
    <row r="80771" spans="1:1" x14ac:dyDescent="0.3">
      <c r="A80771">
        <f t="shared" ref="A80771:A80834" ca="1" si="1262">_xlfn.NORM.INV(RAND(),0,1)</f>
        <v>0.77251719216420123</v>
      </c>
    </row>
    <row r="80772" spans="1:1" x14ac:dyDescent="0.3">
      <c r="A80772">
        <f t="shared" ca="1" si="1262"/>
        <v>0.15947074592048538</v>
      </c>
    </row>
    <row r="80773" spans="1:1" x14ac:dyDescent="0.3">
      <c r="A80773">
        <f t="shared" ca="1" si="1262"/>
        <v>2.018606459033424E-2</v>
      </c>
    </row>
    <row r="80774" spans="1:1" x14ac:dyDescent="0.3">
      <c r="A80774">
        <f t="shared" ca="1" si="1262"/>
        <v>-0.57495257803283084</v>
      </c>
    </row>
    <row r="80775" spans="1:1" x14ac:dyDescent="0.3">
      <c r="A80775">
        <f t="shared" ca="1" si="1262"/>
        <v>-0.83911738465687635</v>
      </c>
    </row>
    <row r="80776" spans="1:1" x14ac:dyDescent="0.3">
      <c r="A80776">
        <f t="shared" ca="1" si="1262"/>
        <v>-0.22735480723933763</v>
      </c>
    </row>
    <row r="80777" spans="1:1" x14ac:dyDescent="0.3">
      <c r="A80777">
        <f t="shared" ca="1" si="1262"/>
        <v>-0.17408479548007319</v>
      </c>
    </row>
    <row r="80778" spans="1:1" x14ac:dyDescent="0.3">
      <c r="A80778">
        <f t="shared" ca="1" si="1262"/>
        <v>1.2903266587434803</v>
      </c>
    </row>
    <row r="80779" spans="1:1" x14ac:dyDescent="0.3">
      <c r="A80779">
        <f t="shared" ca="1" si="1262"/>
        <v>-0.39382737956506636</v>
      </c>
    </row>
    <row r="80780" spans="1:1" x14ac:dyDescent="0.3">
      <c r="A80780">
        <f t="shared" ca="1" si="1262"/>
        <v>2.1823653313128606</v>
      </c>
    </row>
    <row r="80781" spans="1:1" x14ac:dyDescent="0.3">
      <c r="A80781">
        <f t="shared" ca="1" si="1262"/>
        <v>6.0928183236727954E-2</v>
      </c>
    </row>
    <row r="80782" spans="1:1" x14ac:dyDescent="0.3">
      <c r="A80782">
        <f t="shared" ca="1" si="1262"/>
        <v>-1.1851357333390917</v>
      </c>
    </row>
    <row r="80783" spans="1:1" x14ac:dyDescent="0.3">
      <c r="A80783">
        <f t="shared" ca="1" si="1262"/>
        <v>-1.6532517535518643</v>
      </c>
    </row>
    <row r="80784" spans="1:1" x14ac:dyDescent="0.3">
      <c r="A80784">
        <f t="shared" ca="1" si="1262"/>
        <v>-1.6084650151949431</v>
      </c>
    </row>
    <row r="80785" spans="1:1" x14ac:dyDescent="0.3">
      <c r="A80785">
        <f t="shared" ca="1" si="1262"/>
        <v>-2.8310525056551166</v>
      </c>
    </row>
    <row r="80786" spans="1:1" x14ac:dyDescent="0.3">
      <c r="A80786">
        <f t="shared" ca="1" si="1262"/>
        <v>1.6674549008570529</v>
      </c>
    </row>
    <row r="80787" spans="1:1" x14ac:dyDescent="0.3">
      <c r="A80787">
        <f t="shared" ca="1" si="1262"/>
        <v>0.32979462540256022</v>
      </c>
    </row>
    <row r="80788" spans="1:1" x14ac:dyDescent="0.3">
      <c r="A80788">
        <f t="shared" ca="1" si="1262"/>
        <v>0.5139251333938214</v>
      </c>
    </row>
    <row r="80789" spans="1:1" x14ac:dyDescent="0.3">
      <c r="A80789">
        <f t="shared" ca="1" si="1262"/>
        <v>0.48577012870900033</v>
      </c>
    </row>
    <row r="80790" spans="1:1" x14ac:dyDescent="0.3">
      <c r="A80790">
        <f t="shared" ca="1" si="1262"/>
        <v>2.1450775633009607</v>
      </c>
    </row>
    <row r="80791" spans="1:1" x14ac:dyDescent="0.3">
      <c r="A80791">
        <f t="shared" ca="1" si="1262"/>
        <v>0.18921557688812857</v>
      </c>
    </row>
    <row r="80792" spans="1:1" x14ac:dyDescent="0.3">
      <c r="A80792">
        <f t="shared" ca="1" si="1262"/>
        <v>0.76812954102510289</v>
      </c>
    </row>
    <row r="80793" spans="1:1" x14ac:dyDescent="0.3">
      <c r="A80793">
        <f t="shared" ca="1" si="1262"/>
        <v>0.26452042998763936</v>
      </c>
    </row>
    <row r="80794" spans="1:1" x14ac:dyDescent="0.3">
      <c r="A80794">
        <f t="shared" ca="1" si="1262"/>
        <v>-0.52505778583054363</v>
      </c>
    </row>
    <row r="80795" spans="1:1" x14ac:dyDescent="0.3">
      <c r="A80795">
        <f t="shared" ca="1" si="1262"/>
        <v>1.1680989724949846</v>
      </c>
    </row>
    <row r="80796" spans="1:1" x14ac:dyDescent="0.3">
      <c r="A80796">
        <f t="shared" ca="1" si="1262"/>
        <v>0.39979066039541322</v>
      </c>
    </row>
    <row r="80797" spans="1:1" x14ac:dyDescent="0.3">
      <c r="A80797">
        <f t="shared" ca="1" si="1262"/>
        <v>-0.71997319272346005</v>
      </c>
    </row>
    <row r="80798" spans="1:1" x14ac:dyDescent="0.3">
      <c r="A80798">
        <f t="shared" ca="1" si="1262"/>
        <v>0.33646589003171695</v>
      </c>
    </row>
    <row r="80799" spans="1:1" x14ac:dyDescent="0.3">
      <c r="A80799">
        <f t="shared" ca="1" si="1262"/>
        <v>-1.5614264310911934</v>
      </c>
    </row>
    <row r="80800" spans="1:1" x14ac:dyDescent="0.3">
      <c r="A80800">
        <f t="shared" ca="1" si="1262"/>
        <v>-0.7617348430613532</v>
      </c>
    </row>
    <row r="80801" spans="1:1" x14ac:dyDescent="0.3">
      <c r="A80801">
        <f t="shared" ca="1" si="1262"/>
        <v>1.7264410867677109</v>
      </c>
    </row>
    <row r="80802" spans="1:1" x14ac:dyDescent="0.3">
      <c r="A80802">
        <f t="shared" ca="1" si="1262"/>
        <v>0.42045619536383538</v>
      </c>
    </row>
    <row r="80803" spans="1:1" x14ac:dyDescent="0.3">
      <c r="A80803">
        <f t="shared" ca="1" si="1262"/>
        <v>1.1716434610062745</v>
      </c>
    </row>
    <row r="80804" spans="1:1" x14ac:dyDescent="0.3">
      <c r="A80804">
        <f t="shared" ca="1" si="1262"/>
        <v>1.6739295026281176</v>
      </c>
    </row>
    <row r="80805" spans="1:1" x14ac:dyDescent="0.3">
      <c r="A80805">
        <f t="shared" ca="1" si="1262"/>
        <v>-0.66104416025785684</v>
      </c>
    </row>
    <row r="80806" spans="1:1" x14ac:dyDescent="0.3">
      <c r="A80806">
        <f t="shared" ca="1" si="1262"/>
        <v>-0.22699654372530639</v>
      </c>
    </row>
    <row r="80807" spans="1:1" x14ac:dyDescent="0.3">
      <c r="A80807">
        <f t="shared" ca="1" si="1262"/>
        <v>0.48956164787478884</v>
      </c>
    </row>
    <row r="80808" spans="1:1" x14ac:dyDescent="0.3">
      <c r="A80808">
        <f t="shared" ca="1" si="1262"/>
        <v>0.73566835388732421</v>
      </c>
    </row>
    <row r="80809" spans="1:1" x14ac:dyDescent="0.3">
      <c r="A80809">
        <f t="shared" ca="1" si="1262"/>
        <v>1.0738482725662259</v>
      </c>
    </row>
    <row r="80810" spans="1:1" x14ac:dyDescent="0.3">
      <c r="A80810">
        <f t="shared" ca="1" si="1262"/>
        <v>-0.47769219010886349</v>
      </c>
    </row>
    <row r="80811" spans="1:1" x14ac:dyDescent="0.3">
      <c r="A80811">
        <f t="shared" ca="1" si="1262"/>
        <v>0.578605144088151</v>
      </c>
    </row>
    <row r="80812" spans="1:1" x14ac:dyDescent="0.3">
      <c r="A80812">
        <f t="shared" ca="1" si="1262"/>
        <v>-0.29694844496945838</v>
      </c>
    </row>
    <row r="80813" spans="1:1" x14ac:dyDescent="0.3">
      <c r="A80813">
        <f t="shared" ca="1" si="1262"/>
        <v>0.4278669109787494</v>
      </c>
    </row>
    <row r="80814" spans="1:1" x14ac:dyDescent="0.3">
      <c r="A80814">
        <f t="shared" ca="1" si="1262"/>
        <v>0.76880770081382976</v>
      </c>
    </row>
    <row r="80815" spans="1:1" x14ac:dyDescent="0.3">
      <c r="A80815">
        <f t="shared" ca="1" si="1262"/>
        <v>-1.2137830956566509E-2</v>
      </c>
    </row>
    <row r="80816" spans="1:1" x14ac:dyDescent="0.3">
      <c r="A80816">
        <f t="shared" ca="1" si="1262"/>
        <v>5.4465635819718881E-2</v>
      </c>
    </row>
    <row r="80817" spans="1:1" x14ac:dyDescent="0.3">
      <c r="A80817">
        <f t="shared" ca="1" si="1262"/>
        <v>-3.0603726956365755E-2</v>
      </c>
    </row>
    <row r="80818" spans="1:1" x14ac:dyDescent="0.3">
      <c r="A80818">
        <f t="shared" ca="1" si="1262"/>
        <v>-2.1252172190950747</v>
      </c>
    </row>
    <row r="80819" spans="1:1" x14ac:dyDescent="0.3">
      <c r="A80819">
        <f t="shared" ca="1" si="1262"/>
        <v>0.93216015885097081</v>
      </c>
    </row>
    <row r="80820" spans="1:1" x14ac:dyDescent="0.3">
      <c r="A80820">
        <f t="shared" ca="1" si="1262"/>
        <v>-0.95643863147801278</v>
      </c>
    </row>
    <row r="80821" spans="1:1" x14ac:dyDescent="0.3">
      <c r="A80821">
        <f t="shared" ca="1" si="1262"/>
        <v>0.24132636138572727</v>
      </c>
    </row>
    <row r="80822" spans="1:1" x14ac:dyDescent="0.3">
      <c r="A80822">
        <f t="shared" ca="1" si="1262"/>
        <v>-0.12725914315985382</v>
      </c>
    </row>
    <row r="80823" spans="1:1" x14ac:dyDescent="0.3">
      <c r="A80823">
        <f t="shared" ca="1" si="1262"/>
        <v>1.0597055737475198</v>
      </c>
    </row>
    <row r="80824" spans="1:1" x14ac:dyDescent="0.3">
      <c r="A80824">
        <f t="shared" ca="1" si="1262"/>
        <v>3.8354314225498488E-2</v>
      </c>
    </row>
    <row r="80825" spans="1:1" x14ac:dyDescent="0.3">
      <c r="A80825">
        <f t="shared" ca="1" si="1262"/>
        <v>0.48687987468541255</v>
      </c>
    </row>
    <row r="80826" spans="1:1" x14ac:dyDescent="0.3">
      <c r="A80826">
        <f t="shared" ca="1" si="1262"/>
        <v>0.31485994946869239</v>
      </c>
    </row>
    <row r="80827" spans="1:1" x14ac:dyDescent="0.3">
      <c r="A80827">
        <f t="shared" ca="1" si="1262"/>
        <v>1.0218508890073537</v>
      </c>
    </row>
    <row r="80828" spans="1:1" x14ac:dyDescent="0.3">
      <c r="A80828">
        <f t="shared" ca="1" si="1262"/>
        <v>0.71371965900684342</v>
      </c>
    </row>
    <row r="80829" spans="1:1" x14ac:dyDescent="0.3">
      <c r="A80829">
        <f t="shared" ca="1" si="1262"/>
        <v>-0.33030376314182641</v>
      </c>
    </row>
    <row r="80830" spans="1:1" x14ac:dyDescent="0.3">
      <c r="A80830">
        <f t="shared" ca="1" si="1262"/>
        <v>0.72705589996347797</v>
      </c>
    </row>
    <row r="80831" spans="1:1" x14ac:dyDescent="0.3">
      <c r="A80831">
        <f t="shared" ca="1" si="1262"/>
        <v>-1.9838544138845482</v>
      </c>
    </row>
    <row r="80832" spans="1:1" x14ac:dyDescent="0.3">
      <c r="A80832">
        <f t="shared" ca="1" si="1262"/>
        <v>0.94597314006539723</v>
      </c>
    </row>
    <row r="80833" spans="1:1" x14ac:dyDescent="0.3">
      <c r="A80833">
        <f t="shared" ca="1" si="1262"/>
        <v>4.0309148465803864E-2</v>
      </c>
    </row>
    <row r="80834" spans="1:1" x14ac:dyDescent="0.3">
      <c r="A80834">
        <f t="shared" ca="1" si="1262"/>
        <v>-1.3924749892854702</v>
      </c>
    </row>
    <row r="80835" spans="1:1" x14ac:dyDescent="0.3">
      <c r="A80835">
        <f t="shared" ref="A80835:A80898" ca="1" si="1263">_xlfn.NORM.INV(RAND(),0,1)</f>
        <v>1.3358010022426436</v>
      </c>
    </row>
    <row r="80836" spans="1:1" x14ac:dyDescent="0.3">
      <c r="A80836">
        <f t="shared" ca="1" si="1263"/>
        <v>-0.41190449308679256</v>
      </c>
    </row>
    <row r="80837" spans="1:1" x14ac:dyDescent="0.3">
      <c r="A80837">
        <f t="shared" ca="1" si="1263"/>
        <v>0.58487418184973894</v>
      </c>
    </row>
    <row r="80838" spans="1:1" x14ac:dyDescent="0.3">
      <c r="A80838">
        <f t="shared" ca="1" si="1263"/>
        <v>-1.5029022453810115</v>
      </c>
    </row>
    <row r="80839" spans="1:1" x14ac:dyDescent="0.3">
      <c r="A80839">
        <f t="shared" ca="1" si="1263"/>
        <v>0.53261546326352316</v>
      </c>
    </row>
    <row r="80840" spans="1:1" x14ac:dyDescent="0.3">
      <c r="A80840">
        <f t="shared" ca="1" si="1263"/>
        <v>-1.2432013258014309</v>
      </c>
    </row>
    <row r="80841" spans="1:1" x14ac:dyDescent="0.3">
      <c r="A80841">
        <f t="shared" ca="1" si="1263"/>
        <v>0.928568474468355</v>
      </c>
    </row>
    <row r="80842" spans="1:1" x14ac:dyDescent="0.3">
      <c r="A80842">
        <f t="shared" ca="1" si="1263"/>
        <v>-1.1431860064927559</v>
      </c>
    </row>
    <row r="80843" spans="1:1" x14ac:dyDescent="0.3">
      <c r="A80843">
        <f t="shared" ca="1" si="1263"/>
        <v>-0.2118719052071992</v>
      </c>
    </row>
    <row r="80844" spans="1:1" x14ac:dyDescent="0.3">
      <c r="A80844">
        <f t="shared" ca="1" si="1263"/>
        <v>0.43606312014025023</v>
      </c>
    </row>
    <row r="80845" spans="1:1" x14ac:dyDescent="0.3">
      <c r="A80845">
        <f t="shared" ca="1" si="1263"/>
        <v>-0.75196238412741367</v>
      </c>
    </row>
    <row r="80846" spans="1:1" x14ac:dyDescent="0.3">
      <c r="A80846">
        <f t="shared" ca="1" si="1263"/>
        <v>1.6636651510461533</v>
      </c>
    </row>
    <row r="80847" spans="1:1" x14ac:dyDescent="0.3">
      <c r="A80847">
        <f t="shared" ca="1" si="1263"/>
        <v>-1.0795692285764127</v>
      </c>
    </row>
    <row r="80848" spans="1:1" x14ac:dyDescent="0.3">
      <c r="A80848">
        <f t="shared" ca="1" si="1263"/>
        <v>6.2177245742021395E-2</v>
      </c>
    </row>
    <row r="80849" spans="1:1" x14ac:dyDescent="0.3">
      <c r="A80849">
        <f t="shared" ca="1" si="1263"/>
        <v>2.5080401885899715</v>
      </c>
    </row>
    <row r="80850" spans="1:1" x14ac:dyDescent="0.3">
      <c r="A80850">
        <f t="shared" ca="1" si="1263"/>
        <v>0.10060117766705123</v>
      </c>
    </row>
    <row r="80851" spans="1:1" x14ac:dyDescent="0.3">
      <c r="A80851">
        <f t="shared" ca="1" si="1263"/>
        <v>0.33369479042182298</v>
      </c>
    </row>
    <row r="80852" spans="1:1" x14ac:dyDescent="0.3">
      <c r="A80852">
        <f t="shared" ca="1" si="1263"/>
        <v>-0.41864576964948735</v>
      </c>
    </row>
    <row r="80853" spans="1:1" x14ac:dyDescent="0.3">
      <c r="A80853">
        <f t="shared" ca="1" si="1263"/>
        <v>0.12108979339732695</v>
      </c>
    </row>
    <row r="80854" spans="1:1" x14ac:dyDescent="0.3">
      <c r="A80854">
        <f t="shared" ca="1" si="1263"/>
        <v>-0.84259996823742089</v>
      </c>
    </row>
    <row r="80855" spans="1:1" x14ac:dyDescent="0.3">
      <c r="A80855">
        <f t="shared" ca="1" si="1263"/>
        <v>-0.78110377243268503</v>
      </c>
    </row>
    <row r="80856" spans="1:1" x14ac:dyDescent="0.3">
      <c r="A80856">
        <f t="shared" ca="1" si="1263"/>
        <v>2.9892724968290787E-2</v>
      </c>
    </row>
    <row r="80857" spans="1:1" x14ac:dyDescent="0.3">
      <c r="A80857">
        <f t="shared" ca="1" si="1263"/>
        <v>-1.7367564777990596</v>
      </c>
    </row>
    <row r="80858" spans="1:1" x14ac:dyDescent="0.3">
      <c r="A80858">
        <f t="shared" ca="1" si="1263"/>
        <v>0.75625053167197986</v>
      </c>
    </row>
    <row r="80859" spans="1:1" x14ac:dyDescent="0.3">
      <c r="A80859">
        <f t="shared" ca="1" si="1263"/>
        <v>-0.28555905981384999</v>
      </c>
    </row>
    <row r="80860" spans="1:1" x14ac:dyDescent="0.3">
      <c r="A80860">
        <f t="shared" ca="1" si="1263"/>
        <v>1.0342366273547363</v>
      </c>
    </row>
    <row r="80861" spans="1:1" x14ac:dyDescent="0.3">
      <c r="A80861">
        <f t="shared" ca="1" si="1263"/>
        <v>1.0139908131809028</v>
      </c>
    </row>
    <row r="80862" spans="1:1" x14ac:dyDescent="0.3">
      <c r="A80862">
        <f t="shared" ca="1" si="1263"/>
        <v>2.7274246659391346</v>
      </c>
    </row>
    <row r="80863" spans="1:1" x14ac:dyDescent="0.3">
      <c r="A80863">
        <f t="shared" ca="1" si="1263"/>
        <v>-0.50842002489384663</v>
      </c>
    </row>
    <row r="80864" spans="1:1" x14ac:dyDescent="0.3">
      <c r="A80864">
        <f t="shared" ca="1" si="1263"/>
        <v>-0.92269697992451749</v>
      </c>
    </row>
    <row r="80865" spans="1:1" x14ac:dyDescent="0.3">
      <c r="A80865">
        <f t="shared" ca="1" si="1263"/>
        <v>-0.96339745106181174</v>
      </c>
    </row>
    <row r="80866" spans="1:1" x14ac:dyDescent="0.3">
      <c r="A80866">
        <f t="shared" ca="1" si="1263"/>
        <v>0.67344411124605374</v>
      </c>
    </row>
    <row r="80867" spans="1:1" x14ac:dyDescent="0.3">
      <c r="A80867">
        <f t="shared" ca="1" si="1263"/>
        <v>-0.66472556007925776</v>
      </c>
    </row>
    <row r="80868" spans="1:1" x14ac:dyDescent="0.3">
      <c r="A80868">
        <f t="shared" ca="1" si="1263"/>
        <v>0.80616477781450935</v>
      </c>
    </row>
    <row r="80869" spans="1:1" x14ac:dyDescent="0.3">
      <c r="A80869">
        <f t="shared" ca="1" si="1263"/>
        <v>-0.47288247785594018</v>
      </c>
    </row>
    <row r="80870" spans="1:1" x14ac:dyDescent="0.3">
      <c r="A80870">
        <f t="shared" ca="1" si="1263"/>
        <v>1.941560268012763</v>
      </c>
    </row>
    <row r="80871" spans="1:1" x14ac:dyDescent="0.3">
      <c r="A80871">
        <f t="shared" ca="1" si="1263"/>
        <v>-0.41749357571622608</v>
      </c>
    </row>
    <row r="80872" spans="1:1" x14ac:dyDescent="0.3">
      <c r="A80872">
        <f t="shared" ca="1" si="1263"/>
        <v>-2.5631195002159401</v>
      </c>
    </row>
    <row r="80873" spans="1:1" x14ac:dyDescent="0.3">
      <c r="A80873">
        <f t="shared" ca="1" si="1263"/>
        <v>-0.14310959182889094</v>
      </c>
    </row>
    <row r="80874" spans="1:1" x14ac:dyDescent="0.3">
      <c r="A80874">
        <f t="shared" ca="1" si="1263"/>
        <v>0.37552008758055827</v>
      </c>
    </row>
    <row r="80875" spans="1:1" x14ac:dyDescent="0.3">
      <c r="A80875">
        <f t="shared" ca="1" si="1263"/>
        <v>-1.4512287103732586</v>
      </c>
    </row>
    <row r="80876" spans="1:1" x14ac:dyDescent="0.3">
      <c r="A80876">
        <f t="shared" ca="1" si="1263"/>
        <v>-0.30652668714799886</v>
      </c>
    </row>
    <row r="80877" spans="1:1" x14ac:dyDescent="0.3">
      <c r="A80877">
        <f t="shared" ca="1" si="1263"/>
        <v>-1.4370588756593008</v>
      </c>
    </row>
    <row r="80878" spans="1:1" x14ac:dyDescent="0.3">
      <c r="A80878">
        <f t="shared" ca="1" si="1263"/>
        <v>-0.42595900055557895</v>
      </c>
    </row>
    <row r="80879" spans="1:1" x14ac:dyDescent="0.3">
      <c r="A80879">
        <f t="shared" ca="1" si="1263"/>
        <v>-1.267031141127662</v>
      </c>
    </row>
    <row r="80880" spans="1:1" x14ac:dyDescent="0.3">
      <c r="A80880">
        <f t="shared" ca="1" si="1263"/>
        <v>1.3322216041667869</v>
      </c>
    </row>
    <row r="80881" spans="1:1" x14ac:dyDescent="0.3">
      <c r="A80881">
        <f t="shared" ca="1" si="1263"/>
        <v>0.89688946973114314</v>
      </c>
    </row>
    <row r="80882" spans="1:1" x14ac:dyDescent="0.3">
      <c r="A80882">
        <f t="shared" ca="1" si="1263"/>
        <v>-1.3394042320861772</v>
      </c>
    </row>
    <row r="80883" spans="1:1" x14ac:dyDescent="0.3">
      <c r="A80883">
        <f t="shared" ca="1" si="1263"/>
        <v>7.5382264420625122E-2</v>
      </c>
    </row>
    <row r="80884" spans="1:1" x14ac:dyDescent="0.3">
      <c r="A80884">
        <f t="shared" ca="1" si="1263"/>
        <v>-0.31786793789591361</v>
      </c>
    </row>
    <row r="80885" spans="1:1" x14ac:dyDescent="0.3">
      <c r="A80885">
        <f t="shared" ca="1" si="1263"/>
        <v>0.64162747560233069</v>
      </c>
    </row>
    <row r="80886" spans="1:1" x14ac:dyDescent="0.3">
      <c r="A80886">
        <f t="shared" ca="1" si="1263"/>
        <v>-0.95171056775212282</v>
      </c>
    </row>
    <row r="80887" spans="1:1" x14ac:dyDescent="0.3">
      <c r="A80887">
        <f t="shared" ca="1" si="1263"/>
        <v>-0.84206537962720696</v>
      </c>
    </row>
    <row r="80888" spans="1:1" x14ac:dyDescent="0.3">
      <c r="A80888">
        <f t="shared" ca="1" si="1263"/>
        <v>-0.5439457514461562</v>
      </c>
    </row>
    <row r="80889" spans="1:1" x14ac:dyDescent="0.3">
      <c r="A80889">
        <f t="shared" ca="1" si="1263"/>
        <v>0.77269416397981583</v>
      </c>
    </row>
    <row r="80890" spans="1:1" x14ac:dyDescent="0.3">
      <c r="A80890">
        <f t="shared" ca="1" si="1263"/>
        <v>-0.40549683037826767</v>
      </c>
    </row>
    <row r="80891" spans="1:1" x14ac:dyDescent="0.3">
      <c r="A80891">
        <f t="shared" ca="1" si="1263"/>
        <v>1.3051930804802931</v>
      </c>
    </row>
    <row r="80892" spans="1:1" x14ac:dyDescent="0.3">
      <c r="A80892">
        <f t="shared" ca="1" si="1263"/>
        <v>0.85809067872816591</v>
      </c>
    </row>
    <row r="80893" spans="1:1" x14ac:dyDescent="0.3">
      <c r="A80893">
        <f t="shared" ca="1" si="1263"/>
        <v>1.6617134747633135</v>
      </c>
    </row>
    <row r="80894" spans="1:1" x14ac:dyDescent="0.3">
      <c r="A80894">
        <f t="shared" ca="1" si="1263"/>
        <v>-0.69894639069450604</v>
      </c>
    </row>
    <row r="80895" spans="1:1" x14ac:dyDescent="0.3">
      <c r="A80895">
        <f t="shared" ca="1" si="1263"/>
        <v>-1.3613734195640268</v>
      </c>
    </row>
    <row r="80896" spans="1:1" x14ac:dyDescent="0.3">
      <c r="A80896">
        <f t="shared" ca="1" si="1263"/>
        <v>-0.36211529900874884</v>
      </c>
    </row>
    <row r="80897" spans="1:1" x14ac:dyDescent="0.3">
      <c r="A80897">
        <f t="shared" ca="1" si="1263"/>
        <v>1.6200620054300583</v>
      </c>
    </row>
    <row r="80898" spans="1:1" x14ac:dyDescent="0.3">
      <c r="A80898">
        <f t="shared" ca="1" si="1263"/>
        <v>0.43685954554510431</v>
      </c>
    </row>
    <row r="80899" spans="1:1" x14ac:dyDescent="0.3">
      <c r="A80899">
        <f t="shared" ref="A80899:A80962" ca="1" si="1264">_xlfn.NORM.INV(RAND(),0,1)</f>
        <v>0.27149414919618725</v>
      </c>
    </row>
    <row r="80900" spans="1:1" x14ac:dyDescent="0.3">
      <c r="A80900">
        <f t="shared" ca="1" si="1264"/>
        <v>5.3466345861819038E-2</v>
      </c>
    </row>
    <row r="80901" spans="1:1" x14ac:dyDescent="0.3">
      <c r="A80901">
        <f t="shared" ca="1" si="1264"/>
        <v>0.37872396655957169</v>
      </c>
    </row>
    <row r="80902" spans="1:1" x14ac:dyDescent="0.3">
      <c r="A80902">
        <f t="shared" ca="1" si="1264"/>
        <v>1.669852470481392</v>
      </c>
    </row>
    <row r="80903" spans="1:1" x14ac:dyDescent="0.3">
      <c r="A80903">
        <f t="shared" ca="1" si="1264"/>
        <v>-1.3484317643445118</v>
      </c>
    </row>
    <row r="80904" spans="1:1" x14ac:dyDescent="0.3">
      <c r="A80904">
        <f t="shared" ca="1" si="1264"/>
        <v>0.57209024044930246</v>
      </c>
    </row>
    <row r="80905" spans="1:1" x14ac:dyDescent="0.3">
      <c r="A80905">
        <f t="shared" ca="1" si="1264"/>
        <v>1.9684963197588692</v>
      </c>
    </row>
    <row r="80906" spans="1:1" x14ac:dyDescent="0.3">
      <c r="A80906">
        <f t="shared" ca="1" si="1264"/>
        <v>1.0682473285574634</v>
      </c>
    </row>
    <row r="80907" spans="1:1" x14ac:dyDescent="0.3">
      <c r="A80907">
        <f t="shared" ca="1" si="1264"/>
        <v>0.96690415289571319</v>
      </c>
    </row>
    <row r="80908" spans="1:1" x14ac:dyDescent="0.3">
      <c r="A80908">
        <f t="shared" ca="1" si="1264"/>
        <v>-0.22175231355323199</v>
      </c>
    </row>
    <row r="80909" spans="1:1" x14ac:dyDescent="0.3">
      <c r="A80909">
        <f t="shared" ca="1" si="1264"/>
        <v>0.96893052685406922</v>
      </c>
    </row>
    <row r="80910" spans="1:1" x14ac:dyDescent="0.3">
      <c r="A80910">
        <f t="shared" ca="1" si="1264"/>
        <v>0.33728928804274133</v>
      </c>
    </row>
    <row r="80911" spans="1:1" x14ac:dyDescent="0.3">
      <c r="A80911">
        <f t="shared" ca="1" si="1264"/>
        <v>-0.13147729784601372</v>
      </c>
    </row>
    <row r="80912" spans="1:1" x14ac:dyDescent="0.3">
      <c r="A80912">
        <f t="shared" ca="1" si="1264"/>
        <v>1.548234800083145</v>
      </c>
    </row>
    <row r="80913" spans="1:1" x14ac:dyDescent="0.3">
      <c r="A80913">
        <f t="shared" ca="1" si="1264"/>
        <v>0.66602632498196135</v>
      </c>
    </row>
    <row r="80914" spans="1:1" x14ac:dyDescent="0.3">
      <c r="A80914">
        <f t="shared" ca="1" si="1264"/>
        <v>-0.66448861957926375</v>
      </c>
    </row>
    <row r="80915" spans="1:1" x14ac:dyDescent="0.3">
      <c r="A80915">
        <f t="shared" ca="1" si="1264"/>
        <v>-0.26698845459238635</v>
      </c>
    </row>
    <row r="80916" spans="1:1" x14ac:dyDescent="0.3">
      <c r="A80916">
        <f t="shared" ca="1" si="1264"/>
        <v>0.81930729016343817</v>
      </c>
    </row>
    <row r="80917" spans="1:1" x14ac:dyDescent="0.3">
      <c r="A80917">
        <f t="shared" ca="1" si="1264"/>
        <v>-0.39496273134253007</v>
      </c>
    </row>
    <row r="80918" spans="1:1" x14ac:dyDescent="0.3">
      <c r="A80918">
        <f t="shared" ca="1" si="1264"/>
        <v>0.79152679438910289</v>
      </c>
    </row>
    <row r="80919" spans="1:1" x14ac:dyDescent="0.3">
      <c r="A80919">
        <f t="shared" ca="1" si="1264"/>
        <v>-1.3812754947575003</v>
      </c>
    </row>
    <row r="80920" spans="1:1" x14ac:dyDescent="0.3">
      <c r="A80920">
        <f t="shared" ca="1" si="1264"/>
        <v>-0.30841025934459115</v>
      </c>
    </row>
    <row r="80921" spans="1:1" x14ac:dyDescent="0.3">
      <c r="A80921">
        <f t="shared" ca="1" si="1264"/>
        <v>1.012439586872937</v>
      </c>
    </row>
    <row r="80922" spans="1:1" x14ac:dyDescent="0.3">
      <c r="A80922">
        <f t="shared" ca="1" si="1264"/>
        <v>-0.56918743866934884</v>
      </c>
    </row>
    <row r="80923" spans="1:1" x14ac:dyDescent="0.3">
      <c r="A80923">
        <f t="shared" ca="1" si="1264"/>
        <v>1.7384262211321933</v>
      </c>
    </row>
    <row r="80924" spans="1:1" x14ac:dyDescent="0.3">
      <c r="A80924">
        <f t="shared" ca="1" si="1264"/>
        <v>0.68114383754601437</v>
      </c>
    </row>
    <row r="80925" spans="1:1" x14ac:dyDescent="0.3">
      <c r="A80925">
        <f t="shared" ca="1" si="1264"/>
        <v>-0.86087832912152218</v>
      </c>
    </row>
    <row r="80926" spans="1:1" x14ac:dyDescent="0.3">
      <c r="A80926">
        <f t="shared" ca="1" si="1264"/>
        <v>-1.045412308658733</v>
      </c>
    </row>
    <row r="80927" spans="1:1" x14ac:dyDescent="0.3">
      <c r="A80927">
        <f t="shared" ca="1" si="1264"/>
        <v>0.71587683563373949</v>
      </c>
    </row>
    <row r="80928" spans="1:1" x14ac:dyDescent="0.3">
      <c r="A80928">
        <f t="shared" ca="1" si="1264"/>
        <v>0.52141704204920303</v>
      </c>
    </row>
    <row r="80929" spans="1:1" x14ac:dyDescent="0.3">
      <c r="A80929">
        <f t="shared" ca="1" si="1264"/>
        <v>1.7027193983827906</v>
      </c>
    </row>
    <row r="80930" spans="1:1" x14ac:dyDescent="0.3">
      <c r="A80930">
        <f t="shared" ca="1" si="1264"/>
        <v>-0.70673120058073702</v>
      </c>
    </row>
    <row r="80931" spans="1:1" x14ac:dyDescent="0.3">
      <c r="A80931">
        <f t="shared" ca="1" si="1264"/>
        <v>0.90868151462353308</v>
      </c>
    </row>
    <row r="80932" spans="1:1" x14ac:dyDescent="0.3">
      <c r="A80932">
        <f t="shared" ca="1" si="1264"/>
        <v>2.1998096245810892</v>
      </c>
    </row>
    <row r="80933" spans="1:1" x14ac:dyDescent="0.3">
      <c r="A80933">
        <f t="shared" ca="1" si="1264"/>
        <v>-0.11223250507275136</v>
      </c>
    </row>
    <row r="80934" spans="1:1" x14ac:dyDescent="0.3">
      <c r="A80934">
        <f t="shared" ca="1" si="1264"/>
        <v>-0.66155006759321755</v>
      </c>
    </row>
    <row r="80935" spans="1:1" x14ac:dyDescent="0.3">
      <c r="A80935">
        <f t="shared" ca="1" si="1264"/>
        <v>-0.5336002675749919</v>
      </c>
    </row>
    <row r="80936" spans="1:1" x14ac:dyDescent="0.3">
      <c r="A80936">
        <f t="shared" ca="1" si="1264"/>
        <v>1.5621558578150203</v>
      </c>
    </row>
    <row r="80937" spans="1:1" x14ac:dyDescent="0.3">
      <c r="A80937">
        <f t="shared" ca="1" si="1264"/>
        <v>0.79336390724339323</v>
      </c>
    </row>
    <row r="80938" spans="1:1" x14ac:dyDescent="0.3">
      <c r="A80938">
        <f t="shared" ca="1" si="1264"/>
        <v>-0.28934552098466587</v>
      </c>
    </row>
    <row r="80939" spans="1:1" x14ac:dyDescent="0.3">
      <c r="A80939">
        <f t="shared" ca="1" si="1264"/>
        <v>1.3754773312210518</v>
      </c>
    </row>
    <row r="80940" spans="1:1" x14ac:dyDescent="0.3">
      <c r="A80940">
        <f t="shared" ca="1" si="1264"/>
        <v>-1.0934808401054512</v>
      </c>
    </row>
    <row r="80941" spans="1:1" x14ac:dyDescent="0.3">
      <c r="A80941">
        <f t="shared" ca="1" si="1264"/>
        <v>0.8442566190350328</v>
      </c>
    </row>
    <row r="80942" spans="1:1" x14ac:dyDescent="0.3">
      <c r="A80942">
        <f t="shared" ca="1" si="1264"/>
        <v>-1.4112396488366254</v>
      </c>
    </row>
    <row r="80943" spans="1:1" x14ac:dyDescent="0.3">
      <c r="A80943">
        <f t="shared" ca="1" si="1264"/>
        <v>-0.69974948412995686</v>
      </c>
    </row>
    <row r="80944" spans="1:1" x14ac:dyDescent="0.3">
      <c r="A80944">
        <f t="shared" ca="1" si="1264"/>
        <v>0.32396657726784361</v>
      </c>
    </row>
    <row r="80945" spans="1:1" x14ac:dyDescent="0.3">
      <c r="A80945">
        <f t="shared" ca="1" si="1264"/>
        <v>0.72467711800724488</v>
      </c>
    </row>
    <row r="80946" spans="1:1" x14ac:dyDescent="0.3">
      <c r="A80946">
        <f t="shared" ca="1" si="1264"/>
        <v>-1.1752495606584994</v>
      </c>
    </row>
    <row r="80947" spans="1:1" x14ac:dyDescent="0.3">
      <c r="A80947">
        <f t="shared" ca="1" si="1264"/>
        <v>1.1171851041592733</v>
      </c>
    </row>
    <row r="80948" spans="1:1" x14ac:dyDescent="0.3">
      <c r="A80948">
        <f t="shared" ca="1" si="1264"/>
        <v>-0.49838501430133375</v>
      </c>
    </row>
    <row r="80949" spans="1:1" x14ac:dyDescent="0.3">
      <c r="A80949">
        <f t="shared" ca="1" si="1264"/>
        <v>2.3048813976770042</v>
      </c>
    </row>
    <row r="80950" spans="1:1" x14ac:dyDescent="0.3">
      <c r="A80950">
        <f t="shared" ca="1" si="1264"/>
        <v>-0.20594630354229837</v>
      </c>
    </row>
    <row r="80951" spans="1:1" x14ac:dyDescent="0.3">
      <c r="A80951">
        <f t="shared" ca="1" si="1264"/>
        <v>-2.2373465484987448E-2</v>
      </c>
    </row>
    <row r="80952" spans="1:1" x14ac:dyDescent="0.3">
      <c r="A80952">
        <f t="shared" ca="1" si="1264"/>
        <v>-1.5540104951896547</v>
      </c>
    </row>
    <row r="80953" spans="1:1" x14ac:dyDescent="0.3">
      <c r="A80953">
        <f t="shared" ca="1" si="1264"/>
        <v>-0.7364881197164298</v>
      </c>
    </row>
    <row r="80954" spans="1:1" x14ac:dyDescent="0.3">
      <c r="A80954">
        <f t="shared" ca="1" si="1264"/>
        <v>-1.5374603393855559</v>
      </c>
    </row>
    <row r="80955" spans="1:1" x14ac:dyDescent="0.3">
      <c r="A80955">
        <f t="shared" ca="1" si="1264"/>
        <v>-1.7391740215751552</v>
      </c>
    </row>
    <row r="80956" spans="1:1" x14ac:dyDescent="0.3">
      <c r="A80956">
        <f t="shared" ca="1" si="1264"/>
        <v>0.45067613910755244</v>
      </c>
    </row>
    <row r="80957" spans="1:1" x14ac:dyDescent="0.3">
      <c r="A80957">
        <f t="shared" ca="1" si="1264"/>
        <v>0.99603933471031736</v>
      </c>
    </row>
    <row r="80958" spans="1:1" x14ac:dyDescent="0.3">
      <c r="A80958">
        <f t="shared" ca="1" si="1264"/>
        <v>-0.69104696214482986</v>
      </c>
    </row>
    <row r="80959" spans="1:1" x14ac:dyDescent="0.3">
      <c r="A80959">
        <f t="shared" ca="1" si="1264"/>
        <v>-1.6422183649347193</v>
      </c>
    </row>
    <row r="80960" spans="1:1" x14ac:dyDescent="0.3">
      <c r="A80960">
        <f t="shared" ca="1" si="1264"/>
        <v>1.3428737569495872</v>
      </c>
    </row>
    <row r="80961" spans="1:1" x14ac:dyDescent="0.3">
      <c r="A80961">
        <f t="shared" ca="1" si="1264"/>
        <v>-1.3935716368344651</v>
      </c>
    </row>
    <row r="80962" spans="1:1" x14ac:dyDescent="0.3">
      <c r="A80962">
        <f t="shared" ca="1" si="1264"/>
        <v>0.54053189981301963</v>
      </c>
    </row>
    <row r="80963" spans="1:1" x14ac:dyDescent="0.3">
      <c r="A80963">
        <f t="shared" ref="A80963:A81026" ca="1" si="1265">_xlfn.NORM.INV(RAND(),0,1)</f>
        <v>-0.32915249745643177</v>
      </c>
    </row>
    <row r="80964" spans="1:1" x14ac:dyDescent="0.3">
      <c r="A80964">
        <f t="shared" ca="1" si="1265"/>
        <v>0.81758713743933487</v>
      </c>
    </row>
    <row r="80965" spans="1:1" x14ac:dyDescent="0.3">
      <c r="A80965">
        <f t="shared" ca="1" si="1265"/>
        <v>-9.0180777492548686E-2</v>
      </c>
    </row>
    <row r="80966" spans="1:1" x14ac:dyDescent="0.3">
      <c r="A80966">
        <f t="shared" ca="1" si="1265"/>
        <v>0.76569080328030226</v>
      </c>
    </row>
    <row r="80967" spans="1:1" x14ac:dyDescent="0.3">
      <c r="A80967">
        <f t="shared" ca="1" si="1265"/>
        <v>-1.3331386571614039</v>
      </c>
    </row>
    <row r="80968" spans="1:1" x14ac:dyDescent="0.3">
      <c r="A80968">
        <f t="shared" ca="1" si="1265"/>
        <v>0.35385909631097096</v>
      </c>
    </row>
    <row r="80969" spans="1:1" x14ac:dyDescent="0.3">
      <c r="A80969">
        <f t="shared" ca="1" si="1265"/>
        <v>1.4508792240875807</v>
      </c>
    </row>
    <row r="80970" spans="1:1" x14ac:dyDescent="0.3">
      <c r="A80970">
        <f t="shared" ca="1" si="1265"/>
        <v>0.8185116805173126</v>
      </c>
    </row>
    <row r="80971" spans="1:1" x14ac:dyDescent="0.3">
      <c r="A80971">
        <f t="shared" ca="1" si="1265"/>
        <v>-1.1241634605360107</v>
      </c>
    </row>
    <row r="80972" spans="1:1" x14ac:dyDescent="0.3">
      <c r="A80972">
        <f t="shared" ca="1" si="1265"/>
        <v>0.71604688725916177</v>
      </c>
    </row>
    <row r="80973" spans="1:1" x14ac:dyDescent="0.3">
      <c r="A80973">
        <f t="shared" ca="1" si="1265"/>
        <v>0.27664273876567858</v>
      </c>
    </row>
    <row r="80974" spans="1:1" x14ac:dyDescent="0.3">
      <c r="A80974">
        <f t="shared" ca="1" si="1265"/>
        <v>1.6927284939825675</v>
      </c>
    </row>
    <row r="80975" spans="1:1" x14ac:dyDescent="0.3">
      <c r="A80975">
        <f t="shared" ca="1" si="1265"/>
        <v>0.44510483687199703</v>
      </c>
    </row>
    <row r="80976" spans="1:1" x14ac:dyDescent="0.3">
      <c r="A80976">
        <f t="shared" ca="1" si="1265"/>
        <v>1.8147774482175945</v>
      </c>
    </row>
    <row r="80977" spans="1:1" x14ac:dyDescent="0.3">
      <c r="A80977">
        <f t="shared" ca="1" si="1265"/>
        <v>0.14048626940672021</v>
      </c>
    </row>
    <row r="80978" spans="1:1" x14ac:dyDescent="0.3">
      <c r="A80978">
        <f t="shared" ca="1" si="1265"/>
        <v>0.7668004555459832</v>
      </c>
    </row>
    <row r="80979" spans="1:1" x14ac:dyDescent="0.3">
      <c r="A80979">
        <f t="shared" ca="1" si="1265"/>
        <v>-0.78238711439944586</v>
      </c>
    </row>
    <row r="80980" spans="1:1" x14ac:dyDescent="0.3">
      <c r="A80980">
        <f t="shared" ca="1" si="1265"/>
        <v>-0.272777249983091</v>
      </c>
    </row>
    <row r="80981" spans="1:1" x14ac:dyDescent="0.3">
      <c r="A80981">
        <f t="shared" ca="1" si="1265"/>
        <v>1.2209399604924835</v>
      </c>
    </row>
    <row r="80982" spans="1:1" x14ac:dyDescent="0.3">
      <c r="A80982">
        <f t="shared" ca="1" si="1265"/>
        <v>-0.42783736738278028</v>
      </c>
    </row>
    <row r="80983" spans="1:1" x14ac:dyDescent="0.3">
      <c r="A80983">
        <f t="shared" ca="1" si="1265"/>
        <v>-0.82095426294661578</v>
      </c>
    </row>
    <row r="80984" spans="1:1" x14ac:dyDescent="0.3">
      <c r="A80984">
        <f t="shared" ca="1" si="1265"/>
        <v>-1.6655238148760927</v>
      </c>
    </row>
    <row r="80985" spans="1:1" x14ac:dyDescent="0.3">
      <c r="A80985">
        <f t="shared" ca="1" si="1265"/>
        <v>-0.68347850096159102</v>
      </c>
    </row>
    <row r="80986" spans="1:1" x14ac:dyDescent="0.3">
      <c r="A80986">
        <f t="shared" ca="1" si="1265"/>
        <v>0.37228664470640849</v>
      </c>
    </row>
    <row r="80987" spans="1:1" x14ac:dyDescent="0.3">
      <c r="A80987">
        <f t="shared" ca="1" si="1265"/>
        <v>0.37769948063274011</v>
      </c>
    </row>
    <row r="80988" spans="1:1" x14ac:dyDescent="0.3">
      <c r="A80988">
        <f t="shared" ca="1" si="1265"/>
        <v>3.901368043910336E-2</v>
      </c>
    </row>
    <row r="80989" spans="1:1" x14ac:dyDescent="0.3">
      <c r="A80989">
        <f t="shared" ca="1" si="1265"/>
        <v>0.38710298180643321</v>
      </c>
    </row>
    <row r="80990" spans="1:1" x14ac:dyDescent="0.3">
      <c r="A80990">
        <f t="shared" ca="1" si="1265"/>
        <v>-1.7018303528333112</v>
      </c>
    </row>
    <row r="80991" spans="1:1" x14ac:dyDescent="0.3">
      <c r="A80991">
        <f t="shared" ca="1" si="1265"/>
        <v>-6.8517281695264304E-2</v>
      </c>
    </row>
    <row r="80992" spans="1:1" x14ac:dyDescent="0.3">
      <c r="A80992">
        <f t="shared" ca="1" si="1265"/>
        <v>0.16998199347073187</v>
      </c>
    </row>
    <row r="80993" spans="1:1" x14ac:dyDescent="0.3">
      <c r="A80993">
        <f t="shared" ca="1" si="1265"/>
        <v>-1.4538328878839786</v>
      </c>
    </row>
    <row r="80994" spans="1:1" x14ac:dyDescent="0.3">
      <c r="A80994">
        <f t="shared" ca="1" si="1265"/>
        <v>0.7182817425824537</v>
      </c>
    </row>
    <row r="80995" spans="1:1" x14ac:dyDescent="0.3">
      <c r="A80995">
        <f t="shared" ca="1" si="1265"/>
        <v>1.0908256520945927</v>
      </c>
    </row>
    <row r="80996" spans="1:1" x14ac:dyDescent="0.3">
      <c r="A80996">
        <f t="shared" ca="1" si="1265"/>
        <v>-0.71587951707835529</v>
      </c>
    </row>
    <row r="80997" spans="1:1" x14ac:dyDescent="0.3">
      <c r="A80997">
        <f t="shared" ca="1" si="1265"/>
        <v>0.30201667156031398</v>
      </c>
    </row>
    <row r="80998" spans="1:1" x14ac:dyDescent="0.3">
      <c r="A80998">
        <f t="shared" ca="1" si="1265"/>
        <v>0.50226858696268573</v>
      </c>
    </row>
    <row r="80999" spans="1:1" x14ac:dyDescent="0.3">
      <c r="A80999">
        <f t="shared" ca="1" si="1265"/>
        <v>0.37184746189202872</v>
      </c>
    </row>
    <row r="81000" spans="1:1" x14ac:dyDescent="0.3">
      <c r="A81000">
        <f t="shared" ca="1" si="1265"/>
        <v>-1.1748214876848639</v>
      </c>
    </row>
    <row r="81001" spans="1:1" x14ac:dyDescent="0.3">
      <c r="A81001">
        <f t="shared" ca="1" si="1265"/>
        <v>-2.0850537812668192E-2</v>
      </c>
    </row>
    <row r="81002" spans="1:1" x14ac:dyDescent="0.3">
      <c r="A81002">
        <f t="shared" ca="1" si="1265"/>
        <v>0.76818299965228509</v>
      </c>
    </row>
    <row r="81003" spans="1:1" x14ac:dyDescent="0.3">
      <c r="A81003">
        <f t="shared" ca="1" si="1265"/>
        <v>-8.3978324189253856E-2</v>
      </c>
    </row>
    <row r="81004" spans="1:1" x14ac:dyDescent="0.3">
      <c r="A81004">
        <f t="shared" ca="1" si="1265"/>
        <v>-0.75968696835458704</v>
      </c>
    </row>
    <row r="81005" spans="1:1" x14ac:dyDescent="0.3">
      <c r="A81005">
        <f t="shared" ca="1" si="1265"/>
        <v>-1.1252177205334981</v>
      </c>
    </row>
    <row r="81006" spans="1:1" x14ac:dyDescent="0.3">
      <c r="A81006">
        <f t="shared" ca="1" si="1265"/>
        <v>-0.69406843234039584</v>
      </c>
    </row>
    <row r="81007" spans="1:1" x14ac:dyDescent="0.3">
      <c r="A81007">
        <f t="shared" ca="1" si="1265"/>
        <v>0.96152940888132732</v>
      </c>
    </row>
    <row r="81008" spans="1:1" x14ac:dyDescent="0.3">
      <c r="A81008">
        <f t="shared" ca="1" si="1265"/>
        <v>1.1593267744275977</v>
      </c>
    </row>
    <row r="81009" spans="1:1" x14ac:dyDescent="0.3">
      <c r="A81009">
        <f t="shared" ca="1" si="1265"/>
        <v>-1.2709838808125957</v>
      </c>
    </row>
    <row r="81010" spans="1:1" x14ac:dyDescent="0.3">
      <c r="A81010">
        <f t="shared" ca="1" si="1265"/>
        <v>1.1207441719286537</v>
      </c>
    </row>
    <row r="81011" spans="1:1" x14ac:dyDescent="0.3">
      <c r="A81011">
        <f t="shared" ca="1" si="1265"/>
        <v>-3.4795933121297674E-2</v>
      </c>
    </row>
    <row r="81012" spans="1:1" x14ac:dyDescent="0.3">
      <c r="A81012">
        <f t="shared" ca="1" si="1265"/>
        <v>-0.17621534583269136</v>
      </c>
    </row>
    <row r="81013" spans="1:1" x14ac:dyDescent="0.3">
      <c r="A81013">
        <f t="shared" ca="1" si="1265"/>
        <v>0.6504417092133763</v>
      </c>
    </row>
    <row r="81014" spans="1:1" x14ac:dyDescent="0.3">
      <c r="A81014">
        <f t="shared" ca="1" si="1265"/>
        <v>-1.3237702038111259</v>
      </c>
    </row>
    <row r="81015" spans="1:1" x14ac:dyDescent="0.3">
      <c r="A81015">
        <f t="shared" ca="1" si="1265"/>
        <v>0.17760713532345437</v>
      </c>
    </row>
    <row r="81016" spans="1:1" x14ac:dyDescent="0.3">
      <c r="A81016">
        <f t="shared" ca="1" si="1265"/>
        <v>-0.49731101209412581</v>
      </c>
    </row>
    <row r="81017" spans="1:1" x14ac:dyDescent="0.3">
      <c r="A81017">
        <f t="shared" ca="1" si="1265"/>
        <v>0.19461880445760216</v>
      </c>
    </row>
    <row r="81018" spans="1:1" x14ac:dyDescent="0.3">
      <c r="A81018">
        <f t="shared" ca="1" si="1265"/>
        <v>-2.341422496484804</v>
      </c>
    </row>
    <row r="81019" spans="1:1" x14ac:dyDescent="0.3">
      <c r="A81019">
        <f t="shared" ca="1" si="1265"/>
        <v>-0.36902913738850235</v>
      </c>
    </row>
    <row r="81020" spans="1:1" x14ac:dyDescent="0.3">
      <c r="A81020">
        <f t="shared" ca="1" si="1265"/>
        <v>2.3027738756061651</v>
      </c>
    </row>
    <row r="81021" spans="1:1" x14ac:dyDescent="0.3">
      <c r="A81021">
        <f t="shared" ca="1" si="1265"/>
        <v>-0.76833931689236712</v>
      </c>
    </row>
    <row r="81022" spans="1:1" x14ac:dyDescent="0.3">
      <c r="A81022">
        <f t="shared" ca="1" si="1265"/>
        <v>-0.18772505696090466</v>
      </c>
    </row>
    <row r="81023" spans="1:1" x14ac:dyDescent="0.3">
      <c r="A81023">
        <f t="shared" ca="1" si="1265"/>
        <v>-0.81386338384149437</v>
      </c>
    </row>
    <row r="81024" spans="1:1" x14ac:dyDescent="0.3">
      <c r="A81024">
        <f t="shared" ca="1" si="1265"/>
        <v>1.5011792227958014</v>
      </c>
    </row>
    <row r="81025" spans="1:1" x14ac:dyDescent="0.3">
      <c r="A81025">
        <f t="shared" ca="1" si="1265"/>
        <v>0.82304094152168894</v>
      </c>
    </row>
    <row r="81026" spans="1:1" x14ac:dyDescent="0.3">
      <c r="A81026">
        <f t="shared" ca="1" si="1265"/>
        <v>1.0373821555823199</v>
      </c>
    </row>
    <row r="81027" spans="1:1" x14ac:dyDescent="0.3">
      <c r="A81027">
        <f t="shared" ref="A81027:A81090" ca="1" si="1266">_xlfn.NORM.INV(RAND(),0,1)</f>
        <v>-0.20870019131675657</v>
      </c>
    </row>
    <row r="81028" spans="1:1" x14ac:dyDescent="0.3">
      <c r="A81028">
        <f t="shared" ca="1" si="1266"/>
        <v>-0.26405374639125601</v>
      </c>
    </row>
    <row r="81029" spans="1:1" x14ac:dyDescent="0.3">
      <c r="A81029">
        <f t="shared" ca="1" si="1266"/>
        <v>0.31883175977784162</v>
      </c>
    </row>
    <row r="81030" spans="1:1" x14ac:dyDescent="0.3">
      <c r="A81030">
        <f t="shared" ca="1" si="1266"/>
        <v>-0.74166412365942114</v>
      </c>
    </row>
    <row r="81031" spans="1:1" x14ac:dyDescent="0.3">
      <c r="A81031">
        <f t="shared" ca="1" si="1266"/>
        <v>-1.6137537323913822</v>
      </c>
    </row>
    <row r="81032" spans="1:1" x14ac:dyDescent="0.3">
      <c r="A81032">
        <f t="shared" ca="1" si="1266"/>
        <v>-1.1965819139559004</v>
      </c>
    </row>
    <row r="81033" spans="1:1" x14ac:dyDescent="0.3">
      <c r="A81033">
        <f t="shared" ca="1" si="1266"/>
        <v>0.35420000909492344</v>
      </c>
    </row>
    <row r="81034" spans="1:1" x14ac:dyDescent="0.3">
      <c r="A81034">
        <f t="shared" ca="1" si="1266"/>
        <v>-0.6793729332726608</v>
      </c>
    </row>
    <row r="81035" spans="1:1" x14ac:dyDescent="0.3">
      <c r="A81035">
        <f t="shared" ca="1" si="1266"/>
        <v>-1.9171316740050137</v>
      </c>
    </row>
    <row r="81036" spans="1:1" x14ac:dyDescent="0.3">
      <c r="A81036">
        <f t="shared" ca="1" si="1266"/>
        <v>-4.4264481070016494E-2</v>
      </c>
    </row>
    <row r="81037" spans="1:1" x14ac:dyDescent="0.3">
      <c r="A81037">
        <f t="shared" ca="1" si="1266"/>
        <v>1.3735885131756764</v>
      </c>
    </row>
    <row r="81038" spans="1:1" x14ac:dyDescent="0.3">
      <c r="A81038">
        <f t="shared" ca="1" si="1266"/>
        <v>0.19320518653978133</v>
      </c>
    </row>
    <row r="81039" spans="1:1" x14ac:dyDescent="0.3">
      <c r="A81039">
        <f t="shared" ca="1" si="1266"/>
        <v>9.0696694012327481E-2</v>
      </c>
    </row>
    <row r="81040" spans="1:1" x14ac:dyDescent="0.3">
      <c r="A81040">
        <f t="shared" ca="1" si="1266"/>
        <v>-0.21602899832241579</v>
      </c>
    </row>
    <row r="81041" spans="1:1" x14ac:dyDescent="0.3">
      <c r="A81041">
        <f t="shared" ca="1" si="1266"/>
        <v>0.33070520029953726</v>
      </c>
    </row>
    <row r="81042" spans="1:1" x14ac:dyDescent="0.3">
      <c r="A81042">
        <f t="shared" ca="1" si="1266"/>
        <v>-0.83223735014770039</v>
      </c>
    </row>
    <row r="81043" spans="1:1" x14ac:dyDescent="0.3">
      <c r="A81043">
        <f t="shared" ca="1" si="1266"/>
        <v>-0.14619957668478697</v>
      </c>
    </row>
    <row r="81044" spans="1:1" x14ac:dyDescent="0.3">
      <c r="A81044">
        <f t="shared" ca="1" si="1266"/>
        <v>1.0377219414147629</v>
      </c>
    </row>
    <row r="81045" spans="1:1" x14ac:dyDescent="0.3">
      <c r="A81045">
        <f t="shared" ca="1" si="1266"/>
        <v>4.1206496497006362E-2</v>
      </c>
    </row>
    <row r="81046" spans="1:1" x14ac:dyDescent="0.3">
      <c r="A81046">
        <f t="shared" ca="1" si="1266"/>
        <v>-0.57600407845147505</v>
      </c>
    </row>
    <row r="81047" spans="1:1" x14ac:dyDescent="0.3">
      <c r="A81047">
        <f t="shared" ca="1" si="1266"/>
        <v>-1.1233738921579448</v>
      </c>
    </row>
    <row r="81048" spans="1:1" x14ac:dyDescent="0.3">
      <c r="A81048">
        <f t="shared" ca="1" si="1266"/>
        <v>0.21798751087217788</v>
      </c>
    </row>
    <row r="81049" spans="1:1" x14ac:dyDescent="0.3">
      <c r="A81049">
        <f t="shared" ca="1" si="1266"/>
        <v>-0.98713951350036633</v>
      </c>
    </row>
    <row r="81050" spans="1:1" x14ac:dyDescent="0.3">
      <c r="A81050">
        <f t="shared" ca="1" si="1266"/>
        <v>-2.7475371501903978</v>
      </c>
    </row>
    <row r="81051" spans="1:1" x14ac:dyDescent="0.3">
      <c r="A81051">
        <f t="shared" ca="1" si="1266"/>
        <v>-0.17984742543243068</v>
      </c>
    </row>
    <row r="81052" spans="1:1" x14ac:dyDescent="0.3">
      <c r="A81052">
        <f t="shared" ca="1" si="1266"/>
        <v>0.78125298241979846</v>
      </c>
    </row>
    <row r="81053" spans="1:1" x14ac:dyDescent="0.3">
      <c r="A81053">
        <f t="shared" ca="1" si="1266"/>
        <v>0.6105889168634846</v>
      </c>
    </row>
    <row r="81054" spans="1:1" x14ac:dyDescent="0.3">
      <c r="A81054">
        <f t="shared" ca="1" si="1266"/>
        <v>-1.7004258576522608</v>
      </c>
    </row>
    <row r="81055" spans="1:1" x14ac:dyDescent="0.3">
      <c r="A81055">
        <f t="shared" ca="1" si="1266"/>
        <v>0.98646104177392879</v>
      </c>
    </row>
    <row r="81056" spans="1:1" x14ac:dyDescent="0.3">
      <c r="A81056">
        <f t="shared" ca="1" si="1266"/>
        <v>0.88240710787193999</v>
      </c>
    </row>
    <row r="81057" spans="1:1" x14ac:dyDescent="0.3">
      <c r="A81057">
        <f t="shared" ca="1" si="1266"/>
        <v>1.4578269639905972</v>
      </c>
    </row>
    <row r="81058" spans="1:1" x14ac:dyDescent="0.3">
      <c r="A81058">
        <f t="shared" ca="1" si="1266"/>
        <v>0.70248263877294392</v>
      </c>
    </row>
    <row r="81059" spans="1:1" x14ac:dyDescent="0.3">
      <c r="A81059">
        <f t="shared" ca="1" si="1266"/>
        <v>0.14980099486733922</v>
      </c>
    </row>
    <row r="81060" spans="1:1" x14ac:dyDescent="0.3">
      <c r="A81060">
        <f t="shared" ca="1" si="1266"/>
        <v>-1.3660556531129404</v>
      </c>
    </row>
    <row r="81061" spans="1:1" x14ac:dyDescent="0.3">
      <c r="A81061">
        <f t="shared" ca="1" si="1266"/>
        <v>-0.90814656743293543</v>
      </c>
    </row>
    <row r="81062" spans="1:1" x14ac:dyDescent="0.3">
      <c r="A81062">
        <f t="shared" ca="1" si="1266"/>
        <v>-0.33044512041983443</v>
      </c>
    </row>
    <row r="81063" spans="1:1" x14ac:dyDescent="0.3">
      <c r="A81063">
        <f t="shared" ca="1" si="1266"/>
        <v>1.0813929239227349</v>
      </c>
    </row>
    <row r="81064" spans="1:1" x14ac:dyDescent="0.3">
      <c r="A81064">
        <f t="shared" ca="1" si="1266"/>
        <v>-1.6311278135165896</v>
      </c>
    </row>
    <row r="81065" spans="1:1" x14ac:dyDescent="0.3">
      <c r="A81065">
        <f t="shared" ca="1" si="1266"/>
        <v>0.54569054292757824</v>
      </c>
    </row>
    <row r="81066" spans="1:1" x14ac:dyDescent="0.3">
      <c r="A81066">
        <f t="shared" ca="1" si="1266"/>
        <v>0.96895160495438803</v>
      </c>
    </row>
    <row r="81067" spans="1:1" x14ac:dyDescent="0.3">
      <c r="A81067">
        <f t="shared" ca="1" si="1266"/>
        <v>-0.50549967522668671</v>
      </c>
    </row>
    <row r="81068" spans="1:1" x14ac:dyDescent="0.3">
      <c r="A81068">
        <f t="shared" ca="1" si="1266"/>
        <v>-0.15899933332746752</v>
      </c>
    </row>
    <row r="81069" spans="1:1" x14ac:dyDescent="0.3">
      <c r="A81069">
        <f t="shared" ca="1" si="1266"/>
        <v>1.1852011442184027</v>
      </c>
    </row>
    <row r="81070" spans="1:1" x14ac:dyDescent="0.3">
      <c r="A81070">
        <f t="shared" ca="1" si="1266"/>
        <v>0.43130226239436548</v>
      </c>
    </row>
    <row r="81071" spans="1:1" x14ac:dyDescent="0.3">
      <c r="A81071">
        <f t="shared" ca="1" si="1266"/>
        <v>-1.1632185838805249</v>
      </c>
    </row>
    <row r="81072" spans="1:1" x14ac:dyDescent="0.3">
      <c r="A81072">
        <f t="shared" ca="1" si="1266"/>
        <v>-0.74302267944694611</v>
      </c>
    </row>
    <row r="81073" spans="1:1" x14ac:dyDescent="0.3">
      <c r="A81073">
        <f t="shared" ca="1" si="1266"/>
        <v>0.17065455792425951</v>
      </c>
    </row>
    <row r="81074" spans="1:1" x14ac:dyDescent="0.3">
      <c r="A81074">
        <f t="shared" ca="1" si="1266"/>
        <v>0.10371562514996714</v>
      </c>
    </row>
    <row r="81075" spans="1:1" x14ac:dyDescent="0.3">
      <c r="A81075">
        <f t="shared" ca="1" si="1266"/>
        <v>0.75203946372087005</v>
      </c>
    </row>
    <row r="81076" spans="1:1" x14ac:dyDescent="0.3">
      <c r="A81076">
        <f t="shared" ca="1" si="1266"/>
        <v>0.52846707817677252</v>
      </c>
    </row>
    <row r="81077" spans="1:1" x14ac:dyDescent="0.3">
      <c r="A81077">
        <f t="shared" ca="1" si="1266"/>
        <v>-1.2755520659941044</v>
      </c>
    </row>
    <row r="81078" spans="1:1" x14ac:dyDescent="0.3">
      <c r="A81078">
        <f t="shared" ca="1" si="1266"/>
        <v>1.1933680605501995</v>
      </c>
    </row>
    <row r="81079" spans="1:1" x14ac:dyDescent="0.3">
      <c r="A81079">
        <f t="shared" ca="1" si="1266"/>
        <v>0.9397337117313812</v>
      </c>
    </row>
    <row r="81080" spans="1:1" x14ac:dyDescent="0.3">
      <c r="A81080">
        <f t="shared" ca="1" si="1266"/>
        <v>-0.27418879186837419</v>
      </c>
    </row>
    <row r="81081" spans="1:1" x14ac:dyDescent="0.3">
      <c r="A81081">
        <f t="shared" ca="1" si="1266"/>
        <v>-1.1241861589225832</v>
      </c>
    </row>
    <row r="81082" spans="1:1" x14ac:dyDescent="0.3">
      <c r="A81082">
        <f t="shared" ca="1" si="1266"/>
        <v>0.69505930517529435</v>
      </c>
    </row>
    <row r="81083" spans="1:1" x14ac:dyDescent="0.3">
      <c r="A81083">
        <f t="shared" ca="1" si="1266"/>
        <v>1.1110021818043982</v>
      </c>
    </row>
    <row r="81084" spans="1:1" x14ac:dyDescent="0.3">
      <c r="A81084">
        <f t="shared" ca="1" si="1266"/>
        <v>-0.58835201731871822</v>
      </c>
    </row>
    <row r="81085" spans="1:1" x14ac:dyDescent="0.3">
      <c r="A81085">
        <f t="shared" ca="1" si="1266"/>
        <v>0.17653949449661499</v>
      </c>
    </row>
    <row r="81086" spans="1:1" x14ac:dyDescent="0.3">
      <c r="A81086">
        <f t="shared" ca="1" si="1266"/>
        <v>0.65772088497982384</v>
      </c>
    </row>
    <row r="81087" spans="1:1" x14ac:dyDescent="0.3">
      <c r="A81087">
        <f t="shared" ca="1" si="1266"/>
        <v>-1.5016464241164966</v>
      </c>
    </row>
    <row r="81088" spans="1:1" x14ac:dyDescent="0.3">
      <c r="A81088">
        <f t="shared" ca="1" si="1266"/>
        <v>-0.67188319986811662</v>
      </c>
    </row>
    <row r="81089" spans="1:1" x14ac:dyDescent="0.3">
      <c r="A81089">
        <f t="shared" ca="1" si="1266"/>
        <v>-0.54585166453440992</v>
      </c>
    </row>
    <row r="81090" spans="1:1" x14ac:dyDescent="0.3">
      <c r="A81090">
        <f t="shared" ca="1" si="1266"/>
        <v>3.7835473604804579E-3</v>
      </c>
    </row>
    <row r="81091" spans="1:1" x14ac:dyDescent="0.3">
      <c r="A81091">
        <f t="shared" ref="A81091:A81154" ca="1" si="1267">_xlfn.NORM.INV(RAND(),0,1)</f>
        <v>0.91440745900523757</v>
      </c>
    </row>
    <row r="81092" spans="1:1" x14ac:dyDescent="0.3">
      <c r="A81092">
        <f t="shared" ca="1" si="1267"/>
        <v>-1.6818483646342977</v>
      </c>
    </row>
    <row r="81093" spans="1:1" x14ac:dyDescent="0.3">
      <c r="A81093">
        <f t="shared" ca="1" si="1267"/>
        <v>-1.1075866278867597</v>
      </c>
    </row>
    <row r="81094" spans="1:1" x14ac:dyDescent="0.3">
      <c r="A81094">
        <f t="shared" ca="1" si="1267"/>
        <v>-0.47291196340163866</v>
      </c>
    </row>
    <row r="81095" spans="1:1" x14ac:dyDescent="0.3">
      <c r="A81095">
        <f t="shared" ca="1" si="1267"/>
        <v>0.12975357879392277</v>
      </c>
    </row>
    <row r="81096" spans="1:1" x14ac:dyDescent="0.3">
      <c r="A81096">
        <f t="shared" ca="1" si="1267"/>
        <v>2.4964625318417908</v>
      </c>
    </row>
    <row r="81097" spans="1:1" x14ac:dyDescent="0.3">
      <c r="A81097">
        <f t="shared" ca="1" si="1267"/>
        <v>0.31587789923490084</v>
      </c>
    </row>
    <row r="81098" spans="1:1" x14ac:dyDescent="0.3">
      <c r="A81098">
        <f t="shared" ca="1" si="1267"/>
        <v>-1.8698730176672373</v>
      </c>
    </row>
    <row r="81099" spans="1:1" x14ac:dyDescent="0.3">
      <c r="A81099">
        <f t="shared" ca="1" si="1267"/>
        <v>-0.8061516077260279</v>
      </c>
    </row>
    <row r="81100" spans="1:1" x14ac:dyDescent="0.3">
      <c r="A81100">
        <f t="shared" ca="1" si="1267"/>
        <v>1.0656375516470764</v>
      </c>
    </row>
    <row r="81101" spans="1:1" x14ac:dyDescent="0.3">
      <c r="A81101">
        <f t="shared" ca="1" si="1267"/>
        <v>-9.4073218569670394E-2</v>
      </c>
    </row>
    <row r="81102" spans="1:1" x14ac:dyDescent="0.3">
      <c r="A81102">
        <f t="shared" ca="1" si="1267"/>
        <v>-0.27161258724246751</v>
      </c>
    </row>
    <row r="81103" spans="1:1" x14ac:dyDescent="0.3">
      <c r="A81103">
        <f t="shared" ca="1" si="1267"/>
        <v>-0.17933779102322825</v>
      </c>
    </row>
    <row r="81104" spans="1:1" x14ac:dyDescent="0.3">
      <c r="A81104">
        <f t="shared" ca="1" si="1267"/>
        <v>-1.6286348447848205</v>
      </c>
    </row>
    <row r="81105" spans="1:1" x14ac:dyDescent="0.3">
      <c r="A81105">
        <f t="shared" ca="1" si="1267"/>
        <v>1.0604810186379756</v>
      </c>
    </row>
    <row r="81106" spans="1:1" x14ac:dyDescent="0.3">
      <c r="A81106">
        <f t="shared" ca="1" si="1267"/>
        <v>-0.88850083340121411</v>
      </c>
    </row>
    <row r="81107" spans="1:1" x14ac:dyDescent="0.3">
      <c r="A81107">
        <f t="shared" ca="1" si="1267"/>
        <v>-1.1944244456279045</v>
      </c>
    </row>
    <row r="81108" spans="1:1" x14ac:dyDescent="0.3">
      <c r="A81108">
        <f t="shared" ca="1" si="1267"/>
        <v>1.3240371197331406</v>
      </c>
    </row>
    <row r="81109" spans="1:1" x14ac:dyDescent="0.3">
      <c r="A81109">
        <f t="shared" ca="1" si="1267"/>
        <v>2.5394212060598997</v>
      </c>
    </row>
    <row r="81110" spans="1:1" x14ac:dyDescent="0.3">
      <c r="A81110">
        <f t="shared" ca="1" si="1267"/>
        <v>2.5646285583714805</v>
      </c>
    </row>
    <row r="81111" spans="1:1" x14ac:dyDescent="0.3">
      <c r="A81111">
        <f t="shared" ca="1" si="1267"/>
        <v>0.61331171507303373</v>
      </c>
    </row>
    <row r="81112" spans="1:1" x14ac:dyDescent="0.3">
      <c r="A81112">
        <f t="shared" ca="1" si="1267"/>
        <v>0.33106159471645086</v>
      </c>
    </row>
    <row r="81113" spans="1:1" x14ac:dyDescent="0.3">
      <c r="A81113">
        <f t="shared" ca="1" si="1267"/>
        <v>0.90839738960121452</v>
      </c>
    </row>
    <row r="81114" spans="1:1" x14ac:dyDescent="0.3">
      <c r="A81114">
        <f t="shared" ca="1" si="1267"/>
        <v>1.376768830953043</v>
      </c>
    </row>
    <row r="81115" spans="1:1" x14ac:dyDescent="0.3">
      <c r="A81115">
        <f t="shared" ca="1" si="1267"/>
        <v>1.768381732278262</v>
      </c>
    </row>
    <row r="81116" spans="1:1" x14ac:dyDescent="0.3">
      <c r="A81116">
        <f t="shared" ca="1" si="1267"/>
        <v>0.70745050951413713</v>
      </c>
    </row>
    <row r="81117" spans="1:1" x14ac:dyDescent="0.3">
      <c r="A81117">
        <f t="shared" ca="1" si="1267"/>
        <v>-9.5221841493313003E-2</v>
      </c>
    </row>
    <row r="81118" spans="1:1" x14ac:dyDescent="0.3">
      <c r="A81118">
        <f t="shared" ca="1" si="1267"/>
        <v>-9.9415618714690124E-2</v>
      </c>
    </row>
    <row r="81119" spans="1:1" x14ac:dyDescent="0.3">
      <c r="A81119">
        <f t="shared" ca="1" si="1267"/>
        <v>-0.6690637569254243</v>
      </c>
    </row>
    <row r="81120" spans="1:1" x14ac:dyDescent="0.3">
      <c r="A81120">
        <f t="shared" ca="1" si="1267"/>
        <v>-1.2640082831990427</v>
      </c>
    </row>
    <row r="81121" spans="1:1" x14ac:dyDescent="0.3">
      <c r="A81121">
        <f t="shared" ca="1" si="1267"/>
        <v>-0.34401973264258728</v>
      </c>
    </row>
    <row r="81122" spans="1:1" x14ac:dyDescent="0.3">
      <c r="A81122">
        <f t="shared" ca="1" si="1267"/>
        <v>-1.6875401285480283</v>
      </c>
    </row>
    <row r="81123" spans="1:1" x14ac:dyDescent="0.3">
      <c r="A81123">
        <f t="shared" ca="1" si="1267"/>
        <v>1.6367277559771796</v>
      </c>
    </row>
    <row r="81124" spans="1:1" x14ac:dyDescent="0.3">
      <c r="A81124">
        <f t="shared" ca="1" si="1267"/>
        <v>0.85942897602647672</v>
      </c>
    </row>
    <row r="81125" spans="1:1" x14ac:dyDescent="0.3">
      <c r="A81125">
        <f t="shared" ca="1" si="1267"/>
        <v>-0.88956035137062062</v>
      </c>
    </row>
    <row r="81126" spans="1:1" x14ac:dyDescent="0.3">
      <c r="A81126">
        <f t="shared" ca="1" si="1267"/>
        <v>0.85017085178002039</v>
      </c>
    </row>
    <row r="81127" spans="1:1" x14ac:dyDescent="0.3">
      <c r="A81127">
        <f t="shared" ca="1" si="1267"/>
        <v>0.68603472446710578</v>
      </c>
    </row>
    <row r="81128" spans="1:1" x14ac:dyDescent="0.3">
      <c r="A81128">
        <f t="shared" ca="1" si="1267"/>
        <v>-6.8980165952448103E-2</v>
      </c>
    </row>
    <row r="81129" spans="1:1" x14ac:dyDescent="0.3">
      <c r="A81129">
        <f t="shared" ca="1" si="1267"/>
        <v>1.3732408747052016</v>
      </c>
    </row>
    <row r="81130" spans="1:1" x14ac:dyDescent="0.3">
      <c r="A81130">
        <f t="shared" ca="1" si="1267"/>
        <v>0.47641671985427975</v>
      </c>
    </row>
    <row r="81131" spans="1:1" x14ac:dyDescent="0.3">
      <c r="A81131">
        <f t="shared" ca="1" si="1267"/>
        <v>0.78219664860488347</v>
      </c>
    </row>
    <row r="81132" spans="1:1" x14ac:dyDescent="0.3">
      <c r="A81132">
        <f t="shared" ca="1" si="1267"/>
        <v>8.3832665666934356E-2</v>
      </c>
    </row>
    <row r="81133" spans="1:1" x14ac:dyDescent="0.3">
      <c r="A81133">
        <f t="shared" ca="1" si="1267"/>
        <v>0.95883171488550356</v>
      </c>
    </row>
    <row r="81134" spans="1:1" x14ac:dyDescent="0.3">
      <c r="A81134">
        <f t="shared" ca="1" si="1267"/>
        <v>-1.7553457043783118</v>
      </c>
    </row>
    <row r="81135" spans="1:1" x14ac:dyDescent="0.3">
      <c r="A81135">
        <f t="shared" ca="1" si="1267"/>
        <v>0.41182969816851689</v>
      </c>
    </row>
    <row r="81136" spans="1:1" x14ac:dyDescent="0.3">
      <c r="A81136">
        <f t="shared" ca="1" si="1267"/>
        <v>1.1170491643914688</v>
      </c>
    </row>
    <row r="81137" spans="1:1" x14ac:dyDescent="0.3">
      <c r="A81137">
        <f t="shared" ca="1" si="1267"/>
        <v>0.62905566646031263</v>
      </c>
    </row>
    <row r="81138" spans="1:1" x14ac:dyDescent="0.3">
      <c r="A81138">
        <f t="shared" ca="1" si="1267"/>
        <v>0.53934346191794835</v>
      </c>
    </row>
    <row r="81139" spans="1:1" x14ac:dyDescent="0.3">
      <c r="A81139">
        <f t="shared" ca="1" si="1267"/>
        <v>0.52836659342089098</v>
      </c>
    </row>
    <row r="81140" spans="1:1" x14ac:dyDescent="0.3">
      <c r="A81140">
        <f t="shared" ca="1" si="1267"/>
        <v>-0.60537072791845981</v>
      </c>
    </row>
    <row r="81141" spans="1:1" x14ac:dyDescent="0.3">
      <c r="A81141">
        <f t="shared" ca="1" si="1267"/>
        <v>1.6738274778398345</v>
      </c>
    </row>
    <row r="81142" spans="1:1" x14ac:dyDescent="0.3">
      <c r="A81142">
        <f t="shared" ca="1" si="1267"/>
        <v>-0.6141827031047018</v>
      </c>
    </row>
    <row r="81143" spans="1:1" x14ac:dyDescent="0.3">
      <c r="A81143">
        <f t="shared" ca="1" si="1267"/>
        <v>-1.6719689149534291</v>
      </c>
    </row>
    <row r="81144" spans="1:1" x14ac:dyDescent="0.3">
      <c r="A81144">
        <f t="shared" ca="1" si="1267"/>
        <v>0.15954705496641186</v>
      </c>
    </row>
    <row r="81145" spans="1:1" x14ac:dyDescent="0.3">
      <c r="A81145">
        <f t="shared" ca="1" si="1267"/>
        <v>-0.29679501107393325</v>
      </c>
    </row>
    <row r="81146" spans="1:1" x14ac:dyDescent="0.3">
      <c r="A81146">
        <f t="shared" ca="1" si="1267"/>
        <v>1.4466623028526877</v>
      </c>
    </row>
    <row r="81147" spans="1:1" x14ac:dyDescent="0.3">
      <c r="A81147">
        <f t="shared" ca="1" si="1267"/>
        <v>-1.4145069423086576</v>
      </c>
    </row>
    <row r="81148" spans="1:1" x14ac:dyDescent="0.3">
      <c r="A81148">
        <f t="shared" ca="1" si="1267"/>
        <v>0.12916211582739515</v>
      </c>
    </row>
    <row r="81149" spans="1:1" x14ac:dyDescent="0.3">
      <c r="A81149">
        <f t="shared" ca="1" si="1267"/>
        <v>-0.82120697252545205</v>
      </c>
    </row>
    <row r="81150" spans="1:1" x14ac:dyDescent="0.3">
      <c r="A81150">
        <f t="shared" ca="1" si="1267"/>
        <v>0.77778364899734798</v>
      </c>
    </row>
    <row r="81151" spans="1:1" x14ac:dyDescent="0.3">
      <c r="A81151">
        <f t="shared" ca="1" si="1267"/>
        <v>-1.8908435248928641</v>
      </c>
    </row>
    <row r="81152" spans="1:1" x14ac:dyDescent="0.3">
      <c r="A81152">
        <f t="shared" ca="1" si="1267"/>
        <v>-0.38970675776476782</v>
      </c>
    </row>
    <row r="81153" spans="1:1" x14ac:dyDescent="0.3">
      <c r="A81153">
        <f t="shared" ca="1" si="1267"/>
        <v>-1.0920360897608556</v>
      </c>
    </row>
    <row r="81154" spans="1:1" x14ac:dyDescent="0.3">
      <c r="A81154">
        <f t="shared" ca="1" si="1267"/>
        <v>2.0731606491930985</v>
      </c>
    </row>
    <row r="81155" spans="1:1" x14ac:dyDescent="0.3">
      <c r="A81155">
        <f t="shared" ref="A81155:A81218" ca="1" si="1268">_xlfn.NORM.INV(RAND(),0,1)</f>
        <v>2.4371676888361486</v>
      </c>
    </row>
    <row r="81156" spans="1:1" x14ac:dyDescent="0.3">
      <c r="A81156">
        <f t="shared" ca="1" si="1268"/>
        <v>-2.4220932202131467</v>
      </c>
    </row>
    <row r="81157" spans="1:1" x14ac:dyDescent="0.3">
      <c r="A81157">
        <f t="shared" ca="1" si="1268"/>
        <v>-7.1462035225284756E-2</v>
      </c>
    </row>
    <row r="81158" spans="1:1" x14ac:dyDescent="0.3">
      <c r="A81158">
        <f t="shared" ca="1" si="1268"/>
        <v>-1.5790852405206472</v>
      </c>
    </row>
    <row r="81159" spans="1:1" x14ac:dyDescent="0.3">
      <c r="A81159">
        <f t="shared" ca="1" si="1268"/>
        <v>0.91247686672440587</v>
      </c>
    </row>
    <row r="81160" spans="1:1" x14ac:dyDescent="0.3">
      <c r="A81160">
        <f t="shared" ca="1" si="1268"/>
        <v>-0.87081338228239902</v>
      </c>
    </row>
    <row r="81161" spans="1:1" x14ac:dyDescent="0.3">
      <c r="A81161">
        <f t="shared" ca="1" si="1268"/>
        <v>-0.31825793336584113</v>
      </c>
    </row>
    <row r="81162" spans="1:1" x14ac:dyDescent="0.3">
      <c r="A81162">
        <f t="shared" ca="1" si="1268"/>
        <v>-0.82799422568272374</v>
      </c>
    </row>
    <row r="81163" spans="1:1" x14ac:dyDescent="0.3">
      <c r="A81163">
        <f t="shared" ca="1" si="1268"/>
        <v>0.97878528855528257</v>
      </c>
    </row>
    <row r="81164" spans="1:1" x14ac:dyDescent="0.3">
      <c r="A81164">
        <f t="shared" ca="1" si="1268"/>
        <v>-0.45489516829070004</v>
      </c>
    </row>
    <row r="81165" spans="1:1" x14ac:dyDescent="0.3">
      <c r="A81165">
        <f t="shared" ca="1" si="1268"/>
        <v>0.24306856505901253</v>
      </c>
    </row>
    <row r="81166" spans="1:1" x14ac:dyDescent="0.3">
      <c r="A81166">
        <f t="shared" ca="1" si="1268"/>
        <v>-0.83113917473594756</v>
      </c>
    </row>
    <row r="81167" spans="1:1" x14ac:dyDescent="0.3">
      <c r="A81167">
        <f t="shared" ca="1" si="1268"/>
        <v>1.0992472049353268</v>
      </c>
    </row>
    <row r="81168" spans="1:1" x14ac:dyDescent="0.3">
      <c r="A81168">
        <f t="shared" ca="1" si="1268"/>
        <v>-0.48384832055421156</v>
      </c>
    </row>
    <row r="81169" spans="1:1" x14ac:dyDescent="0.3">
      <c r="A81169">
        <f t="shared" ca="1" si="1268"/>
        <v>1.5304020791402737</v>
      </c>
    </row>
    <row r="81170" spans="1:1" x14ac:dyDescent="0.3">
      <c r="A81170">
        <f t="shared" ca="1" si="1268"/>
        <v>-0.38497256987310013</v>
      </c>
    </row>
    <row r="81171" spans="1:1" x14ac:dyDescent="0.3">
      <c r="A81171">
        <f t="shared" ca="1" si="1268"/>
        <v>0.6026338482001945</v>
      </c>
    </row>
    <row r="81172" spans="1:1" x14ac:dyDescent="0.3">
      <c r="A81172">
        <f t="shared" ca="1" si="1268"/>
        <v>-0.78143835580796051</v>
      </c>
    </row>
    <row r="81173" spans="1:1" x14ac:dyDescent="0.3">
      <c r="A81173">
        <f t="shared" ca="1" si="1268"/>
        <v>0.67575039148414295</v>
      </c>
    </row>
    <row r="81174" spans="1:1" x14ac:dyDescent="0.3">
      <c r="A81174">
        <f t="shared" ca="1" si="1268"/>
        <v>-0.53436190167163611</v>
      </c>
    </row>
    <row r="81175" spans="1:1" x14ac:dyDescent="0.3">
      <c r="A81175">
        <f t="shared" ca="1" si="1268"/>
        <v>-2.2818342447054181</v>
      </c>
    </row>
    <row r="81176" spans="1:1" x14ac:dyDescent="0.3">
      <c r="A81176">
        <f t="shared" ca="1" si="1268"/>
        <v>0.50883634649132681</v>
      </c>
    </row>
    <row r="81177" spans="1:1" x14ac:dyDescent="0.3">
      <c r="A81177">
        <f t="shared" ca="1" si="1268"/>
        <v>-1.4686790305936976</v>
      </c>
    </row>
    <row r="81178" spans="1:1" x14ac:dyDescent="0.3">
      <c r="A81178">
        <f t="shared" ca="1" si="1268"/>
        <v>-0.70563372932261847</v>
      </c>
    </row>
    <row r="81179" spans="1:1" x14ac:dyDescent="0.3">
      <c r="A81179">
        <f t="shared" ca="1" si="1268"/>
        <v>0.54092951750860396</v>
      </c>
    </row>
    <row r="81180" spans="1:1" x14ac:dyDescent="0.3">
      <c r="A81180">
        <f t="shared" ca="1" si="1268"/>
        <v>-0.53994060905418928</v>
      </c>
    </row>
    <row r="81181" spans="1:1" x14ac:dyDescent="0.3">
      <c r="A81181">
        <f t="shared" ca="1" si="1268"/>
        <v>-8.7809805397078514E-2</v>
      </c>
    </row>
    <row r="81182" spans="1:1" x14ac:dyDescent="0.3">
      <c r="A81182">
        <f t="shared" ca="1" si="1268"/>
        <v>-0.59552463940613765</v>
      </c>
    </row>
    <row r="81183" spans="1:1" x14ac:dyDescent="0.3">
      <c r="A81183">
        <f t="shared" ca="1" si="1268"/>
        <v>0.33428483631355699</v>
      </c>
    </row>
    <row r="81184" spans="1:1" x14ac:dyDescent="0.3">
      <c r="A81184">
        <f t="shared" ca="1" si="1268"/>
        <v>-0.62422985164024136</v>
      </c>
    </row>
    <row r="81185" spans="1:1" x14ac:dyDescent="0.3">
      <c r="A81185">
        <f t="shared" ca="1" si="1268"/>
        <v>-1.6200466278654626</v>
      </c>
    </row>
    <row r="81186" spans="1:1" x14ac:dyDescent="0.3">
      <c r="A81186">
        <f t="shared" ca="1" si="1268"/>
        <v>0.92423218574513433</v>
      </c>
    </row>
    <row r="81187" spans="1:1" x14ac:dyDescent="0.3">
      <c r="A81187">
        <f t="shared" ca="1" si="1268"/>
        <v>-1.6798519960377398</v>
      </c>
    </row>
    <row r="81188" spans="1:1" x14ac:dyDescent="0.3">
      <c r="A81188">
        <f t="shared" ca="1" si="1268"/>
        <v>0.96856423164865757</v>
      </c>
    </row>
    <row r="81189" spans="1:1" x14ac:dyDescent="0.3">
      <c r="A81189">
        <f t="shared" ca="1" si="1268"/>
        <v>-0.75849377827066189</v>
      </c>
    </row>
    <row r="81190" spans="1:1" x14ac:dyDescent="0.3">
      <c r="A81190">
        <f t="shared" ca="1" si="1268"/>
        <v>-0.891785198679795</v>
      </c>
    </row>
    <row r="81191" spans="1:1" x14ac:dyDescent="0.3">
      <c r="A81191">
        <f t="shared" ca="1" si="1268"/>
        <v>-1.7708156489615252</v>
      </c>
    </row>
    <row r="81192" spans="1:1" x14ac:dyDescent="0.3">
      <c r="A81192">
        <f t="shared" ca="1" si="1268"/>
        <v>-1.4560205844682697</v>
      </c>
    </row>
    <row r="81193" spans="1:1" x14ac:dyDescent="0.3">
      <c r="A81193">
        <f t="shared" ca="1" si="1268"/>
        <v>-0.37903271637641373</v>
      </c>
    </row>
    <row r="81194" spans="1:1" x14ac:dyDescent="0.3">
      <c r="A81194">
        <f t="shared" ca="1" si="1268"/>
        <v>-0.77289099207594003</v>
      </c>
    </row>
    <row r="81195" spans="1:1" x14ac:dyDescent="0.3">
      <c r="A81195">
        <f t="shared" ca="1" si="1268"/>
        <v>0.55341376614095916</v>
      </c>
    </row>
    <row r="81196" spans="1:1" x14ac:dyDescent="0.3">
      <c r="A81196">
        <f t="shared" ca="1" si="1268"/>
        <v>0.10216665255124782</v>
      </c>
    </row>
    <row r="81197" spans="1:1" x14ac:dyDescent="0.3">
      <c r="A81197">
        <f t="shared" ca="1" si="1268"/>
        <v>-8.303040386226561E-4</v>
      </c>
    </row>
    <row r="81198" spans="1:1" x14ac:dyDescent="0.3">
      <c r="A81198">
        <f t="shared" ca="1" si="1268"/>
        <v>-0.63854529650023506</v>
      </c>
    </row>
    <row r="81199" spans="1:1" x14ac:dyDescent="0.3">
      <c r="A81199">
        <f t="shared" ca="1" si="1268"/>
        <v>0.1290252004753249</v>
      </c>
    </row>
    <row r="81200" spans="1:1" x14ac:dyDescent="0.3">
      <c r="A81200">
        <f t="shared" ca="1" si="1268"/>
        <v>-0.33842757634415727</v>
      </c>
    </row>
    <row r="81201" spans="1:1" x14ac:dyDescent="0.3">
      <c r="A81201">
        <f t="shared" ca="1" si="1268"/>
        <v>-0.21466438337112737</v>
      </c>
    </row>
    <row r="81202" spans="1:1" x14ac:dyDescent="0.3">
      <c r="A81202">
        <f t="shared" ca="1" si="1268"/>
        <v>2.1622802807122702E-2</v>
      </c>
    </row>
    <row r="81203" spans="1:1" x14ac:dyDescent="0.3">
      <c r="A81203">
        <f t="shared" ca="1" si="1268"/>
        <v>-0.7914810122828021</v>
      </c>
    </row>
    <row r="81204" spans="1:1" x14ac:dyDescent="0.3">
      <c r="A81204">
        <f t="shared" ca="1" si="1268"/>
        <v>1.6848701669342692</v>
      </c>
    </row>
    <row r="81205" spans="1:1" x14ac:dyDescent="0.3">
      <c r="A81205">
        <f t="shared" ca="1" si="1268"/>
        <v>-0.28613072581370552</v>
      </c>
    </row>
    <row r="81206" spans="1:1" x14ac:dyDescent="0.3">
      <c r="A81206">
        <f t="shared" ca="1" si="1268"/>
        <v>1.8300970792482307</v>
      </c>
    </row>
    <row r="81207" spans="1:1" x14ac:dyDescent="0.3">
      <c r="A81207">
        <f t="shared" ca="1" si="1268"/>
        <v>1.2895117000395122</v>
      </c>
    </row>
    <row r="81208" spans="1:1" x14ac:dyDescent="0.3">
      <c r="A81208">
        <f t="shared" ca="1" si="1268"/>
        <v>-0.93109936059669307</v>
      </c>
    </row>
    <row r="81209" spans="1:1" x14ac:dyDescent="0.3">
      <c r="A81209">
        <f t="shared" ca="1" si="1268"/>
        <v>-0.53758338813404061</v>
      </c>
    </row>
    <row r="81210" spans="1:1" x14ac:dyDescent="0.3">
      <c r="A81210">
        <f t="shared" ca="1" si="1268"/>
        <v>0.37575659084662055</v>
      </c>
    </row>
    <row r="81211" spans="1:1" x14ac:dyDescent="0.3">
      <c r="A81211">
        <f t="shared" ca="1" si="1268"/>
        <v>-0.63288807810496184</v>
      </c>
    </row>
    <row r="81212" spans="1:1" x14ac:dyDescent="0.3">
      <c r="A81212">
        <f t="shared" ca="1" si="1268"/>
        <v>0.21972775016055923</v>
      </c>
    </row>
    <row r="81213" spans="1:1" x14ac:dyDescent="0.3">
      <c r="A81213">
        <f t="shared" ca="1" si="1268"/>
        <v>-1.9823682106717475</v>
      </c>
    </row>
    <row r="81214" spans="1:1" x14ac:dyDescent="0.3">
      <c r="A81214">
        <f t="shared" ca="1" si="1268"/>
        <v>6.9701692016108333E-2</v>
      </c>
    </row>
    <row r="81215" spans="1:1" x14ac:dyDescent="0.3">
      <c r="A81215">
        <f t="shared" ca="1" si="1268"/>
        <v>0.28920180115392902</v>
      </c>
    </row>
    <row r="81216" spans="1:1" x14ac:dyDescent="0.3">
      <c r="A81216">
        <f t="shared" ca="1" si="1268"/>
        <v>1.3185826100451947</v>
      </c>
    </row>
    <row r="81217" spans="1:1" x14ac:dyDescent="0.3">
      <c r="A81217">
        <f t="shared" ca="1" si="1268"/>
        <v>0.43066384584553191</v>
      </c>
    </row>
    <row r="81218" spans="1:1" x14ac:dyDescent="0.3">
      <c r="A81218">
        <f t="shared" ca="1" si="1268"/>
        <v>-0.86773929412463147</v>
      </c>
    </row>
    <row r="81219" spans="1:1" x14ac:dyDescent="0.3">
      <c r="A81219">
        <f t="shared" ref="A81219:A81282" ca="1" si="1269">_xlfn.NORM.INV(RAND(),0,1)</f>
        <v>8.3526740962956147E-2</v>
      </c>
    </row>
    <row r="81220" spans="1:1" x14ac:dyDescent="0.3">
      <c r="A81220">
        <f t="shared" ca="1" si="1269"/>
        <v>6.5652029908088189E-2</v>
      </c>
    </row>
    <row r="81221" spans="1:1" x14ac:dyDescent="0.3">
      <c r="A81221">
        <f t="shared" ca="1" si="1269"/>
        <v>-1.3534856608452115</v>
      </c>
    </row>
    <row r="81222" spans="1:1" x14ac:dyDescent="0.3">
      <c r="A81222">
        <f t="shared" ca="1" si="1269"/>
        <v>0.28680977797825957</v>
      </c>
    </row>
    <row r="81223" spans="1:1" x14ac:dyDescent="0.3">
      <c r="A81223">
        <f t="shared" ca="1" si="1269"/>
        <v>0.44387731903647437</v>
      </c>
    </row>
    <row r="81224" spans="1:1" x14ac:dyDescent="0.3">
      <c r="A81224">
        <f t="shared" ca="1" si="1269"/>
        <v>1.0637317200174237</v>
      </c>
    </row>
    <row r="81225" spans="1:1" x14ac:dyDescent="0.3">
      <c r="A81225">
        <f t="shared" ca="1" si="1269"/>
        <v>-0.38733050453848072</v>
      </c>
    </row>
    <row r="81226" spans="1:1" x14ac:dyDescent="0.3">
      <c r="A81226">
        <f t="shared" ca="1" si="1269"/>
        <v>0.96141431128579624</v>
      </c>
    </row>
    <row r="81227" spans="1:1" x14ac:dyDescent="0.3">
      <c r="A81227">
        <f t="shared" ca="1" si="1269"/>
        <v>0.26754986239516854</v>
      </c>
    </row>
    <row r="81228" spans="1:1" x14ac:dyDescent="0.3">
      <c r="A81228">
        <f t="shared" ca="1" si="1269"/>
        <v>-0.37056850836532479</v>
      </c>
    </row>
    <row r="81229" spans="1:1" x14ac:dyDescent="0.3">
      <c r="A81229">
        <f t="shared" ca="1" si="1269"/>
        <v>-0.20897180238122176</v>
      </c>
    </row>
    <row r="81230" spans="1:1" x14ac:dyDescent="0.3">
      <c r="A81230">
        <f t="shared" ca="1" si="1269"/>
        <v>0.5060557296498216</v>
      </c>
    </row>
    <row r="81231" spans="1:1" x14ac:dyDescent="0.3">
      <c r="A81231">
        <f t="shared" ca="1" si="1269"/>
        <v>-0.10513078882819037</v>
      </c>
    </row>
    <row r="81232" spans="1:1" x14ac:dyDescent="0.3">
      <c r="A81232">
        <f t="shared" ca="1" si="1269"/>
        <v>0.68054992023591288</v>
      </c>
    </row>
    <row r="81233" spans="1:1" x14ac:dyDescent="0.3">
      <c r="A81233">
        <f t="shared" ca="1" si="1269"/>
        <v>-0.36532524008755746</v>
      </c>
    </row>
    <row r="81234" spans="1:1" x14ac:dyDescent="0.3">
      <c r="A81234">
        <f t="shared" ca="1" si="1269"/>
        <v>1.4831222930799435</v>
      </c>
    </row>
    <row r="81235" spans="1:1" x14ac:dyDescent="0.3">
      <c r="A81235">
        <f t="shared" ca="1" si="1269"/>
        <v>-0.10379391381758576</v>
      </c>
    </row>
    <row r="81236" spans="1:1" x14ac:dyDescent="0.3">
      <c r="A81236">
        <f t="shared" ca="1" si="1269"/>
        <v>-1.3800722872747855</v>
      </c>
    </row>
    <row r="81237" spans="1:1" x14ac:dyDescent="0.3">
      <c r="A81237">
        <f t="shared" ca="1" si="1269"/>
        <v>-1.475446481247658</v>
      </c>
    </row>
    <row r="81238" spans="1:1" x14ac:dyDescent="0.3">
      <c r="A81238">
        <f t="shared" ca="1" si="1269"/>
        <v>-0.10719310787618849</v>
      </c>
    </row>
    <row r="81239" spans="1:1" x14ac:dyDescent="0.3">
      <c r="A81239">
        <f t="shared" ca="1" si="1269"/>
        <v>-1.2958842178276593</v>
      </c>
    </row>
    <row r="81240" spans="1:1" x14ac:dyDescent="0.3">
      <c r="A81240">
        <f t="shared" ca="1" si="1269"/>
        <v>1.2024319203519045</v>
      </c>
    </row>
    <row r="81241" spans="1:1" x14ac:dyDescent="0.3">
      <c r="A81241">
        <f t="shared" ca="1" si="1269"/>
        <v>-0.96917624643354805</v>
      </c>
    </row>
    <row r="81242" spans="1:1" x14ac:dyDescent="0.3">
      <c r="A81242">
        <f t="shared" ca="1" si="1269"/>
        <v>0.50780403932559204</v>
      </c>
    </row>
    <row r="81243" spans="1:1" x14ac:dyDescent="0.3">
      <c r="A81243">
        <f t="shared" ca="1" si="1269"/>
        <v>-0.54896663967496662</v>
      </c>
    </row>
    <row r="81244" spans="1:1" x14ac:dyDescent="0.3">
      <c r="A81244">
        <f t="shared" ca="1" si="1269"/>
        <v>1.3265201037031478</v>
      </c>
    </row>
    <row r="81245" spans="1:1" x14ac:dyDescent="0.3">
      <c r="A81245">
        <f t="shared" ca="1" si="1269"/>
        <v>0.79998852303351076</v>
      </c>
    </row>
    <row r="81246" spans="1:1" x14ac:dyDescent="0.3">
      <c r="A81246">
        <f t="shared" ca="1" si="1269"/>
        <v>-1.0614201085080746</v>
      </c>
    </row>
    <row r="81247" spans="1:1" x14ac:dyDescent="0.3">
      <c r="A81247">
        <f t="shared" ca="1" si="1269"/>
        <v>0.47979094822744078</v>
      </c>
    </row>
    <row r="81248" spans="1:1" x14ac:dyDescent="0.3">
      <c r="A81248">
        <f t="shared" ca="1" si="1269"/>
        <v>5.287912834640919E-2</v>
      </c>
    </row>
    <row r="81249" spans="1:1" x14ac:dyDescent="0.3">
      <c r="A81249">
        <f t="shared" ca="1" si="1269"/>
        <v>0.93498532385616828</v>
      </c>
    </row>
    <row r="81250" spans="1:1" x14ac:dyDescent="0.3">
      <c r="A81250">
        <f t="shared" ca="1" si="1269"/>
        <v>1.1368394418539967</v>
      </c>
    </row>
    <row r="81251" spans="1:1" x14ac:dyDescent="0.3">
      <c r="A81251">
        <f t="shared" ca="1" si="1269"/>
        <v>-1.312021133987767</v>
      </c>
    </row>
    <row r="81252" spans="1:1" x14ac:dyDescent="0.3">
      <c r="A81252">
        <f t="shared" ca="1" si="1269"/>
        <v>0.13190472533335054</v>
      </c>
    </row>
    <row r="81253" spans="1:1" x14ac:dyDescent="0.3">
      <c r="A81253">
        <f t="shared" ca="1" si="1269"/>
        <v>-0.17095771546694333</v>
      </c>
    </row>
    <row r="81254" spans="1:1" x14ac:dyDescent="0.3">
      <c r="A81254">
        <f t="shared" ca="1" si="1269"/>
        <v>0.60318068132051239</v>
      </c>
    </row>
    <row r="81255" spans="1:1" x14ac:dyDescent="0.3">
      <c r="A81255">
        <f t="shared" ca="1" si="1269"/>
        <v>1.1474839066440083</v>
      </c>
    </row>
    <row r="81256" spans="1:1" x14ac:dyDescent="0.3">
      <c r="A81256">
        <f t="shared" ca="1" si="1269"/>
        <v>1.2328329168403549</v>
      </c>
    </row>
    <row r="81257" spans="1:1" x14ac:dyDescent="0.3">
      <c r="A81257">
        <f t="shared" ca="1" si="1269"/>
        <v>2.5932750196782935E-2</v>
      </c>
    </row>
    <row r="81258" spans="1:1" x14ac:dyDescent="0.3">
      <c r="A81258">
        <f t="shared" ca="1" si="1269"/>
        <v>-1.684782679267643</v>
      </c>
    </row>
    <row r="81259" spans="1:1" x14ac:dyDescent="0.3">
      <c r="A81259">
        <f t="shared" ca="1" si="1269"/>
        <v>0.4660856006057354</v>
      </c>
    </row>
    <row r="81260" spans="1:1" x14ac:dyDescent="0.3">
      <c r="A81260">
        <f t="shared" ca="1" si="1269"/>
        <v>-1.1382374443938699</v>
      </c>
    </row>
    <row r="81261" spans="1:1" x14ac:dyDescent="0.3">
      <c r="A81261">
        <f t="shared" ca="1" si="1269"/>
        <v>-0.69391028973464985</v>
      </c>
    </row>
    <row r="81262" spans="1:1" x14ac:dyDescent="0.3">
      <c r="A81262">
        <f t="shared" ca="1" si="1269"/>
        <v>0.17716997038846766</v>
      </c>
    </row>
    <row r="81263" spans="1:1" x14ac:dyDescent="0.3">
      <c r="A81263">
        <f t="shared" ca="1" si="1269"/>
        <v>0.91138986442987924</v>
      </c>
    </row>
    <row r="81264" spans="1:1" x14ac:dyDescent="0.3">
      <c r="A81264">
        <f t="shared" ca="1" si="1269"/>
        <v>0.6130523695771285</v>
      </c>
    </row>
    <row r="81265" spans="1:1" x14ac:dyDescent="0.3">
      <c r="A81265">
        <f t="shared" ca="1" si="1269"/>
        <v>0.70363388850976272</v>
      </c>
    </row>
    <row r="81266" spans="1:1" x14ac:dyDescent="0.3">
      <c r="A81266">
        <f t="shared" ca="1" si="1269"/>
        <v>-0.4788773856737859</v>
      </c>
    </row>
    <row r="81267" spans="1:1" x14ac:dyDescent="0.3">
      <c r="A81267">
        <f t="shared" ca="1" si="1269"/>
        <v>-1.1552831847506684</v>
      </c>
    </row>
    <row r="81268" spans="1:1" x14ac:dyDescent="0.3">
      <c r="A81268">
        <f t="shared" ca="1" si="1269"/>
        <v>-0.46830113069460122</v>
      </c>
    </row>
    <row r="81269" spans="1:1" x14ac:dyDescent="0.3">
      <c r="A81269">
        <f t="shared" ca="1" si="1269"/>
        <v>0.78083131225299984</v>
      </c>
    </row>
    <row r="81270" spans="1:1" x14ac:dyDescent="0.3">
      <c r="A81270">
        <f t="shared" ca="1" si="1269"/>
        <v>1.7235944050475758</v>
      </c>
    </row>
    <row r="81271" spans="1:1" x14ac:dyDescent="0.3">
      <c r="A81271">
        <f t="shared" ca="1" si="1269"/>
        <v>-1.8496180276782912</v>
      </c>
    </row>
    <row r="81272" spans="1:1" x14ac:dyDescent="0.3">
      <c r="A81272">
        <f t="shared" ca="1" si="1269"/>
        <v>-0.33360951261318289</v>
      </c>
    </row>
    <row r="81273" spans="1:1" x14ac:dyDescent="0.3">
      <c r="A81273">
        <f t="shared" ca="1" si="1269"/>
        <v>-0.12056471972626046</v>
      </c>
    </row>
    <row r="81274" spans="1:1" x14ac:dyDescent="0.3">
      <c r="A81274">
        <f t="shared" ca="1" si="1269"/>
        <v>1.9558007100687811</v>
      </c>
    </row>
    <row r="81275" spans="1:1" x14ac:dyDescent="0.3">
      <c r="A81275">
        <f t="shared" ca="1" si="1269"/>
        <v>1.3477578139103377</v>
      </c>
    </row>
    <row r="81276" spans="1:1" x14ac:dyDescent="0.3">
      <c r="A81276">
        <f t="shared" ca="1" si="1269"/>
        <v>-0.76828025041311343</v>
      </c>
    </row>
    <row r="81277" spans="1:1" x14ac:dyDescent="0.3">
      <c r="A81277">
        <f t="shared" ca="1" si="1269"/>
        <v>-1.1399331644250039</v>
      </c>
    </row>
    <row r="81278" spans="1:1" x14ac:dyDescent="0.3">
      <c r="A81278">
        <f t="shared" ca="1" si="1269"/>
        <v>-2.6791820290739761</v>
      </c>
    </row>
    <row r="81279" spans="1:1" x14ac:dyDescent="0.3">
      <c r="A81279">
        <f t="shared" ca="1" si="1269"/>
        <v>1.6744997003663462</v>
      </c>
    </row>
    <row r="81280" spans="1:1" x14ac:dyDescent="0.3">
      <c r="A81280">
        <f t="shared" ca="1" si="1269"/>
        <v>0.21790257849438011</v>
      </c>
    </row>
    <row r="81281" spans="1:1" x14ac:dyDescent="0.3">
      <c r="A81281">
        <f t="shared" ca="1" si="1269"/>
        <v>-1.4204680493389179</v>
      </c>
    </row>
    <row r="81282" spans="1:1" x14ac:dyDescent="0.3">
      <c r="A81282">
        <f t="shared" ca="1" si="1269"/>
        <v>-1.1698186026502406</v>
      </c>
    </row>
    <row r="81283" spans="1:1" x14ac:dyDescent="0.3">
      <c r="A81283">
        <f t="shared" ref="A81283:A81346" ca="1" si="1270">_xlfn.NORM.INV(RAND(),0,1)</f>
        <v>-2.1367156408885619</v>
      </c>
    </row>
    <row r="81284" spans="1:1" x14ac:dyDescent="0.3">
      <c r="A81284">
        <f t="shared" ca="1" si="1270"/>
        <v>1.2253671345313626</v>
      </c>
    </row>
    <row r="81285" spans="1:1" x14ac:dyDescent="0.3">
      <c r="A81285">
        <f t="shared" ca="1" si="1270"/>
        <v>0.44496102023094863</v>
      </c>
    </row>
    <row r="81286" spans="1:1" x14ac:dyDescent="0.3">
      <c r="A81286">
        <f t="shared" ca="1" si="1270"/>
        <v>0.31613749041421274</v>
      </c>
    </row>
    <row r="81287" spans="1:1" x14ac:dyDescent="0.3">
      <c r="A81287">
        <f t="shared" ca="1" si="1270"/>
        <v>0.4459470401934631</v>
      </c>
    </row>
    <row r="81288" spans="1:1" x14ac:dyDescent="0.3">
      <c r="A81288">
        <f t="shared" ca="1" si="1270"/>
        <v>1.1457629489646166</v>
      </c>
    </row>
    <row r="81289" spans="1:1" x14ac:dyDescent="0.3">
      <c r="A81289">
        <f t="shared" ca="1" si="1270"/>
        <v>-0.25182296288804285</v>
      </c>
    </row>
    <row r="81290" spans="1:1" x14ac:dyDescent="0.3">
      <c r="A81290">
        <f t="shared" ca="1" si="1270"/>
        <v>0.76169050528318205</v>
      </c>
    </row>
    <row r="81291" spans="1:1" x14ac:dyDescent="0.3">
      <c r="A81291">
        <f t="shared" ca="1" si="1270"/>
        <v>-0.2421429293008853</v>
      </c>
    </row>
    <row r="81292" spans="1:1" x14ac:dyDescent="0.3">
      <c r="A81292">
        <f t="shared" ca="1" si="1270"/>
        <v>-1.3527893294839441</v>
      </c>
    </row>
    <row r="81293" spans="1:1" x14ac:dyDescent="0.3">
      <c r="A81293">
        <f t="shared" ca="1" si="1270"/>
        <v>-0.35269461960069015</v>
      </c>
    </row>
    <row r="81294" spans="1:1" x14ac:dyDescent="0.3">
      <c r="A81294">
        <f t="shared" ca="1" si="1270"/>
        <v>1.4029866209742534</v>
      </c>
    </row>
    <row r="81295" spans="1:1" x14ac:dyDescent="0.3">
      <c r="A81295">
        <f t="shared" ca="1" si="1270"/>
        <v>1.7613055935210458</v>
      </c>
    </row>
    <row r="81296" spans="1:1" x14ac:dyDescent="0.3">
      <c r="A81296">
        <f t="shared" ca="1" si="1270"/>
        <v>-1.8672003875618217</v>
      </c>
    </row>
    <row r="81297" spans="1:1" x14ac:dyDescent="0.3">
      <c r="A81297">
        <f t="shared" ca="1" si="1270"/>
        <v>-0.41121852151496924</v>
      </c>
    </row>
    <row r="81298" spans="1:1" x14ac:dyDescent="0.3">
      <c r="A81298">
        <f t="shared" ca="1" si="1270"/>
        <v>1.5052139076231936</v>
      </c>
    </row>
    <row r="81299" spans="1:1" x14ac:dyDescent="0.3">
      <c r="A81299">
        <f t="shared" ca="1" si="1270"/>
        <v>0.8787046913027049</v>
      </c>
    </row>
    <row r="81300" spans="1:1" x14ac:dyDescent="0.3">
      <c r="A81300">
        <f t="shared" ca="1" si="1270"/>
        <v>0.97196557792203719</v>
      </c>
    </row>
    <row r="81301" spans="1:1" x14ac:dyDescent="0.3">
      <c r="A81301">
        <f t="shared" ca="1" si="1270"/>
        <v>1.1686671259330599</v>
      </c>
    </row>
    <row r="81302" spans="1:1" x14ac:dyDescent="0.3">
      <c r="A81302">
        <f t="shared" ca="1" si="1270"/>
        <v>-0.3097747122525058</v>
      </c>
    </row>
    <row r="81303" spans="1:1" x14ac:dyDescent="0.3">
      <c r="A81303">
        <f t="shared" ca="1" si="1270"/>
        <v>-1.858377541476909</v>
      </c>
    </row>
    <row r="81304" spans="1:1" x14ac:dyDescent="0.3">
      <c r="A81304">
        <f t="shared" ca="1" si="1270"/>
        <v>0.13770817914871394</v>
      </c>
    </row>
    <row r="81305" spans="1:1" x14ac:dyDescent="0.3">
      <c r="A81305">
        <f t="shared" ca="1" si="1270"/>
        <v>0.17112106619469822</v>
      </c>
    </row>
    <row r="81306" spans="1:1" x14ac:dyDescent="0.3">
      <c r="A81306">
        <f t="shared" ca="1" si="1270"/>
        <v>0.39275114716471637</v>
      </c>
    </row>
    <row r="81307" spans="1:1" x14ac:dyDescent="0.3">
      <c r="A81307">
        <f t="shared" ca="1" si="1270"/>
        <v>1.3589979962113166</v>
      </c>
    </row>
    <row r="81308" spans="1:1" x14ac:dyDescent="0.3">
      <c r="A81308">
        <f t="shared" ca="1" si="1270"/>
        <v>-0.46800344912891961</v>
      </c>
    </row>
    <row r="81309" spans="1:1" x14ac:dyDescent="0.3">
      <c r="A81309">
        <f t="shared" ca="1" si="1270"/>
        <v>-1.2164751170462669</v>
      </c>
    </row>
    <row r="81310" spans="1:1" x14ac:dyDescent="0.3">
      <c r="A81310">
        <f t="shared" ca="1" si="1270"/>
        <v>-2.1240978680472224</v>
      </c>
    </row>
    <row r="81311" spans="1:1" x14ac:dyDescent="0.3">
      <c r="A81311">
        <f t="shared" ca="1" si="1270"/>
        <v>-0.70615096177391412</v>
      </c>
    </row>
    <row r="81312" spans="1:1" x14ac:dyDescent="0.3">
      <c r="A81312">
        <f t="shared" ca="1" si="1270"/>
        <v>0.47786835765160024</v>
      </c>
    </row>
    <row r="81313" spans="1:1" x14ac:dyDescent="0.3">
      <c r="A81313">
        <f t="shared" ca="1" si="1270"/>
        <v>-0.72423685227966739</v>
      </c>
    </row>
    <row r="81314" spans="1:1" x14ac:dyDescent="0.3">
      <c r="A81314">
        <f t="shared" ca="1" si="1270"/>
        <v>0.42103209410370107</v>
      </c>
    </row>
    <row r="81315" spans="1:1" x14ac:dyDescent="0.3">
      <c r="A81315">
        <f t="shared" ca="1" si="1270"/>
        <v>-0.91757319592590747</v>
      </c>
    </row>
    <row r="81316" spans="1:1" x14ac:dyDescent="0.3">
      <c r="A81316">
        <f t="shared" ca="1" si="1270"/>
        <v>0.72554792027097126</v>
      </c>
    </row>
    <row r="81317" spans="1:1" x14ac:dyDescent="0.3">
      <c r="A81317">
        <f t="shared" ca="1" si="1270"/>
        <v>1.8778351292646061</v>
      </c>
    </row>
    <row r="81318" spans="1:1" x14ac:dyDescent="0.3">
      <c r="A81318">
        <f t="shared" ca="1" si="1270"/>
        <v>0.87203819755351497</v>
      </c>
    </row>
    <row r="81319" spans="1:1" x14ac:dyDescent="0.3">
      <c r="A81319">
        <f t="shared" ca="1" si="1270"/>
        <v>-1.6593001706273494</v>
      </c>
    </row>
    <row r="81320" spans="1:1" x14ac:dyDescent="0.3">
      <c r="A81320">
        <f t="shared" ca="1" si="1270"/>
        <v>-0.71361341874687589</v>
      </c>
    </row>
    <row r="81321" spans="1:1" x14ac:dyDescent="0.3">
      <c r="A81321">
        <f t="shared" ca="1" si="1270"/>
        <v>-0.98964233373864308</v>
      </c>
    </row>
    <row r="81322" spans="1:1" x14ac:dyDescent="0.3">
      <c r="A81322">
        <f t="shared" ca="1" si="1270"/>
        <v>-1.5454687875249213</v>
      </c>
    </row>
    <row r="81323" spans="1:1" x14ac:dyDescent="0.3">
      <c r="A81323">
        <f t="shared" ca="1" si="1270"/>
        <v>-0.59332438025260892</v>
      </c>
    </row>
    <row r="81324" spans="1:1" x14ac:dyDescent="0.3">
      <c r="A81324">
        <f t="shared" ca="1" si="1270"/>
        <v>-1.2254835064085146</v>
      </c>
    </row>
    <row r="81325" spans="1:1" x14ac:dyDescent="0.3">
      <c r="A81325">
        <f t="shared" ca="1" si="1270"/>
        <v>3.1399451109088661</v>
      </c>
    </row>
    <row r="81326" spans="1:1" x14ac:dyDescent="0.3">
      <c r="A81326">
        <f t="shared" ca="1" si="1270"/>
        <v>-1.4082860264628816</v>
      </c>
    </row>
    <row r="81327" spans="1:1" x14ac:dyDescent="0.3">
      <c r="A81327">
        <f t="shared" ca="1" si="1270"/>
        <v>0.21006281946550995</v>
      </c>
    </row>
    <row r="81328" spans="1:1" x14ac:dyDescent="0.3">
      <c r="A81328">
        <f t="shared" ca="1" si="1270"/>
        <v>-0.77339942524281646</v>
      </c>
    </row>
    <row r="81329" spans="1:1" x14ac:dyDescent="0.3">
      <c r="A81329">
        <f t="shared" ca="1" si="1270"/>
        <v>2.4749162536794311</v>
      </c>
    </row>
    <row r="81330" spans="1:1" x14ac:dyDescent="0.3">
      <c r="A81330">
        <f t="shared" ca="1" si="1270"/>
        <v>-0.48239811282346523</v>
      </c>
    </row>
    <row r="81331" spans="1:1" x14ac:dyDescent="0.3">
      <c r="A81331">
        <f t="shared" ca="1" si="1270"/>
        <v>0.4684462528181671</v>
      </c>
    </row>
    <row r="81332" spans="1:1" x14ac:dyDescent="0.3">
      <c r="A81332">
        <f t="shared" ca="1" si="1270"/>
        <v>0.89552857892247717</v>
      </c>
    </row>
    <row r="81333" spans="1:1" x14ac:dyDescent="0.3">
      <c r="A81333">
        <f t="shared" ca="1" si="1270"/>
        <v>-2.1103823184441</v>
      </c>
    </row>
    <row r="81334" spans="1:1" x14ac:dyDescent="0.3">
      <c r="A81334">
        <f t="shared" ca="1" si="1270"/>
        <v>1.2806388762187129</v>
      </c>
    </row>
    <row r="81335" spans="1:1" x14ac:dyDescent="0.3">
      <c r="A81335">
        <f t="shared" ca="1" si="1270"/>
        <v>0.60944719677242565</v>
      </c>
    </row>
    <row r="81336" spans="1:1" x14ac:dyDescent="0.3">
      <c r="A81336">
        <f t="shared" ca="1" si="1270"/>
        <v>-0.93479577365276345</v>
      </c>
    </row>
    <row r="81337" spans="1:1" x14ac:dyDescent="0.3">
      <c r="A81337">
        <f t="shared" ca="1" si="1270"/>
        <v>-0.61488496321030794</v>
      </c>
    </row>
    <row r="81338" spans="1:1" x14ac:dyDescent="0.3">
      <c r="A81338">
        <f t="shared" ca="1" si="1270"/>
        <v>0.10314571555921695</v>
      </c>
    </row>
    <row r="81339" spans="1:1" x14ac:dyDescent="0.3">
      <c r="A81339">
        <f t="shared" ca="1" si="1270"/>
        <v>-0.33936875014749401</v>
      </c>
    </row>
    <row r="81340" spans="1:1" x14ac:dyDescent="0.3">
      <c r="A81340">
        <f t="shared" ca="1" si="1270"/>
        <v>1.3917908114823694</v>
      </c>
    </row>
    <row r="81341" spans="1:1" x14ac:dyDescent="0.3">
      <c r="A81341">
        <f t="shared" ca="1" si="1270"/>
        <v>-0.26472814281737994</v>
      </c>
    </row>
    <row r="81342" spans="1:1" x14ac:dyDescent="0.3">
      <c r="A81342">
        <f t="shared" ca="1" si="1270"/>
        <v>-0.9204611620227604</v>
      </c>
    </row>
    <row r="81343" spans="1:1" x14ac:dyDescent="0.3">
      <c r="A81343">
        <f t="shared" ca="1" si="1270"/>
        <v>0.89473569184188617</v>
      </c>
    </row>
    <row r="81344" spans="1:1" x14ac:dyDescent="0.3">
      <c r="A81344">
        <f t="shared" ca="1" si="1270"/>
        <v>4.8675762703398176E-3</v>
      </c>
    </row>
    <row r="81345" spans="1:1" x14ac:dyDescent="0.3">
      <c r="A81345">
        <f t="shared" ca="1" si="1270"/>
        <v>-1.3224780833969776</v>
      </c>
    </row>
    <row r="81346" spans="1:1" x14ac:dyDescent="0.3">
      <c r="A81346">
        <f t="shared" ca="1" si="1270"/>
        <v>-0.44338868405319898</v>
      </c>
    </row>
    <row r="81347" spans="1:1" x14ac:dyDescent="0.3">
      <c r="A81347">
        <f t="shared" ref="A81347:A81410" ca="1" si="1271">_xlfn.NORM.INV(RAND(),0,1)</f>
        <v>-0.65515283010258141</v>
      </c>
    </row>
    <row r="81348" spans="1:1" x14ac:dyDescent="0.3">
      <c r="A81348">
        <f t="shared" ca="1" si="1271"/>
        <v>0.72682212761411102</v>
      </c>
    </row>
    <row r="81349" spans="1:1" x14ac:dyDescent="0.3">
      <c r="A81349">
        <f t="shared" ca="1" si="1271"/>
        <v>0.22859642516716985</v>
      </c>
    </row>
    <row r="81350" spans="1:1" x14ac:dyDescent="0.3">
      <c r="A81350">
        <f t="shared" ca="1" si="1271"/>
        <v>-0.49831959334092463</v>
      </c>
    </row>
    <row r="81351" spans="1:1" x14ac:dyDescent="0.3">
      <c r="A81351">
        <f t="shared" ca="1" si="1271"/>
        <v>2.2334439858429587</v>
      </c>
    </row>
    <row r="81352" spans="1:1" x14ac:dyDescent="0.3">
      <c r="A81352">
        <f t="shared" ca="1" si="1271"/>
        <v>0.55843443086543265</v>
      </c>
    </row>
    <row r="81353" spans="1:1" x14ac:dyDescent="0.3">
      <c r="A81353">
        <f t="shared" ca="1" si="1271"/>
        <v>-0.22929644790595033</v>
      </c>
    </row>
    <row r="81354" spans="1:1" x14ac:dyDescent="0.3">
      <c r="A81354">
        <f t="shared" ca="1" si="1271"/>
        <v>0.49719572191922357</v>
      </c>
    </row>
    <row r="81355" spans="1:1" x14ac:dyDescent="0.3">
      <c r="A81355">
        <f t="shared" ca="1" si="1271"/>
        <v>0.95366861576806006</v>
      </c>
    </row>
    <row r="81356" spans="1:1" x14ac:dyDescent="0.3">
      <c r="A81356">
        <f t="shared" ca="1" si="1271"/>
        <v>-0.33685321080516112</v>
      </c>
    </row>
    <row r="81357" spans="1:1" x14ac:dyDescent="0.3">
      <c r="A81357">
        <f t="shared" ca="1" si="1271"/>
        <v>-1.1959783395139345</v>
      </c>
    </row>
    <row r="81358" spans="1:1" x14ac:dyDescent="0.3">
      <c r="A81358">
        <f t="shared" ca="1" si="1271"/>
        <v>0.87539742207695503</v>
      </c>
    </row>
    <row r="81359" spans="1:1" x14ac:dyDescent="0.3">
      <c r="A81359">
        <f t="shared" ca="1" si="1271"/>
        <v>0.139435658723672</v>
      </c>
    </row>
    <row r="81360" spans="1:1" x14ac:dyDescent="0.3">
      <c r="A81360">
        <f t="shared" ca="1" si="1271"/>
        <v>5.7414590878162419E-2</v>
      </c>
    </row>
    <row r="81361" spans="1:1" x14ac:dyDescent="0.3">
      <c r="A81361">
        <f t="shared" ca="1" si="1271"/>
        <v>0.23529819739523006</v>
      </c>
    </row>
    <row r="81362" spans="1:1" x14ac:dyDescent="0.3">
      <c r="A81362">
        <f t="shared" ca="1" si="1271"/>
        <v>3.041174182391352E-2</v>
      </c>
    </row>
    <row r="81363" spans="1:1" x14ac:dyDescent="0.3">
      <c r="A81363">
        <f t="shared" ca="1" si="1271"/>
        <v>-0.8057281431900053</v>
      </c>
    </row>
    <row r="81364" spans="1:1" x14ac:dyDescent="0.3">
      <c r="A81364">
        <f t="shared" ca="1" si="1271"/>
        <v>1.7515162009730971</v>
      </c>
    </row>
    <row r="81365" spans="1:1" x14ac:dyDescent="0.3">
      <c r="A81365">
        <f t="shared" ca="1" si="1271"/>
        <v>-1.2159646764632273</v>
      </c>
    </row>
    <row r="81366" spans="1:1" x14ac:dyDescent="0.3">
      <c r="A81366">
        <f t="shared" ca="1" si="1271"/>
        <v>-1.2998867449400839</v>
      </c>
    </row>
    <row r="81367" spans="1:1" x14ac:dyDescent="0.3">
      <c r="A81367">
        <f t="shared" ca="1" si="1271"/>
        <v>1.2919398024830764</v>
      </c>
    </row>
    <row r="81368" spans="1:1" x14ac:dyDescent="0.3">
      <c r="A81368">
        <f t="shared" ca="1" si="1271"/>
        <v>-0.4215199729670781</v>
      </c>
    </row>
    <row r="81369" spans="1:1" x14ac:dyDescent="0.3">
      <c r="A81369">
        <f t="shared" ca="1" si="1271"/>
        <v>0.43846886579328481</v>
      </c>
    </row>
    <row r="81370" spans="1:1" x14ac:dyDescent="0.3">
      <c r="A81370">
        <f t="shared" ca="1" si="1271"/>
        <v>-0.32175294082666023</v>
      </c>
    </row>
    <row r="81371" spans="1:1" x14ac:dyDescent="0.3">
      <c r="A81371">
        <f t="shared" ca="1" si="1271"/>
        <v>0.9250583884847009</v>
      </c>
    </row>
    <row r="81372" spans="1:1" x14ac:dyDescent="0.3">
      <c r="A81372">
        <f t="shared" ca="1" si="1271"/>
        <v>-0.42535536079657238</v>
      </c>
    </row>
    <row r="81373" spans="1:1" x14ac:dyDescent="0.3">
      <c r="A81373">
        <f t="shared" ca="1" si="1271"/>
        <v>-0.17143295164788058</v>
      </c>
    </row>
    <row r="81374" spans="1:1" x14ac:dyDescent="0.3">
      <c r="A81374">
        <f t="shared" ca="1" si="1271"/>
        <v>-0.21219138122150635</v>
      </c>
    </row>
    <row r="81375" spans="1:1" x14ac:dyDescent="0.3">
      <c r="A81375">
        <f t="shared" ca="1" si="1271"/>
        <v>-0.29601949668412131</v>
      </c>
    </row>
    <row r="81376" spans="1:1" x14ac:dyDescent="0.3">
      <c r="A81376">
        <f t="shared" ca="1" si="1271"/>
        <v>0.24876959529558954</v>
      </c>
    </row>
    <row r="81377" spans="1:1" x14ac:dyDescent="0.3">
      <c r="A81377">
        <f t="shared" ca="1" si="1271"/>
        <v>3.6615849859060717E-2</v>
      </c>
    </row>
    <row r="81378" spans="1:1" x14ac:dyDescent="0.3">
      <c r="A81378">
        <f t="shared" ca="1" si="1271"/>
        <v>0.16690262007109408</v>
      </c>
    </row>
    <row r="81379" spans="1:1" x14ac:dyDescent="0.3">
      <c r="A81379">
        <f t="shared" ca="1" si="1271"/>
        <v>-1.1991181035114424</v>
      </c>
    </row>
    <row r="81380" spans="1:1" x14ac:dyDescent="0.3">
      <c r="A81380">
        <f t="shared" ca="1" si="1271"/>
        <v>0.31594500771789197</v>
      </c>
    </row>
    <row r="81381" spans="1:1" x14ac:dyDescent="0.3">
      <c r="A81381">
        <f t="shared" ca="1" si="1271"/>
        <v>0.25638676390227683</v>
      </c>
    </row>
    <row r="81382" spans="1:1" x14ac:dyDescent="0.3">
      <c r="A81382">
        <f t="shared" ca="1" si="1271"/>
        <v>0.12498997226753081</v>
      </c>
    </row>
    <row r="81383" spans="1:1" x14ac:dyDescent="0.3">
      <c r="A81383">
        <f t="shared" ca="1" si="1271"/>
        <v>1.1883392983870331</v>
      </c>
    </row>
    <row r="81384" spans="1:1" x14ac:dyDescent="0.3">
      <c r="A81384">
        <f t="shared" ca="1" si="1271"/>
        <v>0.31457621011662945</v>
      </c>
    </row>
    <row r="81385" spans="1:1" x14ac:dyDescent="0.3">
      <c r="A81385">
        <f t="shared" ca="1" si="1271"/>
        <v>-0.21099125218520245</v>
      </c>
    </row>
    <row r="81386" spans="1:1" x14ac:dyDescent="0.3">
      <c r="A81386">
        <f t="shared" ca="1" si="1271"/>
        <v>-0.2505448922920227</v>
      </c>
    </row>
    <row r="81387" spans="1:1" x14ac:dyDescent="0.3">
      <c r="A81387">
        <f t="shared" ca="1" si="1271"/>
        <v>-0.40842573416163702</v>
      </c>
    </row>
    <row r="81388" spans="1:1" x14ac:dyDescent="0.3">
      <c r="A81388">
        <f t="shared" ca="1" si="1271"/>
        <v>-0.25249619569589177</v>
      </c>
    </row>
    <row r="81389" spans="1:1" x14ac:dyDescent="0.3">
      <c r="A81389">
        <f t="shared" ca="1" si="1271"/>
        <v>0.84700875881533721</v>
      </c>
    </row>
    <row r="81390" spans="1:1" x14ac:dyDescent="0.3">
      <c r="A81390">
        <f t="shared" ca="1" si="1271"/>
        <v>-0.92129082347975566</v>
      </c>
    </row>
    <row r="81391" spans="1:1" x14ac:dyDescent="0.3">
      <c r="A81391">
        <f t="shared" ca="1" si="1271"/>
        <v>8.4691781218980161E-2</v>
      </c>
    </row>
    <row r="81392" spans="1:1" x14ac:dyDescent="0.3">
      <c r="A81392">
        <f t="shared" ca="1" si="1271"/>
        <v>0.26779854641446482</v>
      </c>
    </row>
    <row r="81393" spans="1:1" x14ac:dyDescent="0.3">
      <c r="A81393">
        <f t="shared" ca="1" si="1271"/>
        <v>-4.344096673575551E-2</v>
      </c>
    </row>
    <row r="81394" spans="1:1" x14ac:dyDescent="0.3">
      <c r="A81394">
        <f t="shared" ca="1" si="1271"/>
        <v>1.0510186063331113</v>
      </c>
    </row>
    <row r="81395" spans="1:1" x14ac:dyDescent="0.3">
      <c r="A81395">
        <f t="shared" ca="1" si="1271"/>
        <v>-0.12461523002470747</v>
      </c>
    </row>
    <row r="81396" spans="1:1" x14ac:dyDescent="0.3">
      <c r="A81396">
        <f t="shared" ca="1" si="1271"/>
        <v>0.46736269916258277</v>
      </c>
    </row>
    <row r="81397" spans="1:1" x14ac:dyDescent="0.3">
      <c r="A81397">
        <f t="shared" ca="1" si="1271"/>
        <v>0.4876882067158318</v>
      </c>
    </row>
    <row r="81398" spans="1:1" x14ac:dyDescent="0.3">
      <c r="A81398">
        <f t="shared" ca="1" si="1271"/>
        <v>-0.51958718567150686</v>
      </c>
    </row>
    <row r="81399" spans="1:1" x14ac:dyDescent="0.3">
      <c r="A81399">
        <f t="shared" ca="1" si="1271"/>
        <v>0.75177796465149027</v>
      </c>
    </row>
    <row r="81400" spans="1:1" x14ac:dyDescent="0.3">
      <c r="A81400">
        <f t="shared" ca="1" si="1271"/>
        <v>-1.8152528835257224</v>
      </c>
    </row>
    <row r="81401" spans="1:1" x14ac:dyDescent="0.3">
      <c r="A81401">
        <f t="shared" ca="1" si="1271"/>
        <v>1.3589131322272541</v>
      </c>
    </row>
    <row r="81402" spans="1:1" x14ac:dyDescent="0.3">
      <c r="A81402">
        <f t="shared" ca="1" si="1271"/>
        <v>-0.48716077242172362</v>
      </c>
    </row>
    <row r="81403" spans="1:1" x14ac:dyDescent="0.3">
      <c r="A81403">
        <f t="shared" ca="1" si="1271"/>
        <v>-0.75568819639049745</v>
      </c>
    </row>
    <row r="81404" spans="1:1" x14ac:dyDescent="0.3">
      <c r="A81404">
        <f t="shared" ca="1" si="1271"/>
        <v>-0.18770064702619851</v>
      </c>
    </row>
    <row r="81405" spans="1:1" x14ac:dyDescent="0.3">
      <c r="A81405">
        <f t="shared" ca="1" si="1271"/>
        <v>-1.0200515312907379</v>
      </c>
    </row>
    <row r="81406" spans="1:1" x14ac:dyDescent="0.3">
      <c r="A81406">
        <f t="shared" ca="1" si="1271"/>
        <v>0.91017531004608632</v>
      </c>
    </row>
    <row r="81407" spans="1:1" x14ac:dyDescent="0.3">
      <c r="A81407">
        <f t="shared" ca="1" si="1271"/>
        <v>-0.85398057118217585</v>
      </c>
    </row>
    <row r="81408" spans="1:1" x14ac:dyDescent="0.3">
      <c r="A81408">
        <f t="shared" ca="1" si="1271"/>
        <v>1.6879081051820735</v>
      </c>
    </row>
    <row r="81409" spans="1:1" x14ac:dyDescent="0.3">
      <c r="A81409">
        <f t="shared" ca="1" si="1271"/>
        <v>-0.64341913601247824</v>
      </c>
    </row>
    <row r="81410" spans="1:1" x14ac:dyDescent="0.3">
      <c r="A81410">
        <f t="shared" ca="1" si="1271"/>
        <v>-5.8220568910869061E-2</v>
      </c>
    </row>
    <row r="81411" spans="1:1" x14ac:dyDescent="0.3">
      <c r="A81411">
        <f t="shared" ref="A81411:A81474" ca="1" si="1272">_xlfn.NORM.INV(RAND(),0,1)</f>
        <v>0.85796753818121241</v>
      </c>
    </row>
    <row r="81412" spans="1:1" x14ac:dyDescent="0.3">
      <c r="A81412">
        <f t="shared" ca="1" si="1272"/>
        <v>1.5908700611353896</v>
      </c>
    </row>
    <row r="81413" spans="1:1" x14ac:dyDescent="0.3">
      <c r="A81413">
        <f t="shared" ca="1" si="1272"/>
        <v>0.33833282116552532</v>
      </c>
    </row>
    <row r="81414" spans="1:1" x14ac:dyDescent="0.3">
      <c r="A81414">
        <f t="shared" ca="1" si="1272"/>
        <v>0.25036975134095646</v>
      </c>
    </row>
    <row r="81415" spans="1:1" x14ac:dyDescent="0.3">
      <c r="A81415">
        <f t="shared" ca="1" si="1272"/>
        <v>-1.1054065671033801</v>
      </c>
    </row>
    <row r="81416" spans="1:1" x14ac:dyDescent="0.3">
      <c r="A81416">
        <f t="shared" ca="1" si="1272"/>
        <v>0.41993302616388312</v>
      </c>
    </row>
    <row r="81417" spans="1:1" x14ac:dyDescent="0.3">
      <c r="A81417">
        <f t="shared" ca="1" si="1272"/>
        <v>-1.0648313433713392</v>
      </c>
    </row>
    <row r="81418" spans="1:1" x14ac:dyDescent="0.3">
      <c r="A81418">
        <f t="shared" ca="1" si="1272"/>
        <v>-1.9796433634829314</v>
      </c>
    </row>
    <row r="81419" spans="1:1" x14ac:dyDescent="0.3">
      <c r="A81419">
        <f t="shared" ca="1" si="1272"/>
        <v>1.5156038318296681</v>
      </c>
    </row>
    <row r="81420" spans="1:1" x14ac:dyDescent="0.3">
      <c r="A81420">
        <f t="shared" ca="1" si="1272"/>
        <v>-9.2543091404829719E-2</v>
      </c>
    </row>
    <row r="81421" spans="1:1" x14ac:dyDescent="0.3">
      <c r="A81421">
        <f t="shared" ca="1" si="1272"/>
        <v>-0.90618696611200034</v>
      </c>
    </row>
    <row r="81422" spans="1:1" x14ac:dyDescent="0.3">
      <c r="A81422">
        <f t="shared" ca="1" si="1272"/>
        <v>0.54928197467690143</v>
      </c>
    </row>
    <row r="81423" spans="1:1" x14ac:dyDescent="0.3">
      <c r="A81423">
        <f t="shared" ca="1" si="1272"/>
        <v>2.1856336108533801E-2</v>
      </c>
    </row>
    <row r="81424" spans="1:1" x14ac:dyDescent="0.3">
      <c r="A81424">
        <f t="shared" ca="1" si="1272"/>
        <v>-1.0368538797027509</v>
      </c>
    </row>
    <row r="81425" spans="1:1" x14ac:dyDescent="0.3">
      <c r="A81425">
        <f t="shared" ca="1" si="1272"/>
        <v>0.30562578700388943</v>
      </c>
    </row>
    <row r="81426" spans="1:1" x14ac:dyDescent="0.3">
      <c r="A81426">
        <f t="shared" ca="1" si="1272"/>
        <v>-0.82016266013440053</v>
      </c>
    </row>
    <row r="81427" spans="1:1" x14ac:dyDescent="0.3">
      <c r="A81427">
        <f t="shared" ca="1" si="1272"/>
        <v>-0.74098417270211148</v>
      </c>
    </row>
    <row r="81428" spans="1:1" x14ac:dyDescent="0.3">
      <c r="A81428">
        <f t="shared" ca="1" si="1272"/>
        <v>0.9452171812142337</v>
      </c>
    </row>
    <row r="81429" spans="1:1" x14ac:dyDescent="0.3">
      <c r="A81429">
        <f t="shared" ca="1" si="1272"/>
        <v>-0.70559877571777974</v>
      </c>
    </row>
    <row r="81430" spans="1:1" x14ac:dyDescent="0.3">
      <c r="A81430">
        <f t="shared" ca="1" si="1272"/>
        <v>-0.22064082475244629</v>
      </c>
    </row>
    <row r="81431" spans="1:1" x14ac:dyDescent="0.3">
      <c r="A81431">
        <f t="shared" ca="1" si="1272"/>
        <v>1.6338497876298146E-2</v>
      </c>
    </row>
    <row r="81432" spans="1:1" x14ac:dyDescent="0.3">
      <c r="A81432">
        <f t="shared" ca="1" si="1272"/>
        <v>-1.7342404144668704</v>
      </c>
    </row>
    <row r="81433" spans="1:1" x14ac:dyDescent="0.3">
      <c r="A81433">
        <f t="shared" ca="1" si="1272"/>
        <v>0.85263646443643559</v>
      </c>
    </row>
    <row r="81434" spans="1:1" x14ac:dyDescent="0.3">
      <c r="A81434">
        <f t="shared" ca="1" si="1272"/>
        <v>-0.25572877600223171</v>
      </c>
    </row>
    <row r="81435" spans="1:1" x14ac:dyDescent="0.3">
      <c r="A81435">
        <f t="shared" ca="1" si="1272"/>
        <v>-0.3148591265178135</v>
      </c>
    </row>
    <row r="81436" spans="1:1" x14ac:dyDescent="0.3">
      <c r="A81436">
        <f t="shared" ca="1" si="1272"/>
        <v>1.22651298858235</v>
      </c>
    </row>
    <row r="81437" spans="1:1" x14ac:dyDescent="0.3">
      <c r="A81437">
        <f t="shared" ca="1" si="1272"/>
        <v>0.94944842238316884</v>
      </c>
    </row>
    <row r="81438" spans="1:1" x14ac:dyDescent="0.3">
      <c r="A81438">
        <f t="shared" ca="1" si="1272"/>
        <v>2.9282922977990445E-2</v>
      </c>
    </row>
    <row r="81439" spans="1:1" x14ac:dyDescent="0.3">
      <c r="A81439">
        <f t="shared" ca="1" si="1272"/>
        <v>0.745926496095903</v>
      </c>
    </row>
    <row r="81440" spans="1:1" x14ac:dyDescent="0.3">
      <c r="A81440">
        <f t="shared" ca="1" si="1272"/>
        <v>-0.52007953935669393</v>
      </c>
    </row>
    <row r="81441" spans="1:1" x14ac:dyDescent="0.3">
      <c r="A81441">
        <f t="shared" ca="1" si="1272"/>
        <v>0.26169534218111118</v>
      </c>
    </row>
    <row r="81442" spans="1:1" x14ac:dyDescent="0.3">
      <c r="A81442">
        <f t="shared" ca="1" si="1272"/>
        <v>-1.1458817113612798</v>
      </c>
    </row>
    <row r="81443" spans="1:1" x14ac:dyDescent="0.3">
      <c r="A81443">
        <f t="shared" ca="1" si="1272"/>
        <v>0.47244559079700105</v>
      </c>
    </row>
    <row r="81444" spans="1:1" x14ac:dyDescent="0.3">
      <c r="A81444">
        <f t="shared" ca="1" si="1272"/>
        <v>2.2397575913299512</v>
      </c>
    </row>
    <row r="81445" spans="1:1" x14ac:dyDescent="0.3">
      <c r="A81445">
        <f t="shared" ca="1" si="1272"/>
        <v>0.39557354384592219</v>
      </c>
    </row>
    <row r="81446" spans="1:1" x14ac:dyDescent="0.3">
      <c r="A81446">
        <f t="shared" ca="1" si="1272"/>
        <v>0.13599155502329816</v>
      </c>
    </row>
    <row r="81447" spans="1:1" x14ac:dyDescent="0.3">
      <c r="A81447">
        <f t="shared" ca="1" si="1272"/>
        <v>0.73912471086765985</v>
      </c>
    </row>
    <row r="81448" spans="1:1" x14ac:dyDescent="0.3">
      <c r="A81448">
        <f t="shared" ca="1" si="1272"/>
        <v>-3.7890334949151915E-2</v>
      </c>
    </row>
    <row r="81449" spans="1:1" x14ac:dyDescent="0.3">
      <c r="A81449">
        <f t="shared" ca="1" si="1272"/>
        <v>-0.790984483655645</v>
      </c>
    </row>
    <row r="81450" spans="1:1" x14ac:dyDescent="0.3">
      <c r="A81450">
        <f t="shared" ca="1" si="1272"/>
        <v>0.13657589370866108</v>
      </c>
    </row>
    <row r="81451" spans="1:1" x14ac:dyDescent="0.3">
      <c r="A81451">
        <f t="shared" ca="1" si="1272"/>
        <v>2.0271840439836115</v>
      </c>
    </row>
    <row r="81452" spans="1:1" x14ac:dyDescent="0.3">
      <c r="A81452">
        <f t="shared" ca="1" si="1272"/>
        <v>-1.0468412389465134</v>
      </c>
    </row>
    <row r="81453" spans="1:1" x14ac:dyDescent="0.3">
      <c r="A81453">
        <f t="shared" ca="1" si="1272"/>
        <v>-2.2529500810664986</v>
      </c>
    </row>
    <row r="81454" spans="1:1" x14ac:dyDescent="0.3">
      <c r="A81454">
        <f t="shared" ca="1" si="1272"/>
        <v>-0.1175143853432585</v>
      </c>
    </row>
    <row r="81455" spans="1:1" x14ac:dyDescent="0.3">
      <c r="A81455">
        <f t="shared" ca="1" si="1272"/>
        <v>1.2285023913830624</v>
      </c>
    </row>
    <row r="81456" spans="1:1" x14ac:dyDescent="0.3">
      <c r="A81456">
        <f t="shared" ca="1" si="1272"/>
        <v>-0.43746244961193265</v>
      </c>
    </row>
    <row r="81457" spans="1:1" x14ac:dyDescent="0.3">
      <c r="A81457">
        <f t="shared" ca="1" si="1272"/>
        <v>-1.4503928708853684</v>
      </c>
    </row>
    <row r="81458" spans="1:1" x14ac:dyDescent="0.3">
      <c r="A81458">
        <f t="shared" ca="1" si="1272"/>
        <v>1.0948714493930034</v>
      </c>
    </row>
    <row r="81459" spans="1:1" x14ac:dyDescent="0.3">
      <c r="A81459">
        <f t="shared" ca="1" si="1272"/>
        <v>2.2822097359328013</v>
      </c>
    </row>
    <row r="81460" spans="1:1" x14ac:dyDescent="0.3">
      <c r="A81460">
        <f t="shared" ca="1" si="1272"/>
        <v>1.3922699514006935</v>
      </c>
    </row>
    <row r="81461" spans="1:1" x14ac:dyDescent="0.3">
      <c r="A81461">
        <f t="shared" ca="1" si="1272"/>
        <v>-0.74896524385368868</v>
      </c>
    </row>
    <row r="81462" spans="1:1" x14ac:dyDescent="0.3">
      <c r="A81462">
        <f t="shared" ca="1" si="1272"/>
        <v>1.2105241985122925E-2</v>
      </c>
    </row>
    <row r="81463" spans="1:1" x14ac:dyDescent="0.3">
      <c r="A81463">
        <f t="shared" ca="1" si="1272"/>
        <v>-0.81632170338566201</v>
      </c>
    </row>
    <row r="81464" spans="1:1" x14ac:dyDescent="0.3">
      <c r="A81464">
        <f t="shared" ca="1" si="1272"/>
        <v>-1.4854100544355664</v>
      </c>
    </row>
    <row r="81465" spans="1:1" x14ac:dyDescent="0.3">
      <c r="A81465">
        <f t="shared" ca="1" si="1272"/>
        <v>1.6971818645040135</v>
      </c>
    </row>
    <row r="81466" spans="1:1" x14ac:dyDescent="0.3">
      <c r="A81466">
        <f t="shared" ca="1" si="1272"/>
        <v>-0.98484544048701506</v>
      </c>
    </row>
    <row r="81467" spans="1:1" x14ac:dyDescent="0.3">
      <c r="A81467">
        <f t="shared" ca="1" si="1272"/>
        <v>-1.8755699356723086</v>
      </c>
    </row>
    <row r="81468" spans="1:1" x14ac:dyDescent="0.3">
      <c r="A81468">
        <f t="shared" ca="1" si="1272"/>
        <v>0.88189144170032585</v>
      </c>
    </row>
    <row r="81469" spans="1:1" x14ac:dyDescent="0.3">
      <c r="A81469">
        <f t="shared" ca="1" si="1272"/>
        <v>-3.7762078266697745E-2</v>
      </c>
    </row>
    <row r="81470" spans="1:1" x14ac:dyDescent="0.3">
      <c r="A81470">
        <f t="shared" ca="1" si="1272"/>
        <v>-1.1135565377485444</v>
      </c>
    </row>
    <row r="81471" spans="1:1" x14ac:dyDescent="0.3">
      <c r="A81471">
        <f t="shared" ca="1" si="1272"/>
        <v>-1.1392199801678782</v>
      </c>
    </row>
    <row r="81472" spans="1:1" x14ac:dyDescent="0.3">
      <c r="A81472">
        <f t="shared" ca="1" si="1272"/>
        <v>0.19772194932877024</v>
      </c>
    </row>
    <row r="81473" spans="1:1" x14ac:dyDescent="0.3">
      <c r="A81473">
        <f t="shared" ca="1" si="1272"/>
        <v>0.20753229082399804</v>
      </c>
    </row>
    <row r="81474" spans="1:1" x14ac:dyDescent="0.3">
      <c r="A81474">
        <f t="shared" ca="1" si="1272"/>
        <v>1.0837592622858634</v>
      </c>
    </row>
    <row r="81475" spans="1:1" x14ac:dyDescent="0.3">
      <c r="A81475">
        <f t="shared" ref="A81475:A81538" ca="1" si="1273">_xlfn.NORM.INV(RAND(),0,1)</f>
        <v>0.13793004498936604</v>
      </c>
    </row>
    <row r="81476" spans="1:1" x14ac:dyDescent="0.3">
      <c r="A81476">
        <f t="shared" ca="1" si="1273"/>
        <v>-0.53120205162120593</v>
      </c>
    </row>
    <row r="81477" spans="1:1" x14ac:dyDescent="0.3">
      <c r="A81477">
        <f t="shared" ca="1" si="1273"/>
        <v>0.21387074218815397</v>
      </c>
    </row>
    <row r="81478" spans="1:1" x14ac:dyDescent="0.3">
      <c r="A81478">
        <f t="shared" ca="1" si="1273"/>
        <v>0.87086268375210263</v>
      </c>
    </row>
    <row r="81479" spans="1:1" x14ac:dyDescent="0.3">
      <c r="A81479">
        <f t="shared" ca="1" si="1273"/>
        <v>0.27574479242037864</v>
      </c>
    </row>
    <row r="81480" spans="1:1" x14ac:dyDescent="0.3">
      <c r="A81480">
        <f t="shared" ca="1" si="1273"/>
        <v>-0.96841636792392294</v>
      </c>
    </row>
    <row r="81481" spans="1:1" x14ac:dyDescent="0.3">
      <c r="A81481">
        <f t="shared" ca="1" si="1273"/>
        <v>0.46625628785177009</v>
      </c>
    </row>
    <row r="81482" spans="1:1" x14ac:dyDescent="0.3">
      <c r="A81482">
        <f t="shared" ca="1" si="1273"/>
        <v>-0.37117951457667586</v>
      </c>
    </row>
    <row r="81483" spans="1:1" x14ac:dyDescent="0.3">
      <c r="A81483">
        <f t="shared" ca="1" si="1273"/>
        <v>-2.5775644423380939</v>
      </c>
    </row>
    <row r="81484" spans="1:1" x14ac:dyDescent="0.3">
      <c r="A81484">
        <f t="shared" ca="1" si="1273"/>
        <v>-1.1061302383788192</v>
      </c>
    </row>
    <row r="81485" spans="1:1" x14ac:dyDescent="0.3">
      <c r="A81485">
        <f t="shared" ca="1" si="1273"/>
        <v>-1.558011307477789</v>
      </c>
    </row>
    <row r="81486" spans="1:1" x14ac:dyDescent="0.3">
      <c r="A81486">
        <f t="shared" ca="1" si="1273"/>
        <v>0.22384054833660155</v>
      </c>
    </row>
    <row r="81487" spans="1:1" x14ac:dyDescent="0.3">
      <c r="A81487">
        <f t="shared" ca="1" si="1273"/>
        <v>-0.99824158840637101</v>
      </c>
    </row>
    <row r="81488" spans="1:1" x14ac:dyDescent="0.3">
      <c r="A81488">
        <f t="shared" ca="1" si="1273"/>
        <v>-2.1384785864106597</v>
      </c>
    </row>
    <row r="81489" spans="1:1" x14ac:dyDescent="0.3">
      <c r="A81489">
        <f t="shared" ca="1" si="1273"/>
        <v>-0.32830683006040456</v>
      </c>
    </row>
    <row r="81490" spans="1:1" x14ac:dyDescent="0.3">
      <c r="A81490">
        <f t="shared" ca="1" si="1273"/>
        <v>-1.3926328926792999</v>
      </c>
    </row>
    <row r="81491" spans="1:1" x14ac:dyDescent="0.3">
      <c r="A81491">
        <f t="shared" ca="1" si="1273"/>
        <v>-2.1023762760548017</v>
      </c>
    </row>
    <row r="81492" spans="1:1" x14ac:dyDescent="0.3">
      <c r="A81492">
        <f t="shared" ca="1" si="1273"/>
        <v>1.6632174653674543</v>
      </c>
    </row>
    <row r="81493" spans="1:1" x14ac:dyDescent="0.3">
      <c r="A81493">
        <f t="shared" ca="1" si="1273"/>
        <v>-1.113394699639666</v>
      </c>
    </row>
    <row r="81494" spans="1:1" x14ac:dyDescent="0.3">
      <c r="A81494">
        <f t="shared" ca="1" si="1273"/>
        <v>-0.12382540826084325</v>
      </c>
    </row>
    <row r="81495" spans="1:1" x14ac:dyDescent="0.3">
      <c r="A81495">
        <f t="shared" ca="1" si="1273"/>
        <v>0.2276443391023879</v>
      </c>
    </row>
    <row r="81496" spans="1:1" x14ac:dyDescent="0.3">
      <c r="A81496">
        <f t="shared" ca="1" si="1273"/>
        <v>0.67503868675355028</v>
      </c>
    </row>
    <row r="81497" spans="1:1" x14ac:dyDescent="0.3">
      <c r="A81497">
        <f t="shared" ca="1" si="1273"/>
        <v>-1.3964948054568342</v>
      </c>
    </row>
    <row r="81498" spans="1:1" x14ac:dyDescent="0.3">
      <c r="A81498">
        <f t="shared" ca="1" si="1273"/>
        <v>0.67351811993234467</v>
      </c>
    </row>
    <row r="81499" spans="1:1" x14ac:dyDescent="0.3">
      <c r="A81499">
        <f t="shared" ca="1" si="1273"/>
        <v>-0.49445385605250203</v>
      </c>
    </row>
    <row r="81500" spans="1:1" x14ac:dyDescent="0.3">
      <c r="A81500">
        <f t="shared" ca="1" si="1273"/>
        <v>-0.682938409444386</v>
      </c>
    </row>
    <row r="81501" spans="1:1" x14ac:dyDescent="0.3">
      <c r="A81501">
        <f t="shared" ca="1" si="1273"/>
        <v>-0.25069270320806331</v>
      </c>
    </row>
    <row r="81502" spans="1:1" x14ac:dyDescent="0.3">
      <c r="A81502">
        <f t="shared" ca="1" si="1273"/>
        <v>-5.3354484418368743E-2</v>
      </c>
    </row>
    <row r="81503" spans="1:1" x14ac:dyDescent="0.3">
      <c r="A81503">
        <f t="shared" ca="1" si="1273"/>
        <v>-0.82177589156148023</v>
      </c>
    </row>
    <row r="81504" spans="1:1" x14ac:dyDescent="0.3">
      <c r="A81504">
        <f t="shared" ca="1" si="1273"/>
        <v>0.27435505443451458</v>
      </c>
    </row>
    <row r="81505" spans="1:1" x14ac:dyDescent="0.3">
      <c r="A81505">
        <f t="shared" ca="1" si="1273"/>
        <v>8.0441720570660208E-2</v>
      </c>
    </row>
    <row r="81506" spans="1:1" x14ac:dyDescent="0.3">
      <c r="A81506">
        <f t="shared" ca="1" si="1273"/>
        <v>0.26001628790196912</v>
      </c>
    </row>
    <row r="81507" spans="1:1" x14ac:dyDescent="0.3">
      <c r="A81507">
        <f t="shared" ca="1" si="1273"/>
        <v>-1.473868245922799</v>
      </c>
    </row>
    <row r="81508" spans="1:1" x14ac:dyDescent="0.3">
      <c r="A81508">
        <f t="shared" ca="1" si="1273"/>
        <v>-0.45848952670114757</v>
      </c>
    </row>
    <row r="81509" spans="1:1" x14ac:dyDescent="0.3">
      <c r="A81509">
        <f t="shared" ca="1" si="1273"/>
        <v>-0.58619159134899801</v>
      </c>
    </row>
    <row r="81510" spans="1:1" x14ac:dyDescent="0.3">
      <c r="A81510">
        <f t="shared" ca="1" si="1273"/>
        <v>0.93030521618168882</v>
      </c>
    </row>
    <row r="81511" spans="1:1" x14ac:dyDescent="0.3">
      <c r="A81511">
        <f t="shared" ca="1" si="1273"/>
        <v>2.1250368360715037</v>
      </c>
    </row>
    <row r="81512" spans="1:1" x14ac:dyDescent="0.3">
      <c r="A81512">
        <f t="shared" ca="1" si="1273"/>
        <v>0.28745465627579564</v>
      </c>
    </row>
    <row r="81513" spans="1:1" x14ac:dyDescent="0.3">
      <c r="A81513">
        <f t="shared" ca="1" si="1273"/>
        <v>-0.24500700263918884</v>
      </c>
    </row>
    <row r="81514" spans="1:1" x14ac:dyDescent="0.3">
      <c r="A81514">
        <f t="shared" ca="1" si="1273"/>
        <v>-0.77890359962011435</v>
      </c>
    </row>
    <row r="81515" spans="1:1" x14ac:dyDescent="0.3">
      <c r="A81515">
        <f t="shared" ca="1" si="1273"/>
        <v>0.75110169976575292</v>
      </c>
    </row>
    <row r="81516" spans="1:1" x14ac:dyDescent="0.3">
      <c r="A81516">
        <f t="shared" ca="1" si="1273"/>
        <v>1.8237910185844954</v>
      </c>
    </row>
    <row r="81517" spans="1:1" x14ac:dyDescent="0.3">
      <c r="A81517">
        <f t="shared" ca="1" si="1273"/>
        <v>-0.32323030350899379</v>
      </c>
    </row>
    <row r="81518" spans="1:1" x14ac:dyDescent="0.3">
      <c r="A81518">
        <f t="shared" ca="1" si="1273"/>
        <v>0.26966078847257796</v>
      </c>
    </row>
    <row r="81519" spans="1:1" x14ac:dyDescent="0.3">
      <c r="A81519">
        <f t="shared" ca="1" si="1273"/>
        <v>0.93488432353163531</v>
      </c>
    </row>
    <row r="81520" spans="1:1" x14ac:dyDescent="0.3">
      <c r="A81520">
        <f t="shared" ca="1" si="1273"/>
        <v>0.33267651859658243</v>
      </c>
    </row>
    <row r="81521" spans="1:1" x14ac:dyDescent="0.3">
      <c r="A81521">
        <f t="shared" ca="1" si="1273"/>
        <v>0.11682589715915095</v>
      </c>
    </row>
    <row r="81522" spans="1:1" x14ac:dyDescent="0.3">
      <c r="A81522">
        <f t="shared" ca="1" si="1273"/>
        <v>-4.2704054449681304E-2</v>
      </c>
    </row>
    <row r="81523" spans="1:1" x14ac:dyDescent="0.3">
      <c r="A81523">
        <f t="shared" ca="1" si="1273"/>
        <v>-1.2896331142219915</v>
      </c>
    </row>
    <row r="81524" spans="1:1" x14ac:dyDescent="0.3">
      <c r="A81524">
        <f t="shared" ca="1" si="1273"/>
        <v>-0.14230830199422492</v>
      </c>
    </row>
    <row r="81525" spans="1:1" x14ac:dyDescent="0.3">
      <c r="A81525">
        <f t="shared" ca="1" si="1273"/>
        <v>-0.50214555864309929</v>
      </c>
    </row>
    <row r="81526" spans="1:1" x14ac:dyDescent="0.3">
      <c r="A81526">
        <f t="shared" ca="1" si="1273"/>
        <v>2.0405195030007919</v>
      </c>
    </row>
    <row r="81527" spans="1:1" x14ac:dyDescent="0.3">
      <c r="A81527">
        <f t="shared" ca="1" si="1273"/>
        <v>-0.2756119243658931</v>
      </c>
    </row>
    <row r="81528" spans="1:1" x14ac:dyDescent="0.3">
      <c r="A81528">
        <f t="shared" ca="1" si="1273"/>
        <v>0.16023489651388215</v>
      </c>
    </row>
    <row r="81529" spans="1:1" x14ac:dyDescent="0.3">
      <c r="A81529">
        <f t="shared" ca="1" si="1273"/>
        <v>0.25528200580800575</v>
      </c>
    </row>
    <row r="81530" spans="1:1" x14ac:dyDescent="0.3">
      <c r="A81530">
        <f t="shared" ca="1" si="1273"/>
        <v>0.53941835953235662</v>
      </c>
    </row>
    <row r="81531" spans="1:1" x14ac:dyDescent="0.3">
      <c r="A81531">
        <f t="shared" ca="1" si="1273"/>
        <v>-0.47528108130965879</v>
      </c>
    </row>
    <row r="81532" spans="1:1" x14ac:dyDescent="0.3">
      <c r="A81532">
        <f t="shared" ca="1" si="1273"/>
        <v>0.31143512078140606</v>
      </c>
    </row>
    <row r="81533" spans="1:1" x14ac:dyDescent="0.3">
      <c r="A81533">
        <f t="shared" ca="1" si="1273"/>
        <v>-0.40772770612652565</v>
      </c>
    </row>
    <row r="81534" spans="1:1" x14ac:dyDescent="0.3">
      <c r="A81534">
        <f t="shared" ca="1" si="1273"/>
        <v>1.2114504061891387</v>
      </c>
    </row>
    <row r="81535" spans="1:1" x14ac:dyDescent="0.3">
      <c r="A81535">
        <f t="shared" ca="1" si="1273"/>
        <v>-1.4782536948443354</v>
      </c>
    </row>
    <row r="81536" spans="1:1" x14ac:dyDescent="0.3">
      <c r="A81536">
        <f t="shared" ca="1" si="1273"/>
        <v>-0.5324868600639322</v>
      </c>
    </row>
    <row r="81537" spans="1:1" x14ac:dyDescent="0.3">
      <c r="A81537">
        <f t="shared" ca="1" si="1273"/>
        <v>1.2634627517881591</v>
      </c>
    </row>
    <row r="81538" spans="1:1" x14ac:dyDescent="0.3">
      <c r="A81538">
        <f t="shared" ca="1" si="1273"/>
        <v>0.40554764137740551</v>
      </c>
    </row>
    <row r="81539" spans="1:1" x14ac:dyDescent="0.3">
      <c r="A81539">
        <f t="shared" ref="A81539:A81602" ca="1" si="1274">_xlfn.NORM.INV(RAND(),0,1)</f>
        <v>-1.4222761619038506</v>
      </c>
    </row>
    <row r="81540" spans="1:1" x14ac:dyDescent="0.3">
      <c r="A81540">
        <f t="shared" ca="1" si="1274"/>
        <v>-0.45768503150177958</v>
      </c>
    </row>
    <row r="81541" spans="1:1" x14ac:dyDescent="0.3">
      <c r="A81541">
        <f t="shared" ca="1" si="1274"/>
        <v>0.62577731612628462</v>
      </c>
    </row>
    <row r="81542" spans="1:1" x14ac:dyDescent="0.3">
      <c r="A81542">
        <f t="shared" ca="1" si="1274"/>
        <v>0.48457505612324964</v>
      </c>
    </row>
    <row r="81543" spans="1:1" x14ac:dyDescent="0.3">
      <c r="A81543">
        <f t="shared" ca="1" si="1274"/>
        <v>-0.25537168629139617</v>
      </c>
    </row>
    <row r="81544" spans="1:1" x14ac:dyDescent="0.3">
      <c r="A81544">
        <f t="shared" ca="1" si="1274"/>
        <v>-0.63289719503837394</v>
      </c>
    </row>
    <row r="81545" spans="1:1" x14ac:dyDescent="0.3">
      <c r="A81545">
        <f t="shared" ca="1" si="1274"/>
        <v>1.776631445320219</v>
      </c>
    </row>
    <row r="81546" spans="1:1" x14ac:dyDescent="0.3">
      <c r="A81546">
        <f t="shared" ca="1" si="1274"/>
        <v>-2.6748765956874974</v>
      </c>
    </row>
    <row r="81547" spans="1:1" x14ac:dyDescent="0.3">
      <c r="A81547">
        <f t="shared" ca="1" si="1274"/>
        <v>-0.8960612986493679</v>
      </c>
    </row>
    <row r="81548" spans="1:1" x14ac:dyDescent="0.3">
      <c r="A81548">
        <f t="shared" ca="1" si="1274"/>
        <v>-7.4024029584392775E-2</v>
      </c>
    </row>
    <row r="81549" spans="1:1" x14ac:dyDescent="0.3">
      <c r="A81549">
        <f t="shared" ca="1" si="1274"/>
        <v>0.51980950851108843</v>
      </c>
    </row>
    <row r="81550" spans="1:1" x14ac:dyDescent="0.3">
      <c r="A81550">
        <f t="shared" ca="1" si="1274"/>
        <v>-0.22248307692735109</v>
      </c>
    </row>
    <row r="81551" spans="1:1" x14ac:dyDescent="0.3">
      <c r="A81551">
        <f t="shared" ca="1" si="1274"/>
        <v>-1.3421717495575727</v>
      </c>
    </row>
    <row r="81552" spans="1:1" x14ac:dyDescent="0.3">
      <c r="A81552">
        <f t="shared" ca="1" si="1274"/>
        <v>0.53881882511588342</v>
      </c>
    </row>
    <row r="81553" spans="1:1" x14ac:dyDescent="0.3">
      <c r="A81553">
        <f t="shared" ca="1" si="1274"/>
        <v>-0.4229698194087716</v>
      </c>
    </row>
    <row r="81554" spans="1:1" x14ac:dyDescent="0.3">
      <c r="A81554">
        <f t="shared" ca="1" si="1274"/>
        <v>-0.62888223558292267</v>
      </c>
    </row>
    <row r="81555" spans="1:1" x14ac:dyDescent="0.3">
      <c r="A81555">
        <f t="shared" ca="1" si="1274"/>
        <v>-1.6937922576933093</v>
      </c>
    </row>
    <row r="81556" spans="1:1" x14ac:dyDescent="0.3">
      <c r="A81556">
        <f t="shared" ca="1" si="1274"/>
        <v>-1.1676250724239092</v>
      </c>
    </row>
    <row r="81557" spans="1:1" x14ac:dyDescent="0.3">
      <c r="A81557">
        <f t="shared" ca="1" si="1274"/>
        <v>-0.79047323991127472</v>
      </c>
    </row>
    <row r="81558" spans="1:1" x14ac:dyDescent="0.3">
      <c r="A81558">
        <f t="shared" ca="1" si="1274"/>
        <v>-0.33176932658509839</v>
      </c>
    </row>
    <row r="81559" spans="1:1" x14ac:dyDescent="0.3">
      <c r="A81559">
        <f t="shared" ca="1" si="1274"/>
        <v>-0.64612647554206348</v>
      </c>
    </row>
    <row r="81560" spans="1:1" x14ac:dyDescent="0.3">
      <c r="A81560">
        <f t="shared" ca="1" si="1274"/>
        <v>0.96533221032882011</v>
      </c>
    </row>
    <row r="81561" spans="1:1" x14ac:dyDescent="0.3">
      <c r="A81561">
        <f t="shared" ca="1" si="1274"/>
        <v>-1.2748316953933878</v>
      </c>
    </row>
    <row r="81562" spans="1:1" x14ac:dyDescent="0.3">
      <c r="A81562">
        <f t="shared" ca="1" si="1274"/>
        <v>-1.8447850465284406</v>
      </c>
    </row>
    <row r="81563" spans="1:1" x14ac:dyDescent="0.3">
      <c r="A81563">
        <f t="shared" ca="1" si="1274"/>
        <v>-1.1708430207637504</v>
      </c>
    </row>
    <row r="81564" spans="1:1" x14ac:dyDescent="0.3">
      <c r="A81564">
        <f t="shared" ca="1" si="1274"/>
        <v>0.77687941151881035</v>
      </c>
    </row>
    <row r="81565" spans="1:1" x14ac:dyDescent="0.3">
      <c r="A81565">
        <f t="shared" ca="1" si="1274"/>
        <v>0.32102534389658355</v>
      </c>
    </row>
    <row r="81566" spans="1:1" x14ac:dyDescent="0.3">
      <c r="A81566">
        <f t="shared" ca="1" si="1274"/>
        <v>-1.4738719146923418</v>
      </c>
    </row>
    <row r="81567" spans="1:1" x14ac:dyDescent="0.3">
      <c r="A81567">
        <f t="shared" ca="1" si="1274"/>
        <v>-0.18261199551723117</v>
      </c>
    </row>
    <row r="81568" spans="1:1" x14ac:dyDescent="0.3">
      <c r="A81568">
        <f t="shared" ca="1" si="1274"/>
        <v>-1.2098272680429383</v>
      </c>
    </row>
    <row r="81569" spans="1:1" x14ac:dyDescent="0.3">
      <c r="A81569">
        <f t="shared" ca="1" si="1274"/>
        <v>0.89998220836519782</v>
      </c>
    </row>
    <row r="81570" spans="1:1" x14ac:dyDescent="0.3">
      <c r="A81570">
        <f t="shared" ca="1" si="1274"/>
        <v>0.2266190329603259</v>
      </c>
    </row>
    <row r="81571" spans="1:1" x14ac:dyDescent="0.3">
      <c r="A81571">
        <f t="shared" ca="1" si="1274"/>
        <v>0.23915584918615876</v>
      </c>
    </row>
    <row r="81572" spans="1:1" x14ac:dyDescent="0.3">
      <c r="A81572">
        <f t="shared" ca="1" si="1274"/>
        <v>-0.57899129239656266</v>
      </c>
    </row>
    <row r="81573" spans="1:1" x14ac:dyDescent="0.3">
      <c r="A81573">
        <f t="shared" ca="1" si="1274"/>
        <v>-0.65277047716359848</v>
      </c>
    </row>
    <row r="81574" spans="1:1" x14ac:dyDescent="0.3">
      <c r="A81574">
        <f t="shared" ca="1" si="1274"/>
        <v>-1.3087238399432202</v>
      </c>
    </row>
    <row r="81575" spans="1:1" x14ac:dyDescent="0.3">
      <c r="A81575">
        <f t="shared" ca="1" si="1274"/>
        <v>0.20701154710037778</v>
      </c>
    </row>
    <row r="81576" spans="1:1" x14ac:dyDescent="0.3">
      <c r="A81576">
        <f t="shared" ca="1" si="1274"/>
        <v>0.66945544551682878</v>
      </c>
    </row>
    <row r="81577" spans="1:1" x14ac:dyDescent="0.3">
      <c r="A81577">
        <f t="shared" ca="1" si="1274"/>
        <v>0.32765183112862967</v>
      </c>
    </row>
    <row r="81578" spans="1:1" x14ac:dyDescent="0.3">
      <c r="A81578">
        <f t="shared" ca="1" si="1274"/>
        <v>0.59545009462905341</v>
      </c>
    </row>
    <row r="81579" spans="1:1" x14ac:dyDescent="0.3">
      <c r="A81579">
        <f t="shared" ca="1" si="1274"/>
        <v>0.11785063224583667</v>
      </c>
    </row>
    <row r="81580" spans="1:1" x14ac:dyDescent="0.3">
      <c r="A81580">
        <f t="shared" ca="1" si="1274"/>
        <v>0.78186291647310902</v>
      </c>
    </row>
    <row r="81581" spans="1:1" x14ac:dyDescent="0.3">
      <c r="A81581">
        <f t="shared" ca="1" si="1274"/>
        <v>2.2040590462491454</v>
      </c>
    </row>
    <row r="81582" spans="1:1" x14ac:dyDescent="0.3">
      <c r="A81582">
        <f t="shared" ca="1" si="1274"/>
        <v>-0.54729514365058873</v>
      </c>
    </row>
    <row r="81583" spans="1:1" x14ac:dyDescent="0.3">
      <c r="A81583">
        <f t="shared" ca="1" si="1274"/>
        <v>-1.8538169149207753</v>
      </c>
    </row>
    <row r="81584" spans="1:1" x14ac:dyDescent="0.3">
      <c r="A81584">
        <f t="shared" ca="1" si="1274"/>
        <v>-0.36096814862129273</v>
      </c>
    </row>
    <row r="81585" spans="1:1" x14ac:dyDescent="0.3">
      <c r="A81585">
        <f t="shared" ca="1" si="1274"/>
        <v>-0.14536280231023002</v>
      </c>
    </row>
    <row r="81586" spans="1:1" x14ac:dyDescent="0.3">
      <c r="A81586">
        <f t="shared" ca="1" si="1274"/>
        <v>-0.46166382422947699</v>
      </c>
    </row>
    <row r="81587" spans="1:1" x14ac:dyDescent="0.3">
      <c r="A81587">
        <f t="shared" ca="1" si="1274"/>
        <v>-5.1004589593061977E-2</v>
      </c>
    </row>
    <row r="81588" spans="1:1" x14ac:dyDescent="0.3">
      <c r="A81588">
        <f t="shared" ca="1" si="1274"/>
        <v>0.64291944964297187</v>
      </c>
    </row>
    <row r="81589" spans="1:1" x14ac:dyDescent="0.3">
      <c r="A81589">
        <f t="shared" ca="1" si="1274"/>
        <v>-0.27647463457382992</v>
      </c>
    </row>
    <row r="81590" spans="1:1" x14ac:dyDescent="0.3">
      <c r="A81590">
        <f t="shared" ca="1" si="1274"/>
        <v>-0.64340172230140202</v>
      </c>
    </row>
    <row r="81591" spans="1:1" x14ac:dyDescent="0.3">
      <c r="A81591">
        <f t="shared" ca="1" si="1274"/>
        <v>-1.3115415554466427</v>
      </c>
    </row>
    <row r="81592" spans="1:1" x14ac:dyDescent="0.3">
      <c r="A81592">
        <f t="shared" ca="1" si="1274"/>
        <v>0.64878580788187901</v>
      </c>
    </row>
    <row r="81593" spans="1:1" x14ac:dyDescent="0.3">
      <c r="A81593">
        <f t="shared" ca="1" si="1274"/>
        <v>0.34759181340493633</v>
      </c>
    </row>
    <row r="81594" spans="1:1" x14ac:dyDescent="0.3">
      <c r="A81594">
        <f t="shared" ca="1" si="1274"/>
        <v>0.42989272478895252</v>
      </c>
    </row>
    <row r="81595" spans="1:1" x14ac:dyDescent="0.3">
      <c r="A81595">
        <f t="shared" ca="1" si="1274"/>
        <v>-1.0283738649700838</v>
      </c>
    </row>
    <row r="81596" spans="1:1" x14ac:dyDescent="0.3">
      <c r="A81596">
        <f t="shared" ca="1" si="1274"/>
        <v>-0.67779989983116529</v>
      </c>
    </row>
    <row r="81597" spans="1:1" x14ac:dyDescent="0.3">
      <c r="A81597">
        <f t="shared" ca="1" si="1274"/>
        <v>-0.29954563860140454</v>
      </c>
    </row>
    <row r="81598" spans="1:1" x14ac:dyDescent="0.3">
      <c r="A81598">
        <f t="shared" ca="1" si="1274"/>
        <v>1.564494138582837</v>
      </c>
    </row>
    <row r="81599" spans="1:1" x14ac:dyDescent="0.3">
      <c r="A81599">
        <f t="shared" ca="1" si="1274"/>
        <v>1.67554770257455</v>
      </c>
    </row>
    <row r="81600" spans="1:1" x14ac:dyDescent="0.3">
      <c r="A81600">
        <f t="shared" ca="1" si="1274"/>
        <v>0.50355930712221419</v>
      </c>
    </row>
    <row r="81601" spans="1:1" x14ac:dyDescent="0.3">
      <c r="A81601">
        <f t="shared" ca="1" si="1274"/>
        <v>-1.0761984367958222</v>
      </c>
    </row>
    <row r="81602" spans="1:1" x14ac:dyDescent="0.3">
      <c r="A81602">
        <f t="shared" ca="1" si="1274"/>
        <v>-0.66744451715634889</v>
      </c>
    </row>
    <row r="81603" spans="1:1" x14ac:dyDescent="0.3">
      <c r="A81603">
        <f t="shared" ref="A81603:A81666" ca="1" si="1275">_xlfn.NORM.INV(RAND(),0,1)</f>
        <v>-0.25807431041966405</v>
      </c>
    </row>
    <row r="81604" spans="1:1" x14ac:dyDescent="0.3">
      <c r="A81604">
        <f t="shared" ca="1" si="1275"/>
        <v>0.54770776011669631</v>
      </c>
    </row>
    <row r="81605" spans="1:1" x14ac:dyDescent="0.3">
      <c r="A81605">
        <f t="shared" ca="1" si="1275"/>
        <v>1.0850555498778165</v>
      </c>
    </row>
    <row r="81606" spans="1:1" x14ac:dyDescent="0.3">
      <c r="A81606">
        <f t="shared" ca="1" si="1275"/>
        <v>-0.69638919313302305</v>
      </c>
    </row>
    <row r="81607" spans="1:1" x14ac:dyDescent="0.3">
      <c r="A81607">
        <f t="shared" ca="1" si="1275"/>
        <v>0.39092235019047122</v>
      </c>
    </row>
    <row r="81608" spans="1:1" x14ac:dyDescent="0.3">
      <c r="A81608">
        <f t="shared" ca="1" si="1275"/>
        <v>0.29029469521102325</v>
      </c>
    </row>
    <row r="81609" spans="1:1" x14ac:dyDescent="0.3">
      <c r="A81609">
        <f t="shared" ca="1" si="1275"/>
        <v>1.0762257581460488</v>
      </c>
    </row>
    <row r="81610" spans="1:1" x14ac:dyDescent="0.3">
      <c r="A81610">
        <f t="shared" ca="1" si="1275"/>
        <v>-0.8202932028699732</v>
      </c>
    </row>
    <row r="81611" spans="1:1" x14ac:dyDescent="0.3">
      <c r="A81611">
        <f t="shared" ca="1" si="1275"/>
        <v>0.26363850360330315</v>
      </c>
    </row>
    <row r="81612" spans="1:1" x14ac:dyDescent="0.3">
      <c r="A81612">
        <f t="shared" ca="1" si="1275"/>
        <v>-1.6657602608373123</v>
      </c>
    </row>
    <row r="81613" spans="1:1" x14ac:dyDescent="0.3">
      <c r="A81613">
        <f t="shared" ca="1" si="1275"/>
        <v>-0.95612033767923221</v>
      </c>
    </row>
    <row r="81614" spans="1:1" x14ac:dyDescent="0.3">
      <c r="A81614">
        <f t="shared" ca="1" si="1275"/>
        <v>-0.59505154327980991</v>
      </c>
    </row>
    <row r="81615" spans="1:1" x14ac:dyDescent="0.3">
      <c r="A81615">
        <f t="shared" ca="1" si="1275"/>
        <v>-1.7938742906623666</v>
      </c>
    </row>
    <row r="81616" spans="1:1" x14ac:dyDescent="0.3">
      <c r="A81616">
        <f t="shared" ca="1" si="1275"/>
        <v>0.40877667279279661</v>
      </c>
    </row>
    <row r="81617" spans="1:1" x14ac:dyDescent="0.3">
      <c r="A81617">
        <f t="shared" ca="1" si="1275"/>
        <v>1.014707902062802</v>
      </c>
    </row>
    <row r="81618" spans="1:1" x14ac:dyDescent="0.3">
      <c r="A81618">
        <f t="shared" ca="1" si="1275"/>
        <v>-1.1693208464317948</v>
      </c>
    </row>
    <row r="81619" spans="1:1" x14ac:dyDescent="0.3">
      <c r="A81619">
        <f t="shared" ca="1" si="1275"/>
        <v>-0.62512258536517062</v>
      </c>
    </row>
    <row r="81620" spans="1:1" x14ac:dyDescent="0.3">
      <c r="A81620">
        <f t="shared" ca="1" si="1275"/>
        <v>-1.4236633436981896</v>
      </c>
    </row>
    <row r="81621" spans="1:1" x14ac:dyDescent="0.3">
      <c r="A81621">
        <f t="shared" ca="1" si="1275"/>
        <v>-1.2696311709390793</v>
      </c>
    </row>
    <row r="81622" spans="1:1" x14ac:dyDescent="0.3">
      <c r="A81622">
        <f t="shared" ca="1" si="1275"/>
        <v>1.3814247555755362E-2</v>
      </c>
    </row>
    <row r="81623" spans="1:1" x14ac:dyDescent="0.3">
      <c r="A81623">
        <f t="shared" ca="1" si="1275"/>
        <v>0.7165188994558932</v>
      </c>
    </row>
    <row r="81624" spans="1:1" x14ac:dyDescent="0.3">
      <c r="A81624">
        <f t="shared" ca="1" si="1275"/>
        <v>1.5762745021738467</v>
      </c>
    </row>
    <row r="81625" spans="1:1" x14ac:dyDescent="0.3">
      <c r="A81625">
        <f t="shared" ca="1" si="1275"/>
        <v>0.31856882916216739</v>
      </c>
    </row>
    <row r="81626" spans="1:1" x14ac:dyDescent="0.3">
      <c r="A81626">
        <f t="shared" ca="1" si="1275"/>
        <v>-0.54874279688282901</v>
      </c>
    </row>
    <row r="81627" spans="1:1" x14ac:dyDescent="0.3">
      <c r="A81627">
        <f t="shared" ca="1" si="1275"/>
        <v>-1.1295557194707282</v>
      </c>
    </row>
    <row r="81628" spans="1:1" x14ac:dyDescent="0.3">
      <c r="A81628">
        <f t="shared" ca="1" si="1275"/>
        <v>-0.43933586986926659</v>
      </c>
    </row>
    <row r="81629" spans="1:1" x14ac:dyDescent="0.3">
      <c r="A81629">
        <f t="shared" ca="1" si="1275"/>
        <v>7.265031410566071E-2</v>
      </c>
    </row>
    <row r="81630" spans="1:1" x14ac:dyDescent="0.3">
      <c r="A81630">
        <f t="shared" ca="1" si="1275"/>
        <v>-3.1966436656228919E-2</v>
      </c>
    </row>
    <row r="81631" spans="1:1" x14ac:dyDescent="0.3">
      <c r="A81631">
        <f t="shared" ca="1" si="1275"/>
        <v>-8.6443651741254415E-2</v>
      </c>
    </row>
    <row r="81632" spans="1:1" x14ac:dyDescent="0.3">
      <c r="A81632">
        <f t="shared" ca="1" si="1275"/>
        <v>-0.7872363154455746</v>
      </c>
    </row>
    <row r="81633" spans="1:1" x14ac:dyDescent="0.3">
      <c r="A81633">
        <f t="shared" ca="1" si="1275"/>
        <v>-1.1025878382300061</v>
      </c>
    </row>
    <row r="81634" spans="1:1" x14ac:dyDescent="0.3">
      <c r="A81634">
        <f t="shared" ca="1" si="1275"/>
        <v>-0.37158099915370807</v>
      </c>
    </row>
    <row r="81635" spans="1:1" x14ac:dyDescent="0.3">
      <c r="A81635">
        <f t="shared" ca="1" si="1275"/>
        <v>4.5210551721809183E-2</v>
      </c>
    </row>
    <row r="81636" spans="1:1" x14ac:dyDescent="0.3">
      <c r="A81636">
        <f t="shared" ca="1" si="1275"/>
        <v>0.25871552313965845</v>
      </c>
    </row>
    <row r="81637" spans="1:1" x14ac:dyDescent="0.3">
      <c r="A81637">
        <f t="shared" ca="1" si="1275"/>
        <v>-1.3874950210444241</v>
      </c>
    </row>
    <row r="81638" spans="1:1" x14ac:dyDescent="0.3">
      <c r="A81638">
        <f t="shared" ca="1" si="1275"/>
        <v>-0.84892336785910505</v>
      </c>
    </row>
    <row r="81639" spans="1:1" x14ac:dyDescent="0.3">
      <c r="A81639">
        <f t="shared" ca="1" si="1275"/>
        <v>-0.42859841370781093</v>
      </c>
    </row>
    <row r="81640" spans="1:1" x14ac:dyDescent="0.3">
      <c r="A81640">
        <f t="shared" ca="1" si="1275"/>
        <v>-0.26698310120217578</v>
      </c>
    </row>
    <row r="81641" spans="1:1" x14ac:dyDescent="0.3">
      <c r="A81641">
        <f t="shared" ca="1" si="1275"/>
        <v>0.10311483339534176</v>
      </c>
    </row>
    <row r="81642" spans="1:1" x14ac:dyDescent="0.3">
      <c r="A81642">
        <f t="shared" ca="1" si="1275"/>
        <v>0.79539211399758136</v>
      </c>
    </row>
    <row r="81643" spans="1:1" x14ac:dyDescent="0.3">
      <c r="A81643">
        <f t="shared" ca="1" si="1275"/>
        <v>-1.2314018380384382</v>
      </c>
    </row>
    <row r="81644" spans="1:1" x14ac:dyDescent="0.3">
      <c r="A81644">
        <f t="shared" ca="1" si="1275"/>
        <v>0.44107056773009973</v>
      </c>
    </row>
    <row r="81645" spans="1:1" x14ac:dyDescent="0.3">
      <c r="A81645">
        <f t="shared" ca="1" si="1275"/>
        <v>-0.15174065317709018</v>
      </c>
    </row>
    <row r="81646" spans="1:1" x14ac:dyDescent="0.3">
      <c r="A81646">
        <f t="shared" ca="1" si="1275"/>
        <v>1.5445117866473128</v>
      </c>
    </row>
    <row r="81647" spans="1:1" x14ac:dyDescent="0.3">
      <c r="A81647">
        <f t="shared" ca="1" si="1275"/>
        <v>-1.067877447648478</v>
      </c>
    </row>
    <row r="81648" spans="1:1" x14ac:dyDescent="0.3">
      <c r="A81648">
        <f t="shared" ca="1" si="1275"/>
        <v>-0.58590779642700208</v>
      </c>
    </row>
    <row r="81649" spans="1:1" x14ac:dyDescent="0.3">
      <c r="A81649">
        <f t="shared" ca="1" si="1275"/>
        <v>-1.299022834577097E-2</v>
      </c>
    </row>
    <row r="81650" spans="1:1" x14ac:dyDescent="0.3">
      <c r="A81650">
        <f t="shared" ca="1" si="1275"/>
        <v>-0.52782199279840147</v>
      </c>
    </row>
    <row r="81651" spans="1:1" x14ac:dyDescent="0.3">
      <c r="A81651">
        <f t="shared" ca="1" si="1275"/>
        <v>-0.49285737823156223</v>
      </c>
    </row>
    <row r="81652" spans="1:1" x14ac:dyDescent="0.3">
      <c r="A81652">
        <f t="shared" ca="1" si="1275"/>
        <v>0.31638797217378911</v>
      </c>
    </row>
    <row r="81653" spans="1:1" x14ac:dyDescent="0.3">
      <c r="A81653">
        <f t="shared" ca="1" si="1275"/>
        <v>1.0508994930609383</v>
      </c>
    </row>
    <row r="81654" spans="1:1" x14ac:dyDescent="0.3">
      <c r="A81654">
        <f t="shared" ca="1" si="1275"/>
        <v>0.98791756680594012</v>
      </c>
    </row>
    <row r="81655" spans="1:1" x14ac:dyDescent="0.3">
      <c r="A81655">
        <f t="shared" ca="1" si="1275"/>
        <v>1.0007792647840268</v>
      </c>
    </row>
    <row r="81656" spans="1:1" x14ac:dyDescent="0.3">
      <c r="A81656">
        <f t="shared" ca="1" si="1275"/>
        <v>0.39631799597157297</v>
      </c>
    </row>
    <row r="81657" spans="1:1" x14ac:dyDescent="0.3">
      <c r="A81657">
        <f t="shared" ca="1" si="1275"/>
        <v>1.1869654272337884</v>
      </c>
    </row>
    <row r="81658" spans="1:1" x14ac:dyDescent="0.3">
      <c r="A81658">
        <f t="shared" ca="1" si="1275"/>
        <v>1.0482466671993178</v>
      </c>
    </row>
    <row r="81659" spans="1:1" x14ac:dyDescent="0.3">
      <c r="A81659">
        <f t="shared" ca="1" si="1275"/>
        <v>-0.64216090802248504</v>
      </c>
    </row>
    <row r="81660" spans="1:1" x14ac:dyDescent="0.3">
      <c r="A81660">
        <f t="shared" ca="1" si="1275"/>
        <v>-4.7263274719374575E-2</v>
      </c>
    </row>
    <row r="81661" spans="1:1" x14ac:dyDescent="0.3">
      <c r="A81661">
        <f t="shared" ca="1" si="1275"/>
        <v>-0.81521581529945697</v>
      </c>
    </row>
    <row r="81662" spans="1:1" x14ac:dyDescent="0.3">
      <c r="A81662">
        <f t="shared" ca="1" si="1275"/>
        <v>0.34015870908819401</v>
      </c>
    </row>
    <row r="81663" spans="1:1" x14ac:dyDescent="0.3">
      <c r="A81663">
        <f t="shared" ca="1" si="1275"/>
        <v>1.2518540043000286</v>
      </c>
    </row>
    <row r="81664" spans="1:1" x14ac:dyDescent="0.3">
      <c r="A81664">
        <f t="shared" ca="1" si="1275"/>
        <v>-1.44416901111225</v>
      </c>
    </row>
    <row r="81665" spans="1:1" x14ac:dyDescent="0.3">
      <c r="A81665">
        <f t="shared" ca="1" si="1275"/>
        <v>-0.3337982045838116</v>
      </c>
    </row>
    <row r="81666" spans="1:1" x14ac:dyDescent="0.3">
      <c r="A81666">
        <f t="shared" ca="1" si="1275"/>
        <v>-1.5054070263146695</v>
      </c>
    </row>
    <row r="81667" spans="1:1" x14ac:dyDescent="0.3">
      <c r="A81667">
        <f t="shared" ref="A81667:A81730" ca="1" si="1276">_xlfn.NORM.INV(RAND(),0,1)</f>
        <v>1.6912011917816108</v>
      </c>
    </row>
    <row r="81668" spans="1:1" x14ac:dyDescent="0.3">
      <c r="A81668">
        <f t="shared" ca="1" si="1276"/>
        <v>0.63850293443599737</v>
      </c>
    </row>
    <row r="81669" spans="1:1" x14ac:dyDescent="0.3">
      <c r="A81669">
        <f t="shared" ca="1" si="1276"/>
        <v>1.0451590741687042</v>
      </c>
    </row>
    <row r="81670" spans="1:1" x14ac:dyDescent="0.3">
      <c r="A81670">
        <f t="shared" ca="1" si="1276"/>
        <v>0.76909443184713022</v>
      </c>
    </row>
    <row r="81671" spans="1:1" x14ac:dyDescent="0.3">
      <c r="A81671">
        <f t="shared" ca="1" si="1276"/>
        <v>0.30160342465960804</v>
      </c>
    </row>
    <row r="81672" spans="1:1" x14ac:dyDescent="0.3">
      <c r="A81672">
        <f t="shared" ca="1" si="1276"/>
        <v>0.1319631023304004</v>
      </c>
    </row>
    <row r="81673" spans="1:1" x14ac:dyDescent="0.3">
      <c r="A81673">
        <f t="shared" ca="1" si="1276"/>
        <v>-1.21491331957632</v>
      </c>
    </row>
    <row r="81674" spans="1:1" x14ac:dyDescent="0.3">
      <c r="A81674">
        <f t="shared" ca="1" si="1276"/>
        <v>-1.4476408236413103</v>
      </c>
    </row>
    <row r="81675" spans="1:1" x14ac:dyDescent="0.3">
      <c r="A81675">
        <f t="shared" ca="1" si="1276"/>
        <v>1.4480851134752828</v>
      </c>
    </row>
    <row r="81676" spans="1:1" x14ac:dyDescent="0.3">
      <c r="A81676">
        <f t="shared" ca="1" si="1276"/>
        <v>0.53261432343437531</v>
      </c>
    </row>
    <row r="81677" spans="1:1" x14ac:dyDescent="0.3">
      <c r="A81677">
        <f t="shared" ca="1" si="1276"/>
        <v>1.1330406414947425</v>
      </c>
    </row>
    <row r="81678" spans="1:1" x14ac:dyDescent="0.3">
      <c r="A81678">
        <f t="shared" ca="1" si="1276"/>
        <v>-0.96922456384621092</v>
      </c>
    </row>
    <row r="81679" spans="1:1" x14ac:dyDescent="0.3">
      <c r="A81679">
        <f t="shared" ca="1" si="1276"/>
        <v>0.89394515299435517</v>
      </c>
    </row>
    <row r="81680" spans="1:1" x14ac:dyDescent="0.3">
      <c r="A81680">
        <f t="shared" ca="1" si="1276"/>
        <v>-0.75436299392800832</v>
      </c>
    </row>
    <row r="81681" spans="1:1" x14ac:dyDescent="0.3">
      <c r="A81681">
        <f t="shared" ca="1" si="1276"/>
        <v>2.4726828496983639</v>
      </c>
    </row>
    <row r="81682" spans="1:1" x14ac:dyDescent="0.3">
      <c r="A81682">
        <f t="shared" ca="1" si="1276"/>
        <v>0.88311594288444328</v>
      </c>
    </row>
    <row r="81683" spans="1:1" x14ac:dyDescent="0.3">
      <c r="A81683">
        <f t="shared" ca="1" si="1276"/>
        <v>0.18024584642748798</v>
      </c>
    </row>
    <row r="81684" spans="1:1" x14ac:dyDescent="0.3">
      <c r="A81684">
        <f t="shared" ca="1" si="1276"/>
        <v>-0.39839886519683537</v>
      </c>
    </row>
    <row r="81685" spans="1:1" x14ac:dyDescent="0.3">
      <c r="A81685">
        <f t="shared" ca="1" si="1276"/>
        <v>-0.42875922866819638</v>
      </c>
    </row>
    <row r="81686" spans="1:1" x14ac:dyDescent="0.3">
      <c r="A81686">
        <f t="shared" ca="1" si="1276"/>
        <v>1.753413782675973</v>
      </c>
    </row>
    <row r="81687" spans="1:1" x14ac:dyDescent="0.3">
      <c r="A81687">
        <f t="shared" ca="1" si="1276"/>
        <v>1.0038703541251093</v>
      </c>
    </row>
    <row r="81688" spans="1:1" x14ac:dyDescent="0.3">
      <c r="A81688">
        <f t="shared" ca="1" si="1276"/>
        <v>0.45812168598926206</v>
      </c>
    </row>
    <row r="81689" spans="1:1" x14ac:dyDescent="0.3">
      <c r="A81689">
        <f t="shared" ca="1" si="1276"/>
        <v>1.0647696441413674</v>
      </c>
    </row>
    <row r="81690" spans="1:1" x14ac:dyDescent="0.3">
      <c r="A81690">
        <f t="shared" ca="1" si="1276"/>
        <v>0.54335226800974989</v>
      </c>
    </row>
    <row r="81691" spans="1:1" x14ac:dyDescent="0.3">
      <c r="A81691">
        <f t="shared" ca="1" si="1276"/>
        <v>-0.9802433555340746</v>
      </c>
    </row>
    <row r="81692" spans="1:1" x14ac:dyDescent="0.3">
      <c r="A81692">
        <f t="shared" ca="1" si="1276"/>
        <v>-1.0503574664159723</v>
      </c>
    </row>
    <row r="81693" spans="1:1" x14ac:dyDescent="0.3">
      <c r="A81693">
        <f t="shared" ca="1" si="1276"/>
        <v>-0.36612321074287851</v>
      </c>
    </row>
    <row r="81694" spans="1:1" x14ac:dyDescent="0.3">
      <c r="A81694">
        <f t="shared" ca="1" si="1276"/>
        <v>-0.18884132671489173</v>
      </c>
    </row>
    <row r="81695" spans="1:1" x14ac:dyDescent="0.3">
      <c r="A81695">
        <f t="shared" ca="1" si="1276"/>
        <v>0.75570148363021794</v>
      </c>
    </row>
    <row r="81696" spans="1:1" x14ac:dyDescent="0.3">
      <c r="A81696">
        <f t="shared" ca="1" si="1276"/>
        <v>-7.6138371911926794E-2</v>
      </c>
    </row>
    <row r="81697" spans="1:1" x14ac:dyDescent="0.3">
      <c r="A81697">
        <f t="shared" ca="1" si="1276"/>
        <v>0.1587860279287755</v>
      </c>
    </row>
    <row r="81698" spans="1:1" x14ac:dyDescent="0.3">
      <c r="A81698">
        <f t="shared" ca="1" si="1276"/>
        <v>1.5460756071949393</v>
      </c>
    </row>
    <row r="81699" spans="1:1" x14ac:dyDescent="0.3">
      <c r="A81699">
        <f t="shared" ca="1" si="1276"/>
        <v>1.0246523595353765</v>
      </c>
    </row>
    <row r="81700" spans="1:1" x14ac:dyDescent="0.3">
      <c r="A81700">
        <f t="shared" ca="1" si="1276"/>
        <v>0.42456535688247488</v>
      </c>
    </row>
    <row r="81701" spans="1:1" x14ac:dyDescent="0.3">
      <c r="A81701">
        <f t="shared" ca="1" si="1276"/>
        <v>0.41348630744314535</v>
      </c>
    </row>
    <row r="81702" spans="1:1" x14ac:dyDescent="0.3">
      <c r="A81702">
        <f t="shared" ca="1" si="1276"/>
        <v>0.37908414766155374</v>
      </c>
    </row>
    <row r="81703" spans="1:1" x14ac:dyDescent="0.3">
      <c r="A81703">
        <f t="shared" ca="1" si="1276"/>
        <v>-1.640603328939876</v>
      </c>
    </row>
    <row r="81704" spans="1:1" x14ac:dyDescent="0.3">
      <c r="A81704">
        <f t="shared" ca="1" si="1276"/>
        <v>0.18428556080088748</v>
      </c>
    </row>
    <row r="81705" spans="1:1" x14ac:dyDescent="0.3">
      <c r="A81705">
        <f t="shared" ca="1" si="1276"/>
        <v>1.0561509584596867</v>
      </c>
    </row>
    <row r="81706" spans="1:1" x14ac:dyDescent="0.3">
      <c r="A81706">
        <f t="shared" ca="1" si="1276"/>
        <v>0.43137896485315819</v>
      </c>
    </row>
    <row r="81707" spans="1:1" x14ac:dyDescent="0.3">
      <c r="A81707">
        <f t="shared" ca="1" si="1276"/>
        <v>3.0259549737648528</v>
      </c>
    </row>
    <row r="81708" spans="1:1" x14ac:dyDescent="0.3">
      <c r="A81708">
        <f t="shared" ca="1" si="1276"/>
        <v>-0.88442216935625095</v>
      </c>
    </row>
    <row r="81709" spans="1:1" x14ac:dyDescent="0.3">
      <c r="A81709">
        <f t="shared" ca="1" si="1276"/>
        <v>-0.65037170529826716</v>
      </c>
    </row>
    <row r="81710" spans="1:1" x14ac:dyDescent="0.3">
      <c r="A81710">
        <f t="shared" ca="1" si="1276"/>
        <v>0.20970621622191235</v>
      </c>
    </row>
    <row r="81711" spans="1:1" x14ac:dyDescent="0.3">
      <c r="A81711">
        <f t="shared" ca="1" si="1276"/>
        <v>-0.44357264179690187</v>
      </c>
    </row>
    <row r="81712" spans="1:1" x14ac:dyDescent="0.3">
      <c r="A81712">
        <f t="shared" ca="1" si="1276"/>
        <v>-0.43884149517970944</v>
      </c>
    </row>
    <row r="81713" spans="1:1" x14ac:dyDescent="0.3">
      <c r="A81713">
        <f t="shared" ca="1" si="1276"/>
        <v>0.32484446372176767</v>
      </c>
    </row>
    <row r="81714" spans="1:1" x14ac:dyDescent="0.3">
      <c r="A81714">
        <f t="shared" ca="1" si="1276"/>
        <v>0.17939423660606632</v>
      </c>
    </row>
    <row r="81715" spans="1:1" x14ac:dyDescent="0.3">
      <c r="A81715">
        <f t="shared" ca="1" si="1276"/>
        <v>-0.66809690245555764</v>
      </c>
    </row>
    <row r="81716" spans="1:1" x14ac:dyDescent="0.3">
      <c r="A81716">
        <f t="shared" ca="1" si="1276"/>
        <v>1.0175803923647666</v>
      </c>
    </row>
    <row r="81717" spans="1:1" x14ac:dyDescent="0.3">
      <c r="A81717">
        <f t="shared" ca="1" si="1276"/>
        <v>0.46091653359841289</v>
      </c>
    </row>
    <row r="81718" spans="1:1" x14ac:dyDescent="0.3">
      <c r="A81718">
        <f t="shared" ca="1" si="1276"/>
        <v>-0.61605187060639421</v>
      </c>
    </row>
    <row r="81719" spans="1:1" x14ac:dyDescent="0.3">
      <c r="A81719">
        <f t="shared" ca="1" si="1276"/>
        <v>-0.12290912660345731</v>
      </c>
    </row>
    <row r="81720" spans="1:1" x14ac:dyDescent="0.3">
      <c r="A81720">
        <f t="shared" ca="1" si="1276"/>
        <v>-0.76000116454863809</v>
      </c>
    </row>
    <row r="81721" spans="1:1" x14ac:dyDescent="0.3">
      <c r="A81721">
        <f t="shared" ca="1" si="1276"/>
        <v>0.52390521062931761</v>
      </c>
    </row>
    <row r="81722" spans="1:1" x14ac:dyDescent="0.3">
      <c r="A81722">
        <f t="shared" ca="1" si="1276"/>
        <v>0.40149139455880772</v>
      </c>
    </row>
    <row r="81723" spans="1:1" x14ac:dyDescent="0.3">
      <c r="A81723">
        <f t="shared" ca="1" si="1276"/>
        <v>0.52864411179095783</v>
      </c>
    </row>
    <row r="81724" spans="1:1" x14ac:dyDescent="0.3">
      <c r="A81724">
        <f t="shared" ca="1" si="1276"/>
        <v>-1.0340327981694923</v>
      </c>
    </row>
    <row r="81725" spans="1:1" x14ac:dyDescent="0.3">
      <c r="A81725">
        <f t="shared" ca="1" si="1276"/>
        <v>1.0240028111991366</v>
      </c>
    </row>
    <row r="81726" spans="1:1" x14ac:dyDescent="0.3">
      <c r="A81726">
        <f t="shared" ca="1" si="1276"/>
        <v>0.76068671379691344</v>
      </c>
    </row>
    <row r="81727" spans="1:1" x14ac:dyDescent="0.3">
      <c r="A81727">
        <f t="shared" ca="1" si="1276"/>
        <v>0.27270688318047237</v>
      </c>
    </row>
    <row r="81728" spans="1:1" x14ac:dyDescent="0.3">
      <c r="A81728">
        <f t="shared" ca="1" si="1276"/>
        <v>6.7135883175598061E-3</v>
      </c>
    </row>
    <row r="81729" spans="1:1" x14ac:dyDescent="0.3">
      <c r="A81729">
        <f t="shared" ca="1" si="1276"/>
        <v>1.5048169094217381</v>
      </c>
    </row>
    <row r="81730" spans="1:1" x14ac:dyDescent="0.3">
      <c r="A81730">
        <f t="shared" ca="1" si="1276"/>
        <v>0.18707839774046336</v>
      </c>
    </row>
    <row r="81731" spans="1:1" x14ac:dyDescent="0.3">
      <c r="A81731">
        <f t="shared" ref="A81731:A81794" ca="1" si="1277">_xlfn.NORM.INV(RAND(),0,1)</f>
        <v>0.46913244454005437</v>
      </c>
    </row>
    <row r="81732" spans="1:1" x14ac:dyDescent="0.3">
      <c r="A81732">
        <f t="shared" ca="1" si="1277"/>
        <v>0.51647331599636548</v>
      </c>
    </row>
    <row r="81733" spans="1:1" x14ac:dyDescent="0.3">
      <c r="A81733">
        <f t="shared" ca="1" si="1277"/>
        <v>2.5744639517401726</v>
      </c>
    </row>
    <row r="81734" spans="1:1" x14ac:dyDescent="0.3">
      <c r="A81734">
        <f t="shared" ca="1" si="1277"/>
        <v>0.27411934228150436</v>
      </c>
    </row>
    <row r="81735" spans="1:1" x14ac:dyDescent="0.3">
      <c r="A81735">
        <f t="shared" ca="1" si="1277"/>
        <v>1.41582857540801E-2</v>
      </c>
    </row>
    <row r="81736" spans="1:1" x14ac:dyDescent="0.3">
      <c r="A81736">
        <f t="shared" ca="1" si="1277"/>
        <v>-0.97285629887178204</v>
      </c>
    </row>
    <row r="81737" spans="1:1" x14ac:dyDescent="0.3">
      <c r="A81737">
        <f t="shared" ca="1" si="1277"/>
        <v>0.45354854621428486</v>
      </c>
    </row>
    <row r="81738" spans="1:1" x14ac:dyDescent="0.3">
      <c r="A81738">
        <f t="shared" ca="1" si="1277"/>
        <v>0.19875501272443352</v>
      </c>
    </row>
    <row r="81739" spans="1:1" x14ac:dyDescent="0.3">
      <c r="A81739">
        <f t="shared" ca="1" si="1277"/>
        <v>-0.17887507714340259</v>
      </c>
    </row>
    <row r="81740" spans="1:1" x14ac:dyDescent="0.3">
      <c r="A81740">
        <f t="shared" ca="1" si="1277"/>
        <v>-0.33185870878494877</v>
      </c>
    </row>
    <row r="81741" spans="1:1" x14ac:dyDescent="0.3">
      <c r="A81741">
        <f t="shared" ca="1" si="1277"/>
        <v>0.5015859861529085</v>
      </c>
    </row>
    <row r="81742" spans="1:1" x14ac:dyDescent="0.3">
      <c r="A81742">
        <f t="shared" ca="1" si="1277"/>
        <v>0.54222107905014016</v>
      </c>
    </row>
    <row r="81743" spans="1:1" x14ac:dyDescent="0.3">
      <c r="A81743">
        <f t="shared" ca="1" si="1277"/>
        <v>-0.15444179370978164</v>
      </c>
    </row>
    <row r="81744" spans="1:1" x14ac:dyDescent="0.3">
      <c r="A81744">
        <f t="shared" ca="1" si="1277"/>
        <v>0.12886325721769834</v>
      </c>
    </row>
    <row r="81745" spans="1:1" x14ac:dyDescent="0.3">
      <c r="A81745">
        <f t="shared" ca="1" si="1277"/>
        <v>-1.2955905219397963</v>
      </c>
    </row>
    <row r="81746" spans="1:1" x14ac:dyDescent="0.3">
      <c r="A81746">
        <f t="shared" ca="1" si="1277"/>
        <v>-1.3249477340676128</v>
      </c>
    </row>
    <row r="81747" spans="1:1" x14ac:dyDescent="0.3">
      <c r="A81747">
        <f t="shared" ca="1" si="1277"/>
        <v>-1.1063335277778896</v>
      </c>
    </row>
    <row r="81748" spans="1:1" x14ac:dyDescent="0.3">
      <c r="A81748">
        <f t="shared" ca="1" si="1277"/>
        <v>0.27419762397994135</v>
      </c>
    </row>
    <row r="81749" spans="1:1" x14ac:dyDescent="0.3">
      <c r="A81749">
        <f t="shared" ca="1" si="1277"/>
        <v>-0.91383520907926663</v>
      </c>
    </row>
    <row r="81750" spans="1:1" x14ac:dyDescent="0.3">
      <c r="A81750">
        <f t="shared" ca="1" si="1277"/>
        <v>-0.38547078752128144</v>
      </c>
    </row>
    <row r="81751" spans="1:1" x14ac:dyDescent="0.3">
      <c r="A81751">
        <f t="shared" ca="1" si="1277"/>
        <v>-1.089635470058099</v>
      </c>
    </row>
    <row r="81752" spans="1:1" x14ac:dyDescent="0.3">
      <c r="A81752">
        <f t="shared" ca="1" si="1277"/>
        <v>0.83797511293451754</v>
      </c>
    </row>
    <row r="81753" spans="1:1" x14ac:dyDescent="0.3">
      <c r="A81753">
        <f t="shared" ca="1" si="1277"/>
        <v>1.4699847833216559</v>
      </c>
    </row>
    <row r="81754" spans="1:1" x14ac:dyDescent="0.3">
      <c r="A81754">
        <f t="shared" ca="1" si="1277"/>
        <v>3.249547424994978E-2</v>
      </c>
    </row>
    <row r="81755" spans="1:1" x14ac:dyDescent="0.3">
      <c r="A81755">
        <f t="shared" ca="1" si="1277"/>
        <v>-0.80011231604812438</v>
      </c>
    </row>
    <row r="81756" spans="1:1" x14ac:dyDescent="0.3">
      <c r="A81756">
        <f t="shared" ca="1" si="1277"/>
        <v>-0.99588442305220426</v>
      </c>
    </row>
    <row r="81757" spans="1:1" x14ac:dyDescent="0.3">
      <c r="A81757">
        <f t="shared" ca="1" si="1277"/>
        <v>0.20993849182823418</v>
      </c>
    </row>
    <row r="81758" spans="1:1" x14ac:dyDescent="0.3">
      <c r="A81758">
        <f t="shared" ca="1" si="1277"/>
        <v>-0.42016700560830006</v>
      </c>
    </row>
    <row r="81759" spans="1:1" x14ac:dyDescent="0.3">
      <c r="A81759">
        <f t="shared" ca="1" si="1277"/>
        <v>0.80263094933520707</v>
      </c>
    </row>
    <row r="81760" spans="1:1" x14ac:dyDescent="0.3">
      <c r="A81760">
        <f t="shared" ca="1" si="1277"/>
        <v>-0.20868600897475467</v>
      </c>
    </row>
    <row r="81761" spans="1:1" x14ac:dyDescent="0.3">
      <c r="A81761">
        <f t="shared" ca="1" si="1277"/>
        <v>-1.0577899330186316</v>
      </c>
    </row>
    <row r="81762" spans="1:1" x14ac:dyDescent="0.3">
      <c r="A81762">
        <f t="shared" ca="1" si="1277"/>
        <v>-1.1957969243985609</v>
      </c>
    </row>
    <row r="81763" spans="1:1" x14ac:dyDescent="0.3">
      <c r="A81763">
        <f t="shared" ca="1" si="1277"/>
        <v>7.5926842155159754E-2</v>
      </c>
    </row>
    <row r="81764" spans="1:1" x14ac:dyDescent="0.3">
      <c r="A81764">
        <f t="shared" ca="1" si="1277"/>
        <v>-0.51175173579226629</v>
      </c>
    </row>
    <row r="81765" spans="1:1" x14ac:dyDescent="0.3">
      <c r="A81765">
        <f t="shared" ca="1" si="1277"/>
        <v>0.81663440570899459</v>
      </c>
    </row>
    <row r="81766" spans="1:1" x14ac:dyDescent="0.3">
      <c r="A81766">
        <f t="shared" ca="1" si="1277"/>
        <v>-4.1558710786947464E-2</v>
      </c>
    </row>
    <row r="81767" spans="1:1" x14ac:dyDescent="0.3">
      <c r="A81767">
        <f t="shared" ca="1" si="1277"/>
        <v>0.72511032360224326</v>
      </c>
    </row>
    <row r="81768" spans="1:1" x14ac:dyDescent="0.3">
      <c r="A81768">
        <f t="shared" ca="1" si="1277"/>
        <v>8.5538938237644857E-2</v>
      </c>
    </row>
    <row r="81769" spans="1:1" x14ac:dyDescent="0.3">
      <c r="A81769">
        <f t="shared" ca="1" si="1277"/>
        <v>0.50358584800999495</v>
      </c>
    </row>
    <row r="81770" spans="1:1" x14ac:dyDescent="0.3">
      <c r="A81770">
        <f t="shared" ca="1" si="1277"/>
        <v>-2.6464621643533022</v>
      </c>
    </row>
    <row r="81771" spans="1:1" x14ac:dyDescent="0.3">
      <c r="A81771">
        <f t="shared" ca="1" si="1277"/>
        <v>1.0149569966375067</v>
      </c>
    </row>
    <row r="81772" spans="1:1" x14ac:dyDescent="0.3">
      <c r="A81772">
        <f t="shared" ca="1" si="1277"/>
        <v>-0.27526790665043754</v>
      </c>
    </row>
    <row r="81773" spans="1:1" x14ac:dyDescent="0.3">
      <c r="A81773">
        <f t="shared" ca="1" si="1277"/>
        <v>-0.95455024848466863</v>
      </c>
    </row>
    <row r="81774" spans="1:1" x14ac:dyDescent="0.3">
      <c r="A81774">
        <f t="shared" ca="1" si="1277"/>
        <v>2.7518868840936324</v>
      </c>
    </row>
    <row r="81775" spans="1:1" x14ac:dyDescent="0.3">
      <c r="A81775">
        <f t="shared" ca="1" si="1277"/>
        <v>-0.52776581754657448</v>
      </c>
    </row>
    <row r="81776" spans="1:1" x14ac:dyDescent="0.3">
      <c r="A81776">
        <f t="shared" ca="1" si="1277"/>
        <v>0.28130183642023482</v>
      </c>
    </row>
    <row r="81777" spans="1:1" x14ac:dyDescent="0.3">
      <c r="A81777">
        <f t="shared" ca="1" si="1277"/>
        <v>-0.6546903055995249</v>
      </c>
    </row>
    <row r="81778" spans="1:1" x14ac:dyDescent="0.3">
      <c r="A81778">
        <f t="shared" ca="1" si="1277"/>
        <v>-1.7033891046871763</v>
      </c>
    </row>
    <row r="81779" spans="1:1" x14ac:dyDescent="0.3">
      <c r="A81779">
        <f t="shared" ca="1" si="1277"/>
        <v>0.20744097810390402</v>
      </c>
    </row>
    <row r="81780" spans="1:1" x14ac:dyDescent="0.3">
      <c r="A81780">
        <f t="shared" ca="1" si="1277"/>
        <v>-0.65810261595922714</v>
      </c>
    </row>
    <row r="81781" spans="1:1" x14ac:dyDescent="0.3">
      <c r="A81781">
        <f t="shared" ca="1" si="1277"/>
        <v>1.0721785087897875</v>
      </c>
    </row>
    <row r="81782" spans="1:1" x14ac:dyDescent="0.3">
      <c r="A81782">
        <f t="shared" ca="1" si="1277"/>
        <v>0.39259758852113402</v>
      </c>
    </row>
    <row r="81783" spans="1:1" x14ac:dyDescent="0.3">
      <c r="A81783">
        <f t="shared" ca="1" si="1277"/>
        <v>-1.4325949710179655</v>
      </c>
    </row>
    <row r="81784" spans="1:1" x14ac:dyDescent="0.3">
      <c r="A81784">
        <f t="shared" ca="1" si="1277"/>
        <v>8.4788927052970989E-2</v>
      </c>
    </row>
    <row r="81785" spans="1:1" x14ac:dyDescent="0.3">
      <c r="A81785">
        <f t="shared" ca="1" si="1277"/>
        <v>0.38401423030660331</v>
      </c>
    </row>
    <row r="81786" spans="1:1" x14ac:dyDescent="0.3">
      <c r="A81786">
        <f t="shared" ca="1" si="1277"/>
        <v>-0.10435761675395835</v>
      </c>
    </row>
    <row r="81787" spans="1:1" x14ac:dyDescent="0.3">
      <c r="A81787">
        <f t="shared" ca="1" si="1277"/>
        <v>0.40093832195795359</v>
      </c>
    </row>
    <row r="81788" spans="1:1" x14ac:dyDescent="0.3">
      <c r="A81788">
        <f t="shared" ca="1" si="1277"/>
        <v>0.70823222465643298</v>
      </c>
    </row>
    <row r="81789" spans="1:1" x14ac:dyDescent="0.3">
      <c r="A81789">
        <f t="shared" ca="1" si="1277"/>
        <v>1.2029421341349274E-2</v>
      </c>
    </row>
    <row r="81790" spans="1:1" x14ac:dyDescent="0.3">
      <c r="A81790">
        <f t="shared" ca="1" si="1277"/>
        <v>1.1796021942956982</v>
      </c>
    </row>
    <row r="81791" spans="1:1" x14ac:dyDescent="0.3">
      <c r="A81791">
        <f t="shared" ca="1" si="1277"/>
        <v>0.56377140975384843</v>
      </c>
    </row>
    <row r="81792" spans="1:1" x14ac:dyDescent="0.3">
      <c r="A81792">
        <f t="shared" ca="1" si="1277"/>
        <v>-1.4328876363035425</v>
      </c>
    </row>
    <row r="81793" spans="1:1" x14ac:dyDescent="0.3">
      <c r="A81793">
        <f t="shared" ca="1" si="1277"/>
        <v>-0.16632711814669249</v>
      </c>
    </row>
    <row r="81794" spans="1:1" x14ac:dyDescent="0.3">
      <c r="A81794">
        <f t="shared" ca="1" si="1277"/>
        <v>-0.24951086835937605</v>
      </c>
    </row>
    <row r="81795" spans="1:1" x14ac:dyDescent="0.3">
      <c r="A81795">
        <f t="shared" ref="A81795:A81858" ca="1" si="1278">_xlfn.NORM.INV(RAND(),0,1)</f>
        <v>-0.67537186743257571</v>
      </c>
    </row>
    <row r="81796" spans="1:1" x14ac:dyDescent="0.3">
      <c r="A81796">
        <f t="shared" ca="1" si="1278"/>
        <v>0.53385366280931335</v>
      </c>
    </row>
    <row r="81797" spans="1:1" x14ac:dyDescent="0.3">
      <c r="A81797">
        <f t="shared" ca="1" si="1278"/>
        <v>0.56823359465019629</v>
      </c>
    </row>
    <row r="81798" spans="1:1" x14ac:dyDescent="0.3">
      <c r="A81798">
        <f t="shared" ca="1" si="1278"/>
        <v>-0.15773192129970301</v>
      </c>
    </row>
    <row r="81799" spans="1:1" x14ac:dyDescent="0.3">
      <c r="A81799">
        <f t="shared" ca="1" si="1278"/>
        <v>0.46493956658776275</v>
      </c>
    </row>
    <row r="81800" spans="1:1" x14ac:dyDescent="0.3">
      <c r="A81800">
        <f t="shared" ca="1" si="1278"/>
        <v>-0.29048717617694125</v>
      </c>
    </row>
    <row r="81801" spans="1:1" x14ac:dyDescent="0.3">
      <c r="A81801">
        <f t="shared" ca="1" si="1278"/>
        <v>-0.84507015772088834</v>
      </c>
    </row>
    <row r="81802" spans="1:1" x14ac:dyDescent="0.3">
      <c r="A81802">
        <f t="shared" ca="1" si="1278"/>
        <v>-0.10555685417159898</v>
      </c>
    </row>
    <row r="81803" spans="1:1" x14ac:dyDescent="0.3">
      <c r="A81803">
        <f t="shared" ca="1" si="1278"/>
        <v>1.399069915884142</v>
      </c>
    </row>
    <row r="81804" spans="1:1" x14ac:dyDescent="0.3">
      <c r="A81804">
        <f t="shared" ca="1" si="1278"/>
        <v>-0.91186851405080604</v>
      </c>
    </row>
    <row r="81805" spans="1:1" x14ac:dyDescent="0.3">
      <c r="A81805">
        <f t="shared" ca="1" si="1278"/>
        <v>0.89910830364944416</v>
      </c>
    </row>
    <row r="81806" spans="1:1" x14ac:dyDescent="0.3">
      <c r="A81806">
        <f t="shared" ca="1" si="1278"/>
        <v>0.67634345165129883</v>
      </c>
    </row>
    <row r="81807" spans="1:1" x14ac:dyDescent="0.3">
      <c r="A81807">
        <f t="shared" ca="1" si="1278"/>
        <v>0.13646773127496611</v>
      </c>
    </row>
    <row r="81808" spans="1:1" x14ac:dyDescent="0.3">
      <c r="A81808">
        <f t="shared" ca="1" si="1278"/>
        <v>-0.6154424441567109</v>
      </c>
    </row>
    <row r="81809" spans="1:1" x14ac:dyDescent="0.3">
      <c r="A81809">
        <f t="shared" ca="1" si="1278"/>
        <v>-0.45114599076697309</v>
      </c>
    </row>
    <row r="81810" spans="1:1" x14ac:dyDescent="0.3">
      <c r="A81810">
        <f t="shared" ca="1" si="1278"/>
        <v>0.90750469572702408</v>
      </c>
    </row>
    <row r="81811" spans="1:1" x14ac:dyDescent="0.3">
      <c r="A81811">
        <f t="shared" ca="1" si="1278"/>
        <v>-1.7631047137563689</v>
      </c>
    </row>
    <row r="81812" spans="1:1" x14ac:dyDescent="0.3">
      <c r="A81812">
        <f t="shared" ca="1" si="1278"/>
        <v>4.3758163578552389E-2</v>
      </c>
    </row>
    <row r="81813" spans="1:1" x14ac:dyDescent="0.3">
      <c r="A81813">
        <f t="shared" ca="1" si="1278"/>
        <v>2.671978865922528E-2</v>
      </c>
    </row>
    <row r="81814" spans="1:1" x14ac:dyDescent="0.3">
      <c r="A81814">
        <f t="shared" ca="1" si="1278"/>
        <v>2.7506518568475231</v>
      </c>
    </row>
    <row r="81815" spans="1:1" x14ac:dyDescent="0.3">
      <c r="A81815">
        <f t="shared" ca="1" si="1278"/>
        <v>-0.30294892843736804</v>
      </c>
    </row>
    <row r="81816" spans="1:1" x14ac:dyDescent="0.3">
      <c r="A81816">
        <f t="shared" ca="1" si="1278"/>
        <v>0.90185944217341518</v>
      </c>
    </row>
    <row r="81817" spans="1:1" x14ac:dyDescent="0.3">
      <c r="A81817">
        <f t="shared" ca="1" si="1278"/>
        <v>1.4464995146510247</v>
      </c>
    </row>
    <row r="81818" spans="1:1" x14ac:dyDescent="0.3">
      <c r="A81818">
        <f t="shared" ca="1" si="1278"/>
        <v>0.31675889405587404</v>
      </c>
    </row>
    <row r="81819" spans="1:1" x14ac:dyDescent="0.3">
      <c r="A81819">
        <f t="shared" ca="1" si="1278"/>
        <v>0.56449533316412837</v>
      </c>
    </row>
    <row r="81820" spans="1:1" x14ac:dyDescent="0.3">
      <c r="A81820">
        <f t="shared" ca="1" si="1278"/>
        <v>-0.35266121091227931</v>
      </c>
    </row>
    <row r="81821" spans="1:1" x14ac:dyDescent="0.3">
      <c r="A81821">
        <f t="shared" ca="1" si="1278"/>
        <v>-0.21692833657155644</v>
      </c>
    </row>
    <row r="81822" spans="1:1" x14ac:dyDescent="0.3">
      <c r="A81822">
        <f t="shared" ca="1" si="1278"/>
        <v>-0.19391304337667076</v>
      </c>
    </row>
    <row r="81823" spans="1:1" x14ac:dyDescent="0.3">
      <c r="A81823">
        <f t="shared" ca="1" si="1278"/>
        <v>-0.32461058113471225</v>
      </c>
    </row>
    <row r="81824" spans="1:1" x14ac:dyDescent="0.3">
      <c r="A81824">
        <f t="shared" ca="1" si="1278"/>
        <v>-0.66506665982860969</v>
      </c>
    </row>
    <row r="81825" spans="1:1" x14ac:dyDescent="0.3">
      <c r="A81825">
        <f t="shared" ca="1" si="1278"/>
        <v>-2.6727509705823111</v>
      </c>
    </row>
    <row r="81826" spans="1:1" x14ac:dyDescent="0.3">
      <c r="A81826">
        <f t="shared" ca="1" si="1278"/>
        <v>1.6474450005685943</v>
      </c>
    </row>
    <row r="81827" spans="1:1" x14ac:dyDescent="0.3">
      <c r="A81827">
        <f t="shared" ca="1" si="1278"/>
        <v>0.17895441942214332</v>
      </c>
    </row>
    <row r="81828" spans="1:1" x14ac:dyDescent="0.3">
      <c r="A81828">
        <f t="shared" ca="1" si="1278"/>
        <v>0.6673576583317844</v>
      </c>
    </row>
    <row r="81829" spans="1:1" x14ac:dyDescent="0.3">
      <c r="A81829">
        <f t="shared" ca="1" si="1278"/>
        <v>-5.6292650339317719E-2</v>
      </c>
    </row>
    <row r="81830" spans="1:1" x14ac:dyDescent="0.3">
      <c r="A81830">
        <f t="shared" ca="1" si="1278"/>
        <v>0.89669970635712914</v>
      </c>
    </row>
    <row r="81831" spans="1:1" x14ac:dyDescent="0.3">
      <c r="A81831">
        <f t="shared" ca="1" si="1278"/>
        <v>-0.51035467506428733</v>
      </c>
    </row>
    <row r="81832" spans="1:1" x14ac:dyDescent="0.3">
      <c r="A81832">
        <f t="shared" ca="1" si="1278"/>
        <v>2.3889470964738182</v>
      </c>
    </row>
    <row r="81833" spans="1:1" x14ac:dyDescent="0.3">
      <c r="A81833">
        <f t="shared" ca="1" si="1278"/>
        <v>-0.31416176443195831</v>
      </c>
    </row>
    <row r="81834" spans="1:1" x14ac:dyDescent="0.3">
      <c r="A81834">
        <f t="shared" ca="1" si="1278"/>
        <v>1.1140877626753334</v>
      </c>
    </row>
    <row r="81835" spans="1:1" x14ac:dyDescent="0.3">
      <c r="A81835">
        <f t="shared" ca="1" si="1278"/>
        <v>6.2659176309449491E-2</v>
      </c>
    </row>
    <row r="81836" spans="1:1" x14ac:dyDescent="0.3">
      <c r="A81836">
        <f t="shared" ca="1" si="1278"/>
        <v>-0.90615638190343184</v>
      </c>
    </row>
    <row r="81837" spans="1:1" x14ac:dyDescent="0.3">
      <c r="A81837">
        <f t="shared" ca="1" si="1278"/>
        <v>-0.62114592136744118</v>
      </c>
    </row>
    <row r="81838" spans="1:1" x14ac:dyDescent="0.3">
      <c r="A81838">
        <f t="shared" ca="1" si="1278"/>
        <v>0.17831330696990524</v>
      </c>
    </row>
    <row r="81839" spans="1:1" x14ac:dyDescent="0.3">
      <c r="A81839">
        <f t="shared" ca="1" si="1278"/>
        <v>-1.9694023007313952</v>
      </c>
    </row>
    <row r="81840" spans="1:1" x14ac:dyDescent="0.3">
      <c r="A81840">
        <f t="shared" ca="1" si="1278"/>
        <v>-1.5720944769677436</v>
      </c>
    </row>
    <row r="81841" spans="1:1" x14ac:dyDescent="0.3">
      <c r="A81841">
        <f t="shared" ca="1" si="1278"/>
        <v>2.004208448090222</v>
      </c>
    </row>
    <row r="81842" spans="1:1" x14ac:dyDescent="0.3">
      <c r="A81842">
        <f t="shared" ca="1" si="1278"/>
        <v>-0.22977929188989962</v>
      </c>
    </row>
    <row r="81843" spans="1:1" x14ac:dyDescent="0.3">
      <c r="A81843">
        <f t="shared" ca="1" si="1278"/>
        <v>-0.93404030022937956</v>
      </c>
    </row>
    <row r="81844" spans="1:1" x14ac:dyDescent="0.3">
      <c r="A81844">
        <f t="shared" ca="1" si="1278"/>
        <v>-4.1680451335866488E-2</v>
      </c>
    </row>
    <row r="81845" spans="1:1" x14ac:dyDescent="0.3">
      <c r="A81845">
        <f t="shared" ca="1" si="1278"/>
        <v>-0.69124411754076598</v>
      </c>
    </row>
    <row r="81846" spans="1:1" x14ac:dyDescent="0.3">
      <c r="A81846">
        <f t="shared" ca="1" si="1278"/>
        <v>2.270826231638718</v>
      </c>
    </row>
    <row r="81847" spans="1:1" x14ac:dyDescent="0.3">
      <c r="A81847">
        <f t="shared" ca="1" si="1278"/>
        <v>-0.73390370670033622</v>
      </c>
    </row>
    <row r="81848" spans="1:1" x14ac:dyDescent="0.3">
      <c r="A81848">
        <f t="shared" ca="1" si="1278"/>
        <v>0.30583807027374038</v>
      </c>
    </row>
    <row r="81849" spans="1:1" x14ac:dyDescent="0.3">
      <c r="A81849">
        <f t="shared" ca="1" si="1278"/>
        <v>-0.75551883941811604</v>
      </c>
    </row>
    <row r="81850" spans="1:1" x14ac:dyDescent="0.3">
      <c r="A81850">
        <f t="shared" ca="1" si="1278"/>
        <v>1.5376278622491553</v>
      </c>
    </row>
    <row r="81851" spans="1:1" x14ac:dyDescent="0.3">
      <c r="A81851">
        <f t="shared" ca="1" si="1278"/>
        <v>0.61389164573620914</v>
      </c>
    </row>
    <row r="81852" spans="1:1" x14ac:dyDescent="0.3">
      <c r="A81852">
        <f t="shared" ca="1" si="1278"/>
        <v>0.49014757358131644</v>
      </c>
    </row>
    <row r="81853" spans="1:1" x14ac:dyDescent="0.3">
      <c r="A81853">
        <f t="shared" ca="1" si="1278"/>
        <v>0.65504851997794733</v>
      </c>
    </row>
    <row r="81854" spans="1:1" x14ac:dyDescent="0.3">
      <c r="A81854">
        <f t="shared" ca="1" si="1278"/>
        <v>1.1626938451346243</v>
      </c>
    </row>
    <row r="81855" spans="1:1" x14ac:dyDescent="0.3">
      <c r="A81855">
        <f t="shared" ca="1" si="1278"/>
        <v>0.81195970559458785</v>
      </c>
    </row>
    <row r="81856" spans="1:1" x14ac:dyDescent="0.3">
      <c r="A81856">
        <f t="shared" ca="1" si="1278"/>
        <v>0.69863825247658551</v>
      </c>
    </row>
    <row r="81857" spans="1:1" x14ac:dyDescent="0.3">
      <c r="A81857">
        <f t="shared" ca="1" si="1278"/>
        <v>0.10970094120855572</v>
      </c>
    </row>
    <row r="81858" spans="1:1" x14ac:dyDescent="0.3">
      <c r="A81858">
        <f t="shared" ca="1" si="1278"/>
        <v>-3.9164538339509891E-2</v>
      </c>
    </row>
    <row r="81859" spans="1:1" x14ac:dyDescent="0.3">
      <c r="A81859">
        <f t="shared" ref="A81859:A81922" ca="1" si="1279">_xlfn.NORM.INV(RAND(),0,1)</f>
        <v>-0.52050365775856056</v>
      </c>
    </row>
    <row r="81860" spans="1:1" x14ac:dyDescent="0.3">
      <c r="A81860">
        <f t="shared" ca="1" si="1279"/>
        <v>1.6298135018639579</v>
      </c>
    </row>
    <row r="81861" spans="1:1" x14ac:dyDescent="0.3">
      <c r="A81861">
        <f t="shared" ca="1" si="1279"/>
        <v>-0.98405031057044889</v>
      </c>
    </row>
    <row r="81862" spans="1:1" x14ac:dyDescent="0.3">
      <c r="A81862">
        <f t="shared" ca="1" si="1279"/>
        <v>-0.82795862865705216</v>
      </c>
    </row>
    <row r="81863" spans="1:1" x14ac:dyDescent="0.3">
      <c r="A81863">
        <f t="shared" ca="1" si="1279"/>
        <v>-0.3529520869752375</v>
      </c>
    </row>
    <row r="81864" spans="1:1" x14ac:dyDescent="0.3">
      <c r="A81864">
        <f t="shared" ca="1" si="1279"/>
        <v>-2.1195604799080376</v>
      </c>
    </row>
    <row r="81865" spans="1:1" x14ac:dyDescent="0.3">
      <c r="A81865">
        <f t="shared" ca="1" si="1279"/>
        <v>1.3331098615631505</v>
      </c>
    </row>
    <row r="81866" spans="1:1" x14ac:dyDescent="0.3">
      <c r="A81866">
        <f t="shared" ca="1" si="1279"/>
        <v>-0.67589176883340174</v>
      </c>
    </row>
    <row r="81867" spans="1:1" x14ac:dyDescent="0.3">
      <c r="A81867">
        <f t="shared" ca="1" si="1279"/>
        <v>1.838700238875062</v>
      </c>
    </row>
    <row r="81868" spans="1:1" x14ac:dyDescent="0.3">
      <c r="A81868">
        <f t="shared" ca="1" si="1279"/>
        <v>0.13437051028710781</v>
      </c>
    </row>
    <row r="81869" spans="1:1" x14ac:dyDescent="0.3">
      <c r="A81869">
        <f t="shared" ca="1" si="1279"/>
        <v>-0.81200633136080058</v>
      </c>
    </row>
    <row r="81870" spans="1:1" x14ac:dyDescent="0.3">
      <c r="A81870">
        <f t="shared" ca="1" si="1279"/>
        <v>9.428155960967928E-2</v>
      </c>
    </row>
    <row r="81871" spans="1:1" x14ac:dyDescent="0.3">
      <c r="A81871">
        <f t="shared" ca="1" si="1279"/>
        <v>1.9943828195094282</v>
      </c>
    </row>
    <row r="81872" spans="1:1" x14ac:dyDescent="0.3">
      <c r="A81872">
        <f t="shared" ca="1" si="1279"/>
        <v>-2.1114589759186515</v>
      </c>
    </row>
    <row r="81873" spans="1:1" x14ac:dyDescent="0.3">
      <c r="A81873">
        <f t="shared" ca="1" si="1279"/>
        <v>-0.79454605606826056</v>
      </c>
    </row>
    <row r="81874" spans="1:1" x14ac:dyDescent="0.3">
      <c r="A81874">
        <f t="shared" ca="1" si="1279"/>
        <v>-1.2078523482122541</v>
      </c>
    </row>
    <row r="81875" spans="1:1" x14ac:dyDescent="0.3">
      <c r="A81875">
        <f t="shared" ca="1" si="1279"/>
        <v>1.231307893308895</v>
      </c>
    </row>
    <row r="81876" spans="1:1" x14ac:dyDescent="0.3">
      <c r="A81876">
        <f t="shared" ca="1" si="1279"/>
        <v>0.86710234470328962</v>
      </c>
    </row>
    <row r="81877" spans="1:1" x14ac:dyDescent="0.3">
      <c r="A81877">
        <f t="shared" ca="1" si="1279"/>
        <v>-0.57861463832220872</v>
      </c>
    </row>
    <row r="81878" spans="1:1" x14ac:dyDescent="0.3">
      <c r="A81878">
        <f t="shared" ca="1" si="1279"/>
        <v>0.58198073303231168</v>
      </c>
    </row>
    <row r="81879" spans="1:1" x14ac:dyDescent="0.3">
      <c r="A81879">
        <f t="shared" ca="1" si="1279"/>
        <v>-3.6798716688077847E-3</v>
      </c>
    </row>
    <row r="81880" spans="1:1" x14ac:dyDescent="0.3">
      <c r="A81880">
        <f t="shared" ca="1" si="1279"/>
        <v>-0.77167196090577017</v>
      </c>
    </row>
    <row r="81881" spans="1:1" x14ac:dyDescent="0.3">
      <c r="A81881">
        <f t="shared" ca="1" si="1279"/>
        <v>-0.6173355970224651</v>
      </c>
    </row>
    <row r="81882" spans="1:1" x14ac:dyDescent="0.3">
      <c r="A81882">
        <f t="shared" ca="1" si="1279"/>
        <v>-2.2066028331006542E-3</v>
      </c>
    </row>
    <row r="81883" spans="1:1" x14ac:dyDescent="0.3">
      <c r="A81883">
        <f t="shared" ca="1" si="1279"/>
        <v>-2.1414008495070456</v>
      </c>
    </row>
    <row r="81884" spans="1:1" x14ac:dyDescent="0.3">
      <c r="A81884">
        <f t="shared" ca="1" si="1279"/>
        <v>-0.22604461142467461</v>
      </c>
    </row>
    <row r="81885" spans="1:1" x14ac:dyDescent="0.3">
      <c r="A81885">
        <f t="shared" ca="1" si="1279"/>
        <v>-3.3523347231254788E-2</v>
      </c>
    </row>
    <row r="81886" spans="1:1" x14ac:dyDescent="0.3">
      <c r="A81886">
        <f t="shared" ca="1" si="1279"/>
        <v>-8.7354622579678513E-3</v>
      </c>
    </row>
    <row r="81887" spans="1:1" x14ac:dyDescent="0.3">
      <c r="A81887">
        <f t="shared" ca="1" si="1279"/>
        <v>-1.1250464544999648</v>
      </c>
    </row>
    <row r="81888" spans="1:1" x14ac:dyDescent="0.3">
      <c r="A81888">
        <f t="shared" ca="1" si="1279"/>
        <v>0.26320215344758308</v>
      </c>
    </row>
    <row r="81889" spans="1:1" x14ac:dyDescent="0.3">
      <c r="A81889">
        <f t="shared" ca="1" si="1279"/>
        <v>0.24372009040265866</v>
      </c>
    </row>
    <row r="81890" spans="1:1" x14ac:dyDescent="0.3">
      <c r="A81890">
        <f t="shared" ca="1" si="1279"/>
        <v>-0.77033425119992982</v>
      </c>
    </row>
    <row r="81891" spans="1:1" x14ac:dyDescent="0.3">
      <c r="A81891">
        <f t="shared" ca="1" si="1279"/>
        <v>1.3318194079059724</v>
      </c>
    </row>
    <row r="81892" spans="1:1" x14ac:dyDescent="0.3">
      <c r="A81892">
        <f t="shared" ca="1" si="1279"/>
        <v>0.67428347690036528</v>
      </c>
    </row>
    <row r="81893" spans="1:1" x14ac:dyDescent="0.3">
      <c r="A81893">
        <f t="shared" ca="1" si="1279"/>
        <v>-0.26094431827661335</v>
      </c>
    </row>
    <row r="81894" spans="1:1" x14ac:dyDescent="0.3">
      <c r="A81894">
        <f t="shared" ca="1" si="1279"/>
        <v>1.3723694992005155</v>
      </c>
    </row>
    <row r="81895" spans="1:1" x14ac:dyDescent="0.3">
      <c r="A81895">
        <f t="shared" ca="1" si="1279"/>
        <v>0.25614176942538486</v>
      </c>
    </row>
    <row r="81896" spans="1:1" x14ac:dyDescent="0.3">
      <c r="A81896">
        <f t="shared" ca="1" si="1279"/>
        <v>-0.16286124115440195</v>
      </c>
    </row>
    <row r="81897" spans="1:1" x14ac:dyDescent="0.3">
      <c r="A81897">
        <f t="shared" ca="1" si="1279"/>
        <v>6.9652785895363889E-2</v>
      </c>
    </row>
    <row r="81898" spans="1:1" x14ac:dyDescent="0.3">
      <c r="A81898">
        <f t="shared" ca="1" si="1279"/>
        <v>-2.7079830753507776</v>
      </c>
    </row>
    <row r="81899" spans="1:1" x14ac:dyDescent="0.3">
      <c r="A81899">
        <f t="shared" ca="1" si="1279"/>
        <v>-0.3506729996118052</v>
      </c>
    </row>
    <row r="81900" spans="1:1" x14ac:dyDescent="0.3">
      <c r="A81900">
        <f t="shared" ca="1" si="1279"/>
        <v>-5.1004905452650462E-2</v>
      </c>
    </row>
    <row r="81901" spans="1:1" x14ac:dyDescent="0.3">
      <c r="A81901">
        <f t="shared" ca="1" si="1279"/>
        <v>1.6710409812958413</v>
      </c>
    </row>
    <row r="81902" spans="1:1" x14ac:dyDescent="0.3">
      <c r="A81902">
        <f t="shared" ca="1" si="1279"/>
        <v>0.63982992473912104</v>
      </c>
    </row>
    <row r="81903" spans="1:1" x14ac:dyDescent="0.3">
      <c r="A81903">
        <f t="shared" ca="1" si="1279"/>
        <v>-0.80485681506807027</v>
      </c>
    </row>
    <row r="81904" spans="1:1" x14ac:dyDescent="0.3">
      <c r="A81904">
        <f t="shared" ca="1" si="1279"/>
        <v>0.60713737719672234</v>
      </c>
    </row>
    <row r="81905" spans="1:1" x14ac:dyDescent="0.3">
      <c r="A81905">
        <f t="shared" ca="1" si="1279"/>
        <v>-6.9926761670047355E-2</v>
      </c>
    </row>
    <row r="81906" spans="1:1" x14ac:dyDescent="0.3">
      <c r="A81906">
        <f t="shared" ca="1" si="1279"/>
        <v>1.422506665929421</v>
      </c>
    </row>
    <row r="81907" spans="1:1" x14ac:dyDescent="0.3">
      <c r="A81907">
        <f t="shared" ca="1" si="1279"/>
        <v>-1.9715697211997032</v>
      </c>
    </row>
    <row r="81908" spans="1:1" x14ac:dyDescent="0.3">
      <c r="A81908">
        <f t="shared" ca="1" si="1279"/>
        <v>0.34587013092580576</v>
      </c>
    </row>
    <row r="81909" spans="1:1" x14ac:dyDescent="0.3">
      <c r="A81909">
        <f t="shared" ca="1" si="1279"/>
        <v>-0.2084081918314602</v>
      </c>
    </row>
    <row r="81910" spans="1:1" x14ac:dyDescent="0.3">
      <c r="A81910">
        <f t="shared" ca="1" si="1279"/>
        <v>-0.56607416497022589</v>
      </c>
    </row>
    <row r="81911" spans="1:1" x14ac:dyDescent="0.3">
      <c r="A81911">
        <f t="shared" ca="1" si="1279"/>
        <v>-0.63075556631037699</v>
      </c>
    </row>
    <row r="81912" spans="1:1" x14ac:dyDescent="0.3">
      <c r="A81912">
        <f t="shared" ca="1" si="1279"/>
        <v>-0.37945486977589421</v>
      </c>
    </row>
    <row r="81913" spans="1:1" x14ac:dyDescent="0.3">
      <c r="A81913">
        <f t="shared" ca="1" si="1279"/>
        <v>-1.2162627535471064</v>
      </c>
    </row>
    <row r="81914" spans="1:1" x14ac:dyDescent="0.3">
      <c r="A81914">
        <f t="shared" ca="1" si="1279"/>
        <v>0.31644391106392067</v>
      </c>
    </row>
    <row r="81915" spans="1:1" x14ac:dyDescent="0.3">
      <c r="A81915">
        <f t="shared" ca="1" si="1279"/>
        <v>-0.62295676488810647</v>
      </c>
    </row>
    <row r="81916" spans="1:1" x14ac:dyDescent="0.3">
      <c r="A81916">
        <f t="shared" ca="1" si="1279"/>
        <v>-1.1151367247243846</v>
      </c>
    </row>
    <row r="81917" spans="1:1" x14ac:dyDescent="0.3">
      <c r="A81917">
        <f t="shared" ca="1" si="1279"/>
        <v>-1.6152831440735731</v>
      </c>
    </row>
    <row r="81918" spans="1:1" x14ac:dyDescent="0.3">
      <c r="A81918">
        <f t="shared" ca="1" si="1279"/>
        <v>-0.91869017104596873</v>
      </c>
    </row>
    <row r="81919" spans="1:1" x14ac:dyDescent="0.3">
      <c r="A81919">
        <f t="shared" ca="1" si="1279"/>
        <v>0.36157180092887542</v>
      </c>
    </row>
    <row r="81920" spans="1:1" x14ac:dyDescent="0.3">
      <c r="A81920">
        <f t="shared" ca="1" si="1279"/>
        <v>-1.6637843090729458</v>
      </c>
    </row>
    <row r="81921" spans="1:1" x14ac:dyDescent="0.3">
      <c r="A81921">
        <f t="shared" ca="1" si="1279"/>
        <v>1.2770344231211848</v>
      </c>
    </row>
    <row r="81922" spans="1:1" x14ac:dyDescent="0.3">
      <c r="A81922">
        <f t="shared" ca="1" si="1279"/>
        <v>-0.20231782133875112</v>
      </c>
    </row>
    <row r="81923" spans="1:1" x14ac:dyDescent="0.3">
      <c r="A81923">
        <f t="shared" ref="A81923:A81986" ca="1" si="1280">_xlfn.NORM.INV(RAND(),0,1)</f>
        <v>0.77171627685329169</v>
      </c>
    </row>
    <row r="81924" spans="1:1" x14ac:dyDescent="0.3">
      <c r="A81924">
        <f t="shared" ca="1" si="1280"/>
        <v>-0.17894659992067841</v>
      </c>
    </row>
    <row r="81925" spans="1:1" x14ac:dyDescent="0.3">
      <c r="A81925">
        <f t="shared" ca="1" si="1280"/>
        <v>0.4782094161774888</v>
      </c>
    </row>
    <row r="81926" spans="1:1" x14ac:dyDescent="0.3">
      <c r="A81926">
        <f t="shared" ca="1" si="1280"/>
        <v>0.14145929673444324</v>
      </c>
    </row>
    <row r="81927" spans="1:1" x14ac:dyDescent="0.3">
      <c r="A81927">
        <f t="shared" ca="1" si="1280"/>
        <v>1.4028247493057409</v>
      </c>
    </row>
    <row r="81928" spans="1:1" x14ac:dyDescent="0.3">
      <c r="A81928">
        <f t="shared" ca="1" si="1280"/>
        <v>-1.7744787369459367E-2</v>
      </c>
    </row>
    <row r="81929" spans="1:1" x14ac:dyDescent="0.3">
      <c r="A81929">
        <f t="shared" ca="1" si="1280"/>
        <v>-1.3779133385886833</v>
      </c>
    </row>
    <row r="81930" spans="1:1" x14ac:dyDescent="0.3">
      <c r="A81930">
        <f t="shared" ca="1" si="1280"/>
        <v>-0.90566292008699467</v>
      </c>
    </row>
    <row r="81931" spans="1:1" x14ac:dyDescent="0.3">
      <c r="A81931">
        <f t="shared" ca="1" si="1280"/>
        <v>-4.2623100815981745E-3</v>
      </c>
    </row>
    <row r="81932" spans="1:1" x14ac:dyDescent="0.3">
      <c r="A81932">
        <f t="shared" ca="1" si="1280"/>
        <v>0.25021942958782745</v>
      </c>
    </row>
    <row r="81933" spans="1:1" x14ac:dyDescent="0.3">
      <c r="A81933">
        <f t="shared" ca="1" si="1280"/>
        <v>0.21270846435470833</v>
      </c>
    </row>
    <row r="81934" spans="1:1" x14ac:dyDescent="0.3">
      <c r="A81934">
        <f t="shared" ca="1" si="1280"/>
        <v>0.17782497493148575</v>
      </c>
    </row>
    <row r="81935" spans="1:1" x14ac:dyDescent="0.3">
      <c r="A81935">
        <f t="shared" ca="1" si="1280"/>
        <v>-2.8033889802169476E-2</v>
      </c>
    </row>
    <row r="81936" spans="1:1" x14ac:dyDescent="0.3">
      <c r="A81936">
        <f t="shared" ca="1" si="1280"/>
        <v>-1.7817900677183991</v>
      </c>
    </row>
    <row r="81937" spans="1:1" x14ac:dyDescent="0.3">
      <c r="A81937">
        <f t="shared" ca="1" si="1280"/>
        <v>-1.5963133475798632</v>
      </c>
    </row>
    <row r="81938" spans="1:1" x14ac:dyDescent="0.3">
      <c r="A81938">
        <f t="shared" ca="1" si="1280"/>
        <v>1.7175352554676406</v>
      </c>
    </row>
    <row r="81939" spans="1:1" x14ac:dyDescent="0.3">
      <c r="A81939">
        <f t="shared" ca="1" si="1280"/>
        <v>-1.4658851740456966</v>
      </c>
    </row>
    <row r="81940" spans="1:1" x14ac:dyDescent="0.3">
      <c r="A81940">
        <f t="shared" ca="1" si="1280"/>
        <v>0.45011100506162294</v>
      </c>
    </row>
    <row r="81941" spans="1:1" x14ac:dyDescent="0.3">
      <c r="A81941">
        <f t="shared" ca="1" si="1280"/>
        <v>-1.2343300727620146</v>
      </c>
    </row>
    <row r="81942" spans="1:1" x14ac:dyDescent="0.3">
      <c r="A81942">
        <f t="shared" ca="1" si="1280"/>
        <v>0.78251742266620283</v>
      </c>
    </row>
    <row r="81943" spans="1:1" x14ac:dyDescent="0.3">
      <c r="A81943">
        <f t="shared" ca="1" si="1280"/>
        <v>-8.4410736530601521E-2</v>
      </c>
    </row>
    <row r="81944" spans="1:1" x14ac:dyDescent="0.3">
      <c r="A81944">
        <f t="shared" ca="1" si="1280"/>
        <v>-0.62429772000077954</v>
      </c>
    </row>
    <row r="81945" spans="1:1" x14ac:dyDescent="0.3">
      <c r="A81945">
        <f t="shared" ca="1" si="1280"/>
        <v>0.73930179047369315</v>
      </c>
    </row>
    <row r="81946" spans="1:1" x14ac:dyDescent="0.3">
      <c r="A81946">
        <f t="shared" ca="1" si="1280"/>
        <v>-0.5622907538028421</v>
      </c>
    </row>
    <row r="81947" spans="1:1" x14ac:dyDescent="0.3">
      <c r="A81947">
        <f t="shared" ca="1" si="1280"/>
        <v>-1.2240087501752515</v>
      </c>
    </row>
    <row r="81948" spans="1:1" x14ac:dyDescent="0.3">
      <c r="A81948">
        <f t="shared" ca="1" si="1280"/>
        <v>0.89465001715007764</v>
      </c>
    </row>
    <row r="81949" spans="1:1" x14ac:dyDescent="0.3">
      <c r="A81949">
        <f t="shared" ca="1" si="1280"/>
        <v>-1.0066229189288367</v>
      </c>
    </row>
    <row r="81950" spans="1:1" x14ac:dyDescent="0.3">
      <c r="A81950">
        <f t="shared" ca="1" si="1280"/>
        <v>-2.0233833549595741</v>
      </c>
    </row>
    <row r="81951" spans="1:1" x14ac:dyDescent="0.3">
      <c r="A81951">
        <f t="shared" ca="1" si="1280"/>
        <v>0.28674734572405686</v>
      </c>
    </row>
    <row r="81952" spans="1:1" x14ac:dyDescent="0.3">
      <c r="A81952">
        <f t="shared" ca="1" si="1280"/>
        <v>1.5165006693178333</v>
      </c>
    </row>
    <row r="81953" spans="1:1" x14ac:dyDescent="0.3">
      <c r="A81953">
        <f t="shared" ca="1" si="1280"/>
        <v>-2.3819289225004647</v>
      </c>
    </row>
    <row r="81954" spans="1:1" x14ac:dyDescent="0.3">
      <c r="A81954">
        <f t="shared" ca="1" si="1280"/>
        <v>1.0504773604485489</v>
      </c>
    </row>
    <row r="81955" spans="1:1" x14ac:dyDescent="0.3">
      <c r="A81955">
        <f t="shared" ca="1" si="1280"/>
        <v>2.8998439842093888</v>
      </c>
    </row>
    <row r="81956" spans="1:1" x14ac:dyDescent="0.3">
      <c r="A81956">
        <f t="shared" ca="1" si="1280"/>
        <v>0.62502889202570588</v>
      </c>
    </row>
    <row r="81957" spans="1:1" x14ac:dyDescent="0.3">
      <c r="A81957">
        <f t="shared" ca="1" si="1280"/>
        <v>0.14165656664740137</v>
      </c>
    </row>
    <row r="81958" spans="1:1" x14ac:dyDescent="0.3">
      <c r="A81958">
        <f t="shared" ca="1" si="1280"/>
        <v>-7.7511332491124518E-2</v>
      </c>
    </row>
    <row r="81959" spans="1:1" x14ac:dyDescent="0.3">
      <c r="A81959">
        <f t="shared" ca="1" si="1280"/>
        <v>-0.33062031406997822</v>
      </c>
    </row>
    <row r="81960" spans="1:1" x14ac:dyDescent="0.3">
      <c r="A81960">
        <f t="shared" ca="1" si="1280"/>
        <v>-1.7837491241647585</v>
      </c>
    </row>
    <row r="81961" spans="1:1" x14ac:dyDescent="0.3">
      <c r="A81961">
        <f t="shared" ca="1" si="1280"/>
        <v>-0.98045597647018834</v>
      </c>
    </row>
    <row r="81962" spans="1:1" x14ac:dyDescent="0.3">
      <c r="A81962">
        <f t="shared" ca="1" si="1280"/>
        <v>0.32232981033536445</v>
      </c>
    </row>
    <row r="81963" spans="1:1" x14ac:dyDescent="0.3">
      <c r="A81963">
        <f t="shared" ca="1" si="1280"/>
        <v>-0.32530398358445028</v>
      </c>
    </row>
    <row r="81964" spans="1:1" x14ac:dyDescent="0.3">
      <c r="A81964">
        <f t="shared" ca="1" si="1280"/>
        <v>0.39382553500762957</v>
      </c>
    </row>
    <row r="81965" spans="1:1" x14ac:dyDescent="0.3">
      <c r="A81965">
        <f t="shared" ca="1" si="1280"/>
        <v>-1.2119394313680401</v>
      </c>
    </row>
    <row r="81966" spans="1:1" x14ac:dyDescent="0.3">
      <c r="A81966">
        <f t="shared" ca="1" si="1280"/>
        <v>-1.0432875856460408</v>
      </c>
    </row>
    <row r="81967" spans="1:1" x14ac:dyDescent="0.3">
      <c r="A81967">
        <f t="shared" ca="1" si="1280"/>
        <v>1.1148338859048035</v>
      </c>
    </row>
    <row r="81968" spans="1:1" x14ac:dyDescent="0.3">
      <c r="A81968">
        <f t="shared" ca="1" si="1280"/>
        <v>1.1103704272135015</v>
      </c>
    </row>
    <row r="81969" spans="1:1" x14ac:dyDescent="0.3">
      <c r="A81969">
        <f t="shared" ca="1" si="1280"/>
        <v>-0.90194786541052496</v>
      </c>
    </row>
    <row r="81970" spans="1:1" x14ac:dyDescent="0.3">
      <c r="A81970">
        <f t="shared" ca="1" si="1280"/>
        <v>0.13260167935227155</v>
      </c>
    </row>
    <row r="81971" spans="1:1" x14ac:dyDescent="0.3">
      <c r="A81971">
        <f t="shared" ca="1" si="1280"/>
        <v>9.7672301587289748E-2</v>
      </c>
    </row>
    <row r="81972" spans="1:1" x14ac:dyDescent="0.3">
      <c r="A81972">
        <f t="shared" ca="1" si="1280"/>
        <v>0.25393717230879087</v>
      </c>
    </row>
    <row r="81973" spans="1:1" x14ac:dyDescent="0.3">
      <c r="A81973">
        <f t="shared" ca="1" si="1280"/>
        <v>-1.2794503286382128</v>
      </c>
    </row>
    <row r="81974" spans="1:1" x14ac:dyDescent="0.3">
      <c r="A81974">
        <f t="shared" ca="1" si="1280"/>
        <v>0.2479618577580564</v>
      </c>
    </row>
    <row r="81975" spans="1:1" x14ac:dyDescent="0.3">
      <c r="A81975">
        <f t="shared" ca="1" si="1280"/>
        <v>1.4445059809910756</v>
      </c>
    </row>
    <row r="81976" spans="1:1" x14ac:dyDescent="0.3">
      <c r="A81976">
        <f t="shared" ca="1" si="1280"/>
        <v>-2.4598749358626368</v>
      </c>
    </row>
    <row r="81977" spans="1:1" x14ac:dyDescent="0.3">
      <c r="A81977">
        <f t="shared" ca="1" si="1280"/>
        <v>-0.92816037721018207</v>
      </c>
    </row>
    <row r="81978" spans="1:1" x14ac:dyDescent="0.3">
      <c r="A81978">
        <f t="shared" ca="1" si="1280"/>
        <v>-0.20467778704562661</v>
      </c>
    </row>
    <row r="81979" spans="1:1" x14ac:dyDescent="0.3">
      <c r="A81979">
        <f t="shared" ca="1" si="1280"/>
        <v>0.81165465299717166</v>
      </c>
    </row>
    <row r="81980" spans="1:1" x14ac:dyDescent="0.3">
      <c r="A81980">
        <f t="shared" ca="1" si="1280"/>
        <v>-1.0977609392030396</v>
      </c>
    </row>
    <row r="81981" spans="1:1" x14ac:dyDescent="0.3">
      <c r="A81981">
        <f t="shared" ca="1" si="1280"/>
        <v>-1.2515170338845858</v>
      </c>
    </row>
    <row r="81982" spans="1:1" x14ac:dyDescent="0.3">
      <c r="A81982">
        <f t="shared" ca="1" si="1280"/>
        <v>0.64282819971669491</v>
      </c>
    </row>
    <row r="81983" spans="1:1" x14ac:dyDescent="0.3">
      <c r="A81983">
        <f t="shared" ca="1" si="1280"/>
        <v>-0.26246260537587535</v>
      </c>
    </row>
    <row r="81984" spans="1:1" x14ac:dyDescent="0.3">
      <c r="A81984">
        <f t="shared" ca="1" si="1280"/>
        <v>1.218191651627631</v>
      </c>
    </row>
    <row r="81985" spans="1:1" x14ac:dyDescent="0.3">
      <c r="A81985">
        <f t="shared" ca="1" si="1280"/>
        <v>1.8503798014277044</v>
      </c>
    </row>
    <row r="81986" spans="1:1" x14ac:dyDescent="0.3">
      <c r="A81986">
        <f t="shared" ca="1" si="1280"/>
        <v>-5.1221529240873316E-2</v>
      </c>
    </row>
    <row r="81987" spans="1:1" x14ac:dyDescent="0.3">
      <c r="A81987">
        <f t="shared" ref="A81987:A82050" ca="1" si="1281">_xlfn.NORM.INV(RAND(),0,1)</f>
        <v>-1.0994008821662382</v>
      </c>
    </row>
    <row r="81988" spans="1:1" x14ac:dyDescent="0.3">
      <c r="A81988">
        <f t="shared" ca="1" si="1281"/>
        <v>-1.5289650695705772</v>
      </c>
    </row>
    <row r="81989" spans="1:1" x14ac:dyDescent="0.3">
      <c r="A81989">
        <f t="shared" ca="1" si="1281"/>
        <v>-7.4181535979614688E-2</v>
      </c>
    </row>
    <row r="81990" spans="1:1" x14ac:dyDescent="0.3">
      <c r="A81990">
        <f t="shared" ca="1" si="1281"/>
        <v>-0.2441271412041488</v>
      </c>
    </row>
    <row r="81991" spans="1:1" x14ac:dyDescent="0.3">
      <c r="A81991">
        <f t="shared" ca="1" si="1281"/>
        <v>0.43962296874194107</v>
      </c>
    </row>
    <row r="81992" spans="1:1" x14ac:dyDescent="0.3">
      <c r="A81992">
        <f t="shared" ca="1" si="1281"/>
        <v>1.0765611323941069</v>
      </c>
    </row>
    <row r="81993" spans="1:1" x14ac:dyDescent="0.3">
      <c r="A81993">
        <f t="shared" ca="1" si="1281"/>
        <v>0.10164858720856011</v>
      </c>
    </row>
    <row r="81994" spans="1:1" x14ac:dyDescent="0.3">
      <c r="A81994">
        <f t="shared" ca="1" si="1281"/>
        <v>-2.4644722801131689</v>
      </c>
    </row>
    <row r="81995" spans="1:1" x14ac:dyDescent="0.3">
      <c r="A81995">
        <f t="shared" ca="1" si="1281"/>
        <v>-1.4196342330226603</v>
      </c>
    </row>
    <row r="81996" spans="1:1" x14ac:dyDescent="0.3">
      <c r="A81996">
        <f t="shared" ca="1" si="1281"/>
        <v>-0.8965205250620838</v>
      </c>
    </row>
    <row r="81997" spans="1:1" x14ac:dyDescent="0.3">
      <c r="A81997">
        <f t="shared" ca="1" si="1281"/>
        <v>-0.33785730950315168</v>
      </c>
    </row>
    <row r="81998" spans="1:1" x14ac:dyDescent="0.3">
      <c r="A81998">
        <f t="shared" ca="1" si="1281"/>
        <v>-0.20166313031015573</v>
      </c>
    </row>
    <row r="81999" spans="1:1" x14ac:dyDescent="0.3">
      <c r="A81999">
        <f t="shared" ca="1" si="1281"/>
        <v>-1.3690222993892325</v>
      </c>
    </row>
    <row r="82000" spans="1:1" x14ac:dyDescent="0.3">
      <c r="A82000">
        <f t="shared" ca="1" si="1281"/>
        <v>-1.081581385215191</v>
      </c>
    </row>
    <row r="82001" spans="1:1" x14ac:dyDescent="0.3">
      <c r="A82001">
        <f t="shared" ca="1" si="1281"/>
        <v>1.7896922242157178</v>
      </c>
    </row>
    <row r="82002" spans="1:1" x14ac:dyDescent="0.3">
      <c r="A82002">
        <f t="shared" ca="1" si="1281"/>
        <v>0.62127801846384101</v>
      </c>
    </row>
    <row r="82003" spans="1:1" x14ac:dyDescent="0.3">
      <c r="A82003">
        <f t="shared" ca="1" si="1281"/>
        <v>-0.8622672671198448</v>
      </c>
    </row>
    <row r="82004" spans="1:1" x14ac:dyDescent="0.3">
      <c r="A82004">
        <f t="shared" ca="1" si="1281"/>
        <v>0.6889391318625987</v>
      </c>
    </row>
    <row r="82005" spans="1:1" x14ac:dyDescent="0.3">
      <c r="A82005">
        <f t="shared" ca="1" si="1281"/>
        <v>0.93450812413082818</v>
      </c>
    </row>
    <row r="82006" spans="1:1" x14ac:dyDescent="0.3">
      <c r="A82006">
        <f t="shared" ca="1" si="1281"/>
        <v>0.79408290422847527</v>
      </c>
    </row>
    <row r="82007" spans="1:1" x14ac:dyDescent="0.3">
      <c r="A82007">
        <f t="shared" ca="1" si="1281"/>
        <v>1.6018690997908729</v>
      </c>
    </row>
    <row r="82008" spans="1:1" x14ac:dyDescent="0.3">
      <c r="A82008">
        <f t="shared" ca="1" si="1281"/>
        <v>0.57656757357310362</v>
      </c>
    </row>
    <row r="82009" spans="1:1" x14ac:dyDescent="0.3">
      <c r="A82009">
        <f t="shared" ca="1" si="1281"/>
        <v>0.32329319107462795</v>
      </c>
    </row>
    <row r="82010" spans="1:1" x14ac:dyDescent="0.3">
      <c r="A82010">
        <f t="shared" ca="1" si="1281"/>
        <v>-1.261357467238353</v>
      </c>
    </row>
    <row r="82011" spans="1:1" x14ac:dyDescent="0.3">
      <c r="A82011">
        <f t="shared" ca="1" si="1281"/>
        <v>-0.66179234432034673</v>
      </c>
    </row>
    <row r="82012" spans="1:1" x14ac:dyDescent="0.3">
      <c r="A82012">
        <f t="shared" ca="1" si="1281"/>
        <v>0.5398694678056899</v>
      </c>
    </row>
    <row r="82013" spans="1:1" x14ac:dyDescent="0.3">
      <c r="A82013">
        <f t="shared" ca="1" si="1281"/>
        <v>1.0650369394118828</v>
      </c>
    </row>
    <row r="82014" spans="1:1" x14ac:dyDescent="0.3">
      <c r="A82014">
        <f t="shared" ca="1" si="1281"/>
        <v>0.35255871718726756</v>
      </c>
    </row>
    <row r="82015" spans="1:1" x14ac:dyDescent="0.3">
      <c r="A82015">
        <f t="shared" ca="1" si="1281"/>
        <v>1.6392975548130174E-3</v>
      </c>
    </row>
    <row r="82016" spans="1:1" x14ac:dyDescent="0.3">
      <c r="A82016">
        <f t="shared" ca="1" si="1281"/>
        <v>1.0769561504464529</v>
      </c>
    </row>
    <row r="82017" spans="1:1" x14ac:dyDescent="0.3">
      <c r="A82017">
        <f t="shared" ca="1" si="1281"/>
        <v>-0.91254020976441264</v>
      </c>
    </row>
    <row r="82018" spans="1:1" x14ac:dyDescent="0.3">
      <c r="A82018">
        <f t="shared" ca="1" si="1281"/>
        <v>-0.63286493954009382</v>
      </c>
    </row>
    <row r="82019" spans="1:1" x14ac:dyDescent="0.3">
      <c r="A82019">
        <f t="shared" ca="1" si="1281"/>
        <v>-0.44903617105841082</v>
      </c>
    </row>
    <row r="82020" spans="1:1" x14ac:dyDescent="0.3">
      <c r="A82020">
        <f t="shared" ca="1" si="1281"/>
        <v>0.20465679346265966</v>
      </c>
    </row>
    <row r="82021" spans="1:1" x14ac:dyDescent="0.3">
      <c r="A82021">
        <f t="shared" ca="1" si="1281"/>
        <v>-1.3714609511850231</v>
      </c>
    </row>
    <row r="82022" spans="1:1" x14ac:dyDescent="0.3">
      <c r="A82022">
        <f t="shared" ca="1" si="1281"/>
        <v>0.949691163304067</v>
      </c>
    </row>
    <row r="82023" spans="1:1" x14ac:dyDescent="0.3">
      <c r="A82023">
        <f t="shared" ca="1" si="1281"/>
        <v>1.5361957904078285E-2</v>
      </c>
    </row>
    <row r="82024" spans="1:1" x14ac:dyDescent="0.3">
      <c r="A82024">
        <f t="shared" ca="1" si="1281"/>
        <v>-0.3590167671800516</v>
      </c>
    </row>
    <row r="82025" spans="1:1" x14ac:dyDescent="0.3">
      <c r="A82025">
        <f t="shared" ca="1" si="1281"/>
        <v>0.796778539082448</v>
      </c>
    </row>
    <row r="82026" spans="1:1" x14ac:dyDescent="0.3">
      <c r="A82026">
        <f t="shared" ca="1" si="1281"/>
        <v>0.47668418953137159</v>
      </c>
    </row>
    <row r="82027" spans="1:1" x14ac:dyDescent="0.3">
      <c r="A82027">
        <f t="shared" ca="1" si="1281"/>
        <v>-0.5049324495350721</v>
      </c>
    </row>
    <row r="82028" spans="1:1" x14ac:dyDescent="0.3">
      <c r="A82028">
        <f t="shared" ca="1" si="1281"/>
        <v>-0.20215755661493776</v>
      </c>
    </row>
    <row r="82029" spans="1:1" x14ac:dyDescent="0.3">
      <c r="A82029">
        <f t="shared" ca="1" si="1281"/>
        <v>-1.5125181829867032</v>
      </c>
    </row>
    <row r="82030" spans="1:1" x14ac:dyDescent="0.3">
      <c r="A82030">
        <f t="shared" ca="1" si="1281"/>
        <v>-0.52972687122034889</v>
      </c>
    </row>
    <row r="82031" spans="1:1" x14ac:dyDescent="0.3">
      <c r="A82031">
        <f t="shared" ca="1" si="1281"/>
        <v>0.17315373291439867</v>
      </c>
    </row>
    <row r="82032" spans="1:1" x14ac:dyDescent="0.3">
      <c r="A82032">
        <f t="shared" ca="1" si="1281"/>
        <v>0.47347355902490756</v>
      </c>
    </row>
    <row r="82033" spans="1:1" x14ac:dyDescent="0.3">
      <c r="A82033">
        <f t="shared" ca="1" si="1281"/>
        <v>0.71273887148763848</v>
      </c>
    </row>
    <row r="82034" spans="1:1" x14ac:dyDescent="0.3">
      <c r="A82034">
        <f t="shared" ca="1" si="1281"/>
        <v>-0.55233377586486787</v>
      </c>
    </row>
    <row r="82035" spans="1:1" x14ac:dyDescent="0.3">
      <c r="A82035">
        <f t="shared" ca="1" si="1281"/>
        <v>-0.47634554854513517</v>
      </c>
    </row>
    <row r="82036" spans="1:1" x14ac:dyDescent="0.3">
      <c r="A82036">
        <f t="shared" ca="1" si="1281"/>
        <v>-0.80402804805950712</v>
      </c>
    </row>
    <row r="82037" spans="1:1" x14ac:dyDescent="0.3">
      <c r="A82037">
        <f t="shared" ca="1" si="1281"/>
        <v>0.59939709068346247</v>
      </c>
    </row>
    <row r="82038" spans="1:1" x14ac:dyDescent="0.3">
      <c r="A82038">
        <f t="shared" ca="1" si="1281"/>
        <v>-0.28633777752637107</v>
      </c>
    </row>
    <row r="82039" spans="1:1" x14ac:dyDescent="0.3">
      <c r="A82039">
        <f t="shared" ca="1" si="1281"/>
        <v>1.947719248159639</v>
      </c>
    </row>
    <row r="82040" spans="1:1" x14ac:dyDescent="0.3">
      <c r="A82040">
        <f t="shared" ca="1" si="1281"/>
        <v>0.56323487934844674</v>
      </c>
    </row>
    <row r="82041" spans="1:1" x14ac:dyDescent="0.3">
      <c r="A82041">
        <f t="shared" ca="1" si="1281"/>
        <v>-1.3263264768556409</v>
      </c>
    </row>
    <row r="82042" spans="1:1" x14ac:dyDescent="0.3">
      <c r="A82042">
        <f t="shared" ca="1" si="1281"/>
        <v>-1.5197901430482199</v>
      </c>
    </row>
    <row r="82043" spans="1:1" x14ac:dyDescent="0.3">
      <c r="A82043">
        <f t="shared" ca="1" si="1281"/>
        <v>-0.30055044824760641</v>
      </c>
    </row>
    <row r="82044" spans="1:1" x14ac:dyDescent="0.3">
      <c r="A82044">
        <f t="shared" ca="1" si="1281"/>
        <v>0.29085082483437896</v>
      </c>
    </row>
    <row r="82045" spans="1:1" x14ac:dyDescent="0.3">
      <c r="A82045">
        <f t="shared" ca="1" si="1281"/>
        <v>1.2065527203268833</v>
      </c>
    </row>
    <row r="82046" spans="1:1" x14ac:dyDescent="0.3">
      <c r="A82046">
        <f t="shared" ca="1" si="1281"/>
        <v>0.35648231968569294</v>
      </c>
    </row>
    <row r="82047" spans="1:1" x14ac:dyDescent="0.3">
      <c r="A82047">
        <f t="shared" ca="1" si="1281"/>
        <v>-0.39993284352866826</v>
      </c>
    </row>
    <row r="82048" spans="1:1" x14ac:dyDescent="0.3">
      <c r="A82048">
        <f t="shared" ca="1" si="1281"/>
        <v>5.8716387758275528E-2</v>
      </c>
    </row>
    <row r="82049" spans="1:1" x14ac:dyDescent="0.3">
      <c r="A82049">
        <f t="shared" ca="1" si="1281"/>
        <v>-0.35850279010471425</v>
      </c>
    </row>
    <row r="82050" spans="1:1" x14ac:dyDescent="0.3">
      <c r="A82050">
        <f t="shared" ca="1" si="1281"/>
        <v>0.55793632960657191</v>
      </c>
    </row>
    <row r="82051" spans="1:1" x14ac:dyDescent="0.3">
      <c r="A82051">
        <f t="shared" ref="A82051:A82114" ca="1" si="1282">_xlfn.NORM.INV(RAND(),0,1)</f>
        <v>-0.89672498876168372</v>
      </c>
    </row>
    <row r="82052" spans="1:1" x14ac:dyDescent="0.3">
      <c r="A82052">
        <f t="shared" ca="1" si="1282"/>
        <v>-1.1502265817850466</v>
      </c>
    </row>
    <row r="82053" spans="1:1" x14ac:dyDescent="0.3">
      <c r="A82053">
        <f t="shared" ca="1" si="1282"/>
        <v>1.1052912281078315</v>
      </c>
    </row>
    <row r="82054" spans="1:1" x14ac:dyDescent="0.3">
      <c r="A82054">
        <f t="shared" ca="1" si="1282"/>
        <v>1.1762639284357255</v>
      </c>
    </row>
    <row r="82055" spans="1:1" x14ac:dyDescent="0.3">
      <c r="A82055">
        <f t="shared" ca="1" si="1282"/>
        <v>-1.2101779567102313</v>
      </c>
    </row>
    <row r="82056" spans="1:1" x14ac:dyDescent="0.3">
      <c r="A82056">
        <f t="shared" ca="1" si="1282"/>
        <v>0.27435391676364712</v>
      </c>
    </row>
    <row r="82057" spans="1:1" x14ac:dyDescent="0.3">
      <c r="A82057">
        <f t="shared" ca="1" si="1282"/>
        <v>-8.0543494367403518E-2</v>
      </c>
    </row>
    <row r="82058" spans="1:1" x14ac:dyDescent="0.3">
      <c r="A82058">
        <f t="shared" ca="1" si="1282"/>
        <v>8.9170204538827028E-2</v>
      </c>
    </row>
    <row r="82059" spans="1:1" x14ac:dyDescent="0.3">
      <c r="A82059">
        <f t="shared" ca="1" si="1282"/>
        <v>0.99931640023857859</v>
      </c>
    </row>
    <row r="82060" spans="1:1" x14ac:dyDescent="0.3">
      <c r="A82060">
        <f t="shared" ca="1" si="1282"/>
        <v>-4.0238116083298629E-2</v>
      </c>
    </row>
    <row r="82061" spans="1:1" x14ac:dyDescent="0.3">
      <c r="A82061">
        <f t="shared" ca="1" si="1282"/>
        <v>0.88452305641546392</v>
      </c>
    </row>
    <row r="82062" spans="1:1" x14ac:dyDescent="0.3">
      <c r="A82062">
        <f t="shared" ca="1" si="1282"/>
        <v>2.9558991247381608E-2</v>
      </c>
    </row>
    <row r="82063" spans="1:1" x14ac:dyDescent="0.3">
      <c r="A82063">
        <f t="shared" ca="1" si="1282"/>
        <v>-1.9071251876327786</v>
      </c>
    </row>
    <row r="82064" spans="1:1" x14ac:dyDescent="0.3">
      <c r="A82064">
        <f t="shared" ca="1" si="1282"/>
        <v>-1.0773314036954622</v>
      </c>
    </row>
    <row r="82065" spans="1:1" x14ac:dyDescent="0.3">
      <c r="A82065">
        <f t="shared" ca="1" si="1282"/>
        <v>0.54496956985461698</v>
      </c>
    </row>
    <row r="82066" spans="1:1" x14ac:dyDescent="0.3">
      <c r="A82066">
        <f t="shared" ca="1" si="1282"/>
        <v>-2.1004627091954244</v>
      </c>
    </row>
    <row r="82067" spans="1:1" x14ac:dyDescent="0.3">
      <c r="A82067">
        <f t="shared" ca="1" si="1282"/>
        <v>-1.2293111435398747</v>
      </c>
    </row>
    <row r="82068" spans="1:1" x14ac:dyDescent="0.3">
      <c r="A82068">
        <f t="shared" ca="1" si="1282"/>
        <v>-0.37437183158381265</v>
      </c>
    </row>
    <row r="82069" spans="1:1" x14ac:dyDescent="0.3">
      <c r="A82069">
        <f t="shared" ca="1" si="1282"/>
        <v>-0.35062363835884769</v>
      </c>
    </row>
    <row r="82070" spans="1:1" x14ac:dyDescent="0.3">
      <c r="A82070">
        <f t="shared" ca="1" si="1282"/>
        <v>1.2247340348706863</v>
      </c>
    </row>
    <row r="82071" spans="1:1" x14ac:dyDescent="0.3">
      <c r="A82071">
        <f t="shared" ca="1" si="1282"/>
        <v>-0.27151970679586546</v>
      </c>
    </row>
    <row r="82072" spans="1:1" x14ac:dyDescent="0.3">
      <c r="A82072">
        <f t="shared" ca="1" si="1282"/>
        <v>0.90873067835584986</v>
      </c>
    </row>
    <row r="82073" spans="1:1" x14ac:dyDescent="0.3">
      <c r="A82073">
        <f t="shared" ca="1" si="1282"/>
        <v>-1.2363034001026958</v>
      </c>
    </row>
    <row r="82074" spans="1:1" x14ac:dyDescent="0.3">
      <c r="A82074">
        <f t="shared" ca="1" si="1282"/>
        <v>-0.9522037793056829</v>
      </c>
    </row>
    <row r="82075" spans="1:1" x14ac:dyDescent="0.3">
      <c r="A82075">
        <f t="shared" ca="1" si="1282"/>
        <v>1.5520149012391364</v>
      </c>
    </row>
    <row r="82076" spans="1:1" x14ac:dyDescent="0.3">
      <c r="A82076">
        <f t="shared" ca="1" si="1282"/>
        <v>0.36204077815395386</v>
      </c>
    </row>
    <row r="82077" spans="1:1" x14ac:dyDescent="0.3">
      <c r="A82077">
        <f t="shared" ca="1" si="1282"/>
        <v>-0.204382661233772</v>
      </c>
    </row>
    <row r="82078" spans="1:1" x14ac:dyDescent="0.3">
      <c r="A82078">
        <f t="shared" ca="1" si="1282"/>
        <v>-2.259739656895579</v>
      </c>
    </row>
    <row r="82079" spans="1:1" x14ac:dyDescent="0.3">
      <c r="A82079">
        <f t="shared" ca="1" si="1282"/>
        <v>0.50460642391899935</v>
      </c>
    </row>
    <row r="82080" spans="1:1" x14ac:dyDescent="0.3">
      <c r="A82080">
        <f t="shared" ca="1" si="1282"/>
        <v>-0.36151504937275658</v>
      </c>
    </row>
    <row r="82081" spans="1:1" x14ac:dyDescent="0.3">
      <c r="A82081">
        <f t="shared" ca="1" si="1282"/>
        <v>-0.59110928773524851</v>
      </c>
    </row>
    <row r="82082" spans="1:1" x14ac:dyDescent="0.3">
      <c r="A82082">
        <f t="shared" ca="1" si="1282"/>
        <v>-1.6423002020118322</v>
      </c>
    </row>
    <row r="82083" spans="1:1" x14ac:dyDescent="0.3">
      <c r="A82083">
        <f t="shared" ca="1" si="1282"/>
        <v>1.0309014948605377</v>
      </c>
    </row>
    <row r="82084" spans="1:1" x14ac:dyDescent="0.3">
      <c r="A82084">
        <f t="shared" ca="1" si="1282"/>
        <v>0.14200912668169202</v>
      </c>
    </row>
    <row r="82085" spans="1:1" x14ac:dyDescent="0.3">
      <c r="A82085">
        <f t="shared" ca="1" si="1282"/>
        <v>0.37047725398352505</v>
      </c>
    </row>
    <row r="82086" spans="1:1" x14ac:dyDescent="0.3">
      <c r="A82086">
        <f t="shared" ca="1" si="1282"/>
        <v>-0.87062580572166504</v>
      </c>
    </row>
    <row r="82087" spans="1:1" x14ac:dyDescent="0.3">
      <c r="A82087">
        <f t="shared" ca="1" si="1282"/>
        <v>1.3285938833786743</v>
      </c>
    </row>
    <row r="82088" spans="1:1" x14ac:dyDescent="0.3">
      <c r="A82088">
        <f t="shared" ca="1" si="1282"/>
        <v>0.29579726401818807</v>
      </c>
    </row>
    <row r="82089" spans="1:1" x14ac:dyDescent="0.3">
      <c r="A82089">
        <f t="shared" ca="1" si="1282"/>
        <v>-0.81516710488284616</v>
      </c>
    </row>
    <row r="82090" spans="1:1" x14ac:dyDescent="0.3">
      <c r="A82090">
        <f t="shared" ca="1" si="1282"/>
        <v>0.50518741746271012</v>
      </c>
    </row>
    <row r="82091" spans="1:1" x14ac:dyDescent="0.3">
      <c r="A82091">
        <f t="shared" ca="1" si="1282"/>
        <v>-0.2476024768427828</v>
      </c>
    </row>
    <row r="82092" spans="1:1" x14ac:dyDescent="0.3">
      <c r="A82092">
        <f t="shared" ca="1" si="1282"/>
        <v>0.38776152133551012</v>
      </c>
    </row>
    <row r="82093" spans="1:1" x14ac:dyDescent="0.3">
      <c r="A82093">
        <f t="shared" ca="1" si="1282"/>
        <v>-1.202830526042173</v>
      </c>
    </row>
    <row r="82094" spans="1:1" x14ac:dyDescent="0.3">
      <c r="A82094">
        <f t="shared" ca="1" si="1282"/>
        <v>-6.8435095200206787E-3</v>
      </c>
    </row>
    <row r="82095" spans="1:1" x14ac:dyDescent="0.3">
      <c r="A82095">
        <f t="shared" ca="1" si="1282"/>
        <v>-7.1544721041878576E-2</v>
      </c>
    </row>
    <row r="82096" spans="1:1" x14ac:dyDescent="0.3">
      <c r="A82096">
        <f t="shared" ca="1" si="1282"/>
        <v>-2.348772659066372</v>
      </c>
    </row>
    <row r="82097" spans="1:1" x14ac:dyDescent="0.3">
      <c r="A82097">
        <f t="shared" ca="1" si="1282"/>
        <v>-0.96623115059643305</v>
      </c>
    </row>
    <row r="82098" spans="1:1" x14ac:dyDescent="0.3">
      <c r="A82098">
        <f t="shared" ca="1" si="1282"/>
        <v>-0.46021002951040629</v>
      </c>
    </row>
    <row r="82099" spans="1:1" x14ac:dyDescent="0.3">
      <c r="A82099">
        <f t="shared" ca="1" si="1282"/>
        <v>-0.20429255905175475</v>
      </c>
    </row>
    <row r="82100" spans="1:1" x14ac:dyDescent="0.3">
      <c r="A82100">
        <f t="shared" ca="1" si="1282"/>
        <v>2.0085079858178103</v>
      </c>
    </row>
    <row r="82101" spans="1:1" x14ac:dyDescent="0.3">
      <c r="A82101">
        <f t="shared" ca="1" si="1282"/>
        <v>-0.1763387915150299</v>
      </c>
    </row>
    <row r="82102" spans="1:1" x14ac:dyDescent="0.3">
      <c r="A82102">
        <f t="shared" ca="1" si="1282"/>
        <v>-0.69275626935009482</v>
      </c>
    </row>
    <row r="82103" spans="1:1" x14ac:dyDescent="0.3">
      <c r="A82103">
        <f t="shared" ca="1" si="1282"/>
        <v>-2.107401529513881</v>
      </c>
    </row>
    <row r="82104" spans="1:1" x14ac:dyDescent="0.3">
      <c r="A82104">
        <f t="shared" ca="1" si="1282"/>
        <v>0.36143887376952294</v>
      </c>
    </row>
    <row r="82105" spans="1:1" x14ac:dyDescent="0.3">
      <c r="A82105">
        <f t="shared" ca="1" si="1282"/>
        <v>-0.76005823130031602</v>
      </c>
    </row>
    <row r="82106" spans="1:1" x14ac:dyDescent="0.3">
      <c r="A82106">
        <f t="shared" ca="1" si="1282"/>
        <v>1.3905463963330726</v>
      </c>
    </row>
    <row r="82107" spans="1:1" x14ac:dyDescent="0.3">
      <c r="A82107">
        <f t="shared" ca="1" si="1282"/>
        <v>1.5974448599793207</v>
      </c>
    </row>
    <row r="82108" spans="1:1" x14ac:dyDescent="0.3">
      <c r="A82108">
        <f t="shared" ca="1" si="1282"/>
        <v>-0.77197308224033101</v>
      </c>
    </row>
    <row r="82109" spans="1:1" x14ac:dyDescent="0.3">
      <c r="A82109">
        <f t="shared" ca="1" si="1282"/>
        <v>4.8559272921037136E-2</v>
      </c>
    </row>
    <row r="82110" spans="1:1" x14ac:dyDescent="0.3">
      <c r="A82110">
        <f t="shared" ca="1" si="1282"/>
        <v>0.67006113117787425</v>
      </c>
    </row>
    <row r="82111" spans="1:1" x14ac:dyDescent="0.3">
      <c r="A82111">
        <f t="shared" ca="1" si="1282"/>
        <v>-1.1100593969463581</v>
      </c>
    </row>
    <row r="82112" spans="1:1" x14ac:dyDescent="0.3">
      <c r="A82112">
        <f t="shared" ca="1" si="1282"/>
        <v>0.17014641758467189</v>
      </c>
    </row>
    <row r="82113" spans="1:1" x14ac:dyDescent="0.3">
      <c r="A82113">
        <f t="shared" ca="1" si="1282"/>
        <v>-1.2060652798075513</v>
      </c>
    </row>
    <row r="82114" spans="1:1" x14ac:dyDescent="0.3">
      <c r="A82114">
        <f t="shared" ca="1" si="1282"/>
        <v>-1.0106991116139519</v>
      </c>
    </row>
    <row r="82115" spans="1:1" x14ac:dyDescent="0.3">
      <c r="A82115">
        <f t="shared" ref="A82115:A82178" ca="1" si="1283">_xlfn.NORM.INV(RAND(),0,1)</f>
        <v>-0.84856219357923313</v>
      </c>
    </row>
    <row r="82116" spans="1:1" x14ac:dyDescent="0.3">
      <c r="A82116">
        <f t="shared" ca="1" si="1283"/>
        <v>-0.70377447307914232</v>
      </c>
    </row>
    <row r="82117" spans="1:1" x14ac:dyDescent="0.3">
      <c r="A82117">
        <f t="shared" ca="1" si="1283"/>
        <v>-2.2809311561627128</v>
      </c>
    </row>
    <row r="82118" spans="1:1" x14ac:dyDescent="0.3">
      <c r="A82118">
        <f t="shared" ca="1" si="1283"/>
        <v>-0.61832895698486157</v>
      </c>
    </row>
    <row r="82119" spans="1:1" x14ac:dyDescent="0.3">
      <c r="A82119">
        <f t="shared" ca="1" si="1283"/>
        <v>0.67080776051605484</v>
      </c>
    </row>
    <row r="82120" spans="1:1" x14ac:dyDescent="0.3">
      <c r="A82120">
        <f t="shared" ca="1" si="1283"/>
        <v>-1.0421036789584406</v>
      </c>
    </row>
    <row r="82121" spans="1:1" x14ac:dyDescent="0.3">
      <c r="A82121">
        <f t="shared" ca="1" si="1283"/>
        <v>1.3092351421641688</v>
      </c>
    </row>
    <row r="82122" spans="1:1" x14ac:dyDescent="0.3">
      <c r="A82122">
        <f t="shared" ca="1" si="1283"/>
        <v>0.89989947665830317</v>
      </c>
    </row>
    <row r="82123" spans="1:1" x14ac:dyDescent="0.3">
      <c r="A82123">
        <f t="shared" ca="1" si="1283"/>
        <v>-0.43126337929117986</v>
      </c>
    </row>
    <row r="82124" spans="1:1" x14ac:dyDescent="0.3">
      <c r="A82124">
        <f t="shared" ca="1" si="1283"/>
        <v>2.4561069017591548E-2</v>
      </c>
    </row>
    <row r="82125" spans="1:1" x14ac:dyDescent="0.3">
      <c r="A82125">
        <f t="shared" ca="1" si="1283"/>
        <v>0.44373956459074126</v>
      </c>
    </row>
    <row r="82126" spans="1:1" x14ac:dyDescent="0.3">
      <c r="A82126">
        <f t="shared" ca="1" si="1283"/>
        <v>1.391536995284502</v>
      </c>
    </row>
    <row r="82127" spans="1:1" x14ac:dyDescent="0.3">
      <c r="A82127">
        <f t="shared" ca="1" si="1283"/>
        <v>-1.8802910823048271</v>
      </c>
    </row>
    <row r="82128" spans="1:1" x14ac:dyDescent="0.3">
      <c r="A82128">
        <f t="shared" ca="1" si="1283"/>
        <v>0.42713325370846328</v>
      </c>
    </row>
    <row r="82129" spans="1:1" x14ac:dyDescent="0.3">
      <c r="A82129">
        <f t="shared" ca="1" si="1283"/>
        <v>-0.75514922755214753</v>
      </c>
    </row>
    <row r="82130" spans="1:1" x14ac:dyDescent="0.3">
      <c r="A82130">
        <f t="shared" ca="1" si="1283"/>
        <v>0.54109751821471175</v>
      </c>
    </row>
    <row r="82131" spans="1:1" x14ac:dyDescent="0.3">
      <c r="A82131">
        <f t="shared" ca="1" si="1283"/>
        <v>-0.44311315341816715</v>
      </c>
    </row>
    <row r="82132" spans="1:1" x14ac:dyDescent="0.3">
      <c r="A82132">
        <f t="shared" ca="1" si="1283"/>
        <v>2.6051401102314764</v>
      </c>
    </row>
    <row r="82133" spans="1:1" x14ac:dyDescent="0.3">
      <c r="A82133">
        <f t="shared" ca="1" si="1283"/>
        <v>1.5142706814467051</v>
      </c>
    </row>
    <row r="82134" spans="1:1" x14ac:dyDescent="0.3">
      <c r="A82134">
        <f t="shared" ca="1" si="1283"/>
        <v>0.79634268758686333</v>
      </c>
    </row>
    <row r="82135" spans="1:1" x14ac:dyDescent="0.3">
      <c r="A82135">
        <f t="shared" ca="1" si="1283"/>
        <v>1.0452059461470529</v>
      </c>
    </row>
    <row r="82136" spans="1:1" x14ac:dyDescent="0.3">
      <c r="A82136">
        <f t="shared" ca="1" si="1283"/>
        <v>-0.61378426546433862</v>
      </c>
    </row>
    <row r="82137" spans="1:1" x14ac:dyDescent="0.3">
      <c r="A82137">
        <f t="shared" ca="1" si="1283"/>
        <v>0.53572640478986944</v>
      </c>
    </row>
    <row r="82138" spans="1:1" x14ac:dyDescent="0.3">
      <c r="A82138">
        <f t="shared" ca="1" si="1283"/>
        <v>-0.71006765871648847</v>
      </c>
    </row>
    <row r="82139" spans="1:1" x14ac:dyDescent="0.3">
      <c r="A82139">
        <f t="shared" ca="1" si="1283"/>
        <v>1.3343093768701748</v>
      </c>
    </row>
    <row r="82140" spans="1:1" x14ac:dyDescent="0.3">
      <c r="A82140">
        <f t="shared" ca="1" si="1283"/>
        <v>-1.5146666008102518</v>
      </c>
    </row>
    <row r="82141" spans="1:1" x14ac:dyDescent="0.3">
      <c r="A82141">
        <f t="shared" ca="1" si="1283"/>
        <v>0.17507907377436693</v>
      </c>
    </row>
    <row r="82142" spans="1:1" x14ac:dyDescent="0.3">
      <c r="A82142">
        <f t="shared" ca="1" si="1283"/>
        <v>0.34443284079621567</v>
      </c>
    </row>
    <row r="82143" spans="1:1" x14ac:dyDescent="0.3">
      <c r="A82143">
        <f t="shared" ca="1" si="1283"/>
        <v>-0.39719381943309867</v>
      </c>
    </row>
    <row r="82144" spans="1:1" x14ac:dyDescent="0.3">
      <c r="A82144">
        <f t="shared" ca="1" si="1283"/>
        <v>-0.49063876792143474</v>
      </c>
    </row>
    <row r="82145" spans="1:1" x14ac:dyDescent="0.3">
      <c r="A82145">
        <f t="shared" ca="1" si="1283"/>
        <v>1.1512253952400491</v>
      </c>
    </row>
    <row r="82146" spans="1:1" x14ac:dyDescent="0.3">
      <c r="A82146">
        <f t="shared" ca="1" si="1283"/>
        <v>-4.7150466741952848E-2</v>
      </c>
    </row>
    <row r="82147" spans="1:1" x14ac:dyDescent="0.3">
      <c r="A82147">
        <f t="shared" ca="1" si="1283"/>
        <v>1.8700896905400353</v>
      </c>
    </row>
    <row r="82148" spans="1:1" x14ac:dyDescent="0.3">
      <c r="A82148">
        <f t="shared" ca="1" si="1283"/>
        <v>0.47801326611421696</v>
      </c>
    </row>
    <row r="82149" spans="1:1" x14ac:dyDescent="0.3">
      <c r="A82149">
        <f t="shared" ca="1" si="1283"/>
        <v>-0.81603471492320245</v>
      </c>
    </row>
    <row r="82150" spans="1:1" x14ac:dyDescent="0.3">
      <c r="A82150">
        <f t="shared" ca="1" si="1283"/>
        <v>-0.79744559945009319</v>
      </c>
    </row>
    <row r="82151" spans="1:1" x14ac:dyDescent="0.3">
      <c r="A82151">
        <f t="shared" ca="1" si="1283"/>
        <v>-0.74320201552304643</v>
      </c>
    </row>
    <row r="82152" spans="1:1" x14ac:dyDescent="0.3">
      <c r="A82152">
        <f t="shared" ca="1" si="1283"/>
        <v>-0.68125365444453889</v>
      </c>
    </row>
    <row r="82153" spans="1:1" x14ac:dyDescent="0.3">
      <c r="A82153">
        <f t="shared" ca="1" si="1283"/>
        <v>0.6257835967904235</v>
      </c>
    </row>
    <row r="82154" spans="1:1" x14ac:dyDescent="0.3">
      <c r="A82154">
        <f t="shared" ca="1" si="1283"/>
        <v>0.98424240921505213</v>
      </c>
    </row>
    <row r="82155" spans="1:1" x14ac:dyDescent="0.3">
      <c r="A82155">
        <f t="shared" ca="1" si="1283"/>
        <v>2.2402978552177877E-2</v>
      </c>
    </row>
    <row r="82156" spans="1:1" x14ac:dyDescent="0.3">
      <c r="A82156">
        <f t="shared" ca="1" si="1283"/>
        <v>-4.542311616175821E-2</v>
      </c>
    </row>
    <row r="82157" spans="1:1" x14ac:dyDescent="0.3">
      <c r="A82157">
        <f t="shared" ca="1" si="1283"/>
        <v>-2.0794530931685422</v>
      </c>
    </row>
    <row r="82158" spans="1:1" x14ac:dyDescent="0.3">
      <c r="A82158">
        <f t="shared" ca="1" si="1283"/>
        <v>0.18203842624567163</v>
      </c>
    </row>
    <row r="82159" spans="1:1" x14ac:dyDescent="0.3">
      <c r="A82159">
        <f t="shared" ca="1" si="1283"/>
        <v>-6.0336398360678375E-2</v>
      </c>
    </row>
    <row r="82160" spans="1:1" x14ac:dyDescent="0.3">
      <c r="A82160">
        <f t="shared" ca="1" si="1283"/>
        <v>0.56416720160146927</v>
      </c>
    </row>
    <row r="82161" spans="1:1" x14ac:dyDescent="0.3">
      <c r="A82161">
        <f t="shared" ca="1" si="1283"/>
        <v>0.6493138207889082</v>
      </c>
    </row>
    <row r="82162" spans="1:1" x14ac:dyDescent="0.3">
      <c r="A82162">
        <f t="shared" ca="1" si="1283"/>
        <v>-0.26727051801581642</v>
      </c>
    </row>
    <row r="82163" spans="1:1" x14ac:dyDescent="0.3">
      <c r="A82163">
        <f t="shared" ca="1" si="1283"/>
        <v>1.0462235017392236</v>
      </c>
    </row>
    <row r="82164" spans="1:1" x14ac:dyDescent="0.3">
      <c r="A82164">
        <f t="shared" ca="1" si="1283"/>
        <v>-6.9338361876867555E-3</v>
      </c>
    </row>
    <row r="82165" spans="1:1" x14ac:dyDescent="0.3">
      <c r="A82165">
        <f t="shared" ca="1" si="1283"/>
        <v>-0.18595202903607991</v>
      </c>
    </row>
    <row r="82166" spans="1:1" x14ac:dyDescent="0.3">
      <c r="A82166">
        <f t="shared" ca="1" si="1283"/>
        <v>0.36620284289935889</v>
      </c>
    </row>
    <row r="82167" spans="1:1" x14ac:dyDescent="0.3">
      <c r="A82167">
        <f t="shared" ca="1" si="1283"/>
        <v>-0.49456016322541557</v>
      </c>
    </row>
    <row r="82168" spans="1:1" x14ac:dyDescent="0.3">
      <c r="A82168">
        <f t="shared" ca="1" si="1283"/>
        <v>0.11523728472798822</v>
      </c>
    </row>
    <row r="82169" spans="1:1" x14ac:dyDescent="0.3">
      <c r="A82169">
        <f t="shared" ca="1" si="1283"/>
        <v>-9.8100650081458393E-2</v>
      </c>
    </row>
    <row r="82170" spans="1:1" x14ac:dyDescent="0.3">
      <c r="A82170">
        <f t="shared" ca="1" si="1283"/>
        <v>-2.0674274516564681</v>
      </c>
    </row>
    <row r="82171" spans="1:1" x14ac:dyDescent="0.3">
      <c r="A82171">
        <f t="shared" ca="1" si="1283"/>
        <v>0.82011578936802576</v>
      </c>
    </row>
    <row r="82172" spans="1:1" x14ac:dyDescent="0.3">
      <c r="A82172">
        <f t="shared" ca="1" si="1283"/>
        <v>-0.28556940808304698</v>
      </c>
    </row>
    <row r="82173" spans="1:1" x14ac:dyDescent="0.3">
      <c r="A82173">
        <f t="shared" ca="1" si="1283"/>
        <v>-0.92332961256240931</v>
      </c>
    </row>
    <row r="82174" spans="1:1" x14ac:dyDescent="0.3">
      <c r="A82174">
        <f t="shared" ca="1" si="1283"/>
        <v>-0.14449338027839717</v>
      </c>
    </row>
    <row r="82175" spans="1:1" x14ac:dyDescent="0.3">
      <c r="A82175">
        <f t="shared" ca="1" si="1283"/>
        <v>1.4333137425101241</v>
      </c>
    </row>
    <row r="82176" spans="1:1" x14ac:dyDescent="0.3">
      <c r="A82176">
        <f t="shared" ca="1" si="1283"/>
        <v>1.0918019391522573</v>
      </c>
    </row>
    <row r="82177" spans="1:1" x14ac:dyDescent="0.3">
      <c r="A82177">
        <f t="shared" ca="1" si="1283"/>
        <v>6.3760673238245733E-2</v>
      </c>
    </row>
    <row r="82178" spans="1:1" x14ac:dyDescent="0.3">
      <c r="A82178">
        <f t="shared" ca="1" si="1283"/>
        <v>-9.3642388552051078E-2</v>
      </c>
    </row>
    <row r="82179" spans="1:1" x14ac:dyDescent="0.3">
      <c r="A82179">
        <f t="shared" ref="A82179:A82242" ca="1" si="1284">_xlfn.NORM.INV(RAND(),0,1)</f>
        <v>-1.0004615463841737</v>
      </c>
    </row>
    <row r="82180" spans="1:1" x14ac:dyDescent="0.3">
      <c r="A82180">
        <f t="shared" ca="1" si="1284"/>
        <v>0.57312918007587299</v>
      </c>
    </row>
    <row r="82181" spans="1:1" x14ac:dyDescent="0.3">
      <c r="A82181">
        <f t="shared" ca="1" si="1284"/>
        <v>0.13954497505938718</v>
      </c>
    </row>
    <row r="82182" spans="1:1" x14ac:dyDescent="0.3">
      <c r="A82182">
        <f t="shared" ca="1" si="1284"/>
        <v>2.3789875721041721E-2</v>
      </c>
    </row>
    <row r="82183" spans="1:1" x14ac:dyDescent="0.3">
      <c r="A82183">
        <f t="shared" ca="1" si="1284"/>
        <v>0.12303012247576649</v>
      </c>
    </row>
    <row r="82184" spans="1:1" x14ac:dyDescent="0.3">
      <c r="A82184">
        <f t="shared" ca="1" si="1284"/>
        <v>-1.2545282751360169</v>
      </c>
    </row>
    <row r="82185" spans="1:1" x14ac:dyDescent="0.3">
      <c r="A82185">
        <f t="shared" ca="1" si="1284"/>
        <v>-3.1423144413906957E-2</v>
      </c>
    </row>
    <row r="82186" spans="1:1" x14ac:dyDescent="0.3">
      <c r="A82186">
        <f t="shared" ca="1" si="1284"/>
        <v>-4.8316685263807807E-2</v>
      </c>
    </row>
    <row r="82187" spans="1:1" x14ac:dyDescent="0.3">
      <c r="A82187">
        <f t="shared" ca="1" si="1284"/>
        <v>-1.8368599986811212</v>
      </c>
    </row>
    <row r="82188" spans="1:1" x14ac:dyDescent="0.3">
      <c r="A82188">
        <f t="shared" ca="1" si="1284"/>
        <v>0.22329474072906236</v>
      </c>
    </row>
    <row r="82189" spans="1:1" x14ac:dyDescent="0.3">
      <c r="A82189">
        <f t="shared" ca="1" si="1284"/>
        <v>-1.4953167262338078</v>
      </c>
    </row>
    <row r="82190" spans="1:1" x14ac:dyDescent="0.3">
      <c r="A82190">
        <f t="shared" ca="1" si="1284"/>
        <v>0.2586657003545193</v>
      </c>
    </row>
    <row r="82191" spans="1:1" x14ac:dyDescent="0.3">
      <c r="A82191">
        <f t="shared" ca="1" si="1284"/>
        <v>-7.6830211294425785E-2</v>
      </c>
    </row>
    <row r="82192" spans="1:1" x14ac:dyDescent="0.3">
      <c r="A82192">
        <f t="shared" ca="1" si="1284"/>
        <v>-1.9454121630705259</v>
      </c>
    </row>
    <row r="82193" spans="1:1" x14ac:dyDescent="0.3">
      <c r="A82193">
        <f t="shared" ca="1" si="1284"/>
        <v>0.65777847112058563</v>
      </c>
    </row>
    <row r="82194" spans="1:1" x14ac:dyDescent="0.3">
      <c r="A82194">
        <f t="shared" ca="1" si="1284"/>
        <v>1.7043951684263001</v>
      </c>
    </row>
    <row r="82195" spans="1:1" x14ac:dyDescent="0.3">
      <c r="A82195">
        <f t="shared" ca="1" si="1284"/>
        <v>0.68425483132665499</v>
      </c>
    </row>
    <row r="82196" spans="1:1" x14ac:dyDescent="0.3">
      <c r="A82196">
        <f t="shared" ca="1" si="1284"/>
        <v>0.36096379761342584</v>
      </c>
    </row>
    <row r="82197" spans="1:1" x14ac:dyDescent="0.3">
      <c r="A82197">
        <f t="shared" ca="1" si="1284"/>
        <v>-1.3668103594457908</v>
      </c>
    </row>
    <row r="82198" spans="1:1" x14ac:dyDescent="0.3">
      <c r="A82198">
        <f t="shared" ca="1" si="1284"/>
        <v>0.42202633955715507</v>
      </c>
    </row>
    <row r="82199" spans="1:1" x14ac:dyDescent="0.3">
      <c r="A82199">
        <f t="shared" ca="1" si="1284"/>
        <v>-0.6740608375307604</v>
      </c>
    </row>
    <row r="82200" spans="1:1" x14ac:dyDescent="0.3">
      <c r="A82200">
        <f t="shared" ca="1" si="1284"/>
        <v>-1.372509577969522</v>
      </c>
    </row>
    <row r="82201" spans="1:1" x14ac:dyDescent="0.3">
      <c r="A82201">
        <f t="shared" ca="1" si="1284"/>
        <v>1.6920614711108337</v>
      </c>
    </row>
    <row r="82202" spans="1:1" x14ac:dyDescent="0.3">
      <c r="A82202">
        <f t="shared" ca="1" si="1284"/>
        <v>-0.6823725016742419</v>
      </c>
    </row>
    <row r="82203" spans="1:1" x14ac:dyDescent="0.3">
      <c r="A82203">
        <f t="shared" ca="1" si="1284"/>
        <v>-0.19599012298173857</v>
      </c>
    </row>
    <row r="82204" spans="1:1" x14ac:dyDescent="0.3">
      <c r="A82204">
        <f t="shared" ca="1" si="1284"/>
        <v>1.3744739393396623</v>
      </c>
    </row>
    <row r="82205" spans="1:1" x14ac:dyDescent="0.3">
      <c r="A82205">
        <f t="shared" ca="1" si="1284"/>
        <v>-0.89121220775849519</v>
      </c>
    </row>
    <row r="82206" spans="1:1" x14ac:dyDescent="0.3">
      <c r="A82206">
        <f t="shared" ca="1" si="1284"/>
        <v>-0.26689000662043239</v>
      </c>
    </row>
    <row r="82207" spans="1:1" x14ac:dyDescent="0.3">
      <c r="A82207">
        <f t="shared" ca="1" si="1284"/>
        <v>-0.5698014994385997</v>
      </c>
    </row>
    <row r="82208" spans="1:1" x14ac:dyDescent="0.3">
      <c r="A82208">
        <f t="shared" ca="1" si="1284"/>
        <v>0.1922533571569138</v>
      </c>
    </row>
    <row r="82209" spans="1:1" x14ac:dyDescent="0.3">
      <c r="A82209">
        <f t="shared" ca="1" si="1284"/>
        <v>-0.4442927276123898</v>
      </c>
    </row>
    <row r="82210" spans="1:1" x14ac:dyDescent="0.3">
      <c r="A82210">
        <f t="shared" ca="1" si="1284"/>
        <v>-3.6632116304230619E-2</v>
      </c>
    </row>
    <row r="82211" spans="1:1" x14ac:dyDescent="0.3">
      <c r="A82211">
        <f t="shared" ca="1" si="1284"/>
        <v>-0.91517671287815994</v>
      </c>
    </row>
    <row r="82212" spans="1:1" x14ac:dyDescent="0.3">
      <c r="A82212">
        <f t="shared" ca="1" si="1284"/>
        <v>0.36294649112080501</v>
      </c>
    </row>
    <row r="82213" spans="1:1" x14ac:dyDescent="0.3">
      <c r="A82213">
        <f t="shared" ca="1" si="1284"/>
        <v>-1.1328506155464557</v>
      </c>
    </row>
    <row r="82214" spans="1:1" x14ac:dyDescent="0.3">
      <c r="A82214">
        <f t="shared" ca="1" si="1284"/>
        <v>0.14098551883034013</v>
      </c>
    </row>
    <row r="82215" spans="1:1" x14ac:dyDescent="0.3">
      <c r="A82215">
        <f t="shared" ca="1" si="1284"/>
        <v>1.5129727874108294</v>
      </c>
    </row>
    <row r="82216" spans="1:1" x14ac:dyDescent="0.3">
      <c r="A82216">
        <f t="shared" ca="1" si="1284"/>
        <v>2.1344707387179795</v>
      </c>
    </row>
    <row r="82217" spans="1:1" x14ac:dyDescent="0.3">
      <c r="A82217">
        <f t="shared" ca="1" si="1284"/>
        <v>1.5485916967443723E-2</v>
      </c>
    </row>
    <row r="82218" spans="1:1" x14ac:dyDescent="0.3">
      <c r="A82218">
        <f t="shared" ca="1" si="1284"/>
        <v>-0.34614383929896009</v>
      </c>
    </row>
    <row r="82219" spans="1:1" x14ac:dyDescent="0.3">
      <c r="A82219">
        <f t="shared" ca="1" si="1284"/>
        <v>-0.50672787755916238</v>
      </c>
    </row>
    <row r="82220" spans="1:1" x14ac:dyDescent="0.3">
      <c r="A82220">
        <f t="shared" ca="1" si="1284"/>
        <v>1.6947806880877292</v>
      </c>
    </row>
    <row r="82221" spans="1:1" x14ac:dyDescent="0.3">
      <c r="A82221">
        <f t="shared" ca="1" si="1284"/>
        <v>-2.0464965872443428</v>
      </c>
    </row>
    <row r="82222" spans="1:1" x14ac:dyDescent="0.3">
      <c r="A82222">
        <f t="shared" ca="1" si="1284"/>
        <v>0.8018744387203246</v>
      </c>
    </row>
    <row r="82223" spans="1:1" x14ac:dyDescent="0.3">
      <c r="A82223">
        <f t="shared" ca="1" si="1284"/>
        <v>1.6906607036498345</v>
      </c>
    </row>
    <row r="82224" spans="1:1" x14ac:dyDescent="0.3">
      <c r="A82224">
        <f t="shared" ca="1" si="1284"/>
        <v>0.11218867631931234</v>
      </c>
    </row>
    <row r="82225" spans="1:1" x14ac:dyDescent="0.3">
      <c r="A82225">
        <f t="shared" ca="1" si="1284"/>
        <v>0.38687293447576288</v>
      </c>
    </row>
    <row r="82226" spans="1:1" x14ac:dyDescent="0.3">
      <c r="A82226">
        <f t="shared" ca="1" si="1284"/>
        <v>0.85648427110392356</v>
      </c>
    </row>
    <row r="82227" spans="1:1" x14ac:dyDescent="0.3">
      <c r="A82227">
        <f t="shared" ca="1" si="1284"/>
        <v>-1.1441946297683081</v>
      </c>
    </row>
    <row r="82228" spans="1:1" x14ac:dyDescent="0.3">
      <c r="A82228">
        <f t="shared" ca="1" si="1284"/>
        <v>-0.4246249844500522</v>
      </c>
    </row>
    <row r="82229" spans="1:1" x14ac:dyDescent="0.3">
      <c r="A82229">
        <f t="shared" ca="1" si="1284"/>
        <v>-1.0436014124995425</v>
      </c>
    </row>
    <row r="82230" spans="1:1" x14ac:dyDescent="0.3">
      <c r="A82230">
        <f t="shared" ca="1" si="1284"/>
        <v>0.89567410320390184</v>
      </c>
    </row>
    <row r="82231" spans="1:1" x14ac:dyDescent="0.3">
      <c r="A82231">
        <f t="shared" ca="1" si="1284"/>
        <v>1.8150480250507439</v>
      </c>
    </row>
    <row r="82232" spans="1:1" x14ac:dyDescent="0.3">
      <c r="A82232">
        <f t="shared" ca="1" si="1284"/>
        <v>0.19645448396520052</v>
      </c>
    </row>
    <row r="82233" spans="1:1" x14ac:dyDescent="0.3">
      <c r="A82233">
        <f t="shared" ca="1" si="1284"/>
        <v>0.23571946734887197</v>
      </c>
    </row>
    <row r="82234" spans="1:1" x14ac:dyDescent="0.3">
      <c r="A82234">
        <f t="shared" ca="1" si="1284"/>
        <v>-0.39687061153030462</v>
      </c>
    </row>
    <row r="82235" spans="1:1" x14ac:dyDescent="0.3">
      <c r="A82235">
        <f t="shared" ca="1" si="1284"/>
        <v>-1.3867615113082827</v>
      </c>
    </row>
    <row r="82236" spans="1:1" x14ac:dyDescent="0.3">
      <c r="A82236">
        <f t="shared" ca="1" si="1284"/>
        <v>1.7895980841529817</v>
      </c>
    </row>
    <row r="82237" spans="1:1" x14ac:dyDescent="0.3">
      <c r="A82237">
        <f t="shared" ca="1" si="1284"/>
        <v>1.0928918228177655</v>
      </c>
    </row>
    <row r="82238" spans="1:1" x14ac:dyDescent="0.3">
      <c r="A82238">
        <f t="shared" ca="1" si="1284"/>
        <v>0.31190316566849541</v>
      </c>
    </row>
    <row r="82239" spans="1:1" x14ac:dyDescent="0.3">
      <c r="A82239">
        <f t="shared" ca="1" si="1284"/>
        <v>0.64755186193877845</v>
      </c>
    </row>
    <row r="82240" spans="1:1" x14ac:dyDescent="0.3">
      <c r="A82240">
        <f t="shared" ca="1" si="1284"/>
        <v>-0.67315197633538559</v>
      </c>
    </row>
    <row r="82241" spans="1:1" x14ac:dyDescent="0.3">
      <c r="A82241">
        <f t="shared" ca="1" si="1284"/>
        <v>0.71968526194779592</v>
      </c>
    </row>
    <row r="82242" spans="1:1" x14ac:dyDescent="0.3">
      <c r="A82242">
        <f t="shared" ca="1" si="1284"/>
        <v>1.7043736056492125</v>
      </c>
    </row>
    <row r="82243" spans="1:1" x14ac:dyDescent="0.3">
      <c r="A82243">
        <f t="shared" ref="A82243:A82306" ca="1" si="1285">_xlfn.NORM.INV(RAND(),0,1)</f>
        <v>-1.7584370229220061</v>
      </c>
    </row>
    <row r="82244" spans="1:1" x14ac:dyDescent="0.3">
      <c r="A82244">
        <f t="shared" ca="1" si="1285"/>
        <v>-0.34083875129614932</v>
      </c>
    </row>
    <row r="82245" spans="1:1" x14ac:dyDescent="0.3">
      <c r="A82245">
        <f t="shared" ca="1" si="1285"/>
        <v>-0.38776308645289209</v>
      </c>
    </row>
    <row r="82246" spans="1:1" x14ac:dyDescent="0.3">
      <c r="A82246">
        <f t="shared" ca="1" si="1285"/>
        <v>-1.7857470342949979</v>
      </c>
    </row>
    <row r="82247" spans="1:1" x14ac:dyDescent="0.3">
      <c r="A82247">
        <f t="shared" ca="1" si="1285"/>
        <v>-0.38103709354189502</v>
      </c>
    </row>
    <row r="82248" spans="1:1" x14ac:dyDescent="0.3">
      <c r="A82248">
        <f t="shared" ca="1" si="1285"/>
        <v>1.2282612847802399</v>
      </c>
    </row>
    <row r="82249" spans="1:1" x14ac:dyDescent="0.3">
      <c r="A82249">
        <f t="shared" ca="1" si="1285"/>
        <v>2.489275132204781</v>
      </c>
    </row>
    <row r="82250" spans="1:1" x14ac:dyDescent="0.3">
      <c r="A82250">
        <f t="shared" ca="1" si="1285"/>
        <v>0.60413066114187564</v>
      </c>
    </row>
    <row r="82251" spans="1:1" x14ac:dyDescent="0.3">
      <c r="A82251">
        <f t="shared" ca="1" si="1285"/>
        <v>0.18100505275547885</v>
      </c>
    </row>
    <row r="82252" spans="1:1" x14ac:dyDescent="0.3">
      <c r="A82252">
        <f t="shared" ca="1" si="1285"/>
        <v>-0.64343016299092692</v>
      </c>
    </row>
    <row r="82253" spans="1:1" x14ac:dyDescent="0.3">
      <c r="A82253">
        <f t="shared" ca="1" si="1285"/>
        <v>0.99880085148058617</v>
      </c>
    </row>
    <row r="82254" spans="1:1" x14ac:dyDescent="0.3">
      <c r="A82254">
        <f t="shared" ca="1" si="1285"/>
        <v>1.1939450053664145</v>
      </c>
    </row>
    <row r="82255" spans="1:1" x14ac:dyDescent="0.3">
      <c r="A82255">
        <f t="shared" ca="1" si="1285"/>
        <v>-1.5923254885586859</v>
      </c>
    </row>
    <row r="82256" spans="1:1" x14ac:dyDescent="0.3">
      <c r="A82256">
        <f t="shared" ca="1" si="1285"/>
        <v>-0.12969765470596717</v>
      </c>
    </row>
    <row r="82257" spans="1:1" x14ac:dyDescent="0.3">
      <c r="A82257">
        <f t="shared" ca="1" si="1285"/>
        <v>-8.204923627717392E-2</v>
      </c>
    </row>
    <row r="82258" spans="1:1" x14ac:dyDescent="0.3">
      <c r="A82258">
        <f t="shared" ca="1" si="1285"/>
        <v>-9.3357038003838572E-2</v>
      </c>
    </row>
    <row r="82259" spans="1:1" x14ac:dyDescent="0.3">
      <c r="A82259">
        <f t="shared" ca="1" si="1285"/>
        <v>-0.52662515808199084</v>
      </c>
    </row>
    <row r="82260" spans="1:1" x14ac:dyDescent="0.3">
      <c r="A82260">
        <f t="shared" ca="1" si="1285"/>
        <v>0.48323220598525768</v>
      </c>
    </row>
    <row r="82261" spans="1:1" x14ac:dyDescent="0.3">
      <c r="A82261">
        <f t="shared" ca="1" si="1285"/>
        <v>-5.5310933316420882E-2</v>
      </c>
    </row>
    <row r="82262" spans="1:1" x14ac:dyDescent="0.3">
      <c r="A82262">
        <f t="shared" ca="1" si="1285"/>
        <v>1.1701117876043967</v>
      </c>
    </row>
    <row r="82263" spans="1:1" x14ac:dyDescent="0.3">
      <c r="A82263">
        <f t="shared" ca="1" si="1285"/>
        <v>0.95351525407047233</v>
      </c>
    </row>
    <row r="82264" spans="1:1" x14ac:dyDescent="0.3">
      <c r="A82264">
        <f t="shared" ca="1" si="1285"/>
        <v>-1.4079861247204926</v>
      </c>
    </row>
    <row r="82265" spans="1:1" x14ac:dyDescent="0.3">
      <c r="A82265">
        <f t="shared" ca="1" si="1285"/>
        <v>-1.0246032806231842</v>
      </c>
    </row>
    <row r="82266" spans="1:1" x14ac:dyDescent="0.3">
      <c r="A82266">
        <f t="shared" ca="1" si="1285"/>
        <v>0.20213999714652431</v>
      </c>
    </row>
    <row r="82267" spans="1:1" x14ac:dyDescent="0.3">
      <c r="A82267">
        <f t="shared" ca="1" si="1285"/>
        <v>0.16442329448398763</v>
      </c>
    </row>
    <row r="82268" spans="1:1" x14ac:dyDescent="0.3">
      <c r="A82268">
        <f t="shared" ca="1" si="1285"/>
        <v>-2.3275585773273213</v>
      </c>
    </row>
    <row r="82269" spans="1:1" x14ac:dyDescent="0.3">
      <c r="A82269">
        <f t="shared" ca="1" si="1285"/>
        <v>1.9006999146672967</v>
      </c>
    </row>
    <row r="82270" spans="1:1" x14ac:dyDescent="0.3">
      <c r="A82270">
        <f t="shared" ca="1" si="1285"/>
        <v>5.9685597576468788E-4</v>
      </c>
    </row>
    <row r="82271" spans="1:1" x14ac:dyDescent="0.3">
      <c r="A82271">
        <f t="shared" ca="1" si="1285"/>
        <v>0.41892633277832947</v>
      </c>
    </row>
    <row r="82272" spans="1:1" x14ac:dyDescent="0.3">
      <c r="A82272">
        <f t="shared" ca="1" si="1285"/>
        <v>-0.17902666178229362</v>
      </c>
    </row>
    <row r="82273" spans="1:1" x14ac:dyDescent="0.3">
      <c r="A82273">
        <f t="shared" ca="1" si="1285"/>
        <v>1.1393261818422962</v>
      </c>
    </row>
    <row r="82274" spans="1:1" x14ac:dyDescent="0.3">
      <c r="A82274">
        <f t="shared" ca="1" si="1285"/>
        <v>-1.0698949208445072</v>
      </c>
    </row>
    <row r="82275" spans="1:1" x14ac:dyDescent="0.3">
      <c r="A82275">
        <f t="shared" ca="1" si="1285"/>
        <v>0.12679380698458256</v>
      </c>
    </row>
    <row r="82276" spans="1:1" x14ac:dyDescent="0.3">
      <c r="A82276">
        <f t="shared" ca="1" si="1285"/>
        <v>0.87204915427302265</v>
      </c>
    </row>
    <row r="82277" spans="1:1" x14ac:dyDescent="0.3">
      <c r="A82277">
        <f t="shared" ca="1" si="1285"/>
        <v>1.1460392824970229</v>
      </c>
    </row>
    <row r="82278" spans="1:1" x14ac:dyDescent="0.3">
      <c r="A82278">
        <f t="shared" ca="1" si="1285"/>
        <v>1.3536210856996898</v>
      </c>
    </row>
    <row r="82279" spans="1:1" x14ac:dyDescent="0.3">
      <c r="A82279">
        <f t="shared" ca="1" si="1285"/>
        <v>0.46663964132133767</v>
      </c>
    </row>
    <row r="82280" spans="1:1" x14ac:dyDescent="0.3">
      <c r="A82280">
        <f t="shared" ca="1" si="1285"/>
        <v>-1.7328287528146746</v>
      </c>
    </row>
    <row r="82281" spans="1:1" x14ac:dyDescent="0.3">
      <c r="A82281">
        <f t="shared" ca="1" si="1285"/>
        <v>0.73874603682318407</v>
      </c>
    </row>
    <row r="82282" spans="1:1" x14ac:dyDescent="0.3">
      <c r="A82282">
        <f t="shared" ca="1" si="1285"/>
        <v>-0.87852029310248958</v>
      </c>
    </row>
    <row r="82283" spans="1:1" x14ac:dyDescent="0.3">
      <c r="A82283">
        <f t="shared" ca="1" si="1285"/>
        <v>1.5651946332750382</v>
      </c>
    </row>
    <row r="82284" spans="1:1" x14ac:dyDescent="0.3">
      <c r="A82284">
        <f t="shared" ca="1" si="1285"/>
        <v>-0.51914401783667707</v>
      </c>
    </row>
    <row r="82285" spans="1:1" x14ac:dyDescent="0.3">
      <c r="A82285">
        <f t="shared" ca="1" si="1285"/>
        <v>1.418453174294539</v>
      </c>
    </row>
    <row r="82286" spans="1:1" x14ac:dyDescent="0.3">
      <c r="A82286">
        <f t="shared" ca="1" si="1285"/>
        <v>-1.0636895256951389</v>
      </c>
    </row>
    <row r="82287" spans="1:1" x14ac:dyDescent="0.3">
      <c r="A82287">
        <f t="shared" ca="1" si="1285"/>
        <v>0.53965520822970958</v>
      </c>
    </row>
    <row r="82288" spans="1:1" x14ac:dyDescent="0.3">
      <c r="A82288">
        <f t="shared" ca="1" si="1285"/>
        <v>0.61898323045850412</v>
      </c>
    </row>
    <row r="82289" spans="1:1" x14ac:dyDescent="0.3">
      <c r="A82289">
        <f t="shared" ca="1" si="1285"/>
        <v>0.48653694798929453</v>
      </c>
    </row>
    <row r="82290" spans="1:1" x14ac:dyDescent="0.3">
      <c r="A82290">
        <f t="shared" ca="1" si="1285"/>
        <v>0.10045835212097526</v>
      </c>
    </row>
    <row r="82291" spans="1:1" x14ac:dyDescent="0.3">
      <c r="A82291">
        <f t="shared" ca="1" si="1285"/>
        <v>-0.59578934628538704</v>
      </c>
    </row>
    <row r="82292" spans="1:1" x14ac:dyDescent="0.3">
      <c r="A82292">
        <f t="shared" ca="1" si="1285"/>
        <v>0.38985816345903701</v>
      </c>
    </row>
    <row r="82293" spans="1:1" x14ac:dyDescent="0.3">
      <c r="A82293">
        <f t="shared" ca="1" si="1285"/>
        <v>-0.54106768232334923</v>
      </c>
    </row>
    <row r="82294" spans="1:1" x14ac:dyDescent="0.3">
      <c r="A82294">
        <f t="shared" ca="1" si="1285"/>
        <v>0.57476967186534522</v>
      </c>
    </row>
    <row r="82295" spans="1:1" x14ac:dyDescent="0.3">
      <c r="A82295">
        <f t="shared" ca="1" si="1285"/>
        <v>1.3806156766014865</v>
      </c>
    </row>
    <row r="82296" spans="1:1" x14ac:dyDescent="0.3">
      <c r="A82296">
        <f t="shared" ca="1" si="1285"/>
        <v>1.2156786398981221</v>
      </c>
    </row>
    <row r="82297" spans="1:1" x14ac:dyDescent="0.3">
      <c r="A82297">
        <f t="shared" ca="1" si="1285"/>
        <v>-1.9185895320531594</v>
      </c>
    </row>
    <row r="82298" spans="1:1" x14ac:dyDescent="0.3">
      <c r="A82298">
        <f t="shared" ca="1" si="1285"/>
        <v>0.14373263130994129</v>
      </c>
    </row>
    <row r="82299" spans="1:1" x14ac:dyDescent="0.3">
      <c r="A82299">
        <f t="shared" ca="1" si="1285"/>
        <v>1.0311288472414835</v>
      </c>
    </row>
    <row r="82300" spans="1:1" x14ac:dyDescent="0.3">
      <c r="A82300">
        <f t="shared" ca="1" si="1285"/>
        <v>-0.42945008223173137</v>
      </c>
    </row>
    <row r="82301" spans="1:1" x14ac:dyDescent="0.3">
      <c r="A82301">
        <f t="shared" ca="1" si="1285"/>
        <v>0.38100436262428128</v>
      </c>
    </row>
    <row r="82302" spans="1:1" x14ac:dyDescent="0.3">
      <c r="A82302">
        <f t="shared" ca="1" si="1285"/>
        <v>-1.4567651330414688</v>
      </c>
    </row>
    <row r="82303" spans="1:1" x14ac:dyDescent="0.3">
      <c r="A82303">
        <f t="shared" ca="1" si="1285"/>
        <v>-0.70417319159194391</v>
      </c>
    </row>
    <row r="82304" spans="1:1" x14ac:dyDescent="0.3">
      <c r="A82304">
        <f t="shared" ca="1" si="1285"/>
        <v>-4.2641795545061215E-2</v>
      </c>
    </row>
    <row r="82305" spans="1:1" x14ac:dyDescent="0.3">
      <c r="A82305">
        <f t="shared" ca="1" si="1285"/>
        <v>1.4657258931881383</v>
      </c>
    </row>
    <row r="82306" spans="1:1" x14ac:dyDescent="0.3">
      <c r="A82306">
        <f t="shared" ca="1" si="1285"/>
        <v>0.55354073568010242</v>
      </c>
    </row>
    <row r="82307" spans="1:1" x14ac:dyDescent="0.3">
      <c r="A82307">
        <f t="shared" ref="A82307:A82370" ca="1" si="1286">_xlfn.NORM.INV(RAND(),0,1)</f>
        <v>1.2764934179436109</v>
      </c>
    </row>
    <row r="82308" spans="1:1" x14ac:dyDescent="0.3">
      <c r="A82308">
        <f t="shared" ca="1" si="1286"/>
        <v>1.8927766970604756</v>
      </c>
    </row>
    <row r="82309" spans="1:1" x14ac:dyDescent="0.3">
      <c r="A82309">
        <f t="shared" ca="1" si="1286"/>
        <v>-0.30371242316606367</v>
      </c>
    </row>
    <row r="82310" spans="1:1" x14ac:dyDescent="0.3">
      <c r="A82310">
        <f t="shared" ca="1" si="1286"/>
        <v>-1.6431479941795026</v>
      </c>
    </row>
    <row r="82311" spans="1:1" x14ac:dyDescent="0.3">
      <c r="A82311">
        <f t="shared" ca="1" si="1286"/>
        <v>-0.68428015791089514</v>
      </c>
    </row>
    <row r="82312" spans="1:1" x14ac:dyDescent="0.3">
      <c r="A82312">
        <f t="shared" ca="1" si="1286"/>
        <v>-0.61615538409355441</v>
      </c>
    </row>
    <row r="82313" spans="1:1" x14ac:dyDescent="0.3">
      <c r="A82313">
        <f t="shared" ca="1" si="1286"/>
        <v>0.38513612930866198</v>
      </c>
    </row>
    <row r="82314" spans="1:1" x14ac:dyDescent="0.3">
      <c r="A82314">
        <f t="shared" ca="1" si="1286"/>
        <v>-0.98939890613812143</v>
      </c>
    </row>
    <row r="82315" spans="1:1" x14ac:dyDescent="0.3">
      <c r="A82315">
        <f t="shared" ca="1" si="1286"/>
        <v>0.13133541901960949</v>
      </c>
    </row>
    <row r="82316" spans="1:1" x14ac:dyDescent="0.3">
      <c r="A82316">
        <f t="shared" ca="1" si="1286"/>
        <v>-0.61720844760021631</v>
      </c>
    </row>
    <row r="82317" spans="1:1" x14ac:dyDescent="0.3">
      <c r="A82317">
        <f t="shared" ca="1" si="1286"/>
        <v>0.51273280809855581</v>
      </c>
    </row>
    <row r="82318" spans="1:1" x14ac:dyDescent="0.3">
      <c r="A82318">
        <f t="shared" ca="1" si="1286"/>
        <v>0.84856029046532166</v>
      </c>
    </row>
    <row r="82319" spans="1:1" x14ac:dyDescent="0.3">
      <c r="A82319">
        <f t="shared" ca="1" si="1286"/>
        <v>2.4140972852177822</v>
      </c>
    </row>
    <row r="82320" spans="1:1" x14ac:dyDescent="0.3">
      <c r="A82320">
        <f t="shared" ca="1" si="1286"/>
        <v>0.88287515769197777</v>
      </c>
    </row>
    <row r="82321" spans="1:1" x14ac:dyDescent="0.3">
      <c r="A82321">
        <f t="shared" ca="1" si="1286"/>
        <v>-0.7698425914792536</v>
      </c>
    </row>
    <row r="82322" spans="1:1" x14ac:dyDescent="0.3">
      <c r="A82322">
        <f t="shared" ca="1" si="1286"/>
        <v>1.5894001339052173</v>
      </c>
    </row>
    <row r="82323" spans="1:1" x14ac:dyDescent="0.3">
      <c r="A82323">
        <f t="shared" ca="1" si="1286"/>
        <v>0.88169235494912868</v>
      </c>
    </row>
    <row r="82324" spans="1:1" x14ac:dyDescent="0.3">
      <c r="A82324">
        <f t="shared" ca="1" si="1286"/>
        <v>-0.30603965767076224</v>
      </c>
    </row>
    <row r="82325" spans="1:1" x14ac:dyDescent="0.3">
      <c r="A82325">
        <f t="shared" ca="1" si="1286"/>
        <v>0.8775502203480755</v>
      </c>
    </row>
    <row r="82326" spans="1:1" x14ac:dyDescent="0.3">
      <c r="A82326">
        <f t="shared" ca="1" si="1286"/>
        <v>1.299204446405442</v>
      </c>
    </row>
    <row r="82327" spans="1:1" x14ac:dyDescent="0.3">
      <c r="A82327">
        <f t="shared" ca="1" si="1286"/>
        <v>-0.53238695729149965</v>
      </c>
    </row>
    <row r="82328" spans="1:1" x14ac:dyDescent="0.3">
      <c r="A82328">
        <f t="shared" ca="1" si="1286"/>
        <v>0.36567172893734218</v>
      </c>
    </row>
    <row r="82329" spans="1:1" x14ac:dyDescent="0.3">
      <c r="A82329">
        <f t="shared" ca="1" si="1286"/>
        <v>-0.34199390321978451</v>
      </c>
    </row>
    <row r="82330" spans="1:1" x14ac:dyDescent="0.3">
      <c r="A82330">
        <f t="shared" ca="1" si="1286"/>
        <v>0.25939881051402364</v>
      </c>
    </row>
    <row r="82331" spans="1:1" x14ac:dyDescent="0.3">
      <c r="A82331">
        <f t="shared" ca="1" si="1286"/>
        <v>1.4593804239521972</v>
      </c>
    </row>
    <row r="82332" spans="1:1" x14ac:dyDescent="0.3">
      <c r="A82332">
        <f t="shared" ca="1" si="1286"/>
        <v>-1.0271138559778155</v>
      </c>
    </row>
    <row r="82333" spans="1:1" x14ac:dyDescent="0.3">
      <c r="A82333">
        <f t="shared" ca="1" si="1286"/>
        <v>0.69506343482454225</v>
      </c>
    </row>
    <row r="82334" spans="1:1" x14ac:dyDescent="0.3">
      <c r="A82334">
        <f t="shared" ca="1" si="1286"/>
        <v>0.82435858157394282</v>
      </c>
    </row>
    <row r="82335" spans="1:1" x14ac:dyDescent="0.3">
      <c r="A82335">
        <f t="shared" ca="1" si="1286"/>
        <v>0.13000582865362009</v>
      </c>
    </row>
    <row r="82336" spans="1:1" x14ac:dyDescent="0.3">
      <c r="A82336">
        <f t="shared" ca="1" si="1286"/>
        <v>0.33085255802459218</v>
      </c>
    </row>
    <row r="82337" spans="1:1" x14ac:dyDescent="0.3">
      <c r="A82337">
        <f t="shared" ca="1" si="1286"/>
        <v>0.51240843794468938</v>
      </c>
    </row>
    <row r="82338" spans="1:1" x14ac:dyDescent="0.3">
      <c r="A82338">
        <f t="shared" ca="1" si="1286"/>
        <v>1.71700279598844</v>
      </c>
    </row>
    <row r="82339" spans="1:1" x14ac:dyDescent="0.3">
      <c r="A82339">
        <f t="shared" ca="1" si="1286"/>
        <v>-1.1154879358374907</v>
      </c>
    </row>
    <row r="82340" spans="1:1" x14ac:dyDescent="0.3">
      <c r="A82340">
        <f t="shared" ca="1" si="1286"/>
        <v>-0.90188605976379044</v>
      </c>
    </row>
    <row r="82341" spans="1:1" x14ac:dyDescent="0.3">
      <c r="A82341">
        <f t="shared" ca="1" si="1286"/>
        <v>-2.967587351604592E-2</v>
      </c>
    </row>
    <row r="82342" spans="1:1" x14ac:dyDescent="0.3">
      <c r="A82342">
        <f t="shared" ca="1" si="1286"/>
        <v>-0.19082042396299409</v>
      </c>
    </row>
    <row r="82343" spans="1:1" x14ac:dyDescent="0.3">
      <c r="A82343">
        <f t="shared" ca="1" si="1286"/>
        <v>0.52244404028158564</v>
      </c>
    </row>
    <row r="82344" spans="1:1" x14ac:dyDescent="0.3">
      <c r="A82344">
        <f t="shared" ca="1" si="1286"/>
        <v>-0.6835345023300291</v>
      </c>
    </row>
    <row r="82345" spans="1:1" x14ac:dyDescent="0.3">
      <c r="A82345">
        <f t="shared" ca="1" si="1286"/>
        <v>-1.5677830632311005</v>
      </c>
    </row>
    <row r="82346" spans="1:1" x14ac:dyDescent="0.3">
      <c r="A82346">
        <f t="shared" ca="1" si="1286"/>
        <v>-0.61165095984585605</v>
      </c>
    </row>
    <row r="82347" spans="1:1" x14ac:dyDescent="0.3">
      <c r="A82347">
        <f t="shared" ca="1" si="1286"/>
        <v>0.70054139835622475</v>
      </c>
    </row>
    <row r="82348" spans="1:1" x14ac:dyDescent="0.3">
      <c r="A82348">
        <f t="shared" ca="1" si="1286"/>
        <v>-8.362195449708067E-3</v>
      </c>
    </row>
    <row r="82349" spans="1:1" x14ac:dyDescent="0.3">
      <c r="A82349">
        <f t="shared" ca="1" si="1286"/>
        <v>0.37341069844416291</v>
      </c>
    </row>
    <row r="82350" spans="1:1" x14ac:dyDescent="0.3">
      <c r="A82350">
        <f t="shared" ca="1" si="1286"/>
        <v>0.50252103596961384</v>
      </c>
    </row>
    <row r="82351" spans="1:1" x14ac:dyDescent="0.3">
      <c r="A82351">
        <f t="shared" ca="1" si="1286"/>
        <v>0.80684706902517611</v>
      </c>
    </row>
    <row r="82352" spans="1:1" x14ac:dyDescent="0.3">
      <c r="A82352">
        <f t="shared" ca="1" si="1286"/>
        <v>-1.2689084255441094</v>
      </c>
    </row>
    <row r="82353" spans="1:1" x14ac:dyDescent="0.3">
      <c r="A82353">
        <f t="shared" ca="1" si="1286"/>
        <v>0.1649889689091768</v>
      </c>
    </row>
    <row r="82354" spans="1:1" x14ac:dyDescent="0.3">
      <c r="A82354">
        <f t="shared" ca="1" si="1286"/>
        <v>0.96809787843618944</v>
      </c>
    </row>
    <row r="82355" spans="1:1" x14ac:dyDescent="0.3">
      <c r="A82355">
        <f t="shared" ca="1" si="1286"/>
        <v>-0.68367157182410998</v>
      </c>
    </row>
    <row r="82356" spans="1:1" x14ac:dyDescent="0.3">
      <c r="A82356">
        <f t="shared" ca="1" si="1286"/>
        <v>1.136994319475841</v>
      </c>
    </row>
    <row r="82357" spans="1:1" x14ac:dyDescent="0.3">
      <c r="A82357">
        <f t="shared" ca="1" si="1286"/>
        <v>1.6757818551816042</v>
      </c>
    </row>
    <row r="82358" spans="1:1" x14ac:dyDescent="0.3">
      <c r="A82358">
        <f t="shared" ca="1" si="1286"/>
        <v>-1.8179510379323995</v>
      </c>
    </row>
    <row r="82359" spans="1:1" x14ac:dyDescent="0.3">
      <c r="A82359">
        <f t="shared" ca="1" si="1286"/>
        <v>1.9490191879284056</v>
      </c>
    </row>
    <row r="82360" spans="1:1" x14ac:dyDescent="0.3">
      <c r="A82360">
        <f t="shared" ca="1" si="1286"/>
        <v>0.12205614068519403</v>
      </c>
    </row>
    <row r="82361" spans="1:1" x14ac:dyDescent="0.3">
      <c r="A82361">
        <f t="shared" ca="1" si="1286"/>
        <v>-0.29837779873100595</v>
      </c>
    </row>
    <row r="82362" spans="1:1" x14ac:dyDescent="0.3">
      <c r="A82362">
        <f t="shared" ca="1" si="1286"/>
        <v>0.51650380284934394</v>
      </c>
    </row>
    <row r="82363" spans="1:1" x14ac:dyDescent="0.3">
      <c r="A82363">
        <f t="shared" ca="1" si="1286"/>
        <v>-1.4792468311828597</v>
      </c>
    </row>
    <row r="82364" spans="1:1" x14ac:dyDescent="0.3">
      <c r="A82364">
        <f t="shared" ca="1" si="1286"/>
        <v>0.37684412611587159</v>
      </c>
    </row>
    <row r="82365" spans="1:1" x14ac:dyDescent="0.3">
      <c r="A82365">
        <f t="shared" ca="1" si="1286"/>
        <v>-1.1624003312645599</v>
      </c>
    </row>
    <row r="82366" spans="1:1" x14ac:dyDescent="0.3">
      <c r="A82366">
        <f t="shared" ca="1" si="1286"/>
        <v>-0.18428849197657227</v>
      </c>
    </row>
    <row r="82367" spans="1:1" x14ac:dyDescent="0.3">
      <c r="A82367">
        <f t="shared" ca="1" si="1286"/>
        <v>2.7759405452238553E-2</v>
      </c>
    </row>
    <row r="82368" spans="1:1" x14ac:dyDescent="0.3">
      <c r="A82368">
        <f t="shared" ca="1" si="1286"/>
        <v>-0.24574724518131461</v>
      </c>
    </row>
    <row r="82369" spans="1:1" x14ac:dyDescent="0.3">
      <c r="A82369">
        <f t="shared" ca="1" si="1286"/>
        <v>1.2009680044267987</v>
      </c>
    </row>
    <row r="82370" spans="1:1" x14ac:dyDescent="0.3">
      <c r="A82370">
        <f t="shared" ca="1" si="1286"/>
        <v>-1.8166989641523401</v>
      </c>
    </row>
    <row r="82371" spans="1:1" x14ac:dyDescent="0.3">
      <c r="A82371">
        <f t="shared" ref="A82371:A82434" ca="1" si="1287">_xlfn.NORM.INV(RAND(),0,1)</f>
        <v>-2.2672438156941102</v>
      </c>
    </row>
    <row r="82372" spans="1:1" x14ac:dyDescent="0.3">
      <c r="A82372">
        <f t="shared" ca="1" si="1287"/>
        <v>-2.0748464570914154</v>
      </c>
    </row>
    <row r="82373" spans="1:1" x14ac:dyDescent="0.3">
      <c r="A82373">
        <f t="shared" ca="1" si="1287"/>
        <v>1.2702732994534758</v>
      </c>
    </row>
    <row r="82374" spans="1:1" x14ac:dyDescent="0.3">
      <c r="A82374">
        <f t="shared" ca="1" si="1287"/>
        <v>-0.19179692295779932</v>
      </c>
    </row>
    <row r="82375" spans="1:1" x14ac:dyDescent="0.3">
      <c r="A82375">
        <f t="shared" ca="1" si="1287"/>
        <v>-1.0594694091883037</v>
      </c>
    </row>
    <row r="82376" spans="1:1" x14ac:dyDescent="0.3">
      <c r="A82376">
        <f t="shared" ca="1" si="1287"/>
        <v>0.76079776623399387</v>
      </c>
    </row>
    <row r="82377" spans="1:1" x14ac:dyDescent="0.3">
      <c r="A82377">
        <f t="shared" ca="1" si="1287"/>
        <v>-0.40114660534718843</v>
      </c>
    </row>
    <row r="82378" spans="1:1" x14ac:dyDescent="0.3">
      <c r="A82378">
        <f t="shared" ca="1" si="1287"/>
        <v>2.1267254624237797</v>
      </c>
    </row>
    <row r="82379" spans="1:1" x14ac:dyDescent="0.3">
      <c r="A82379">
        <f t="shared" ca="1" si="1287"/>
        <v>0.11470625982272813</v>
      </c>
    </row>
    <row r="82380" spans="1:1" x14ac:dyDescent="0.3">
      <c r="A82380">
        <f t="shared" ca="1" si="1287"/>
        <v>-1.2440842628730588</v>
      </c>
    </row>
    <row r="82381" spans="1:1" x14ac:dyDescent="0.3">
      <c r="A82381">
        <f t="shared" ca="1" si="1287"/>
        <v>-0.89931008288637493</v>
      </c>
    </row>
    <row r="82382" spans="1:1" x14ac:dyDescent="0.3">
      <c r="A82382">
        <f t="shared" ca="1" si="1287"/>
        <v>-0.4408010441662859</v>
      </c>
    </row>
    <row r="82383" spans="1:1" x14ac:dyDescent="0.3">
      <c r="A82383">
        <f t="shared" ca="1" si="1287"/>
        <v>0.73190868690512201</v>
      </c>
    </row>
    <row r="82384" spans="1:1" x14ac:dyDescent="0.3">
      <c r="A82384">
        <f t="shared" ca="1" si="1287"/>
        <v>0.6976941901870265</v>
      </c>
    </row>
    <row r="82385" spans="1:1" x14ac:dyDescent="0.3">
      <c r="A82385">
        <f t="shared" ca="1" si="1287"/>
        <v>-1.7638098756347598</v>
      </c>
    </row>
    <row r="82386" spans="1:1" x14ac:dyDescent="0.3">
      <c r="A82386">
        <f t="shared" ca="1" si="1287"/>
        <v>-0.27214465732989218</v>
      </c>
    </row>
    <row r="82387" spans="1:1" x14ac:dyDescent="0.3">
      <c r="A82387">
        <f t="shared" ca="1" si="1287"/>
        <v>0.12800536013782715</v>
      </c>
    </row>
    <row r="82388" spans="1:1" x14ac:dyDescent="0.3">
      <c r="A82388">
        <f t="shared" ca="1" si="1287"/>
        <v>-0.19563338896463123</v>
      </c>
    </row>
    <row r="82389" spans="1:1" x14ac:dyDescent="0.3">
      <c r="A82389">
        <f t="shared" ca="1" si="1287"/>
        <v>-8.4823839192978267E-3</v>
      </c>
    </row>
    <row r="82390" spans="1:1" x14ac:dyDescent="0.3">
      <c r="A82390">
        <f t="shared" ca="1" si="1287"/>
        <v>-0.17578143940885063</v>
      </c>
    </row>
    <row r="82391" spans="1:1" x14ac:dyDescent="0.3">
      <c r="A82391">
        <f t="shared" ca="1" si="1287"/>
        <v>0.86095936678147156</v>
      </c>
    </row>
    <row r="82392" spans="1:1" x14ac:dyDescent="0.3">
      <c r="A82392">
        <f t="shared" ca="1" si="1287"/>
        <v>0.62629974199435579</v>
      </c>
    </row>
    <row r="82393" spans="1:1" x14ac:dyDescent="0.3">
      <c r="A82393">
        <f t="shared" ca="1" si="1287"/>
        <v>-1.0797639399826002</v>
      </c>
    </row>
    <row r="82394" spans="1:1" x14ac:dyDescent="0.3">
      <c r="A82394">
        <f t="shared" ca="1" si="1287"/>
        <v>-2.3741431674235765</v>
      </c>
    </row>
    <row r="82395" spans="1:1" x14ac:dyDescent="0.3">
      <c r="A82395">
        <f t="shared" ca="1" si="1287"/>
        <v>-0.19724202635133981</v>
      </c>
    </row>
    <row r="82396" spans="1:1" x14ac:dyDescent="0.3">
      <c r="A82396">
        <f t="shared" ca="1" si="1287"/>
        <v>-1.3732973801718722</v>
      </c>
    </row>
    <row r="82397" spans="1:1" x14ac:dyDescent="0.3">
      <c r="A82397">
        <f t="shared" ca="1" si="1287"/>
        <v>1.9822808559223084</v>
      </c>
    </row>
    <row r="82398" spans="1:1" x14ac:dyDescent="0.3">
      <c r="A82398">
        <f t="shared" ca="1" si="1287"/>
        <v>-0.58854412796185551</v>
      </c>
    </row>
    <row r="82399" spans="1:1" x14ac:dyDescent="0.3">
      <c r="A82399">
        <f t="shared" ca="1" si="1287"/>
        <v>0.53423144771859443</v>
      </c>
    </row>
    <row r="82400" spans="1:1" x14ac:dyDescent="0.3">
      <c r="A82400">
        <f t="shared" ca="1" si="1287"/>
        <v>0.84203889763461337</v>
      </c>
    </row>
    <row r="82401" spans="1:1" x14ac:dyDescent="0.3">
      <c r="A82401">
        <f t="shared" ca="1" si="1287"/>
        <v>-0.47674067622195215</v>
      </c>
    </row>
    <row r="82402" spans="1:1" x14ac:dyDescent="0.3">
      <c r="A82402">
        <f t="shared" ca="1" si="1287"/>
        <v>-0.84045369908996559</v>
      </c>
    </row>
    <row r="82403" spans="1:1" x14ac:dyDescent="0.3">
      <c r="A82403">
        <f t="shared" ca="1" si="1287"/>
        <v>0.12923907522676403</v>
      </c>
    </row>
    <row r="82404" spans="1:1" x14ac:dyDescent="0.3">
      <c r="A82404">
        <f t="shared" ca="1" si="1287"/>
        <v>-0.54540501067356717</v>
      </c>
    </row>
    <row r="82405" spans="1:1" x14ac:dyDescent="0.3">
      <c r="A82405">
        <f t="shared" ca="1" si="1287"/>
        <v>-1.2904208345825623</v>
      </c>
    </row>
    <row r="82406" spans="1:1" x14ac:dyDescent="0.3">
      <c r="A82406">
        <f t="shared" ca="1" si="1287"/>
        <v>-1.2360121111034874</v>
      </c>
    </row>
    <row r="82407" spans="1:1" x14ac:dyDescent="0.3">
      <c r="A82407">
        <f t="shared" ca="1" si="1287"/>
        <v>0.46508740809061949</v>
      </c>
    </row>
    <row r="82408" spans="1:1" x14ac:dyDescent="0.3">
      <c r="A82408">
        <f t="shared" ca="1" si="1287"/>
        <v>0.76550251980443285</v>
      </c>
    </row>
    <row r="82409" spans="1:1" x14ac:dyDescent="0.3">
      <c r="A82409">
        <f t="shared" ca="1" si="1287"/>
        <v>0.12398303311716678</v>
      </c>
    </row>
    <row r="82410" spans="1:1" x14ac:dyDescent="0.3">
      <c r="A82410">
        <f t="shared" ca="1" si="1287"/>
        <v>-7.9291908110206456E-3</v>
      </c>
    </row>
    <row r="82411" spans="1:1" x14ac:dyDescent="0.3">
      <c r="A82411">
        <f t="shared" ca="1" si="1287"/>
        <v>-0.92837342551804003</v>
      </c>
    </row>
    <row r="82412" spans="1:1" x14ac:dyDescent="0.3">
      <c r="A82412">
        <f t="shared" ca="1" si="1287"/>
        <v>0.871921419972432</v>
      </c>
    </row>
    <row r="82413" spans="1:1" x14ac:dyDescent="0.3">
      <c r="A82413">
        <f t="shared" ca="1" si="1287"/>
        <v>-0.93165136125379167</v>
      </c>
    </row>
    <row r="82414" spans="1:1" x14ac:dyDescent="0.3">
      <c r="A82414">
        <f t="shared" ca="1" si="1287"/>
        <v>0.61185233044199527</v>
      </c>
    </row>
    <row r="82415" spans="1:1" x14ac:dyDescent="0.3">
      <c r="A82415">
        <f t="shared" ca="1" si="1287"/>
        <v>1.179627034557355</v>
      </c>
    </row>
    <row r="82416" spans="1:1" x14ac:dyDescent="0.3">
      <c r="A82416">
        <f t="shared" ca="1" si="1287"/>
        <v>-0.79330642264715034</v>
      </c>
    </row>
    <row r="82417" spans="1:1" x14ac:dyDescent="0.3">
      <c r="A82417">
        <f t="shared" ca="1" si="1287"/>
        <v>-1.1773144646250784</v>
      </c>
    </row>
    <row r="82418" spans="1:1" x14ac:dyDescent="0.3">
      <c r="A82418">
        <f t="shared" ca="1" si="1287"/>
        <v>-0.20716210169482449</v>
      </c>
    </row>
    <row r="82419" spans="1:1" x14ac:dyDescent="0.3">
      <c r="A82419">
        <f t="shared" ca="1" si="1287"/>
        <v>-1.4467653396659119</v>
      </c>
    </row>
    <row r="82420" spans="1:1" x14ac:dyDescent="0.3">
      <c r="A82420">
        <f t="shared" ca="1" si="1287"/>
        <v>0.75325484278801147</v>
      </c>
    </row>
    <row r="82421" spans="1:1" x14ac:dyDescent="0.3">
      <c r="A82421">
        <f t="shared" ca="1" si="1287"/>
        <v>-1.2795808140851492</v>
      </c>
    </row>
    <row r="82422" spans="1:1" x14ac:dyDescent="0.3">
      <c r="A82422">
        <f t="shared" ca="1" si="1287"/>
        <v>-1.0654489734689094</v>
      </c>
    </row>
    <row r="82423" spans="1:1" x14ac:dyDescent="0.3">
      <c r="A82423">
        <f t="shared" ca="1" si="1287"/>
        <v>-1.9906419000956723</v>
      </c>
    </row>
    <row r="82424" spans="1:1" x14ac:dyDescent="0.3">
      <c r="A82424">
        <f t="shared" ca="1" si="1287"/>
        <v>-3.3863913749409962</v>
      </c>
    </row>
    <row r="82425" spans="1:1" x14ac:dyDescent="0.3">
      <c r="A82425">
        <f t="shared" ca="1" si="1287"/>
        <v>1.4352606729458792</v>
      </c>
    </row>
    <row r="82426" spans="1:1" x14ac:dyDescent="0.3">
      <c r="A82426">
        <f t="shared" ca="1" si="1287"/>
        <v>-0.29195569983308639</v>
      </c>
    </row>
    <row r="82427" spans="1:1" x14ac:dyDescent="0.3">
      <c r="A82427">
        <f t="shared" ca="1" si="1287"/>
        <v>-2.6935458527690606</v>
      </c>
    </row>
    <row r="82428" spans="1:1" x14ac:dyDescent="0.3">
      <c r="A82428">
        <f t="shared" ca="1" si="1287"/>
        <v>-0.99629141487159201</v>
      </c>
    </row>
    <row r="82429" spans="1:1" x14ac:dyDescent="0.3">
      <c r="A82429">
        <f t="shared" ca="1" si="1287"/>
        <v>1.1028850540310935</v>
      </c>
    </row>
    <row r="82430" spans="1:1" x14ac:dyDescent="0.3">
      <c r="A82430">
        <f t="shared" ca="1" si="1287"/>
        <v>-0.20636857327631675</v>
      </c>
    </row>
    <row r="82431" spans="1:1" x14ac:dyDescent="0.3">
      <c r="A82431">
        <f t="shared" ca="1" si="1287"/>
        <v>0.64805810455422208</v>
      </c>
    </row>
    <row r="82432" spans="1:1" x14ac:dyDescent="0.3">
      <c r="A82432">
        <f t="shared" ca="1" si="1287"/>
        <v>1.2559738969937138</v>
      </c>
    </row>
    <row r="82433" spans="1:1" x14ac:dyDescent="0.3">
      <c r="A82433">
        <f t="shared" ca="1" si="1287"/>
        <v>1.7507734215844866</v>
      </c>
    </row>
    <row r="82434" spans="1:1" x14ac:dyDescent="0.3">
      <c r="A82434">
        <f t="shared" ca="1" si="1287"/>
        <v>0.4298041508992313</v>
      </c>
    </row>
    <row r="82435" spans="1:1" x14ac:dyDescent="0.3">
      <c r="A82435">
        <f t="shared" ref="A82435:A82498" ca="1" si="1288">_xlfn.NORM.INV(RAND(),0,1)</f>
        <v>7.4762233012282001E-3</v>
      </c>
    </row>
    <row r="82436" spans="1:1" x14ac:dyDescent="0.3">
      <c r="A82436">
        <f t="shared" ca="1" si="1288"/>
        <v>-1.3482816513562219</v>
      </c>
    </row>
    <row r="82437" spans="1:1" x14ac:dyDescent="0.3">
      <c r="A82437">
        <f t="shared" ca="1" si="1288"/>
        <v>-2.7996120334290544</v>
      </c>
    </row>
    <row r="82438" spans="1:1" x14ac:dyDescent="0.3">
      <c r="A82438">
        <f t="shared" ca="1" si="1288"/>
        <v>0.29399345686416983</v>
      </c>
    </row>
    <row r="82439" spans="1:1" x14ac:dyDescent="0.3">
      <c r="A82439">
        <f t="shared" ca="1" si="1288"/>
        <v>1.5439481366321293</v>
      </c>
    </row>
    <row r="82440" spans="1:1" x14ac:dyDescent="0.3">
      <c r="A82440">
        <f t="shared" ca="1" si="1288"/>
        <v>-1.1177470614251106</v>
      </c>
    </row>
    <row r="82441" spans="1:1" x14ac:dyDescent="0.3">
      <c r="A82441">
        <f t="shared" ca="1" si="1288"/>
        <v>-0.22626547788631929</v>
      </c>
    </row>
    <row r="82442" spans="1:1" x14ac:dyDescent="0.3">
      <c r="A82442">
        <f t="shared" ca="1" si="1288"/>
        <v>1.082093261041065</v>
      </c>
    </row>
    <row r="82443" spans="1:1" x14ac:dyDescent="0.3">
      <c r="A82443">
        <f t="shared" ca="1" si="1288"/>
        <v>1.9804344214153518</v>
      </c>
    </row>
    <row r="82444" spans="1:1" x14ac:dyDescent="0.3">
      <c r="A82444">
        <f t="shared" ca="1" si="1288"/>
        <v>0.3697398214796323</v>
      </c>
    </row>
    <row r="82445" spans="1:1" x14ac:dyDescent="0.3">
      <c r="A82445">
        <f t="shared" ca="1" si="1288"/>
        <v>-0.46263834908435847</v>
      </c>
    </row>
    <row r="82446" spans="1:1" x14ac:dyDescent="0.3">
      <c r="A82446">
        <f t="shared" ca="1" si="1288"/>
        <v>0.74969579680986531</v>
      </c>
    </row>
    <row r="82447" spans="1:1" x14ac:dyDescent="0.3">
      <c r="A82447">
        <f t="shared" ca="1" si="1288"/>
        <v>-1.0804864626977411</v>
      </c>
    </row>
    <row r="82448" spans="1:1" x14ac:dyDescent="0.3">
      <c r="A82448">
        <f t="shared" ca="1" si="1288"/>
        <v>-0.98297680310238789</v>
      </c>
    </row>
    <row r="82449" spans="1:1" x14ac:dyDescent="0.3">
      <c r="A82449">
        <f t="shared" ca="1" si="1288"/>
        <v>0.84887258442287283</v>
      </c>
    </row>
    <row r="82450" spans="1:1" x14ac:dyDescent="0.3">
      <c r="A82450">
        <f t="shared" ca="1" si="1288"/>
        <v>-0.37442178583708746</v>
      </c>
    </row>
    <row r="82451" spans="1:1" x14ac:dyDescent="0.3">
      <c r="A82451">
        <f t="shared" ca="1" si="1288"/>
        <v>0.86815824868244662</v>
      </c>
    </row>
    <row r="82452" spans="1:1" x14ac:dyDescent="0.3">
      <c r="A82452">
        <f t="shared" ca="1" si="1288"/>
        <v>0.67330051731563989</v>
      </c>
    </row>
    <row r="82453" spans="1:1" x14ac:dyDescent="0.3">
      <c r="A82453">
        <f t="shared" ca="1" si="1288"/>
        <v>-1.3866347355065811</v>
      </c>
    </row>
    <row r="82454" spans="1:1" x14ac:dyDescent="0.3">
      <c r="A82454">
        <f t="shared" ca="1" si="1288"/>
        <v>-0.7127227250913426</v>
      </c>
    </row>
    <row r="82455" spans="1:1" x14ac:dyDescent="0.3">
      <c r="A82455">
        <f t="shared" ca="1" si="1288"/>
        <v>-0.26481261667160855</v>
      </c>
    </row>
    <row r="82456" spans="1:1" x14ac:dyDescent="0.3">
      <c r="A82456">
        <f t="shared" ca="1" si="1288"/>
        <v>-0.72860714096302259</v>
      </c>
    </row>
    <row r="82457" spans="1:1" x14ac:dyDescent="0.3">
      <c r="A82457">
        <f t="shared" ca="1" si="1288"/>
        <v>-0.20275367897817093</v>
      </c>
    </row>
    <row r="82458" spans="1:1" x14ac:dyDescent="0.3">
      <c r="A82458">
        <f t="shared" ca="1" si="1288"/>
        <v>0.63063413491090248</v>
      </c>
    </row>
    <row r="82459" spans="1:1" x14ac:dyDescent="0.3">
      <c r="A82459">
        <f t="shared" ca="1" si="1288"/>
        <v>-0.45255195711133173</v>
      </c>
    </row>
    <row r="82460" spans="1:1" x14ac:dyDescent="0.3">
      <c r="A82460">
        <f t="shared" ca="1" si="1288"/>
        <v>0.18213464509015942</v>
      </c>
    </row>
    <row r="82461" spans="1:1" x14ac:dyDescent="0.3">
      <c r="A82461">
        <f t="shared" ca="1" si="1288"/>
        <v>-1.0800124226047838</v>
      </c>
    </row>
    <row r="82462" spans="1:1" x14ac:dyDescent="0.3">
      <c r="A82462">
        <f t="shared" ca="1" si="1288"/>
        <v>0.33493017303853639</v>
      </c>
    </row>
    <row r="82463" spans="1:1" x14ac:dyDescent="0.3">
      <c r="A82463">
        <f t="shared" ca="1" si="1288"/>
        <v>1.1257312383017641</v>
      </c>
    </row>
    <row r="82464" spans="1:1" x14ac:dyDescent="0.3">
      <c r="A82464">
        <f t="shared" ca="1" si="1288"/>
        <v>0.88413494778452706</v>
      </c>
    </row>
    <row r="82465" spans="1:1" x14ac:dyDescent="0.3">
      <c r="A82465">
        <f t="shared" ca="1" si="1288"/>
        <v>-0.54374755502690575</v>
      </c>
    </row>
    <row r="82466" spans="1:1" x14ac:dyDescent="0.3">
      <c r="A82466">
        <f t="shared" ca="1" si="1288"/>
        <v>0.5306470893056433</v>
      </c>
    </row>
    <row r="82467" spans="1:1" x14ac:dyDescent="0.3">
      <c r="A82467">
        <f t="shared" ca="1" si="1288"/>
        <v>-1.5089453930631358</v>
      </c>
    </row>
    <row r="82468" spans="1:1" x14ac:dyDescent="0.3">
      <c r="A82468">
        <f t="shared" ca="1" si="1288"/>
        <v>1.0757424920408536</v>
      </c>
    </row>
    <row r="82469" spans="1:1" x14ac:dyDescent="0.3">
      <c r="A82469">
        <f t="shared" ca="1" si="1288"/>
        <v>1.0542167018138355</v>
      </c>
    </row>
    <row r="82470" spans="1:1" x14ac:dyDescent="0.3">
      <c r="A82470">
        <f t="shared" ca="1" si="1288"/>
        <v>-0.74404785110466964</v>
      </c>
    </row>
    <row r="82471" spans="1:1" x14ac:dyDescent="0.3">
      <c r="A82471">
        <f t="shared" ca="1" si="1288"/>
        <v>-1.7985470196829771</v>
      </c>
    </row>
    <row r="82472" spans="1:1" x14ac:dyDescent="0.3">
      <c r="A82472">
        <f t="shared" ca="1" si="1288"/>
        <v>-0.64300831792849911</v>
      </c>
    </row>
    <row r="82473" spans="1:1" x14ac:dyDescent="0.3">
      <c r="A82473">
        <f t="shared" ca="1" si="1288"/>
        <v>0.56419677755818753</v>
      </c>
    </row>
    <row r="82474" spans="1:1" x14ac:dyDescent="0.3">
      <c r="A82474">
        <f t="shared" ca="1" si="1288"/>
        <v>1.0916761195551559</v>
      </c>
    </row>
    <row r="82475" spans="1:1" x14ac:dyDescent="0.3">
      <c r="A82475">
        <f t="shared" ca="1" si="1288"/>
        <v>-1.0536598749074761</v>
      </c>
    </row>
    <row r="82476" spans="1:1" x14ac:dyDescent="0.3">
      <c r="A82476">
        <f t="shared" ca="1" si="1288"/>
        <v>-0.42820222841866884</v>
      </c>
    </row>
    <row r="82477" spans="1:1" x14ac:dyDescent="0.3">
      <c r="A82477">
        <f t="shared" ca="1" si="1288"/>
        <v>-0.82212140468440131</v>
      </c>
    </row>
    <row r="82478" spans="1:1" x14ac:dyDescent="0.3">
      <c r="A82478">
        <f t="shared" ca="1" si="1288"/>
        <v>0.67651255201758798</v>
      </c>
    </row>
    <row r="82479" spans="1:1" x14ac:dyDescent="0.3">
      <c r="A82479">
        <f t="shared" ca="1" si="1288"/>
        <v>-0.73925326361303212</v>
      </c>
    </row>
    <row r="82480" spans="1:1" x14ac:dyDescent="0.3">
      <c r="A82480">
        <f t="shared" ca="1" si="1288"/>
        <v>0.64951496315159452</v>
      </c>
    </row>
    <row r="82481" spans="1:1" x14ac:dyDescent="0.3">
      <c r="A82481">
        <f t="shared" ca="1" si="1288"/>
        <v>-1.1412531369442265</v>
      </c>
    </row>
    <row r="82482" spans="1:1" x14ac:dyDescent="0.3">
      <c r="A82482">
        <f t="shared" ca="1" si="1288"/>
        <v>-0.77182107302142999</v>
      </c>
    </row>
    <row r="82483" spans="1:1" x14ac:dyDescent="0.3">
      <c r="A82483">
        <f t="shared" ca="1" si="1288"/>
        <v>1.2395590373655232</v>
      </c>
    </row>
    <row r="82484" spans="1:1" x14ac:dyDescent="0.3">
      <c r="A82484">
        <f t="shared" ca="1" si="1288"/>
        <v>0.39681130665346737</v>
      </c>
    </row>
    <row r="82485" spans="1:1" x14ac:dyDescent="0.3">
      <c r="A82485">
        <f t="shared" ca="1" si="1288"/>
        <v>-2.2019104541976375</v>
      </c>
    </row>
    <row r="82486" spans="1:1" x14ac:dyDescent="0.3">
      <c r="A82486">
        <f t="shared" ca="1" si="1288"/>
        <v>-1.1910093423406354</v>
      </c>
    </row>
    <row r="82487" spans="1:1" x14ac:dyDescent="0.3">
      <c r="A82487">
        <f t="shared" ca="1" si="1288"/>
        <v>5.9532203331142189E-2</v>
      </c>
    </row>
    <row r="82488" spans="1:1" x14ac:dyDescent="0.3">
      <c r="A82488">
        <f t="shared" ca="1" si="1288"/>
        <v>-0.17205421992241077</v>
      </c>
    </row>
    <row r="82489" spans="1:1" x14ac:dyDescent="0.3">
      <c r="A82489">
        <f t="shared" ca="1" si="1288"/>
        <v>-1.7663946534540913</v>
      </c>
    </row>
    <row r="82490" spans="1:1" x14ac:dyDescent="0.3">
      <c r="A82490">
        <f t="shared" ca="1" si="1288"/>
        <v>0.42269962009965295</v>
      </c>
    </row>
    <row r="82491" spans="1:1" x14ac:dyDescent="0.3">
      <c r="A82491">
        <f t="shared" ca="1" si="1288"/>
        <v>0.84486195624608185</v>
      </c>
    </row>
    <row r="82492" spans="1:1" x14ac:dyDescent="0.3">
      <c r="A82492">
        <f t="shared" ca="1" si="1288"/>
        <v>0.93442629732039895</v>
      </c>
    </row>
    <row r="82493" spans="1:1" x14ac:dyDescent="0.3">
      <c r="A82493">
        <f t="shared" ca="1" si="1288"/>
        <v>0.73519061928040785</v>
      </c>
    </row>
    <row r="82494" spans="1:1" x14ac:dyDescent="0.3">
      <c r="A82494">
        <f t="shared" ca="1" si="1288"/>
        <v>-0.99864290426873026</v>
      </c>
    </row>
    <row r="82495" spans="1:1" x14ac:dyDescent="0.3">
      <c r="A82495">
        <f t="shared" ca="1" si="1288"/>
        <v>7.5277216759093088E-2</v>
      </c>
    </row>
    <row r="82496" spans="1:1" x14ac:dyDescent="0.3">
      <c r="A82496">
        <f t="shared" ca="1" si="1288"/>
        <v>1.5941081580877829</v>
      </c>
    </row>
    <row r="82497" spans="1:1" x14ac:dyDescent="0.3">
      <c r="A82497">
        <f t="shared" ca="1" si="1288"/>
        <v>-1.520076657818729</v>
      </c>
    </row>
    <row r="82498" spans="1:1" x14ac:dyDescent="0.3">
      <c r="A82498">
        <f t="shared" ca="1" si="1288"/>
        <v>0.56659554993659778</v>
      </c>
    </row>
    <row r="82499" spans="1:1" x14ac:dyDescent="0.3">
      <c r="A82499">
        <f t="shared" ref="A82499:A82562" ca="1" si="1289">_xlfn.NORM.INV(RAND(),0,1)</f>
        <v>1.6335347094756054</v>
      </c>
    </row>
    <row r="82500" spans="1:1" x14ac:dyDescent="0.3">
      <c r="A82500">
        <f t="shared" ca="1" si="1289"/>
        <v>-7.0320886704671487E-2</v>
      </c>
    </row>
    <row r="82501" spans="1:1" x14ac:dyDescent="0.3">
      <c r="A82501">
        <f t="shared" ca="1" si="1289"/>
        <v>0.30942982671358543</v>
      </c>
    </row>
    <row r="82502" spans="1:1" x14ac:dyDescent="0.3">
      <c r="A82502">
        <f t="shared" ca="1" si="1289"/>
        <v>-0.92102682492357957</v>
      </c>
    </row>
    <row r="82503" spans="1:1" x14ac:dyDescent="0.3">
      <c r="A82503">
        <f t="shared" ca="1" si="1289"/>
        <v>1.2973569030464516</v>
      </c>
    </row>
    <row r="82504" spans="1:1" x14ac:dyDescent="0.3">
      <c r="A82504">
        <f t="shared" ca="1" si="1289"/>
        <v>-0.90120508923426934</v>
      </c>
    </row>
    <row r="82505" spans="1:1" x14ac:dyDescent="0.3">
      <c r="A82505">
        <f t="shared" ca="1" si="1289"/>
        <v>0.39340246609235113</v>
      </c>
    </row>
    <row r="82506" spans="1:1" x14ac:dyDescent="0.3">
      <c r="A82506">
        <f t="shared" ca="1" si="1289"/>
        <v>1.2506214663846675</v>
      </c>
    </row>
    <row r="82507" spans="1:1" x14ac:dyDescent="0.3">
      <c r="A82507">
        <f t="shared" ca="1" si="1289"/>
        <v>0.62123021899828923</v>
      </c>
    </row>
    <row r="82508" spans="1:1" x14ac:dyDescent="0.3">
      <c r="A82508">
        <f t="shared" ca="1" si="1289"/>
        <v>-0.91714011138809115</v>
      </c>
    </row>
    <row r="82509" spans="1:1" x14ac:dyDescent="0.3">
      <c r="A82509">
        <f t="shared" ca="1" si="1289"/>
        <v>-1.8503436746720845</v>
      </c>
    </row>
    <row r="82510" spans="1:1" x14ac:dyDescent="0.3">
      <c r="A82510">
        <f t="shared" ca="1" si="1289"/>
        <v>0.58822070892210798</v>
      </c>
    </row>
    <row r="82511" spans="1:1" x14ac:dyDescent="0.3">
      <c r="A82511">
        <f t="shared" ca="1" si="1289"/>
        <v>0.29586071326300617</v>
      </c>
    </row>
    <row r="82512" spans="1:1" x14ac:dyDescent="0.3">
      <c r="A82512">
        <f t="shared" ca="1" si="1289"/>
        <v>-0.22735440631545187</v>
      </c>
    </row>
    <row r="82513" spans="1:1" x14ac:dyDescent="0.3">
      <c r="A82513">
        <f t="shared" ca="1" si="1289"/>
        <v>0.69470027131024736</v>
      </c>
    </row>
    <row r="82514" spans="1:1" x14ac:dyDescent="0.3">
      <c r="A82514">
        <f t="shared" ca="1" si="1289"/>
        <v>-0.74889155358355297</v>
      </c>
    </row>
    <row r="82515" spans="1:1" x14ac:dyDescent="0.3">
      <c r="A82515">
        <f t="shared" ca="1" si="1289"/>
        <v>-0.88535312196015825</v>
      </c>
    </row>
    <row r="82516" spans="1:1" x14ac:dyDescent="0.3">
      <c r="A82516">
        <f t="shared" ca="1" si="1289"/>
        <v>0.82926586259236668</v>
      </c>
    </row>
    <row r="82517" spans="1:1" x14ac:dyDescent="0.3">
      <c r="A82517">
        <f t="shared" ca="1" si="1289"/>
        <v>1.1413296461962792</v>
      </c>
    </row>
    <row r="82518" spans="1:1" x14ac:dyDescent="0.3">
      <c r="A82518">
        <f t="shared" ca="1" si="1289"/>
        <v>-0.22196681979267063</v>
      </c>
    </row>
    <row r="82519" spans="1:1" x14ac:dyDescent="0.3">
      <c r="A82519">
        <f t="shared" ca="1" si="1289"/>
        <v>-0.99654580132784332</v>
      </c>
    </row>
    <row r="82520" spans="1:1" x14ac:dyDescent="0.3">
      <c r="A82520">
        <f t="shared" ca="1" si="1289"/>
        <v>1.3801728263524868</v>
      </c>
    </row>
    <row r="82521" spans="1:1" x14ac:dyDescent="0.3">
      <c r="A82521">
        <f t="shared" ca="1" si="1289"/>
        <v>-0.23425396903774778</v>
      </c>
    </row>
    <row r="82522" spans="1:1" x14ac:dyDescent="0.3">
      <c r="A82522">
        <f t="shared" ca="1" si="1289"/>
        <v>5.895752761329711E-2</v>
      </c>
    </row>
    <row r="82523" spans="1:1" x14ac:dyDescent="0.3">
      <c r="A82523">
        <f t="shared" ca="1" si="1289"/>
        <v>0.73865254109626799</v>
      </c>
    </row>
    <row r="82524" spans="1:1" x14ac:dyDescent="0.3">
      <c r="A82524">
        <f t="shared" ca="1" si="1289"/>
        <v>0.70827884302412847</v>
      </c>
    </row>
    <row r="82525" spans="1:1" x14ac:dyDescent="0.3">
      <c r="A82525">
        <f t="shared" ca="1" si="1289"/>
        <v>-3.1486647531555639E-2</v>
      </c>
    </row>
    <row r="82526" spans="1:1" x14ac:dyDescent="0.3">
      <c r="A82526">
        <f t="shared" ca="1" si="1289"/>
        <v>-0.30203351098334802</v>
      </c>
    </row>
    <row r="82527" spans="1:1" x14ac:dyDescent="0.3">
      <c r="A82527">
        <f t="shared" ca="1" si="1289"/>
        <v>1.0633845783475546</v>
      </c>
    </row>
    <row r="82528" spans="1:1" x14ac:dyDescent="0.3">
      <c r="A82528">
        <f t="shared" ca="1" si="1289"/>
        <v>-0.32551284924269769</v>
      </c>
    </row>
    <row r="82529" spans="1:1" x14ac:dyDescent="0.3">
      <c r="A82529">
        <f t="shared" ca="1" si="1289"/>
        <v>-0.53749845849965694</v>
      </c>
    </row>
    <row r="82530" spans="1:1" x14ac:dyDescent="0.3">
      <c r="A82530">
        <f t="shared" ca="1" si="1289"/>
        <v>-2.1076275478105058</v>
      </c>
    </row>
    <row r="82531" spans="1:1" x14ac:dyDescent="0.3">
      <c r="A82531">
        <f t="shared" ca="1" si="1289"/>
        <v>0.21091870789754216</v>
      </c>
    </row>
    <row r="82532" spans="1:1" x14ac:dyDescent="0.3">
      <c r="A82532">
        <f t="shared" ca="1" si="1289"/>
        <v>0.67291232165122183</v>
      </c>
    </row>
    <row r="82533" spans="1:1" x14ac:dyDescent="0.3">
      <c r="A82533">
        <f t="shared" ca="1" si="1289"/>
        <v>-0.50063040048246743</v>
      </c>
    </row>
    <row r="82534" spans="1:1" x14ac:dyDescent="0.3">
      <c r="A82534">
        <f t="shared" ca="1" si="1289"/>
        <v>-0.74810705540278921</v>
      </c>
    </row>
    <row r="82535" spans="1:1" x14ac:dyDescent="0.3">
      <c r="A82535">
        <f t="shared" ca="1" si="1289"/>
        <v>-0.80788126248349257</v>
      </c>
    </row>
    <row r="82536" spans="1:1" x14ac:dyDescent="0.3">
      <c r="A82536">
        <f t="shared" ca="1" si="1289"/>
        <v>-7.064120660862077E-3</v>
      </c>
    </row>
    <row r="82537" spans="1:1" x14ac:dyDescent="0.3">
      <c r="A82537">
        <f t="shared" ca="1" si="1289"/>
        <v>0.39717725282810806</v>
      </c>
    </row>
    <row r="82538" spans="1:1" x14ac:dyDescent="0.3">
      <c r="A82538">
        <f t="shared" ca="1" si="1289"/>
        <v>2.0531701481530491</v>
      </c>
    </row>
    <row r="82539" spans="1:1" x14ac:dyDescent="0.3">
      <c r="A82539">
        <f t="shared" ca="1" si="1289"/>
        <v>0.37358555030637913</v>
      </c>
    </row>
    <row r="82540" spans="1:1" x14ac:dyDescent="0.3">
      <c r="A82540">
        <f t="shared" ca="1" si="1289"/>
        <v>-1.0305824157334902</v>
      </c>
    </row>
    <row r="82541" spans="1:1" x14ac:dyDescent="0.3">
      <c r="A82541">
        <f t="shared" ca="1" si="1289"/>
        <v>-0.46908854583164439</v>
      </c>
    </row>
    <row r="82542" spans="1:1" x14ac:dyDescent="0.3">
      <c r="A82542">
        <f t="shared" ca="1" si="1289"/>
        <v>1.3281546739123358</v>
      </c>
    </row>
    <row r="82543" spans="1:1" x14ac:dyDescent="0.3">
      <c r="A82543">
        <f t="shared" ca="1" si="1289"/>
        <v>1.7330231686667055</v>
      </c>
    </row>
    <row r="82544" spans="1:1" x14ac:dyDescent="0.3">
      <c r="A82544">
        <f t="shared" ca="1" si="1289"/>
        <v>0.89397759187909998</v>
      </c>
    </row>
    <row r="82545" spans="1:1" x14ac:dyDescent="0.3">
      <c r="A82545">
        <f t="shared" ca="1" si="1289"/>
        <v>-0.65015732667134918</v>
      </c>
    </row>
    <row r="82546" spans="1:1" x14ac:dyDescent="0.3">
      <c r="A82546">
        <f t="shared" ca="1" si="1289"/>
        <v>-2.3251865805349197</v>
      </c>
    </row>
    <row r="82547" spans="1:1" x14ac:dyDescent="0.3">
      <c r="A82547">
        <f t="shared" ca="1" si="1289"/>
        <v>-1.2615941588736028</v>
      </c>
    </row>
    <row r="82548" spans="1:1" x14ac:dyDescent="0.3">
      <c r="A82548">
        <f t="shared" ca="1" si="1289"/>
        <v>-0.61753372750184987</v>
      </c>
    </row>
    <row r="82549" spans="1:1" x14ac:dyDescent="0.3">
      <c r="A82549">
        <f t="shared" ca="1" si="1289"/>
        <v>0.95142821881885176</v>
      </c>
    </row>
    <row r="82550" spans="1:1" x14ac:dyDescent="0.3">
      <c r="A82550">
        <f t="shared" ca="1" si="1289"/>
        <v>0.24509872300674151</v>
      </c>
    </row>
    <row r="82551" spans="1:1" x14ac:dyDescent="0.3">
      <c r="A82551">
        <f t="shared" ca="1" si="1289"/>
        <v>-1.0151551431393062</v>
      </c>
    </row>
    <row r="82552" spans="1:1" x14ac:dyDescent="0.3">
      <c r="A82552">
        <f t="shared" ca="1" si="1289"/>
        <v>0.53394833133025421</v>
      </c>
    </row>
    <row r="82553" spans="1:1" x14ac:dyDescent="0.3">
      <c r="A82553">
        <f t="shared" ca="1" si="1289"/>
        <v>0.72023049937358585</v>
      </c>
    </row>
    <row r="82554" spans="1:1" x14ac:dyDescent="0.3">
      <c r="A82554">
        <f t="shared" ca="1" si="1289"/>
        <v>-0.33699241656154111</v>
      </c>
    </row>
    <row r="82555" spans="1:1" x14ac:dyDescent="0.3">
      <c r="A82555">
        <f t="shared" ca="1" si="1289"/>
        <v>-0.59284639804399653</v>
      </c>
    </row>
    <row r="82556" spans="1:1" x14ac:dyDescent="0.3">
      <c r="A82556">
        <f t="shared" ca="1" si="1289"/>
        <v>0.420727693124816</v>
      </c>
    </row>
    <row r="82557" spans="1:1" x14ac:dyDescent="0.3">
      <c r="A82557">
        <f t="shared" ca="1" si="1289"/>
        <v>-1.0542213894418879</v>
      </c>
    </row>
    <row r="82558" spans="1:1" x14ac:dyDescent="0.3">
      <c r="A82558">
        <f t="shared" ca="1" si="1289"/>
        <v>-0.71349889456819404</v>
      </c>
    </row>
    <row r="82559" spans="1:1" x14ac:dyDescent="0.3">
      <c r="A82559">
        <f t="shared" ca="1" si="1289"/>
        <v>0.21331409284029579</v>
      </c>
    </row>
    <row r="82560" spans="1:1" x14ac:dyDescent="0.3">
      <c r="A82560">
        <f t="shared" ca="1" si="1289"/>
        <v>-0.10586158423758396</v>
      </c>
    </row>
    <row r="82561" spans="1:1" x14ac:dyDescent="0.3">
      <c r="A82561">
        <f t="shared" ca="1" si="1289"/>
        <v>-0.5347330452040816</v>
      </c>
    </row>
    <row r="82562" spans="1:1" x14ac:dyDescent="0.3">
      <c r="A82562">
        <f t="shared" ca="1" si="1289"/>
        <v>0.98194800089188616</v>
      </c>
    </row>
    <row r="82563" spans="1:1" x14ac:dyDescent="0.3">
      <c r="A82563">
        <f t="shared" ref="A82563:A82626" ca="1" si="1290">_xlfn.NORM.INV(RAND(),0,1)</f>
        <v>-1.4155360209382046</v>
      </c>
    </row>
    <row r="82564" spans="1:1" x14ac:dyDescent="0.3">
      <c r="A82564">
        <f t="shared" ca="1" si="1290"/>
        <v>0.14506367373868323</v>
      </c>
    </row>
    <row r="82565" spans="1:1" x14ac:dyDescent="0.3">
      <c r="A82565">
        <f t="shared" ca="1" si="1290"/>
        <v>-0.28513665496524931</v>
      </c>
    </row>
    <row r="82566" spans="1:1" x14ac:dyDescent="0.3">
      <c r="A82566">
        <f t="shared" ca="1" si="1290"/>
        <v>0.89894126064903634</v>
      </c>
    </row>
    <row r="82567" spans="1:1" x14ac:dyDescent="0.3">
      <c r="A82567">
        <f t="shared" ca="1" si="1290"/>
        <v>0.66612861812326707</v>
      </c>
    </row>
    <row r="82568" spans="1:1" x14ac:dyDescent="0.3">
      <c r="A82568">
        <f t="shared" ca="1" si="1290"/>
        <v>-1.3267834400896603</v>
      </c>
    </row>
    <row r="82569" spans="1:1" x14ac:dyDescent="0.3">
      <c r="A82569">
        <f t="shared" ca="1" si="1290"/>
        <v>0.84247313658551792</v>
      </c>
    </row>
    <row r="82570" spans="1:1" x14ac:dyDescent="0.3">
      <c r="A82570">
        <f t="shared" ca="1" si="1290"/>
        <v>-0.17220842049496687</v>
      </c>
    </row>
    <row r="82571" spans="1:1" x14ac:dyDescent="0.3">
      <c r="A82571">
        <f t="shared" ca="1" si="1290"/>
        <v>0.80533927056777588</v>
      </c>
    </row>
    <row r="82572" spans="1:1" x14ac:dyDescent="0.3">
      <c r="A82572">
        <f t="shared" ca="1" si="1290"/>
        <v>1.1364469115506382</v>
      </c>
    </row>
    <row r="82573" spans="1:1" x14ac:dyDescent="0.3">
      <c r="A82573">
        <f t="shared" ca="1" si="1290"/>
        <v>0.13600108062464433</v>
      </c>
    </row>
    <row r="82574" spans="1:1" x14ac:dyDescent="0.3">
      <c r="A82574">
        <f t="shared" ca="1" si="1290"/>
        <v>-0.53300789839293605</v>
      </c>
    </row>
    <row r="82575" spans="1:1" x14ac:dyDescent="0.3">
      <c r="A82575">
        <f t="shared" ca="1" si="1290"/>
        <v>0.8603042136564939</v>
      </c>
    </row>
    <row r="82576" spans="1:1" x14ac:dyDescent="0.3">
      <c r="A82576">
        <f t="shared" ca="1" si="1290"/>
        <v>0.95055097541584188</v>
      </c>
    </row>
    <row r="82577" spans="1:1" x14ac:dyDescent="0.3">
      <c r="A82577">
        <f t="shared" ca="1" si="1290"/>
        <v>-0.80353659721524129</v>
      </c>
    </row>
    <row r="82578" spans="1:1" x14ac:dyDescent="0.3">
      <c r="A82578">
        <f t="shared" ca="1" si="1290"/>
        <v>0.45728254338479657</v>
      </c>
    </row>
    <row r="82579" spans="1:1" x14ac:dyDescent="0.3">
      <c r="A82579">
        <f t="shared" ca="1" si="1290"/>
        <v>-3.3006758616113068</v>
      </c>
    </row>
    <row r="82580" spans="1:1" x14ac:dyDescent="0.3">
      <c r="A82580">
        <f t="shared" ca="1" si="1290"/>
        <v>-0.61264201159861664</v>
      </c>
    </row>
    <row r="82581" spans="1:1" x14ac:dyDescent="0.3">
      <c r="A82581">
        <f t="shared" ca="1" si="1290"/>
        <v>0.84431250736679753</v>
      </c>
    </row>
    <row r="82582" spans="1:1" x14ac:dyDescent="0.3">
      <c r="A82582">
        <f t="shared" ca="1" si="1290"/>
        <v>1.1049134902107789</v>
      </c>
    </row>
    <row r="82583" spans="1:1" x14ac:dyDescent="0.3">
      <c r="A82583">
        <f t="shared" ca="1" si="1290"/>
        <v>0.48092580293344511</v>
      </c>
    </row>
    <row r="82584" spans="1:1" x14ac:dyDescent="0.3">
      <c r="A82584">
        <f t="shared" ca="1" si="1290"/>
        <v>-1.2941230002128157</v>
      </c>
    </row>
    <row r="82585" spans="1:1" x14ac:dyDescent="0.3">
      <c r="A82585">
        <f t="shared" ca="1" si="1290"/>
        <v>-0.34681630345458181</v>
      </c>
    </row>
    <row r="82586" spans="1:1" x14ac:dyDescent="0.3">
      <c r="A82586">
        <f t="shared" ca="1" si="1290"/>
        <v>1.0015587656705101</v>
      </c>
    </row>
    <row r="82587" spans="1:1" x14ac:dyDescent="0.3">
      <c r="A82587">
        <f t="shared" ca="1" si="1290"/>
        <v>0.63061630277107161</v>
      </c>
    </row>
    <row r="82588" spans="1:1" x14ac:dyDescent="0.3">
      <c r="A82588">
        <f t="shared" ca="1" si="1290"/>
        <v>-8.1008936586921196E-2</v>
      </c>
    </row>
    <row r="82589" spans="1:1" x14ac:dyDescent="0.3">
      <c r="A82589">
        <f t="shared" ca="1" si="1290"/>
        <v>4.2064000805159971E-2</v>
      </c>
    </row>
    <row r="82590" spans="1:1" x14ac:dyDescent="0.3">
      <c r="A82590">
        <f t="shared" ca="1" si="1290"/>
        <v>0.47762869418801313</v>
      </c>
    </row>
    <row r="82591" spans="1:1" x14ac:dyDescent="0.3">
      <c r="A82591">
        <f t="shared" ca="1" si="1290"/>
        <v>-0.36901855663452354</v>
      </c>
    </row>
    <row r="82592" spans="1:1" x14ac:dyDescent="0.3">
      <c r="A82592">
        <f t="shared" ca="1" si="1290"/>
        <v>-1.001823642469938</v>
      </c>
    </row>
    <row r="82593" spans="1:1" x14ac:dyDescent="0.3">
      <c r="A82593">
        <f t="shared" ca="1" si="1290"/>
        <v>0.56018467968913932</v>
      </c>
    </row>
    <row r="82594" spans="1:1" x14ac:dyDescent="0.3">
      <c r="A82594">
        <f t="shared" ca="1" si="1290"/>
        <v>0.54396932502877582</v>
      </c>
    </row>
    <row r="82595" spans="1:1" x14ac:dyDescent="0.3">
      <c r="A82595">
        <f t="shared" ca="1" si="1290"/>
        <v>-7.1742428142409539E-2</v>
      </c>
    </row>
    <row r="82596" spans="1:1" x14ac:dyDescent="0.3">
      <c r="A82596">
        <f t="shared" ca="1" si="1290"/>
        <v>-0.2781905943944657</v>
      </c>
    </row>
    <row r="82597" spans="1:1" x14ac:dyDescent="0.3">
      <c r="A82597">
        <f t="shared" ca="1" si="1290"/>
        <v>-0.375055495259284</v>
      </c>
    </row>
    <row r="82598" spans="1:1" x14ac:dyDescent="0.3">
      <c r="A82598">
        <f t="shared" ca="1" si="1290"/>
        <v>-0.95227803521177712</v>
      </c>
    </row>
    <row r="82599" spans="1:1" x14ac:dyDescent="0.3">
      <c r="A82599">
        <f t="shared" ca="1" si="1290"/>
        <v>1.465521240073735</v>
      </c>
    </row>
    <row r="82600" spans="1:1" x14ac:dyDescent="0.3">
      <c r="A82600">
        <f t="shared" ca="1" si="1290"/>
        <v>1.8783707284035593</v>
      </c>
    </row>
    <row r="82601" spans="1:1" x14ac:dyDescent="0.3">
      <c r="A82601">
        <f t="shared" ca="1" si="1290"/>
        <v>0.92890743895907957</v>
      </c>
    </row>
    <row r="82602" spans="1:1" x14ac:dyDescent="0.3">
      <c r="A82602">
        <f t="shared" ca="1" si="1290"/>
        <v>1.615914450295</v>
      </c>
    </row>
    <row r="82603" spans="1:1" x14ac:dyDescent="0.3">
      <c r="A82603">
        <f t="shared" ca="1" si="1290"/>
        <v>-1.0982034593385055</v>
      </c>
    </row>
    <row r="82604" spans="1:1" x14ac:dyDescent="0.3">
      <c r="A82604">
        <f t="shared" ca="1" si="1290"/>
        <v>0.21260082155533824</v>
      </c>
    </row>
    <row r="82605" spans="1:1" x14ac:dyDescent="0.3">
      <c r="A82605">
        <f t="shared" ca="1" si="1290"/>
        <v>-0.17282366601079346</v>
      </c>
    </row>
    <row r="82606" spans="1:1" x14ac:dyDescent="0.3">
      <c r="A82606">
        <f t="shared" ca="1" si="1290"/>
        <v>2.0372230050985296</v>
      </c>
    </row>
    <row r="82607" spans="1:1" x14ac:dyDescent="0.3">
      <c r="A82607">
        <f t="shared" ca="1" si="1290"/>
        <v>1.2588702782220615</v>
      </c>
    </row>
    <row r="82608" spans="1:1" x14ac:dyDescent="0.3">
      <c r="A82608">
        <f t="shared" ca="1" si="1290"/>
        <v>0.10486918051764715</v>
      </c>
    </row>
    <row r="82609" spans="1:1" x14ac:dyDescent="0.3">
      <c r="A82609">
        <f t="shared" ca="1" si="1290"/>
        <v>0.64888673003132602</v>
      </c>
    </row>
    <row r="82610" spans="1:1" x14ac:dyDescent="0.3">
      <c r="A82610">
        <f t="shared" ca="1" si="1290"/>
        <v>-0.16523297814260102</v>
      </c>
    </row>
    <row r="82611" spans="1:1" x14ac:dyDescent="0.3">
      <c r="A82611">
        <f t="shared" ca="1" si="1290"/>
        <v>-1.1642897225668711</v>
      </c>
    </row>
    <row r="82612" spans="1:1" x14ac:dyDescent="0.3">
      <c r="A82612">
        <f t="shared" ca="1" si="1290"/>
        <v>0.39074228751984996</v>
      </c>
    </row>
    <row r="82613" spans="1:1" x14ac:dyDescent="0.3">
      <c r="A82613">
        <f t="shared" ca="1" si="1290"/>
        <v>1.6543696739532194</v>
      </c>
    </row>
    <row r="82614" spans="1:1" x14ac:dyDescent="0.3">
      <c r="A82614">
        <f t="shared" ca="1" si="1290"/>
        <v>-0.57164994020285087</v>
      </c>
    </row>
    <row r="82615" spans="1:1" x14ac:dyDescent="0.3">
      <c r="A82615">
        <f t="shared" ca="1" si="1290"/>
        <v>0.88828698688215768</v>
      </c>
    </row>
    <row r="82616" spans="1:1" x14ac:dyDescent="0.3">
      <c r="A82616">
        <f t="shared" ca="1" si="1290"/>
        <v>-0.47174806954113896</v>
      </c>
    </row>
    <row r="82617" spans="1:1" x14ac:dyDescent="0.3">
      <c r="A82617">
        <f t="shared" ca="1" si="1290"/>
        <v>0.22540955694844905</v>
      </c>
    </row>
    <row r="82618" spans="1:1" x14ac:dyDescent="0.3">
      <c r="A82618">
        <f t="shared" ca="1" si="1290"/>
        <v>1.206493394290943</v>
      </c>
    </row>
    <row r="82619" spans="1:1" x14ac:dyDescent="0.3">
      <c r="A82619">
        <f t="shared" ca="1" si="1290"/>
        <v>0.7719807780855602</v>
      </c>
    </row>
    <row r="82620" spans="1:1" x14ac:dyDescent="0.3">
      <c r="A82620">
        <f t="shared" ca="1" si="1290"/>
        <v>0.7378317458540421</v>
      </c>
    </row>
    <row r="82621" spans="1:1" x14ac:dyDescent="0.3">
      <c r="A82621">
        <f t="shared" ca="1" si="1290"/>
        <v>0.40294424156341485</v>
      </c>
    </row>
    <row r="82622" spans="1:1" x14ac:dyDescent="0.3">
      <c r="A82622">
        <f t="shared" ca="1" si="1290"/>
        <v>-0.64272447863806548</v>
      </c>
    </row>
    <row r="82623" spans="1:1" x14ac:dyDescent="0.3">
      <c r="A82623">
        <f t="shared" ca="1" si="1290"/>
        <v>-0.65977812681174774</v>
      </c>
    </row>
    <row r="82624" spans="1:1" x14ac:dyDescent="0.3">
      <c r="A82624">
        <f t="shared" ca="1" si="1290"/>
        <v>-1.7306529689160148</v>
      </c>
    </row>
    <row r="82625" spans="1:1" x14ac:dyDescent="0.3">
      <c r="A82625">
        <f t="shared" ca="1" si="1290"/>
        <v>0.42564692849695529</v>
      </c>
    </row>
    <row r="82626" spans="1:1" x14ac:dyDescent="0.3">
      <c r="A82626">
        <f t="shared" ca="1" si="1290"/>
        <v>-2.0257099665234533</v>
      </c>
    </row>
    <row r="82627" spans="1:1" x14ac:dyDescent="0.3">
      <c r="A82627">
        <f t="shared" ref="A82627:A82690" ca="1" si="1291">_xlfn.NORM.INV(RAND(),0,1)</f>
        <v>0.23867363218853621</v>
      </c>
    </row>
    <row r="82628" spans="1:1" x14ac:dyDescent="0.3">
      <c r="A82628">
        <f t="shared" ca="1" si="1291"/>
        <v>0.20020457167140063</v>
      </c>
    </row>
    <row r="82629" spans="1:1" x14ac:dyDescent="0.3">
      <c r="A82629">
        <f t="shared" ca="1" si="1291"/>
        <v>3.88553057062632E-2</v>
      </c>
    </row>
    <row r="82630" spans="1:1" x14ac:dyDescent="0.3">
      <c r="A82630">
        <f t="shared" ca="1" si="1291"/>
        <v>0.31808786229261993</v>
      </c>
    </row>
    <row r="82631" spans="1:1" x14ac:dyDescent="0.3">
      <c r="A82631">
        <f t="shared" ca="1" si="1291"/>
        <v>-0.58379559572929673</v>
      </c>
    </row>
    <row r="82632" spans="1:1" x14ac:dyDescent="0.3">
      <c r="A82632">
        <f t="shared" ca="1" si="1291"/>
        <v>0.88529937862935326</v>
      </c>
    </row>
    <row r="82633" spans="1:1" x14ac:dyDescent="0.3">
      <c r="A82633">
        <f t="shared" ca="1" si="1291"/>
        <v>1.0572603385928863</v>
      </c>
    </row>
    <row r="82634" spans="1:1" x14ac:dyDescent="0.3">
      <c r="A82634">
        <f t="shared" ca="1" si="1291"/>
        <v>0.82365429447428551</v>
      </c>
    </row>
    <row r="82635" spans="1:1" x14ac:dyDescent="0.3">
      <c r="A82635">
        <f t="shared" ca="1" si="1291"/>
        <v>-0.57758592141188214</v>
      </c>
    </row>
    <row r="82636" spans="1:1" x14ac:dyDescent="0.3">
      <c r="A82636">
        <f t="shared" ca="1" si="1291"/>
        <v>-0.58646926753083384</v>
      </c>
    </row>
    <row r="82637" spans="1:1" x14ac:dyDescent="0.3">
      <c r="A82637">
        <f t="shared" ca="1" si="1291"/>
        <v>0.4409379249453963</v>
      </c>
    </row>
    <row r="82638" spans="1:1" x14ac:dyDescent="0.3">
      <c r="A82638">
        <f t="shared" ca="1" si="1291"/>
        <v>-1.1316349157019043</v>
      </c>
    </row>
    <row r="82639" spans="1:1" x14ac:dyDescent="0.3">
      <c r="A82639">
        <f t="shared" ca="1" si="1291"/>
        <v>0.27512562876130031</v>
      </c>
    </row>
    <row r="82640" spans="1:1" x14ac:dyDescent="0.3">
      <c r="A82640">
        <f t="shared" ca="1" si="1291"/>
        <v>0.66555353236228709</v>
      </c>
    </row>
    <row r="82641" spans="1:1" x14ac:dyDescent="0.3">
      <c r="A82641">
        <f t="shared" ca="1" si="1291"/>
        <v>1.0415875677243203</v>
      </c>
    </row>
    <row r="82642" spans="1:1" x14ac:dyDescent="0.3">
      <c r="A82642">
        <f t="shared" ca="1" si="1291"/>
        <v>0.60974310303283608</v>
      </c>
    </row>
    <row r="82643" spans="1:1" x14ac:dyDescent="0.3">
      <c r="A82643">
        <f t="shared" ca="1" si="1291"/>
        <v>0.93959825680306686</v>
      </c>
    </row>
    <row r="82644" spans="1:1" x14ac:dyDescent="0.3">
      <c r="A82644">
        <f t="shared" ca="1" si="1291"/>
        <v>-0.59625149624343499</v>
      </c>
    </row>
    <row r="82645" spans="1:1" x14ac:dyDescent="0.3">
      <c r="A82645">
        <f t="shared" ca="1" si="1291"/>
        <v>-1.199151171871635</v>
      </c>
    </row>
    <row r="82646" spans="1:1" x14ac:dyDescent="0.3">
      <c r="A82646">
        <f t="shared" ca="1" si="1291"/>
        <v>-3.277288189010423E-2</v>
      </c>
    </row>
    <row r="82647" spans="1:1" x14ac:dyDescent="0.3">
      <c r="A82647">
        <f t="shared" ca="1" si="1291"/>
        <v>1.5293604250817463</v>
      </c>
    </row>
    <row r="82648" spans="1:1" x14ac:dyDescent="0.3">
      <c r="A82648">
        <f t="shared" ca="1" si="1291"/>
        <v>-1.7634023091434512</v>
      </c>
    </row>
    <row r="82649" spans="1:1" x14ac:dyDescent="0.3">
      <c r="A82649">
        <f t="shared" ca="1" si="1291"/>
        <v>0.46954882278558185</v>
      </c>
    </row>
    <row r="82650" spans="1:1" x14ac:dyDescent="0.3">
      <c r="A82650">
        <f t="shared" ca="1" si="1291"/>
        <v>1.4286902044501382</v>
      </c>
    </row>
    <row r="82651" spans="1:1" x14ac:dyDescent="0.3">
      <c r="A82651">
        <f t="shared" ca="1" si="1291"/>
        <v>0.5627160486774716</v>
      </c>
    </row>
    <row r="82652" spans="1:1" x14ac:dyDescent="0.3">
      <c r="A82652">
        <f t="shared" ca="1" si="1291"/>
        <v>-0.53024929339936333</v>
      </c>
    </row>
    <row r="82653" spans="1:1" x14ac:dyDescent="0.3">
      <c r="A82653">
        <f t="shared" ca="1" si="1291"/>
        <v>0.39237114622041869</v>
      </c>
    </row>
    <row r="82654" spans="1:1" x14ac:dyDescent="0.3">
      <c r="A82654">
        <f t="shared" ca="1" si="1291"/>
        <v>2.2817443940624003</v>
      </c>
    </row>
    <row r="82655" spans="1:1" x14ac:dyDescent="0.3">
      <c r="A82655">
        <f t="shared" ca="1" si="1291"/>
        <v>1.3711195231283244</v>
      </c>
    </row>
    <row r="82656" spans="1:1" x14ac:dyDescent="0.3">
      <c r="A82656">
        <f t="shared" ca="1" si="1291"/>
        <v>0.63712670306807417</v>
      </c>
    </row>
    <row r="82657" spans="1:1" x14ac:dyDescent="0.3">
      <c r="A82657">
        <f t="shared" ca="1" si="1291"/>
        <v>1.0700179929837785</v>
      </c>
    </row>
    <row r="82658" spans="1:1" x14ac:dyDescent="0.3">
      <c r="A82658">
        <f t="shared" ca="1" si="1291"/>
        <v>-7.8493738331559523E-2</v>
      </c>
    </row>
    <row r="82659" spans="1:1" x14ac:dyDescent="0.3">
      <c r="A82659">
        <f t="shared" ca="1" si="1291"/>
        <v>-0.10214799048925781</v>
      </c>
    </row>
    <row r="82660" spans="1:1" x14ac:dyDescent="0.3">
      <c r="A82660">
        <f t="shared" ca="1" si="1291"/>
        <v>-1.5511779010365916</v>
      </c>
    </row>
    <row r="82661" spans="1:1" x14ac:dyDescent="0.3">
      <c r="A82661">
        <f t="shared" ca="1" si="1291"/>
        <v>-1.1105289812372778</v>
      </c>
    </row>
    <row r="82662" spans="1:1" x14ac:dyDescent="0.3">
      <c r="A82662">
        <f t="shared" ca="1" si="1291"/>
        <v>1.3735423084943176E-2</v>
      </c>
    </row>
    <row r="82663" spans="1:1" x14ac:dyDescent="0.3">
      <c r="A82663">
        <f t="shared" ca="1" si="1291"/>
        <v>0.75587326801164922</v>
      </c>
    </row>
    <row r="82664" spans="1:1" x14ac:dyDescent="0.3">
      <c r="A82664">
        <f t="shared" ca="1" si="1291"/>
        <v>-0.69489104928277923</v>
      </c>
    </row>
    <row r="82665" spans="1:1" x14ac:dyDescent="0.3">
      <c r="A82665">
        <f t="shared" ca="1" si="1291"/>
        <v>-2.4629547826660843</v>
      </c>
    </row>
    <row r="82666" spans="1:1" x14ac:dyDescent="0.3">
      <c r="A82666">
        <f t="shared" ca="1" si="1291"/>
        <v>-1.0933921660950236E-2</v>
      </c>
    </row>
    <row r="82667" spans="1:1" x14ac:dyDescent="0.3">
      <c r="A82667">
        <f t="shared" ca="1" si="1291"/>
        <v>-0.29932048540661171</v>
      </c>
    </row>
    <row r="82668" spans="1:1" x14ac:dyDescent="0.3">
      <c r="A82668">
        <f t="shared" ca="1" si="1291"/>
        <v>1.3118582686409099</v>
      </c>
    </row>
    <row r="82669" spans="1:1" x14ac:dyDescent="0.3">
      <c r="A82669">
        <f t="shared" ca="1" si="1291"/>
        <v>0.86208537090151804</v>
      </c>
    </row>
    <row r="82670" spans="1:1" x14ac:dyDescent="0.3">
      <c r="A82670">
        <f t="shared" ca="1" si="1291"/>
        <v>1.3946880666514618</v>
      </c>
    </row>
    <row r="82671" spans="1:1" x14ac:dyDescent="0.3">
      <c r="A82671">
        <f t="shared" ca="1" si="1291"/>
        <v>1.6264518831997352</v>
      </c>
    </row>
    <row r="82672" spans="1:1" x14ac:dyDescent="0.3">
      <c r="A82672">
        <f t="shared" ca="1" si="1291"/>
        <v>-1.0867753440345669</v>
      </c>
    </row>
    <row r="82673" spans="1:1" x14ac:dyDescent="0.3">
      <c r="A82673">
        <f t="shared" ca="1" si="1291"/>
        <v>-2.4009012095120337</v>
      </c>
    </row>
    <row r="82674" spans="1:1" x14ac:dyDescent="0.3">
      <c r="A82674">
        <f t="shared" ca="1" si="1291"/>
        <v>-2.9377231028561964E-3</v>
      </c>
    </row>
    <row r="82675" spans="1:1" x14ac:dyDescent="0.3">
      <c r="A82675">
        <f t="shared" ca="1" si="1291"/>
        <v>-0.93313043554925268</v>
      </c>
    </row>
    <row r="82676" spans="1:1" x14ac:dyDescent="0.3">
      <c r="A82676">
        <f t="shared" ca="1" si="1291"/>
        <v>-0.59613046350654397</v>
      </c>
    </row>
    <row r="82677" spans="1:1" x14ac:dyDescent="0.3">
      <c r="A82677">
        <f t="shared" ca="1" si="1291"/>
        <v>1.3319170953113371</v>
      </c>
    </row>
    <row r="82678" spans="1:1" x14ac:dyDescent="0.3">
      <c r="A82678">
        <f t="shared" ca="1" si="1291"/>
        <v>-1.1243490159018896</v>
      </c>
    </row>
    <row r="82679" spans="1:1" x14ac:dyDescent="0.3">
      <c r="A82679">
        <f t="shared" ca="1" si="1291"/>
        <v>-1.2430279172953387</v>
      </c>
    </row>
    <row r="82680" spans="1:1" x14ac:dyDescent="0.3">
      <c r="A82680">
        <f t="shared" ca="1" si="1291"/>
        <v>0.54903838890550294</v>
      </c>
    </row>
    <row r="82681" spans="1:1" x14ac:dyDescent="0.3">
      <c r="A82681">
        <f t="shared" ca="1" si="1291"/>
        <v>-0.34556543468903483</v>
      </c>
    </row>
    <row r="82682" spans="1:1" x14ac:dyDescent="0.3">
      <c r="A82682">
        <f t="shared" ca="1" si="1291"/>
        <v>-0.92993279600691714</v>
      </c>
    </row>
    <row r="82683" spans="1:1" x14ac:dyDescent="0.3">
      <c r="A82683">
        <f t="shared" ca="1" si="1291"/>
        <v>-0.64827581282434121</v>
      </c>
    </row>
    <row r="82684" spans="1:1" x14ac:dyDescent="0.3">
      <c r="A82684">
        <f t="shared" ca="1" si="1291"/>
        <v>1.4589344311007215</v>
      </c>
    </row>
    <row r="82685" spans="1:1" x14ac:dyDescent="0.3">
      <c r="A82685">
        <f t="shared" ca="1" si="1291"/>
        <v>-1.5469616730425995</v>
      </c>
    </row>
    <row r="82686" spans="1:1" x14ac:dyDescent="0.3">
      <c r="A82686">
        <f t="shared" ca="1" si="1291"/>
        <v>-2.2683225555089801</v>
      </c>
    </row>
    <row r="82687" spans="1:1" x14ac:dyDescent="0.3">
      <c r="A82687">
        <f t="shared" ca="1" si="1291"/>
        <v>1.0411673988320653</v>
      </c>
    </row>
    <row r="82688" spans="1:1" x14ac:dyDescent="0.3">
      <c r="A82688">
        <f t="shared" ca="1" si="1291"/>
        <v>-0.70194831247180167</v>
      </c>
    </row>
    <row r="82689" spans="1:1" x14ac:dyDescent="0.3">
      <c r="A82689">
        <f t="shared" ca="1" si="1291"/>
        <v>0.25800887818358709</v>
      </c>
    </row>
    <row r="82690" spans="1:1" x14ac:dyDescent="0.3">
      <c r="A82690">
        <f t="shared" ca="1" si="1291"/>
        <v>0.76171309885780114</v>
      </c>
    </row>
    <row r="82691" spans="1:1" x14ac:dyDescent="0.3">
      <c r="A82691">
        <f t="shared" ref="A82691:A82754" ca="1" si="1292">_xlfn.NORM.INV(RAND(),0,1)</f>
        <v>1.7364060845240255</v>
      </c>
    </row>
    <row r="82692" spans="1:1" x14ac:dyDescent="0.3">
      <c r="A82692">
        <f t="shared" ca="1" si="1292"/>
        <v>-0.40662481577211257</v>
      </c>
    </row>
    <row r="82693" spans="1:1" x14ac:dyDescent="0.3">
      <c r="A82693">
        <f t="shared" ca="1" si="1292"/>
        <v>-1.3055806551591975</v>
      </c>
    </row>
    <row r="82694" spans="1:1" x14ac:dyDescent="0.3">
      <c r="A82694">
        <f t="shared" ca="1" si="1292"/>
        <v>0.7546208747824199</v>
      </c>
    </row>
    <row r="82695" spans="1:1" x14ac:dyDescent="0.3">
      <c r="A82695">
        <f t="shared" ca="1" si="1292"/>
        <v>1.5462321381472703</v>
      </c>
    </row>
    <row r="82696" spans="1:1" x14ac:dyDescent="0.3">
      <c r="A82696">
        <f t="shared" ca="1" si="1292"/>
        <v>-0.44514498404286895</v>
      </c>
    </row>
    <row r="82697" spans="1:1" x14ac:dyDescent="0.3">
      <c r="A82697">
        <f t="shared" ca="1" si="1292"/>
        <v>-0.77527261066283071</v>
      </c>
    </row>
    <row r="82698" spans="1:1" x14ac:dyDescent="0.3">
      <c r="A82698">
        <f t="shared" ca="1" si="1292"/>
        <v>-0.32614687427638445</v>
      </c>
    </row>
    <row r="82699" spans="1:1" x14ac:dyDescent="0.3">
      <c r="A82699">
        <f t="shared" ca="1" si="1292"/>
        <v>1.4260032946323022</v>
      </c>
    </row>
    <row r="82700" spans="1:1" x14ac:dyDescent="0.3">
      <c r="A82700">
        <f t="shared" ca="1" si="1292"/>
        <v>-1.0480913958525688</v>
      </c>
    </row>
    <row r="82701" spans="1:1" x14ac:dyDescent="0.3">
      <c r="A82701">
        <f t="shared" ca="1" si="1292"/>
        <v>-0.31660992952625516</v>
      </c>
    </row>
    <row r="82702" spans="1:1" x14ac:dyDescent="0.3">
      <c r="A82702">
        <f t="shared" ca="1" si="1292"/>
        <v>-9.1587243897265306E-3</v>
      </c>
    </row>
    <row r="82703" spans="1:1" x14ac:dyDescent="0.3">
      <c r="A82703">
        <f t="shared" ca="1" si="1292"/>
        <v>-0.63870777578292304</v>
      </c>
    </row>
    <row r="82704" spans="1:1" x14ac:dyDescent="0.3">
      <c r="A82704">
        <f t="shared" ca="1" si="1292"/>
        <v>-1.178296153527518</v>
      </c>
    </row>
    <row r="82705" spans="1:1" x14ac:dyDescent="0.3">
      <c r="A82705">
        <f t="shared" ca="1" si="1292"/>
        <v>-0.90411602144648562</v>
      </c>
    </row>
    <row r="82706" spans="1:1" x14ac:dyDescent="0.3">
      <c r="A82706">
        <f t="shared" ca="1" si="1292"/>
        <v>-1.5128362968267177</v>
      </c>
    </row>
    <row r="82707" spans="1:1" x14ac:dyDescent="0.3">
      <c r="A82707">
        <f t="shared" ca="1" si="1292"/>
        <v>1.3185646808661944</v>
      </c>
    </row>
    <row r="82708" spans="1:1" x14ac:dyDescent="0.3">
      <c r="A82708">
        <f t="shared" ca="1" si="1292"/>
        <v>-0.27572812507822797</v>
      </c>
    </row>
    <row r="82709" spans="1:1" x14ac:dyDescent="0.3">
      <c r="A82709">
        <f t="shared" ca="1" si="1292"/>
        <v>1.3755764363082377</v>
      </c>
    </row>
    <row r="82710" spans="1:1" x14ac:dyDescent="0.3">
      <c r="A82710">
        <f t="shared" ca="1" si="1292"/>
        <v>0.95079651139897781</v>
      </c>
    </row>
    <row r="82711" spans="1:1" x14ac:dyDescent="0.3">
      <c r="A82711">
        <f t="shared" ca="1" si="1292"/>
        <v>0.66826070563134077</v>
      </c>
    </row>
    <row r="82712" spans="1:1" x14ac:dyDescent="0.3">
      <c r="A82712">
        <f t="shared" ca="1" si="1292"/>
        <v>0.3690053374726317</v>
      </c>
    </row>
    <row r="82713" spans="1:1" x14ac:dyDescent="0.3">
      <c r="A82713">
        <f t="shared" ca="1" si="1292"/>
        <v>0.21810693994288835</v>
      </c>
    </row>
    <row r="82714" spans="1:1" x14ac:dyDescent="0.3">
      <c r="A82714">
        <f t="shared" ca="1" si="1292"/>
        <v>-5.8857533213379255E-2</v>
      </c>
    </row>
    <row r="82715" spans="1:1" x14ac:dyDescent="0.3">
      <c r="A82715">
        <f t="shared" ca="1" si="1292"/>
        <v>0.23953540546105809</v>
      </c>
    </row>
    <row r="82716" spans="1:1" x14ac:dyDescent="0.3">
      <c r="A82716">
        <f t="shared" ca="1" si="1292"/>
        <v>-0.57463963635654758</v>
      </c>
    </row>
    <row r="82717" spans="1:1" x14ac:dyDescent="0.3">
      <c r="A82717">
        <f t="shared" ca="1" si="1292"/>
        <v>1.0398813698768155</v>
      </c>
    </row>
    <row r="82718" spans="1:1" x14ac:dyDescent="0.3">
      <c r="A82718">
        <f t="shared" ca="1" si="1292"/>
        <v>0.94386356821963135</v>
      </c>
    </row>
    <row r="82719" spans="1:1" x14ac:dyDescent="0.3">
      <c r="A82719">
        <f t="shared" ca="1" si="1292"/>
        <v>0.85379982208678784</v>
      </c>
    </row>
    <row r="82720" spans="1:1" x14ac:dyDescent="0.3">
      <c r="A82720">
        <f t="shared" ca="1" si="1292"/>
        <v>-6.6798233845893062E-2</v>
      </c>
    </row>
    <row r="82721" spans="1:1" x14ac:dyDescent="0.3">
      <c r="A82721">
        <f t="shared" ca="1" si="1292"/>
        <v>2.4813413530806207E-2</v>
      </c>
    </row>
    <row r="82722" spans="1:1" x14ac:dyDescent="0.3">
      <c r="A82722">
        <f t="shared" ca="1" si="1292"/>
        <v>-1.6365589828755787</v>
      </c>
    </row>
    <row r="82723" spans="1:1" x14ac:dyDescent="0.3">
      <c r="A82723">
        <f t="shared" ca="1" si="1292"/>
        <v>1.1094323897898384</v>
      </c>
    </row>
    <row r="82724" spans="1:1" x14ac:dyDescent="0.3">
      <c r="A82724">
        <f t="shared" ca="1" si="1292"/>
        <v>-0.20911365181927979</v>
      </c>
    </row>
    <row r="82725" spans="1:1" x14ac:dyDescent="0.3">
      <c r="A82725">
        <f t="shared" ca="1" si="1292"/>
        <v>-0.56648062669250465</v>
      </c>
    </row>
    <row r="82726" spans="1:1" x14ac:dyDescent="0.3">
      <c r="A82726">
        <f t="shared" ca="1" si="1292"/>
        <v>-1.4056398185334025</v>
      </c>
    </row>
    <row r="82727" spans="1:1" x14ac:dyDescent="0.3">
      <c r="A82727">
        <f t="shared" ca="1" si="1292"/>
        <v>0.36212243268894706</v>
      </c>
    </row>
    <row r="82728" spans="1:1" x14ac:dyDescent="0.3">
      <c r="A82728">
        <f t="shared" ca="1" si="1292"/>
        <v>0.61432473911738528</v>
      </c>
    </row>
    <row r="82729" spans="1:1" x14ac:dyDescent="0.3">
      <c r="A82729">
        <f t="shared" ca="1" si="1292"/>
        <v>-0.74374794710100511</v>
      </c>
    </row>
    <row r="82730" spans="1:1" x14ac:dyDescent="0.3">
      <c r="A82730">
        <f t="shared" ca="1" si="1292"/>
        <v>0.41274179185633914</v>
      </c>
    </row>
    <row r="82731" spans="1:1" x14ac:dyDescent="0.3">
      <c r="A82731">
        <f t="shared" ca="1" si="1292"/>
        <v>-9.2332902235142858E-2</v>
      </c>
    </row>
    <row r="82732" spans="1:1" x14ac:dyDescent="0.3">
      <c r="A82732">
        <f t="shared" ca="1" si="1292"/>
        <v>0.71194399273475606</v>
      </c>
    </row>
    <row r="82733" spans="1:1" x14ac:dyDescent="0.3">
      <c r="A82733">
        <f t="shared" ca="1" si="1292"/>
        <v>-3.2106436624851922E-2</v>
      </c>
    </row>
    <row r="82734" spans="1:1" x14ac:dyDescent="0.3">
      <c r="A82734">
        <f t="shared" ca="1" si="1292"/>
        <v>-0.20263480615269033</v>
      </c>
    </row>
    <row r="82735" spans="1:1" x14ac:dyDescent="0.3">
      <c r="A82735">
        <f t="shared" ca="1" si="1292"/>
        <v>0.7668812167516218</v>
      </c>
    </row>
    <row r="82736" spans="1:1" x14ac:dyDescent="0.3">
      <c r="A82736">
        <f t="shared" ca="1" si="1292"/>
        <v>-0.28590252887640966</v>
      </c>
    </row>
    <row r="82737" spans="1:1" x14ac:dyDescent="0.3">
      <c r="A82737">
        <f t="shared" ca="1" si="1292"/>
        <v>0.74575958703323408</v>
      </c>
    </row>
    <row r="82738" spans="1:1" x14ac:dyDescent="0.3">
      <c r="A82738">
        <f t="shared" ca="1" si="1292"/>
        <v>-0.78719056683545052</v>
      </c>
    </row>
    <row r="82739" spans="1:1" x14ac:dyDescent="0.3">
      <c r="A82739">
        <f t="shared" ca="1" si="1292"/>
        <v>0.92723994784251251</v>
      </c>
    </row>
    <row r="82740" spans="1:1" x14ac:dyDescent="0.3">
      <c r="A82740">
        <f t="shared" ca="1" si="1292"/>
        <v>0.10779432909388573</v>
      </c>
    </row>
    <row r="82741" spans="1:1" x14ac:dyDescent="0.3">
      <c r="A82741">
        <f t="shared" ca="1" si="1292"/>
        <v>1.0327699726700641</v>
      </c>
    </row>
    <row r="82742" spans="1:1" x14ac:dyDescent="0.3">
      <c r="A82742">
        <f t="shared" ca="1" si="1292"/>
        <v>0.50514490709642279</v>
      </c>
    </row>
    <row r="82743" spans="1:1" x14ac:dyDescent="0.3">
      <c r="A82743">
        <f t="shared" ca="1" si="1292"/>
        <v>3.4075512489676274E-2</v>
      </c>
    </row>
    <row r="82744" spans="1:1" x14ac:dyDescent="0.3">
      <c r="A82744">
        <f t="shared" ca="1" si="1292"/>
        <v>0.18443621284000333</v>
      </c>
    </row>
    <row r="82745" spans="1:1" x14ac:dyDescent="0.3">
      <c r="A82745">
        <f t="shared" ca="1" si="1292"/>
        <v>1.7298377903459998</v>
      </c>
    </row>
    <row r="82746" spans="1:1" x14ac:dyDescent="0.3">
      <c r="A82746">
        <f t="shared" ca="1" si="1292"/>
        <v>-0.724614198916261</v>
      </c>
    </row>
    <row r="82747" spans="1:1" x14ac:dyDescent="0.3">
      <c r="A82747">
        <f t="shared" ca="1" si="1292"/>
        <v>-0.25179740595901245</v>
      </c>
    </row>
    <row r="82748" spans="1:1" x14ac:dyDescent="0.3">
      <c r="A82748">
        <f t="shared" ca="1" si="1292"/>
        <v>-0.23155810329188747</v>
      </c>
    </row>
    <row r="82749" spans="1:1" x14ac:dyDescent="0.3">
      <c r="A82749">
        <f t="shared" ca="1" si="1292"/>
        <v>-0.17293223792770304</v>
      </c>
    </row>
    <row r="82750" spans="1:1" x14ac:dyDescent="0.3">
      <c r="A82750">
        <f t="shared" ca="1" si="1292"/>
        <v>1.7771613719239383</v>
      </c>
    </row>
    <row r="82751" spans="1:1" x14ac:dyDescent="0.3">
      <c r="A82751">
        <f t="shared" ca="1" si="1292"/>
        <v>-0.51517154863979508</v>
      </c>
    </row>
    <row r="82752" spans="1:1" x14ac:dyDescent="0.3">
      <c r="A82752">
        <f t="shared" ca="1" si="1292"/>
        <v>0.32221613640789365</v>
      </c>
    </row>
    <row r="82753" spans="1:1" x14ac:dyDescent="0.3">
      <c r="A82753">
        <f t="shared" ca="1" si="1292"/>
        <v>0.63279219576182621</v>
      </c>
    </row>
    <row r="82754" spans="1:1" x14ac:dyDescent="0.3">
      <c r="A82754">
        <f t="shared" ca="1" si="1292"/>
        <v>-1.3346017381050845</v>
      </c>
    </row>
    <row r="82755" spans="1:1" x14ac:dyDescent="0.3">
      <c r="A82755">
        <f t="shared" ref="A82755:A82818" ca="1" si="1293">_xlfn.NORM.INV(RAND(),0,1)</f>
        <v>0.28180675587399173</v>
      </c>
    </row>
    <row r="82756" spans="1:1" x14ac:dyDescent="0.3">
      <c r="A82756">
        <f t="shared" ca="1" si="1293"/>
        <v>0.72998033906738469</v>
      </c>
    </row>
    <row r="82757" spans="1:1" x14ac:dyDescent="0.3">
      <c r="A82757">
        <f t="shared" ca="1" si="1293"/>
        <v>1.4429461387309086</v>
      </c>
    </row>
    <row r="82758" spans="1:1" x14ac:dyDescent="0.3">
      <c r="A82758">
        <f t="shared" ca="1" si="1293"/>
        <v>-0.90855034197659401</v>
      </c>
    </row>
    <row r="82759" spans="1:1" x14ac:dyDescent="0.3">
      <c r="A82759">
        <f t="shared" ca="1" si="1293"/>
        <v>2.1523415859666013</v>
      </c>
    </row>
    <row r="82760" spans="1:1" x14ac:dyDescent="0.3">
      <c r="A82760">
        <f t="shared" ca="1" si="1293"/>
        <v>5.0929527199122242E-2</v>
      </c>
    </row>
    <row r="82761" spans="1:1" x14ac:dyDescent="0.3">
      <c r="A82761">
        <f t="shared" ca="1" si="1293"/>
        <v>-0.78282657446842563</v>
      </c>
    </row>
    <row r="82762" spans="1:1" x14ac:dyDescent="0.3">
      <c r="A82762">
        <f t="shared" ca="1" si="1293"/>
        <v>-0.32970906369003578</v>
      </c>
    </row>
    <row r="82763" spans="1:1" x14ac:dyDescent="0.3">
      <c r="A82763">
        <f t="shared" ca="1" si="1293"/>
        <v>-0.47408712039144202</v>
      </c>
    </row>
    <row r="82764" spans="1:1" x14ac:dyDescent="0.3">
      <c r="A82764">
        <f t="shared" ca="1" si="1293"/>
        <v>0.43907983722406208</v>
      </c>
    </row>
    <row r="82765" spans="1:1" x14ac:dyDescent="0.3">
      <c r="A82765">
        <f t="shared" ca="1" si="1293"/>
        <v>-7.5043964500564123E-2</v>
      </c>
    </row>
    <row r="82766" spans="1:1" x14ac:dyDescent="0.3">
      <c r="A82766">
        <f t="shared" ca="1" si="1293"/>
        <v>-1.3978031103452109</v>
      </c>
    </row>
    <row r="82767" spans="1:1" x14ac:dyDescent="0.3">
      <c r="A82767">
        <f t="shared" ca="1" si="1293"/>
        <v>0.75387591872765769</v>
      </c>
    </row>
    <row r="82768" spans="1:1" x14ac:dyDescent="0.3">
      <c r="A82768">
        <f t="shared" ca="1" si="1293"/>
        <v>-1.3287504607170932</v>
      </c>
    </row>
    <row r="82769" spans="1:1" x14ac:dyDescent="0.3">
      <c r="A82769">
        <f t="shared" ca="1" si="1293"/>
        <v>-1.7677268952456877</v>
      </c>
    </row>
    <row r="82770" spans="1:1" x14ac:dyDescent="0.3">
      <c r="A82770">
        <f t="shared" ca="1" si="1293"/>
        <v>0.31751234540383688</v>
      </c>
    </row>
    <row r="82771" spans="1:1" x14ac:dyDescent="0.3">
      <c r="A82771">
        <f t="shared" ca="1" si="1293"/>
        <v>2.1670589573992918</v>
      </c>
    </row>
    <row r="82772" spans="1:1" x14ac:dyDescent="0.3">
      <c r="A82772">
        <f t="shared" ca="1" si="1293"/>
        <v>1.3545990625400227E-2</v>
      </c>
    </row>
    <row r="82773" spans="1:1" x14ac:dyDescent="0.3">
      <c r="A82773">
        <f t="shared" ca="1" si="1293"/>
        <v>-0.78406941488088799</v>
      </c>
    </row>
    <row r="82774" spans="1:1" x14ac:dyDescent="0.3">
      <c r="A82774">
        <f t="shared" ca="1" si="1293"/>
        <v>0.42708014377224607</v>
      </c>
    </row>
    <row r="82775" spans="1:1" x14ac:dyDescent="0.3">
      <c r="A82775">
        <f t="shared" ca="1" si="1293"/>
        <v>-0.66220763218595913</v>
      </c>
    </row>
    <row r="82776" spans="1:1" x14ac:dyDescent="0.3">
      <c r="A82776">
        <f t="shared" ca="1" si="1293"/>
        <v>-0.33302383685274672</v>
      </c>
    </row>
    <row r="82777" spans="1:1" x14ac:dyDescent="0.3">
      <c r="A82777">
        <f t="shared" ca="1" si="1293"/>
        <v>0.1785425441276457</v>
      </c>
    </row>
    <row r="82778" spans="1:1" x14ac:dyDescent="0.3">
      <c r="A82778">
        <f t="shared" ca="1" si="1293"/>
        <v>0.55469334394447645</v>
      </c>
    </row>
    <row r="82779" spans="1:1" x14ac:dyDescent="0.3">
      <c r="A82779">
        <f t="shared" ca="1" si="1293"/>
        <v>-1.3469730810444438</v>
      </c>
    </row>
    <row r="82780" spans="1:1" x14ac:dyDescent="0.3">
      <c r="A82780">
        <f t="shared" ca="1" si="1293"/>
        <v>-9.2813033368352893E-2</v>
      </c>
    </row>
    <row r="82781" spans="1:1" x14ac:dyDescent="0.3">
      <c r="A82781">
        <f t="shared" ca="1" si="1293"/>
        <v>0.52149348907607818</v>
      </c>
    </row>
    <row r="82782" spans="1:1" x14ac:dyDescent="0.3">
      <c r="A82782">
        <f t="shared" ca="1" si="1293"/>
        <v>-0.55791266064638145</v>
      </c>
    </row>
    <row r="82783" spans="1:1" x14ac:dyDescent="0.3">
      <c r="A82783">
        <f t="shared" ca="1" si="1293"/>
        <v>1.0726964052364887</v>
      </c>
    </row>
    <row r="82784" spans="1:1" x14ac:dyDescent="0.3">
      <c r="A82784">
        <f t="shared" ca="1" si="1293"/>
        <v>-0.32947289054417495</v>
      </c>
    </row>
    <row r="82785" spans="1:1" x14ac:dyDescent="0.3">
      <c r="A82785">
        <f t="shared" ca="1" si="1293"/>
        <v>0.59897517876949291</v>
      </c>
    </row>
    <row r="82786" spans="1:1" x14ac:dyDescent="0.3">
      <c r="A82786">
        <f t="shared" ca="1" si="1293"/>
        <v>1.6348566588074813</v>
      </c>
    </row>
    <row r="82787" spans="1:1" x14ac:dyDescent="0.3">
      <c r="A82787">
        <f t="shared" ca="1" si="1293"/>
        <v>0.50319279111524196</v>
      </c>
    </row>
    <row r="82788" spans="1:1" x14ac:dyDescent="0.3">
      <c r="A82788">
        <f t="shared" ca="1" si="1293"/>
        <v>1.720336174819818</v>
      </c>
    </row>
    <row r="82789" spans="1:1" x14ac:dyDescent="0.3">
      <c r="A82789">
        <f t="shared" ca="1" si="1293"/>
        <v>-1.2527924477787102</v>
      </c>
    </row>
    <row r="82790" spans="1:1" x14ac:dyDescent="0.3">
      <c r="A82790">
        <f t="shared" ca="1" si="1293"/>
        <v>-0.14588238497568889</v>
      </c>
    </row>
    <row r="82791" spans="1:1" x14ac:dyDescent="0.3">
      <c r="A82791">
        <f t="shared" ca="1" si="1293"/>
        <v>1.1360011666430572</v>
      </c>
    </row>
    <row r="82792" spans="1:1" x14ac:dyDescent="0.3">
      <c r="A82792">
        <f t="shared" ca="1" si="1293"/>
        <v>0.10926644811283953</v>
      </c>
    </row>
    <row r="82793" spans="1:1" x14ac:dyDescent="0.3">
      <c r="A82793">
        <f t="shared" ca="1" si="1293"/>
        <v>1.6726163237008365</v>
      </c>
    </row>
    <row r="82794" spans="1:1" x14ac:dyDescent="0.3">
      <c r="A82794">
        <f t="shared" ca="1" si="1293"/>
        <v>-1.2821358391112683</v>
      </c>
    </row>
    <row r="82795" spans="1:1" x14ac:dyDescent="0.3">
      <c r="A82795">
        <f t="shared" ca="1" si="1293"/>
        <v>1.8612374000712235</v>
      </c>
    </row>
    <row r="82796" spans="1:1" x14ac:dyDescent="0.3">
      <c r="A82796">
        <f t="shared" ca="1" si="1293"/>
        <v>0.93712062021638942</v>
      </c>
    </row>
    <row r="82797" spans="1:1" x14ac:dyDescent="0.3">
      <c r="A82797">
        <f t="shared" ca="1" si="1293"/>
        <v>0.21746690852836717</v>
      </c>
    </row>
    <row r="82798" spans="1:1" x14ac:dyDescent="0.3">
      <c r="A82798">
        <f t="shared" ca="1" si="1293"/>
        <v>-8.68050043701694E-2</v>
      </c>
    </row>
    <row r="82799" spans="1:1" x14ac:dyDescent="0.3">
      <c r="A82799">
        <f t="shared" ca="1" si="1293"/>
        <v>1.3761730738078297</v>
      </c>
    </row>
    <row r="82800" spans="1:1" x14ac:dyDescent="0.3">
      <c r="A82800">
        <f t="shared" ca="1" si="1293"/>
        <v>6.5398087201955848E-2</v>
      </c>
    </row>
    <row r="82801" spans="1:1" x14ac:dyDescent="0.3">
      <c r="A82801">
        <f t="shared" ca="1" si="1293"/>
        <v>-0.55796271973281064</v>
      </c>
    </row>
    <row r="82802" spans="1:1" x14ac:dyDescent="0.3">
      <c r="A82802">
        <f t="shared" ca="1" si="1293"/>
        <v>-0.72071176386584557</v>
      </c>
    </row>
    <row r="82803" spans="1:1" x14ac:dyDescent="0.3">
      <c r="A82803">
        <f t="shared" ca="1" si="1293"/>
        <v>1.1772211936499393</v>
      </c>
    </row>
    <row r="82804" spans="1:1" x14ac:dyDescent="0.3">
      <c r="A82804">
        <f t="shared" ca="1" si="1293"/>
        <v>0.90953110769581114</v>
      </c>
    </row>
    <row r="82805" spans="1:1" x14ac:dyDescent="0.3">
      <c r="A82805">
        <f t="shared" ca="1" si="1293"/>
        <v>0.8881377592937808</v>
      </c>
    </row>
    <row r="82806" spans="1:1" x14ac:dyDescent="0.3">
      <c r="A82806">
        <f t="shared" ca="1" si="1293"/>
        <v>1.3943096413508262</v>
      </c>
    </row>
    <row r="82807" spans="1:1" x14ac:dyDescent="0.3">
      <c r="A82807">
        <f t="shared" ca="1" si="1293"/>
        <v>-0.87283310286331306</v>
      </c>
    </row>
    <row r="82808" spans="1:1" x14ac:dyDescent="0.3">
      <c r="A82808">
        <f t="shared" ca="1" si="1293"/>
        <v>-1.9525633139578558</v>
      </c>
    </row>
    <row r="82809" spans="1:1" x14ac:dyDescent="0.3">
      <c r="A82809">
        <f t="shared" ca="1" si="1293"/>
        <v>0.14349507388021288</v>
      </c>
    </row>
    <row r="82810" spans="1:1" x14ac:dyDescent="0.3">
      <c r="A82810">
        <f t="shared" ca="1" si="1293"/>
        <v>-0.27621596530581444</v>
      </c>
    </row>
    <row r="82811" spans="1:1" x14ac:dyDescent="0.3">
      <c r="A82811">
        <f t="shared" ca="1" si="1293"/>
        <v>-5.5538799164464782E-2</v>
      </c>
    </row>
    <row r="82812" spans="1:1" x14ac:dyDescent="0.3">
      <c r="A82812">
        <f t="shared" ca="1" si="1293"/>
        <v>-0.8156407879133083</v>
      </c>
    </row>
    <row r="82813" spans="1:1" x14ac:dyDescent="0.3">
      <c r="A82813">
        <f t="shared" ca="1" si="1293"/>
        <v>-0.70999602313721677</v>
      </c>
    </row>
    <row r="82814" spans="1:1" x14ac:dyDescent="0.3">
      <c r="A82814">
        <f t="shared" ca="1" si="1293"/>
        <v>1.3560493051746245</v>
      </c>
    </row>
    <row r="82815" spans="1:1" x14ac:dyDescent="0.3">
      <c r="A82815">
        <f t="shared" ca="1" si="1293"/>
        <v>-0.50095344806492115</v>
      </c>
    </row>
    <row r="82816" spans="1:1" x14ac:dyDescent="0.3">
      <c r="A82816">
        <f t="shared" ca="1" si="1293"/>
        <v>0.57696955908316327</v>
      </c>
    </row>
    <row r="82817" spans="1:1" x14ac:dyDescent="0.3">
      <c r="A82817">
        <f t="shared" ca="1" si="1293"/>
        <v>0.11764483330045401</v>
      </c>
    </row>
    <row r="82818" spans="1:1" x14ac:dyDescent="0.3">
      <c r="A82818">
        <f t="shared" ca="1" si="1293"/>
        <v>-0.63351391095138243</v>
      </c>
    </row>
    <row r="82819" spans="1:1" x14ac:dyDescent="0.3">
      <c r="A82819">
        <f t="shared" ref="A82819:A82882" ca="1" si="1294">_xlfn.NORM.INV(RAND(),0,1)</f>
        <v>-0.45390188106641438</v>
      </c>
    </row>
    <row r="82820" spans="1:1" x14ac:dyDescent="0.3">
      <c r="A82820">
        <f t="shared" ca="1" si="1294"/>
        <v>-0.1740177030524106</v>
      </c>
    </row>
    <row r="82821" spans="1:1" x14ac:dyDescent="0.3">
      <c r="A82821">
        <f t="shared" ca="1" si="1294"/>
        <v>1.1895730453207507</v>
      </c>
    </row>
    <row r="82822" spans="1:1" x14ac:dyDescent="0.3">
      <c r="A82822">
        <f t="shared" ca="1" si="1294"/>
        <v>3.2263937668648395</v>
      </c>
    </row>
    <row r="82823" spans="1:1" x14ac:dyDescent="0.3">
      <c r="A82823">
        <f t="shared" ca="1" si="1294"/>
        <v>0.26447654081089339</v>
      </c>
    </row>
    <row r="82824" spans="1:1" x14ac:dyDescent="0.3">
      <c r="A82824">
        <f t="shared" ca="1" si="1294"/>
        <v>1.2833401062268495</v>
      </c>
    </row>
    <row r="82825" spans="1:1" x14ac:dyDescent="0.3">
      <c r="A82825">
        <f t="shared" ca="1" si="1294"/>
        <v>-0.75486815696738319</v>
      </c>
    </row>
    <row r="82826" spans="1:1" x14ac:dyDescent="0.3">
      <c r="A82826">
        <f t="shared" ca="1" si="1294"/>
        <v>-0.28827533852984683</v>
      </c>
    </row>
    <row r="82827" spans="1:1" x14ac:dyDescent="0.3">
      <c r="A82827">
        <f t="shared" ca="1" si="1294"/>
        <v>0.8665258110664108</v>
      </c>
    </row>
    <row r="82828" spans="1:1" x14ac:dyDescent="0.3">
      <c r="A82828">
        <f t="shared" ca="1" si="1294"/>
        <v>0.13548337891939682</v>
      </c>
    </row>
    <row r="82829" spans="1:1" x14ac:dyDescent="0.3">
      <c r="A82829">
        <f t="shared" ca="1" si="1294"/>
        <v>-0.71993176228656541</v>
      </c>
    </row>
    <row r="82830" spans="1:1" x14ac:dyDescent="0.3">
      <c r="A82830">
        <f t="shared" ca="1" si="1294"/>
        <v>0.53947560931741545</v>
      </c>
    </row>
    <row r="82831" spans="1:1" x14ac:dyDescent="0.3">
      <c r="A82831">
        <f t="shared" ca="1" si="1294"/>
        <v>-1.3503186087659624</v>
      </c>
    </row>
    <row r="82832" spans="1:1" x14ac:dyDescent="0.3">
      <c r="A82832">
        <f t="shared" ca="1" si="1294"/>
        <v>-3.2140668654405825E-2</v>
      </c>
    </row>
    <row r="82833" spans="1:1" x14ac:dyDescent="0.3">
      <c r="A82833">
        <f t="shared" ca="1" si="1294"/>
        <v>1.1979944698129454</v>
      </c>
    </row>
    <row r="82834" spans="1:1" x14ac:dyDescent="0.3">
      <c r="A82834">
        <f t="shared" ca="1" si="1294"/>
        <v>3.3787198122019524E-2</v>
      </c>
    </row>
    <row r="82835" spans="1:1" x14ac:dyDescent="0.3">
      <c r="A82835">
        <f t="shared" ca="1" si="1294"/>
        <v>-3.4267986357860423</v>
      </c>
    </row>
    <row r="82836" spans="1:1" x14ac:dyDescent="0.3">
      <c r="A82836">
        <f t="shared" ca="1" si="1294"/>
        <v>0.39104896979398995</v>
      </c>
    </row>
    <row r="82837" spans="1:1" x14ac:dyDescent="0.3">
      <c r="A82837">
        <f t="shared" ca="1" si="1294"/>
        <v>-0.34514534376079764</v>
      </c>
    </row>
    <row r="82838" spans="1:1" x14ac:dyDescent="0.3">
      <c r="A82838">
        <f t="shared" ca="1" si="1294"/>
        <v>0.68208278212713458</v>
      </c>
    </row>
    <row r="82839" spans="1:1" x14ac:dyDescent="0.3">
      <c r="A82839">
        <f t="shared" ca="1" si="1294"/>
        <v>0.35545398329537498</v>
      </c>
    </row>
    <row r="82840" spans="1:1" x14ac:dyDescent="0.3">
      <c r="A82840">
        <f t="shared" ca="1" si="1294"/>
        <v>-0.53290473367660585</v>
      </c>
    </row>
    <row r="82841" spans="1:1" x14ac:dyDescent="0.3">
      <c r="A82841">
        <f t="shared" ca="1" si="1294"/>
        <v>-0.90024954195710694</v>
      </c>
    </row>
    <row r="82842" spans="1:1" x14ac:dyDescent="0.3">
      <c r="A82842">
        <f t="shared" ca="1" si="1294"/>
        <v>-1.1343746532261842</v>
      </c>
    </row>
    <row r="82843" spans="1:1" x14ac:dyDescent="0.3">
      <c r="A82843">
        <f t="shared" ca="1" si="1294"/>
        <v>0.33213494026345108</v>
      </c>
    </row>
    <row r="82844" spans="1:1" x14ac:dyDescent="0.3">
      <c r="A82844">
        <f t="shared" ca="1" si="1294"/>
        <v>-2.0862733502941677</v>
      </c>
    </row>
    <row r="82845" spans="1:1" x14ac:dyDescent="0.3">
      <c r="A82845">
        <f t="shared" ca="1" si="1294"/>
        <v>0.8441689578340853</v>
      </c>
    </row>
    <row r="82846" spans="1:1" x14ac:dyDescent="0.3">
      <c r="A82846">
        <f t="shared" ca="1" si="1294"/>
        <v>2.0998128044617204</v>
      </c>
    </row>
    <row r="82847" spans="1:1" x14ac:dyDescent="0.3">
      <c r="A82847">
        <f t="shared" ca="1" si="1294"/>
        <v>-0.57842304016451418</v>
      </c>
    </row>
    <row r="82848" spans="1:1" x14ac:dyDescent="0.3">
      <c r="A82848">
        <f t="shared" ca="1" si="1294"/>
        <v>0.90701822850058733</v>
      </c>
    </row>
    <row r="82849" spans="1:1" x14ac:dyDescent="0.3">
      <c r="A82849">
        <f t="shared" ca="1" si="1294"/>
        <v>0.1424726735823183</v>
      </c>
    </row>
    <row r="82850" spans="1:1" x14ac:dyDescent="0.3">
      <c r="A82850">
        <f t="shared" ca="1" si="1294"/>
        <v>-1.044825864325057</v>
      </c>
    </row>
    <row r="82851" spans="1:1" x14ac:dyDescent="0.3">
      <c r="A82851">
        <f t="shared" ca="1" si="1294"/>
        <v>-0.40655712197890015</v>
      </c>
    </row>
    <row r="82852" spans="1:1" x14ac:dyDescent="0.3">
      <c r="A82852">
        <f t="shared" ca="1" si="1294"/>
        <v>0.32205917608614004</v>
      </c>
    </row>
    <row r="82853" spans="1:1" x14ac:dyDescent="0.3">
      <c r="A82853">
        <f t="shared" ca="1" si="1294"/>
        <v>-0.11200904839147133</v>
      </c>
    </row>
    <row r="82854" spans="1:1" x14ac:dyDescent="0.3">
      <c r="A82854">
        <f t="shared" ca="1" si="1294"/>
        <v>0.85740679891249683</v>
      </c>
    </row>
    <row r="82855" spans="1:1" x14ac:dyDescent="0.3">
      <c r="A82855">
        <f t="shared" ca="1" si="1294"/>
        <v>-0.77498220836498766</v>
      </c>
    </row>
    <row r="82856" spans="1:1" x14ac:dyDescent="0.3">
      <c r="A82856">
        <f t="shared" ca="1" si="1294"/>
        <v>-1.6566705018002894</v>
      </c>
    </row>
    <row r="82857" spans="1:1" x14ac:dyDescent="0.3">
      <c r="A82857">
        <f t="shared" ca="1" si="1294"/>
        <v>0.64892345336615331</v>
      </c>
    </row>
    <row r="82858" spans="1:1" x14ac:dyDescent="0.3">
      <c r="A82858">
        <f t="shared" ca="1" si="1294"/>
        <v>-0.51645785164958669</v>
      </c>
    </row>
    <row r="82859" spans="1:1" x14ac:dyDescent="0.3">
      <c r="A82859">
        <f t="shared" ca="1" si="1294"/>
        <v>0.21327792916244759</v>
      </c>
    </row>
    <row r="82860" spans="1:1" x14ac:dyDescent="0.3">
      <c r="A82860">
        <f t="shared" ca="1" si="1294"/>
        <v>2.0593484452912545</v>
      </c>
    </row>
    <row r="82861" spans="1:1" x14ac:dyDescent="0.3">
      <c r="A82861">
        <f t="shared" ca="1" si="1294"/>
        <v>4.8573130691857848E-2</v>
      </c>
    </row>
    <row r="82862" spans="1:1" x14ac:dyDescent="0.3">
      <c r="A82862">
        <f t="shared" ca="1" si="1294"/>
        <v>-0.10009330676825261</v>
      </c>
    </row>
    <row r="82863" spans="1:1" x14ac:dyDescent="0.3">
      <c r="A82863">
        <f t="shared" ca="1" si="1294"/>
        <v>-2.0850158060913913</v>
      </c>
    </row>
    <row r="82864" spans="1:1" x14ac:dyDescent="0.3">
      <c r="A82864">
        <f t="shared" ca="1" si="1294"/>
        <v>-0.43377711250729412</v>
      </c>
    </row>
    <row r="82865" spans="1:1" x14ac:dyDescent="0.3">
      <c r="A82865">
        <f t="shared" ca="1" si="1294"/>
        <v>-0.98883093162640501</v>
      </c>
    </row>
    <row r="82866" spans="1:1" x14ac:dyDescent="0.3">
      <c r="A82866">
        <f t="shared" ca="1" si="1294"/>
        <v>-0.23344425758716306</v>
      </c>
    </row>
    <row r="82867" spans="1:1" x14ac:dyDescent="0.3">
      <c r="A82867">
        <f t="shared" ca="1" si="1294"/>
        <v>1.4751737520951183</v>
      </c>
    </row>
    <row r="82868" spans="1:1" x14ac:dyDescent="0.3">
      <c r="A82868">
        <f t="shared" ca="1" si="1294"/>
        <v>1.088117314792632E-2</v>
      </c>
    </row>
    <row r="82869" spans="1:1" x14ac:dyDescent="0.3">
      <c r="A82869">
        <f t="shared" ca="1" si="1294"/>
        <v>-0.16373350893577432</v>
      </c>
    </row>
    <row r="82870" spans="1:1" x14ac:dyDescent="0.3">
      <c r="A82870">
        <f t="shared" ca="1" si="1294"/>
        <v>-0.24126302456739857</v>
      </c>
    </row>
    <row r="82871" spans="1:1" x14ac:dyDescent="0.3">
      <c r="A82871">
        <f t="shared" ca="1" si="1294"/>
        <v>0.13047970578055806</v>
      </c>
    </row>
    <row r="82872" spans="1:1" x14ac:dyDescent="0.3">
      <c r="A82872">
        <f t="shared" ca="1" si="1294"/>
        <v>-0.66315751609714624</v>
      </c>
    </row>
    <row r="82873" spans="1:1" x14ac:dyDescent="0.3">
      <c r="A82873">
        <f t="shared" ca="1" si="1294"/>
        <v>0.89230242336460941</v>
      </c>
    </row>
    <row r="82874" spans="1:1" x14ac:dyDescent="0.3">
      <c r="A82874">
        <f t="shared" ca="1" si="1294"/>
        <v>0.44140052232284832</v>
      </c>
    </row>
    <row r="82875" spans="1:1" x14ac:dyDescent="0.3">
      <c r="A82875">
        <f t="shared" ca="1" si="1294"/>
        <v>-1.1340375945088348</v>
      </c>
    </row>
    <row r="82876" spans="1:1" x14ac:dyDescent="0.3">
      <c r="A82876">
        <f t="shared" ca="1" si="1294"/>
        <v>-1.1804040608995519</v>
      </c>
    </row>
    <row r="82877" spans="1:1" x14ac:dyDescent="0.3">
      <c r="A82877">
        <f t="shared" ca="1" si="1294"/>
        <v>-1.34939008938968</v>
      </c>
    </row>
    <row r="82878" spans="1:1" x14ac:dyDescent="0.3">
      <c r="A82878">
        <f t="shared" ca="1" si="1294"/>
        <v>1.0520845455885048</v>
      </c>
    </row>
    <row r="82879" spans="1:1" x14ac:dyDescent="0.3">
      <c r="A82879">
        <f t="shared" ca="1" si="1294"/>
        <v>-0.36507174277752497</v>
      </c>
    </row>
    <row r="82880" spans="1:1" x14ac:dyDescent="0.3">
      <c r="A82880">
        <f t="shared" ca="1" si="1294"/>
        <v>1.5438332020082974</v>
      </c>
    </row>
    <row r="82881" spans="1:1" x14ac:dyDescent="0.3">
      <c r="A82881">
        <f t="shared" ca="1" si="1294"/>
        <v>-1.5329722171913345</v>
      </c>
    </row>
    <row r="82882" spans="1:1" x14ac:dyDescent="0.3">
      <c r="A82882">
        <f t="shared" ca="1" si="1294"/>
        <v>2.0924095072794142E-2</v>
      </c>
    </row>
    <row r="82883" spans="1:1" x14ac:dyDescent="0.3">
      <c r="A82883">
        <f t="shared" ref="A82883:A82946" ca="1" si="1295">_xlfn.NORM.INV(RAND(),0,1)</f>
        <v>-1.9193441756564908</v>
      </c>
    </row>
    <row r="82884" spans="1:1" x14ac:dyDescent="0.3">
      <c r="A82884">
        <f t="shared" ca="1" si="1295"/>
        <v>0.19431390546016972</v>
      </c>
    </row>
    <row r="82885" spans="1:1" x14ac:dyDescent="0.3">
      <c r="A82885">
        <f t="shared" ca="1" si="1295"/>
        <v>0.13454478701959877</v>
      </c>
    </row>
    <row r="82886" spans="1:1" x14ac:dyDescent="0.3">
      <c r="A82886">
        <f t="shared" ca="1" si="1295"/>
        <v>0.90269232546506661</v>
      </c>
    </row>
    <row r="82887" spans="1:1" x14ac:dyDescent="0.3">
      <c r="A82887">
        <f t="shared" ca="1" si="1295"/>
        <v>-0.80599206581900218</v>
      </c>
    </row>
    <row r="82888" spans="1:1" x14ac:dyDescent="0.3">
      <c r="A82888">
        <f t="shared" ca="1" si="1295"/>
        <v>-1.5077944710712958</v>
      </c>
    </row>
    <row r="82889" spans="1:1" x14ac:dyDescent="0.3">
      <c r="A82889">
        <f t="shared" ca="1" si="1295"/>
        <v>2.2232902182080827</v>
      </c>
    </row>
    <row r="82890" spans="1:1" x14ac:dyDescent="0.3">
      <c r="A82890">
        <f t="shared" ca="1" si="1295"/>
        <v>1.549001324484633</v>
      </c>
    </row>
    <row r="82891" spans="1:1" x14ac:dyDescent="0.3">
      <c r="A82891">
        <f t="shared" ca="1" si="1295"/>
        <v>-0.43197267028885689</v>
      </c>
    </row>
    <row r="82892" spans="1:1" x14ac:dyDescent="0.3">
      <c r="A82892">
        <f t="shared" ca="1" si="1295"/>
        <v>0.27774144205720819</v>
      </c>
    </row>
    <row r="82893" spans="1:1" x14ac:dyDescent="0.3">
      <c r="A82893">
        <f t="shared" ca="1" si="1295"/>
        <v>-0.97846897580985193</v>
      </c>
    </row>
    <row r="82894" spans="1:1" x14ac:dyDescent="0.3">
      <c r="A82894">
        <f t="shared" ca="1" si="1295"/>
        <v>-0.51365705363513092</v>
      </c>
    </row>
    <row r="82895" spans="1:1" x14ac:dyDescent="0.3">
      <c r="A82895">
        <f t="shared" ca="1" si="1295"/>
        <v>-0.28766415732882122</v>
      </c>
    </row>
    <row r="82896" spans="1:1" x14ac:dyDescent="0.3">
      <c r="A82896">
        <f t="shared" ca="1" si="1295"/>
        <v>0.89361667433618264</v>
      </c>
    </row>
    <row r="82897" spans="1:1" x14ac:dyDescent="0.3">
      <c r="A82897">
        <f t="shared" ca="1" si="1295"/>
        <v>1.5478378595566535</v>
      </c>
    </row>
    <row r="82898" spans="1:1" x14ac:dyDescent="0.3">
      <c r="A82898">
        <f t="shared" ca="1" si="1295"/>
        <v>0.75290439464227787</v>
      </c>
    </row>
    <row r="82899" spans="1:1" x14ac:dyDescent="0.3">
      <c r="A82899">
        <f t="shared" ca="1" si="1295"/>
        <v>0.33582162415072314</v>
      </c>
    </row>
    <row r="82900" spans="1:1" x14ac:dyDescent="0.3">
      <c r="A82900">
        <f t="shared" ca="1" si="1295"/>
        <v>1.7307299756516223</v>
      </c>
    </row>
    <row r="82901" spans="1:1" x14ac:dyDescent="0.3">
      <c r="A82901">
        <f t="shared" ca="1" si="1295"/>
        <v>0.60587698737172291</v>
      </c>
    </row>
    <row r="82902" spans="1:1" x14ac:dyDescent="0.3">
      <c r="A82902">
        <f t="shared" ca="1" si="1295"/>
        <v>-0.50093034756071964</v>
      </c>
    </row>
    <row r="82903" spans="1:1" x14ac:dyDescent="0.3">
      <c r="A82903">
        <f t="shared" ca="1" si="1295"/>
        <v>0.30353179865353624</v>
      </c>
    </row>
    <row r="82904" spans="1:1" x14ac:dyDescent="0.3">
      <c r="A82904">
        <f t="shared" ca="1" si="1295"/>
        <v>0.42507467763081813</v>
      </c>
    </row>
    <row r="82905" spans="1:1" x14ac:dyDescent="0.3">
      <c r="A82905">
        <f t="shared" ca="1" si="1295"/>
        <v>-0.33276843527190542</v>
      </c>
    </row>
    <row r="82906" spans="1:1" x14ac:dyDescent="0.3">
      <c r="A82906">
        <f t="shared" ca="1" si="1295"/>
        <v>0.68309888835520804</v>
      </c>
    </row>
    <row r="82907" spans="1:1" x14ac:dyDescent="0.3">
      <c r="A82907">
        <f t="shared" ca="1" si="1295"/>
        <v>-0.36534954637326805</v>
      </c>
    </row>
    <row r="82908" spans="1:1" x14ac:dyDescent="0.3">
      <c r="A82908">
        <f t="shared" ca="1" si="1295"/>
        <v>3.6454226871971342E-2</v>
      </c>
    </row>
    <row r="82909" spans="1:1" x14ac:dyDescent="0.3">
      <c r="A82909">
        <f t="shared" ca="1" si="1295"/>
        <v>2.3625150263600041</v>
      </c>
    </row>
    <row r="82910" spans="1:1" x14ac:dyDescent="0.3">
      <c r="A82910">
        <f t="shared" ca="1" si="1295"/>
        <v>-0.11087148371795412</v>
      </c>
    </row>
    <row r="82911" spans="1:1" x14ac:dyDescent="0.3">
      <c r="A82911">
        <f t="shared" ca="1" si="1295"/>
        <v>-2.1543719140812083</v>
      </c>
    </row>
    <row r="82912" spans="1:1" x14ac:dyDescent="0.3">
      <c r="A82912">
        <f t="shared" ca="1" si="1295"/>
        <v>0.83439547823014937</v>
      </c>
    </row>
    <row r="82913" spans="1:1" x14ac:dyDescent="0.3">
      <c r="A82913">
        <f t="shared" ca="1" si="1295"/>
        <v>0.44263683053843239</v>
      </c>
    </row>
    <row r="82914" spans="1:1" x14ac:dyDescent="0.3">
      <c r="A82914">
        <f t="shared" ca="1" si="1295"/>
        <v>-0.38192853484288219</v>
      </c>
    </row>
    <row r="82915" spans="1:1" x14ac:dyDescent="0.3">
      <c r="A82915">
        <f t="shared" ca="1" si="1295"/>
        <v>-0.60423268591919421</v>
      </c>
    </row>
    <row r="82916" spans="1:1" x14ac:dyDescent="0.3">
      <c r="A82916">
        <f t="shared" ca="1" si="1295"/>
        <v>0.45396978039645369</v>
      </c>
    </row>
    <row r="82917" spans="1:1" x14ac:dyDescent="0.3">
      <c r="A82917">
        <f t="shared" ca="1" si="1295"/>
        <v>-1.1687980683399095</v>
      </c>
    </row>
    <row r="82918" spans="1:1" x14ac:dyDescent="0.3">
      <c r="A82918">
        <f t="shared" ca="1" si="1295"/>
        <v>-0.13523444323308656</v>
      </c>
    </row>
    <row r="82919" spans="1:1" x14ac:dyDescent="0.3">
      <c r="A82919">
        <f t="shared" ca="1" si="1295"/>
        <v>2.0738587821439589</v>
      </c>
    </row>
    <row r="82920" spans="1:1" x14ac:dyDescent="0.3">
      <c r="A82920">
        <f t="shared" ca="1" si="1295"/>
        <v>0.79149231611686699</v>
      </c>
    </row>
    <row r="82921" spans="1:1" x14ac:dyDescent="0.3">
      <c r="A82921">
        <f t="shared" ca="1" si="1295"/>
        <v>-0.51969818721518835</v>
      </c>
    </row>
    <row r="82922" spans="1:1" x14ac:dyDescent="0.3">
      <c r="A82922">
        <f t="shared" ca="1" si="1295"/>
        <v>-1.323269035654723</v>
      </c>
    </row>
    <row r="82923" spans="1:1" x14ac:dyDescent="0.3">
      <c r="A82923">
        <f t="shared" ca="1" si="1295"/>
        <v>1.8871651912495262</v>
      </c>
    </row>
    <row r="82924" spans="1:1" x14ac:dyDescent="0.3">
      <c r="A82924">
        <f t="shared" ca="1" si="1295"/>
        <v>-0.75858223762727173</v>
      </c>
    </row>
    <row r="82925" spans="1:1" x14ac:dyDescent="0.3">
      <c r="A82925">
        <f t="shared" ca="1" si="1295"/>
        <v>0.68013866834445802</v>
      </c>
    </row>
    <row r="82926" spans="1:1" x14ac:dyDescent="0.3">
      <c r="A82926">
        <f t="shared" ca="1" si="1295"/>
        <v>0.58726836100010704</v>
      </c>
    </row>
    <row r="82927" spans="1:1" x14ac:dyDescent="0.3">
      <c r="A82927">
        <f t="shared" ca="1" si="1295"/>
        <v>-8.1552729598096618E-2</v>
      </c>
    </row>
    <row r="82928" spans="1:1" x14ac:dyDescent="0.3">
      <c r="A82928">
        <f t="shared" ca="1" si="1295"/>
        <v>0.60404870641405262</v>
      </c>
    </row>
    <row r="82929" spans="1:1" x14ac:dyDescent="0.3">
      <c r="A82929">
        <f t="shared" ca="1" si="1295"/>
        <v>-1.7952005385865357</v>
      </c>
    </row>
    <row r="82930" spans="1:1" x14ac:dyDescent="0.3">
      <c r="A82930">
        <f t="shared" ca="1" si="1295"/>
        <v>4.5124469101533365E-2</v>
      </c>
    </row>
    <row r="82931" spans="1:1" x14ac:dyDescent="0.3">
      <c r="A82931">
        <f t="shared" ca="1" si="1295"/>
        <v>2.1926116019514259</v>
      </c>
    </row>
    <row r="82932" spans="1:1" x14ac:dyDescent="0.3">
      <c r="A82932">
        <f t="shared" ca="1" si="1295"/>
        <v>8.3786483853791491E-2</v>
      </c>
    </row>
    <row r="82933" spans="1:1" x14ac:dyDescent="0.3">
      <c r="A82933">
        <f t="shared" ca="1" si="1295"/>
        <v>1.0332500879069171</v>
      </c>
    </row>
    <row r="82934" spans="1:1" x14ac:dyDescent="0.3">
      <c r="A82934">
        <f t="shared" ca="1" si="1295"/>
        <v>0.85961547002976335</v>
      </c>
    </row>
    <row r="82935" spans="1:1" x14ac:dyDescent="0.3">
      <c r="A82935">
        <f t="shared" ca="1" si="1295"/>
        <v>-1.1604438253202345</v>
      </c>
    </row>
    <row r="82936" spans="1:1" x14ac:dyDescent="0.3">
      <c r="A82936">
        <f t="shared" ca="1" si="1295"/>
        <v>-0.87167075673064898</v>
      </c>
    </row>
    <row r="82937" spans="1:1" x14ac:dyDescent="0.3">
      <c r="A82937">
        <f t="shared" ca="1" si="1295"/>
        <v>-1.620522022383012E-2</v>
      </c>
    </row>
    <row r="82938" spans="1:1" x14ac:dyDescent="0.3">
      <c r="A82938">
        <f t="shared" ca="1" si="1295"/>
        <v>0.75954534261359485</v>
      </c>
    </row>
    <row r="82939" spans="1:1" x14ac:dyDescent="0.3">
      <c r="A82939">
        <f t="shared" ca="1" si="1295"/>
        <v>1.7173826138231552</v>
      </c>
    </row>
    <row r="82940" spans="1:1" x14ac:dyDescent="0.3">
      <c r="A82940">
        <f t="shared" ca="1" si="1295"/>
        <v>-0.43406865017877827</v>
      </c>
    </row>
    <row r="82941" spans="1:1" x14ac:dyDescent="0.3">
      <c r="A82941">
        <f t="shared" ca="1" si="1295"/>
        <v>-0.6221557409427344</v>
      </c>
    </row>
    <row r="82942" spans="1:1" x14ac:dyDescent="0.3">
      <c r="A82942">
        <f t="shared" ca="1" si="1295"/>
        <v>0.40005369884522618</v>
      </c>
    </row>
    <row r="82943" spans="1:1" x14ac:dyDescent="0.3">
      <c r="A82943">
        <f t="shared" ca="1" si="1295"/>
        <v>-0.33540363447562105</v>
      </c>
    </row>
    <row r="82944" spans="1:1" x14ac:dyDescent="0.3">
      <c r="A82944">
        <f t="shared" ca="1" si="1295"/>
        <v>1.0899812164865785</v>
      </c>
    </row>
    <row r="82945" spans="1:1" x14ac:dyDescent="0.3">
      <c r="A82945">
        <f t="shared" ca="1" si="1295"/>
        <v>-0.82845986446825659</v>
      </c>
    </row>
    <row r="82946" spans="1:1" x14ac:dyDescent="0.3">
      <c r="A82946">
        <f t="shared" ca="1" si="1295"/>
        <v>1.6601232380447228</v>
      </c>
    </row>
    <row r="82947" spans="1:1" x14ac:dyDescent="0.3">
      <c r="A82947">
        <f t="shared" ref="A82947:A83010" ca="1" si="1296">_xlfn.NORM.INV(RAND(),0,1)</f>
        <v>-0.18383358045434262</v>
      </c>
    </row>
    <row r="82948" spans="1:1" x14ac:dyDescent="0.3">
      <c r="A82948">
        <f t="shared" ca="1" si="1296"/>
        <v>-0.36449649433993458</v>
      </c>
    </row>
    <row r="82949" spans="1:1" x14ac:dyDescent="0.3">
      <c r="A82949">
        <f t="shared" ca="1" si="1296"/>
        <v>1.1450288444950871</v>
      </c>
    </row>
    <row r="82950" spans="1:1" x14ac:dyDescent="0.3">
      <c r="A82950">
        <f t="shared" ca="1" si="1296"/>
        <v>-0.4991851371533636</v>
      </c>
    </row>
    <row r="82951" spans="1:1" x14ac:dyDescent="0.3">
      <c r="A82951">
        <f t="shared" ca="1" si="1296"/>
        <v>1.2781190182554107</v>
      </c>
    </row>
    <row r="82952" spans="1:1" x14ac:dyDescent="0.3">
      <c r="A82952">
        <f t="shared" ca="1" si="1296"/>
        <v>0.11348110591035657</v>
      </c>
    </row>
    <row r="82953" spans="1:1" x14ac:dyDescent="0.3">
      <c r="A82953">
        <f t="shared" ca="1" si="1296"/>
        <v>2.0160786146488836</v>
      </c>
    </row>
    <row r="82954" spans="1:1" x14ac:dyDescent="0.3">
      <c r="A82954">
        <f t="shared" ca="1" si="1296"/>
        <v>0.28953624560628255</v>
      </c>
    </row>
    <row r="82955" spans="1:1" x14ac:dyDescent="0.3">
      <c r="A82955">
        <f t="shared" ca="1" si="1296"/>
        <v>-0.18063519354679866</v>
      </c>
    </row>
    <row r="82956" spans="1:1" x14ac:dyDescent="0.3">
      <c r="A82956">
        <f t="shared" ca="1" si="1296"/>
        <v>1.4981114594877478</v>
      </c>
    </row>
    <row r="82957" spans="1:1" x14ac:dyDescent="0.3">
      <c r="A82957">
        <f t="shared" ca="1" si="1296"/>
        <v>0.53633042197525882</v>
      </c>
    </row>
    <row r="82958" spans="1:1" x14ac:dyDescent="0.3">
      <c r="A82958">
        <f t="shared" ca="1" si="1296"/>
        <v>-0.44049468225468091</v>
      </c>
    </row>
    <row r="82959" spans="1:1" x14ac:dyDescent="0.3">
      <c r="A82959">
        <f t="shared" ca="1" si="1296"/>
        <v>0.66233035822421538</v>
      </c>
    </row>
    <row r="82960" spans="1:1" x14ac:dyDescent="0.3">
      <c r="A82960">
        <f t="shared" ca="1" si="1296"/>
        <v>-3.226075049289253E-2</v>
      </c>
    </row>
    <row r="82961" spans="1:1" x14ac:dyDescent="0.3">
      <c r="A82961">
        <f t="shared" ca="1" si="1296"/>
        <v>2.6302635393358628E-2</v>
      </c>
    </row>
    <row r="82962" spans="1:1" x14ac:dyDescent="0.3">
      <c r="A82962">
        <f t="shared" ca="1" si="1296"/>
        <v>1.9239945623822921</v>
      </c>
    </row>
    <row r="82963" spans="1:1" x14ac:dyDescent="0.3">
      <c r="A82963">
        <f t="shared" ca="1" si="1296"/>
        <v>-0.88411689751199685</v>
      </c>
    </row>
    <row r="82964" spans="1:1" x14ac:dyDescent="0.3">
      <c r="A82964">
        <f t="shared" ca="1" si="1296"/>
        <v>-0.52693245748207651</v>
      </c>
    </row>
    <row r="82965" spans="1:1" x14ac:dyDescent="0.3">
      <c r="A82965">
        <f t="shared" ca="1" si="1296"/>
        <v>-0.50690743919695058</v>
      </c>
    </row>
    <row r="82966" spans="1:1" x14ac:dyDescent="0.3">
      <c r="A82966">
        <f t="shared" ca="1" si="1296"/>
        <v>0.11443682135838047</v>
      </c>
    </row>
    <row r="82967" spans="1:1" x14ac:dyDescent="0.3">
      <c r="A82967">
        <f t="shared" ca="1" si="1296"/>
        <v>8.5252995626395031E-2</v>
      </c>
    </row>
    <row r="82968" spans="1:1" x14ac:dyDescent="0.3">
      <c r="A82968">
        <f t="shared" ca="1" si="1296"/>
        <v>-1.0309130823638704</v>
      </c>
    </row>
    <row r="82969" spans="1:1" x14ac:dyDescent="0.3">
      <c r="A82969">
        <f t="shared" ca="1" si="1296"/>
        <v>0.38381557642145081</v>
      </c>
    </row>
    <row r="82970" spans="1:1" x14ac:dyDescent="0.3">
      <c r="A82970">
        <f t="shared" ca="1" si="1296"/>
        <v>-0.71431176062856716</v>
      </c>
    </row>
    <row r="82971" spans="1:1" x14ac:dyDescent="0.3">
      <c r="A82971">
        <f t="shared" ca="1" si="1296"/>
        <v>1.8305638317969115</v>
      </c>
    </row>
    <row r="82972" spans="1:1" x14ac:dyDescent="0.3">
      <c r="A82972">
        <f t="shared" ca="1" si="1296"/>
        <v>-0.63397321075375845</v>
      </c>
    </row>
    <row r="82973" spans="1:1" x14ac:dyDescent="0.3">
      <c r="A82973">
        <f t="shared" ca="1" si="1296"/>
        <v>0.40081344657612689</v>
      </c>
    </row>
    <row r="82974" spans="1:1" x14ac:dyDescent="0.3">
      <c r="A82974">
        <f t="shared" ca="1" si="1296"/>
        <v>2.2422885311781182</v>
      </c>
    </row>
    <row r="82975" spans="1:1" x14ac:dyDescent="0.3">
      <c r="A82975">
        <f t="shared" ca="1" si="1296"/>
        <v>-0.88716707664741057</v>
      </c>
    </row>
    <row r="82976" spans="1:1" x14ac:dyDescent="0.3">
      <c r="A82976">
        <f t="shared" ca="1" si="1296"/>
        <v>0.87985366606584325</v>
      </c>
    </row>
    <row r="82977" spans="1:1" x14ac:dyDescent="0.3">
      <c r="A82977">
        <f t="shared" ca="1" si="1296"/>
        <v>0.40029526339082389</v>
      </c>
    </row>
    <row r="82978" spans="1:1" x14ac:dyDescent="0.3">
      <c r="A82978">
        <f t="shared" ca="1" si="1296"/>
        <v>0.97522579994028069</v>
      </c>
    </row>
    <row r="82979" spans="1:1" x14ac:dyDescent="0.3">
      <c r="A82979">
        <f t="shared" ca="1" si="1296"/>
        <v>0.58969041802499145</v>
      </c>
    </row>
    <row r="82980" spans="1:1" x14ac:dyDescent="0.3">
      <c r="A82980">
        <f t="shared" ca="1" si="1296"/>
        <v>1.3928489886680069</v>
      </c>
    </row>
    <row r="82981" spans="1:1" x14ac:dyDescent="0.3">
      <c r="A82981">
        <f t="shared" ca="1" si="1296"/>
        <v>-0.82707055214309644</v>
      </c>
    </row>
    <row r="82982" spans="1:1" x14ac:dyDescent="0.3">
      <c r="A82982">
        <f t="shared" ca="1" si="1296"/>
        <v>0.19588496811862643</v>
      </c>
    </row>
    <row r="82983" spans="1:1" x14ac:dyDescent="0.3">
      <c r="A82983">
        <f t="shared" ca="1" si="1296"/>
        <v>-1.0163153508233427</v>
      </c>
    </row>
    <row r="82984" spans="1:1" x14ac:dyDescent="0.3">
      <c r="A82984">
        <f t="shared" ca="1" si="1296"/>
        <v>-7.8060164243972927E-2</v>
      </c>
    </row>
    <row r="82985" spans="1:1" x14ac:dyDescent="0.3">
      <c r="A82985">
        <f t="shared" ca="1" si="1296"/>
        <v>2.3492770801886408E-2</v>
      </c>
    </row>
    <row r="82986" spans="1:1" x14ac:dyDescent="0.3">
      <c r="A82986">
        <f t="shared" ca="1" si="1296"/>
        <v>-1.3831061249017975</v>
      </c>
    </row>
    <row r="82987" spans="1:1" x14ac:dyDescent="0.3">
      <c r="A82987">
        <f t="shared" ca="1" si="1296"/>
        <v>-8.7034909685873532E-2</v>
      </c>
    </row>
    <row r="82988" spans="1:1" x14ac:dyDescent="0.3">
      <c r="A82988">
        <f t="shared" ca="1" si="1296"/>
        <v>9.2941772357907668E-2</v>
      </c>
    </row>
    <row r="82989" spans="1:1" x14ac:dyDescent="0.3">
      <c r="A82989">
        <f t="shared" ca="1" si="1296"/>
        <v>-0.89731663884943313</v>
      </c>
    </row>
    <row r="82990" spans="1:1" x14ac:dyDescent="0.3">
      <c r="A82990">
        <f t="shared" ca="1" si="1296"/>
        <v>1.8766747097787881</v>
      </c>
    </row>
    <row r="82991" spans="1:1" x14ac:dyDescent="0.3">
      <c r="A82991">
        <f t="shared" ca="1" si="1296"/>
        <v>0.43688147175830117</v>
      </c>
    </row>
    <row r="82992" spans="1:1" x14ac:dyDescent="0.3">
      <c r="A82992">
        <f t="shared" ca="1" si="1296"/>
        <v>0.71120795346077958</v>
      </c>
    </row>
    <row r="82993" spans="1:1" x14ac:dyDescent="0.3">
      <c r="A82993">
        <f t="shared" ca="1" si="1296"/>
        <v>1.2199812097383314</v>
      </c>
    </row>
    <row r="82994" spans="1:1" x14ac:dyDescent="0.3">
      <c r="A82994">
        <f t="shared" ca="1" si="1296"/>
        <v>-0.33546740398304359</v>
      </c>
    </row>
    <row r="82995" spans="1:1" x14ac:dyDescent="0.3">
      <c r="A82995">
        <f t="shared" ca="1" si="1296"/>
        <v>3.6191537977373123E-2</v>
      </c>
    </row>
    <row r="82996" spans="1:1" x14ac:dyDescent="0.3">
      <c r="A82996">
        <f t="shared" ca="1" si="1296"/>
        <v>0.5718174114456992</v>
      </c>
    </row>
    <row r="82997" spans="1:1" x14ac:dyDescent="0.3">
      <c r="A82997">
        <f t="shared" ca="1" si="1296"/>
        <v>-0.11605323730312103</v>
      </c>
    </row>
    <row r="82998" spans="1:1" x14ac:dyDescent="0.3">
      <c r="A82998">
        <f t="shared" ca="1" si="1296"/>
        <v>0.38639171719558929</v>
      </c>
    </row>
    <row r="82999" spans="1:1" x14ac:dyDescent="0.3">
      <c r="A82999">
        <f t="shared" ca="1" si="1296"/>
        <v>0.29274371273126054</v>
      </c>
    </row>
    <row r="83000" spans="1:1" x14ac:dyDescent="0.3">
      <c r="A83000">
        <f t="shared" ca="1" si="1296"/>
        <v>0.38943869914836587</v>
      </c>
    </row>
    <row r="83001" spans="1:1" x14ac:dyDescent="0.3">
      <c r="A83001">
        <f t="shared" ca="1" si="1296"/>
        <v>0.52724310952451192</v>
      </c>
    </row>
    <row r="83002" spans="1:1" x14ac:dyDescent="0.3">
      <c r="A83002">
        <f t="shared" ca="1" si="1296"/>
        <v>-0.32478339248730032</v>
      </c>
    </row>
    <row r="83003" spans="1:1" x14ac:dyDescent="0.3">
      <c r="A83003">
        <f t="shared" ca="1" si="1296"/>
        <v>-0.14313680956976468</v>
      </c>
    </row>
    <row r="83004" spans="1:1" x14ac:dyDescent="0.3">
      <c r="A83004">
        <f t="shared" ca="1" si="1296"/>
        <v>-2.1531473813339086</v>
      </c>
    </row>
    <row r="83005" spans="1:1" x14ac:dyDescent="0.3">
      <c r="A83005">
        <f t="shared" ca="1" si="1296"/>
        <v>-1.2596179562569234</v>
      </c>
    </row>
    <row r="83006" spans="1:1" x14ac:dyDescent="0.3">
      <c r="A83006">
        <f t="shared" ca="1" si="1296"/>
        <v>-1.4020086785526937</v>
      </c>
    </row>
    <row r="83007" spans="1:1" x14ac:dyDescent="0.3">
      <c r="A83007">
        <f t="shared" ca="1" si="1296"/>
        <v>1.2809897406555635</v>
      </c>
    </row>
    <row r="83008" spans="1:1" x14ac:dyDescent="0.3">
      <c r="A83008">
        <f t="shared" ca="1" si="1296"/>
        <v>-0.93409259920677434</v>
      </c>
    </row>
    <row r="83009" spans="1:1" x14ac:dyDescent="0.3">
      <c r="A83009">
        <f t="shared" ca="1" si="1296"/>
        <v>-1.0730864039800017</v>
      </c>
    </row>
    <row r="83010" spans="1:1" x14ac:dyDescent="0.3">
      <c r="A83010">
        <f t="shared" ca="1" si="1296"/>
        <v>-0.50120710597277673</v>
      </c>
    </row>
    <row r="83011" spans="1:1" x14ac:dyDescent="0.3">
      <c r="A83011">
        <f t="shared" ref="A83011:A83074" ca="1" si="1297">_xlfn.NORM.INV(RAND(),0,1)</f>
        <v>1.8310955199251613</v>
      </c>
    </row>
    <row r="83012" spans="1:1" x14ac:dyDescent="0.3">
      <c r="A83012">
        <f t="shared" ca="1" si="1297"/>
        <v>0.69614946668658162</v>
      </c>
    </row>
    <row r="83013" spans="1:1" x14ac:dyDescent="0.3">
      <c r="A83013">
        <f t="shared" ca="1" si="1297"/>
        <v>0.42524282852204998</v>
      </c>
    </row>
    <row r="83014" spans="1:1" x14ac:dyDescent="0.3">
      <c r="A83014">
        <f t="shared" ca="1" si="1297"/>
        <v>-0.40680004571067097</v>
      </c>
    </row>
    <row r="83015" spans="1:1" x14ac:dyDescent="0.3">
      <c r="A83015">
        <f t="shared" ca="1" si="1297"/>
        <v>2.9286523729987655E-2</v>
      </c>
    </row>
    <row r="83016" spans="1:1" x14ac:dyDescent="0.3">
      <c r="A83016">
        <f t="shared" ca="1" si="1297"/>
        <v>-0.67424803839347269</v>
      </c>
    </row>
    <row r="83017" spans="1:1" x14ac:dyDescent="0.3">
      <c r="A83017">
        <f t="shared" ca="1" si="1297"/>
        <v>0.24586916420282459</v>
      </c>
    </row>
    <row r="83018" spans="1:1" x14ac:dyDescent="0.3">
      <c r="A83018">
        <f t="shared" ca="1" si="1297"/>
        <v>0.93433426538236131</v>
      </c>
    </row>
    <row r="83019" spans="1:1" x14ac:dyDescent="0.3">
      <c r="A83019">
        <f t="shared" ca="1" si="1297"/>
        <v>-0.32677997223293881</v>
      </c>
    </row>
    <row r="83020" spans="1:1" x14ac:dyDescent="0.3">
      <c r="A83020">
        <f t="shared" ca="1" si="1297"/>
        <v>-2.401833976081523</v>
      </c>
    </row>
    <row r="83021" spans="1:1" x14ac:dyDescent="0.3">
      <c r="A83021">
        <f t="shared" ca="1" si="1297"/>
        <v>1.2456989876070299</v>
      </c>
    </row>
    <row r="83022" spans="1:1" x14ac:dyDescent="0.3">
      <c r="A83022">
        <f t="shared" ca="1" si="1297"/>
        <v>1.2348818852317827</v>
      </c>
    </row>
    <row r="83023" spans="1:1" x14ac:dyDescent="0.3">
      <c r="A83023">
        <f t="shared" ca="1" si="1297"/>
        <v>-9.861861386584932E-3</v>
      </c>
    </row>
    <row r="83024" spans="1:1" x14ac:dyDescent="0.3">
      <c r="A83024">
        <f t="shared" ca="1" si="1297"/>
        <v>0.50657818982698544</v>
      </c>
    </row>
    <row r="83025" spans="1:1" x14ac:dyDescent="0.3">
      <c r="A83025">
        <f t="shared" ca="1" si="1297"/>
        <v>1.1331404533420135</v>
      </c>
    </row>
    <row r="83026" spans="1:1" x14ac:dyDescent="0.3">
      <c r="A83026">
        <f t="shared" ca="1" si="1297"/>
        <v>0.91466398366856527</v>
      </c>
    </row>
    <row r="83027" spans="1:1" x14ac:dyDescent="0.3">
      <c r="A83027">
        <f t="shared" ca="1" si="1297"/>
        <v>-0.59554603245565463</v>
      </c>
    </row>
    <row r="83028" spans="1:1" x14ac:dyDescent="0.3">
      <c r="A83028">
        <f t="shared" ca="1" si="1297"/>
        <v>-0.21600641527334505</v>
      </c>
    </row>
    <row r="83029" spans="1:1" x14ac:dyDescent="0.3">
      <c r="A83029">
        <f t="shared" ca="1" si="1297"/>
        <v>-1.1352910396210742</v>
      </c>
    </row>
    <row r="83030" spans="1:1" x14ac:dyDescent="0.3">
      <c r="A83030">
        <f t="shared" ca="1" si="1297"/>
        <v>-1.2358652683357552</v>
      </c>
    </row>
    <row r="83031" spans="1:1" x14ac:dyDescent="0.3">
      <c r="A83031">
        <f t="shared" ca="1" si="1297"/>
        <v>-1.7105702800354619</v>
      </c>
    </row>
    <row r="83032" spans="1:1" x14ac:dyDescent="0.3">
      <c r="A83032">
        <f t="shared" ca="1" si="1297"/>
        <v>-0.20297314992476612</v>
      </c>
    </row>
    <row r="83033" spans="1:1" x14ac:dyDescent="0.3">
      <c r="A83033">
        <f t="shared" ca="1" si="1297"/>
        <v>-1.3047446987504843</v>
      </c>
    </row>
    <row r="83034" spans="1:1" x14ac:dyDescent="0.3">
      <c r="A83034">
        <f t="shared" ca="1" si="1297"/>
        <v>0.69218665524930079</v>
      </c>
    </row>
    <row r="83035" spans="1:1" x14ac:dyDescent="0.3">
      <c r="A83035">
        <f t="shared" ca="1" si="1297"/>
        <v>1.3736124743541489</v>
      </c>
    </row>
    <row r="83036" spans="1:1" x14ac:dyDescent="0.3">
      <c r="A83036">
        <f t="shared" ca="1" si="1297"/>
        <v>-0.64135465581836559</v>
      </c>
    </row>
    <row r="83037" spans="1:1" x14ac:dyDescent="0.3">
      <c r="A83037">
        <f t="shared" ca="1" si="1297"/>
        <v>1.8521723708338954E-2</v>
      </c>
    </row>
    <row r="83038" spans="1:1" x14ac:dyDescent="0.3">
      <c r="A83038">
        <f t="shared" ca="1" si="1297"/>
        <v>-0.60272633195566105</v>
      </c>
    </row>
    <row r="83039" spans="1:1" x14ac:dyDescent="0.3">
      <c r="A83039">
        <f t="shared" ca="1" si="1297"/>
        <v>-1.2898626007885938</v>
      </c>
    </row>
    <row r="83040" spans="1:1" x14ac:dyDescent="0.3">
      <c r="A83040">
        <f t="shared" ca="1" si="1297"/>
        <v>-0.46285993388585245</v>
      </c>
    </row>
    <row r="83041" spans="1:1" x14ac:dyDescent="0.3">
      <c r="A83041">
        <f t="shared" ca="1" si="1297"/>
        <v>-1.1486224922791075</v>
      </c>
    </row>
    <row r="83042" spans="1:1" x14ac:dyDescent="0.3">
      <c r="A83042">
        <f t="shared" ca="1" si="1297"/>
        <v>1.6882249909588765</v>
      </c>
    </row>
    <row r="83043" spans="1:1" x14ac:dyDescent="0.3">
      <c r="A83043">
        <f t="shared" ca="1" si="1297"/>
        <v>0.13036596964995611</v>
      </c>
    </row>
    <row r="83044" spans="1:1" x14ac:dyDescent="0.3">
      <c r="A83044">
        <f t="shared" ca="1" si="1297"/>
        <v>0.48576027930083565</v>
      </c>
    </row>
    <row r="83045" spans="1:1" x14ac:dyDescent="0.3">
      <c r="A83045">
        <f t="shared" ca="1" si="1297"/>
        <v>-0.39782212382963883</v>
      </c>
    </row>
    <row r="83046" spans="1:1" x14ac:dyDescent="0.3">
      <c r="A83046">
        <f t="shared" ca="1" si="1297"/>
        <v>1.2104327494363707</v>
      </c>
    </row>
    <row r="83047" spans="1:1" x14ac:dyDescent="0.3">
      <c r="A83047">
        <f t="shared" ca="1" si="1297"/>
        <v>-1.0631753761963427</v>
      </c>
    </row>
    <row r="83048" spans="1:1" x14ac:dyDescent="0.3">
      <c r="A83048">
        <f t="shared" ca="1" si="1297"/>
        <v>-0.15851936104620706</v>
      </c>
    </row>
    <row r="83049" spans="1:1" x14ac:dyDescent="0.3">
      <c r="A83049">
        <f t="shared" ca="1" si="1297"/>
        <v>-1.5326815663210711</v>
      </c>
    </row>
    <row r="83050" spans="1:1" x14ac:dyDescent="0.3">
      <c r="A83050">
        <f t="shared" ca="1" si="1297"/>
        <v>-0.95208029072401168</v>
      </c>
    </row>
    <row r="83051" spans="1:1" x14ac:dyDescent="0.3">
      <c r="A83051">
        <f t="shared" ca="1" si="1297"/>
        <v>-0.2655197316230789</v>
      </c>
    </row>
    <row r="83052" spans="1:1" x14ac:dyDescent="0.3">
      <c r="A83052">
        <f t="shared" ca="1" si="1297"/>
        <v>1.0102537904518898</v>
      </c>
    </row>
    <row r="83053" spans="1:1" x14ac:dyDescent="0.3">
      <c r="A83053">
        <f t="shared" ca="1" si="1297"/>
        <v>1.2177822017525508</v>
      </c>
    </row>
    <row r="83054" spans="1:1" x14ac:dyDescent="0.3">
      <c r="A83054">
        <f t="shared" ca="1" si="1297"/>
        <v>-0.716348038006973</v>
      </c>
    </row>
    <row r="83055" spans="1:1" x14ac:dyDescent="0.3">
      <c r="A83055">
        <f t="shared" ca="1" si="1297"/>
        <v>-0.73098691666076521</v>
      </c>
    </row>
    <row r="83056" spans="1:1" x14ac:dyDescent="0.3">
      <c r="A83056">
        <f t="shared" ca="1" si="1297"/>
        <v>0.59754941812113782</v>
      </c>
    </row>
    <row r="83057" spans="1:1" x14ac:dyDescent="0.3">
      <c r="A83057">
        <f t="shared" ca="1" si="1297"/>
        <v>-0.72295999231749397</v>
      </c>
    </row>
    <row r="83058" spans="1:1" x14ac:dyDescent="0.3">
      <c r="A83058">
        <f t="shared" ca="1" si="1297"/>
        <v>-0.25460329352759797</v>
      </c>
    </row>
    <row r="83059" spans="1:1" x14ac:dyDescent="0.3">
      <c r="A83059">
        <f t="shared" ca="1" si="1297"/>
        <v>1.22291798518266E-2</v>
      </c>
    </row>
    <row r="83060" spans="1:1" x14ac:dyDescent="0.3">
      <c r="A83060">
        <f t="shared" ca="1" si="1297"/>
        <v>0.88409107464038639</v>
      </c>
    </row>
    <row r="83061" spans="1:1" x14ac:dyDescent="0.3">
      <c r="A83061">
        <f t="shared" ca="1" si="1297"/>
        <v>0.91306878806991065</v>
      </c>
    </row>
    <row r="83062" spans="1:1" x14ac:dyDescent="0.3">
      <c r="A83062">
        <f t="shared" ca="1" si="1297"/>
        <v>-0.43626166433988711</v>
      </c>
    </row>
    <row r="83063" spans="1:1" x14ac:dyDescent="0.3">
      <c r="A83063">
        <f t="shared" ca="1" si="1297"/>
        <v>0.60856843981276476</v>
      </c>
    </row>
    <row r="83064" spans="1:1" x14ac:dyDescent="0.3">
      <c r="A83064">
        <f t="shared" ca="1" si="1297"/>
        <v>-1.7292790671007283</v>
      </c>
    </row>
    <row r="83065" spans="1:1" x14ac:dyDescent="0.3">
      <c r="A83065">
        <f t="shared" ca="1" si="1297"/>
        <v>-0.40873850483636087</v>
      </c>
    </row>
    <row r="83066" spans="1:1" x14ac:dyDescent="0.3">
      <c r="A83066">
        <f t="shared" ca="1" si="1297"/>
        <v>0.26191366344004158</v>
      </c>
    </row>
    <row r="83067" spans="1:1" x14ac:dyDescent="0.3">
      <c r="A83067">
        <f t="shared" ca="1" si="1297"/>
        <v>-0.51879678696970077</v>
      </c>
    </row>
    <row r="83068" spans="1:1" x14ac:dyDescent="0.3">
      <c r="A83068">
        <f t="shared" ca="1" si="1297"/>
        <v>-2.9823420662337456E-2</v>
      </c>
    </row>
    <row r="83069" spans="1:1" x14ac:dyDescent="0.3">
      <c r="A83069">
        <f t="shared" ca="1" si="1297"/>
        <v>-6.4957595225369605E-2</v>
      </c>
    </row>
    <row r="83070" spans="1:1" x14ac:dyDescent="0.3">
      <c r="A83070">
        <f t="shared" ca="1" si="1297"/>
        <v>0.90874169159208418</v>
      </c>
    </row>
    <row r="83071" spans="1:1" x14ac:dyDescent="0.3">
      <c r="A83071">
        <f t="shared" ca="1" si="1297"/>
        <v>0.85330189702741055</v>
      </c>
    </row>
    <row r="83072" spans="1:1" x14ac:dyDescent="0.3">
      <c r="A83072">
        <f t="shared" ca="1" si="1297"/>
        <v>0.88651436082056823</v>
      </c>
    </row>
    <row r="83073" spans="1:1" x14ac:dyDescent="0.3">
      <c r="A83073">
        <f t="shared" ca="1" si="1297"/>
        <v>0.81738376273453295</v>
      </c>
    </row>
    <row r="83074" spans="1:1" x14ac:dyDescent="0.3">
      <c r="A83074">
        <f t="shared" ca="1" si="1297"/>
        <v>-7.4517543664429683E-2</v>
      </c>
    </row>
    <row r="83075" spans="1:1" x14ac:dyDescent="0.3">
      <c r="A83075">
        <f t="shared" ref="A83075:A83138" ca="1" si="1298">_xlfn.NORM.INV(RAND(),0,1)</f>
        <v>0.22469161428853668</v>
      </c>
    </row>
    <row r="83076" spans="1:1" x14ac:dyDescent="0.3">
      <c r="A83076">
        <f t="shared" ca="1" si="1298"/>
        <v>0.72242054847137505</v>
      </c>
    </row>
    <row r="83077" spans="1:1" x14ac:dyDescent="0.3">
      <c r="A83077">
        <f t="shared" ca="1" si="1298"/>
        <v>-1.173897211130315</v>
      </c>
    </row>
    <row r="83078" spans="1:1" x14ac:dyDescent="0.3">
      <c r="A83078">
        <f t="shared" ca="1" si="1298"/>
        <v>4.1633559798606515E-2</v>
      </c>
    </row>
    <row r="83079" spans="1:1" x14ac:dyDescent="0.3">
      <c r="A83079">
        <f t="shared" ca="1" si="1298"/>
        <v>0.44796426612447598</v>
      </c>
    </row>
    <row r="83080" spans="1:1" x14ac:dyDescent="0.3">
      <c r="A83080">
        <f t="shared" ca="1" si="1298"/>
        <v>-1.3350160915213849</v>
      </c>
    </row>
    <row r="83081" spans="1:1" x14ac:dyDescent="0.3">
      <c r="A83081">
        <f t="shared" ca="1" si="1298"/>
        <v>-0.66296875256509669</v>
      </c>
    </row>
    <row r="83082" spans="1:1" x14ac:dyDescent="0.3">
      <c r="A83082">
        <f t="shared" ca="1" si="1298"/>
        <v>-0.54611109025084392</v>
      </c>
    </row>
    <row r="83083" spans="1:1" x14ac:dyDescent="0.3">
      <c r="A83083">
        <f t="shared" ca="1" si="1298"/>
        <v>-1.2535219655840377</v>
      </c>
    </row>
    <row r="83084" spans="1:1" x14ac:dyDescent="0.3">
      <c r="A83084">
        <f t="shared" ca="1" si="1298"/>
        <v>-0.64965581008845241</v>
      </c>
    </row>
    <row r="83085" spans="1:1" x14ac:dyDescent="0.3">
      <c r="A83085">
        <f t="shared" ca="1" si="1298"/>
        <v>-1.4149290051638701</v>
      </c>
    </row>
    <row r="83086" spans="1:1" x14ac:dyDescent="0.3">
      <c r="A83086">
        <f t="shared" ca="1" si="1298"/>
        <v>-1.5529459305019038</v>
      </c>
    </row>
    <row r="83087" spans="1:1" x14ac:dyDescent="0.3">
      <c r="A83087">
        <f t="shared" ca="1" si="1298"/>
        <v>0.5516942631559717</v>
      </c>
    </row>
    <row r="83088" spans="1:1" x14ac:dyDescent="0.3">
      <c r="A83088">
        <f t="shared" ca="1" si="1298"/>
        <v>-0.79957662418717079</v>
      </c>
    </row>
    <row r="83089" spans="1:1" x14ac:dyDescent="0.3">
      <c r="A83089">
        <f t="shared" ca="1" si="1298"/>
        <v>0.53669873131470913</v>
      </c>
    </row>
    <row r="83090" spans="1:1" x14ac:dyDescent="0.3">
      <c r="A83090">
        <f t="shared" ca="1" si="1298"/>
        <v>-1.2791722009887134</v>
      </c>
    </row>
    <row r="83091" spans="1:1" x14ac:dyDescent="0.3">
      <c r="A83091">
        <f t="shared" ca="1" si="1298"/>
        <v>-0.43949212083143085</v>
      </c>
    </row>
    <row r="83092" spans="1:1" x14ac:dyDescent="0.3">
      <c r="A83092">
        <f t="shared" ca="1" si="1298"/>
        <v>0.38014795553269964</v>
      </c>
    </row>
    <row r="83093" spans="1:1" x14ac:dyDescent="0.3">
      <c r="A83093">
        <f t="shared" ca="1" si="1298"/>
        <v>-0.9003673415594694</v>
      </c>
    </row>
    <row r="83094" spans="1:1" x14ac:dyDescent="0.3">
      <c r="A83094">
        <f t="shared" ca="1" si="1298"/>
        <v>1.6105224887110448</v>
      </c>
    </row>
    <row r="83095" spans="1:1" x14ac:dyDescent="0.3">
      <c r="A83095">
        <f t="shared" ca="1" si="1298"/>
        <v>0.40570460936829567</v>
      </c>
    </row>
    <row r="83096" spans="1:1" x14ac:dyDescent="0.3">
      <c r="A83096">
        <f t="shared" ca="1" si="1298"/>
        <v>2.1183438657799623</v>
      </c>
    </row>
    <row r="83097" spans="1:1" x14ac:dyDescent="0.3">
      <c r="A83097">
        <f t="shared" ca="1" si="1298"/>
        <v>0.64432559289028368</v>
      </c>
    </row>
    <row r="83098" spans="1:1" x14ac:dyDescent="0.3">
      <c r="A83098">
        <f t="shared" ca="1" si="1298"/>
        <v>-2.0123475304204379</v>
      </c>
    </row>
    <row r="83099" spans="1:1" x14ac:dyDescent="0.3">
      <c r="A83099">
        <f t="shared" ca="1" si="1298"/>
        <v>-0.77635352401234148</v>
      </c>
    </row>
    <row r="83100" spans="1:1" x14ac:dyDescent="0.3">
      <c r="A83100">
        <f t="shared" ca="1" si="1298"/>
        <v>0.76792576639294818</v>
      </c>
    </row>
    <row r="83101" spans="1:1" x14ac:dyDescent="0.3">
      <c r="A83101">
        <f t="shared" ca="1" si="1298"/>
        <v>0.56302736629122263</v>
      </c>
    </row>
    <row r="83102" spans="1:1" x14ac:dyDescent="0.3">
      <c r="A83102">
        <f t="shared" ca="1" si="1298"/>
        <v>-1.0296817128033762</v>
      </c>
    </row>
    <row r="83103" spans="1:1" x14ac:dyDescent="0.3">
      <c r="A83103">
        <f t="shared" ca="1" si="1298"/>
        <v>-0.56316851057067197</v>
      </c>
    </row>
    <row r="83104" spans="1:1" x14ac:dyDescent="0.3">
      <c r="A83104">
        <f t="shared" ca="1" si="1298"/>
        <v>0.92642052675545017</v>
      </c>
    </row>
    <row r="83105" spans="1:1" x14ac:dyDescent="0.3">
      <c r="A83105">
        <f t="shared" ca="1" si="1298"/>
        <v>-0.42114255970222625</v>
      </c>
    </row>
    <row r="83106" spans="1:1" x14ac:dyDescent="0.3">
      <c r="A83106">
        <f t="shared" ca="1" si="1298"/>
        <v>-0.93045239224948562</v>
      </c>
    </row>
    <row r="83107" spans="1:1" x14ac:dyDescent="0.3">
      <c r="A83107">
        <f t="shared" ca="1" si="1298"/>
        <v>1.1178426200301512</v>
      </c>
    </row>
    <row r="83108" spans="1:1" x14ac:dyDescent="0.3">
      <c r="A83108">
        <f t="shared" ca="1" si="1298"/>
        <v>-0.50742870826167474</v>
      </c>
    </row>
    <row r="83109" spans="1:1" x14ac:dyDescent="0.3">
      <c r="A83109">
        <f t="shared" ca="1" si="1298"/>
        <v>7.3315650617532757E-2</v>
      </c>
    </row>
    <row r="83110" spans="1:1" x14ac:dyDescent="0.3">
      <c r="A83110">
        <f t="shared" ca="1" si="1298"/>
        <v>0.97550719594180979</v>
      </c>
    </row>
    <row r="83111" spans="1:1" x14ac:dyDescent="0.3">
      <c r="A83111">
        <f t="shared" ca="1" si="1298"/>
        <v>-1.344759697076976</v>
      </c>
    </row>
    <row r="83112" spans="1:1" x14ac:dyDescent="0.3">
      <c r="A83112">
        <f t="shared" ca="1" si="1298"/>
        <v>-9.0667703912772221E-2</v>
      </c>
    </row>
    <row r="83113" spans="1:1" x14ac:dyDescent="0.3">
      <c r="A83113">
        <f t="shared" ca="1" si="1298"/>
        <v>-0.64246092315607617</v>
      </c>
    </row>
    <row r="83114" spans="1:1" x14ac:dyDescent="0.3">
      <c r="A83114">
        <f t="shared" ca="1" si="1298"/>
        <v>-0.93094823444235708</v>
      </c>
    </row>
    <row r="83115" spans="1:1" x14ac:dyDescent="0.3">
      <c r="A83115">
        <f t="shared" ca="1" si="1298"/>
        <v>2.3168406705519637</v>
      </c>
    </row>
    <row r="83116" spans="1:1" x14ac:dyDescent="0.3">
      <c r="A83116">
        <f t="shared" ca="1" si="1298"/>
        <v>-0.12204488795610238</v>
      </c>
    </row>
    <row r="83117" spans="1:1" x14ac:dyDescent="0.3">
      <c r="A83117">
        <f t="shared" ca="1" si="1298"/>
        <v>-0.2132052100551263</v>
      </c>
    </row>
    <row r="83118" spans="1:1" x14ac:dyDescent="0.3">
      <c r="A83118">
        <f t="shared" ca="1" si="1298"/>
        <v>0.13547007166548425</v>
      </c>
    </row>
    <row r="83119" spans="1:1" x14ac:dyDescent="0.3">
      <c r="A83119">
        <f t="shared" ca="1" si="1298"/>
        <v>-0.53451618448070115</v>
      </c>
    </row>
    <row r="83120" spans="1:1" x14ac:dyDescent="0.3">
      <c r="A83120">
        <f t="shared" ca="1" si="1298"/>
        <v>0.65247434775000257</v>
      </c>
    </row>
    <row r="83121" spans="1:1" x14ac:dyDescent="0.3">
      <c r="A83121">
        <f t="shared" ca="1" si="1298"/>
        <v>1.4710889836214829</v>
      </c>
    </row>
    <row r="83122" spans="1:1" x14ac:dyDescent="0.3">
      <c r="A83122">
        <f t="shared" ca="1" si="1298"/>
        <v>-0.94754197990674105</v>
      </c>
    </row>
    <row r="83123" spans="1:1" x14ac:dyDescent="0.3">
      <c r="A83123">
        <f t="shared" ca="1" si="1298"/>
        <v>-1.6657985841397369</v>
      </c>
    </row>
    <row r="83124" spans="1:1" x14ac:dyDescent="0.3">
      <c r="A83124">
        <f t="shared" ca="1" si="1298"/>
        <v>1.4435825268503264</v>
      </c>
    </row>
    <row r="83125" spans="1:1" x14ac:dyDescent="0.3">
      <c r="A83125">
        <f t="shared" ca="1" si="1298"/>
        <v>-1.0576044209444664</v>
      </c>
    </row>
    <row r="83126" spans="1:1" x14ac:dyDescent="0.3">
      <c r="A83126">
        <f t="shared" ca="1" si="1298"/>
        <v>-1.0364865820215392</v>
      </c>
    </row>
    <row r="83127" spans="1:1" x14ac:dyDescent="0.3">
      <c r="A83127">
        <f t="shared" ca="1" si="1298"/>
        <v>2.2703791917937211</v>
      </c>
    </row>
    <row r="83128" spans="1:1" x14ac:dyDescent="0.3">
      <c r="A83128">
        <f t="shared" ca="1" si="1298"/>
        <v>-1.7010351888684692</v>
      </c>
    </row>
    <row r="83129" spans="1:1" x14ac:dyDescent="0.3">
      <c r="A83129">
        <f t="shared" ca="1" si="1298"/>
        <v>0.51830953687982551</v>
      </c>
    </row>
    <row r="83130" spans="1:1" x14ac:dyDescent="0.3">
      <c r="A83130">
        <f t="shared" ca="1" si="1298"/>
        <v>-0.5817868661754213</v>
      </c>
    </row>
    <row r="83131" spans="1:1" x14ac:dyDescent="0.3">
      <c r="A83131">
        <f t="shared" ca="1" si="1298"/>
        <v>5.2671494127719777E-3</v>
      </c>
    </row>
    <row r="83132" spans="1:1" x14ac:dyDescent="0.3">
      <c r="A83132">
        <f t="shared" ca="1" si="1298"/>
        <v>-0.56612488570715014</v>
      </c>
    </row>
    <row r="83133" spans="1:1" x14ac:dyDescent="0.3">
      <c r="A83133">
        <f t="shared" ca="1" si="1298"/>
        <v>-0.12248541085598758</v>
      </c>
    </row>
    <row r="83134" spans="1:1" x14ac:dyDescent="0.3">
      <c r="A83134">
        <f t="shared" ca="1" si="1298"/>
        <v>-1.7990876231633268</v>
      </c>
    </row>
    <row r="83135" spans="1:1" x14ac:dyDescent="0.3">
      <c r="A83135">
        <f t="shared" ca="1" si="1298"/>
        <v>-0.93390183862189746</v>
      </c>
    </row>
    <row r="83136" spans="1:1" x14ac:dyDescent="0.3">
      <c r="A83136">
        <f t="shared" ca="1" si="1298"/>
        <v>-0.38854726714039284</v>
      </c>
    </row>
    <row r="83137" spans="1:1" x14ac:dyDescent="0.3">
      <c r="A83137">
        <f t="shared" ca="1" si="1298"/>
        <v>0.60696686507377828</v>
      </c>
    </row>
    <row r="83138" spans="1:1" x14ac:dyDescent="0.3">
      <c r="A83138">
        <f t="shared" ca="1" si="1298"/>
        <v>0.19259013667444225</v>
      </c>
    </row>
    <row r="83139" spans="1:1" x14ac:dyDescent="0.3">
      <c r="A83139">
        <f t="shared" ref="A83139:A83202" ca="1" si="1299">_xlfn.NORM.INV(RAND(),0,1)</f>
        <v>2.1234507861282457</v>
      </c>
    </row>
    <row r="83140" spans="1:1" x14ac:dyDescent="0.3">
      <c r="A83140">
        <f t="shared" ca="1" si="1299"/>
        <v>0.5129712249441547</v>
      </c>
    </row>
    <row r="83141" spans="1:1" x14ac:dyDescent="0.3">
      <c r="A83141">
        <f t="shared" ca="1" si="1299"/>
        <v>-0.47419702816393933</v>
      </c>
    </row>
    <row r="83142" spans="1:1" x14ac:dyDescent="0.3">
      <c r="A83142">
        <f t="shared" ca="1" si="1299"/>
        <v>-2.4051816230324445</v>
      </c>
    </row>
    <row r="83143" spans="1:1" x14ac:dyDescent="0.3">
      <c r="A83143">
        <f t="shared" ca="1" si="1299"/>
        <v>0.21274842166967731</v>
      </c>
    </row>
    <row r="83144" spans="1:1" x14ac:dyDescent="0.3">
      <c r="A83144">
        <f t="shared" ca="1" si="1299"/>
        <v>-1.2692505543304788</v>
      </c>
    </row>
    <row r="83145" spans="1:1" x14ac:dyDescent="0.3">
      <c r="A83145">
        <f t="shared" ca="1" si="1299"/>
        <v>0.43643597688083791</v>
      </c>
    </row>
    <row r="83146" spans="1:1" x14ac:dyDescent="0.3">
      <c r="A83146">
        <f t="shared" ca="1" si="1299"/>
        <v>0.27240715124351644</v>
      </c>
    </row>
    <row r="83147" spans="1:1" x14ac:dyDescent="0.3">
      <c r="A83147">
        <f t="shared" ca="1" si="1299"/>
        <v>1.0665715236103932</v>
      </c>
    </row>
    <row r="83148" spans="1:1" x14ac:dyDescent="0.3">
      <c r="A83148">
        <f t="shared" ca="1" si="1299"/>
        <v>-1.6921946954106915</v>
      </c>
    </row>
    <row r="83149" spans="1:1" x14ac:dyDescent="0.3">
      <c r="A83149">
        <f t="shared" ca="1" si="1299"/>
        <v>0.137119777758693</v>
      </c>
    </row>
    <row r="83150" spans="1:1" x14ac:dyDescent="0.3">
      <c r="A83150">
        <f t="shared" ca="1" si="1299"/>
        <v>0.71919532851682977</v>
      </c>
    </row>
    <row r="83151" spans="1:1" x14ac:dyDescent="0.3">
      <c r="A83151">
        <f t="shared" ca="1" si="1299"/>
        <v>1.8404670337253248</v>
      </c>
    </row>
    <row r="83152" spans="1:1" x14ac:dyDescent="0.3">
      <c r="A83152">
        <f t="shared" ca="1" si="1299"/>
        <v>1.4643766146495338</v>
      </c>
    </row>
    <row r="83153" spans="1:1" x14ac:dyDescent="0.3">
      <c r="A83153">
        <f t="shared" ca="1" si="1299"/>
        <v>-0.48573672926436168</v>
      </c>
    </row>
    <row r="83154" spans="1:1" x14ac:dyDescent="0.3">
      <c r="A83154">
        <f t="shared" ca="1" si="1299"/>
        <v>-0.50661328775950132</v>
      </c>
    </row>
    <row r="83155" spans="1:1" x14ac:dyDescent="0.3">
      <c r="A83155">
        <f t="shared" ca="1" si="1299"/>
        <v>0.40930373543515741</v>
      </c>
    </row>
    <row r="83156" spans="1:1" x14ac:dyDescent="0.3">
      <c r="A83156">
        <f t="shared" ca="1" si="1299"/>
        <v>2.1153055192941586</v>
      </c>
    </row>
    <row r="83157" spans="1:1" x14ac:dyDescent="0.3">
      <c r="A83157">
        <f t="shared" ca="1" si="1299"/>
        <v>0.15791187034938595</v>
      </c>
    </row>
    <row r="83158" spans="1:1" x14ac:dyDescent="0.3">
      <c r="A83158">
        <f t="shared" ca="1" si="1299"/>
        <v>1.298333772259985</v>
      </c>
    </row>
    <row r="83159" spans="1:1" x14ac:dyDescent="0.3">
      <c r="A83159">
        <f t="shared" ca="1" si="1299"/>
        <v>-1.0198898069449129</v>
      </c>
    </row>
    <row r="83160" spans="1:1" x14ac:dyDescent="0.3">
      <c r="A83160">
        <f t="shared" ca="1" si="1299"/>
        <v>-0.31716955163042326</v>
      </c>
    </row>
    <row r="83161" spans="1:1" x14ac:dyDescent="0.3">
      <c r="A83161">
        <f t="shared" ca="1" si="1299"/>
        <v>0.75524095890312892</v>
      </c>
    </row>
    <row r="83162" spans="1:1" x14ac:dyDescent="0.3">
      <c r="A83162">
        <f t="shared" ca="1" si="1299"/>
        <v>6.6209383007686376E-2</v>
      </c>
    </row>
    <row r="83163" spans="1:1" x14ac:dyDescent="0.3">
      <c r="A83163">
        <f t="shared" ca="1" si="1299"/>
        <v>2.5015006054340541</v>
      </c>
    </row>
    <row r="83164" spans="1:1" x14ac:dyDescent="0.3">
      <c r="A83164">
        <f t="shared" ca="1" si="1299"/>
        <v>1.3428076137056231</v>
      </c>
    </row>
    <row r="83165" spans="1:1" x14ac:dyDescent="0.3">
      <c r="A83165">
        <f t="shared" ca="1" si="1299"/>
        <v>-1.0393951798973611</v>
      </c>
    </row>
    <row r="83166" spans="1:1" x14ac:dyDescent="0.3">
      <c r="A83166">
        <f t="shared" ca="1" si="1299"/>
        <v>-0.64493317673842399</v>
      </c>
    </row>
    <row r="83167" spans="1:1" x14ac:dyDescent="0.3">
      <c r="A83167">
        <f t="shared" ca="1" si="1299"/>
        <v>1.3136189220590684</v>
      </c>
    </row>
    <row r="83168" spans="1:1" x14ac:dyDescent="0.3">
      <c r="A83168">
        <f t="shared" ca="1" si="1299"/>
        <v>0.76482313766183041</v>
      </c>
    </row>
    <row r="83169" spans="1:1" x14ac:dyDescent="0.3">
      <c r="A83169">
        <f t="shared" ca="1" si="1299"/>
        <v>-9.2182617048113119E-2</v>
      </c>
    </row>
    <row r="83170" spans="1:1" x14ac:dyDescent="0.3">
      <c r="A83170">
        <f t="shared" ca="1" si="1299"/>
        <v>1.0161969389779888</v>
      </c>
    </row>
    <row r="83171" spans="1:1" x14ac:dyDescent="0.3">
      <c r="A83171">
        <f t="shared" ca="1" si="1299"/>
        <v>0.14937391192550228</v>
      </c>
    </row>
    <row r="83172" spans="1:1" x14ac:dyDescent="0.3">
      <c r="A83172">
        <f t="shared" ca="1" si="1299"/>
        <v>0.96410579178689382</v>
      </c>
    </row>
    <row r="83173" spans="1:1" x14ac:dyDescent="0.3">
      <c r="A83173">
        <f t="shared" ca="1" si="1299"/>
        <v>0.60369119154940365</v>
      </c>
    </row>
    <row r="83174" spans="1:1" x14ac:dyDescent="0.3">
      <c r="A83174">
        <f t="shared" ca="1" si="1299"/>
        <v>-0.26417142472477861</v>
      </c>
    </row>
    <row r="83175" spans="1:1" x14ac:dyDescent="0.3">
      <c r="A83175">
        <f t="shared" ca="1" si="1299"/>
        <v>-0.98857415481406885</v>
      </c>
    </row>
    <row r="83176" spans="1:1" x14ac:dyDescent="0.3">
      <c r="A83176">
        <f t="shared" ca="1" si="1299"/>
        <v>0.14498031588964516</v>
      </c>
    </row>
    <row r="83177" spans="1:1" x14ac:dyDescent="0.3">
      <c r="A83177">
        <f t="shared" ca="1" si="1299"/>
        <v>0.87814822520557079</v>
      </c>
    </row>
    <row r="83178" spans="1:1" x14ac:dyDescent="0.3">
      <c r="A83178">
        <f t="shared" ca="1" si="1299"/>
        <v>1.1740208442562179</v>
      </c>
    </row>
    <row r="83179" spans="1:1" x14ac:dyDescent="0.3">
      <c r="A83179">
        <f t="shared" ca="1" si="1299"/>
        <v>-0.79439642426943136</v>
      </c>
    </row>
    <row r="83180" spans="1:1" x14ac:dyDescent="0.3">
      <c r="A83180">
        <f t="shared" ca="1" si="1299"/>
        <v>-1.1198237645949041</v>
      </c>
    </row>
    <row r="83181" spans="1:1" x14ac:dyDescent="0.3">
      <c r="A83181">
        <f t="shared" ca="1" si="1299"/>
        <v>-0.62664254704850886</v>
      </c>
    </row>
    <row r="83182" spans="1:1" x14ac:dyDescent="0.3">
      <c r="A83182">
        <f t="shared" ca="1" si="1299"/>
        <v>0.44218092253675856</v>
      </c>
    </row>
    <row r="83183" spans="1:1" x14ac:dyDescent="0.3">
      <c r="A83183">
        <f t="shared" ca="1" si="1299"/>
        <v>-0.7387913272103358</v>
      </c>
    </row>
    <row r="83184" spans="1:1" x14ac:dyDescent="0.3">
      <c r="A83184">
        <f t="shared" ca="1" si="1299"/>
        <v>0.72648498010691365</v>
      </c>
    </row>
    <row r="83185" spans="1:1" x14ac:dyDescent="0.3">
      <c r="A83185">
        <f t="shared" ca="1" si="1299"/>
        <v>0.65199773165239017</v>
      </c>
    </row>
    <row r="83186" spans="1:1" x14ac:dyDescent="0.3">
      <c r="A83186">
        <f t="shared" ca="1" si="1299"/>
        <v>0.8015214107368569</v>
      </c>
    </row>
    <row r="83187" spans="1:1" x14ac:dyDescent="0.3">
      <c r="A83187">
        <f t="shared" ca="1" si="1299"/>
        <v>0.76144491612735377</v>
      </c>
    </row>
    <row r="83188" spans="1:1" x14ac:dyDescent="0.3">
      <c r="A83188">
        <f t="shared" ca="1" si="1299"/>
        <v>1.2695523965395066</v>
      </c>
    </row>
    <row r="83189" spans="1:1" x14ac:dyDescent="0.3">
      <c r="A83189">
        <f t="shared" ca="1" si="1299"/>
        <v>0.98135921692346595</v>
      </c>
    </row>
    <row r="83190" spans="1:1" x14ac:dyDescent="0.3">
      <c r="A83190">
        <f t="shared" ca="1" si="1299"/>
        <v>0.1079172782230251</v>
      </c>
    </row>
    <row r="83191" spans="1:1" x14ac:dyDescent="0.3">
      <c r="A83191">
        <f t="shared" ca="1" si="1299"/>
        <v>3.0784847645247793E-2</v>
      </c>
    </row>
    <row r="83192" spans="1:1" x14ac:dyDescent="0.3">
      <c r="A83192">
        <f t="shared" ca="1" si="1299"/>
        <v>0.91946338392603166</v>
      </c>
    </row>
    <row r="83193" spans="1:1" x14ac:dyDescent="0.3">
      <c r="A83193">
        <f t="shared" ca="1" si="1299"/>
        <v>0.88033233331111604</v>
      </c>
    </row>
    <row r="83194" spans="1:1" x14ac:dyDescent="0.3">
      <c r="A83194">
        <f t="shared" ca="1" si="1299"/>
        <v>-0.83652401695868261</v>
      </c>
    </row>
    <row r="83195" spans="1:1" x14ac:dyDescent="0.3">
      <c r="A83195">
        <f t="shared" ca="1" si="1299"/>
        <v>-0.37129427648422536</v>
      </c>
    </row>
    <row r="83196" spans="1:1" x14ac:dyDescent="0.3">
      <c r="A83196">
        <f t="shared" ca="1" si="1299"/>
        <v>-0.11005226106973137</v>
      </c>
    </row>
    <row r="83197" spans="1:1" x14ac:dyDescent="0.3">
      <c r="A83197">
        <f t="shared" ca="1" si="1299"/>
        <v>-0.5433648385747557</v>
      </c>
    </row>
    <row r="83198" spans="1:1" x14ac:dyDescent="0.3">
      <c r="A83198">
        <f t="shared" ca="1" si="1299"/>
        <v>-0.1796217732289761</v>
      </c>
    </row>
    <row r="83199" spans="1:1" x14ac:dyDescent="0.3">
      <c r="A83199">
        <f t="shared" ca="1" si="1299"/>
        <v>0.17577327410964461</v>
      </c>
    </row>
    <row r="83200" spans="1:1" x14ac:dyDescent="0.3">
      <c r="A83200">
        <f t="shared" ca="1" si="1299"/>
        <v>-9.5815392133795904E-2</v>
      </c>
    </row>
    <row r="83201" spans="1:1" x14ac:dyDescent="0.3">
      <c r="A83201">
        <f t="shared" ca="1" si="1299"/>
        <v>-0.14674846853606932</v>
      </c>
    </row>
    <row r="83202" spans="1:1" x14ac:dyDescent="0.3">
      <c r="A83202">
        <f t="shared" ca="1" si="1299"/>
        <v>-1.3204218729196704</v>
      </c>
    </row>
    <row r="83203" spans="1:1" x14ac:dyDescent="0.3">
      <c r="A83203">
        <f t="shared" ref="A83203:A83266" ca="1" si="1300">_xlfn.NORM.INV(RAND(),0,1)</f>
        <v>0.30493240473225791</v>
      </c>
    </row>
    <row r="83204" spans="1:1" x14ac:dyDescent="0.3">
      <c r="A83204">
        <f t="shared" ca="1" si="1300"/>
        <v>0.42490292877331598</v>
      </c>
    </row>
    <row r="83205" spans="1:1" x14ac:dyDescent="0.3">
      <c r="A83205">
        <f t="shared" ca="1" si="1300"/>
        <v>-4.3179181695612821E-2</v>
      </c>
    </row>
    <row r="83206" spans="1:1" x14ac:dyDescent="0.3">
      <c r="A83206">
        <f t="shared" ca="1" si="1300"/>
        <v>0.40462468278384328</v>
      </c>
    </row>
    <row r="83207" spans="1:1" x14ac:dyDescent="0.3">
      <c r="A83207">
        <f t="shared" ca="1" si="1300"/>
        <v>-0.66606301094911202</v>
      </c>
    </row>
    <row r="83208" spans="1:1" x14ac:dyDescent="0.3">
      <c r="A83208">
        <f t="shared" ca="1" si="1300"/>
        <v>-0.81391265339084129</v>
      </c>
    </row>
    <row r="83209" spans="1:1" x14ac:dyDescent="0.3">
      <c r="A83209">
        <f t="shared" ca="1" si="1300"/>
        <v>0.95812406177571519</v>
      </c>
    </row>
    <row r="83210" spans="1:1" x14ac:dyDescent="0.3">
      <c r="A83210">
        <f t="shared" ca="1" si="1300"/>
        <v>-0.55915260332629924</v>
      </c>
    </row>
    <row r="83211" spans="1:1" x14ac:dyDescent="0.3">
      <c r="A83211">
        <f t="shared" ca="1" si="1300"/>
        <v>3.9403651583854928E-2</v>
      </c>
    </row>
    <row r="83212" spans="1:1" x14ac:dyDescent="0.3">
      <c r="A83212">
        <f t="shared" ca="1" si="1300"/>
        <v>-2.021540309269065E-2</v>
      </c>
    </row>
    <row r="83213" spans="1:1" x14ac:dyDescent="0.3">
      <c r="A83213">
        <f t="shared" ca="1" si="1300"/>
        <v>-0.29640529120734671</v>
      </c>
    </row>
    <row r="83214" spans="1:1" x14ac:dyDescent="0.3">
      <c r="A83214">
        <f t="shared" ca="1" si="1300"/>
        <v>1.123345186271719</v>
      </c>
    </row>
    <row r="83215" spans="1:1" x14ac:dyDescent="0.3">
      <c r="A83215">
        <f t="shared" ca="1" si="1300"/>
        <v>0.72467828048189531</v>
      </c>
    </row>
    <row r="83216" spans="1:1" x14ac:dyDescent="0.3">
      <c r="A83216">
        <f t="shared" ca="1" si="1300"/>
        <v>-0.18025220446831303</v>
      </c>
    </row>
    <row r="83217" spans="1:1" x14ac:dyDescent="0.3">
      <c r="A83217">
        <f t="shared" ca="1" si="1300"/>
        <v>1.3638917453370012</v>
      </c>
    </row>
    <row r="83218" spans="1:1" x14ac:dyDescent="0.3">
      <c r="A83218">
        <f t="shared" ca="1" si="1300"/>
        <v>0.57190067037531422</v>
      </c>
    </row>
    <row r="83219" spans="1:1" x14ac:dyDescent="0.3">
      <c r="A83219">
        <f t="shared" ca="1" si="1300"/>
        <v>-1.3698957861060828</v>
      </c>
    </row>
    <row r="83220" spans="1:1" x14ac:dyDescent="0.3">
      <c r="A83220">
        <f t="shared" ca="1" si="1300"/>
        <v>0.59526582751798252</v>
      </c>
    </row>
    <row r="83221" spans="1:1" x14ac:dyDescent="0.3">
      <c r="A83221">
        <f t="shared" ca="1" si="1300"/>
        <v>0.18219796274059419</v>
      </c>
    </row>
    <row r="83222" spans="1:1" x14ac:dyDescent="0.3">
      <c r="A83222">
        <f t="shared" ca="1" si="1300"/>
        <v>1.2901791386241772</v>
      </c>
    </row>
    <row r="83223" spans="1:1" x14ac:dyDescent="0.3">
      <c r="A83223">
        <f t="shared" ca="1" si="1300"/>
        <v>-1.1169310794341112</v>
      </c>
    </row>
    <row r="83224" spans="1:1" x14ac:dyDescent="0.3">
      <c r="A83224">
        <f t="shared" ca="1" si="1300"/>
        <v>-1.1545135788198804</v>
      </c>
    </row>
    <row r="83225" spans="1:1" x14ac:dyDescent="0.3">
      <c r="A83225">
        <f t="shared" ca="1" si="1300"/>
        <v>1.0178300385212495</v>
      </c>
    </row>
    <row r="83226" spans="1:1" x14ac:dyDescent="0.3">
      <c r="A83226">
        <f t="shared" ca="1" si="1300"/>
        <v>0.33979705574158409</v>
      </c>
    </row>
    <row r="83227" spans="1:1" x14ac:dyDescent="0.3">
      <c r="A83227">
        <f t="shared" ca="1" si="1300"/>
        <v>0.34513141164047906</v>
      </c>
    </row>
    <row r="83228" spans="1:1" x14ac:dyDescent="0.3">
      <c r="A83228">
        <f t="shared" ca="1" si="1300"/>
        <v>0.33723859624326141</v>
      </c>
    </row>
    <row r="83229" spans="1:1" x14ac:dyDescent="0.3">
      <c r="A83229">
        <f t="shared" ca="1" si="1300"/>
        <v>1.1912405605837695</v>
      </c>
    </row>
    <row r="83230" spans="1:1" x14ac:dyDescent="0.3">
      <c r="A83230">
        <f t="shared" ca="1" si="1300"/>
        <v>-0.10288399736869727</v>
      </c>
    </row>
    <row r="83231" spans="1:1" x14ac:dyDescent="0.3">
      <c r="A83231">
        <f t="shared" ca="1" si="1300"/>
        <v>-1.1379303519439934</v>
      </c>
    </row>
    <row r="83232" spans="1:1" x14ac:dyDescent="0.3">
      <c r="A83232">
        <f t="shared" ca="1" si="1300"/>
        <v>1.3548012896858141</v>
      </c>
    </row>
    <row r="83233" spans="1:1" x14ac:dyDescent="0.3">
      <c r="A83233">
        <f t="shared" ca="1" si="1300"/>
        <v>-1.0941440895941166</v>
      </c>
    </row>
    <row r="83234" spans="1:1" x14ac:dyDescent="0.3">
      <c r="A83234">
        <f t="shared" ca="1" si="1300"/>
        <v>-1.4574122151871443</v>
      </c>
    </row>
    <row r="83235" spans="1:1" x14ac:dyDescent="0.3">
      <c r="A83235">
        <f t="shared" ca="1" si="1300"/>
        <v>-0.11075118555554199</v>
      </c>
    </row>
    <row r="83236" spans="1:1" x14ac:dyDescent="0.3">
      <c r="A83236">
        <f t="shared" ca="1" si="1300"/>
        <v>-0.31830463088534205</v>
      </c>
    </row>
    <row r="83237" spans="1:1" x14ac:dyDescent="0.3">
      <c r="A83237">
        <f t="shared" ca="1" si="1300"/>
        <v>-0.7841297169285566</v>
      </c>
    </row>
    <row r="83238" spans="1:1" x14ac:dyDescent="0.3">
      <c r="A83238">
        <f t="shared" ca="1" si="1300"/>
        <v>-0.68681478872101664</v>
      </c>
    </row>
    <row r="83239" spans="1:1" x14ac:dyDescent="0.3">
      <c r="A83239">
        <f t="shared" ca="1" si="1300"/>
        <v>0.6304997261697296</v>
      </c>
    </row>
    <row r="83240" spans="1:1" x14ac:dyDescent="0.3">
      <c r="A83240">
        <f t="shared" ca="1" si="1300"/>
        <v>-0.23964227384066175</v>
      </c>
    </row>
    <row r="83241" spans="1:1" x14ac:dyDescent="0.3">
      <c r="A83241">
        <f t="shared" ca="1" si="1300"/>
        <v>0.183484789540071</v>
      </c>
    </row>
    <row r="83242" spans="1:1" x14ac:dyDescent="0.3">
      <c r="A83242">
        <f t="shared" ca="1" si="1300"/>
        <v>-0.96849727973182165</v>
      </c>
    </row>
    <row r="83243" spans="1:1" x14ac:dyDescent="0.3">
      <c r="A83243">
        <f t="shared" ca="1" si="1300"/>
        <v>0.79766952473143693</v>
      </c>
    </row>
    <row r="83244" spans="1:1" x14ac:dyDescent="0.3">
      <c r="A83244">
        <f t="shared" ca="1" si="1300"/>
        <v>-1.6022565592528486</v>
      </c>
    </row>
    <row r="83245" spans="1:1" x14ac:dyDescent="0.3">
      <c r="A83245">
        <f t="shared" ca="1" si="1300"/>
        <v>-0.81674140216541646</v>
      </c>
    </row>
    <row r="83246" spans="1:1" x14ac:dyDescent="0.3">
      <c r="A83246">
        <f t="shared" ca="1" si="1300"/>
        <v>1.0753191271246219E-2</v>
      </c>
    </row>
    <row r="83247" spans="1:1" x14ac:dyDescent="0.3">
      <c r="A83247">
        <f t="shared" ca="1" si="1300"/>
        <v>-1.6255694175362472</v>
      </c>
    </row>
    <row r="83248" spans="1:1" x14ac:dyDescent="0.3">
      <c r="A83248">
        <f t="shared" ca="1" si="1300"/>
        <v>0.25658083724196351</v>
      </c>
    </row>
    <row r="83249" spans="1:1" x14ac:dyDescent="0.3">
      <c r="A83249">
        <f t="shared" ca="1" si="1300"/>
        <v>0.88071262731607425</v>
      </c>
    </row>
    <row r="83250" spans="1:1" x14ac:dyDescent="0.3">
      <c r="A83250">
        <f t="shared" ca="1" si="1300"/>
        <v>1.7555945225429936</v>
      </c>
    </row>
    <row r="83251" spans="1:1" x14ac:dyDescent="0.3">
      <c r="A83251">
        <f t="shared" ca="1" si="1300"/>
        <v>-1.0271582043789649</v>
      </c>
    </row>
    <row r="83252" spans="1:1" x14ac:dyDescent="0.3">
      <c r="A83252">
        <f t="shared" ca="1" si="1300"/>
        <v>-2.5106555472976031</v>
      </c>
    </row>
    <row r="83253" spans="1:1" x14ac:dyDescent="0.3">
      <c r="A83253">
        <f t="shared" ca="1" si="1300"/>
        <v>-0.51210980033304243</v>
      </c>
    </row>
    <row r="83254" spans="1:1" x14ac:dyDescent="0.3">
      <c r="A83254">
        <f t="shared" ca="1" si="1300"/>
        <v>-0.49183301245284983</v>
      </c>
    </row>
    <row r="83255" spans="1:1" x14ac:dyDescent="0.3">
      <c r="A83255">
        <f t="shared" ca="1" si="1300"/>
        <v>0.72238202740710344</v>
      </c>
    </row>
    <row r="83256" spans="1:1" x14ac:dyDescent="0.3">
      <c r="A83256">
        <f t="shared" ca="1" si="1300"/>
        <v>1.8258269770521098</v>
      </c>
    </row>
    <row r="83257" spans="1:1" x14ac:dyDescent="0.3">
      <c r="A83257">
        <f t="shared" ca="1" si="1300"/>
        <v>0.8934506531687566</v>
      </c>
    </row>
    <row r="83258" spans="1:1" x14ac:dyDescent="0.3">
      <c r="A83258">
        <f t="shared" ca="1" si="1300"/>
        <v>-0.43794495780630066</v>
      </c>
    </row>
    <row r="83259" spans="1:1" x14ac:dyDescent="0.3">
      <c r="A83259">
        <f t="shared" ca="1" si="1300"/>
        <v>0.72146552445492229</v>
      </c>
    </row>
    <row r="83260" spans="1:1" x14ac:dyDescent="0.3">
      <c r="A83260">
        <f t="shared" ca="1" si="1300"/>
        <v>-0.59131830537650165</v>
      </c>
    </row>
    <row r="83261" spans="1:1" x14ac:dyDescent="0.3">
      <c r="A83261">
        <f t="shared" ca="1" si="1300"/>
        <v>-2.5832007439902021</v>
      </c>
    </row>
    <row r="83262" spans="1:1" x14ac:dyDescent="0.3">
      <c r="A83262">
        <f t="shared" ca="1" si="1300"/>
        <v>0.62829702333691873</v>
      </c>
    </row>
    <row r="83263" spans="1:1" x14ac:dyDescent="0.3">
      <c r="A83263">
        <f t="shared" ca="1" si="1300"/>
        <v>-0.57220286542684984</v>
      </c>
    </row>
    <row r="83264" spans="1:1" x14ac:dyDescent="0.3">
      <c r="A83264">
        <f t="shared" ca="1" si="1300"/>
        <v>-0.5639702265391493</v>
      </c>
    </row>
    <row r="83265" spans="1:1" x14ac:dyDescent="0.3">
      <c r="A83265">
        <f t="shared" ca="1" si="1300"/>
        <v>1.858390907561135E-2</v>
      </c>
    </row>
    <row r="83266" spans="1:1" x14ac:dyDescent="0.3">
      <c r="A83266">
        <f t="shared" ca="1" si="1300"/>
        <v>-1.4152053758202194</v>
      </c>
    </row>
    <row r="83267" spans="1:1" x14ac:dyDescent="0.3">
      <c r="A83267">
        <f t="shared" ref="A83267:A83330" ca="1" si="1301">_xlfn.NORM.INV(RAND(),0,1)</f>
        <v>-0.67066450841879455</v>
      </c>
    </row>
    <row r="83268" spans="1:1" x14ac:dyDescent="0.3">
      <c r="A83268">
        <f t="shared" ca="1" si="1301"/>
        <v>-0.52902699662287567</v>
      </c>
    </row>
    <row r="83269" spans="1:1" x14ac:dyDescent="0.3">
      <c r="A83269">
        <f t="shared" ca="1" si="1301"/>
        <v>-3.8057737957583625E-2</v>
      </c>
    </row>
    <row r="83270" spans="1:1" x14ac:dyDescent="0.3">
      <c r="A83270">
        <f t="shared" ca="1" si="1301"/>
        <v>0.64281296573932656</v>
      </c>
    </row>
    <row r="83271" spans="1:1" x14ac:dyDescent="0.3">
      <c r="A83271">
        <f t="shared" ca="1" si="1301"/>
        <v>8.3218927665353284E-2</v>
      </c>
    </row>
    <row r="83272" spans="1:1" x14ac:dyDescent="0.3">
      <c r="A83272">
        <f t="shared" ca="1" si="1301"/>
        <v>-0.17009359449131028</v>
      </c>
    </row>
    <row r="83273" spans="1:1" x14ac:dyDescent="0.3">
      <c r="A83273">
        <f t="shared" ca="1" si="1301"/>
        <v>-0.29497888572895153</v>
      </c>
    </row>
    <row r="83274" spans="1:1" x14ac:dyDescent="0.3">
      <c r="A83274">
        <f t="shared" ca="1" si="1301"/>
        <v>-2.4144691904701356</v>
      </c>
    </row>
    <row r="83275" spans="1:1" x14ac:dyDescent="0.3">
      <c r="A83275">
        <f t="shared" ca="1" si="1301"/>
        <v>-0.44824544065249061</v>
      </c>
    </row>
    <row r="83276" spans="1:1" x14ac:dyDescent="0.3">
      <c r="A83276">
        <f t="shared" ca="1" si="1301"/>
        <v>1.439027843316822</v>
      </c>
    </row>
    <row r="83277" spans="1:1" x14ac:dyDescent="0.3">
      <c r="A83277">
        <f t="shared" ca="1" si="1301"/>
        <v>2.0436778150542163</v>
      </c>
    </row>
    <row r="83278" spans="1:1" x14ac:dyDescent="0.3">
      <c r="A83278">
        <f t="shared" ca="1" si="1301"/>
        <v>6.8784237892904554E-2</v>
      </c>
    </row>
    <row r="83279" spans="1:1" x14ac:dyDescent="0.3">
      <c r="A83279">
        <f t="shared" ca="1" si="1301"/>
        <v>-0.51794728567103498</v>
      </c>
    </row>
    <row r="83280" spans="1:1" x14ac:dyDescent="0.3">
      <c r="A83280">
        <f t="shared" ca="1" si="1301"/>
        <v>-6.2388601997122428E-2</v>
      </c>
    </row>
    <row r="83281" spans="1:1" x14ac:dyDescent="0.3">
      <c r="A83281">
        <f t="shared" ca="1" si="1301"/>
        <v>0.1590874653572347</v>
      </c>
    </row>
    <row r="83282" spans="1:1" x14ac:dyDescent="0.3">
      <c r="A83282">
        <f t="shared" ca="1" si="1301"/>
        <v>0.81934422855361644</v>
      </c>
    </row>
    <row r="83283" spans="1:1" x14ac:dyDescent="0.3">
      <c r="A83283">
        <f t="shared" ca="1" si="1301"/>
        <v>0.31805522241303857</v>
      </c>
    </row>
    <row r="83284" spans="1:1" x14ac:dyDescent="0.3">
      <c r="A83284">
        <f t="shared" ca="1" si="1301"/>
        <v>0.42663204521940534</v>
      </c>
    </row>
    <row r="83285" spans="1:1" x14ac:dyDescent="0.3">
      <c r="A83285">
        <f t="shared" ca="1" si="1301"/>
        <v>0.5751998426053091</v>
      </c>
    </row>
    <row r="83286" spans="1:1" x14ac:dyDescent="0.3">
      <c r="A83286">
        <f t="shared" ca="1" si="1301"/>
        <v>-0.19561928429044811</v>
      </c>
    </row>
    <row r="83287" spans="1:1" x14ac:dyDescent="0.3">
      <c r="A83287">
        <f t="shared" ca="1" si="1301"/>
        <v>-0.34971407456846693</v>
      </c>
    </row>
    <row r="83288" spans="1:1" x14ac:dyDescent="0.3">
      <c r="A83288">
        <f t="shared" ca="1" si="1301"/>
        <v>-0.59142020456854494</v>
      </c>
    </row>
    <row r="83289" spans="1:1" x14ac:dyDescent="0.3">
      <c r="A83289">
        <f t="shared" ca="1" si="1301"/>
        <v>-0.92289104553512558</v>
      </c>
    </row>
    <row r="83290" spans="1:1" x14ac:dyDescent="0.3">
      <c r="A83290">
        <f t="shared" ca="1" si="1301"/>
        <v>0.78791030457374889</v>
      </c>
    </row>
    <row r="83291" spans="1:1" x14ac:dyDescent="0.3">
      <c r="A83291">
        <f t="shared" ca="1" si="1301"/>
        <v>-1.2809988199193605</v>
      </c>
    </row>
    <row r="83292" spans="1:1" x14ac:dyDescent="0.3">
      <c r="A83292">
        <f t="shared" ca="1" si="1301"/>
        <v>-0.15983244808946734</v>
      </c>
    </row>
    <row r="83293" spans="1:1" x14ac:dyDescent="0.3">
      <c r="A83293">
        <f t="shared" ca="1" si="1301"/>
        <v>-0.81993838330097346</v>
      </c>
    </row>
    <row r="83294" spans="1:1" x14ac:dyDescent="0.3">
      <c r="A83294">
        <f t="shared" ca="1" si="1301"/>
        <v>0.15347830573328866</v>
      </c>
    </row>
    <row r="83295" spans="1:1" x14ac:dyDescent="0.3">
      <c r="A83295">
        <f t="shared" ca="1" si="1301"/>
        <v>0.1453389664591484</v>
      </c>
    </row>
    <row r="83296" spans="1:1" x14ac:dyDescent="0.3">
      <c r="A83296">
        <f t="shared" ca="1" si="1301"/>
        <v>-0.23734340495146802</v>
      </c>
    </row>
    <row r="83297" spans="1:1" x14ac:dyDescent="0.3">
      <c r="A83297">
        <f t="shared" ca="1" si="1301"/>
        <v>-0.2269483065460855</v>
      </c>
    </row>
    <row r="83298" spans="1:1" x14ac:dyDescent="0.3">
      <c r="A83298">
        <f t="shared" ca="1" si="1301"/>
        <v>9.7496660395078497E-2</v>
      </c>
    </row>
    <row r="83299" spans="1:1" x14ac:dyDescent="0.3">
      <c r="A83299">
        <f t="shared" ca="1" si="1301"/>
        <v>-2.456122642590461</v>
      </c>
    </row>
    <row r="83300" spans="1:1" x14ac:dyDescent="0.3">
      <c r="A83300">
        <f t="shared" ca="1" si="1301"/>
        <v>0.52154347390220523</v>
      </c>
    </row>
    <row r="83301" spans="1:1" x14ac:dyDescent="0.3">
      <c r="A83301">
        <f t="shared" ca="1" si="1301"/>
        <v>2.1215108927787369E-3</v>
      </c>
    </row>
    <row r="83302" spans="1:1" x14ac:dyDescent="0.3">
      <c r="A83302">
        <f t="shared" ca="1" si="1301"/>
        <v>-1.2226775277621906</v>
      </c>
    </row>
    <row r="83303" spans="1:1" x14ac:dyDescent="0.3">
      <c r="A83303">
        <f t="shared" ca="1" si="1301"/>
        <v>2.3085030983107284</v>
      </c>
    </row>
    <row r="83304" spans="1:1" x14ac:dyDescent="0.3">
      <c r="A83304">
        <f t="shared" ca="1" si="1301"/>
        <v>-0.20566187494643731</v>
      </c>
    </row>
    <row r="83305" spans="1:1" x14ac:dyDescent="0.3">
      <c r="A83305">
        <f t="shared" ca="1" si="1301"/>
        <v>-0.82681490823414094</v>
      </c>
    </row>
    <row r="83306" spans="1:1" x14ac:dyDescent="0.3">
      <c r="A83306">
        <f t="shared" ca="1" si="1301"/>
        <v>0.58635637632359061</v>
      </c>
    </row>
    <row r="83307" spans="1:1" x14ac:dyDescent="0.3">
      <c r="A83307">
        <f t="shared" ca="1" si="1301"/>
        <v>-0.29576423573241573</v>
      </c>
    </row>
    <row r="83308" spans="1:1" x14ac:dyDescent="0.3">
      <c r="A83308">
        <f t="shared" ca="1" si="1301"/>
        <v>0.80496146354798936</v>
      </c>
    </row>
    <row r="83309" spans="1:1" x14ac:dyDescent="0.3">
      <c r="A83309">
        <f t="shared" ca="1" si="1301"/>
        <v>-0.96244713363924617</v>
      </c>
    </row>
    <row r="83310" spans="1:1" x14ac:dyDescent="0.3">
      <c r="A83310">
        <f t="shared" ca="1" si="1301"/>
        <v>-0.57670966350333386</v>
      </c>
    </row>
    <row r="83311" spans="1:1" x14ac:dyDescent="0.3">
      <c r="A83311">
        <f t="shared" ca="1" si="1301"/>
        <v>-0.75380530470904805</v>
      </c>
    </row>
    <row r="83312" spans="1:1" x14ac:dyDescent="0.3">
      <c r="A83312">
        <f t="shared" ca="1" si="1301"/>
        <v>0.60773954379624018</v>
      </c>
    </row>
    <row r="83313" spans="1:1" x14ac:dyDescent="0.3">
      <c r="A83313">
        <f t="shared" ca="1" si="1301"/>
        <v>-0.26538403296496238</v>
      </c>
    </row>
    <row r="83314" spans="1:1" x14ac:dyDescent="0.3">
      <c r="A83314">
        <f t="shared" ca="1" si="1301"/>
        <v>-0.47726343542812477</v>
      </c>
    </row>
    <row r="83315" spans="1:1" x14ac:dyDescent="0.3">
      <c r="A83315">
        <f t="shared" ca="1" si="1301"/>
        <v>0.85427127743492726</v>
      </c>
    </row>
    <row r="83316" spans="1:1" x14ac:dyDescent="0.3">
      <c r="A83316">
        <f t="shared" ca="1" si="1301"/>
        <v>0.72180012002498362</v>
      </c>
    </row>
    <row r="83317" spans="1:1" x14ac:dyDescent="0.3">
      <c r="A83317">
        <f t="shared" ca="1" si="1301"/>
        <v>-0.27412012254184992</v>
      </c>
    </row>
    <row r="83318" spans="1:1" x14ac:dyDescent="0.3">
      <c r="A83318">
        <f t="shared" ca="1" si="1301"/>
        <v>0.11964710215974796</v>
      </c>
    </row>
    <row r="83319" spans="1:1" x14ac:dyDescent="0.3">
      <c r="A83319">
        <f t="shared" ca="1" si="1301"/>
        <v>0.2706373584451594</v>
      </c>
    </row>
    <row r="83320" spans="1:1" x14ac:dyDescent="0.3">
      <c r="A83320">
        <f t="shared" ca="1" si="1301"/>
        <v>0.1878755464767066</v>
      </c>
    </row>
    <row r="83321" spans="1:1" x14ac:dyDescent="0.3">
      <c r="A83321">
        <f t="shared" ca="1" si="1301"/>
        <v>0.7792074657761815</v>
      </c>
    </row>
    <row r="83322" spans="1:1" x14ac:dyDescent="0.3">
      <c r="A83322">
        <f t="shared" ca="1" si="1301"/>
        <v>-0.23058087126039561</v>
      </c>
    </row>
    <row r="83323" spans="1:1" x14ac:dyDescent="0.3">
      <c r="A83323">
        <f t="shared" ca="1" si="1301"/>
        <v>0.29160355861048226</v>
      </c>
    </row>
    <row r="83324" spans="1:1" x14ac:dyDescent="0.3">
      <c r="A83324">
        <f t="shared" ca="1" si="1301"/>
        <v>-0.43889418986493506</v>
      </c>
    </row>
    <row r="83325" spans="1:1" x14ac:dyDescent="0.3">
      <c r="A83325">
        <f t="shared" ca="1" si="1301"/>
        <v>-0.21107433752239999</v>
      </c>
    </row>
    <row r="83326" spans="1:1" x14ac:dyDescent="0.3">
      <c r="A83326">
        <f t="shared" ca="1" si="1301"/>
        <v>-0.12346908093799819</v>
      </c>
    </row>
    <row r="83327" spans="1:1" x14ac:dyDescent="0.3">
      <c r="A83327">
        <f t="shared" ca="1" si="1301"/>
        <v>-1.3971489301576576</v>
      </c>
    </row>
    <row r="83328" spans="1:1" x14ac:dyDescent="0.3">
      <c r="A83328">
        <f t="shared" ca="1" si="1301"/>
        <v>-0.80258250380259222</v>
      </c>
    </row>
    <row r="83329" spans="1:1" x14ac:dyDescent="0.3">
      <c r="A83329">
        <f t="shared" ca="1" si="1301"/>
        <v>-2.1593093842553777</v>
      </c>
    </row>
    <row r="83330" spans="1:1" x14ac:dyDescent="0.3">
      <c r="A83330">
        <f t="shared" ca="1" si="1301"/>
        <v>-0.2093268829185472</v>
      </c>
    </row>
    <row r="83331" spans="1:1" x14ac:dyDescent="0.3">
      <c r="A83331">
        <f t="shared" ref="A83331:A83394" ca="1" si="1302">_xlfn.NORM.INV(RAND(),0,1)</f>
        <v>0.83511486237686439</v>
      </c>
    </row>
    <row r="83332" spans="1:1" x14ac:dyDescent="0.3">
      <c r="A83332">
        <f t="shared" ca="1" si="1302"/>
        <v>0.15343013602900565</v>
      </c>
    </row>
    <row r="83333" spans="1:1" x14ac:dyDescent="0.3">
      <c r="A83333">
        <f t="shared" ca="1" si="1302"/>
        <v>-0.40733843253684426</v>
      </c>
    </row>
    <row r="83334" spans="1:1" x14ac:dyDescent="0.3">
      <c r="A83334">
        <f t="shared" ca="1" si="1302"/>
        <v>-0.16686581700114786</v>
      </c>
    </row>
    <row r="83335" spans="1:1" x14ac:dyDescent="0.3">
      <c r="A83335">
        <f t="shared" ca="1" si="1302"/>
        <v>0.78447438652310519</v>
      </c>
    </row>
    <row r="83336" spans="1:1" x14ac:dyDescent="0.3">
      <c r="A83336">
        <f t="shared" ca="1" si="1302"/>
        <v>-0.45308155897124097</v>
      </c>
    </row>
    <row r="83337" spans="1:1" x14ac:dyDescent="0.3">
      <c r="A83337">
        <f t="shared" ca="1" si="1302"/>
        <v>1.5918815402037605</v>
      </c>
    </row>
    <row r="83338" spans="1:1" x14ac:dyDescent="0.3">
      <c r="A83338">
        <f t="shared" ca="1" si="1302"/>
        <v>-1.0070073727657087</v>
      </c>
    </row>
    <row r="83339" spans="1:1" x14ac:dyDescent="0.3">
      <c r="A83339">
        <f t="shared" ca="1" si="1302"/>
        <v>-0.93445064329054595</v>
      </c>
    </row>
    <row r="83340" spans="1:1" x14ac:dyDescent="0.3">
      <c r="A83340">
        <f t="shared" ca="1" si="1302"/>
        <v>2.0459161936585084</v>
      </c>
    </row>
    <row r="83341" spans="1:1" x14ac:dyDescent="0.3">
      <c r="A83341">
        <f t="shared" ca="1" si="1302"/>
        <v>-0.13199145402857107</v>
      </c>
    </row>
    <row r="83342" spans="1:1" x14ac:dyDescent="0.3">
      <c r="A83342">
        <f t="shared" ca="1" si="1302"/>
        <v>1.1515256105885547</v>
      </c>
    </row>
    <row r="83343" spans="1:1" x14ac:dyDescent="0.3">
      <c r="A83343">
        <f t="shared" ca="1" si="1302"/>
        <v>-1.2863565737936378</v>
      </c>
    </row>
    <row r="83344" spans="1:1" x14ac:dyDescent="0.3">
      <c r="A83344">
        <f t="shared" ca="1" si="1302"/>
        <v>8.0201325565980308E-2</v>
      </c>
    </row>
    <row r="83345" spans="1:1" x14ac:dyDescent="0.3">
      <c r="A83345">
        <f t="shared" ca="1" si="1302"/>
        <v>-0.18681311419241145</v>
      </c>
    </row>
    <row r="83346" spans="1:1" x14ac:dyDescent="0.3">
      <c r="A83346">
        <f t="shared" ca="1" si="1302"/>
        <v>0.21489268397488179</v>
      </c>
    </row>
    <row r="83347" spans="1:1" x14ac:dyDescent="0.3">
      <c r="A83347">
        <f t="shared" ca="1" si="1302"/>
        <v>0.8650556642830155</v>
      </c>
    </row>
    <row r="83348" spans="1:1" x14ac:dyDescent="0.3">
      <c r="A83348">
        <f t="shared" ca="1" si="1302"/>
        <v>-0.72353168907848364</v>
      </c>
    </row>
    <row r="83349" spans="1:1" x14ac:dyDescent="0.3">
      <c r="A83349">
        <f t="shared" ca="1" si="1302"/>
        <v>-1.8016937761393872</v>
      </c>
    </row>
    <row r="83350" spans="1:1" x14ac:dyDescent="0.3">
      <c r="A83350">
        <f t="shared" ca="1" si="1302"/>
        <v>-0.30812811330223044</v>
      </c>
    </row>
    <row r="83351" spans="1:1" x14ac:dyDescent="0.3">
      <c r="A83351">
        <f t="shared" ca="1" si="1302"/>
        <v>1.4121973010134532</v>
      </c>
    </row>
    <row r="83352" spans="1:1" x14ac:dyDescent="0.3">
      <c r="A83352">
        <f t="shared" ca="1" si="1302"/>
        <v>2.8244593368143058</v>
      </c>
    </row>
    <row r="83353" spans="1:1" x14ac:dyDescent="0.3">
      <c r="A83353">
        <f t="shared" ca="1" si="1302"/>
        <v>-0.73037766245978697</v>
      </c>
    </row>
    <row r="83354" spans="1:1" x14ac:dyDescent="0.3">
      <c r="A83354">
        <f t="shared" ca="1" si="1302"/>
        <v>-1.0188441334595577</v>
      </c>
    </row>
    <row r="83355" spans="1:1" x14ac:dyDescent="0.3">
      <c r="A83355">
        <f t="shared" ca="1" si="1302"/>
        <v>4.2429552040803301E-2</v>
      </c>
    </row>
    <row r="83356" spans="1:1" x14ac:dyDescent="0.3">
      <c r="A83356">
        <f t="shared" ca="1" si="1302"/>
        <v>0.77988105359138549</v>
      </c>
    </row>
    <row r="83357" spans="1:1" x14ac:dyDescent="0.3">
      <c r="A83357">
        <f t="shared" ca="1" si="1302"/>
        <v>-2.5827370591708525E-2</v>
      </c>
    </row>
    <row r="83358" spans="1:1" x14ac:dyDescent="0.3">
      <c r="A83358">
        <f t="shared" ca="1" si="1302"/>
        <v>0.9561303748561516</v>
      </c>
    </row>
    <row r="83359" spans="1:1" x14ac:dyDescent="0.3">
      <c r="A83359">
        <f t="shared" ca="1" si="1302"/>
        <v>-1.277111867886658</v>
      </c>
    </row>
    <row r="83360" spans="1:1" x14ac:dyDescent="0.3">
      <c r="A83360">
        <f t="shared" ca="1" si="1302"/>
        <v>-1.2845172029821483</v>
      </c>
    </row>
    <row r="83361" spans="1:1" x14ac:dyDescent="0.3">
      <c r="A83361">
        <f t="shared" ca="1" si="1302"/>
        <v>-1.3642751309393846</v>
      </c>
    </row>
    <row r="83362" spans="1:1" x14ac:dyDescent="0.3">
      <c r="A83362">
        <f t="shared" ca="1" si="1302"/>
        <v>-0.60566267184969491</v>
      </c>
    </row>
    <row r="83363" spans="1:1" x14ac:dyDescent="0.3">
      <c r="A83363">
        <f t="shared" ca="1" si="1302"/>
        <v>-2.3972924536488294</v>
      </c>
    </row>
    <row r="83364" spans="1:1" x14ac:dyDescent="0.3">
      <c r="A83364">
        <f t="shared" ca="1" si="1302"/>
        <v>-0.45158402207932846</v>
      </c>
    </row>
    <row r="83365" spans="1:1" x14ac:dyDescent="0.3">
      <c r="A83365">
        <f t="shared" ca="1" si="1302"/>
        <v>1.0015118273342447</v>
      </c>
    </row>
    <row r="83366" spans="1:1" x14ac:dyDescent="0.3">
      <c r="A83366">
        <f t="shared" ca="1" si="1302"/>
        <v>0.96044704421925586</v>
      </c>
    </row>
    <row r="83367" spans="1:1" x14ac:dyDescent="0.3">
      <c r="A83367">
        <f t="shared" ca="1" si="1302"/>
        <v>-0.54851468642517154</v>
      </c>
    </row>
    <row r="83368" spans="1:1" x14ac:dyDescent="0.3">
      <c r="A83368">
        <f t="shared" ca="1" si="1302"/>
        <v>0.90281720851627156</v>
      </c>
    </row>
    <row r="83369" spans="1:1" x14ac:dyDescent="0.3">
      <c r="A83369">
        <f t="shared" ca="1" si="1302"/>
        <v>1.0759903823585397</v>
      </c>
    </row>
    <row r="83370" spans="1:1" x14ac:dyDescent="0.3">
      <c r="A83370">
        <f t="shared" ca="1" si="1302"/>
        <v>0.46002138284364796</v>
      </c>
    </row>
    <row r="83371" spans="1:1" x14ac:dyDescent="0.3">
      <c r="A83371">
        <f t="shared" ca="1" si="1302"/>
        <v>1.759388352630088</v>
      </c>
    </row>
    <row r="83372" spans="1:1" x14ac:dyDescent="0.3">
      <c r="A83372">
        <f t="shared" ca="1" si="1302"/>
        <v>0.95847425101047368</v>
      </c>
    </row>
    <row r="83373" spans="1:1" x14ac:dyDescent="0.3">
      <c r="A83373">
        <f t="shared" ca="1" si="1302"/>
        <v>-1.2747192110807437</v>
      </c>
    </row>
    <row r="83374" spans="1:1" x14ac:dyDescent="0.3">
      <c r="A83374">
        <f t="shared" ca="1" si="1302"/>
        <v>2.0552816104681265E-2</v>
      </c>
    </row>
    <row r="83375" spans="1:1" x14ac:dyDescent="0.3">
      <c r="A83375">
        <f t="shared" ca="1" si="1302"/>
        <v>0.42943240971947738</v>
      </c>
    </row>
    <row r="83376" spans="1:1" x14ac:dyDescent="0.3">
      <c r="A83376">
        <f t="shared" ca="1" si="1302"/>
        <v>-1.0894504168647496E-2</v>
      </c>
    </row>
    <row r="83377" spans="1:1" x14ac:dyDescent="0.3">
      <c r="A83377">
        <f t="shared" ca="1" si="1302"/>
        <v>-0.16525978485106291</v>
      </c>
    </row>
    <row r="83378" spans="1:1" x14ac:dyDescent="0.3">
      <c r="A83378">
        <f t="shared" ca="1" si="1302"/>
        <v>0.32626509921816654</v>
      </c>
    </row>
    <row r="83379" spans="1:1" x14ac:dyDescent="0.3">
      <c r="A83379">
        <f t="shared" ca="1" si="1302"/>
        <v>0.551720072998515</v>
      </c>
    </row>
    <row r="83380" spans="1:1" x14ac:dyDescent="0.3">
      <c r="A83380">
        <f t="shared" ca="1" si="1302"/>
        <v>0.62173452496451376</v>
      </c>
    </row>
    <row r="83381" spans="1:1" x14ac:dyDescent="0.3">
      <c r="A83381">
        <f t="shared" ca="1" si="1302"/>
        <v>1.0950585449122159</v>
      </c>
    </row>
    <row r="83382" spans="1:1" x14ac:dyDescent="0.3">
      <c r="A83382">
        <f t="shared" ca="1" si="1302"/>
        <v>0.70809510800357478</v>
      </c>
    </row>
    <row r="83383" spans="1:1" x14ac:dyDescent="0.3">
      <c r="A83383">
        <f t="shared" ca="1" si="1302"/>
        <v>-0.47937312819530692</v>
      </c>
    </row>
    <row r="83384" spans="1:1" x14ac:dyDescent="0.3">
      <c r="A83384">
        <f t="shared" ca="1" si="1302"/>
        <v>-0.88192022163099937</v>
      </c>
    </row>
    <row r="83385" spans="1:1" x14ac:dyDescent="0.3">
      <c r="A83385">
        <f t="shared" ca="1" si="1302"/>
        <v>-1.3136515227188361</v>
      </c>
    </row>
    <row r="83386" spans="1:1" x14ac:dyDescent="0.3">
      <c r="A83386">
        <f t="shared" ca="1" si="1302"/>
        <v>-5.3312573706786999E-2</v>
      </c>
    </row>
    <row r="83387" spans="1:1" x14ac:dyDescent="0.3">
      <c r="A83387">
        <f t="shared" ca="1" si="1302"/>
        <v>0.56606130867523474</v>
      </c>
    </row>
    <row r="83388" spans="1:1" x14ac:dyDescent="0.3">
      <c r="A83388">
        <f t="shared" ca="1" si="1302"/>
        <v>-1.4899220226726468</v>
      </c>
    </row>
    <row r="83389" spans="1:1" x14ac:dyDescent="0.3">
      <c r="A83389">
        <f t="shared" ca="1" si="1302"/>
        <v>-0.5468287596833602</v>
      </c>
    </row>
    <row r="83390" spans="1:1" x14ac:dyDescent="0.3">
      <c r="A83390">
        <f t="shared" ca="1" si="1302"/>
        <v>-1.9845191633090582</v>
      </c>
    </row>
    <row r="83391" spans="1:1" x14ac:dyDescent="0.3">
      <c r="A83391">
        <f t="shared" ca="1" si="1302"/>
        <v>1.6641489200653965</v>
      </c>
    </row>
    <row r="83392" spans="1:1" x14ac:dyDescent="0.3">
      <c r="A83392">
        <f t="shared" ca="1" si="1302"/>
        <v>-1.327580520918793</v>
      </c>
    </row>
    <row r="83393" spans="1:1" x14ac:dyDescent="0.3">
      <c r="A83393">
        <f t="shared" ca="1" si="1302"/>
        <v>-0.99940451592705326</v>
      </c>
    </row>
    <row r="83394" spans="1:1" x14ac:dyDescent="0.3">
      <c r="A83394">
        <f t="shared" ca="1" si="1302"/>
        <v>1.3335341808314174</v>
      </c>
    </row>
    <row r="83395" spans="1:1" x14ac:dyDescent="0.3">
      <c r="A83395">
        <f t="shared" ref="A83395:A83458" ca="1" si="1303">_xlfn.NORM.INV(RAND(),0,1)</f>
        <v>-0.44081379641548302</v>
      </c>
    </row>
    <row r="83396" spans="1:1" x14ac:dyDescent="0.3">
      <c r="A83396">
        <f t="shared" ca="1" si="1303"/>
        <v>0.80346146869757451</v>
      </c>
    </row>
    <row r="83397" spans="1:1" x14ac:dyDescent="0.3">
      <c r="A83397">
        <f t="shared" ca="1" si="1303"/>
        <v>-0.4741773335492544</v>
      </c>
    </row>
    <row r="83398" spans="1:1" x14ac:dyDescent="0.3">
      <c r="A83398">
        <f t="shared" ca="1" si="1303"/>
        <v>0.8619159007184799</v>
      </c>
    </row>
    <row r="83399" spans="1:1" x14ac:dyDescent="0.3">
      <c r="A83399">
        <f t="shared" ca="1" si="1303"/>
        <v>-1.1453652620057859</v>
      </c>
    </row>
    <row r="83400" spans="1:1" x14ac:dyDescent="0.3">
      <c r="A83400">
        <f t="shared" ca="1" si="1303"/>
        <v>-1.6790780815965634</v>
      </c>
    </row>
    <row r="83401" spans="1:1" x14ac:dyDescent="0.3">
      <c r="A83401">
        <f t="shared" ca="1" si="1303"/>
        <v>0.3767208861168902</v>
      </c>
    </row>
    <row r="83402" spans="1:1" x14ac:dyDescent="0.3">
      <c r="A83402">
        <f t="shared" ca="1" si="1303"/>
        <v>0.3672019146222934</v>
      </c>
    </row>
    <row r="83403" spans="1:1" x14ac:dyDescent="0.3">
      <c r="A83403">
        <f t="shared" ca="1" si="1303"/>
        <v>-0.1953410092343742</v>
      </c>
    </row>
    <row r="83404" spans="1:1" x14ac:dyDescent="0.3">
      <c r="A83404">
        <f t="shared" ca="1" si="1303"/>
        <v>-0.24462495948173771</v>
      </c>
    </row>
    <row r="83405" spans="1:1" x14ac:dyDescent="0.3">
      <c r="A83405">
        <f t="shared" ca="1" si="1303"/>
        <v>-0.85171429201083104</v>
      </c>
    </row>
    <row r="83406" spans="1:1" x14ac:dyDescent="0.3">
      <c r="A83406">
        <f t="shared" ca="1" si="1303"/>
        <v>-1.708301092533945E-2</v>
      </c>
    </row>
    <row r="83407" spans="1:1" x14ac:dyDescent="0.3">
      <c r="A83407">
        <f t="shared" ca="1" si="1303"/>
        <v>0.38004977317829253</v>
      </c>
    </row>
    <row r="83408" spans="1:1" x14ac:dyDescent="0.3">
      <c r="A83408">
        <f t="shared" ca="1" si="1303"/>
        <v>0.32953577252533545</v>
      </c>
    </row>
    <row r="83409" spans="1:1" x14ac:dyDescent="0.3">
      <c r="A83409">
        <f t="shared" ca="1" si="1303"/>
        <v>-0.60924118200997368</v>
      </c>
    </row>
    <row r="83410" spans="1:1" x14ac:dyDescent="0.3">
      <c r="A83410">
        <f t="shared" ca="1" si="1303"/>
        <v>0.68858330109506749</v>
      </c>
    </row>
    <row r="83411" spans="1:1" x14ac:dyDescent="0.3">
      <c r="A83411">
        <f t="shared" ca="1" si="1303"/>
        <v>-0.65529238081500318</v>
      </c>
    </row>
    <row r="83412" spans="1:1" x14ac:dyDescent="0.3">
      <c r="A83412">
        <f t="shared" ca="1" si="1303"/>
        <v>-0.52317638746079276</v>
      </c>
    </row>
    <row r="83413" spans="1:1" x14ac:dyDescent="0.3">
      <c r="A83413">
        <f t="shared" ca="1" si="1303"/>
        <v>9.2346618612492271E-2</v>
      </c>
    </row>
    <row r="83414" spans="1:1" x14ac:dyDescent="0.3">
      <c r="A83414">
        <f t="shared" ca="1" si="1303"/>
        <v>1.471128078459754</v>
      </c>
    </row>
    <row r="83415" spans="1:1" x14ac:dyDescent="0.3">
      <c r="A83415">
        <f t="shared" ca="1" si="1303"/>
        <v>-0.34735512551884118</v>
      </c>
    </row>
    <row r="83416" spans="1:1" x14ac:dyDescent="0.3">
      <c r="A83416">
        <f t="shared" ca="1" si="1303"/>
        <v>3.3281055329396923E-2</v>
      </c>
    </row>
    <row r="83417" spans="1:1" x14ac:dyDescent="0.3">
      <c r="A83417">
        <f t="shared" ca="1" si="1303"/>
        <v>1.2838896984120207</v>
      </c>
    </row>
    <row r="83418" spans="1:1" x14ac:dyDescent="0.3">
      <c r="A83418">
        <f t="shared" ca="1" si="1303"/>
        <v>-0.6931517096460128</v>
      </c>
    </row>
    <row r="83419" spans="1:1" x14ac:dyDescent="0.3">
      <c r="A83419">
        <f t="shared" ca="1" si="1303"/>
        <v>-1.6464380161404217</v>
      </c>
    </row>
    <row r="83420" spans="1:1" x14ac:dyDescent="0.3">
      <c r="A83420">
        <f t="shared" ca="1" si="1303"/>
        <v>1.4769739705377369</v>
      </c>
    </row>
    <row r="83421" spans="1:1" x14ac:dyDescent="0.3">
      <c r="A83421">
        <f t="shared" ca="1" si="1303"/>
        <v>0.53833014125255274</v>
      </c>
    </row>
    <row r="83422" spans="1:1" x14ac:dyDescent="0.3">
      <c r="A83422">
        <f t="shared" ca="1" si="1303"/>
        <v>-0.1049791869856057</v>
      </c>
    </row>
    <row r="83423" spans="1:1" x14ac:dyDescent="0.3">
      <c r="A83423">
        <f t="shared" ca="1" si="1303"/>
        <v>1.0743114034143593</v>
      </c>
    </row>
    <row r="83424" spans="1:1" x14ac:dyDescent="0.3">
      <c r="A83424">
        <f t="shared" ca="1" si="1303"/>
        <v>0.16865869133982503</v>
      </c>
    </row>
    <row r="83425" spans="1:1" x14ac:dyDescent="0.3">
      <c r="A83425">
        <f t="shared" ca="1" si="1303"/>
        <v>1.5959215588938667</v>
      </c>
    </row>
    <row r="83426" spans="1:1" x14ac:dyDescent="0.3">
      <c r="A83426">
        <f t="shared" ca="1" si="1303"/>
        <v>0.82867859622397722</v>
      </c>
    </row>
    <row r="83427" spans="1:1" x14ac:dyDescent="0.3">
      <c r="A83427">
        <f t="shared" ca="1" si="1303"/>
        <v>0.16111214561107823</v>
      </c>
    </row>
    <row r="83428" spans="1:1" x14ac:dyDescent="0.3">
      <c r="A83428">
        <f t="shared" ca="1" si="1303"/>
        <v>-1.1893476194516333</v>
      </c>
    </row>
    <row r="83429" spans="1:1" x14ac:dyDescent="0.3">
      <c r="A83429">
        <f t="shared" ca="1" si="1303"/>
        <v>0.43837543871528445</v>
      </c>
    </row>
    <row r="83430" spans="1:1" x14ac:dyDescent="0.3">
      <c r="A83430">
        <f t="shared" ca="1" si="1303"/>
        <v>1.3606353666721938</v>
      </c>
    </row>
    <row r="83431" spans="1:1" x14ac:dyDescent="0.3">
      <c r="A83431">
        <f t="shared" ca="1" si="1303"/>
        <v>-0.19262371838267908</v>
      </c>
    </row>
    <row r="83432" spans="1:1" x14ac:dyDescent="0.3">
      <c r="A83432">
        <f t="shared" ca="1" si="1303"/>
        <v>1.4995750955555571</v>
      </c>
    </row>
    <row r="83433" spans="1:1" x14ac:dyDescent="0.3">
      <c r="A83433">
        <f t="shared" ca="1" si="1303"/>
        <v>-0.41115658387456333</v>
      </c>
    </row>
    <row r="83434" spans="1:1" x14ac:dyDescent="0.3">
      <c r="A83434">
        <f t="shared" ca="1" si="1303"/>
        <v>-0.21824865680239003</v>
      </c>
    </row>
    <row r="83435" spans="1:1" x14ac:dyDescent="0.3">
      <c r="A83435">
        <f t="shared" ca="1" si="1303"/>
        <v>-1.4512310125709633</v>
      </c>
    </row>
    <row r="83436" spans="1:1" x14ac:dyDescent="0.3">
      <c r="A83436">
        <f t="shared" ca="1" si="1303"/>
        <v>0.53096939049083158</v>
      </c>
    </row>
    <row r="83437" spans="1:1" x14ac:dyDescent="0.3">
      <c r="A83437">
        <f t="shared" ca="1" si="1303"/>
        <v>0.65267523250456549</v>
      </c>
    </row>
    <row r="83438" spans="1:1" x14ac:dyDescent="0.3">
      <c r="A83438">
        <f t="shared" ca="1" si="1303"/>
        <v>-0.76774026036103471</v>
      </c>
    </row>
    <row r="83439" spans="1:1" x14ac:dyDescent="0.3">
      <c r="A83439">
        <f t="shared" ca="1" si="1303"/>
        <v>1.0712353403514516</v>
      </c>
    </row>
    <row r="83440" spans="1:1" x14ac:dyDescent="0.3">
      <c r="A83440">
        <f t="shared" ca="1" si="1303"/>
        <v>0.63005995378543134</v>
      </c>
    </row>
    <row r="83441" spans="1:1" x14ac:dyDescent="0.3">
      <c r="A83441">
        <f t="shared" ca="1" si="1303"/>
        <v>-0.81710762524578995</v>
      </c>
    </row>
    <row r="83442" spans="1:1" x14ac:dyDescent="0.3">
      <c r="A83442">
        <f t="shared" ca="1" si="1303"/>
        <v>-0.99410268461895268</v>
      </c>
    </row>
    <row r="83443" spans="1:1" x14ac:dyDescent="0.3">
      <c r="A83443">
        <f t="shared" ca="1" si="1303"/>
        <v>0.68950422058579708</v>
      </c>
    </row>
    <row r="83444" spans="1:1" x14ac:dyDescent="0.3">
      <c r="A83444">
        <f t="shared" ca="1" si="1303"/>
        <v>0.4739610122680053</v>
      </c>
    </row>
    <row r="83445" spans="1:1" x14ac:dyDescent="0.3">
      <c r="A83445">
        <f t="shared" ca="1" si="1303"/>
        <v>-0.30265722175419674</v>
      </c>
    </row>
    <row r="83446" spans="1:1" x14ac:dyDescent="0.3">
      <c r="A83446">
        <f t="shared" ca="1" si="1303"/>
        <v>0.47506130316817136</v>
      </c>
    </row>
    <row r="83447" spans="1:1" x14ac:dyDescent="0.3">
      <c r="A83447">
        <f t="shared" ca="1" si="1303"/>
        <v>0.45774826946196623</v>
      </c>
    </row>
    <row r="83448" spans="1:1" x14ac:dyDescent="0.3">
      <c r="A83448">
        <f t="shared" ca="1" si="1303"/>
        <v>-2.0685403636571049</v>
      </c>
    </row>
    <row r="83449" spans="1:1" x14ac:dyDescent="0.3">
      <c r="A83449">
        <f t="shared" ca="1" si="1303"/>
        <v>-0.23680737417802775</v>
      </c>
    </row>
    <row r="83450" spans="1:1" x14ac:dyDescent="0.3">
      <c r="A83450">
        <f t="shared" ca="1" si="1303"/>
        <v>1.2416997469728495</v>
      </c>
    </row>
    <row r="83451" spans="1:1" x14ac:dyDescent="0.3">
      <c r="A83451">
        <f t="shared" ca="1" si="1303"/>
        <v>-1.8468611505382715</v>
      </c>
    </row>
    <row r="83452" spans="1:1" x14ac:dyDescent="0.3">
      <c r="A83452">
        <f t="shared" ca="1" si="1303"/>
        <v>1.4904817315149976</v>
      </c>
    </row>
    <row r="83453" spans="1:1" x14ac:dyDescent="0.3">
      <c r="A83453">
        <f t="shared" ca="1" si="1303"/>
        <v>0.35943746126024684</v>
      </c>
    </row>
    <row r="83454" spans="1:1" x14ac:dyDescent="0.3">
      <c r="A83454">
        <f t="shared" ca="1" si="1303"/>
        <v>-0.15023635295559148</v>
      </c>
    </row>
    <row r="83455" spans="1:1" x14ac:dyDescent="0.3">
      <c r="A83455">
        <f t="shared" ca="1" si="1303"/>
        <v>0.58102764059748802</v>
      </c>
    </row>
    <row r="83456" spans="1:1" x14ac:dyDescent="0.3">
      <c r="A83456">
        <f t="shared" ca="1" si="1303"/>
        <v>1.5821098501524078E-2</v>
      </c>
    </row>
    <row r="83457" spans="1:1" x14ac:dyDescent="0.3">
      <c r="A83457">
        <f t="shared" ca="1" si="1303"/>
        <v>-0.92501533508357481</v>
      </c>
    </row>
    <row r="83458" spans="1:1" x14ac:dyDescent="0.3">
      <c r="A83458">
        <f t="shared" ca="1" si="1303"/>
        <v>-2.1572805699529245</v>
      </c>
    </row>
    <row r="83459" spans="1:1" x14ac:dyDescent="0.3">
      <c r="A83459">
        <f t="shared" ref="A83459:A83522" ca="1" si="1304">_xlfn.NORM.INV(RAND(),0,1)</f>
        <v>1.0380252674782642</v>
      </c>
    </row>
    <row r="83460" spans="1:1" x14ac:dyDescent="0.3">
      <c r="A83460">
        <f t="shared" ca="1" si="1304"/>
        <v>1.1344284979098662</v>
      </c>
    </row>
    <row r="83461" spans="1:1" x14ac:dyDescent="0.3">
      <c r="A83461">
        <f t="shared" ca="1" si="1304"/>
        <v>0.88373296479250885</v>
      </c>
    </row>
    <row r="83462" spans="1:1" x14ac:dyDescent="0.3">
      <c r="A83462">
        <f t="shared" ca="1" si="1304"/>
        <v>-0.27371728618059149</v>
      </c>
    </row>
    <row r="83463" spans="1:1" x14ac:dyDescent="0.3">
      <c r="A83463">
        <f t="shared" ca="1" si="1304"/>
        <v>1.7880937661096656</v>
      </c>
    </row>
    <row r="83464" spans="1:1" x14ac:dyDescent="0.3">
      <c r="A83464">
        <f t="shared" ca="1" si="1304"/>
        <v>-1.1394066148599558</v>
      </c>
    </row>
    <row r="83465" spans="1:1" x14ac:dyDescent="0.3">
      <c r="A83465">
        <f t="shared" ca="1" si="1304"/>
        <v>0.15620824037982742</v>
      </c>
    </row>
    <row r="83466" spans="1:1" x14ac:dyDescent="0.3">
      <c r="A83466">
        <f t="shared" ca="1" si="1304"/>
        <v>-1.1131446123756543</v>
      </c>
    </row>
    <row r="83467" spans="1:1" x14ac:dyDescent="0.3">
      <c r="A83467">
        <f t="shared" ca="1" si="1304"/>
        <v>0.70094646784568349</v>
      </c>
    </row>
    <row r="83468" spans="1:1" x14ac:dyDescent="0.3">
      <c r="A83468">
        <f t="shared" ca="1" si="1304"/>
        <v>0.92945395440493439</v>
      </c>
    </row>
    <row r="83469" spans="1:1" x14ac:dyDescent="0.3">
      <c r="A83469">
        <f t="shared" ca="1" si="1304"/>
        <v>-0.49890565827985006</v>
      </c>
    </row>
    <row r="83470" spans="1:1" x14ac:dyDescent="0.3">
      <c r="A83470">
        <f t="shared" ca="1" si="1304"/>
        <v>-1.0702340858645325</v>
      </c>
    </row>
    <row r="83471" spans="1:1" x14ac:dyDescent="0.3">
      <c r="A83471">
        <f t="shared" ca="1" si="1304"/>
        <v>9.8835293529251758E-2</v>
      </c>
    </row>
    <row r="83472" spans="1:1" x14ac:dyDescent="0.3">
      <c r="A83472">
        <f t="shared" ca="1" si="1304"/>
        <v>0.12663637481697959</v>
      </c>
    </row>
    <row r="83473" spans="1:1" x14ac:dyDescent="0.3">
      <c r="A83473">
        <f t="shared" ca="1" si="1304"/>
        <v>0.19310921403162828</v>
      </c>
    </row>
    <row r="83474" spans="1:1" x14ac:dyDescent="0.3">
      <c r="A83474">
        <f t="shared" ca="1" si="1304"/>
        <v>-1.4374585990986626</v>
      </c>
    </row>
    <row r="83475" spans="1:1" x14ac:dyDescent="0.3">
      <c r="A83475">
        <f t="shared" ca="1" si="1304"/>
        <v>0.20163104537643839</v>
      </c>
    </row>
    <row r="83476" spans="1:1" x14ac:dyDescent="0.3">
      <c r="A83476">
        <f t="shared" ca="1" si="1304"/>
        <v>0.18837835671927489</v>
      </c>
    </row>
    <row r="83477" spans="1:1" x14ac:dyDescent="0.3">
      <c r="A83477">
        <f t="shared" ca="1" si="1304"/>
        <v>-7.553524844706061E-2</v>
      </c>
    </row>
    <row r="83478" spans="1:1" x14ac:dyDescent="0.3">
      <c r="A83478">
        <f t="shared" ca="1" si="1304"/>
        <v>0.28776302282569444</v>
      </c>
    </row>
    <row r="83479" spans="1:1" x14ac:dyDescent="0.3">
      <c r="A83479">
        <f t="shared" ca="1" si="1304"/>
        <v>0.54425467634720326</v>
      </c>
    </row>
    <row r="83480" spans="1:1" x14ac:dyDescent="0.3">
      <c r="A83480">
        <f t="shared" ca="1" si="1304"/>
        <v>0.63589347072567881</v>
      </c>
    </row>
    <row r="83481" spans="1:1" x14ac:dyDescent="0.3">
      <c r="A83481">
        <f t="shared" ca="1" si="1304"/>
        <v>-2.6159194019930196E-3</v>
      </c>
    </row>
    <row r="83482" spans="1:1" x14ac:dyDescent="0.3">
      <c r="A83482">
        <f t="shared" ca="1" si="1304"/>
        <v>1.6694578122941284</v>
      </c>
    </row>
    <row r="83483" spans="1:1" x14ac:dyDescent="0.3">
      <c r="A83483">
        <f t="shared" ca="1" si="1304"/>
        <v>-0.52848426334481924</v>
      </c>
    </row>
    <row r="83484" spans="1:1" x14ac:dyDescent="0.3">
      <c r="A83484">
        <f t="shared" ca="1" si="1304"/>
        <v>0.22303243938198206</v>
      </c>
    </row>
    <row r="83485" spans="1:1" x14ac:dyDescent="0.3">
      <c r="A83485">
        <f t="shared" ca="1" si="1304"/>
        <v>-0.5596064799055368</v>
      </c>
    </row>
    <row r="83486" spans="1:1" x14ac:dyDescent="0.3">
      <c r="A83486">
        <f t="shared" ca="1" si="1304"/>
        <v>-0.47959676355739805</v>
      </c>
    </row>
    <row r="83487" spans="1:1" x14ac:dyDescent="0.3">
      <c r="A83487">
        <f t="shared" ca="1" si="1304"/>
        <v>1.5627851319181274</v>
      </c>
    </row>
    <row r="83488" spans="1:1" x14ac:dyDescent="0.3">
      <c r="A83488">
        <f t="shared" ca="1" si="1304"/>
        <v>2.1943025799314277</v>
      </c>
    </row>
    <row r="83489" spans="1:1" x14ac:dyDescent="0.3">
      <c r="A83489">
        <f t="shared" ca="1" si="1304"/>
        <v>0.69669573403440732</v>
      </c>
    </row>
    <row r="83490" spans="1:1" x14ac:dyDescent="0.3">
      <c r="A83490">
        <f t="shared" ca="1" si="1304"/>
        <v>-1.6579188586115092</v>
      </c>
    </row>
    <row r="83491" spans="1:1" x14ac:dyDescent="0.3">
      <c r="A83491">
        <f t="shared" ca="1" si="1304"/>
        <v>0.20767751917850838</v>
      </c>
    </row>
    <row r="83492" spans="1:1" x14ac:dyDescent="0.3">
      <c r="A83492">
        <f t="shared" ca="1" si="1304"/>
        <v>0.46541650677508856</v>
      </c>
    </row>
    <row r="83493" spans="1:1" x14ac:dyDescent="0.3">
      <c r="A83493">
        <f t="shared" ca="1" si="1304"/>
        <v>-1.0640675420423398</v>
      </c>
    </row>
    <row r="83494" spans="1:1" x14ac:dyDescent="0.3">
      <c r="A83494">
        <f t="shared" ca="1" si="1304"/>
        <v>-1.3651378469393436E-2</v>
      </c>
    </row>
    <row r="83495" spans="1:1" x14ac:dyDescent="0.3">
      <c r="A83495">
        <f t="shared" ca="1" si="1304"/>
        <v>1.6454254089945728</v>
      </c>
    </row>
    <row r="83496" spans="1:1" x14ac:dyDescent="0.3">
      <c r="A83496">
        <f t="shared" ca="1" si="1304"/>
        <v>1.1630541380017132</v>
      </c>
    </row>
    <row r="83497" spans="1:1" x14ac:dyDescent="0.3">
      <c r="A83497">
        <f t="shared" ca="1" si="1304"/>
        <v>1.0997484864381244</v>
      </c>
    </row>
    <row r="83498" spans="1:1" x14ac:dyDescent="0.3">
      <c r="A83498">
        <f t="shared" ca="1" si="1304"/>
        <v>0.77239135643797741</v>
      </c>
    </row>
    <row r="83499" spans="1:1" x14ac:dyDescent="0.3">
      <c r="A83499">
        <f t="shared" ca="1" si="1304"/>
        <v>-0.9025580513656527</v>
      </c>
    </row>
    <row r="83500" spans="1:1" x14ac:dyDescent="0.3">
      <c r="A83500">
        <f t="shared" ca="1" si="1304"/>
        <v>5.1061054106057734E-2</v>
      </c>
    </row>
    <row r="83501" spans="1:1" x14ac:dyDescent="0.3">
      <c r="A83501">
        <f t="shared" ca="1" si="1304"/>
        <v>-0.94311368110517835</v>
      </c>
    </row>
    <row r="83502" spans="1:1" x14ac:dyDescent="0.3">
      <c r="A83502">
        <f t="shared" ca="1" si="1304"/>
        <v>0.59892364436571</v>
      </c>
    </row>
    <row r="83503" spans="1:1" x14ac:dyDescent="0.3">
      <c r="A83503">
        <f t="shared" ca="1" si="1304"/>
        <v>0.28766072344107851</v>
      </c>
    </row>
    <row r="83504" spans="1:1" x14ac:dyDescent="0.3">
      <c r="A83504">
        <f t="shared" ca="1" si="1304"/>
        <v>0.12623453998292852</v>
      </c>
    </row>
    <row r="83505" spans="1:1" x14ac:dyDescent="0.3">
      <c r="A83505">
        <f t="shared" ca="1" si="1304"/>
        <v>1.0292408671940656</v>
      </c>
    </row>
    <row r="83506" spans="1:1" x14ac:dyDescent="0.3">
      <c r="A83506">
        <f t="shared" ca="1" si="1304"/>
        <v>-5.1087957328849694E-2</v>
      </c>
    </row>
    <row r="83507" spans="1:1" x14ac:dyDescent="0.3">
      <c r="A83507">
        <f t="shared" ca="1" si="1304"/>
        <v>0.86523368344458174</v>
      </c>
    </row>
    <row r="83508" spans="1:1" x14ac:dyDescent="0.3">
      <c r="A83508">
        <f t="shared" ca="1" si="1304"/>
        <v>1.3008983694072678</v>
      </c>
    </row>
    <row r="83509" spans="1:1" x14ac:dyDescent="0.3">
      <c r="A83509">
        <f t="shared" ca="1" si="1304"/>
        <v>3.9829437750193722E-2</v>
      </c>
    </row>
    <row r="83510" spans="1:1" x14ac:dyDescent="0.3">
      <c r="A83510">
        <f t="shared" ca="1" si="1304"/>
        <v>-0.96010557185160017</v>
      </c>
    </row>
    <row r="83511" spans="1:1" x14ac:dyDescent="0.3">
      <c r="A83511">
        <f t="shared" ca="1" si="1304"/>
        <v>-0.59163968364152197</v>
      </c>
    </row>
    <row r="83512" spans="1:1" x14ac:dyDescent="0.3">
      <c r="A83512">
        <f t="shared" ca="1" si="1304"/>
        <v>-0.355447147743575</v>
      </c>
    </row>
    <row r="83513" spans="1:1" x14ac:dyDescent="0.3">
      <c r="A83513">
        <f t="shared" ca="1" si="1304"/>
        <v>1.2031186783071226</v>
      </c>
    </row>
    <row r="83514" spans="1:1" x14ac:dyDescent="0.3">
      <c r="A83514">
        <f t="shared" ca="1" si="1304"/>
        <v>-1.6339158171042494</v>
      </c>
    </row>
    <row r="83515" spans="1:1" x14ac:dyDescent="0.3">
      <c r="A83515">
        <f t="shared" ca="1" si="1304"/>
        <v>-1.3805055853333461</v>
      </c>
    </row>
    <row r="83516" spans="1:1" x14ac:dyDescent="0.3">
      <c r="A83516">
        <f t="shared" ca="1" si="1304"/>
        <v>-1.9370138675722059</v>
      </c>
    </row>
    <row r="83517" spans="1:1" x14ac:dyDescent="0.3">
      <c r="A83517">
        <f t="shared" ca="1" si="1304"/>
        <v>0.84503435691959294</v>
      </c>
    </row>
    <row r="83518" spans="1:1" x14ac:dyDescent="0.3">
      <c r="A83518">
        <f t="shared" ca="1" si="1304"/>
        <v>1.5063952566695071</v>
      </c>
    </row>
    <row r="83519" spans="1:1" x14ac:dyDescent="0.3">
      <c r="A83519">
        <f t="shared" ca="1" si="1304"/>
        <v>1.147760029571754</v>
      </c>
    </row>
    <row r="83520" spans="1:1" x14ac:dyDescent="0.3">
      <c r="A83520">
        <f t="shared" ca="1" si="1304"/>
        <v>-0.78746274212008682</v>
      </c>
    </row>
    <row r="83521" spans="1:1" x14ac:dyDescent="0.3">
      <c r="A83521">
        <f t="shared" ca="1" si="1304"/>
        <v>0.2116422196280793</v>
      </c>
    </row>
    <row r="83522" spans="1:1" x14ac:dyDescent="0.3">
      <c r="A83522">
        <f t="shared" ca="1" si="1304"/>
        <v>-1.2396177965475479</v>
      </c>
    </row>
    <row r="83523" spans="1:1" x14ac:dyDescent="0.3">
      <c r="A83523">
        <f t="shared" ref="A83523:A83586" ca="1" si="1305">_xlfn.NORM.INV(RAND(),0,1)</f>
        <v>-9.2610843127556394E-2</v>
      </c>
    </row>
    <row r="83524" spans="1:1" x14ac:dyDescent="0.3">
      <c r="A83524">
        <f t="shared" ca="1" si="1305"/>
        <v>0.44803612144460681</v>
      </c>
    </row>
    <row r="83525" spans="1:1" x14ac:dyDescent="0.3">
      <c r="A83525">
        <f t="shared" ca="1" si="1305"/>
        <v>1.9468888028332652</v>
      </c>
    </row>
    <row r="83526" spans="1:1" x14ac:dyDescent="0.3">
      <c r="A83526">
        <f t="shared" ca="1" si="1305"/>
        <v>1.4766084081182267</v>
      </c>
    </row>
    <row r="83527" spans="1:1" x14ac:dyDescent="0.3">
      <c r="A83527">
        <f t="shared" ca="1" si="1305"/>
        <v>-0.83812010390054592</v>
      </c>
    </row>
    <row r="83528" spans="1:1" x14ac:dyDescent="0.3">
      <c r="A83528">
        <f t="shared" ca="1" si="1305"/>
        <v>0.9494536319143646</v>
      </c>
    </row>
    <row r="83529" spans="1:1" x14ac:dyDescent="0.3">
      <c r="A83529">
        <f t="shared" ca="1" si="1305"/>
        <v>-1.5603462100409131</v>
      </c>
    </row>
    <row r="83530" spans="1:1" x14ac:dyDescent="0.3">
      <c r="A83530">
        <f t="shared" ca="1" si="1305"/>
        <v>1.6405580864363467</v>
      </c>
    </row>
    <row r="83531" spans="1:1" x14ac:dyDescent="0.3">
      <c r="A83531">
        <f t="shared" ca="1" si="1305"/>
        <v>-1.0682874371567836</v>
      </c>
    </row>
    <row r="83532" spans="1:1" x14ac:dyDescent="0.3">
      <c r="A83532">
        <f t="shared" ca="1" si="1305"/>
        <v>1.1652562224146701</v>
      </c>
    </row>
    <row r="83533" spans="1:1" x14ac:dyDescent="0.3">
      <c r="A83533">
        <f t="shared" ca="1" si="1305"/>
        <v>-1.7390482476744058</v>
      </c>
    </row>
    <row r="83534" spans="1:1" x14ac:dyDescent="0.3">
      <c r="A83534">
        <f t="shared" ca="1" si="1305"/>
        <v>0.31578105072514778</v>
      </c>
    </row>
    <row r="83535" spans="1:1" x14ac:dyDescent="0.3">
      <c r="A83535">
        <f t="shared" ca="1" si="1305"/>
        <v>-1.6621883313608756</v>
      </c>
    </row>
    <row r="83536" spans="1:1" x14ac:dyDescent="0.3">
      <c r="A83536">
        <f t="shared" ca="1" si="1305"/>
        <v>-0.15299805285236956</v>
      </c>
    </row>
    <row r="83537" spans="1:1" x14ac:dyDescent="0.3">
      <c r="A83537">
        <f t="shared" ca="1" si="1305"/>
        <v>-0.56152090870746563</v>
      </c>
    </row>
    <row r="83538" spans="1:1" x14ac:dyDescent="0.3">
      <c r="A83538">
        <f t="shared" ca="1" si="1305"/>
        <v>4.145894324139883E-2</v>
      </c>
    </row>
    <row r="83539" spans="1:1" x14ac:dyDescent="0.3">
      <c r="A83539">
        <f t="shared" ca="1" si="1305"/>
        <v>-0.62526806069002328</v>
      </c>
    </row>
    <row r="83540" spans="1:1" x14ac:dyDescent="0.3">
      <c r="A83540">
        <f t="shared" ca="1" si="1305"/>
        <v>-1.1913893691209616</v>
      </c>
    </row>
    <row r="83541" spans="1:1" x14ac:dyDescent="0.3">
      <c r="A83541">
        <f t="shared" ca="1" si="1305"/>
        <v>-1.6985854631056634</v>
      </c>
    </row>
    <row r="83542" spans="1:1" x14ac:dyDescent="0.3">
      <c r="A83542">
        <f t="shared" ca="1" si="1305"/>
        <v>-0.7111228369929069</v>
      </c>
    </row>
    <row r="83543" spans="1:1" x14ac:dyDescent="0.3">
      <c r="A83543">
        <f t="shared" ca="1" si="1305"/>
        <v>1.8742830507197754</v>
      </c>
    </row>
    <row r="83544" spans="1:1" x14ac:dyDescent="0.3">
      <c r="A83544">
        <f t="shared" ca="1" si="1305"/>
        <v>0.53373880379008398</v>
      </c>
    </row>
    <row r="83545" spans="1:1" x14ac:dyDescent="0.3">
      <c r="A83545">
        <f t="shared" ca="1" si="1305"/>
        <v>-0.6908698520278338</v>
      </c>
    </row>
    <row r="83546" spans="1:1" x14ac:dyDescent="0.3">
      <c r="A83546">
        <f t="shared" ca="1" si="1305"/>
        <v>-1.2602677924660413</v>
      </c>
    </row>
    <row r="83547" spans="1:1" x14ac:dyDescent="0.3">
      <c r="A83547">
        <f t="shared" ca="1" si="1305"/>
        <v>0.83844117708175359</v>
      </c>
    </row>
    <row r="83548" spans="1:1" x14ac:dyDescent="0.3">
      <c r="A83548">
        <f t="shared" ca="1" si="1305"/>
        <v>0.6423737159228754</v>
      </c>
    </row>
    <row r="83549" spans="1:1" x14ac:dyDescent="0.3">
      <c r="A83549">
        <f t="shared" ca="1" si="1305"/>
        <v>-0.92436331572010022</v>
      </c>
    </row>
    <row r="83550" spans="1:1" x14ac:dyDescent="0.3">
      <c r="A83550">
        <f t="shared" ca="1" si="1305"/>
        <v>0.14828867792630743</v>
      </c>
    </row>
    <row r="83551" spans="1:1" x14ac:dyDescent="0.3">
      <c r="A83551">
        <f t="shared" ca="1" si="1305"/>
        <v>-0.17634759694035004</v>
      </c>
    </row>
    <row r="83552" spans="1:1" x14ac:dyDescent="0.3">
      <c r="A83552">
        <f t="shared" ca="1" si="1305"/>
        <v>2.0232801633648023</v>
      </c>
    </row>
    <row r="83553" spans="1:1" x14ac:dyDescent="0.3">
      <c r="A83553">
        <f t="shared" ca="1" si="1305"/>
        <v>-0.56265074455368747</v>
      </c>
    </row>
    <row r="83554" spans="1:1" x14ac:dyDescent="0.3">
      <c r="A83554">
        <f t="shared" ca="1" si="1305"/>
        <v>-0.19862729166132287</v>
      </c>
    </row>
    <row r="83555" spans="1:1" x14ac:dyDescent="0.3">
      <c r="A83555">
        <f t="shared" ca="1" si="1305"/>
        <v>-0.18841053874774286</v>
      </c>
    </row>
    <row r="83556" spans="1:1" x14ac:dyDescent="0.3">
      <c r="A83556">
        <f t="shared" ca="1" si="1305"/>
        <v>-5.379434276646318E-2</v>
      </c>
    </row>
    <row r="83557" spans="1:1" x14ac:dyDescent="0.3">
      <c r="A83557">
        <f t="shared" ca="1" si="1305"/>
        <v>0.49404742128331397</v>
      </c>
    </row>
    <row r="83558" spans="1:1" x14ac:dyDescent="0.3">
      <c r="A83558">
        <f t="shared" ca="1" si="1305"/>
        <v>0.44874720901919923</v>
      </c>
    </row>
    <row r="83559" spans="1:1" x14ac:dyDescent="0.3">
      <c r="A83559">
        <f t="shared" ca="1" si="1305"/>
        <v>-0.91767925977097675</v>
      </c>
    </row>
    <row r="83560" spans="1:1" x14ac:dyDescent="0.3">
      <c r="A83560">
        <f t="shared" ca="1" si="1305"/>
        <v>0.41261467635673726</v>
      </c>
    </row>
    <row r="83561" spans="1:1" x14ac:dyDescent="0.3">
      <c r="A83561">
        <f t="shared" ca="1" si="1305"/>
        <v>-1.5879658701320349</v>
      </c>
    </row>
    <row r="83562" spans="1:1" x14ac:dyDescent="0.3">
      <c r="A83562">
        <f t="shared" ca="1" si="1305"/>
        <v>-0.30931737092861089</v>
      </c>
    </row>
    <row r="83563" spans="1:1" x14ac:dyDescent="0.3">
      <c r="A83563">
        <f t="shared" ca="1" si="1305"/>
        <v>0.5375035682074879</v>
      </c>
    </row>
    <row r="83564" spans="1:1" x14ac:dyDescent="0.3">
      <c r="A83564">
        <f t="shared" ca="1" si="1305"/>
        <v>0.52415764380883823</v>
      </c>
    </row>
    <row r="83565" spans="1:1" x14ac:dyDescent="0.3">
      <c r="A83565">
        <f t="shared" ca="1" si="1305"/>
        <v>0.57615978318601047</v>
      </c>
    </row>
    <row r="83566" spans="1:1" x14ac:dyDescent="0.3">
      <c r="A83566">
        <f t="shared" ca="1" si="1305"/>
        <v>-0.203668657141932</v>
      </c>
    </row>
    <row r="83567" spans="1:1" x14ac:dyDescent="0.3">
      <c r="A83567">
        <f t="shared" ca="1" si="1305"/>
        <v>0.36173963583605101</v>
      </c>
    </row>
    <row r="83568" spans="1:1" x14ac:dyDescent="0.3">
      <c r="A83568">
        <f t="shared" ca="1" si="1305"/>
        <v>-0.77589401534391944</v>
      </c>
    </row>
    <row r="83569" spans="1:1" x14ac:dyDescent="0.3">
      <c r="A83569">
        <f t="shared" ca="1" si="1305"/>
        <v>-0.91817420549846573</v>
      </c>
    </row>
    <row r="83570" spans="1:1" x14ac:dyDescent="0.3">
      <c r="A83570">
        <f t="shared" ca="1" si="1305"/>
        <v>0.96408129536548681</v>
      </c>
    </row>
    <row r="83571" spans="1:1" x14ac:dyDescent="0.3">
      <c r="A83571">
        <f t="shared" ca="1" si="1305"/>
        <v>0.27654448568578044</v>
      </c>
    </row>
    <row r="83572" spans="1:1" x14ac:dyDescent="0.3">
      <c r="A83572">
        <f t="shared" ca="1" si="1305"/>
        <v>-0.18950630312234701</v>
      </c>
    </row>
    <row r="83573" spans="1:1" x14ac:dyDescent="0.3">
      <c r="A83573">
        <f t="shared" ca="1" si="1305"/>
        <v>-0.10554801684216868</v>
      </c>
    </row>
    <row r="83574" spans="1:1" x14ac:dyDescent="0.3">
      <c r="A83574">
        <f t="shared" ca="1" si="1305"/>
        <v>-0.19434764656303791</v>
      </c>
    </row>
    <row r="83575" spans="1:1" x14ac:dyDescent="0.3">
      <c r="A83575">
        <f t="shared" ca="1" si="1305"/>
        <v>0.6134723215550304</v>
      </c>
    </row>
    <row r="83576" spans="1:1" x14ac:dyDescent="0.3">
      <c r="A83576">
        <f t="shared" ca="1" si="1305"/>
        <v>-1.2367997128734358</v>
      </c>
    </row>
    <row r="83577" spans="1:1" x14ac:dyDescent="0.3">
      <c r="A83577">
        <f t="shared" ca="1" si="1305"/>
        <v>-9.7419509688071726E-2</v>
      </c>
    </row>
    <row r="83578" spans="1:1" x14ac:dyDescent="0.3">
      <c r="A83578">
        <f t="shared" ca="1" si="1305"/>
        <v>0.93403511587702537</v>
      </c>
    </row>
    <row r="83579" spans="1:1" x14ac:dyDescent="0.3">
      <c r="A83579">
        <f t="shared" ca="1" si="1305"/>
        <v>0.43045416036115547</v>
      </c>
    </row>
    <row r="83580" spans="1:1" x14ac:dyDescent="0.3">
      <c r="A83580">
        <f t="shared" ca="1" si="1305"/>
        <v>2.8783774595576128</v>
      </c>
    </row>
    <row r="83581" spans="1:1" x14ac:dyDescent="0.3">
      <c r="A83581">
        <f t="shared" ca="1" si="1305"/>
        <v>-0.80134187342415486</v>
      </c>
    </row>
    <row r="83582" spans="1:1" x14ac:dyDescent="0.3">
      <c r="A83582">
        <f t="shared" ca="1" si="1305"/>
        <v>-0.23412731571168016</v>
      </c>
    </row>
    <row r="83583" spans="1:1" x14ac:dyDescent="0.3">
      <c r="A83583">
        <f t="shared" ca="1" si="1305"/>
        <v>-1.3115864978007645</v>
      </c>
    </row>
    <row r="83584" spans="1:1" x14ac:dyDescent="0.3">
      <c r="A83584">
        <f t="shared" ca="1" si="1305"/>
        <v>-0.35457161114291641</v>
      </c>
    </row>
    <row r="83585" spans="1:1" x14ac:dyDescent="0.3">
      <c r="A83585">
        <f t="shared" ca="1" si="1305"/>
        <v>0.98868155386026202</v>
      </c>
    </row>
    <row r="83586" spans="1:1" x14ac:dyDescent="0.3">
      <c r="A83586">
        <f t="shared" ca="1" si="1305"/>
        <v>-0.69939224182439974</v>
      </c>
    </row>
    <row r="83587" spans="1:1" x14ac:dyDescent="0.3">
      <c r="A83587">
        <f t="shared" ref="A83587:A83650" ca="1" si="1306">_xlfn.NORM.INV(RAND(),0,1)</f>
        <v>-0.47974480241762268</v>
      </c>
    </row>
    <row r="83588" spans="1:1" x14ac:dyDescent="0.3">
      <c r="A83588">
        <f t="shared" ca="1" si="1306"/>
        <v>0.27340946723669435</v>
      </c>
    </row>
    <row r="83589" spans="1:1" x14ac:dyDescent="0.3">
      <c r="A83589">
        <f t="shared" ca="1" si="1306"/>
        <v>1.8438047612248512</v>
      </c>
    </row>
    <row r="83590" spans="1:1" x14ac:dyDescent="0.3">
      <c r="A83590">
        <f t="shared" ca="1" si="1306"/>
        <v>-0.506207786187581</v>
      </c>
    </row>
    <row r="83591" spans="1:1" x14ac:dyDescent="0.3">
      <c r="A83591">
        <f t="shared" ca="1" si="1306"/>
        <v>0.23419534575394083</v>
      </c>
    </row>
    <row r="83592" spans="1:1" x14ac:dyDescent="0.3">
      <c r="A83592">
        <f t="shared" ca="1" si="1306"/>
        <v>-0.74490821339115387</v>
      </c>
    </row>
    <row r="83593" spans="1:1" x14ac:dyDescent="0.3">
      <c r="A83593">
        <f t="shared" ca="1" si="1306"/>
        <v>-0.13821096184704179</v>
      </c>
    </row>
    <row r="83594" spans="1:1" x14ac:dyDescent="0.3">
      <c r="A83594">
        <f t="shared" ca="1" si="1306"/>
        <v>-0.81968459619274259</v>
      </c>
    </row>
    <row r="83595" spans="1:1" x14ac:dyDescent="0.3">
      <c r="A83595">
        <f t="shared" ca="1" si="1306"/>
        <v>1.817033869672865</v>
      </c>
    </row>
    <row r="83596" spans="1:1" x14ac:dyDescent="0.3">
      <c r="A83596">
        <f t="shared" ca="1" si="1306"/>
        <v>-0.39319090345858693</v>
      </c>
    </row>
    <row r="83597" spans="1:1" x14ac:dyDescent="0.3">
      <c r="A83597">
        <f t="shared" ca="1" si="1306"/>
        <v>0.46187501459710045</v>
      </c>
    </row>
    <row r="83598" spans="1:1" x14ac:dyDescent="0.3">
      <c r="A83598">
        <f t="shared" ca="1" si="1306"/>
        <v>-3.1527108129061361</v>
      </c>
    </row>
    <row r="83599" spans="1:1" x14ac:dyDescent="0.3">
      <c r="A83599">
        <f t="shared" ca="1" si="1306"/>
        <v>-1.3202806790530739</v>
      </c>
    </row>
    <row r="83600" spans="1:1" x14ac:dyDescent="0.3">
      <c r="A83600">
        <f t="shared" ca="1" si="1306"/>
        <v>-0.67878851162694809</v>
      </c>
    </row>
    <row r="83601" spans="1:1" x14ac:dyDescent="0.3">
      <c r="A83601">
        <f t="shared" ca="1" si="1306"/>
        <v>-1.135526798394237</v>
      </c>
    </row>
    <row r="83602" spans="1:1" x14ac:dyDescent="0.3">
      <c r="A83602">
        <f t="shared" ca="1" si="1306"/>
        <v>-0.80386237139490091</v>
      </c>
    </row>
    <row r="83603" spans="1:1" x14ac:dyDescent="0.3">
      <c r="A83603">
        <f t="shared" ca="1" si="1306"/>
        <v>1.0331795623604152</v>
      </c>
    </row>
    <row r="83604" spans="1:1" x14ac:dyDescent="0.3">
      <c r="A83604">
        <f t="shared" ca="1" si="1306"/>
        <v>0.90232541450768788</v>
      </c>
    </row>
    <row r="83605" spans="1:1" x14ac:dyDescent="0.3">
      <c r="A83605">
        <f t="shared" ca="1" si="1306"/>
        <v>-0.11084899649177042</v>
      </c>
    </row>
    <row r="83606" spans="1:1" x14ac:dyDescent="0.3">
      <c r="A83606">
        <f t="shared" ca="1" si="1306"/>
        <v>0.20961794147022439</v>
      </c>
    </row>
    <row r="83607" spans="1:1" x14ac:dyDescent="0.3">
      <c r="A83607">
        <f t="shared" ca="1" si="1306"/>
        <v>-1.5041259011247874</v>
      </c>
    </row>
    <row r="83608" spans="1:1" x14ac:dyDescent="0.3">
      <c r="A83608">
        <f t="shared" ca="1" si="1306"/>
        <v>0.77778692492860546</v>
      </c>
    </row>
    <row r="83609" spans="1:1" x14ac:dyDescent="0.3">
      <c r="A83609">
        <f t="shared" ca="1" si="1306"/>
        <v>-0.84782941399469158</v>
      </c>
    </row>
    <row r="83610" spans="1:1" x14ac:dyDescent="0.3">
      <c r="A83610">
        <f t="shared" ca="1" si="1306"/>
        <v>-0.83132740211238831</v>
      </c>
    </row>
    <row r="83611" spans="1:1" x14ac:dyDescent="0.3">
      <c r="A83611">
        <f t="shared" ca="1" si="1306"/>
        <v>-8.220490576691987E-2</v>
      </c>
    </row>
    <row r="83612" spans="1:1" x14ac:dyDescent="0.3">
      <c r="A83612">
        <f t="shared" ca="1" si="1306"/>
        <v>2.3922901551718883</v>
      </c>
    </row>
    <row r="83613" spans="1:1" x14ac:dyDescent="0.3">
      <c r="A83613">
        <f t="shared" ca="1" si="1306"/>
        <v>0.25446500507288011</v>
      </c>
    </row>
    <row r="83614" spans="1:1" x14ac:dyDescent="0.3">
      <c r="A83614">
        <f t="shared" ca="1" si="1306"/>
        <v>1.3472717642938403</v>
      </c>
    </row>
    <row r="83615" spans="1:1" x14ac:dyDescent="0.3">
      <c r="A83615">
        <f t="shared" ca="1" si="1306"/>
        <v>-1.1095005783468161</v>
      </c>
    </row>
    <row r="83616" spans="1:1" x14ac:dyDescent="0.3">
      <c r="A83616">
        <f t="shared" ca="1" si="1306"/>
        <v>-1.2246210772887658</v>
      </c>
    </row>
    <row r="83617" spans="1:1" x14ac:dyDescent="0.3">
      <c r="A83617">
        <f t="shared" ca="1" si="1306"/>
        <v>-1.5906731606966213</v>
      </c>
    </row>
    <row r="83618" spans="1:1" x14ac:dyDescent="0.3">
      <c r="A83618">
        <f t="shared" ca="1" si="1306"/>
        <v>0.23632573047959465</v>
      </c>
    </row>
    <row r="83619" spans="1:1" x14ac:dyDescent="0.3">
      <c r="A83619">
        <f t="shared" ca="1" si="1306"/>
        <v>1.3420418608668182E-2</v>
      </c>
    </row>
    <row r="83620" spans="1:1" x14ac:dyDescent="0.3">
      <c r="A83620">
        <f t="shared" ca="1" si="1306"/>
        <v>0.79825144778249846</v>
      </c>
    </row>
    <row r="83621" spans="1:1" x14ac:dyDescent="0.3">
      <c r="A83621">
        <f t="shared" ca="1" si="1306"/>
        <v>-1.6131975768047688</v>
      </c>
    </row>
    <row r="83622" spans="1:1" x14ac:dyDescent="0.3">
      <c r="A83622">
        <f t="shared" ca="1" si="1306"/>
        <v>-2.5665482867412264</v>
      </c>
    </row>
    <row r="83623" spans="1:1" x14ac:dyDescent="0.3">
      <c r="A83623">
        <f t="shared" ca="1" si="1306"/>
        <v>1.1617735957502218</v>
      </c>
    </row>
    <row r="83624" spans="1:1" x14ac:dyDescent="0.3">
      <c r="A83624">
        <f t="shared" ca="1" si="1306"/>
        <v>0.90220986918120938</v>
      </c>
    </row>
    <row r="83625" spans="1:1" x14ac:dyDescent="0.3">
      <c r="A83625">
        <f t="shared" ca="1" si="1306"/>
        <v>-0.67671929386055274</v>
      </c>
    </row>
    <row r="83626" spans="1:1" x14ac:dyDescent="0.3">
      <c r="A83626">
        <f t="shared" ca="1" si="1306"/>
        <v>-1.5368932447313968</v>
      </c>
    </row>
    <row r="83627" spans="1:1" x14ac:dyDescent="0.3">
      <c r="A83627">
        <f t="shared" ca="1" si="1306"/>
        <v>0.80030713606004145</v>
      </c>
    </row>
    <row r="83628" spans="1:1" x14ac:dyDescent="0.3">
      <c r="A83628">
        <f t="shared" ca="1" si="1306"/>
        <v>0.66284438805310186</v>
      </c>
    </row>
    <row r="83629" spans="1:1" x14ac:dyDescent="0.3">
      <c r="A83629">
        <f t="shared" ca="1" si="1306"/>
        <v>-0.46845149041187562</v>
      </c>
    </row>
    <row r="83630" spans="1:1" x14ac:dyDescent="0.3">
      <c r="A83630">
        <f t="shared" ca="1" si="1306"/>
        <v>-0.35461419496254698</v>
      </c>
    </row>
    <row r="83631" spans="1:1" x14ac:dyDescent="0.3">
      <c r="A83631">
        <f t="shared" ca="1" si="1306"/>
        <v>1.8170218053931664</v>
      </c>
    </row>
    <row r="83632" spans="1:1" x14ac:dyDescent="0.3">
      <c r="A83632">
        <f t="shared" ca="1" si="1306"/>
        <v>-0.83207537952338484</v>
      </c>
    </row>
    <row r="83633" spans="1:1" x14ac:dyDescent="0.3">
      <c r="A83633">
        <f t="shared" ca="1" si="1306"/>
        <v>0.36574744765633677</v>
      </c>
    </row>
    <row r="83634" spans="1:1" x14ac:dyDescent="0.3">
      <c r="A83634">
        <f t="shared" ca="1" si="1306"/>
        <v>-6.8662190930236525E-2</v>
      </c>
    </row>
    <row r="83635" spans="1:1" x14ac:dyDescent="0.3">
      <c r="A83635">
        <f t="shared" ca="1" si="1306"/>
        <v>1.2716951163349524</v>
      </c>
    </row>
    <row r="83636" spans="1:1" x14ac:dyDescent="0.3">
      <c r="A83636">
        <f t="shared" ca="1" si="1306"/>
        <v>-0.94838407002824754</v>
      </c>
    </row>
    <row r="83637" spans="1:1" x14ac:dyDescent="0.3">
      <c r="A83637">
        <f t="shared" ca="1" si="1306"/>
        <v>-1.4024532349718124</v>
      </c>
    </row>
    <row r="83638" spans="1:1" x14ac:dyDescent="0.3">
      <c r="A83638">
        <f t="shared" ca="1" si="1306"/>
        <v>-1.0615633478522358E-2</v>
      </c>
    </row>
    <row r="83639" spans="1:1" x14ac:dyDescent="0.3">
      <c r="A83639">
        <f t="shared" ca="1" si="1306"/>
        <v>1.4808790385647027E-2</v>
      </c>
    </row>
    <row r="83640" spans="1:1" x14ac:dyDescent="0.3">
      <c r="A83640">
        <f t="shared" ca="1" si="1306"/>
        <v>-0.6405007049616831</v>
      </c>
    </row>
    <row r="83641" spans="1:1" x14ac:dyDescent="0.3">
      <c r="A83641">
        <f t="shared" ca="1" si="1306"/>
        <v>-0.27346358432923079</v>
      </c>
    </row>
    <row r="83642" spans="1:1" x14ac:dyDescent="0.3">
      <c r="A83642">
        <f t="shared" ca="1" si="1306"/>
        <v>0.4422850465774556</v>
      </c>
    </row>
    <row r="83643" spans="1:1" x14ac:dyDescent="0.3">
      <c r="A83643">
        <f t="shared" ca="1" si="1306"/>
        <v>-0.56960221966907643</v>
      </c>
    </row>
    <row r="83644" spans="1:1" x14ac:dyDescent="0.3">
      <c r="A83644">
        <f t="shared" ca="1" si="1306"/>
        <v>1.2240527325901183</v>
      </c>
    </row>
    <row r="83645" spans="1:1" x14ac:dyDescent="0.3">
      <c r="A83645">
        <f t="shared" ca="1" si="1306"/>
        <v>1.5396022618826033</v>
      </c>
    </row>
    <row r="83646" spans="1:1" x14ac:dyDescent="0.3">
      <c r="A83646">
        <f t="shared" ca="1" si="1306"/>
        <v>2.1960259233438992</v>
      </c>
    </row>
    <row r="83647" spans="1:1" x14ac:dyDescent="0.3">
      <c r="A83647">
        <f t="shared" ca="1" si="1306"/>
        <v>1.9215543995279176</v>
      </c>
    </row>
    <row r="83648" spans="1:1" x14ac:dyDescent="0.3">
      <c r="A83648">
        <f t="shared" ca="1" si="1306"/>
        <v>1.5681133954625548</v>
      </c>
    </row>
    <row r="83649" spans="1:1" x14ac:dyDescent="0.3">
      <c r="A83649">
        <f t="shared" ca="1" si="1306"/>
        <v>-0.97676783869398076</v>
      </c>
    </row>
    <row r="83650" spans="1:1" x14ac:dyDescent="0.3">
      <c r="A83650">
        <f t="shared" ca="1" si="1306"/>
        <v>0.75275831804858528</v>
      </c>
    </row>
    <row r="83651" spans="1:1" x14ac:dyDescent="0.3">
      <c r="A83651">
        <f t="shared" ref="A83651:A83714" ca="1" si="1307">_xlfn.NORM.INV(RAND(),0,1)</f>
        <v>0.51101371196956114</v>
      </c>
    </row>
    <row r="83652" spans="1:1" x14ac:dyDescent="0.3">
      <c r="A83652">
        <f t="shared" ca="1" si="1307"/>
        <v>2.2263720174689698</v>
      </c>
    </row>
    <row r="83653" spans="1:1" x14ac:dyDescent="0.3">
      <c r="A83653">
        <f t="shared" ca="1" si="1307"/>
        <v>0.24915554351067604</v>
      </c>
    </row>
    <row r="83654" spans="1:1" x14ac:dyDescent="0.3">
      <c r="A83654">
        <f t="shared" ca="1" si="1307"/>
        <v>1.9986362857177393</v>
      </c>
    </row>
    <row r="83655" spans="1:1" x14ac:dyDescent="0.3">
      <c r="A83655">
        <f t="shared" ca="1" si="1307"/>
        <v>1.2255918329279125</v>
      </c>
    </row>
    <row r="83656" spans="1:1" x14ac:dyDescent="0.3">
      <c r="A83656">
        <f t="shared" ca="1" si="1307"/>
        <v>1.5310184875303494</v>
      </c>
    </row>
    <row r="83657" spans="1:1" x14ac:dyDescent="0.3">
      <c r="A83657">
        <f t="shared" ca="1" si="1307"/>
        <v>0.71569097334315046</v>
      </c>
    </row>
    <row r="83658" spans="1:1" x14ac:dyDescent="0.3">
      <c r="A83658">
        <f t="shared" ca="1" si="1307"/>
        <v>-0.61313962893101104</v>
      </c>
    </row>
    <row r="83659" spans="1:1" x14ac:dyDescent="0.3">
      <c r="A83659">
        <f t="shared" ca="1" si="1307"/>
        <v>0.97982883030983914</v>
      </c>
    </row>
    <row r="83660" spans="1:1" x14ac:dyDescent="0.3">
      <c r="A83660">
        <f t="shared" ca="1" si="1307"/>
        <v>4.3184133505565665E-2</v>
      </c>
    </row>
    <row r="83661" spans="1:1" x14ac:dyDescent="0.3">
      <c r="A83661">
        <f t="shared" ca="1" si="1307"/>
        <v>1.9049472051837715</v>
      </c>
    </row>
    <row r="83662" spans="1:1" x14ac:dyDescent="0.3">
      <c r="A83662">
        <f t="shared" ca="1" si="1307"/>
        <v>0.62897488961729786</v>
      </c>
    </row>
    <row r="83663" spans="1:1" x14ac:dyDescent="0.3">
      <c r="A83663">
        <f t="shared" ca="1" si="1307"/>
        <v>0.17605561830810545</v>
      </c>
    </row>
    <row r="83664" spans="1:1" x14ac:dyDescent="0.3">
      <c r="A83664">
        <f t="shared" ca="1" si="1307"/>
        <v>0.48864059791982545</v>
      </c>
    </row>
    <row r="83665" spans="1:1" x14ac:dyDescent="0.3">
      <c r="A83665">
        <f t="shared" ca="1" si="1307"/>
        <v>1.6395566048234302</v>
      </c>
    </row>
    <row r="83666" spans="1:1" x14ac:dyDescent="0.3">
      <c r="A83666">
        <f t="shared" ca="1" si="1307"/>
        <v>1.7700652059242752</v>
      </c>
    </row>
    <row r="83667" spans="1:1" x14ac:dyDescent="0.3">
      <c r="A83667">
        <f t="shared" ca="1" si="1307"/>
        <v>-2.2801318506141954</v>
      </c>
    </row>
    <row r="83668" spans="1:1" x14ac:dyDescent="0.3">
      <c r="A83668">
        <f t="shared" ca="1" si="1307"/>
        <v>0.74755747411200402</v>
      </c>
    </row>
    <row r="83669" spans="1:1" x14ac:dyDescent="0.3">
      <c r="A83669">
        <f t="shared" ca="1" si="1307"/>
        <v>-0.97457330227160222</v>
      </c>
    </row>
    <row r="83670" spans="1:1" x14ac:dyDescent="0.3">
      <c r="A83670">
        <f t="shared" ca="1" si="1307"/>
        <v>1.2490369243114683</v>
      </c>
    </row>
    <row r="83671" spans="1:1" x14ac:dyDescent="0.3">
      <c r="A83671">
        <f t="shared" ca="1" si="1307"/>
        <v>0.27482325079862885</v>
      </c>
    </row>
    <row r="83672" spans="1:1" x14ac:dyDescent="0.3">
      <c r="A83672">
        <f t="shared" ca="1" si="1307"/>
        <v>0.36060345876418842</v>
      </c>
    </row>
    <row r="83673" spans="1:1" x14ac:dyDescent="0.3">
      <c r="A83673">
        <f t="shared" ca="1" si="1307"/>
        <v>0.58243344381615225</v>
      </c>
    </row>
    <row r="83674" spans="1:1" x14ac:dyDescent="0.3">
      <c r="A83674">
        <f t="shared" ca="1" si="1307"/>
        <v>4.7520345913313222E-2</v>
      </c>
    </row>
    <row r="83675" spans="1:1" x14ac:dyDescent="0.3">
      <c r="A83675">
        <f t="shared" ca="1" si="1307"/>
        <v>0.4035395872624255</v>
      </c>
    </row>
    <row r="83676" spans="1:1" x14ac:dyDescent="0.3">
      <c r="A83676">
        <f t="shared" ca="1" si="1307"/>
        <v>1.1891138138434385</v>
      </c>
    </row>
    <row r="83677" spans="1:1" x14ac:dyDescent="0.3">
      <c r="A83677">
        <f t="shared" ca="1" si="1307"/>
        <v>-0.14579282174637778</v>
      </c>
    </row>
    <row r="83678" spans="1:1" x14ac:dyDescent="0.3">
      <c r="A83678">
        <f t="shared" ca="1" si="1307"/>
        <v>1.0762173415224365</v>
      </c>
    </row>
    <row r="83679" spans="1:1" x14ac:dyDescent="0.3">
      <c r="A83679">
        <f t="shared" ca="1" si="1307"/>
        <v>-0.36668794811910832</v>
      </c>
    </row>
    <row r="83680" spans="1:1" x14ac:dyDescent="0.3">
      <c r="A83680">
        <f t="shared" ca="1" si="1307"/>
        <v>0.87187416970222487</v>
      </c>
    </row>
    <row r="83681" spans="1:1" x14ac:dyDescent="0.3">
      <c r="A83681">
        <f t="shared" ca="1" si="1307"/>
        <v>-0.93947414703167187</v>
      </c>
    </row>
    <row r="83682" spans="1:1" x14ac:dyDescent="0.3">
      <c r="A83682">
        <f t="shared" ca="1" si="1307"/>
        <v>0.87625668159763526</v>
      </c>
    </row>
    <row r="83683" spans="1:1" x14ac:dyDescent="0.3">
      <c r="A83683">
        <f t="shared" ca="1" si="1307"/>
        <v>-0.35931358434106003</v>
      </c>
    </row>
    <row r="83684" spans="1:1" x14ac:dyDescent="0.3">
      <c r="A83684">
        <f t="shared" ca="1" si="1307"/>
        <v>4.955307142531863E-3</v>
      </c>
    </row>
    <row r="83685" spans="1:1" x14ac:dyDescent="0.3">
      <c r="A83685">
        <f t="shared" ca="1" si="1307"/>
        <v>0.75737364718629319</v>
      </c>
    </row>
    <row r="83686" spans="1:1" x14ac:dyDescent="0.3">
      <c r="A83686">
        <f t="shared" ca="1" si="1307"/>
        <v>-0.24525727040508349</v>
      </c>
    </row>
    <row r="83687" spans="1:1" x14ac:dyDescent="0.3">
      <c r="A83687">
        <f t="shared" ca="1" si="1307"/>
        <v>-6.9519939202144651E-2</v>
      </c>
    </row>
    <row r="83688" spans="1:1" x14ac:dyDescent="0.3">
      <c r="A83688">
        <f t="shared" ca="1" si="1307"/>
        <v>-1.1215912125998293</v>
      </c>
    </row>
    <row r="83689" spans="1:1" x14ac:dyDescent="0.3">
      <c r="A83689">
        <f t="shared" ca="1" si="1307"/>
        <v>-1.3907003356351886</v>
      </c>
    </row>
    <row r="83690" spans="1:1" x14ac:dyDescent="0.3">
      <c r="A83690">
        <f t="shared" ca="1" si="1307"/>
        <v>0.90519511470112557</v>
      </c>
    </row>
    <row r="83691" spans="1:1" x14ac:dyDescent="0.3">
      <c r="A83691">
        <f t="shared" ca="1" si="1307"/>
        <v>-1.0489093036613997</v>
      </c>
    </row>
    <row r="83692" spans="1:1" x14ac:dyDescent="0.3">
      <c r="A83692">
        <f t="shared" ca="1" si="1307"/>
        <v>-0.25456979235502825</v>
      </c>
    </row>
    <row r="83693" spans="1:1" x14ac:dyDescent="0.3">
      <c r="A83693">
        <f t="shared" ca="1" si="1307"/>
        <v>-1.1104561074578414</v>
      </c>
    </row>
    <row r="83694" spans="1:1" x14ac:dyDescent="0.3">
      <c r="A83694">
        <f t="shared" ca="1" si="1307"/>
        <v>1.9549207293292556</v>
      </c>
    </row>
    <row r="83695" spans="1:1" x14ac:dyDescent="0.3">
      <c r="A83695">
        <f t="shared" ca="1" si="1307"/>
        <v>-0.84428581209329323</v>
      </c>
    </row>
    <row r="83696" spans="1:1" x14ac:dyDescent="0.3">
      <c r="A83696">
        <f t="shared" ca="1" si="1307"/>
        <v>-0.13426933898470342</v>
      </c>
    </row>
    <row r="83697" spans="1:1" x14ac:dyDescent="0.3">
      <c r="A83697">
        <f t="shared" ca="1" si="1307"/>
        <v>-0.87427089535409042</v>
      </c>
    </row>
    <row r="83698" spans="1:1" x14ac:dyDescent="0.3">
      <c r="A83698">
        <f t="shared" ca="1" si="1307"/>
        <v>0.33824222906351115</v>
      </c>
    </row>
    <row r="83699" spans="1:1" x14ac:dyDescent="0.3">
      <c r="A83699">
        <f t="shared" ca="1" si="1307"/>
        <v>-0.55617848265732339</v>
      </c>
    </row>
    <row r="83700" spans="1:1" x14ac:dyDescent="0.3">
      <c r="A83700">
        <f t="shared" ca="1" si="1307"/>
        <v>0.9085125195398408</v>
      </c>
    </row>
    <row r="83701" spans="1:1" x14ac:dyDescent="0.3">
      <c r="A83701">
        <f t="shared" ca="1" si="1307"/>
        <v>-0.6738124306914417</v>
      </c>
    </row>
    <row r="83702" spans="1:1" x14ac:dyDescent="0.3">
      <c r="A83702">
        <f t="shared" ca="1" si="1307"/>
        <v>2.1526974477173502</v>
      </c>
    </row>
    <row r="83703" spans="1:1" x14ac:dyDescent="0.3">
      <c r="A83703">
        <f t="shared" ca="1" si="1307"/>
        <v>0.24295538129992825</v>
      </c>
    </row>
    <row r="83704" spans="1:1" x14ac:dyDescent="0.3">
      <c r="A83704">
        <f t="shared" ca="1" si="1307"/>
        <v>-0.80375541122751604</v>
      </c>
    </row>
    <row r="83705" spans="1:1" x14ac:dyDescent="0.3">
      <c r="A83705">
        <f t="shared" ca="1" si="1307"/>
        <v>-0.56918599299846384</v>
      </c>
    </row>
    <row r="83706" spans="1:1" x14ac:dyDescent="0.3">
      <c r="A83706">
        <f t="shared" ca="1" si="1307"/>
        <v>-0.34145068440459508</v>
      </c>
    </row>
    <row r="83707" spans="1:1" x14ac:dyDescent="0.3">
      <c r="A83707">
        <f t="shared" ca="1" si="1307"/>
        <v>-0.37761165241230166</v>
      </c>
    </row>
    <row r="83708" spans="1:1" x14ac:dyDescent="0.3">
      <c r="A83708">
        <f t="shared" ca="1" si="1307"/>
        <v>-0.84533558216781512</v>
      </c>
    </row>
    <row r="83709" spans="1:1" x14ac:dyDescent="0.3">
      <c r="A83709">
        <f t="shared" ca="1" si="1307"/>
        <v>0.52896459161696707</v>
      </c>
    </row>
    <row r="83710" spans="1:1" x14ac:dyDescent="0.3">
      <c r="A83710">
        <f t="shared" ca="1" si="1307"/>
        <v>-0.84310031036223421</v>
      </c>
    </row>
    <row r="83711" spans="1:1" x14ac:dyDescent="0.3">
      <c r="A83711">
        <f t="shared" ca="1" si="1307"/>
        <v>-0.11253061213870079</v>
      </c>
    </row>
    <row r="83712" spans="1:1" x14ac:dyDescent="0.3">
      <c r="A83712">
        <f t="shared" ca="1" si="1307"/>
        <v>-1.0922555219589141</v>
      </c>
    </row>
    <row r="83713" spans="1:1" x14ac:dyDescent="0.3">
      <c r="A83713">
        <f t="shared" ca="1" si="1307"/>
        <v>-0.43526809662154264</v>
      </c>
    </row>
    <row r="83714" spans="1:1" x14ac:dyDescent="0.3">
      <c r="A83714">
        <f t="shared" ca="1" si="1307"/>
        <v>1.4881729465837987</v>
      </c>
    </row>
    <row r="83715" spans="1:1" x14ac:dyDescent="0.3">
      <c r="A83715">
        <f t="shared" ref="A83715:A83778" ca="1" si="1308">_xlfn.NORM.INV(RAND(),0,1)</f>
        <v>0.89211420280506359</v>
      </c>
    </row>
    <row r="83716" spans="1:1" x14ac:dyDescent="0.3">
      <c r="A83716">
        <f t="shared" ca="1" si="1308"/>
        <v>0.55500824103821511</v>
      </c>
    </row>
    <row r="83717" spans="1:1" x14ac:dyDescent="0.3">
      <c r="A83717">
        <f t="shared" ca="1" si="1308"/>
        <v>0.95689466455109229</v>
      </c>
    </row>
    <row r="83718" spans="1:1" x14ac:dyDescent="0.3">
      <c r="A83718">
        <f t="shared" ca="1" si="1308"/>
        <v>0.12285467538731897</v>
      </c>
    </row>
    <row r="83719" spans="1:1" x14ac:dyDescent="0.3">
      <c r="A83719">
        <f t="shared" ca="1" si="1308"/>
        <v>-0.58872988203458165</v>
      </c>
    </row>
    <row r="83720" spans="1:1" x14ac:dyDescent="0.3">
      <c r="A83720">
        <f t="shared" ca="1" si="1308"/>
        <v>-4.932408881792736E-2</v>
      </c>
    </row>
    <row r="83721" spans="1:1" x14ac:dyDescent="0.3">
      <c r="A83721">
        <f t="shared" ca="1" si="1308"/>
        <v>-0.6179509079057115</v>
      </c>
    </row>
    <row r="83722" spans="1:1" x14ac:dyDescent="0.3">
      <c r="A83722">
        <f t="shared" ca="1" si="1308"/>
        <v>-0.26000063697936043</v>
      </c>
    </row>
    <row r="83723" spans="1:1" x14ac:dyDescent="0.3">
      <c r="A83723">
        <f t="shared" ca="1" si="1308"/>
        <v>0.51376487947227412</v>
      </c>
    </row>
    <row r="83724" spans="1:1" x14ac:dyDescent="0.3">
      <c r="A83724">
        <f t="shared" ca="1" si="1308"/>
        <v>-0.76066850785974827</v>
      </c>
    </row>
    <row r="83725" spans="1:1" x14ac:dyDescent="0.3">
      <c r="A83725">
        <f t="shared" ca="1" si="1308"/>
        <v>-0.5690689571681069</v>
      </c>
    </row>
    <row r="83726" spans="1:1" x14ac:dyDescent="0.3">
      <c r="A83726">
        <f t="shared" ca="1" si="1308"/>
        <v>-2.0855223175642377</v>
      </c>
    </row>
    <row r="83727" spans="1:1" x14ac:dyDescent="0.3">
      <c r="A83727">
        <f t="shared" ca="1" si="1308"/>
        <v>0.850559465811352</v>
      </c>
    </row>
    <row r="83728" spans="1:1" x14ac:dyDescent="0.3">
      <c r="A83728">
        <f t="shared" ca="1" si="1308"/>
        <v>0.167972405185148</v>
      </c>
    </row>
    <row r="83729" spans="1:1" x14ac:dyDescent="0.3">
      <c r="A83729">
        <f t="shared" ca="1" si="1308"/>
        <v>-0.64229876195013258</v>
      </c>
    </row>
    <row r="83730" spans="1:1" x14ac:dyDescent="0.3">
      <c r="A83730">
        <f t="shared" ca="1" si="1308"/>
        <v>-0.14641542459045437</v>
      </c>
    </row>
    <row r="83731" spans="1:1" x14ac:dyDescent="0.3">
      <c r="A83731">
        <f t="shared" ca="1" si="1308"/>
        <v>2.2629481490935519</v>
      </c>
    </row>
    <row r="83732" spans="1:1" x14ac:dyDescent="0.3">
      <c r="A83732">
        <f t="shared" ca="1" si="1308"/>
        <v>-1.1742221387909111</v>
      </c>
    </row>
    <row r="83733" spans="1:1" x14ac:dyDescent="0.3">
      <c r="A83733">
        <f t="shared" ca="1" si="1308"/>
        <v>-1.2822298578443574</v>
      </c>
    </row>
    <row r="83734" spans="1:1" x14ac:dyDescent="0.3">
      <c r="A83734">
        <f t="shared" ca="1" si="1308"/>
        <v>0.27617893125860588</v>
      </c>
    </row>
    <row r="83735" spans="1:1" x14ac:dyDescent="0.3">
      <c r="A83735">
        <f t="shared" ca="1" si="1308"/>
        <v>0.18459878390254117</v>
      </c>
    </row>
    <row r="83736" spans="1:1" x14ac:dyDescent="0.3">
      <c r="A83736">
        <f t="shared" ca="1" si="1308"/>
        <v>0.68075949086559973</v>
      </c>
    </row>
    <row r="83737" spans="1:1" x14ac:dyDescent="0.3">
      <c r="A83737">
        <f t="shared" ca="1" si="1308"/>
        <v>-1.0585410742392547</v>
      </c>
    </row>
    <row r="83738" spans="1:1" x14ac:dyDescent="0.3">
      <c r="A83738">
        <f t="shared" ca="1" si="1308"/>
        <v>-0.68555626995687224</v>
      </c>
    </row>
    <row r="83739" spans="1:1" x14ac:dyDescent="0.3">
      <c r="A83739">
        <f t="shared" ca="1" si="1308"/>
        <v>-1.0794107412706659</v>
      </c>
    </row>
    <row r="83740" spans="1:1" x14ac:dyDescent="0.3">
      <c r="A83740">
        <f t="shared" ca="1" si="1308"/>
        <v>-0.75219779577724166</v>
      </c>
    </row>
    <row r="83741" spans="1:1" x14ac:dyDescent="0.3">
      <c r="A83741">
        <f t="shared" ca="1" si="1308"/>
        <v>-1.8247545777720078</v>
      </c>
    </row>
    <row r="83742" spans="1:1" x14ac:dyDescent="0.3">
      <c r="A83742">
        <f t="shared" ca="1" si="1308"/>
        <v>0.74234250364532184</v>
      </c>
    </row>
    <row r="83743" spans="1:1" x14ac:dyDescent="0.3">
      <c r="A83743">
        <f t="shared" ca="1" si="1308"/>
        <v>0.56353342208113311</v>
      </c>
    </row>
    <row r="83744" spans="1:1" x14ac:dyDescent="0.3">
      <c r="A83744">
        <f t="shared" ca="1" si="1308"/>
        <v>-0.24223525775328134</v>
      </c>
    </row>
    <row r="83745" spans="1:1" x14ac:dyDescent="0.3">
      <c r="A83745">
        <f t="shared" ca="1" si="1308"/>
        <v>-0.77721667729933297</v>
      </c>
    </row>
    <row r="83746" spans="1:1" x14ac:dyDescent="0.3">
      <c r="A83746">
        <f t="shared" ca="1" si="1308"/>
        <v>-2.3004568777988124</v>
      </c>
    </row>
    <row r="83747" spans="1:1" x14ac:dyDescent="0.3">
      <c r="A83747">
        <f t="shared" ca="1" si="1308"/>
        <v>-1.8970779746281812</v>
      </c>
    </row>
    <row r="83748" spans="1:1" x14ac:dyDescent="0.3">
      <c r="A83748">
        <f t="shared" ca="1" si="1308"/>
        <v>0.18997569690949204</v>
      </c>
    </row>
    <row r="83749" spans="1:1" x14ac:dyDescent="0.3">
      <c r="A83749">
        <f t="shared" ca="1" si="1308"/>
        <v>1.1976186597017555</v>
      </c>
    </row>
    <row r="83750" spans="1:1" x14ac:dyDescent="0.3">
      <c r="A83750">
        <f t="shared" ca="1" si="1308"/>
        <v>-1.6388698917090987</v>
      </c>
    </row>
    <row r="83751" spans="1:1" x14ac:dyDescent="0.3">
      <c r="A83751">
        <f t="shared" ca="1" si="1308"/>
        <v>0.74079383754078765</v>
      </c>
    </row>
    <row r="83752" spans="1:1" x14ac:dyDescent="0.3">
      <c r="A83752">
        <f t="shared" ca="1" si="1308"/>
        <v>-1.4122141847752823</v>
      </c>
    </row>
    <row r="83753" spans="1:1" x14ac:dyDescent="0.3">
      <c r="A83753">
        <f t="shared" ca="1" si="1308"/>
        <v>3.0805034044200787E-2</v>
      </c>
    </row>
    <row r="83754" spans="1:1" x14ac:dyDescent="0.3">
      <c r="A83754">
        <f t="shared" ca="1" si="1308"/>
        <v>0.51409640901756992</v>
      </c>
    </row>
    <row r="83755" spans="1:1" x14ac:dyDescent="0.3">
      <c r="A83755">
        <f t="shared" ca="1" si="1308"/>
        <v>1.7049771721396159</v>
      </c>
    </row>
    <row r="83756" spans="1:1" x14ac:dyDescent="0.3">
      <c r="A83756">
        <f t="shared" ca="1" si="1308"/>
        <v>5.0087296931430075E-2</v>
      </c>
    </row>
    <row r="83757" spans="1:1" x14ac:dyDescent="0.3">
      <c r="A83757">
        <f t="shared" ca="1" si="1308"/>
        <v>1.6199541262906549</v>
      </c>
    </row>
    <row r="83758" spans="1:1" x14ac:dyDescent="0.3">
      <c r="A83758">
        <f t="shared" ca="1" si="1308"/>
        <v>0.84725695022592162</v>
      </c>
    </row>
    <row r="83759" spans="1:1" x14ac:dyDescent="0.3">
      <c r="A83759">
        <f t="shared" ca="1" si="1308"/>
        <v>-0.10457667621478574</v>
      </c>
    </row>
    <row r="83760" spans="1:1" x14ac:dyDescent="0.3">
      <c r="A83760">
        <f t="shared" ca="1" si="1308"/>
        <v>0.27929658901606491</v>
      </c>
    </row>
    <row r="83761" spans="1:1" x14ac:dyDescent="0.3">
      <c r="A83761">
        <f t="shared" ca="1" si="1308"/>
        <v>0.90940546352796536</v>
      </c>
    </row>
    <row r="83762" spans="1:1" x14ac:dyDescent="0.3">
      <c r="A83762">
        <f t="shared" ca="1" si="1308"/>
        <v>1.3397292534844956</v>
      </c>
    </row>
    <row r="83763" spans="1:1" x14ac:dyDescent="0.3">
      <c r="A83763">
        <f t="shared" ca="1" si="1308"/>
        <v>-0.67528352327559216</v>
      </c>
    </row>
    <row r="83764" spans="1:1" x14ac:dyDescent="0.3">
      <c r="A83764">
        <f t="shared" ca="1" si="1308"/>
        <v>-1.6540565789601851</v>
      </c>
    </row>
    <row r="83765" spans="1:1" x14ac:dyDescent="0.3">
      <c r="A83765">
        <f t="shared" ca="1" si="1308"/>
        <v>0.64355940744368423</v>
      </c>
    </row>
    <row r="83766" spans="1:1" x14ac:dyDescent="0.3">
      <c r="A83766">
        <f t="shared" ca="1" si="1308"/>
        <v>0.49007348716346616</v>
      </c>
    </row>
    <row r="83767" spans="1:1" x14ac:dyDescent="0.3">
      <c r="A83767">
        <f t="shared" ca="1" si="1308"/>
        <v>-0.79823324337831614</v>
      </c>
    </row>
    <row r="83768" spans="1:1" x14ac:dyDescent="0.3">
      <c r="A83768">
        <f t="shared" ca="1" si="1308"/>
        <v>2.1750835722567863</v>
      </c>
    </row>
    <row r="83769" spans="1:1" x14ac:dyDescent="0.3">
      <c r="A83769">
        <f t="shared" ca="1" si="1308"/>
        <v>-0.16922882298179917</v>
      </c>
    </row>
    <row r="83770" spans="1:1" x14ac:dyDescent="0.3">
      <c r="A83770">
        <f t="shared" ca="1" si="1308"/>
        <v>0.71511535257892889</v>
      </c>
    </row>
    <row r="83771" spans="1:1" x14ac:dyDescent="0.3">
      <c r="A83771">
        <f t="shared" ca="1" si="1308"/>
        <v>0.12352586211564799</v>
      </c>
    </row>
    <row r="83772" spans="1:1" x14ac:dyDescent="0.3">
      <c r="A83772">
        <f t="shared" ca="1" si="1308"/>
        <v>-0.34802668122876962</v>
      </c>
    </row>
    <row r="83773" spans="1:1" x14ac:dyDescent="0.3">
      <c r="A83773">
        <f t="shared" ca="1" si="1308"/>
        <v>6.7672687732227538E-2</v>
      </c>
    </row>
    <row r="83774" spans="1:1" x14ac:dyDescent="0.3">
      <c r="A83774">
        <f t="shared" ca="1" si="1308"/>
        <v>0.40690870874935803</v>
      </c>
    </row>
    <row r="83775" spans="1:1" x14ac:dyDescent="0.3">
      <c r="A83775">
        <f t="shared" ca="1" si="1308"/>
        <v>-9.650943310326332E-2</v>
      </c>
    </row>
    <row r="83776" spans="1:1" x14ac:dyDescent="0.3">
      <c r="A83776">
        <f t="shared" ca="1" si="1308"/>
        <v>1.375582061269522</v>
      </c>
    </row>
    <row r="83777" spans="1:1" x14ac:dyDescent="0.3">
      <c r="A83777">
        <f t="shared" ca="1" si="1308"/>
        <v>-1.6185407538633778</v>
      </c>
    </row>
    <row r="83778" spans="1:1" x14ac:dyDescent="0.3">
      <c r="A83778">
        <f t="shared" ca="1" si="1308"/>
        <v>-1.2592205238328742</v>
      </c>
    </row>
    <row r="83779" spans="1:1" x14ac:dyDescent="0.3">
      <c r="A83779">
        <f t="shared" ref="A83779:A83842" ca="1" si="1309">_xlfn.NORM.INV(RAND(),0,1)</f>
        <v>-0.12181327562215859</v>
      </c>
    </row>
    <row r="83780" spans="1:1" x14ac:dyDescent="0.3">
      <c r="A83780">
        <f t="shared" ca="1" si="1309"/>
        <v>0.63356994635285813</v>
      </c>
    </row>
    <row r="83781" spans="1:1" x14ac:dyDescent="0.3">
      <c r="A83781">
        <f t="shared" ca="1" si="1309"/>
        <v>-1.4350181528538304</v>
      </c>
    </row>
    <row r="83782" spans="1:1" x14ac:dyDescent="0.3">
      <c r="A83782">
        <f t="shared" ca="1" si="1309"/>
        <v>-0.21899870308869099</v>
      </c>
    </row>
    <row r="83783" spans="1:1" x14ac:dyDescent="0.3">
      <c r="A83783">
        <f t="shared" ca="1" si="1309"/>
        <v>0.8207186884244082</v>
      </c>
    </row>
    <row r="83784" spans="1:1" x14ac:dyDescent="0.3">
      <c r="A83784">
        <f t="shared" ca="1" si="1309"/>
        <v>-0.18755271837587018</v>
      </c>
    </row>
    <row r="83785" spans="1:1" x14ac:dyDescent="0.3">
      <c r="A83785">
        <f t="shared" ca="1" si="1309"/>
        <v>0.92881183499919417</v>
      </c>
    </row>
    <row r="83786" spans="1:1" x14ac:dyDescent="0.3">
      <c r="A83786">
        <f t="shared" ca="1" si="1309"/>
        <v>1.0163290486457821</v>
      </c>
    </row>
    <row r="83787" spans="1:1" x14ac:dyDescent="0.3">
      <c r="A83787">
        <f t="shared" ca="1" si="1309"/>
        <v>2.1617116103322709</v>
      </c>
    </row>
    <row r="83788" spans="1:1" x14ac:dyDescent="0.3">
      <c r="A83788">
        <f t="shared" ca="1" si="1309"/>
        <v>-0.39476743235241746</v>
      </c>
    </row>
    <row r="83789" spans="1:1" x14ac:dyDescent="0.3">
      <c r="A83789">
        <f t="shared" ca="1" si="1309"/>
        <v>1.7478375036167269</v>
      </c>
    </row>
    <row r="83790" spans="1:1" x14ac:dyDescent="0.3">
      <c r="A83790">
        <f t="shared" ca="1" si="1309"/>
        <v>2.8752710665735788</v>
      </c>
    </row>
    <row r="83791" spans="1:1" x14ac:dyDescent="0.3">
      <c r="A83791">
        <f t="shared" ca="1" si="1309"/>
        <v>8.7820547981296446E-2</v>
      </c>
    </row>
    <row r="83792" spans="1:1" x14ac:dyDescent="0.3">
      <c r="A83792">
        <f t="shared" ca="1" si="1309"/>
        <v>2.2757454145669063</v>
      </c>
    </row>
    <row r="83793" spans="1:1" x14ac:dyDescent="0.3">
      <c r="A83793">
        <f t="shared" ca="1" si="1309"/>
        <v>0.75652125446841079</v>
      </c>
    </row>
    <row r="83794" spans="1:1" x14ac:dyDescent="0.3">
      <c r="A83794">
        <f t="shared" ca="1" si="1309"/>
        <v>0.32211085867736799</v>
      </c>
    </row>
    <row r="83795" spans="1:1" x14ac:dyDescent="0.3">
      <c r="A83795">
        <f t="shared" ca="1" si="1309"/>
        <v>5.1465477470592609E-2</v>
      </c>
    </row>
    <row r="83796" spans="1:1" x14ac:dyDescent="0.3">
      <c r="A83796">
        <f t="shared" ca="1" si="1309"/>
        <v>-0.30466804621498789</v>
      </c>
    </row>
    <row r="83797" spans="1:1" x14ac:dyDescent="0.3">
      <c r="A83797">
        <f t="shared" ca="1" si="1309"/>
        <v>0.7402008099781896</v>
      </c>
    </row>
    <row r="83798" spans="1:1" x14ac:dyDescent="0.3">
      <c r="A83798">
        <f t="shared" ca="1" si="1309"/>
        <v>0.55585068350879074</v>
      </c>
    </row>
    <row r="83799" spans="1:1" x14ac:dyDescent="0.3">
      <c r="A83799">
        <f t="shared" ca="1" si="1309"/>
        <v>1.2948224751986455</v>
      </c>
    </row>
    <row r="83800" spans="1:1" x14ac:dyDescent="0.3">
      <c r="A83800">
        <f t="shared" ca="1" si="1309"/>
        <v>-0.1841601217261371</v>
      </c>
    </row>
    <row r="83801" spans="1:1" x14ac:dyDescent="0.3">
      <c r="A83801">
        <f t="shared" ca="1" si="1309"/>
        <v>1.2787939645553963</v>
      </c>
    </row>
    <row r="83802" spans="1:1" x14ac:dyDescent="0.3">
      <c r="A83802">
        <f t="shared" ca="1" si="1309"/>
        <v>0.57632876861405846</v>
      </c>
    </row>
    <row r="83803" spans="1:1" x14ac:dyDescent="0.3">
      <c r="A83803">
        <f t="shared" ca="1" si="1309"/>
        <v>-1.1588825423246834</v>
      </c>
    </row>
    <row r="83804" spans="1:1" x14ac:dyDescent="0.3">
      <c r="A83804">
        <f t="shared" ca="1" si="1309"/>
        <v>-1.1165651394492002</v>
      </c>
    </row>
    <row r="83805" spans="1:1" x14ac:dyDescent="0.3">
      <c r="A83805">
        <f t="shared" ca="1" si="1309"/>
        <v>-1.6774605443391952</v>
      </c>
    </row>
    <row r="83806" spans="1:1" x14ac:dyDescent="0.3">
      <c r="A83806">
        <f t="shared" ca="1" si="1309"/>
        <v>-0.32883820765031885</v>
      </c>
    </row>
    <row r="83807" spans="1:1" x14ac:dyDescent="0.3">
      <c r="A83807">
        <f t="shared" ca="1" si="1309"/>
        <v>0.15743707980865884</v>
      </c>
    </row>
    <row r="83808" spans="1:1" x14ac:dyDescent="0.3">
      <c r="A83808">
        <f t="shared" ca="1" si="1309"/>
        <v>0.21935709755249558</v>
      </c>
    </row>
    <row r="83809" spans="1:1" x14ac:dyDescent="0.3">
      <c r="A83809">
        <f t="shared" ca="1" si="1309"/>
        <v>-1.909696999713462E-2</v>
      </c>
    </row>
    <row r="83810" spans="1:1" x14ac:dyDescent="0.3">
      <c r="A83810">
        <f t="shared" ca="1" si="1309"/>
        <v>-2.3148145601340016</v>
      </c>
    </row>
    <row r="83811" spans="1:1" x14ac:dyDescent="0.3">
      <c r="A83811">
        <f t="shared" ca="1" si="1309"/>
        <v>-0.44694352529557535</v>
      </c>
    </row>
    <row r="83812" spans="1:1" x14ac:dyDescent="0.3">
      <c r="A83812">
        <f t="shared" ca="1" si="1309"/>
        <v>-1.0132518164315132</v>
      </c>
    </row>
    <row r="83813" spans="1:1" x14ac:dyDescent="0.3">
      <c r="A83813">
        <f t="shared" ca="1" si="1309"/>
        <v>-0.75761361988845954</v>
      </c>
    </row>
    <row r="83814" spans="1:1" x14ac:dyDescent="0.3">
      <c r="A83814">
        <f t="shared" ca="1" si="1309"/>
        <v>-0.31850253909769627</v>
      </c>
    </row>
    <row r="83815" spans="1:1" x14ac:dyDescent="0.3">
      <c r="A83815">
        <f t="shared" ca="1" si="1309"/>
        <v>-1.1822735020790187</v>
      </c>
    </row>
    <row r="83816" spans="1:1" x14ac:dyDescent="0.3">
      <c r="A83816">
        <f t="shared" ca="1" si="1309"/>
        <v>-9.3173771252133455E-2</v>
      </c>
    </row>
    <row r="83817" spans="1:1" x14ac:dyDescent="0.3">
      <c r="A83817">
        <f t="shared" ca="1" si="1309"/>
        <v>-0.32707996238769177</v>
      </c>
    </row>
    <row r="83818" spans="1:1" x14ac:dyDescent="0.3">
      <c r="A83818">
        <f t="shared" ca="1" si="1309"/>
        <v>-0.52650090763258384</v>
      </c>
    </row>
    <row r="83819" spans="1:1" x14ac:dyDescent="0.3">
      <c r="A83819">
        <f t="shared" ca="1" si="1309"/>
        <v>4.0069263967550034E-2</v>
      </c>
    </row>
    <row r="83820" spans="1:1" x14ac:dyDescent="0.3">
      <c r="A83820">
        <f t="shared" ca="1" si="1309"/>
        <v>-1.2344980688972251</v>
      </c>
    </row>
    <row r="83821" spans="1:1" x14ac:dyDescent="0.3">
      <c r="A83821">
        <f t="shared" ca="1" si="1309"/>
        <v>-1.6919805730376525</v>
      </c>
    </row>
    <row r="83822" spans="1:1" x14ac:dyDescent="0.3">
      <c r="A83822">
        <f t="shared" ca="1" si="1309"/>
        <v>-0.36275709948189039</v>
      </c>
    </row>
    <row r="83823" spans="1:1" x14ac:dyDescent="0.3">
      <c r="A83823">
        <f t="shared" ca="1" si="1309"/>
        <v>-0.39780795868125457</v>
      </c>
    </row>
    <row r="83824" spans="1:1" x14ac:dyDescent="0.3">
      <c r="A83824">
        <f t="shared" ca="1" si="1309"/>
        <v>-1.0111463216430545</v>
      </c>
    </row>
    <row r="83825" spans="1:1" x14ac:dyDescent="0.3">
      <c r="A83825">
        <f t="shared" ca="1" si="1309"/>
        <v>0.43214824461764306</v>
      </c>
    </row>
    <row r="83826" spans="1:1" x14ac:dyDescent="0.3">
      <c r="A83826">
        <f t="shared" ca="1" si="1309"/>
        <v>-0.72414078017303329</v>
      </c>
    </row>
    <row r="83827" spans="1:1" x14ac:dyDescent="0.3">
      <c r="A83827">
        <f t="shared" ca="1" si="1309"/>
        <v>0.76557403283157421</v>
      </c>
    </row>
    <row r="83828" spans="1:1" x14ac:dyDescent="0.3">
      <c r="A83828">
        <f t="shared" ca="1" si="1309"/>
        <v>1.4521369404313083</v>
      </c>
    </row>
    <row r="83829" spans="1:1" x14ac:dyDescent="0.3">
      <c r="A83829">
        <f t="shared" ca="1" si="1309"/>
        <v>-7.2676358157579238E-2</v>
      </c>
    </row>
    <row r="83830" spans="1:1" x14ac:dyDescent="0.3">
      <c r="A83830">
        <f t="shared" ca="1" si="1309"/>
        <v>-7.1560527840002441E-2</v>
      </c>
    </row>
    <row r="83831" spans="1:1" x14ac:dyDescent="0.3">
      <c r="A83831">
        <f t="shared" ca="1" si="1309"/>
        <v>0.57792857812365617</v>
      </c>
    </row>
    <row r="83832" spans="1:1" x14ac:dyDescent="0.3">
      <c r="A83832">
        <f t="shared" ca="1" si="1309"/>
        <v>0.19714851830381125</v>
      </c>
    </row>
    <row r="83833" spans="1:1" x14ac:dyDescent="0.3">
      <c r="A83833">
        <f t="shared" ca="1" si="1309"/>
        <v>-1.1450296026154221</v>
      </c>
    </row>
    <row r="83834" spans="1:1" x14ac:dyDescent="0.3">
      <c r="A83834">
        <f t="shared" ca="1" si="1309"/>
        <v>-1.2499512006514943</v>
      </c>
    </row>
    <row r="83835" spans="1:1" x14ac:dyDescent="0.3">
      <c r="A83835">
        <f t="shared" ca="1" si="1309"/>
        <v>9.2231751770594797E-2</v>
      </c>
    </row>
    <row r="83836" spans="1:1" x14ac:dyDescent="0.3">
      <c r="A83836">
        <f t="shared" ca="1" si="1309"/>
        <v>-0.70904783129967774</v>
      </c>
    </row>
    <row r="83837" spans="1:1" x14ac:dyDescent="0.3">
      <c r="A83837">
        <f t="shared" ca="1" si="1309"/>
        <v>-0.17621335777077815</v>
      </c>
    </row>
    <row r="83838" spans="1:1" x14ac:dyDescent="0.3">
      <c r="A83838">
        <f t="shared" ca="1" si="1309"/>
        <v>0.96685972237646323</v>
      </c>
    </row>
    <row r="83839" spans="1:1" x14ac:dyDescent="0.3">
      <c r="A83839">
        <f t="shared" ca="1" si="1309"/>
        <v>1.0878211976108842</v>
      </c>
    </row>
    <row r="83840" spans="1:1" x14ac:dyDescent="0.3">
      <c r="A83840">
        <f t="shared" ca="1" si="1309"/>
        <v>-0.10983985268169269</v>
      </c>
    </row>
    <row r="83841" spans="1:1" x14ac:dyDescent="0.3">
      <c r="A83841">
        <f t="shared" ca="1" si="1309"/>
        <v>0.85605623547075749</v>
      </c>
    </row>
    <row r="83842" spans="1:1" x14ac:dyDescent="0.3">
      <c r="A83842">
        <f t="shared" ca="1" si="1309"/>
        <v>-0.39768380160455258</v>
      </c>
    </row>
    <row r="83843" spans="1:1" x14ac:dyDescent="0.3">
      <c r="A83843">
        <f t="shared" ref="A83843:A83906" ca="1" si="1310">_xlfn.NORM.INV(RAND(),0,1)</f>
        <v>-0.43188710777267647</v>
      </c>
    </row>
    <row r="83844" spans="1:1" x14ac:dyDescent="0.3">
      <c r="A83844">
        <f t="shared" ca="1" si="1310"/>
        <v>0.42998753983053262</v>
      </c>
    </row>
    <row r="83845" spans="1:1" x14ac:dyDescent="0.3">
      <c r="A83845">
        <f t="shared" ca="1" si="1310"/>
        <v>7.0556580709956226E-2</v>
      </c>
    </row>
    <row r="83846" spans="1:1" x14ac:dyDescent="0.3">
      <c r="A83846">
        <f t="shared" ca="1" si="1310"/>
        <v>2.2644563777783417E-2</v>
      </c>
    </row>
    <row r="83847" spans="1:1" x14ac:dyDescent="0.3">
      <c r="A83847">
        <f t="shared" ca="1" si="1310"/>
        <v>-0.10578938749847532</v>
      </c>
    </row>
    <row r="83848" spans="1:1" x14ac:dyDescent="0.3">
      <c r="A83848">
        <f t="shared" ca="1" si="1310"/>
        <v>-0.67309330141693191</v>
      </c>
    </row>
    <row r="83849" spans="1:1" x14ac:dyDescent="0.3">
      <c r="A83849">
        <f t="shared" ca="1" si="1310"/>
        <v>0.89960672840457323</v>
      </c>
    </row>
    <row r="83850" spans="1:1" x14ac:dyDescent="0.3">
      <c r="A83850">
        <f t="shared" ca="1" si="1310"/>
        <v>0.61549099628289106</v>
      </c>
    </row>
    <row r="83851" spans="1:1" x14ac:dyDescent="0.3">
      <c r="A83851">
        <f t="shared" ca="1" si="1310"/>
        <v>-0.31205006667083518</v>
      </c>
    </row>
    <row r="83852" spans="1:1" x14ac:dyDescent="0.3">
      <c r="A83852">
        <f t="shared" ca="1" si="1310"/>
        <v>1.104599811058562</v>
      </c>
    </row>
    <row r="83853" spans="1:1" x14ac:dyDescent="0.3">
      <c r="A83853">
        <f t="shared" ca="1" si="1310"/>
        <v>9.4391996555076071E-3</v>
      </c>
    </row>
    <row r="83854" spans="1:1" x14ac:dyDescent="0.3">
      <c r="A83854">
        <f t="shared" ca="1" si="1310"/>
        <v>1.2633359859932145</v>
      </c>
    </row>
    <row r="83855" spans="1:1" x14ac:dyDescent="0.3">
      <c r="A83855">
        <f t="shared" ca="1" si="1310"/>
        <v>-0.44532156931008088</v>
      </c>
    </row>
    <row r="83856" spans="1:1" x14ac:dyDescent="0.3">
      <c r="A83856">
        <f t="shared" ca="1" si="1310"/>
        <v>-0.22940864799720051</v>
      </c>
    </row>
    <row r="83857" spans="1:1" x14ac:dyDescent="0.3">
      <c r="A83857">
        <f t="shared" ca="1" si="1310"/>
        <v>0.74548022997960905</v>
      </c>
    </row>
    <row r="83858" spans="1:1" x14ac:dyDescent="0.3">
      <c r="A83858">
        <f t="shared" ca="1" si="1310"/>
        <v>-0.64429945377107456</v>
      </c>
    </row>
    <row r="83859" spans="1:1" x14ac:dyDescent="0.3">
      <c r="A83859">
        <f t="shared" ca="1" si="1310"/>
        <v>0.55772627854054901</v>
      </c>
    </row>
    <row r="83860" spans="1:1" x14ac:dyDescent="0.3">
      <c r="A83860">
        <f t="shared" ca="1" si="1310"/>
        <v>0.92285912433651085</v>
      </c>
    </row>
    <row r="83861" spans="1:1" x14ac:dyDescent="0.3">
      <c r="A83861">
        <f t="shared" ca="1" si="1310"/>
        <v>0.30354080692315449</v>
      </c>
    </row>
    <row r="83862" spans="1:1" x14ac:dyDescent="0.3">
      <c r="A83862">
        <f t="shared" ca="1" si="1310"/>
        <v>-1.6973574544173307</v>
      </c>
    </row>
    <row r="83863" spans="1:1" x14ac:dyDescent="0.3">
      <c r="A83863">
        <f t="shared" ca="1" si="1310"/>
        <v>1.7305784642765392</v>
      </c>
    </row>
    <row r="83864" spans="1:1" x14ac:dyDescent="0.3">
      <c r="A83864">
        <f t="shared" ca="1" si="1310"/>
        <v>0.54667033274447285</v>
      </c>
    </row>
    <row r="83865" spans="1:1" x14ac:dyDescent="0.3">
      <c r="A83865">
        <f t="shared" ca="1" si="1310"/>
        <v>-0.76533200360888398</v>
      </c>
    </row>
    <row r="83866" spans="1:1" x14ac:dyDescent="0.3">
      <c r="A83866">
        <f t="shared" ca="1" si="1310"/>
        <v>-0.8286090260677168</v>
      </c>
    </row>
    <row r="83867" spans="1:1" x14ac:dyDescent="0.3">
      <c r="A83867">
        <f t="shared" ca="1" si="1310"/>
        <v>0.65722374778239001</v>
      </c>
    </row>
    <row r="83868" spans="1:1" x14ac:dyDescent="0.3">
      <c r="A83868">
        <f t="shared" ca="1" si="1310"/>
        <v>-0.30570048933932265</v>
      </c>
    </row>
    <row r="83869" spans="1:1" x14ac:dyDescent="0.3">
      <c r="A83869">
        <f t="shared" ca="1" si="1310"/>
        <v>-0.56530091966429818</v>
      </c>
    </row>
    <row r="83870" spans="1:1" x14ac:dyDescent="0.3">
      <c r="A83870">
        <f t="shared" ca="1" si="1310"/>
        <v>-2.1585099261415701</v>
      </c>
    </row>
    <row r="83871" spans="1:1" x14ac:dyDescent="0.3">
      <c r="A83871">
        <f t="shared" ca="1" si="1310"/>
        <v>0.37104574882281172</v>
      </c>
    </row>
    <row r="83872" spans="1:1" x14ac:dyDescent="0.3">
      <c r="A83872">
        <f t="shared" ca="1" si="1310"/>
        <v>-0.76956967134409071</v>
      </c>
    </row>
    <row r="83873" spans="1:1" x14ac:dyDescent="0.3">
      <c r="A83873">
        <f t="shared" ca="1" si="1310"/>
        <v>0.69721366493682035</v>
      </c>
    </row>
    <row r="83874" spans="1:1" x14ac:dyDescent="0.3">
      <c r="A83874">
        <f t="shared" ca="1" si="1310"/>
        <v>1.0047935092684819</v>
      </c>
    </row>
    <row r="83875" spans="1:1" x14ac:dyDescent="0.3">
      <c r="A83875">
        <f t="shared" ca="1" si="1310"/>
        <v>0.1887839780774003</v>
      </c>
    </row>
    <row r="83876" spans="1:1" x14ac:dyDescent="0.3">
      <c r="A83876">
        <f t="shared" ca="1" si="1310"/>
        <v>-0.38667412200569834</v>
      </c>
    </row>
    <row r="83877" spans="1:1" x14ac:dyDescent="0.3">
      <c r="A83877">
        <f t="shared" ca="1" si="1310"/>
        <v>-0.70557500730274092</v>
      </c>
    </row>
    <row r="83878" spans="1:1" x14ac:dyDescent="0.3">
      <c r="A83878">
        <f t="shared" ca="1" si="1310"/>
        <v>0.58589816865815303</v>
      </c>
    </row>
    <row r="83879" spans="1:1" x14ac:dyDescent="0.3">
      <c r="A83879">
        <f t="shared" ca="1" si="1310"/>
        <v>0.69155292167974092</v>
      </c>
    </row>
    <row r="83880" spans="1:1" x14ac:dyDescent="0.3">
      <c r="A83880">
        <f t="shared" ca="1" si="1310"/>
        <v>1.8226226511523138</v>
      </c>
    </row>
    <row r="83881" spans="1:1" x14ac:dyDescent="0.3">
      <c r="A83881">
        <f t="shared" ca="1" si="1310"/>
        <v>-1.6789966406884758</v>
      </c>
    </row>
    <row r="83882" spans="1:1" x14ac:dyDescent="0.3">
      <c r="A83882">
        <f t="shared" ca="1" si="1310"/>
        <v>9.3158354818796515E-2</v>
      </c>
    </row>
    <row r="83883" spans="1:1" x14ac:dyDescent="0.3">
      <c r="A83883">
        <f t="shared" ca="1" si="1310"/>
        <v>1.6079121226956579</v>
      </c>
    </row>
    <row r="83884" spans="1:1" x14ac:dyDescent="0.3">
      <c r="A83884">
        <f t="shared" ca="1" si="1310"/>
        <v>-0.12270764751498578</v>
      </c>
    </row>
    <row r="83885" spans="1:1" x14ac:dyDescent="0.3">
      <c r="A83885">
        <f t="shared" ca="1" si="1310"/>
        <v>0.89951066502978272</v>
      </c>
    </row>
    <row r="83886" spans="1:1" x14ac:dyDescent="0.3">
      <c r="A83886">
        <f t="shared" ca="1" si="1310"/>
        <v>0.39740460016196494</v>
      </c>
    </row>
    <row r="83887" spans="1:1" x14ac:dyDescent="0.3">
      <c r="A83887">
        <f t="shared" ca="1" si="1310"/>
        <v>-0.44031726493282641</v>
      </c>
    </row>
    <row r="83888" spans="1:1" x14ac:dyDescent="0.3">
      <c r="A83888">
        <f t="shared" ca="1" si="1310"/>
        <v>-0.24421460746641466</v>
      </c>
    </row>
    <row r="83889" spans="1:1" x14ac:dyDescent="0.3">
      <c r="A83889">
        <f t="shared" ca="1" si="1310"/>
        <v>1.6468482207852284</v>
      </c>
    </row>
    <row r="83890" spans="1:1" x14ac:dyDescent="0.3">
      <c r="A83890">
        <f t="shared" ca="1" si="1310"/>
        <v>0.78453165150987914</v>
      </c>
    </row>
    <row r="83891" spans="1:1" x14ac:dyDescent="0.3">
      <c r="A83891">
        <f t="shared" ca="1" si="1310"/>
        <v>-0.98078859310233635</v>
      </c>
    </row>
    <row r="83892" spans="1:1" x14ac:dyDescent="0.3">
      <c r="A83892">
        <f t="shared" ca="1" si="1310"/>
        <v>-0.59676840847988466</v>
      </c>
    </row>
    <row r="83893" spans="1:1" x14ac:dyDescent="0.3">
      <c r="A83893">
        <f t="shared" ca="1" si="1310"/>
        <v>8.9280586782993582E-2</v>
      </c>
    </row>
    <row r="83894" spans="1:1" x14ac:dyDescent="0.3">
      <c r="A83894">
        <f t="shared" ca="1" si="1310"/>
        <v>-1.520591761634521</v>
      </c>
    </row>
    <row r="83895" spans="1:1" x14ac:dyDescent="0.3">
      <c r="A83895">
        <f t="shared" ca="1" si="1310"/>
        <v>5.9118180046008807E-2</v>
      </c>
    </row>
    <row r="83896" spans="1:1" x14ac:dyDescent="0.3">
      <c r="A83896">
        <f t="shared" ca="1" si="1310"/>
        <v>-2.6810953868417764</v>
      </c>
    </row>
    <row r="83897" spans="1:1" x14ac:dyDescent="0.3">
      <c r="A83897">
        <f t="shared" ca="1" si="1310"/>
        <v>-0.47302039681960267</v>
      </c>
    </row>
    <row r="83898" spans="1:1" x14ac:dyDescent="0.3">
      <c r="A83898">
        <f t="shared" ca="1" si="1310"/>
        <v>0.83101627465325856</v>
      </c>
    </row>
    <row r="83899" spans="1:1" x14ac:dyDescent="0.3">
      <c r="A83899">
        <f t="shared" ca="1" si="1310"/>
        <v>-0.33714236119110652</v>
      </c>
    </row>
    <row r="83900" spans="1:1" x14ac:dyDescent="0.3">
      <c r="A83900">
        <f t="shared" ca="1" si="1310"/>
        <v>-1.2697638788613121</v>
      </c>
    </row>
    <row r="83901" spans="1:1" x14ac:dyDescent="0.3">
      <c r="A83901">
        <f t="shared" ca="1" si="1310"/>
        <v>-0.31920319170292527</v>
      </c>
    </row>
    <row r="83902" spans="1:1" x14ac:dyDescent="0.3">
      <c r="A83902">
        <f t="shared" ca="1" si="1310"/>
        <v>1.3617456928650835</v>
      </c>
    </row>
    <row r="83903" spans="1:1" x14ac:dyDescent="0.3">
      <c r="A83903">
        <f t="shared" ca="1" si="1310"/>
        <v>-9.4366614827967155E-2</v>
      </c>
    </row>
    <row r="83904" spans="1:1" x14ac:dyDescent="0.3">
      <c r="A83904">
        <f t="shared" ca="1" si="1310"/>
        <v>-0.53557539469301085</v>
      </c>
    </row>
    <row r="83905" spans="1:1" x14ac:dyDescent="0.3">
      <c r="A83905">
        <f t="shared" ca="1" si="1310"/>
        <v>0.86277369674320958</v>
      </c>
    </row>
    <row r="83906" spans="1:1" x14ac:dyDescent="0.3">
      <c r="A83906">
        <f t="shared" ca="1" si="1310"/>
        <v>0.65609228763068284</v>
      </c>
    </row>
    <row r="83907" spans="1:1" x14ac:dyDescent="0.3">
      <c r="A83907">
        <f t="shared" ref="A83907:A83970" ca="1" si="1311">_xlfn.NORM.INV(RAND(),0,1)</f>
        <v>6.1522827219578052E-2</v>
      </c>
    </row>
    <row r="83908" spans="1:1" x14ac:dyDescent="0.3">
      <c r="A83908">
        <f t="shared" ca="1" si="1311"/>
        <v>0.8060965976648039</v>
      </c>
    </row>
    <row r="83909" spans="1:1" x14ac:dyDescent="0.3">
      <c r="A83909">
        <f t="shared" ca="1" si="1311"/>
        <v>-0.43041901053358689</v>
      </c>
    </row>
    <row r="83910" spans="1:1" x14ac:dyDescent="0.3">
      <c r="A83910">
        <f t="shared" ca="1" si="1311"/>
        <v>0.35523457640035716</v>
      </c>
    </row>
    <row r="83911" spans="1:1" x14ac:dyDescent="0.3">
      <c r="A83911">
        <f t="shared" ca="1" si="1311"/>
        <v>0.56388230807844908</v>
      </c>
    </row>
    <row r="83912" spans="1:1" x14ac:dyDescent="0.3">
      <c r="A83912">
        <f t="shared" ca="1" si="1311"/>
        <v>-1.6531470205736274</v>
      </c>
    </row>
    <row r="83913" spans="1:1" x14ac:dyDescent="0.3">
      <c r="A83913">
        <f t="shared" ca="1" si="1311"/>
        <v>-0.47358094825157565</v>
      </c>
    </row>
    <row r="83914" spans="1:1" x14ac:dyDescent="0.3">
      <c r="A83914">
        <f t="shared" ca="1" si="1311"/>
        <v>1.7917273437039667</v>
      </c>
    </row>
    <row r="83915" spans="1:1" x14ac:dyDescent="0.3">
      <c r="A83915">
        <f t="shared" ca="1" si="1311"/>
        <v>-0.9827555749153708</v>
      </c>
    </row>
    <row r="83916" spans="1:1" x14ac:dyDescent="0.3">
      <c r="A83916">
        <f t="shared" ca="1" si="1311"/>
        <v>-1.6499440209467846E-2</v>
      </c>
    </row>
    <row r="83917" spans="1:1" x14ac:dyDescent="0.3">
      <c r="A83917">
        <f t="shared" ca="1" si="1311"/>
        <v>-0.49358934777131158</v>
      </c>
    </row>
    <row r="83918" spans="1:1" x14ac:dyDescent="0.3">
      <c r="A83918">
        <f t="shared" ca="1" si="1311"/>
        <v>9.9775080469661256E-2</v>
      </c>
    </row>
    <row r="83919" spans="1:1" x14ac:dyDescent="0.3">
      <c r="A83919">
        <f t="shared" ca="1" si="1311"/>
        <v>-1.0835578546882698</v>
      </c>
    </row>
    <row r="83920" spans="1:1" x14ac:dyDescent="0.3">
      <c r="A83920">
        <f t="shared" ca="1" si="1311"/>
        <v>-1.4526580559536189</v>
      </c>
    </row>
    <row r="83921" spans="1:1" x14ac:dyDescent="0.3">
      <c r="A83921">
        <f t="shared" ca="1" si="1311"/>
        <v>1.2251092173375724</v>
      </c>
    </row>
    <row r="83922" spans="1:1" x14ac:dyDescent="0.3">
      <c r="A83922">
        <f t="shared" ca="1" si="1311"/>
        <v>-0.78294648751963303</v>
      </c>
    </row>
    <row r="83923" spans="1:1" x14ac:dyDescent="0.3">
      <c r="A83923">
        <f t="shared" ca="1" si="1311"/>
        <v>1.9342368056763271</v>
      </c>
    </row>
    <row r="83924" spans="1:1" x14ac:dyDescent="0.3">
      <c r="A83924">
        <f t="shared" ca="1" si="1311"/>
        <v>0.9564328296924075</v>
      </c>
    </row>
    <row r="83925" spans="1:1" x14ac:dyDescent="0.3">
      <c r="A83925">
        <f t="shared" ca="1" si="1311"/>
        <v>0.19979752957250069</v>
      </c>
    </row>
    <row r="83926" spans="1:1" x14ac:dyDescent="0.3">
      <c r="A83926">
        <f t="shared" ca="1" si="1311"/>
        <v>-0.82689058088660783</v>
      </c>
    </row>
    <row r="83927" spans="1:1" x14ac:dyDescent="0.3">
      <c r="A83927">
        <f t="shared" ca="1" si="1311"/>
        <v>-0.85362185227691356</v>
      </c>
    </row>
    <row r="83928" spans="1:1" x14ac:dyDescent="0.3">
      <c r="A83928">
        <f t="shared" ca="1" si="1311"/>
        <v>-0.34675658561582795</v>
      </c>
    </row>
    <row r="83929" spans="1:1" x14ac:dyDescent="0.3">
      <c r="A83929">
        <f t="shared" ca="1" si="1311"/>
        <v>-0.70570713878388402</v>
      </c>
    </row>
    <row r="83930" spans="1:1" x14ac:dyDescent="0.3">
      <c r="A83930">
        <f t="shared" ca="1" si="1311"/>
        <v>2.6284828830894482</v>
      </c>
    </row>
    <row r="83931" spans="1:1" x14ac:dyDescent="0.3">
      <c r="A83931">
        <f t="shared" ca="1" si="1311"/>
        <v>1.6421538375590887</v>
      </c>
    </row>
    <row r="83932" spans="1:1" x14ac:dyDescent="0.3">
      <c r="A83932">
        <f t="shared" ca="1" si="1311"/>
        <v>-0.75963203584032313</v>
      </c>
    </row>
    <row r="83933" spans="1:1" x14ac:dyDescent="0.3">
      <c r="A83933">
        <f t="shared" ca="1" si="1311"/>
        <v>0.86923671668812963</v>
      </c>
    </row>
    <row r="83934" spans="1:1" x14ac:dyDescent="0.3">
      <c r="A83934">
        <f t="shared" ca="1" si="1311"/>
        <v>-0.56325023427187759</v>
      </c>
    </row>
    <row r="83935" spans="1:1" x14ac:dyDescent="0.3">
      <c r="A83935">
        <f t="shared" ca="1" si="1311"/>
        <v>-1.1948599409723923</v>
      </c>
    </row>
    <row r="83936" spans="1:1" x14ac:dyDescent="0.3">
      <c r="A83936">
        <f t="shared" ca="1" si="1311"/>
        <v>-0.25288748552153106</v>
      </c>
    </row>
    <row r="83937" spans="1:1" x14ac:dyDescent="0.3">
      <c r="A83937">
        <f t="shared" ca="1" si="1311"/>
        <v>0.85061075324861313</v>
      </c>
    </row>
    <row r="83938" spans="1:1" x14ac:dyDescent="0.3">
      <c r="A83938">
        <f t="shared" ca="1" si="1311"/>
        <v>-5.8267201684317788E-2</v>
      </c>
    </row>
    <row r="83939" spans="1:1" x14ac:dyDescent="0.3">
      <c r="A83939">
        <f t="shared" ca="1" si="1311"/>
        <v>-0.60568761881596589</v>
      </c>
    </row>
    <row r="83940" spans="1:1" x14ac:dyDescent="0.3">
      <c r="A83940">
        <f t="shared" ca="1" si="1311"/>
        <v>-0.94666945572785166</v>
      </c>
    </row>
    <row r="83941" spans="1:1" x14ac:dyDescent="0.3">
      <c r="A83941">
        <f t="shared" ca="1" si="1311"/>
        <v>-0.17912206820645257</v>
      </c>
    </row>
    <row r="83942" spans="1:1" x14ac:dyDescent="0.3">
      <c r="A83942">
        <f t="shared" ca="1" si="1311"/>
        <v>-3.6685966822517707E-2</v>
      </c>
    </row>
    <row r="83943" spans="1:1" x14ac:dyDescent="0.3">
      <c r="A83943">
        <f t="shared" ca="1" si="1311"/>
        <v>1.1384863835361099</v>
      </c>
    </row>
    <row r="83944" spans="1:1" x14ac:dyDescent="0.3">
      <c r="A83944">
        <f t="shared" ca="1" si="1311"/>
        <v>0.65184120297010895</v>
      </c>
    </row>
    <row r="83945" spans="1:1" x14ac:dyDescent="0.3">
      <c r="A83945">
        <f t="shared" ca="1" si="1311"/>
        <v>0.34169737976948555</v>
      </c>
    </row>
    <row r="83946" spans="1:1" x14ac:dyDescent="0.3">
      <c r="A83946">
        <f t="shared" ca="1" si="1311"/>
        <v>-0.90001013041365974</v>
      </c>
    </row>
    <row r="83947" spans="1:1" x14ac:dyDescent="0.3">
      <c r="A83947">
        <f t="shared" ca="1" si="1311"/>
        <v>1.258740355600938</v>
      </c>
    </row>
    <row r="83948" spans="1:1" x14ac:dyDescent="0.3">
      <c r="A83948">
        <f t="shared" ca="1" si="1311"/>
        <v>0.86999106140656834</v>
      </c>
    </row>
    <row r="83949" spans="1:1" x14ac:dyDescent="0.3">
      <c r="A83949">
        <f t="shared" ca="1" si="1311"/>
        <v>0.57026783935319403</v>
      </c>
    </row>
    <row r="83950" spans="1:1" x14ac:dyDescent="0.3">
      <c r="A83950">
        <f t="shared" ca="1" si="1311"/>
        <v>1.5886679120354945</v>
      </c>
    </row>
    <row r="83951" spans="1:1" x14ac:dyDescent="0.3">
      <c r="A83951">
        <f t="shared" ca="1" si="1311"/>
        <v>-0.50437217565142001</v>
      </c>
    </row>
    <row r="83952" spans="1:1" x14ac:dyDescent="0.3">
      <c r="A83952">
        <f t="shared" ca="1" si="1311"/>
        <v>1.7181967860038434</v>
      </c>
    </row>
    <row r="83953" spans="1:1" x14ac:dyDescent="0.3">
      <c r="A83953">
        <f t="shared" ca="1" si="1311"/>
        <v>-1.8344793660860506</v>
      </c>
    </row>
    <row r="83954" spans="1:1" x14ac:dyDescent="0.3">
      <c r="A83954">
        <f t="shared" ca="1" si="1311"/>
        <v>0.30656987114016487</v>
      </c>
    </row>
    <row r="83955" spans="1:1" x14ac:dyDescent="0.3">
      <c r="A83955">
        <f t="shared" ca="1" si="1311"/>
        <v>1.5658953354113825</v>
      </c>
    </row>
    <row r="83956" spans="1:1" x14ac:dyDescent="0.3">
      <c r="A83956">
        <f t="shared" ca="1" si="1311"/>
        <v>0.55021934320610455</v>
      </c>
    </row>
    <row r="83957" spans="1:1" x14ac:dyDescent="0.3">
      <c r="A83957">
        <f t="shared" ca="1" si="1311"/>
        <v>0.18228534153471143</v>
      </c>
    </row>
    <row r="83958" spans="1:1" x14ac:dyDescent="0.3">
      <c r="A83958">
        <f t="shared" ca="1" si="1311"/>
        <v>0.40698889896108909</v>
      </c>
    </row>
    <row r="83959" spans="1:1" x14ac:dyDescent="0.3">
      <c r="A83959">
        <f t="shared" ca="1" si="1311"/>
        <v>0.83796684714276526</v>
      </c>
    </row>
    <row r="83960" spans="1:1" x14ac:dyDescent="0.3">
      <c r="A83960">
        <f t="shared" ca="1" si="1311"/>
        <v>0.23446272127015189</v>
      </c>
    </row>
    <row r="83961" spans="1:1" x14ac:dyDescent="0.3">
      <c r="A83961">
        <f t="shared" ca="1" si="1311"/>
        <v>-0.23206642132752703</v>
      </c>
    </row>
    <row r="83962" spans="1:1" x14ac:dyDescent="0.3">
      <c r="A83962">
        <f t="shared" ca="1" si="1311"/>
        <v>0.80069881069246696</v>
      </c>
    </row>
    <row r="83963" spans="1:1" x14ac:dyDescent="0.3">
      <c r="A83963">
        <f t="shared" ca="1" si="1311"/>
        <v>-1.2437013842346949</v>
      </c>
    </row>
    <row r="83964" spans="1:1" x14ac:dyDescent="0.3">
      <c r="A83964">
        <f t="shared" ca="1" si="1311"/>
        <v>0.75892071946664441</v>
      </c>
    </row>
    <row r="83965" spans="1:1" x14ac:dyDescent="0.3">
      <c r="A83965">
        <f t="shared" ca="1" si="1311"/>
        <v>-0.8213745925460666</v>
      </c>
    </row>
    <row r="83966" spans="1:1" x14ac:dyDescent="0.3">
      <c r="A83966">
        <f t="shared" ca="1" si="1311"/>
        <v>1.1557130026089564</v>
      </c>
    </row>
    <row r="83967" spans="1:1" x14ac:dyDescent="0.3">
      <c r="A83967">
        <f t="shared" ca="1" si="1311"/>
        <v>2.5599377903768712E-2</v>
      </c>
    </row>
    <row r="83968" spans="1:1" x14ac:dyDescent="0.3">
      <c r="A83968">
        <f t="shared" ca="1" si="1311"/>
        <v>-0.60903683629594052</v>
      </c>
    </row>
    <row r="83969" spans="1:1" x14ac:dyDescent="0.3">
      <c r="A83969">
        <f t="shared" ca="1" si="1311"/>
        <v>-0.32246776364133622</v>
      </c>
    </row>
    <row r="83970" spans="1:1" x14ac:dyDescent="0.3">
      <c r="A83970">
        <f t="shared" ca="1" si="1311"/>
        <v>0.31305197686475794</v>
      </c>
    </row>
    <row r="83971" spans="1:1" x14ac:dyDescent="0.3">
      <c r="A83971">
        <f t="shared" ref="A83971:A84034" ca="1" si="1312">_xlfn.NORM.INV(RAND(),0,1)</f>
        <v>-0.469278231619151</v>
      </c>
    </row>
    <row r="83972" spans="1:1" x14ac:dyDescent="0.3">
      <c r="A83972">
        <f t="shared" ca="1" si="1312"/>
        <v>-0.4302958670623106</v>
      </c>
    </row>
    <row r="83973" spans="1:1" x14ac:dyDescent="0.3">
      <c r="A83973">
        <f t="shared" ca="1" si="1312"/>
        <v>1.1560029647088212</v>
      </c>
    </row>
    <row r="83974" spans="1:1" x14ac:dyDescent="0.3">
      <c r="A83974">
        <f t="shared" ca="1" si="1312"/>
        <v>-0.31392414986273509</v>
      </c>
    </row>
    <row r="83975" spans="1:1" x14ac:dyDescent="0.3">
      <c r="A83975">
        <f t="shared" ca="1" si="1312"/>
        <v>0.11878688215707978</v>
      </c>
    </row>
    <row r="83976" spans="1:1" x14ac:dyDescent="0.3">
      <c r="A83976">
        <f t="shared" ca="1" si="1312"/>
        <v>0.58624204041415562</v>
      </c>
    </row>
    <row r="83977" spans="1:1" x14ac:dyDescent="0.3">
      <c r="A83977">
        <f t="shared" ca="1" si="1312"/>
        <v>-1.08255539803587</v>
      </c>
    </row>
    <row r="83978" spans="1:1" x14ac:dyDescent="0.3">
      <c r="A83978">
        <f t="shared" ca="1" si="1312"/>
        <v>1.0237404494902447</v>
      </c>
    </row>
    <row r="83979" spans="1:1" x14ac:dyDescent="0.3">
      <c r="A83979">
        <f t="shared" ca="1" si="1312"/>
        <v>0.19169797090634697</v>
      </c>
    </row>
    <row r="83980" spans="1:1" x14ac:dyDescent="0.3">
      <c r="A83980">
        <f t="shared" ca="1" si="1312"/>
        <v>-0.97153283318210115</v>
      </c>
    </row>
    <row r="83981" spans="1:1" x14ac:dyDescent="0.3">
      <c r="A83981">
        <f t="shared" ca="1" si="1312"/>
        <v>-4.7291480387007499E-2</v>
      </c>
    </row>
    <row r="83982" spans="1:1" x14ac:dyDescent="0.3">
      <c r="A83982">
        <f t="shared" ca="1" si="1312"/>
        <v>0.65479624423495353</v>
      </c>
    </row>
    <row r="83983" spans="1:1" x14ac:dyDescent="0.3">
      <c r="A83983">
        <f t="shared" ca="1" si="1312"/>
        <v>-0.65574912482403536</v>
      </c>
    </row>
    <row r="83984" spans="1:1" x14ac:dyDescent="0.3">
      <c r="A83984">
        <f t="shared" ca="1" si="1312"/>
        <v>-0.54578912832513871</v>
      </c>
    </row>
    <row r="83985" spans="1:1" x14ac:dyDescent="0.3">
      <c r="A83985">
        <f t="shared" ca="1" si="1312"/>
        <v>1.1006051316225862</v>
      </c>
    </row>
    <row r="83986" spans="1:1" x14ac:dyDescent="0.3">
      <c r="A83986">
        <f t="shared" ca="1" si="1312"/>
        <v>1.0218353030666334</v>
      </c>
    </row>
    <row r="83987" spans="1:1" x14ac:dyDescent="0.3">
      <c r="A83987">
        <f t="shared" ca="1" si="1312"/>
        <v>-0.68646435783406701</v>
      </c>
    </row>
    <row r="83988" spans="1:1" x14ac:dyDescent="0.3">
      <c r="A83988">
        <f t="shared" ca="1" si="1312"/>
        <v>-2.2394368645481992</v>
      </c>
    </row>
    <row r="83989" spans="1:1" x14ac:dyDescent="0.3">
      <c r="A83989">
        <f t="shared" ca="1" si="1312"/>
        <v>0.64650532779833603</v>
      </c>
    </row>
    <row r="83990" spans="1:1" x14ac:dyDescent="0.3">
      <c r="A83990">
        <f t="shared" ca="1" si="1312"/>
        <v>0.76738838065678006</v>
      </c>
    </row>
    <row r="83991" spans="1:1" x14ac:dyDescent="0.3">
      <c r="A83991">
        <f t="shared" ca="1" si="1312"/>
        <v>-6.1812801155703256E-2</v>
      </c>
    </row>
    <row r="83992" spans="1:1" x14ac:dyDescent="0.3">
      <c r="A83992">
        <f t="shared" ca="1" si="1312"/>
        <v>3.5465560991409614E-2</v>
      </c>
    </row>
    <row r="83993" spans="1:1" x14ac:dyDescent="0.3">
      <c r="A83993">
        <f t="shared" ca="1" si="1312"/>
        <v>0.51570493176491605</v>
      </c>
    </row>
    <row r="83994" spans="1:1" x14ac:dyDescent="0.3">
      <c r="A83994">
        <f t="shared" ca="1" si="1312"/>
        <v>-1.1525265848528721</v>
      </c>
    </row>
    <row r="83995" spans="1:1" x14ac:dyDescent="0.3">
      <c r="A83995">
        <f t="shared" ca="1" si="1312"/>
        <v>0.18894648776051962</v>
      </c>
    </row>
    <row r="83996" spans="1:1" x14ac:dyDescent="0.3">
      <c r="A83996">
        <f t="shared" ca="1" si="1312"/>
        <v>0.73387680985577253</v>
      </c>
    </row>
    <row r="83997" spans="1:1" x14ac:dyDescent="0.3">
      <c r="A83997">
        <f t="shared" ca="1" si="1312"/>
        <v>-1.3692727054093836</v>
      </c>
    </row>
    <row r="83998" spans="1:1" x14ac:dyDescent="0.3">
      <c r="A83998">
        <f t="shared" ca="1" si="1312"/>
        <v>2.4076462699604444</v>
      </c>
    </row>
    <row r="83999" spans="1:1" x14ac:dyDescent="0.3">
      <c r="A83999">
        <f t="shared" ca="1" si="1312"/>
        <v>-0.6551260054388206</v>
      </c>
    </row>
    <row r="84000" spans="1:1" x14ac:dyDescent="0.3">
      <c r="A84000">
        <f t="shared" ca="1" si="1312"/>
        <v>-0.79773047981100509</v>
      </c>
    </row>
    <row r="84001" spans="1:1" x14ac:dyDescent="0.3">
      <c r="A84001">
        <f t="shared" ca="1" si="1312"/>
        <v>0.93025267855247651</v>
      </c>
    </row>
    <row r="84002" spans="1:1" x14ac:dyDescent="0.3">
      <c r="A84002">
        <f t="shared" ca="1" si="1312"/>
        <v>0.77490394967217169</v>
      </c>
    </row>
    <row r="84003" spans="1:1" x14ac:dyDescent="0.3">
      <c r="A84003">
        <f t="shared" ca="1" si="1312"/>
        <v>-1.3167256858849088</v>
      </c>
    </row>
    <row r="84004" spans="1:1" x14ac:dyDescent="0.3">
      <c r="A84004">
        <f t="shared" ca="1" si="1312"/>
        <v>-0.23175094614224326</v>
      </c>
    </row>
    <row r="84005" spans="1:1" x14ac:dyDescent="0.3">
      <c r="A84005">
        <f t="shared" ca="1" si="1312"/>
        <v>-7.4860443480411737E-2</v>
      </c>
    </row>
    <row r="84006" spans="1:1" x14ac:dyDescent="0.3">
      <c r="A84006">
        <f t="shared" ca="1" si="1312"/>
        <v>0.71218482912421743</v>
      </c>
    </row>
    <row r="84007" spans="1:1" x14ac:dyDescent="0.3">
      <c r="A84007">
        <f t="shared" ca="1" si="1312"/>
        <v>-3.0319066802632025E-2</v>
      </c>
    </row>
    <row r="84008" spans="1:1" x14ac:dyDescent="0.3">
      <c r="A84008">
        <f t="shared" ca="1" si="1312"/>
        <v>-0.87632104861129267</v>
      </c>
    </row>
    <row r="84009" spans="1:1" x14ac:dyDescent="0.3">
      <c r="A84009">
        <f t="shared" ca="1" si="1312"/>
        <v>0.84748176491240712</v>
      </c>
    </row>
    <row r="84010" spans="1:1" x14ac:dyDescent="0.3">
      <c r="A84010">
        <f t="shared" ca="1" si="1312"/>
        <v>0.62584163431233397</v>
      </c>
    </row>
    <row r="84011" spans="1:1" x14ac:dyDescent="0.3">
      <c r="A84011">
        <f t="shared" ca="1" si="1312"/>
        <v>-0.46023104220108402</v>
      </c>
    </row>
    <row r="84012" spans="1:1" x14ac:dyDescent="0.3">
      <c r="A84012">
        <f t="shared" ca="1" si="1312"/>
        <v>0.99358938473210046</v>
      </c>
    </row>
    <row r="84013" spans="1:1" x14ac:dyDescent="0.3">
      <c r="A84013">
        <f t="shared" ca="1" si="1312"/>
        <v>0.44746395626504037</v>
      </c>
    </row>
    <row r="84014" spans="1:1" x14ac:dyDescent="0.3">
      <c r="A84014">
        <f t="shared" ca="1" si="1312"/>
        <v>0.11214164835420606</v>
      </c>
    </row>
    <row r="84015" spans="1:1" x14ac:dyDescent="0.3">
      <c r="A84015">
        <f t="shared" ca="1" si="1312"/>
        <v>0.89342179424799628</v>
      </c>
    </row>
    <row r="84016" spans="1:1" x14ac:dyDescent="0.3">
      <c r="A84016">
        <f t="shared" ca="1" si="1312"/>
        <v>1.7774486308241033</v>
      </c>
    </row>
    <row r="84017" spans="1:1" x14ac:dyDescent="0.3">
      <c r="A84017">
        <f t="shared" ca="1" si="1312"/>
        <v>5.3558869430144734E-2</v>
      </c>
    </row>
    <row r="84018" spans="1:1" x14ac:dyDescent="0.3">
      <c r="A84018">
        <f t="shared" ca="1" si="1312"/>
        <v>-0.92972734366175613</v>
      </c>
    </row>
    <row r="84019" spans="1:1" x14ac:dyDescent="0.3">
      <c r="A84019">
        <f t="shared" ca="1" si="1312"/>
        <v>0.98603212812904528</v>
      </c>
    </row>
    <row r="84020" spans="1:1" x14ac:dyDescent="0.3">
      <c r="A84020">
        <f t="shared" ca="1" si="1312"/>
        <v>-0.92209209014939197</v>
      </c>
    </row>
    <row r="84021" spans="1:1" x14ac:dyDescent="0.3">
      <c r="A84021">
        <f t="shared" ca="1" si="1312"/>
        <v>-0.37483949332225824</v>
      </c>
    </row>
    <row r="84022" spans="1:1" x14ac:dyDescent="0.3">
      <c r="A84022">
        <f t="shared" ca="1" si="1312"/>
        <v>0.10495712487524771</v>
      </c>
    </row>
    <row r="84023" spans="1:1" x14ac:dyDescent="0.3">
      <c r="A84023">
        <f t="shared" ca="1" si="1312"/>
        <v>-0.65219171274582477</v>
      </c>
    </row>
    <row r="84024" spans="1:1" x14ac:dyDescent="0.3">
      <c r="A84024">
        <f t="shared" ca="1" si="1312"/>
        <v>-0.42301779352260716</v>
      </c>
    </row>
    <row r="84025" spans="1:1" x14ac:dyDescent="0.3">
      <c r="A84025">
        <f t="shared" ca="1" si="1312"/>
        <v>0.99550388141566826</v>
      </c>
    </row>
    <row r="84026" spans="1:1" x14ac:dyDescent="0.3">
      <c r="A84026">
        <f t="shared" ca="1" si="1312"/>
        <v>-0.24201157250705529</v>
      </c>
    </row>
    <row r="84027" spans="1:1" x14ac:dyDescent="0.3">
      <c r="A84027">
        <f t="shared" ca="1" si="1312"/>
        <v>1.3750928202518233</v>
      </c>
    </row>
    <row r="84028" spans="1:1" x14ac:dyDescent="0.3">
      <c r="A84028">
        <f t="shared" ca="1" si="1312"/>
        <v>-0.31962130950971246</v>
      </c>
    </row>
    <row r="84029" spans="1:1" x14ac:dyDescent="0.3">
      <c r="A84029">
        <f t="shared" ca="1" si="1312"/>
        <v>-0.91280412652726761</v>
      </c>
    </row>
    <row r="84030" spans="1:1" x14ac:dyDescent="0.3">
      <c r="A84030">
        <f t="shared" ca="1" si="1312"/>
        <v>-1.0691483715732206</v>
      </c>
    </row>
    <row r="84031" spans="1:1" x14ac:dyDescent="0.3">
      <c r="A84031">
        <f t="shared" ca="1" si="1312"/>
        <v>1.4190822475916889</v>
      </c>
    </row>
    <row r="84032" spans="1:1" x14ac:dyDescent="0.3">
      <c r="A84032">
        <f t="shared" ca="1" si="1312"/>
        <v>-0.1322776853341518</v>
      </c>
    </row>
    <row r="84033" spans="1:1" x14ac:dyDescent="0.3">
      <c r="A84033">
        <f t="shared" ca="1" si="1312"/>
        <v>0.22423009456582552</v>
      </c>
    </row>
    <row r="84034" spans="1:1" x14ac:dyDescent="0.3">
      <c r="A84034">
        <f t="shared" ca="1" si="1312"/>
        <v>-1.7327103111233011</v>
      </c>
    </row>
    <row r="84035" spans="1:1" x14ac:dyDescent="0.3">
      <c r="A84035">
        <f t="shared" ref="A84035:A84098" ca="1" si="1313">_xlfn.NORM.INV(RAND(),0,1)</f>
        <v>0.92718367388730183</v>
      </c>
    </row>
    <row r="84036" spans="1:1" x14ac:dyDescent="0.3">
      <c r="A84036">
        <f t="shared" ca="1" si="1313"/>
        <v>-2.1257055415676538</v>
      </c>
    </row>
    <row r="84037" spans="1:1" x14ac:dyDescent="0.3">
      <c r="A84037">
        <f t="shared" ca="1" si="1313"/>
        <v>1.2828352585612672</v>
      </c>
    </row>
    <row r="84038" spans="1:1" x14ac:dyDescent="0.3">
      <c r="A84038">
        <f t="shared" ca="1" si="1313"/>
        <v>-0.74969549392612822</v>
      </c>
    </row>
    <row r="84039" spans="1:1" x14ac:dyDescent="0.3">
      <c r="A84039">
        <f t="shared" ca="1" si="1313"/>
        <v>-0.29479733955953413</v>
      </c>
    </row>
    <row r="84040" spans="1:1" x14ac:dyDescent="0.3">
      <c r="A84040">
        <f t="shared" ca="1" si="1313"/>
        <v>-1.5092454171082839</v>
      </c>
    </row>
    <row r="84041" spans="1:1" x14ac:dyDescent="0.3">
      <c r="A84041">
        <f t="shared" ca="1" si="1313"/>
        <v>0.59973845115149138</v>
      </c>
    </row>
    <row r="84042" spans="1:1" x14ac:dyDescent="0.3">
      <c r="A84042">
        <f t="shared" ca="1" si="1313"/>
        <v>-2.1196154961664181E-2</v>
      </c>
    </row>
    <row r="84043" spans="1:1" x14ac:dyDescent="0.3">
      <c r="A84043">
        <f t="shared" ca="1" si="1313"/>
        <v>-0.25270532840893939</v>
      </c>
    </row>
    <row r="84044" spans="1:1" x14ac:dyDescent="0.3">
      <c r="A84044">
        <f t="shared" ca="1" si="1313"/>
        <v>0.881916603013019</v>
      </c>
    </row>
    <row r="84045" spans="1:1" x14ac:dyDescent="0.3">
      <c r="A84045">
        <f t="shared" ca="1" si="1313"/>
        <v>-0.38661573802608468</v>
      </c>
    </row>
    <row r="84046" spans="1:1" x14ac:dyDescent="0.3">
      <c r="A84046">
        <f t="shared" ca="1" si="1313"/>
        <v>0.6668913221527103</v>
      </c>
    </row>
    <row r="84047" spans="1:1" x14ac:dyDescent="0.3">
      <c r="A84047">
        <f t="shared" ca="1" si="1313"/>
        <v>-1.0927300492142251</v>
      </c>
    </row>
    <row r="84048" spans="1:1" x14ac:dyDescent="0.3">
      <c r="A84048">
        <f t="shared" ca="1" si="1313"/>
        <v>0.78017172851960703</v>
      </c>
    </row>
    <row r="84049" spans="1:1" x14ac:dyDescent="0.3">
      <c r="A84049">
        <f t="shared" ca="1" si="1313"/>
        <v>1.3153649552117559</v>
      </c>
    </row>
    <row r="84050" spans="1:1" x14ac:dyDescent="0.3">
      <c r="A84050">
        <f t="shared" ca="1" si="1313"/>
        <v>0.1074585503075003</v>
      </c>
    </row>
    <row r="84051" spans="1:1" x14ac:dyDescent="0.3">
      <c r="A84051">
        <f t="shared" ca="1" si="1313"/>
        <v>-0.15348516542736448</v>
      </c>
    </row>
    <row r="84052" spans="1:1" x14ac:dyDescent="0.3">
      <c r="A84052">
        <f t="shared" ca="1" si="1313"/>
        <v>1.2482447656124569</v>
      </c>
    </row>
    <row r="84053" spans="1:1" x14ac:dyDescent="0.3">
      <c r="A84053">
        <f t="shared" ca="1" si="1313"/>
        <v>-1.8276978552348326</v>
      </c>
    </row>
    <row r="84054" spans="1:1" x14ac:dyDescent="0.3">
      <c r="A84054">
        <f t="shared" ca="1" si="1313"/>
        <v>0.7607624719424213</v>
      </c>
    </row>
    <row r="84055" spans="1:1" x14ac:dyDescent="0.3">
      <c r="A84055">
        <f t="shared" ca="1" si="1313"/>
        <v>0.61767313092025089</v>
      </c>
    </row>
    <row r="84056" spans="1:1" x14ac:dyDescent="0.3">
      <c r="A84056">
        <f t="shared" ca="1" si="1313"/>
        <v>1.789710069288543</v>
      </c>
    </row>
    <row r="84057" spans="1:1" x14ac:dyDescent="0.3">
      <c r="A84057">
        <f t="shared" ca="1" si="1313"/>
        <v>0.15173551977891356</v>
      </c>
    </row>
    <row r="84058" spans="1:1" x14ac:dyDescent="0.3">
      <c r="A84058">
        <f t="shared" ca="1" si="1313"/>
        <v>0.87203927669720249</v>
      </c>
    </row>
    <row r="84059" spans="1:1" x14ac:dyDescent="0.3">
      <c r="A84059">
        <f t="shared" ca="1" si="1313"/>
        <v>0.50880454088060401</v>
      </c>
    </row>
    <row r="84060" spans="1:1" x14ac:dyDescent="0.3">
      <c r="A84060">
        <f t="shared" ca="1" si="1313"/>
        <v>0.12152214086694572</v>
      </c>
    </row>
    <row r="84061" spans="1:1" x14ac:dyDescent="0.3">
      <c r="A84061">
        <f t="shared" ca="1" si="1313"/>
        <v>2.172675802685101</v>
      </c>
    </row>
    <row r="84062" spans="1:1" x14ac:dyDescent="0.3">
      <c r="A84062">
        <f t="shared" ca="1" si="1313"/>
        <v>-0.36886120094973718</v>
      </c>
    </row>
    <row r="84063" spans="1:1" x14ac:dyDescent="0.3">
      <c r="A84063">
        <f t="shared" ca="1" si="1313"/>
        <v>-1.2127313328774612</v>
      </c>
    </row>
    <row r="84064" spans="1:1" x14ac:dyDescent="0.3">
      <c r="A84064">
        <f t="shared" ca="1" si="1313"/>
        <v>-1.0831710397684717</v>
      </c>
    </row>
    <row r="84065" spans="1:1" x14ac:dyDescent="0.3">
      <c r="A84065">
        <f t="shared" ca="1" si="1313"/>
        <v>2.2203825475472354</v>
      </c>
    </row>
    <row r="84066" spans="1:1" x14ac:dyDescent="0.3">
      <c r="A84066">
        <f t="shared" ca="1" si="1313"/>
        <v>1.4729083486825274</v>
      </c>
    </row>
    <row r="84067" spans="1:1" x14ac:dyDescent="0.3">
      <c r="A84067">
        <f t="shared" ca="1" si="1313"/>
        <v>-0.58365596104842699</v>
      </c>
    </row>
    <row r="84068" spans="1:1" x14ac:dyDescent="0.3">
      <c r="A84068">
        <f t="shared" ca="1" si="1313"/>
        <v>1.298847221520766</v>
      </c>
    </row>
    <row r="84069" spans="1:1" x14ac:dyDescent="0.3">
      <c r="A84069">
        <f t="shared" ca="1" si="1313"/>
        <v>1.0931788978549664</v>
      </c>
    </row>
    <row r="84070" spans="1:1" x14ac:dyDescent="0.3">
      <c r="A84070">
        <f t="shared" ca="1" si="1313"/>
        <v>0.91645489679999848</v>
      </c>
    </row>
    <row r="84071" spans="1:1" x14ac:dyDescent="0.3">
      <c r="A84071">
        <f t="shared" ca="1" si="1313"/>
        <v>-2.2033700928630675</v>
      </c>
    </row>
    <row r="84072" spans="1:1" x14ac:dyDescent="0.3">
      <c r="A84072">
        <f t="shared" ca="1" si="1313"/>
        <v>1.0475766222390419</v>
      </c>
    </row>
    <row r="84073" spans="1:1" x14ac:dyDescent="0.3">
      <c r="A84073">
        <f t="shared" ca="1" si="1313"/>
        <v>0.17898331032431339</v>
      </c>
    </row>
    <row r="84074" spans="1:1" x14ac:dyDescent="0.3">
      <c r="A84074">
        <f t="shared" ca="1" si="1313"/>
        <v>-1.3349496641596521</v>
      </c>
    </row>
    <row r="84075" spans="1:1" x14ac:dyDescent="0.3">
      <c r="A84075">
        <f t="shared" ca="1" si="1313"/>
        <v>3.1048563128505671</v>
      </c>
    </row>
    <row r="84076" spans="1:1" x14ac:dyDescent="0.3">
      <c r="A84076">
        <f t="shared" ca="1" si="1313"/>
        <v>0.29146234158303569</v>
      </c>
    </row>
    <row r="84077" spans="1:1" x14ac:dyDescent="0.3">
      <c r="A84077">
        <f t="shared" ca="1" si="1313"/>
        <v>-1.1245396926570324</v>
      </c>
    </row>
    <row r="84078" spans="1:1" x14ac:dyDescent="0.3">
      <c r="A84078">
        <f t="shared" ca="1" si="1313"/>
        <v>0.67606201271560507</v>
      </c>
    </row>
    <row r="84079" spans="1:1" x14ac:dyDescent="0.3">
      <c r="A84079">
        <f t="shared" ca="1" si="1313"/>
        <v>0.81238470755052039</v>
      </c>
    </row>
    <row r="84080" spans="1:1" x14ac:dyDescent="0.3">
      <c r="A84080">
        <f t="shared" ca="1" si="1313"/>
        <v>1.1572319555651642</v>
      </c>
    </row>
    <row r="84081" spans="1:1" x14ac:dyDescent="0.3">
      <c r="A84081">
        <f t="shared" ca="1" si="1313"/>
        <v>1.7461122362025163</v>
      </c>
    </row>
    <row r="84082" spans="1:1" x14ac:dyDescent="0.3">
      <c r="A84082">
        <f t="shared" ca="1" si="1313"/>
        <v>1.4172249667193033</v>
      </c>
    </row>
    <row r="84083" spans="1:1" x14ac:dyDescent="0.3">
      <c r="A84083">
        <f t="shared" ca="1" si="1313"/>
        <v>-0.33989542361105468</v>
      </c>
    </row>
    <row r="84084" spans="1:1" x14ac:dyDescent="0.3">
      <c r="A84084">
        <f t="shared" ca="1" si="1313"/>
        <v>0.62276188047962722</v>
      </c>
    </row>
    <row r="84085" spans="1:1" x14ac:dyDescent="0.3">
      <c r="A84085">
        <f t="shared" ca="1" si="1313"/>
        <v>-1.0638167409726167</v>
      </c>
    </row>
    <row r="84086" spans="1:1" x14ac:dyDescent="0.3">
      <c r="A84086">
        <f t="shared" ca="1" si="1313"/>
        <v>-1.5101981179557538</v>
      </c>
    </row>
    <row r="84087" spans="1:1" x14ac:dyDescent="0.3">
      <c r="A84087">
        <f t="shared" ca="1" si="1313"/>
        <v>-0.22284970967065187</v>
      </c>
    </row>
    <row r="84088" spans="1:1" x14ac:dyDescent="0.3">
      <c r="A84088">
        <f t="shared" ca="1" si="1313"/>
        <v>-0.76965025300977863</v>
      </c>
    </row>
    <row r="84089" spans="1:1" x14ac:dyDescent="0.3">
      <c r="A84089">
        <f t="shared" ca="1" si="1313"/>
        <v>0.58832208148405496</v>
      </c>
    </row>
    <row r="84090" spans="1:1" x14ac:dyDescent="0.3">
      <c r="A84090">
        <f t="shared" ca="1" si="1313"/>
        <v>-0.21927893455751768</v>
      </c>
    </row>
    <row r="84091" spans="1:1" x14ac:dyDescent="0.3">
      <c r="A84091">
        <f t="shared" ca="1" si="1313"/>
        <v>0.79200987560674985</v>
      </c>
    </row>
    <row r="84092" spans="1:1" x14ac:dyDescent="0.3">
      <c r="A84092">
        <f t="shared" ca="1" si="1313"/>
        <v>1.2050980404646159</v>
      </c>
    </row>
    <row r="84093" spans="1:1" x14ac:dyDescent="0.3">
      <c r="A84093">
        <f t="shared" ca="1" si="1313"/>
        <v>0.97682451895602207</v>
      </c>
    </row>
    <row r="84094" spans="1:1" x14ac:dyDescent="0.3">
      <c r="A84094">
        <f t="shared" ca="1" si="1313"/>
        <v>-0.31495941442498859</v>
      </c>
    </row>
    <row r="84095" spans="1:1" x14ac:dyDescent="0.3">
      <c r="A84095">
        <f t="shared" ca="1" si="1313"/>
        <v>-1.3478334175153628</v>
      </c>
    </row>
    <row r="84096" spans="1:1" x14ac:dyDescent="0.3">
      <c r="A84096">
        <f t="shared" ca="1" si="1313"/>
        <v>1.2749419848297643</v>
      </c>
    </row>
    <row r="84097" spans="1:1" x14ac:dyDescent="0.3">
      <c r="A84097">
        <f t="shared" ca="1" si="1313"/>
        <v>-1.3961893969501749</v>
      </c>
    </row>
    <row r="84098" spans="1:1" x14ac:dyDescent="0.3">
      <c r="A84098">
        <f t="shared" ca="1" si="1313"/>
        <v>-1.06996273578932</v>
      </c>
    </row>
    <row r="84099" spans="1:1" x14ac:dyDescent="0.3">
      <c r="A84099">
        <f t="shared" ref="A84099:A84162" ca="1" si="1314">_xlfn.NORM.INV(RAND(),0,1)</f>
        <v>1.1767623842180004</v>
      </c>
    </row>
    <row r="84100" spans="1:1" x14ac:dyDescent="0.3">
      <c r="A84100">
        <f t="shared" ca="1" si="1314"/>
        <v>1.0344241605759552</v>
      </c>
    </row>
    <row r="84101" spans="1:1" x14ac:dyDescent="0.3">
      <c r="A84101">
        <f t="shared" ca="1" si="1314"/>
        <v>-0.85105601730916913</v>
      </c>
    </row>
    <row r="84102" spans="1:1" x14ac:dyDescent="0.3">
      <c r="A84102">
        <f t="shared" ca="1" si="1314"/>
        <v>0.8777704788460633</v>
      </c>
    </row>
    <row r="84103" spans="1:1" x14ac:dyDescent="0.3">
      <c r="A84103">
        <f t="shared" ca="1" si="1314"/>
        <v>8.1413247962664151E-2</v>
      </c>
    </row>
    <row r="84104" spans="1:1" x14ac:dyDescent="0.3">
      <c r="A84104">
        <f t="shared" ca="1" si="1314"/>
        <v>0.99590903188233326</v>
      </c>
    </row>
    <row r="84105" spans="1:1" x14ac:dyDescent="0.3">
      <c r="A84105">
        <f t="shared" ca="1" si="1314"/>
        <v>1.9301635985996959</v>
      </c>
    </row>
    <row r="84106" spans="1:1" x14ac:dyDescent="0.3">
      <c r="A84106">
        <f t="shared" ca="1" si="1314"/>
        <v>5.88560135876047E-3</v>
      </c>
    </row>
    <row r="84107" spans="1:1" x14ac:dyDescent="0.3">
      <c r="A84107">
        <f t="shared" ca="1" si="1314"/>
        <v>0.42190839774623706</v>
      </c>
    </row>
    <row r="84108" spans="1:1" x14ac:dyDescent="0.3">
      <c r="A84108">
        <f t="shared" ca="1" si="1314"/>
        <v>-0.71866752158119307</v>
      </c>
    </row>
    <row r="84109" spans="1:1" x14ac:dyDescent="0.3">
      <c r="A84109">
        <f t="shared" ca="1" si="1314"/>
        <v>0.651736856654203</v>
      </c>
    </row>
    <row r="84110" spans="1:1" x14ac:dyDescent="0.3">
      <c r="A84110">
        <f t="shared" ca="1" si="1314"/>
        <v>-0.95558697918741253</v>
      </c>
    </row>
    <row r="84111" spans="1:1" x14ac:dyDescent="0.3">
      <c r="A84111">
        <f t="shared" ca="1" si="1314"/>
        <v>1.4682705927332396</v>
      </c>
    </row>
    <row r="84112" spans="1:1" x14ac:dyDescent="0.3">
      <c r="A84112">
        <f t="shared" ca="1" si="1314"/>
        <v>-0.5559430005071645</v>
      </c>
    </row>
    <row r="84113" spans="1:1" x14ac:dyDescent="0.3">
      <c r="A84113">
        <f t="shared" ca="1" si="1314"/>
        <v>1.2968138452713385</v>
      </c>
    </row>
    <row r="84114" spans="1:1" x14ac:dyDescent="0.3">
      <c r="A84114">
        <f t="shared" ca="1" si="1314"/>
        <v>0.24946277130497163</v>
      </c>
    </row>
    <row r="84115" spans="1:1" x14ac:dyDescent="0.3">
      <c r="A84115">
        <f t="shared" ca="1" si="1314"/>
        <v>-0.13716885088794611</v>
      </c>
    </row>
    <row r="84116" spans="1:1" x14ac:dyDescent="0.3">
      <c r="A84116">
        <f t="shared" ca="1" si="1314"/>
        <v>-1.007526254265513</v>
      </c>
    </row>
    <row r="84117" spans="1:1" x14ac:dyDescent="0.3">
      <c r="A84117">
        <f t="shared" ca="1" si="1314"/>
        <v>0.15878164474404283</v>
      </c>
    </row>
    <row r="84118" spans="1:1" x14ac:dyDescent="0.3">
      <c r="A84118">
        <f t="shared" ca="1" si="1314"/>
        <v>-2.4940045249716043</v>
      </c>
    </row>
    <row r="84119" spans="1:1" x14ac:dyDescent="0.3">
      <c r="A84119">
        <f t="shared" ca="1" si="1314"/>
        <v>-0.56960387884439456</v>
      </c>
    </row>
    <row r="84120" spans="1:1" x14ac:dyDescent="0.3">
      <c r="A84120">
        <f t="shared" ca="1" si="1314"/>
        <v>2.4193732177885994</v>
      </c>
    </row>
    <row r="84121" spans="1:1" x14ac:dyDescent="0.3">
      <c r="A84121">
        <f t="shared" ca="1" si="1314"/>
        <v>1.0460243087713046</v>
      </c>
    </row>
    <row r="84122" spans="1:1" x14ac:dyDescent="0.3">
      <c r="A84122">
        <f t="shared" ca="1" si="1314"/>
        <v>-6.2195558444349562E-2</v>
      </c>
    </row>
    <row r="84123" spans="1:1" x14ac:dyDescent="0.3">
      <c r="A84123">
        <f t="shared" ca="1" si="1314"/>
        <v>-0.39830048518826389</v>
      </c>
    </row>
    <row r="84124" spans="1:1" x14ac:dyDescent="0.3">
      <c r="A84124">
        <f t="shared" ca="1" si="1314"/>
        <v>-2.0605795831575953</v>
      </c>
    </row>
    <row r="84125" spans="1:1" x14ac:dyDescent="0.3">
      <c r="A84125">
        <f t="shared" ca="1" si="1314"/>
        <v>-1.2365825488253797</v>
      </c>
    </row>
    <row r="84126" spans="1:1" x14ac:dyDescent="0.3">
      <c r="A84126">
        <f t="shared" ca="1" si="1314"/>
        <v>-0.90901630497101027</v>
      </c>
    </row>
    <row r="84127" spans="1:1" x14ac:dyDescent="0.3">
      <c r="A84127">
        <f t="shared" ca="1" si="1314"/>
        <v>-0.6660608446268238</v>
      </c>
    </row>
    <row r="84128" spans="1:1" x14ac:dyDescent="0.3">
      <c r="A84128">
        <f t="shared" ca="1" si="1314"/>
        <v>1.86915678519077</v>
      </c>
    </row>
    <row r="84129" spans="1:1" x14ac:dyDescent="0.3">
      <c r="A84129">
        <f t="shared" ca="1" si="1314"/>
        <v>0.77743944319863767</v>
      </c>
    </row>
    <row r="84130" spans="1:1" x14ac:dyDescent="0.3">
      <c r="A84130">
        <f t="shared" ca="1" si="1314"/>
        <v>-1.0313908891589723</v>
      </c>
    </row>
    <row r="84131" spans="1:1" x14ac:dyDescent="0.3">
      <c r="A84131">
        <f t="shared" ca="1" si="1314"/>
        <v>-0.79055793302613053</v>
      </c>
    </row>
    <row r="84132" spans="1:1" x14ac:dyDescent="0.3">
      <c r="A84132">
        <f t="shared" ca="1" si="1314"/>
        <v>-1.2114477998657869</v>
      </c>
    </row>
    <row r="84133" spans="1:1" x14ac:dyDescent="0.3">
      <c r="A84133">
        <f t="shared" ca="1" si="1314"/>
        <v>-0.57208359362476502</v>
      </c>
    </row>
    <row r="84134" spans="1:1" x14ac:dyDescent="0.3">
      <c r="A84134">
        <f t="shared" ca="1" si="1314"/>
        <v>7.0152453163501077E-2</v>
      </c>
    </row>
    <row r="84135" spans="1:1" x14ac:dyDescent="0.3">
      <c r="A84135">
        <f t="shared" ca="1" si="1314"/>
        <v>0.58420018503518878</v>
      </c>
    </row>
    <row r="84136" spans="1:1" x14ac:dyDescent="0.3">
      <c r="A84136">
        <f t="shared" ca="1" si="1314"/>
        <v>-1.12875549219008</v>
      </c>
    </row>
    <row r="84137" spans="1:1" x14ac:dyDescent="0.3">
      <c r="A84137">
        <f t="shared" ca="1" si="1314"/>
        <v>1.4575525114657069</v>
      </c>
    </row>
    <row r="84138" spans="1:1" x14ac:dyDescent="0.3">
      <c r="A84138">
        <f t="shared" ca="1" si="1314"/>
        <v>-0.79522325412296946</v>
      </c>
    </row>
    <row r="84139" spans="1:1" x14ac:dyDescent="0.3">
      <c r="A84139">
        <f t="shared" ca="1" si="1314"/>
        <v>0.44016290837066552</v>
      </c>
    </row>
    <row r="84140" spans="1:1" x14ac:dyDescent="0.3">
      <c r="A84140">
        <f t="shared" ca="1" si="1314"/>
        <v>1.036828842289699</v>
      </c>
    </row>
    <row r="84141" spans="1:1" x14ac:dyDescent="0.3">
      <c r="A84141">
        <f t="shared" ca="1" si="1314"/>
        <v>-0.69323502257638481</v>
      </c>
    </row>
    <row r="84142" spans="1:1" x14ac:dyDescent="0.3">
      <c r="A84142">
        <f t="shared" ca="1" si="1314"/>
        <v>-0.38002944333058414</v>
      </c>
    </row>
    <row r="84143" spans="1:1" x14ac:dyDescent="0.3">
      <c r="A84143">
        <f t="shared" ca="1" si="1314"/>
        <v>0.96350224882801461</v>
      </c>
    </row>
    <row r="84144" spans="1:1" x14ac:dyDescent="0.3">
      <c r="A84144">
        <f t="shared" ca="1" si="1314"/>
        <v>-7.9631755193282139E-2</v>
      </c>
    </row>
    <row r="84145" spans="1:1" x14ac:dyDescent="0.3">
      <c r="A84145">
        <f t="shared" ca="1" si="1314"/>
        <v>-0.3958991899712655</v>
      </c>
    </row>
    <row r="84146" spans="1:1" x14ac:dyDescent="0.3">
      <c r="A84146">
        <f t="shared" ca="1" si="1314"/>
        <v>0.44507796015410994</v>
      </c>
    </row>
    <row r="84147" spans="1:1" x14ac:dyDescent="0.3">
      <c r="A84147">
        <f t="shared" ca="1" si="1314"/>
        <v>1.4372752260286148</v>
      </c>
    </row>
    <row r="84148" spans="1:1" x14ac:dyDescent="0.3">
      <c r="A84148">
        <f t="shared" ca="1" si="1314"/>
        <v>1.1460542101358144</v>
      </c>
    </row>
    <row r="84149" spans="1:1" x14ac:dyDescent="0.3">
      <c r="A84149">
        <f t="shared" ca="1" si="1314"/>
        <v>0.83281538914852504</v>
      </c>
    </row>
    <row r="84150" spans="1:1" x14ac:dyDescent="0.3">
      <c r="A84150">
        <f t="shared" ca="1" si="1314"/>
        <v>-0.25467824299918851</v>
      </c>
    </row>
    <row r="84151" spans="1:1" x14ac:dyDescent="0.3">
      <c r="A84151">
        <f t="shared" ca="1" si="1314"/>
        <v>0.11721010531816012</v>
      </c>
    </row>
    <row r="84152" spans="1:1" x14ac:dyDescent="0.3">
      <c r="A84152">
        <f t="shared" ca="1" si="1314"/>
        <v>0.29895229525592731</v>
      </c>
    </row>
    <row r="84153" spans="1:1" x14ac:dyDescent="0.3">
      <c r="A84153">
        <f t="shared" ca="1" si="1314"/>
        <v>1.2640718208690391</v>
      </c>
    </row>
    <row r="84154" spans="1:1" x14ac:dyDescent="0.3">
      <c r="A84154">
        <f t="shared" ca="1" si="1314"/>
        <v>-0.14066867580537515</v>
      </c>
    </row>
    <row r="84155" spans="1:1" x14ac:dyDescent="0.3">
      <c r="A84155">
        <f t="shared" ca="1" si="1314"/>
        <v>1.654000409877727</v>
      </c>
    </row>
    <row r="84156" spans="1:1" x14ac:dyDescent="0.3">
      <c r="A84156">
        <f t="shared" ca="1" si="1314"/>
        <v>-1.1696929624601706</v>
      </c>
    </row>
    <row r="84157" spans="1:1" x14ac:dyDescent="0.3">
      <c r="A84157">
        <f t="shared" ca="1" si="1314"/>
        <v>-2.6167114188763805E-3</v>
      </c>
    </row>
    <row r="84158" spans="1:1" x14ac:dyDescent="0.3">
      <c r="A84158">
        <f t="shared" ca="1" si="1314"/>
        <v>-0.9144383060632969</v>
      </c>
    </row>
    <row r="84159" spans="1:1" x14ac:dyDescent="0.3">
      <c r="A84159">
        <f t="shared" ca="1" si="1314"/>
        <v>-0.99554812188919362</v>
      </c>
    </row>
    <row r="84160" spans="1:1" x14ac:dyDescent="0.3">
      <c r="A84160">
        <f t="shared" ca="1" si="1314"/>
        <v>-0.64516053686674246</v>
      </c>
    </row>
    <row r="84161" spans="1:1" x14ac:dyDescent="0.3">
      <c r="A84161">
        <f t="shared" ca="1" si="1314"/>
        <v>4.8442939045747792E-2</v>
      </c>
    </row>
    <row r="84162" spans="1:1" x14ac:dyDescent="0.3">
      <c r="A84162">
        <f t="shared" ca="1" si="1314"/>
        <v>-0.13612594191699773</v>
      </c>
    </row>
    <row r="84163" spans="1:1" x14ac:dyDescent="0.3">
      <c r="A84163">
        <f t="shared" ref="A84163:A84226" ca="1" si="1315">_xlfn.NORM.INV(RAND(),0,1)</f>
        <v>0.54551108640884893</v>
      </c>
    </row>
    <row r="84164" spans="1:1" x14ac:dyDescent="0.3">
      <c r="A84164">
        <f t="shared" ca="1" si="1315"/>
        <v>-0.72304816427880558</v>
      </c>
    </row>
    <row r="84165" spans="1:1" x14ac:dyDescent="0.3">
      <c r="A84165">
        <f t="shared" ca="1" si="1315"/>
        <v>0.59023518034055567</v>
      </c>
    </row>
    <row r="84166" spans="1:1" x14ac:dyDescent="0.3">
      <c r="A84166">
        <f t="shared" ca="1" si="1315"/>
        <v>0.49058411978540561</v>
      </c>
    </row>
    <row r="84167" spans="1:1" x14ac:dyDescent="0.3">
      <c r="A84167">
        <f t="shared" ca="1" si="1315"/>
        <v>-1.0706074338331717</v>
      </c>
    </row>
    <row r="84168" spans="1:1" x14ac:dyDescent="0.3">
      <c r="A84168">
        <f t="shared" ca="1" si="1315"/>
        <v>-0.23228935532089595</v>
      </c>
    </row>
    <row r="84169" spans="1:1" x14ac:dyDescent="0.3">
      <c r="A84169">
        <f t="shared" ca="1" si="1315"/>
        <v>-8.0629710448559863E-2</v>
      </c>
    </row>
    <row r="84170" spans="1:1" x14ac:dyDescent="0.3">
      <c r="A84170">
        <f t="shared" ca="1" si="1315"/>
        <v>-1.424586296072526</v>
      </c>
    </row>
    <row r="84171" spans="1:1" x14ac:dyDescent="0.3">
      <c r="A84171">
        <f t="shared" ca="1" si="1315"/>
        <v>1.0872448331082598</v>
      </c>
    </row>
    <row r="84172" spans="1:1" x14ac:dyDescent="0.3">
      <c r="A84172">
        <f t="shared" ca="1" si="1315"/>
        <v>0.72456284819190631</v>
      </c>
    </row>
    <row r="84173" spans="1:1" x14ac:dyDescent="0.3">
      <c r="A84173">
        <f t="shared" ca="1" si="1315"/>
        <v>0.13183860181173751</v>
      </c>
    </row>
    <row r="84174" spans="1:1" x14ac:dyDescent="0.3">
      <c r="A84174">
        <f t="shared" ca="1" si="1315"/>
        <v>0.17620023879683289</v>
      </c>
    </row>
    <row r="84175" spans="1:1" x14ac:dyDescent="0.3">
      <c r="A84175">
        <f t="shared" ca="1" si="1315"/>
        <v>-7.0777739497388498E-2</v>
      </c>
    </row>
    <row r="84176" spans="1:1" x14ac:dyDescent="0.3">
      <c r="A84176">
        <f t="shared" ca="1" si="1315"/>
        <v>-0.14155623295783465</v>
      </c>
    </row>
    <row r="84177" spans="1:1" x14ac:dyDescent="0.3">
      <c r="A84177">
        <f t="shared" ca="1" si="1315"/>
        <v>-1.7562392468871977</v>
      </c>
    </row>
    <row r="84178" spans="1:1" x14ac:dyDescent="0.3">
      <c r="A84178">
        <f t="shared" ca="1" si="1315"/>
        <v>0.43210976601460371</v>
      </c>
    </row>
    <row r="84179" spans="1:1" x14ac:dyDescent="0.3">
      <c r="A84179">
        <f t="shared" ca="1" si="1315"/>
        <v>-0.99017546475801721</v>
      </c>
    </row>
    <row r="84180" spans="1:1" x14ac:dyDescent="0.3">
      <c r="A84180">
        <f t="shared" ca="1" si="1315"/>
        <v>0.11350927091026695</v>
      </c>
    </row>
    <row r="84181" spans="1:1" x14ac:dyDescent="0.3">
      <c r="A84181">
        <f t="shared" ca="1" si="1315"/>
        <v>0.4650266760560216</v>
      </c>
    </row>
    <row r="84182" spans="1:1" x14ac:dyDescent="0.3">
      <c r="A84182">
        <f t="shared" ca="1" si="1315"/>
        <v>2.1082701659172893</v>
      </c>
    </row>
    <row r="84183" spans="1:1" x14ac:dyDescent="0.3">
      <c r="A84183">
        <f t="shared" ca="1" si="1315"/>
        <v>0.75716760341969203</v>
      </c>
    </row>
    <row r="84184" spans="1:1" x14ac:dyDescent="0.3">
      <c r="A84184">
        <f t="shared" ca="1" si="1315"/>
        <v>-0.89318698135042629</v>
      </c>
    </row>
    <row r="84185" spans="1:1" x14ac:dyDescent="0.3">
      <c r="A84185">
        <f t="shared" ca="1" si="1315"/>
        <v>0.73033780211365806</v>
      </c>
    </row>
    <row r="84186" spans="1:1" x14ac:dyDescent="0.3">
      <c r="A84186">
        <f t="shared" ca="1" si="1315"/>
        <v>-0.49547264191904344</v>
      </c>
    </row>
    <row r="84187" spans="1:1" x14ac:dyDescent="0.3">
      <c r="A84187">
        <f t="shared" ca="1" si="1315"/>
        <v>7.0964413054696335E-2</v>
      </c>
    </row>
    <row r="84188" spans="1:1" x14ac:dyDescent="0.3">
      <c r="A84188">
        <f t="shared" ca="1" si="1315"/>
        <v>0.55788332253418538</v>
      </c>
    </row>
    <row r="84189" spans="1:1" x14ac:dyDescent="0.3">
      <c r="A84189">
        <f t="shared" ca="1" si="1315"/>
        <v>-0.3529744595856027</v>
      </c>
    </row>
    <row r="84190" spans="1:1" x14ac:dyDescent="0.3">
      <c r="A84190">
        <f t="shared" ca="1" si="1315"/>
        <v>-1.5435581086651415</v>
      </c>
    </row>
    <row r="84191" spans="1:1" x14ac:dyDescent="0.3">
      <c r="A84191">
        <f t="shared" ca="1" si="1315"/>
        <v>-1.1137786036062038</v>
      </c>
    </row>
    <row r="84192" spans="1:1" x14ac:dyDescent="0.3">
      <c r="A84192">
        <f t="shared" ca="1" si="1315"/>
        <v>0.55989269607644976</v>
      </c>
    </row>
    <row r="84193" spans="1:1" x14ac:dyDescent="0.3">
      <c r="A84193">
        <f t="shared" ca="1" si="1315"/>
        <v>-0.34450070764664026</v>
      </c>
    </row>
    <row r="84194" spans="1:1" x14ac:dyDescent="0.3">
      <c r="A84194">
        <f t="shared" ca="1" si="1315"/>
        <v>0.45453966256155753</v>
      </c>
    </row>
    <row r="84195" spans="1:1" x14ac:dyDescent="0.3">
      <c r="A84195">
        <f t="shared" ca="1" si="1315"/>
        <v>9.9127552483605809E-3</v>
      </c>
    </row>
    <row r="84196" spans="1:1" x14ac:dyDescent="0.3">
      <c r="A84196">
        <f t="shared" ca="1" si="1315"/>
        <v>1.4119242139159969</v>
      </c>
    </row>
    <row r="84197" spans="1:1" x14ac:dyDescent="0.3">
      <c r="A84197">
        <f t="shared" ca="1" si="1315"/>
        <v>-2.5303206056165563E-2</v>
      </c>
    </row>
    <row r="84198" spans="1:1" x14ac:dyDescent="0.3">
      <c r="A84198">
        <f t="shared" ca="1" si="1315"/>
        <v>0.88963190898231193</v>
      </c>
    </row>
    <row r="84199" spans="1:1" x14ac:dyDescent="0.3">
      <c r="A84199">
        <f t="shared" ca="1" si="1315"/>
        <v>0.72714475025496883</v>
      </c>
    </row>
    <row r="84200" spans="1:1" x14ac:dyDescent="0.3">
      <c r="A84200">
        <f t="shared" ca="1" si="1315"/>
        <v>-0.18014521026661678</v>
      </c>
    </row>
    <row r="84201" spans="1:1" x14ac:dyDescent="0.3">
      <c r="A84201">
        <f t="shared" ca="1" si="1315"/>
        <v>0.10019104793553943</v>
      </c>
    </row>
    <row r="84202" spans="1:1" x14ac:dyDescent="0.3">
      <c r="A84202">
        <f t="shared" ca="1" si="1315"/>
        <v>0.14476481476001629</v>
      </c>
    </row>
    <row r="84203" spans="1:1" x14ac:dyDescent="0.3">
      <c r="A84203">
        <f t="shared" ca="1" si="1315"/>
        <v>0.2695527363308462</v>
      </c>
    </row>
    <row r="84204" spans="1:1" x14ac:dyDescent="0.3">
      <c r="A84204">
        <f t="shared" ca="1" si="1315"/>
        <v>1.3699393737821952</v>
      </c>
    </row>
    <row r="84205" spans="1:1" x14ac:dyDescent="0.3">
      <c r="A84205">
        <f t="shared" ca="1" si="1315"/>
        <v>-0.8731568150560608</v>
      </c>
    </row>
    <row r="84206" spans="1:1" x14ac:dyDescent="0.3">
      <c r="A84206">
        <f t="shared" ca="1" si="1315"/>
        <v>1.5560340832762065</v>
      </c>
    </row>
    <row r="84207" spans="1:1" x14ac:dyDescent="0.3">
      <c r="A84207">
        <f t="shared" ca="1" si="1315"/>
        <v>0.7060367648570981</v>
      </c>
    </row>
    <row r="84208" spans="1:1" x14ac:dyDescent="0.3">
      <c r="A84208">
        <f t="shared" ca="1" si="1315"/>
        <v>0.98630055657680127</v>
      </c>
    </row>
    <row r="84209" spans="1:1" x14ac:dyDescent="0.3">
      <c r="A84209">
        <f t="shared" ca="1" si="1315"/>
        <v>9.3047369971938951E-2</v>
      </c>
    </row>
    <row r="84210" spans="1:1" x14ac:dyDescent="0.3">
      <c r="A84210">
        <f t="shared" ca="1" si="1315"/>
        <v>1.0262230270617756</v>
      </c>
    </row>
    <row r="84211" spans="1:1" x14ac:dyDescent="0.3">
      <c r="A84211">
        <f t="shared" ca="1" si="1315"/>
        <v>0.24347321284406309</v>
      </c>
    </row>
    <row r="84212" spans="1:1" x14ac:dyDescent="0.3">
      <c r="A84212">
        <f t="shared" ca="1" si="1315"/>
        <v>-2.0902747579913581</v>
      </c>
    </row>
    <row r="84213" spans="1:1" x14ac:dyDescent="0.3">
      <c r="A84213">
        <f t="shared" ca="1" si="1315"/>
        <v>-1.409701816336848</v>
      </c>
    </row>
    <row r="84214" spans="1:1" x14ac:dyDescent="0.3">
      <c r="A84214">
        <f t="shared" ca="1" si="1315"/>
        <v>0.95112831364772843</v>
      </c>
    </row>
    <row r="84215" spans="1:1" x14ac:dyDescent="0.3">
      <c r="A84215">
        <f t="shared" ca="1" si="1315"/>
        <v>0.26839179538479319</v>
      </c>
    </row>
    <row r="84216" spans="1:1" x14ac:dyDescent="0.3">
      <c r="A84216">
        <f t="shared" ca="1" si="1315"/>
        <v>0.74423097200499366</v>
      </c>
    </row>
    <row r="84217" spans="1:1" x14ac:dyDescent="0.3">
      <c r="A84217">
        <f t="shared" ca="1" si="1315"/>
        <v>-1.6012277140803144</v>
      </c>
    </row>
    <row r="84218" spans="1:1" x14ac:dyDescent="0.3">
      <c r="A84218">
        <f t="shared" ca="1" si="1315"/>
        <v>-2.3514764927712886</v>
      </c>
    </row>
    <row r="84219" spans="1:1" x14ac:dyDescent="0.3">
      <c r="A84219">
        <f t="shared" ca="1" si="1315"/>
        <v>-0.35170051019006393</v>
      </c>
    </row>
    <row r="84220" spans="1:1" x14ac:dyDescent="0.3">
      <c r="A84220">
        <f t="shared" ca="1" si="1315"/>
        <v>0.56006565368437322</v>
      </c>
    </row>
    <row r="84221" spans="1:1" x14ac:dyDescent="0.3">
      <c r="A84221">
        <f t="shared" ca="1" si="1315"/>
        <v>1.0991024230758841</v>
      </c>
    </row>
    <row r="84222" spans="1:1" x14ac:dyDescent="0.3">
      <c r="A84222">
        <f t="shared" ca="1" si="1315"/>
        <v>-1.6681723318982695</v>
      </c>
    </row>
    <row r="84223" spans="1:1" x14ac:dyDescent="0.3">
      <c r="A84223">
        <f t="shared" ca="1" si="1315"/>
        <v>3.9197032835155243E-2</v>
      </c>
    </row>
    <row r="84224" spans="1:1" x14ac:dyDescent="0.3">
      <c r="A84224">
        <f t="shared" ca="1" si="1315"/>
        <v>1.3293377264226849</v>
      </c>
    </row>
    <row r="84225" spans="1:1" x14ac:dyDescent="0.3">
      <c r="A84225">
        <f t="shared" ca="1" si="1315"/>
        <v>1.6287084096270339</v>
      </c>
    </row>
    <row r="84226" spans="1:1" x14ac:dyDescent="0.3">
      <c r="A84226">
        <f t="shared" ca="1" si="1315"/>
        <v>-0.51937832078589496</v>
      </c>
    </row>
    <row r="84227" spans="1:1" x14ac:dyDescent="0.3">
      <c r="A84227">
        <f t="shared" ref="A84227:A84290" ca="1" si="1316">_xlfn.NORM.INV(RAND(),0,1)</f>
        <v>0.64774262506707092</v>
      </c>
    </row>
    <row r="84228" spans="1:1" x14ac:dyDescent="0.3">
      <c r="A84228">
        <f t="shared" ca="1" si="1316"/>
        <v>-2.8745433342309648</v>
      </c>
    </row>
    <row r="84229" spans="1:1" x14ac:dyDescent="0.3">
      <c r="A84229">
        <f t="shared" ca="1" si="1316"/>
        <v>-1.0220916939472036</v>
      </c>
    </row>
    <row r="84230" spans="1:1" x14ac:dyDescent="0.3">
      <c r="A84230">
        <f t="shared" ca="1" si="1316"/>
        <v>2.3832253977318243</v>
      </c>
    </row>
    <row r="84231" spans="1:1" x14ac:dyDescent="0.3">
      <c r="A84231">
        <f t="shared" ca="1" si="1316"/>
        <v>-1.3687375215276553E-2</v>
      </c>
    </row>
    <row r="84232" spans="1:1" x14ac:dyDescent="0.3">
      <c r="A84232">
        <f t="shared" ca="1" si="1316"/>
        <v>-0.49042423617387976</v>
      </c>
    </row>
    <row r="84233" spans="1:1" x14ac:dyDescent="0.3">
      <c r="A84233">
        <f t="shared" ca="1" si="1316"/>
        <v>0.73580355568919587</v>
      </c>
    </row>
    <row r="84234" spans="1:1" x14ac:dyDescent="0.3">
      <c r="A84234">
        <f t="shared" ca="1" si="1316"/>
        <v>-0.35371480676521533</v>
      </c>
    </row>
    <row r="84235" spans="1:1" x14ac:dyDescent="0.3">
      <c r="A84235">
        <f t="shared" ca="1" si="1316"/>
        <v>-1.5216370366931435</v>
      </c>
    </row>
    <row r="84236" spans="1:1" x14ac:dyDescent="0.3">
      <c r="A84236">
        <f t="shared" ca="1" si="1316"/>
        <v>0.78987125434447369</v>
      </c>
    </row>
    <row r="84237" spans="1:1" x14ac:dyDescent="0.3">
      <c r="A84237">
        <f t="shared" ca="1" si="1316"/>
        <v>-1.0479658743403411</v>
      </c>
    </row>
    <row r="84238" spans="1:1" x14ac:dyDescent="0.3">
      <c r="A84238">
        <f t="shared" ca="1" si="1316"/>
        <v>1.3894973023908312</v>
      </c>
    </row>
    <row r="84239" spans="1:1" x14ac:dyDescent="0.3">
      <c r="A84239">
        <f t="shared" ca="1" si="1316"/>
        <v>-1.3927260064478684</v>
      </c>
    </row>
    <row r="84240" spans="1:1" x14ac:dyDescent="0.3">
      <c r="A84240">
        <f t="shared" ca="1" si="1316"/>
        <v>0.16668827794634544</v>
      </c>
    </row>
    <row r="84241" spans="1:1" x14ac:dyDescent="0.3">
      <c r="A84241">
        <f t="shared" ca="1" si="1316"/>
        <v>2.6022966488556638</v>
      </c>
    </row>
    <row r="84242" spans="1:1" x14ac:dyDescent="0.3">
      <c r="A84242">
        <f t="shared" ca="1" si="1316"/>
        <v>0.48725123773982498</v>
      </c>
    </row>
    <row r="84243" spans="1:1" x14ac:dyDescent="0.3">
      <c r="A84243">
        <f t="shared" ca="1" si="1316"/>
        <v>-0.79965358570118672</v>
      </c>
    </row>
    <row r="84244" spans="1:1" x14ac:dyDescent="0.3">
      <c r="A84244">
        <f t="shared" ca="1" si="1316"/>
        <v>-0.93580913998410276</v>
      </c>
    </row>
    <row r="84245" spans="1:1" x14ac:dyDescent="0.3">
      <c r="A84245">
        <f t="shared" ca="1" si="1316"/>
        <v>0.26565204178237145</v>
      </c>
    </row>
    <row r="84246" spans="1:1" x14ac:dyDescent="0.3">
      <c r="A84246">
        <f t="shared" ca="1" si="1316"/>
        <v>-1.1315718003002868</v>
      </c>
    </row>
    <row r="84247" spans="1:1" x14ac:dyDescent="0.3">
      <c r="A84247">
        <f t="shared" ca="1" si="1316"/>
        <v>-0.34302586777185423</v>
      </c>
    </row>
    <row r="84248" spans="1:1" x14ac:dyDescent="0.3">
      <c r="A84248">
        <f t="shared" ca="1" si="1316"/>
        <v>-0.26019643446974405</v>
      </c>
    </row>
    <row r="84249" spans="1:1" x14ac:dyDescent="0.3">
      <c r="A84249">
        <f t="shared" ca="1" si="1316"/>
        <v>-1.7997658042263522</v>
      </c>
    </row>
    <row r="84250" spans="1:1" x14ac:dyDescent="0.3">
      <c r="A84250">
        <f t="shared" ca="1" si="1316"/>
        <v>0.37070013367810212</v>
      </c>
    </row>
    <row r="84251" spans="1:1" x14ac:dyDescent="0.3">
      <c r="A84251">
        <f t="shared" ca="1" si="1316"/>
        <v>-0.46361388345091842</v>
      </c>
    </row>
    <row r="84252" spans="1:1" x14ac:dyDescent="0.3">
      <c r="A84252">
        <f t="shared" ca="1" si="1316"/>
        <v>-2.3164099213370251</v>
      </c>
    </row>
    <row r="84253" spans="1:1" x14ac:dyDescent="0.3">
      <c r="A84253">
        <f t="shared" ca="1" si="1316"/>
        <v>0.21255457257703941</v>
      </c>
    </row>
    <row r="84254" spans="1:1" x14ac:dyDescent="0.3">
      <c r="A84254">
        <f t="shared" ca="1" si="1316"/>
        <v>1.1575880061297197</v>
      </c>
    </row>
    <row r="84255" spans="1:1" x14ac:dyDescent="0.3">
      <c r="A84255">
        <f t="shared" ca="1" si="1316"/>
        <v>-9.3821438411874264E-2</v>
      </c>
    </row>
    <row r="84256" spans="1:1" x14ac:dyDescent="0.3">
      <c r="A84256">
        <f t="shared" ca="1" si="1316"/>
        <v>3.1878358615612452E-2</v>
      </c>
    </row>
    <row r="84257" spans="1:1" x14ac:dyDescent="0.3">
      <c r="A84257">
        <f t="shared" ca="1" si="1316"/>
        <v>7.2274528848620456E-2</v>
      </c>
    </row>
    <row r="84258" spans="1:1" x14ac:dyDescent="0.3">
      <c r="A84258">
        <f t="shared" ca="1" si="1316"/>
        <v>0.99327928948914257</v>
      </c>
    </row>
    <row r="84259" spans="1:1" x14ac:dyDescent="0.3">
      <c r="A84259">
        <f t="shared" ca="1" si="1316"/>
        <v>-0.39583191858076977</v>
      </c>
    </row>
    <row r="84260" spans="1:1" x14ac:dyDescent="0.3">
      <c r="A84260">
        <f t="shared" ca="1" si="1316"/>
        <v>8.936205863674683E-2</v>
      </c>
    </row>
    <row r="84261" spans="1:1" x14ac:dyDescent="0.3">
      <c r="A84261">
        <f t="shared" ca="1" si="1316"/>
        <v>1.0149692424037156</v>
      </c>
    </row>
    <row r="84262" spans="1:1" x14ac:dyDescent="0.3">
      <c r="A84262">
        <f t="shared" ca="1" si="1316"/>
        <v>-0.2897287755201825</v>
      </c>
    </row>
    <row r="84263" spans="1:1" x14ac:dyDescent="0.3">
      <c r="A84263">
        <f t="shared" ca="1" si="1316"/>
        <v>-0.89693960275532092</v>
      </c>
    </row>
    <row r="84264" spans="1:1" x14ac:dyDescent="0.3">
      <c r="A84264">
        <f t="shared" ca="1" si="1316"/>
        <v>9.6188172472701339E-2</v>
      </c>
    </row>
    <row r="84265" spans="1:1" x14ac:dyDescent="0.3">
      <c r="A84265">
        <f t="shared" ca="1" si="1316"/>
        <v>0.2284682463367812</v>
      </c>
    </row>
    <row r="84266" spans="1:1" x14ac:dyDescent="0.3">
      <c r="A84266">
        <f t="shared" ca="1" si="1316"/>
        <v>-0.98941374468913068</v>
      </c>
    </row>
    <row r="84267" spans="1:1" x14ac:dyDescent="0.3">
      <c r="A84267">
        <f t="shared" ca="1" si="1316"/>
        <v>0.35698026532203941</v>
      </c>
    </row>
    <row r="84268" spans="1:1" x14ac:dyDescent="0.3">
      <c r="A84268">
        <f t="shared" ca="1" si="1316"/>
        <v>-1.4349490348832683</v>
      </c>
    </row>
    <row r="84269" spans="1:1" x14ac:dyDescent="0.3">
      <c r="A84269">
        <f t="shared" ca="1" si="1316"/>
        <v>9.880171216107296E-2</v>
      </c>
    </row>
    <row r="84270" spans="1:1" x14ac:dyDescent="0.3">
      <c r="A84270">
        <f t="shared" ca="1" si="1316"/>
        <v>-0.43076146302567814</v>
      </c>
    </row>
    <row r="84271" spans="1:1" x14ac:dyDescent="0.3">
      <c r="A84271">
        <f t="shared" ca="1" si="1316"/>
        <v>0.23550149009423382</v>
      </c>
    </row>
    <row r="84272" spans="1:1" x14ac:dyDescent="0.3">
      <c r="A84272">
        <f t="shared" ca="1" si="1316"/>
        <v>1.4093256389318285</v>
      </c>
    </row>
    <row r="84273" spans="1:1" x14ac:dyDescent="0.3">
      <c r="A84273">
        <f t="shared" ca="1" si="1316"/>
        <v>4.3100904573788429E-2</v>
      </c>
    </row>
    <row r="84274" spans="1:1" x14ac:dyDescent="0.3">
      <c r="A84274">
        <f t="shared" ca="1" si="1316"/>
        <v>1.4420660192464472</v>
      </c>
    </row>
    <row r="84275" spans="1:1" x14ac:dyDescent="0.3">
      <c r="A84275">
        <f t="shared" ca="1" si="1316"/>
        <v>0.59307330323875085</v>
      </c>
    </row>
    <row r="84276" spans="1:1" x14ac:dyDescent="0.3">
      <c r="A84276">
        <f t="shared" ca="1" si="1316"/>
        <v>0.14346644168710343</v>
      </c>
    </row>
    <row r="84277" spans="1:1" x14ac:dyDescent="0.3">
      <c r="A84277">
        <f t="shared" ca="1" si="1316"/>
        <v>0.6476583456774655</v>
      </c>
    </row>
    <row r="84278" spans="1:1" x14ac:dyDescent="0.3">
      <c r="A84278">
        <f t="shared" ca="1" si="1316"/>
        <v>-1.0379493919035174</v>
      </c>
    </row>
    <row r="84279" spans="1:1" x14ac:dyDescent="0.3">
      <c r="A84279">
        <f t="shared" ca="1" si="1316"/>
        <v>-8.2346602554254536E-2</v>
      </c>
    </row>
    <row r="84280" spans="1:1" x14ac:dyDescent="0.3">
      <c r="A84280">
        <f t="shared" ca="1" si="1316"/>
        <v>0.5957197044328143</v>
      </c>
    </row>
    <row r="84281" spans="1:1" x14ac:dyDescent="0.3">
      <c r="A84281">
        <f t="shared" ca="1" si="1316"/>
        <v>1.3829430405334688</v>
      </c>
    </row>
    <row r="84282" spans="1:1" x14ac:dyDescent="0.3">
      <c r="A84282">
        <f t="shared" ca="1" si="1316"/>
        <v>-0.77482400333219326</v>
      </c>
    </row>
    <row r="84283" spans="1:1" x14ac:dyDescent="0.3">
      <c r="A84283">
        <f t="shared" ca="1" si="1316"/>
        <v>-0.29632291265812416</v>
      </c>
    </row>
    <row r="84284" spans="1:1" x14ac:dyDescent="0.3">
      <c r="A84284">
        <f t="shared" ca="1" si="1316"/>
        <v>1.1087998022184986</v>
      </c>
    </row>
    <row r="84285" spans="1:1" x14ac:dyDescent="0.3">
      <c r="A84285">
        <f t="shared" ca="1" si="1316"/>
        <v>0.69886591717790281</v>
      </c>
    </row>
    <row r="84286" spans="1:1" x14ac:dyDescent="0.3">
      <c r="A84286">
        <f t="shared" ca="1" si="1316"/>
        <v>0.18464437280061674</v>
      </c>
    </row>
    <row r="84287" spans="1:1" x14ac:dyDescent="0.3">
      <c r="A84287">
        <f t="shared" ca="1" si="1316"/>
        <v>-0.64238355163438943</v>
      </c>
    </row>
    <row r="84288" spans="1:1" x14ac:dyDescent="0.3">
      <c r="A84288">
        <f t="shared" ca="1" si="1316"/>
        <v>-0.2206814795567468</v>
      </c>
    </row>
    <row r="84289" spans="1:1" x14ac:dyDescent="0.3">
      <c r="A84289">
        <f t="shared" ca="1" si="1316"/>
        <v>0.76579791632755523</v>
      </c>
    </row>
    <row r="84290" spans="1:1" x14ac:dyDescent="0.3">
      <c r="A84290">
        <f t="shared" ca="1" si="1316"/>
        <v>0.51560849937887443</v>
      </c>
    </row>
    <row r="84291" spans="1:1" x14ac:dyDescent="0.3">
      <c r="A84291">
        <f t="shared" ref="A84291:A84354" ca="1" si="1317">_xlfn.NORM.INV(RAND(),0,1)</f>
        <v>-0.19060006815003019</v>
      </c>
    </row>
    <row r="84292" spans="1:1" x14ac:dyDescent="0.3">
      <c r="A84292">
        <f t="shared" ca="1" si="1317"/>
        <v>0.19581572132361311</v>
      </c>
    </row>
    <row r="84293" spans="1:1" x14ac:dyDescent="0.3">
      <c r="A84293">
        <f t="shared" ca="1" si="1317"/>
        <v>0.58182026819345045</v>
      </c>
    </row>
    <row r="84294" spans="1:1" x14ac:dyDescent="0.3">
      <c r="A84294">
        <f t="shared" ca="1" si="1317"/>
        <v>0.84625642852744654</v>
      </c>
    </row>
    <row r="84295" spans="1:1" x14ac:dyDescent="0.3">
      <c r="A84295">
        <f t="shared" ca="1" si="1317"/>
        <v>-0.80138757784991088</v>
      </c>
    </row>
    <row r="84296" spans="1:1" x14ac:dyDescent="0.3">
      <c r="A84296">
        <f t="shared" ca="1" si="1317"/>
        <v>0.58903565988894613</v>
      </c>
    </row>
    <row r="84297" spans="1:1" x14ac:dyDescent="0.3">
      <c r="A84297">
        <f t="shared" ca="1" si="1317"/>
        <v>1.158997068790776</v>
      </c>
    </row>
    <row r="84298" spans="1:1" x14ac:dyDescent="0.3">
      <c r="A84298">
        <f t="shared" ca="1" si="1317"/>
        <v>-1.2349908574282062</v>
      </c>
    </row>
    <row r="84299" spans="1:1" x14ac:dyDescent="0.3">
      <c r="A84299">
        <f t="shared" ca="1" si="1317"/>
        <v>0.12249627388504217</v>
      </c>
    </row>
    <row r="84300" spans="1:1" x14ac:dyDescent="0.3">
      <c r="A84300">
        <f t="shared" ca="1" si="1317"/>
        <v>0.33409755513332784</v>
      </c>
    </row>
    <row r="84301" spans="1:1" x14ac:dyDescent="0.3">
      <c r="A84301">
        <f t="shared" ca="1" si="1317"/>
        <v>0.48538178811563804</v>
      </c>
    </row>
    <row r="84302" spans="1:1" x14ac:dyDescent="0.3">
      <c r="A84302">
        <f t="shared" ca="1" si="1317"/>
        <v>0.54246816226649097</v>
      </c>
    </row>
    <row r="84303" spans="1:1" x14ac:dyDescent="0.3">
      <c r="A84303">
        <f t="shared" ca="1" si="1317"/>
        <v>-1.2034819018360761</v>
      </c>
    </row>
    <row r="84304" spans="1:1" x14ac:dyDescent="0.3">
      <c r="A84304">
        <f t="shared" ca="1" si="1317"/>
        <v>-0.12743363859305268</v>
      </c>
    </row>
    <row r="84305" spans="1:1" x14ac:dyDescent="0.3">
      <c r="A84305">
        <f t="shared" ca="1" si="1317"/>
        <v>0.33224894225934637</v>
      </c>
    </row>
    <row r="84306" spans="1:1" x14ac:dyDescent="0.3">
      <c r="A84306">
        <f t="shared" ca="1" si="1317"/>
        <v>-1.2485534369822959</v>
      </c>
    </row>
    <row r="84307" spans="1:1" x14ac:dyDescent="0.3">
      <c r="A84307">
        <f t="shared" ca="1" si="1317"/>
        <v>-0.49727837025525745</v>
      </c>
    </row>
    <row r="84308" spans="1:1" x14ac:dyDescent="0.3">
      <c r="A84308">
        <f t="shared" ca="1" si="1317"/>
        <v>1.6306859991180997</v>
      </c>
    </row>
    <row r="84309" spans="1:1" x14ac:dyDescent="0.3">
      <c r="A84309">
        <f t="shared" ca="1" si="1317"/>
        <v>4.2005316491762132E-3</v>
      </c>
    </row>
    <row r="84310" spans="1:1" x14ac:dyDescent="0.3">
      <c r="A84310">
        <f t="shared" ca="1" si="1317"/>
        <v>-0.2351405869675742</v>
      </c>
    </row>
    <row r="84311" spans="1:1" x14ac:dyDescent="0.3">
      <c r="A84311">
        <f t="shared" ca="1" si="1317"/>
        <v>-0.63482594944874238</v>
      </c>
    </row>
    <row r="84312" spans="1:1" x14ac:dyDescent="0.3">
      <c r="A84312">
        <f t="shared" ca="1" si="1317"/>
        <v>-7.0300722806828309E-2</v>
      </c>
    </row>
    <row r="84313" spans="1:1" x14ac:dyDescent="0.3">
      <c r="A84313">
        <f t="shared" ca="1" si="1317"/>
        <v>-0.8357672204377341</v>
      </c>
    </row>
    <row r="84314" spans="1:1" x14ac:dyDescent="0.3">
      <c r="A84314">
        <f t="shared" ca="1" si="1317"/>
        <v>-0.41368018328626521</v>
      </c>
    </row>
    <row r="84315" spans="1:1" x14ac:dyDescent="0.3">
      <c r="A84315">
        <f t="shared" ca="1" si="1317"/>
        <v>-0.90747575259344282</v>
      </c>
    </row>
    <row r="84316" spans="1:1" x14ac:dyDescent="0.3">
      <c r="A84316">
        <f t="shared" ca="1" si="1317"/>
        <v>1.3023120199160398</v>
      </c>
    </row>
    <row r="84317" spans="1:1" x14ac:dyDescent="0.3">
      <c r="A84317">
        <f t="shared" ca="1" si="1317"/>
        <v>1.1407811761571797E-2</v>
      </c>
    </row>
    <row r="84318" spans="1:1" x14ac:dyDescent="0.3">
      <c r="A84318">
        <f t="shared" ca="1" si="1317"/>
        <v>1.4967242220145751</v>
      </c>
    </row>
    <row r="84319" spans="1:1" x14ac:dyDescent="0.3">
      <c r="A84319">
        <f t="shared" ca="1" si="1317"/>
        <v>-0.39261037799106208</v>
      </c>
    </row>
    <row r="84320" spans="1:1" x14ac:dyDescent="0.3">
      <c r="A84320">
        <f t="shared" ca="1" si="1317"/>
        <v>-0.15754768418584034</v>
      </c>
    </row>
    <row r="84321" spans="1:1" x14ac:dyDescent="0.3">
      <c r="A84321">
        <f t="shared" ca="1" si="1317"/>
        <v>-0.28403555686323656</v>
      </c>
    </row>
    <row r="84322" spans="1:1" x14ac:dyDescent="0.3">
      <c r="A84322">
        <f t="shared" ca="1" si="1317"/>
        <v>1.3798854302894055</v>
      </c>
    </row>
    <row r="84323" spans="1:1" x14ac:dyDescent="0.3">
      <c r="A84323">
        <f t="shared" ca="1" si="1317"/>
        <v>-1.0607108975780883</v>
      </c>
    </row>
    <row r="84324" spans="1:1" x14ac:dyDescent="0.3">
      <c r="A84324">
        <f t="shared" ca="1" si="1317"/>
        <v>-0.96571476110986421</v>
      </c>
    </row>
    <row r="84325" spans="1:1" x14ac:dyDescent="0.3">
      <c r="A84325">
        <f t="shared" ca="1" si="1317"/>
        <v>0.21514810857500585</v>
      </c>
    </row>
    <row r="84326" spans="1:1" x14ac:dyDescent="0.3">
      <c r="A84326">
        <f t="shared" ca="1" si="1317"/>
        <v>-0.30336043378876726</v>
      </c>
    </row>
    <row r="84327" spans="1:1" x14ac:dyDescent="0.3">
      <c r="A84327">
        <f t="shared" ca="1" si="1317"/>
        <v>-0.7888902770883397</v>
      </c>
    </row>
    <row r="84328" spans="1:1" x14ac:dyDescent="0.3">
      <c r="A84328">
        <f t="shared" ca="1" si="1317"/>
        <v>-5.1317018269903709E-2</v>
      </c>
    </row>
    <row r="84329" spans="1:1" x14ac:dyDescent="0.3">
      <c r="A84329">
        <f t="shared" ca="1" si="1317"/>
        <v>0.69097289608375634</v>
      </c>
    </row>
    <row r="84330" spans="1:1" x14ac:dyDescent="0.3">
      <c r="A84330">
        <f t="shared" ca="1" si="1317"/>
        <v>-0.75433211829379332</v>
      </c>
    </row>
    <row r="84331" spans="1:1" x14ac:dyDescent="0.3">
      <c r="A84331">
        <f t="shared" ca="1" si="1317"/>
        <v>-4.7510982820713483E-2</v>
      </c>
    </row>
    <row r="84332" spans="1:1" x14ac:dyDescent="0.3">
      <c r="A84332">
        <f t="shared" ca="1" si="1317"/>
        <v>-0.27459320854151825</v>
      </c>
    </row>
    <row r="84333" spans="1:1" x14ac:dyDescent="0.3">
      <c r="A84333">
        <f t="shared" ca="1" si="1317"/>
        <v>-6.651535831119447E-2</v>
      </c>
    </row>
    <row r="84334" spans="1:1" x14ac:dyDescent="0.3">
      <c r="A84334">
        <f t="shared" ca="1" si="1317"/>
        <v>-1.3191818494742282</v>
      </c>
    </row>
    <row r="84335" spans="1:1" x14ac:dyDescent="0.3">
      <c r="A84335">
        <f t="shared" ca="1" si="1317"/>
        <v>-7.2713189031633665E-2</v>
      </c>
    </row>
    <row r="84336" spans="1:1" x14ac:dyDescent="0.3">
      <c r="A84336">
        <f t="shared" ca="1" si="1317"/>
        <v>0.49456965265169656</v>
      </c>
    </row>
    <row r="84337" spans="1:1" x14ac:dyDescent="0.3">
      <c r="A84337">
        <f t="shared" ca="1" si="1317"/>
        <v>-0.24109228622179008</v>
      </c>
    </row>
    <row r="84338" spans="1:1" x14ac:dyDescent="0.3">
      <c r="A84338">
        <f t="shared" ca="1" si="1317"/>
        <v>-4.0471016644910353E-2</v>
      </c>
    </row>
    <row r="84339" spans="1:1" x14ac:dyDescent="0.3">
      <c r="A84339">
        <f t="shared" ca="1" si="1317"/>
        <v>-0.40318392533371877</v>
      </c>
    </row>
    <row r="84340" spans="1:1" x14ac:dyDescent="0.3">
      <c r="A84340">
        <f t="shared" ca="1" si="1317"/>
        <v>-1.4823660196000805</v>
      </c>
    </row>
    <row r="84341" spans="1:1" x14ac:dyDescent="0.3">
      <c r="A84341">
        <f t="shared" ca="1" si="1317"/>
        <v>1.2674118069216589</v>
      </c>
    </row>
    <row r="84342" spans="1:1" x14ac:dyDescent="0.3">
      <c r="A84342">
        <f t="shared" ca="1" si="1317"/>
        <v>0.36008143368247097</v>
      </c>
    </row>
    <row r="84343" spans="1:1" x14ac:dyDescent="0.3">
      <c r="A84343">
        <f t="shared" ca="1" si="1317"/>
        <v>-1.3560481454707116</v>
      </c>
    </row>
    <row r="84344" spans="1:1" x14ac:dyDescent="0.3">
      <c r="A84344">
        <f t="shared" ca="1" si="1317"/>
        <v>-0.18796374224056808</v>
      </c>
    </row>
    <row r="84345" spans="1:1" x14ac:dyDescent="0.3">
      <c r="A84345">
        <f t="shared" ca="1" si="1317"/>
        <v>-0.53450887206435793</v>
      </c>
    </row>
    <row r="84346" spans="1:1" x14ac:dyDescent="0.3">
      <c r="A84346">
        <f t="shared" ca="1" si="1317"/>
        <v>-0.42767103611370405</v>
      </c>
    </row>
    <row r="84347" spans="1:1" x14ac:dyDescent="0.3">
      <c r="A84347">
        <f t="shared" ca="1" si="1317"/>
        <v>0.76288147578229992</v>
      </c>
    </row>
    <row r="84348" spans="1:1" x14ac:dyDescent="0.3">
      <c r="A84348">
        <f t="shared" ca="1" si="1317"/>
        <v>-1.1285310527408035</v>
      </c>
    </row>
    <row r="84349" spans="1:1" x14ac:dyDescent="0.3">
      <c r="A84349">
        <f t="shared" ca="1" si="1317"/>
        <v>-1.0031039388670349</v>
      </c>
    </row>
    <row r="84350" spans="1:1" x14ac:dyDescent="0.3">
      <c r="A84350">
        <f t="shared" ca="1" si="1317"/>
        <v>-0.33695281300406194</v>
      </c>
    </row>
    <row r="84351" spans="1:1" x14ac:dyDescent="0.3">
      <c r="A84351">
        <f t="shared" ca="1" si="1317"/>
        <v>-1.4551815603641787</v>
      </c>
    </row>
    <row r="84352" spans="1:1" x14ac:dyDescent="0.3">
      <c r="A84352">
        <f t="shared" ca="1" si="1317"/>
        <v>0.29292360113965038</v>
      </c>
    </row>
    <row r="84353" spans="1:1" x14ac:dyDescent="0.3">
      <c r="A84353">
        <f t="shared" ca="1" si="1317"/>
        <v>-1.270914145591338</v>
      </c>
    </row>
    <row r="84354" spans="1:1" x14ac:dyDescent="0.3">
      <c r="A84354">
        <f t="shared" ca="1" si="1317"/>
        <v>-0.51663762984905059</v>
      </c>
    </row>
    <row r="84355" spans="1:1" x14ac:dyDescent="0.3">
      <c r="A84355">
        <f t="shared" ref="A84355:A84418" ca="1" si="1318">_xlfn.NORM.INV(RAND(),0,1)</f>
        <v>0.90122415153874869</v>
      </c>
    </row>
    <row r="84356" spans="1:1" x14ac:dyDescent="0.3">
      <c r="A84356">
        <f t="shared" ca="1" si="1318"/>
        <v>0.8715104953511924</v>
      </c>
    </row>
    <row r="84357" spans="1:1" x14ac:dyDescent="0.3">
      <c r="A84357">
        <f t="shared" ca="1" si="1318"/>
        <v>-0.72366636086068192</v>
      </c>
    </row>
    <row r="84358" spans="1:1" x14ac:dyDescent="0.3">
      <c r="A84358">
        <f t="shared" ca="1" si="1318"/>
        <v>-2.6431765976390618</v>
      </c>
    </row>
    <row r="84359" spans="1:1" x14ac:dyDescent="0.3">
      <c r="A84359">
        <f t="shared" ca="1" si="1318"/>
        <v>-2.1284746771011434</v>
      </c>
    </row>
    <row r="84360" spans="1:1" x14ac:dyDescent="0.3">
      <c r="A84360">
        <f t="shared" ca="1" si="1318"/>
        <v>-0.9133383909264674</v>
      </c>
    </row>
    <row r="84361" spans="1:1" x14ac:dyDescent="0.3">
      <c r="A84361">
        <f t="shared" ca="1" si="1318"/>
        <v>0.23157247314903931</v>
      </c>
    </row>
    <row r="84362" spans="1:1" x14ac:dyDescent="0.3">
      <c r="A84362">
        <f t="shared" ca="1" si="1318"/>
        <v>1.0874393835447083</v>
      </c>
    </row>
    <row r="84363" spans="1:1" x14ac:dyDescent="0.3">
      <c r="A84363">
        <f t="shared" ca="1" si="1318"/>
        <v>0.11004364514859694</v>
      </c>
    </row>
    <row r="84364" spans="1:1" x14ac:dyDescent="0.3">
      <c r="A84364">
        <f t="shared" ca="1" si="1318"/>
        <v>-0.60322947735514476</v>
      </c>
    </row>
    <row r="84365" spans="1:1" x14ac:dyDescent="0.3">
      <c r="A84365">
        <f t="shared" ca="1" si="1318"/>
        <v>-9.7561462772845567E-2</v>
      </c>
    </row>
    <row r="84366" spans="1:1" x14ac:dyDescent="0.3">
      <c r="A84366">
        <f t="shared" ca="1" si="1318"/>
        <v>-0.57752454942666209</v>
      </c>
    </row>
    <row r="84367" spans="1:1" x14ac:dyDescent="0.3">
      <c r="A84367">
        <f t="shared" ca="1" si="1318"/>
        <v>0.22062229307402076</v>
      </c>
    </row>
    <row r="84368" spans="1:1" x14ac:dyDescent="0.3">
      <c r="A84368">
        <f t="shared" ca="1" si="1318"/>
        <v>-1.3034131718777953</v>
      </c>
    </row>
    <row r="84369" spans="1:1" x14ac:dyDescent="0.3">
      <c r="A84369">
        <f t="shared" ca="1" si="1318"/>
        <v>1.5299167959842366</v>
      </c>
    </row>
    <row r="84370" spans="1:1" x14ac:dyDescent="0.3">
      <c r="A84370">
        <f t="shared" ca="1" si="1318"/>
        <v>-1.954956469043184</v>
      </c>
    </row>
    <row r="84371" spans="1:1" x14ac:dyDescent="0.3">
      <c r="A84371">
        <f t="shared" ca="1" si="1318"/>
        <v>-5.4677486471931699E-2</v>
      </c>
    </row>
    <row r="84372" spans="1:1" x14ac:dyDescent="0.3">
      <c r="A84372">
        <f t="shared" ca="1" si="1318"/>
        <v>-0.6837518632424634</v>
      </c>
    </row>
    <row r="84373" spans="1:1" x14ac:dyDescent="0.3">
      <c r="A84373">
        <f t="shared" ca="1" si="1318"/>
        <v>0.81881362078616882</v>
      </c>
    </row>
    <row r="84374" spans="1:1" x14ac:dyDescent="0.3">
      <c r="A84374">
        <f t="shared" ca="1" si="1318"/>
        <v>-0.8661556318200565</v>
      </c>
    </row>
    <row r="84375" spans="1:1" x14ac:dyDescent="0.3">
      <c r="A84375">
        <f t="shared" ca="1" si="1318"/>
        <v>-1.0313509562028345</v>
      </c>
    </row>
    <row r="84376" spans="1:1" x14ac:dyDescent="0.3">
      <c r="A84376">
        <f t="shared" ca="1" si="1318"/>
        <v>-1.5217548527971887</v>
      </c>
    </row>
    <row r="84377" spans="1:1" x14ac:dyDescent="0.3">
      <c r="A84377">
        <f t="shared" ca="1" si="1318"/>
        <v>0.17627240093209959</v>
      </c>
    </row>
    <row r="84378" spans="1:1" x14ac:dyDescent="0.3">
      <c r="A84378">
        <f t="shared" ca="1" si="1318"/>
        <v>2.5920928013091652E-2</v>
      </c>
    </row>
    <row r="84379" spans="1:1" x14ac:dyDescent="0.3">
      <c r="A84379">
        <f t="shared" ca="1" si="1318"/>
        <v>1.6068751066325577</v>
      </c>
    </row>
    <row r="84380" spans="1:1" x14ac:dyDescent="0.3">
      <c r="A84380">
        <f t="shared" ca="1" si="1318"/>
        <v>0.53699535909903884</v>
      </c>
    </row>
    <row r="84381" spans="1:1" x14ac:dyDescent="0.3">
      <c r="A84381">
        <f t="shared" ca="1" si="1318"/>
        <v>-1.0226374082559457</v>
      </c>
    </row>
    <row r="84382" spans="1:1" x14ac:dyDescent="0.3">
      <c r="A84382">
        <f t="shared" ca="1" si="1318"/>
        <v>1.3664911670986222</v>
      </c>
    </row>
    <row r="84383" spans="1:1" x14ac:dyDescent="0.3">
      <c r="A84383">
        <f t="shared" ca="1" si="1318"/>
        <v>0.29761919816417365</v>
      </c>
    </row>
    <row r="84384" spans="1:1" x14ac:dyDescent="0.3">
      <c r="A84384">
        <f t="shared" ca="1" si="1318"/>
        <v>-9.909312293810342E-2</v>
      </c>
    </row>
    <row r="84385" spans="1:1" x14ac:dyDescent="0.3">
      <c r="A84385">
        <f t="shared" ca="1" si="1318"/>
        <v>1.9848635447754202</v>
      </c>
    </row>
    <row r="84386" spans="1:1" x14ac:dyDescent="0.3">
      <c r="A84386">
        <f t="shared" ca="1" si="1318"/>
        <v>0.14832231712169147</v>
      </c>
    </row>
    <row r="84387" spans="1:1" x14ac:dyDescent="0.3">
      <c r="A84387">
        <f t="shared" ca="1" si="1318"/>
        <v>-0.16741012968326643</v>
      </c>
    </row>
    <row r="84388" spans="1:1" x14ac:dyDescent="0.3">
      <c r="A84388">
        <f t="shared" ca="1" si="1318"/>
        <v>0.46516863463548092</v>
      </c>
    </row>
    <row r="84389" spans="1:1" x14ac:dyDescent="0.3">
      <c r="A84389">
        <f t="shared" ca="1" si="1318"/>
        <v>1.2798805163113416</v>
      </c>
    </row>
    <row r="84390" spans="1:1" x14ac:dyDescent="0.3">
      <c r="A84390">
        <f t="shared" ca="1" si="1318"/>
        <v>-1.5487581595044804</v>
      </c>
    </row>
    <row r="84391" spans="1:1" x14ac:dyDescent="0.3">
      <c r="A84391">
        <f t="shared" ca="1" si="1318"/>
        <v>1.245883428871716</v>
      </c>
    </row>
    <row r="84392" spans="1:1" x14ac:dyDescent="0.3">
      <c r="A84392">
        <f t="shared" ca="1" si="1318"/>
        <v>0.53362389365813434</v>
      </c>
    </row>
    <row r="84393" spans="1:1" x14ac:dyDescent="0.3">
      <c r="A84393">
        <f t="shared" ca="1" si="1318"/>
        <v>3.5695989012914593</v>
      </c>
    </row>
    <row r="84394" spans="1:1" x14ac:dyDescent="0.3">
      <c r="A84394">
        <f t="shared" ca="1" si="1318"/>
        <v>1.1579597992229009</v>
      </c>
    </row>
    <row r="84395" spans="1:1" x14ac:dyDescent="0.3">
      <c r="A84395">
        <f t="shared" ca="1" si="1318"/>
        <v>-0.90326924438753908</v>
      </c>
    </row>
    <row r="84396" spans="1:1" x14ac:dyDescent="0.3">
      <c r="A84396">
        <f t="shared" ca="1" si="1318"/>
        <v>-0.11133554910089596</v>
      </c>
    </row>
    <row r="84397" spans="1:1" x14ac:dyDescent="0.3">
      <c r="A84397">
        <f t="shared" ca="1" si="1318"/>
        <v>-0.87725195658950994</v>
      </c>
    </row>
    <row r="84398" spans="1:1" x14ac:dyDescent="0.3">
      <c r="A84398">
        <f t="shared" ca="1" si="1318"/>
        <v>-6.7381026685637141E-2</v>
      </c>
    </row>
    <row r="84399" spans="1:1" x14ac:dyDescent="0.3">
      <c r="A84399">
        <f t="shared" ca="1" si="1318"/>
        <v>0.35336767408994374</v>
      </c>
    </row>
    <row r="84400" spans="1:1" x14ac:dyDescent="0.3">
      <c r="A84400">
        <f t="shared" ca="1" si="1318"/>
        <v>-0.74264170380581174</v>
      </c>
    </row>
    <row r="84401" spans="1:1" x14ac:dyDescent="0.3">
      <c r="A84401">
        <f t="shared" ca="1" si="1318"/>
        <v>1.2665649459827508</v>
      </c>
    </row>
    <row r="84402" spans="1:1" x14ac:dyDescent="0.3">
      <c r="A84402">
        <f t="shared" ca="1" si="1318"/>
        <v>-0.64070980122945198</v>
      </c>
    </row>
    <row r="84403" spans="1:1" x14ac:dyDescent="0.3">
      <c r="A84403">
        <f t="shared" ca="1" si="1318"/>
        <v>-1.5489015938169839</v>
      </c>
    </row>
    <row r="84404" spans="1:1" x14ac:dyDescent="0.3">
      <c r="A84404">
        <f t="shared" ca="1" si="1318"/>
        <v>-0.1129418488860541</v>
      </c>
    </row>
    <row r="84405" spans="1:1" x14ac:dyDescent="0.3">
      <c r="A84405">
        <f t="shared" ca="1" si="1318"/>
        <v>-0.3497809100061523</v>
      </c>
    </row>
    <row r="84406" spans="1:1" x14ac:dyDescent="0.3">
      <c r="A84406">
        <f t="shared" ca="1" si="1318"/>
        <v>-5.6621051319934987E-2</v>
      </c>
    </row>
    <row r="84407" spans="1:1" x14ac:dyDescent="0.3">
      <c r="A84407">
        <f t="shared" ca="1" si="1318"/>
        <v>1.9431147339524395</v>
      </c>
    </row>
    <row r="84408" spans="1:1" x14ac:dyDescent="0.3">
      <c r="A84408">
        <f t="shared" ca="1" si="1318"/>
        <v>-0.72474537322758115</v>
      </c>
    </row>
    <row r="84409" spans="1:1" x14ac:dyDescent="0.3">
      <c r="A84409">
        <f t="shared" ca="1" si="1318"/>
        <v>0.40621324744760079</v>
      </c>
    </row>
    <row r="84410" spans="1:1" x14ac:dyDescent="0.3">
      <c r="A84410">
        <f t="shared" ca="1" si="1318"/>
        <v>-0.27150675923304279</v>
      </c>
    </row>
    <row r="84411" spans="1:1" x14ac:dyDescent="0.3">
      <c r="A84411">
        <f t="shared" ca="1" si="1318"/>
        <v>-2.1474199575481472</v>
      </c>
    </row>
    <row r="84412" spans="1:1" x14ac:dyDescent="0.3">
      <c r="A84412">
        <f t="shared" ca="1" si="1318"/>
        <v>0.29841984577928199</v>
      </c>
    </row>
    <row r="84413" spans="1:1" x14ac:dyDescent="0.3">
      <c r="A84413">
        <f t="shared" ca="1" si="1318"/>
        <v>0.9775053974481831</v>
      </c>
    </row>
    <row r="84414" spans="1:1" x14ac:dyDescent="0.3">
      <c r="A84414">
        <f t="shared" ca="1" si="1318"/>
        <v>-0.7140421663012847</v>
      </c>
    </row>
    <row r="84415" spans="1:1" x14ac:dyDescent="0.3">
      <c r="A84415">
        <f t="shared" ca="1" si="1318"/>
        <v>-0.27338347846387656</v>
      </c>
    </row>
    <row r="84416" spans="1:1" x14ac:dyDescent="0.3">
      <c r="A84416">
        <f t="shared" ca="1" si="1318"/>
        <v>-1.3748828295220044</v>
      </c>
    </row>
    <row r="84417" spans="1:1" x14ac:dyDescent="0.3">
      <c r="A84417">
        <f t="shared" ca="1" si="1318"/>
        <v>1.0085255603141325</v>
      </c>
    </row>
    <row r="84418" spans="1:1" x14ac:dyDescent="0.3">
      <c r="A84418">
        <f t="shared" ca="1" si="1318"/>
        <v>2.1076892837290639</v>
      </c>
    </row>
    <row r="84419" spans="1:1" x14ac:dyDescent="0.3">
      <c r="A84419">
        <f t="shared" ref="A84419:A84482" ca="1" si="1319">_xlfn.NORM.INV(RAND(),0,1)</f>
        <v>-0.50945639010017241</v>
      </c>
    </row>
    <row r="84420" spans="1:1" x14ac:dyDescent="0.3">
      <c r="A84420">
        <f t="shared" ca="1" si="1319"/>
        <v>-0.44923439997182973</v>
      </c>
    </row>
    <row r="84421" spans="1:1" x14ac:dyDescent="0.3">
      <c r="A84421">
        <f t="shared" ca="1" si="1319"/>
        <v>-0.71390052024124429</v>
      </c>
    </row>
    <row r="84422" spans="1:1" x14ac:dyDescent="0.3">
      <c r="A84422">
        <f t="shared" ca="1" si="1319"/>
        <v>-0.11232875313875587</v>
      </c>
    </row>
    <row r="84423" spans="1:1" x14ac:dyDescent="0.3">
      <c r="A84423">
        <f t="shared" ca="1" si="1319"/>
        <v>0.27735757683629009</v>
      </c>
    </row>
    <row r="84424" spans="1:1" x14ac:dyDescent="0.3">
      <c r="A84424">
        <f t="shared" ca="1" si="1319"/>
        <v>0.11535043866506538</v>
      </c>
    </row>
    <row r="84425" spans="1:1" x14ac:dyDescent="0.3">
      <c r="A84425">
        <f t="shared" ca="1" si="1319"/>
        <v>-0.13963893362742089</v>
      </c>
    </row>
    <row r="84426" spans="1:1" x14ac:dyDescent="0.3">
      <c r="A84426">
        <f t="shared" ca="1" si="1319"/>
        <v>1.431234839621675</v>
      </c>
    </row>
    <row r="84427" spans="1:1" x14ac:dyDescent="0.3">
      <c r="A84427">
        <f t="shared" ca="1" si="1319"/>
        <v>-1.3644884896424319</v>
      </c>
    </row>
    <row r="84428" spans="1:1" x14ac:dyDescent="0.3">
      <c r="A84428">
        <f t="shared" ca="1" si="1319"/>
        <v>2.4402904540812918E-2</v>
      </c>
    </row>
    <row r="84429" spans="1:1" x14ac:dyDescent="0.3">
      <c r="A84429">
        <f t="shared" ca="1" si="1319"/>
        <v>-1.0451365577174838</v>
      </c>
    </row>
    <row r="84430" spans="1:1" x14ac:dyDescent="0.3">
      <c r="A84430">
        <f t="shared" ca="1" si="1319"/>
        <v>-0.61818667911715852</v>
      </c>
    </row>
    <row r="84431" spans="1:1" x14ac:dyDescent="0.3">
      <c r="A84431">
        <f t="shared" ca="1" si="1319"/>
        <v>2.4236891187770357</v>
      </c>
    </row>
    <row r="84432" spans="1:1" x14ac:dyDescent="0.3">
      <c r="A84432">
        <f t="shared" ca="1" si="1319"/>
        <v>-3.7934743476723931E-2</v>
      </c>
    </row>
    <row r="84433" spans="1:1" x14ac:dyDescent="0.3">
      <c r="A84433">
        <f t="shared" ca="1" si="1319"/>
        <v>-2.9033592466747424</v>
      </c>
    </row>
    <row r="84434" spans="1:1" x14ac:dyDescent="0.3">
      <c r="A84434">
        <f t="shared" ca="1" si="1319"/>
        <v>0.19013072132044245</v>
      </c>
    </row>
    <row r="84435" spans="1:1" x14ac:dyDescent="0.3">
      <c r="A84435">
        <f t="shared" ca="1" si="1319"/>
        <v>-0.2850865187170542</v>
      </c>
    </row>
    <row r="84436" spans="1:1" x14ac:dyDescent="0.3">
      <c r="A84436">
        <f t="shared" ca="1" si="1319"/>
        <v>2.0079702239879076</v>
      </c>
    </row>
    <row r="84437" spans="1:1" x14ac:dyDescent="0.3">
      <c r="A84437">
        <f t="shared" ca="1" si="1319"/>
        <v>-0.61071867961174564</v>
      </c>
    </row>
    <row r="84438" spans="1:1" x14ac:dyDescent="0.3">
      <c r="A84438">
        <f t="shared" ca="1" si="1319"/>
        <v>-1.8604086654716596E-2</v>
      </c>
    </row>
    <row r="84439" spans="1:1" x14ac:dyDescent="0.3">
      <c r="A84439">
        <f t="shared" ca="1" si="1319"/>
        <v>-0.61671484017172329</v>
      </c>
    </row>
    <row r="84440" spans="1:1" x14ac:dyDescent="0.3">
      <c r="A84440">
        <f t="shared" ca="1" si="1319"/>
        <v>-0.83611805705016773</v>
      </c>
    </row>
    <row r="84441" spans="1:1" x14ac:dyDescent="0.3">
      <c r="A84441">
        <f t="shared" ca="1" si="1319"/>
        <v>0.76715055243583297</v>
      </c>
    </row>
    <row r="84442" spans="1:1" x14ac:dyDescent="0.3">
      <c r="A84442">
        <f t="shared" ca="1" si="1319"/>
        <v>2.5976498826265866</v>
      </c>
    </row>
    <row r="84443" spans="1:1" x14ac:dyDescent="0.3">
      <c r="A84443">
        <f t="shared" ca="1" si="1319"/>
        <v>0.20580824421592908</v>
      </c>
    </row>
    <row r="84444" spans="1:1" x14ac:dyDescent="0.3">
      <c r="A84444">
        <f t="shared" ca="1" si="1319"/>
        <v>-1.409964578183873</v>
      </c>
    </row>
    <row r="84445" spans="1:1" x14ac:dyDescent="0.3">
      <c r="A84445">
        <f t="shared" ca="1" si="1319"/>
        <v>0.79843134597588383</v>
      </c>
    </row>
    <row r="84446" spans="1:1" x14ac:dyDescent="0.3">
      <c r="A84446">
        <f t="shared" ca="1" si="1319"/>
        <v>-0.54509704634055844</v>
      </c>
    </row>
    <row r="84447" spans="1:1" x14ac:dyDescent="0.3">
      <c r="A84447">
        <f t="shared" ca="1" si="1319"/>
        <v>-0.99165511890649993</v>
      </c>
    </row>
    <row r="84448" spans="1:1" x14ac:dyDescent="0.3">
      <c r="A84448">
        <f t="shared" ca="1" si="1319"/>
        <v>-1.4351142925291271</v>
      </c>
    </row>
    <row r="84449" spans="1:1" x14ac:dyDescent="0.3">
      <c r="A84449">
        <f t="shared" ca="1" si="1319"/>
        <v>-0.18409531354380149</v>
      </c>
    </row>
    <row r="84450" spans="1:1" x14ac:dyDescent="0.3">
      <c r="A84450">
        <f t="shared" ca="1" si="1319"/>
        <v>1.487265975267875</v>
      </c>
    </row>
    <row r="84451" spans="1:1" x14ac:dyDescent="0.3">
      <c r="A84451">
        <f t="shared" ca="1" si="1319"/>
        <v>-0.65033433806644092</v>
      </c>
    </row>
    <row r="84452" spans="1:1" x14ac:dyDescent="0.3">
      <c r="A84452">
        <f t="shared" ca="1" si="1319"/>
        <v>0.53716579427860955</v>
      </c>
    </row>
    <row r="84453" spans="1:1" x14ac:dyDescent="0.3">
      <c r="A84453">
        <f t="shared" ca="1" si="1319"/>
        <v>-1.5345317783370556</v>
      </c>
    </row>
    <row r="84454" spans="1:1" x14ac:dyDescent="0.3">
      <c r="A84454">
        <f t="shared" ca="1" si="1319"/>
        <v>0.82326630114896182</v>
      </c>
    </row>
    <row r="84455" spans="1:1" x14ac:dyDescent="0.3">
      <c r="A84455">
        <f t="shared" ca="1" si="1319"/>
        <v>1.2071977446077968</v>
      </c>
    </row>
    <row r="84456" spans="1:1" x14ac:dyDescent="0.3">
      <c r="A84456">
        <f t="shared" ca="1" si="1319"/>
        <v>-0.62201881477087184</v>
      </c>
    </row>
    <row r="84457" spans="1:1" x14ac:dyDescent="0.3">
      <c r="A84457">
        <f t="shared" ca="1" si="1319"/>
        <v>5.4222591620209599E-2</v>
      </c>
    </row>
    <row r="84458" spans="1:1" x14ac:dyDescent="0.3">
      <c r="A84458">
        <f t="shared" ca="1" si="1319"/>
        <v>-2.1595556515524592</v>
      </c>
    </row>
    <row r="84459" spans="1:1" x14ac:dyDescent="0.3">
      <c r="A84459">
        <f t="shared" ca="1" si="1319"/>
        <v>-0.15693193050278165</v>
      </c>
    </row>
    <row r="84460" spans="1:1" x14ac:dyDescent="0.3">
      <c r="A84460">
        <f t="shared" ca="1" si="1319"/>
        <v>0.23384737128386765</v>
      </c>
    </row>
    <row r="84461" spans="1:1" x14ac:dyDescent="0.3">
      <c r="A84461">
        <f t="shared" ca="1" si="1319"/>
        <v>0.35756261341136203</v>
      </c>
    </row>
    <row r="84462" spans="1:1" x14ac:dyDescent="0.3">
      <c r="A84462">
        <f t="shared" ca="1" si="1319"/>
        <v>0.59806483594883275</v>
      </c>
    </row>
    <row r="84463" spans="1:1" x14ac:dyDescent="0.3">
      <c r="A84463">
        <f t="shared" ca="1" si="1319"/>
        <v>1.1927581389741384</v>
      </c>
    </row>
    <row r="84464" spans="1:1" x14ac:dyDescent="0.3">
      <c r="A84464">
        <f t="shared" ca="1" si="1319"/>
        <v>0.85757610980825683</v>
      </c>
    </row>
    <row r="84465" spans="1:1" x14ac:dyDescent="0.3">
      <c r="A84465">
        <f t="shared" ca="1" si="1319"/>
        <v>-0.54021455560920595</v>
      </c>
    </row>
    <row r="84466" spans="1:1" x14ac:dyDescent="0.3">
      <c r="A84466">
        <f t="shared" ca="1" si="1319"/>
        <v>0.63688518200012623</v>
      </c>
    </row>
    <row r="84467" spans="1:1" x14ac:dyDescent="0.3">
      <c r="A84467">
        <f t="shared" ca="1" si="1319"/>
        <v>-0.89479746672141025</v>
      </c>
    </row>
    <row r="84468" spans="1:1" x14ac:dyDescent="0.3">
      <c r="A84468">
        <f t="shared" ca="1" si="1319"/>
        <v>0.27454877240871522</v>
      </c>
    </row>
    <row r="84469" spans="1:1" x14ac:dyDescent="0.3">
      <c r="A84469">
        <f t="shared" ca="1" si="1319"/>
        <v>1.0532452690917578</v>
      </c>
    </row>
    <row r="84470" spans="1:1" x14ac:dyDescent="0.3">
      <c r="A84470">
        <f t="shared" ca="1" si="1319"/>
        <v>0.45140639067482424</v>
      </c>
    </row>
    <row r="84471" spans="1:1" x14ac:dyDescent="0.3">
      <c r="A84471">
        <f t="shared" ca="1" si="1319"/>
        <v>-0.10529462813912401</v>
      </c>
    </row>
    <row r="84472" spans="1:1" x14ac:dyDescent="0.3">
      <c r="A84472">
        <f t="shared" ca="1" si="1319"/>
        <v>-0.80474728356867908</v>
      </c>
    </row>
    <row r="84473" spans="1:1" x14ac:dyDescent="0.3">
      <c r="A84473">
        <f t="shared" ca="1" si="1319"/>
        <v>0.31861765226087002</v>
      </c>
    </row>
    <row r="84474" spans="1:1" x14ac:dyDescent="0.3">
      <c r="A84474">
        <f t="shared" ca="1" si="1319"/>
        <v>0.54582695036347983</v>
      </c>
    </row>
    <row r="84475" spans="1:1" x14ac:dyDescent="0.3">
      <c r="A84475">
        <f t="shared" ca="1" si="1319"/>
        <v>-0.12555862619760885</v>
      </c>
    </row>
    <row r="84476" spans="1:1" x14ac:dyDescent="0.3">
      <c r="A84476">
        <f t="shared" ca="1" si="1319"/>
        <v>-0.76251410205306547</v>
      </c>
    </row>
    <row r="84477" spans="1:1" x14ac:dyDescent="0.3">
      <c r="A84477">
        <f t="shared" ca="1" si="1319"/>
        <v>-0.15850070900081836</v>
      </c>
    </row>
    <row r="84478" spans="1:1" x14ac:dyDescent="0.3">
      <c r="A84478">
        <f t="shared" ca="1" si="1319"/>
        <v>-0.5542062445793724</v>
      </c>
    </row>
    <row r="84479" spans="1:1" x14ac:dyDescent="0.3">
      <c r="A84479">
        <f t="shared" ca="1" si="1319"/>
        <v>7.7846648279983844E-3</v>
      </c>
    </row>
    <row r="84480" spans="1:1" x14ac:dyDescent="0.3">
      <c r="A84480">
        <f t="shared" ca="1" si="1319"/>
        <v>0.40945885239828839</v>
      </c>
    </row>
    <row r="84481" spans="1:1" x14ac:dyDescent="0.3">
      <c r="A84481">
        <f t="shared" ca="1" si="1319"/>
        <v>0.10841912510639286</v>
      </c>
    </row>
    <row r="84482" spans="1:1" x14ac:dyDescent="0.3">
      <c r="A84482">
        <f t="shared" ca="1" si="1319"/>
        <v>0.25013477198766665</v>
      </c>
    </row>
    <row r="84483" spans="1:1" x14ac:dyDescent="0.3">
      <c r="A84483">
        <f t="shared" ref="A84483:A84546" ca="1" si="1320">_xlfn.NORM.INV(RAND(),0,1)</f>
        <v>1.5456451988040747</v>
      </c>
    </row>
    <row r="84484" spans="1:1" x14ac:dyDescent="0.3">
      <c r="A84484">
        <f t="shared" ca="1" si="1320"/>
        <v>1.5517614580786359</v>
      </c>
    </row>
    <row r="84485" spans="1:1" x14ac:dyDescent="0.3">
      <c r="A84485">
        <f t="shared" ca="1" si="1320"/>
        <v>0.23229485007190118</v>
      </c>
    </row>
    <row r="84486" spans="1:1" x14ac:dyDescent="0.3">
      <c r="A84486">
        <f t="shared" ca="1" si="1320"/>
        <v>1.3774045987604475</v>
      </c>
    </row>
    <row r="84487" spans="1:1" x14ac:dyDescent="0.3">
      <c r="A84487">
        <f t="shared" ca="1" si="1320"/>
        <v>0.55783242083442974</v>
      </c>
    </row>
    <row r="84488" spans="1:1" x14ac:dyDescent="0.3">
      <c r="A84488">
        <f t="shared" ca="1" si="1320"/>
        <v>-0.15600442357438127</v>
      </c>
    </row>
    <row r="84489" spans="1:1" x14ac:dyDescent="0.3">
      <c r="A84489">
        <f t="shared" ca="1" si="1320"/>
        <v>0.36236237299609758</v>
      </c>
    </row>
    <row r="84490" spans="1:1" x14ac:dyDescent="0.3">
      <c r="A84490">
        <f t="shared" ca="1" si="1320"/>
        <v>-0.16181930599568201</v>
      </c>
    </row>
    <row r="84491" spans="1:1" x14ac:dyDescent="0.3">
      <c r="A84491">
        <f t="shared" ca="1" si="1320"/>
        <v>-0.35333659481340257</v>
      </c>
    </row>
    <row r="84492" spans="1:1" x14ac:dyDescent="0.3">
      <c r="A84492">
        <f t="shared" ca="1" si="1320"/>
        <v>-0.93663336313421863</v>
      </c>
    </row>
    <row r="84493" spans="1:1" x14ac:dyDescent="0.3">
      <c r="A84493">
        <f t="shared" ca="1" si="1320"/>
        <v>0.37656217993883856</v>
      </c>
    </row>
    <row r="84494" spans="1:1" x14ac:dyDescent="0.3">
      <c r="A84494">
        <f t="shared" ca="1" si="1320"/>
        <v>-0.23296163783770038</v>
      </c>
    </row>
    <row r="84495" spans="1:1" x14ac:dyDescent="0.3">
      <c r="A84495">
        <f t="shared" ca="1" si="1320"/>
        <v>-9.841877044650979E-2</v>
      </c>
    </row>
    <row r="84496" spans="1:1" x14ac:dyDescent="0.3">
      <c r="A84496">
        <f t="shared" ca="1" si="1320"/>
        <v>-0.78520656378742837</v>
      </c>
    </row>
    <row r="84497" spans="1:1" x14ac:dyDescent="0.3">
      <c r="A84497">
        <f t="shared" ca="1" si="1320"/>
        <v>1.93739289935198</v>
      </c>
    </row>
    <row r="84498" spans="1:1" x14ac:dyDescent="0.3">
      <c r="A84498">
        <f t="shared" ca="1" si="1320"/>
        <v>1.2939845875406504</v>
      </c>
    </row>
    <row r="84499" spans="1:1" x14ac:dyDescent="0.3">
      <c r="A84499">
        <f t="shared" ca="1" si="1320"/>
        <v>-1.1447099954198239</v>
      </c>
    </row>
    <row r="84500" spans="1:1" x14ac:dyDescent="0.3">
      <c r="A84500">
        <f t="shared" ca="1" si="1320"/>
        <v>0.86595038087517551</v>
      </c>
    </row>
    <row r="84501" spans="1:1" x14ac:dyDescent="0.3">
      <c r="A84501">
        <f t="shared" ca="1" si="1320"/>
        <v>0.86341035538762223</v>
      </c>
    </row>
    <row r="84502" spans="1:1" x14ac:dyDescent="0.3">
      <c r="A84502">
        <f t="shared" ca="1" si="1320"/>
        <v>1.1843715551704592</v>
      </c>
    </row>
    <row r="84503" spans="1:1" x14ac:dyDescent="0.3">
      <c r="A84503">
        <f t="shared" ca="1" si="1320"/>
        <v>-0.81080528221833092</v>
      </c>
    </row>
    <row r="84504" spans="1:1" x14ac:dyDescent="0.3">
      <c r="A84504">
        <f t="shared" ca="1" si="1320"/>
        <v>-1.3420645194577423</v>
      </c>
    </row>
    <row r="84505" spans="1:1" x14ac:dyDescent="0.3">
      <c r="A84505">
        <f t="shared" ca="1" si="1320"/>
        <v>0.28513451593947381</v>
      </c>
    </row>
    <row r="84506" spans="1:1" x14ac:dyDescent="0.3">
      <c r="A84506">
        <f t="shared" ca="1" si="1320"/>
        <v>-0.61577753313513628</v>
      </c>
    </row>
    <row r="84507" spans="1:1" x14ac:dyDescent="0.3">
      <c r="A84507">
        <f t="shared" ca="1" si="1320"/>
        <v>-0.13322203767877455</v>
      </c>
    </row>
    <row r="84508" spans="1:1" x14ac:dyDescent="0.3">
      <c r="A84508">
        <f t="shared" ca="1" si="1320"/>
        <v>-0.41181139054609772</v>
      </c>
    </row>
    <row r="84509" spans="1:1" x14ac:dyDescent="0.3">
      <c r="A84509">
        <f t="shared" ca="1" si="1320"/>
        <v>1.9481635267894168</v>
      </c>
    </row>
    <row r="84510" spans="1:1" x14ac:dyDescent="0.3">
      <c r="A84510">
        <f t="shared" ca="1" si="1320"/>
        <v>0.18295911254286953</v>
      </c>
    </row>
    <row r="84511" spans="1:1" x14ac:dyDescent="0.3">
      <c r="A84511">
        <f t="shared" ca="1" si="1320"/>
        <v>-2.465756721967491</v>
      </c>
    </row>
    <row r="84512" spans="1:1" x14ac:dyDescent="0.3">
      <c r="A84512">
        <f t="shared" ca="1" si="1320"/>
        <v>-0.30595867897052631</v>
      </c>
    </row>
    <row r="84513" spans="1:1" x14ac:dyDescent="0.3">
      <c r="A84513">
        <f t="shared" ca="1" si="1320"/>
        <v>-0.64831538620571583</v>
      </c>
    </row>
    <row r="84514" spans="1:1" x14ac:dyDescent="0.3">
      <c r="A84514">
        <f t="shared" ca="1" si="1320"/>
        <v>1.3560184965822997</v>
      </c>
    </row>
    <row r="84515" spans="1:1" x14ac:dyDescent="0.3">
      <c r="A84515">
        <f t="shared" ca="1" si="1320"/>
        <v>-0.72764024876880917</v>
      </c>
    </row>
    <row r="84516" spans="1:1" x14ac:dyDescent="0.3">
      <c r="A84516">
        <f t="shared" ca="1" si="1320"/>
        <v>-0.48069269803482073</v>
      </c>
    </row>
    <row r="84517" spans="1:1" x14ac:dyDescent="0.3">
      <c r="A84517">
        <f t="shared" ca="1" si="1320"/>
        <v>1.8549274513925009</v>
      </c>
    </row>
    <row r="84518" spans="1:1" x14ac:dyDescent="0.3">
      <c r="A84518">
        <f t="shared" ca="1" si="1320"/>
        <v>1.942977534035222</v>
      </c>
    </row>
    <row r="84519" spans="1:1" x14ac:dyDescent="0.3">
      <c r="A84519">
        <f t="shared" ca="1" si="1320"/>
        <v>-2.9287327200862285</v>
      </c>
    </row>
    <row r="84520" spans="1:1" x14ac:dyDescent="0.3">
      <c r="A84520">
        <f t="shared" ca="1" si="1320"/>
        <v>1.1143697676248177</v>
      </c>
    </row>
    <row r="84521" spans="1:1" x14ac:dyDescent="0.3">
      <c r="A84521">
        <f t="shared" ca="1" si="1320"/>
        <v>-1.7440119359287247</v>
      </c>
    </row>
    <row r="84522" spans="1:1" x14ac:dyDescent="0.3">
      <c r="A84522">
        <f t="shared" ca="1" si="1320"/>
        <v>-0.98504603142206881</v>
      </c>
    </row>
    <row r="84523" spans="1:1" x14ac:dyDescent="0.3">
      <c r="A84523">
        <f t="shared" ca="1" si="1320"/>
        <v>-1.1269594217638297</v>
      </c>
    </row>
    <row r="84524" spans="1:1" x14ac:dyDescent="0.3">
      <c r="A84524">
        <f t="shared" ca="1" si="1320"/>
        <v>-0.33015320840424767</v>
      </c>
    </row>
    <row r="84525" spans="1:1" x14ac:dyDescent="0.3">
      <c r="A84525">
        <f t="shared" ca="1" si="1320"/>
        <v>-1.7507533087567344</v>
      </c>
    </row>
    <row r="84526" spans="1:1" x14ac:dyDescent="0.3">
      <c r="A84526">
        <f t="shared" ca="1" si="1320"/>
        <v>-0.47636185912004408</v>
      </c>
    </row>
    <row r="84527" spans="1:1" x14ac:dyDescent="0.3">
      <c r="A84527">
        <f t="shared" ca="1" si="1320"/>
        <v>0.96283878711708204</v>
      </c>
    </row>
    <row r="84528" spans="1:1" x14ac:dyDescent="0.3">
      <c r="A84528">
        <f t="shared" ca="1" si="1320"/>
        <v>-2.4431214980979616</v>
      </c>
    </row>
    <row r="84529" spans="1:1" x14ac:dyDescent="0.3">
      <c r="A84529">
        <f t="shared" ca="1" si="1320"/>
        <v>-5.680792333732582E-3</v>
      </c>
    </row>
    <row r="84530" spans="1:1" x14ac:dyDescent="0.3">
      <c r="A84530">
        <f t="shared" ca="1" si="1320"/>
        <v>2.1721621451281559</v>
      </c>
    </row>
    <row r="84531" spans="1:1" x14ac:dyDescent="0.3">
      <c r="A84531">
        <f t="shared" ca="1" si="1320"/>
        <v>0.1872383914237353</v>
      </c>
    </row>
    <row r="84532" spans="1:1" x14ac:dyDescent="0.3">
      <c r="A84532">
        <f t="shared" ca="1" si="1320"/>
        <v>0.34549903006936777</v>
      </c>
    </row>
    <row r="84533" spans="1:1" x14ac:dyDescent="0.3">
      <c r="A84533">
        <f t="shared" ca="1" si="1320"/>
        <v>-0.84709567146440268</v>
      </c>
    </row>
    <row r="84534" spans="1:1" x14ac:dyDescent="0.3">
      <c r="A84534">
        <f t="shared" ca="1" si="1320"/>
        <v>-0.79924726950173641</v>
      </c>
    </row>
    <row r="84535" spans="1:1" x14ac:dyDescent="0.3">
      <c r="A84535">
        <f t="shared" ca="1" si="1320"/>
        <v>0.46567347151515698</v>
      </c>
    </row>
    <row r="84536" spans="1:1" x14ac:dyDescent="0.3">
      <c r="A84536">
        <f t="shared" ca="1" si="1320"/>
        <v>2.3166593860610099</v>
      </c>
    </row>
    <row r="84537" spans="1:1" x14ac:dyDescent="0.3">
      <c r="A84537">
        <f t="shared" ca="1" si="1320"/>
        <v>-1.2988647160427178</v>
      </c>
    </row>
    <row r="84538" spans="1:1" x14ac:dyDescent="0.3">
      <c r="A84538">
        <f t="shared" ca="1" si="1320"/>
        <v>-0.46602529602959747</v>
      </c>
    </row>
    <row r="84539" spans="1:1" x14ac:dyDescent="0.3">
      <c r="A84539">
        <f t="shared" ca="1" si="1320"/>
        <v>-1.2546911371260128</v>
      </c>
    </row>
    <row r="84540" spans="1:1" x14ac:dyDescent="0.3">
      <c r="A84540">
        <f t="shared" ca="1" si="1320"/>
        <v>-0.76265152246158474</v>
      </c>
    </row>
    <row r="84541" spans="1:1" x14ac:dyDescent="0.3">
      <c r="A84541">
        <f t="shared" ca="1" si="1320"/>
        <v>-2.1167858441047658</v>
      </c>
    </row>
    <row r="84542" spans="1:1" x14ac:dyDescent="0.3">
      <c r="A84542">
        <f t="shared" ca="1" si="1320"/>
        <v>-0.84192781806766348</v>
      </c>
    </row>
    <row r="84543" spans="1:1" x14ac:dyDescent="0.3">
      <c r="A84543">
        <f t="shared" ca="1" si="1320"/>
        <v>1.0204186193555589</v>
      </c>
    </row>
    <row r="84544" spans="1:1" x14ac:dyDescent="0.3">
      <c r="A84544">
        <f t="shared" ca="1" si="1320"/>
        <v>1.4264712785177911</v>
      </c>
    </row>
    <row r="84545" spans="1:1" x14ac:dyDescent="0.3">
      <c r="A84545">
        <f t="shared" ca="1" si="1320"/>
        <v>1.7074583176656237</v>
      </c>
    </row>
    <row r="84546" spans="1:1" x14ac:dyDescent="0.3">
      <c r="A84546">
        <f t="shared" ca="1" si="1320"/>
        <v>-0.44314791849424712</v>
      </c>
    </row>
    <row r="84547" spans="1:1" x14ac:dyDescent="0.3">
      <c r="A84547">
        <f t="shared" ref="A84547:A84610" ca="1" si="1321">_xlfn.NORM.INV(RAND(),0,1)</f>
        <v>1.2406003161300627</v>
      </c>
    </row>
    <row r="84548" spans="1:1" x14ac:dyDescent="0.3">
      <c r="A84548">
        <f t="shared" ca="1" si="1321"/>
        <v>4.8466610268139455E-2</v>
      </c>
    </row>
    <row r="84549" spans="1:1" x14ac:dyDescent="0.3">
      <c r="A84549">
        <f t="shared" ca="1" si="1321"/>
        <v>-1.5777413068774044</v>
      </c>
    </row>
    <row r="84550" spans="1:1" x14ac:dyDescent="0.3">
      <c r="A84550">
        <f t="shared" ca="1" si="1321"/>
        <v>-0.89717678789487332</v>
      </c>
    </row>
    <row r="84551" spans="1:1" x14ac:dyDescent="0.3">
      <c r="A84551">
        <f t="shared" ca="1" si="1321"/>
        <v>0.80650440112610311</v>
      </c>
    </row>
    <row r="84552" spans="1:1" x14ac:dyDescent="0.3">
      <c r="A84552">
        <f t="shared" ca="1" si="1321"/>
        <v>-0.80373196381090095</v>
      </c>
    </row>
    <row r="84553" spans="1:1" x14ac:dyDescent="0.3">
      <c r="A84553">
        <f t="shared" ca="1" si="1321"/>
        <v>-0.75152122960980638</v>
      </c>
    </row>
    <row r="84554" spans="1:1" x14ac:dyDescent="0.3">
      <c r="A84554">
        <f t="shared" ca="1" si="1321"/>
        <v>-1.1352574131909878</v>
      </c>
    </row>
    <row r="84555" spans="1:1" x14ac:dyDescent="0.3">
      <c r="A84555">
        <f t="shared" ca="1" si="1321"/>
        <v>0.37629178762815613</v>
      </c>
    </row>
    <row r="84556" spans="1:1" x14ac:dyDescent="0.3">
      <c r="A84556">
        <f t="shared" ca="1" si="1321"/>
        <v>-0.53725532127133946</v>
      </c>
    </row>
    <row r="84557" spans="1:1" x14ac:dyDescent="0.3">
      <c r="A84557">
        <f t="shared" ca="1" si="1321"/>
        <v>0.43387872377932557</v>
      </c>
    </row>
    <row r="84558" spans="1:1" x14ac:dyDescent="0.3">
      <c r="A84558">
        <f t="shared" ca="1" si="1321"/>
        <v>-0.34493939811814534</v>
      </c>
    </row>
    <row r="84559" spans="1:1" x14ac:dyDescent="0.3">
      <c r="A84559">
        <f t="shared" ca="1" si="1321"/>
        <v>-0.61516859660702472</v>
      </c>
    </row>
    <row r="84560" spans="1:1" x14ac:dyDescent="0.3">
      <c r="A84560">
        <f t="shared" ca="1" si="1321"/>
        <v>0.63085022316647832</v>
      </c>
    </row>
    <row r="84561" spans="1:1" x14ac:dyDescent="0.3">
      <c r="A84561">
        <f t="shared" ca="1" si="1321"/>
        <v>-0.52593362731491167</v>
      </c>
    </row>
    <row r="84562" spans="1:1" x14ac:dyDescent="0.3">
      <c r="A84562">
        <f t="shared" ca="1" si="1321"/>
        <v>0.55075486596660916</v>
      </c>
    </row>
    <row r="84563" spans="1:1" x14ac:dyDescent="0.3">
      <c r="A84563">
        <f t="shared" ca="1" si="1321"/>
        <v>0.60879570525607152</v>
      </c>
    </row>
    <row r="84564" spans="1:1" x14ac:dyDescent="0.3">
      <c r="A84564">
        <f t="shared" ca="1" si="1321"/>
        <v>0.45637772631014223</v>
      </c>
    </row>
    <row r="84565" spans="1:1" x14ac:dyDescent="0.3">
      <c r="A84565">
        <f t="shared" ca="1" si="1321"/>
        <v>-1.094740849103413</v>
      </c>
    </row>
    <row r="84566" spans="1:1" x14ac:dyDescent="0.3">
      <c r="A84566">
        <f t="shared" ca="1" si="1321"/>
        <v>1.306433354095895</v>
      </c>
    </row>
    <row r="84567" spans="1:1" x14ac:dyDescent="0.3">
      <c r="A84567">
        <f t="shared" ca="1" si="1321"/>
        <v>-0.56176147971044443</v>
      </c>
    </row>
    <row r="84568" spans="1:1" x14ac:dyDescent="0.3">
      <c r="A84568">
        <f t="shared" ca="1" si="1321"/>
        <v>-0.18570104275822749</v>
      </c>
    </row>
    <row r="84569" spans="1:1" x14ac:dyDescent="0.3">
      <c r="A84569">
        <f t="shared" ca="1" si="1321"/>
        <v>-0.91377773114158312</v>
      </c>
    </row>
    <row r="84570" spans="1:1" x14ac:dyDescent="0.3">
      <c r="A84570">
        <f t="shared" ca="1" si="1321"/>
        <v>-1.061635955306159</v>
      </c>
    </row>
    <row r="84571" spans="1:1" x14ac:dyDescent="0.3">
      <c r="A84571">
        <f t="shared" ca="1" si="1321"/>
        <v>0.91067574041330657</v>
      </c>
    </row>
    <row r="84572" spans="1:1" x14ac:dyDescent="0.3">
      <c r="A84572">
        <f t="shared" ca="1" si="1321"/>
        <v>0.46164715257319516</v>
      </c>
    </row>
    <row r="84573" spans="1:1" x14ac:dyDescent="0.3">
      <c r="A84573">
        <f t="shared" ca="1" si="1321"/>
        <v>0.79843126138426279</v>
      </c>
    </row>
    <row r="84574" spans="1:1" x14ac:dyDescent="0.3">
      <c r="A84574">
        <f t="shared" ca="1" si="1321"/>
        <v>0.43557848082395956</v>
      </c>
    </row>
    <row r="84575" spans="1:1" x14ac:dyDescent="0.3">
      <c r="A84575">
        <f t="shared" ca="1" si="1321"/>
        <v>0.92363602721480365</v>
      </c>
    </row>
    <row r="84576" spans="1:1" x14ac:dyDescent="0.3">
      <c r="A84576">
        <f t="shared" ca="1" si="1321"/>
        <v>0.27305003206251621</v>
      </c>
    </row>
    <row r="84577" spans="1:1" x14ac:dyDescent="0.3">
      <c r="A84577">
        <f t="shared" ca="1" si="1321"/>
        <v>-0.81309559440892265</v>
      </c>
    </row>
    <row r="84578" spans="1:1" x14ac:dyDescent="0.3">
      <c r="A84578">
        <f t="shared" ca="1" si="1321"/>
        <v>1.272141895659167</v>
      </c>
    </row>
    <row r="84579" spans="1:1" x14ac:dyDescent="0.3">
      <c r="A84579">
        <f t="shared" ca="1" si="1321"/>
        <v>-1.3334913852260188</v>
      </c>
    </row>
    <row r="84580" spans="1:1" x14ac:dyDescent="0.3">
      <c r="A84580">
        <f t="shared" ca="1" si="1321"/>
        <v>1.9900834227012025</v>
      </c>
    </row>
    <row r="84581" spans="1:1" x14ac:dyDescent="0.3">
      <c r="A84581">
        <f t="shared" ca="1" si="1321"/>
        <v>0.70708744433536952</v>
      </c>
    </row>
    <row r="84582" spans="1:1" x14ac:dyDescent="0.3">
      <c r="A84582">
        <f t="shared" ca="1" si="1321"/>
        <v>2.5594578633844769</v>
      </c>
    </row>
    <row r="84583" spans="1:1" x14ac:dyDescent="0.3">
      <c r="A84583">
        <f t="shared" ca="1" si="1321"/>
        <v>0.42309356816459281</v>
      </c>
    </row>
    <row r="84584" spans="1:1" x14ac:dyDescent="0.3">
      <c r="A84584">
        <f t="shared" ca="1" si="1321"/>
        <v>1.1912391788708117</v>
      </c>
    </row>
    <row r="84585" spans="1:1" x14ac:dyDescent="0.3">
      <c r="A84585">
        <f t="shared" ca="1" si="1321"/>
        <v>-0.51775613761007255</v>
      </c>
    </row>
    <row r="84586" spans="1:1" x14ac:dyDescent="0.3">
      <c r="A84586">
        <f t="shared" ca="1" si="1321"/>
        <v>-1.093096861364599</v>
      </c>
    </row>
    <row r="84587" spans="1:1" x14ac:dyDescent="0.3">
      <c r="A84587">
        <f t="shared" ca="1" si="1321"/>
        <v>1.0684386383091131</v>
      </c>
    </row>
    <row r="84588" spans="1:1" x14ac:dyDescent="0.3">
      <c r="A84588">
        <f t="shared" ca="1" si="1321"/>
        <v>4.2239751679513209E-2</v>
      </c>
    </row>
    <row r="84589" spans="1:1" x14ac:dyDescent="0.3">
      <c r="A84589">
        <f t="shared" ca="1" si="1321"/>
        <v>-0.89978024127126854</v>
      </c>
    </row>
    <row r="84590" spans="1:1" x14ac:dyDescent="0.3">
      <c r="A84590">
        <f t="shared" ca="1" si="1321"/>
        <v>1.4606098974669421</v>
      </c>
    </row>
    <row r="84591" spans="1:1" x14ac:dyDescent="0.3">
      <c r="A84591">
        <f t="shared" ca="1" si="1321"/>
        <v>1.1380248767506351</v>
      </c>
    </row>
    <row r="84592" spans="1:1" x14ac:dyDescent="0.3">
      <c r="A84592">
        <f t="shared" ca="1" si="1321"/>
        <v>0.50767208105142969</v>
      </c>
    </row>
    <row r="84593" spans="1:1" x14ac:dyDescent="0.3">
      <c r="A84593">
        <f t="shared" ca="1" si="1321"/>
        <v>-0.62428052911454068</v>
      </c>
    </row>
    <row r="84594" spans="1:1" x14ac:dyDescent="0.3">
      <c r="A84594">
        <f t="shared" ca="1" si="1321"/>
        <v>0.7996181194877463</v>
      </c>
    </row>
    <row r="84595" spans="1:1" x14ac:dyDescent="0.3">
      <c r="A84595">
        <f t="shared" ca="1" si="1321"/>
        <v>-0.20272090789597111</v>
      </c>
    </row>
    <row r="84596" spans="1:1" x14ac:dyDescent="0.3">
      <c r="A84596">
        <f t="shared" ca="1" si="1321"/>
        <v>-1.4583843029299333</v>
      </c>
    </row>
    <row r="84597" spans="1:1" x14ac:dyDescent="0.3">
      <c r="A84597">
        <f t="shared" ca="1" si="1321"/>
        <v>1.6762081780566906</v>
      </c>
    </row>
    <row r="84598" spans="1:1" x14ac:dyDescent="0.3">
      <c r="A84598">
        <f t="shared" ca="1" si="1321"/>
        <v>-0.30679185590484948</v>
      </c>
    </row>
    <row r="84599" spans="1:1" x14ac:dyDescent="0.3">
      <c r="A84599">
        <f t="shared" ca="1" si="1321"/>
        <v>0.5909868795171852</v>
      </c>
    </row>
    <row r="84600" spans="1:1" x14ac:dyDescent="0.3">
      <c r="A84600">
        <f t="shared" ca="1" si="1321"/>
        <v>-0.55318044605470162</v>
      </c>
    </row>
    <row r="84601" spans="1:1" x14ac:dyDescent="0.3">
      <c r="A84601">
        <f t="shared" ca="1" si="1321"/>
        <v>0.79802473002274577</v>
      </c>
    </row>
    <row r="84602" spans="1:1" x14ac:dyDescent="0.3">
      <c r="A84602">
        <f t="shared" ca="1" si="1321"/>
        <v>9.4451288461021618E-2</v>
      </c>
    </row>
    <row r="84603" spans="1:1" x14ac:dyDescent="0.3">
      <c r="A84603">
        <f t="shared" ca="1" si="1321"/>
        <v>1.4720830437749952</v>
      </c>
    </row>
    <row r="84604" spans="1:1" x14ac:dyDescent="0.3">
      <c r="A84604">
        <f t="shared" ca="1" si="1321"/>
        <v>0.44193516742647498</v>
      </c>
    </row>
    <row r="84605" spans="1:1" x14ac:dyDescent="0.3">
      <c r="A84605">
        <f t="shared" ca="1" si="1321"/>
        <v>-1.0323053630788339</v>
      </c>
    </row>
    <row r="84606" spans="1:1" x14ac:dyDescent="0.3">
      <c r="A84606">
        <f t="shared" ca="1" si="1321"/>
        <v>-0.29125876881375035</v>
      </c>
    </row>
    <row r="84607" spans="1:1" x14ac:dyDescent="0.3">
      <c r="A84607">
        <f t="shared" ca="1" si="1321"/>
        <v>-1.174251492715439</v>
      </c>
    </row>
    <row r="84608" spans="1:1" x14ac:dyDescent="0.3">
      <c r="A84608">
        <f t="shared" ca="1" si="1321"/>
        <v>0.1801235262786387</v>
      </c>
    </row>
    <row r="84609" spans="1:1" x14ac:dyDescent="0.3">
      <c r="A84609">
        <f t="shared" ca="1" si="1321"/>
        <v>-1.5923296016058377</v>
      </c>
    </row>
    <row r="84610" spans="1:1" x14ac:dyDescent="0.3">
      <c r="A84610">
        <f t="shared" ca="1" si="1321"/>
        <v>0.53543851153901623</v>
      </c>
    </row>
    <row r="84611" spans="1:1" x14ac:dyDescent="0.3">
      <c r="A84611">
        <f t="shared" ref="A84611:A84674" ca="1" si="1322">_xlfn.NORM.INV(RAND(),0,1)</f>
        <v>0.71891360502626478</v>
      </c>
    </row>
    <row r="84612" spans="1:1" x14ac:dyDescent="0.3">
      <c r="A84612">
        <f t="shared" ca="1" si="1322"/>
        <v>1.0982829799406157</v>
      </c>
    </row>
    <row r="84613" spans="1:1" x14ac:dyDescent="0.3">
      <c r="A84613">
        <f t="shared" ca="1" si="1322"/>
        <v>0.25116880537075792</v>
      </c>
    </row>
    <row r="84614" spans="1:1" x14ac:dyDescent="0.3">
      <c r="A84614">
        <f t="shared" ca="1" si="1322"/>
        <v>-0.38169252211608629</v>
      </c>
    </row>
    <row r="84615" spans="1:1" x14ac:dyDescent="0.3">
      <c r="A84615">
        <f t="shared" ca="1" si="1322"/>
        <v>-0.10809011453966209</v>
      </c>
    </row>
    <row r="84616" spans="1:1" x14ac:dyDescent="0.3">
      <c r="A84616">
        <f t="shared" ca="1" si="1322"/>
        <v>-0.96469581710964802</v>
      </c>
    </row>
    <row r="84617" spans="1:1" x14ac:dyDescent="0.3">
      <c r="A84617">
        <f t="shared" ca="1" si="1322"/>
        <v>-0.13092193810441205</v>
      </c>
    </row>
    <row r="84618" spans="1:1" x14ac:dyDescent="0.3">
      <c r="A84618">
        <f t="shared" ca="1" si="1322"/>
        <v>1.1726608619799057</v>
      </c>
    </row>
    <row r="84619" spans="1:1" x14ac:dyDescent="0.3">
      <c r="A84619">
        <f t="shared" ca="1" si="1322"/>
        <v>-0.99172057357662258</v>
      </c>
    </row>
    <row r="84620" spans="1:1" x14ac:dyDescent="0.3">
      <c r="A84620">
        <f t="shared" ca="1" si="1322"/>
        <v>-0.32547928248817165</v>
      </c>
    </row>
    <row r="84621" spans="1:1" x14ac:dyDescent="0.3">
      <c r="A84621">
        <f t="shared" ca="1" si="1322"/>
        <v>-0.43251354273166298</v>
      </c>
    </row>
    <row r="84622" spans="1:1" x14ac:dyDescent="0.3">
      <c r="A84622">
        <f t="shared" ca="1" si="1322"/>
        <v>-1.5605252811737411</v>
      </c>
    </row>
    <row r="84623" spans="1:1" x14ac:dyDescent="0.3">
      <c r="A84623">
        <f t="shared" ca="1" si="1322"/>
        <v>-0.23774927202265389</v>
      </c>
    </row>
    <row r="84624" spans="1:1" x14ac:dyDescent="0.3">
      <c r="A84624">
        <f t="shared" ca="1" si="1322"/>
        <v>0.28824383138843634</v>
      </c>
    </row>
    <row r="84625" spans="1:1" x14ac:dyDescent="0.3">
      <c r="A84625">
        <f t="shared" ca="1" si="1322"/>
        <v>0.62887907860250858</v>
      </c>
    </row>
    <row r="84626" spans="1:1" x14ac:dyDescent="0.3">
      <c r="A84626">
        <f t="shared" ca="1" si="1322"/>
        <v>-0.39781618038459721</v>
      </c>
    </row>
    <row r="84627" spans="1:1" x14ac:dyDescent="0.3">
      <c r="A84627">
        <f t="shared" ca="1" si="1322"/>
        <v>1.3946058152900933</v>
      </c>
    </row>
    <row r="84628" spans="1:1" x14ac:dyDescent="0.3">
      <c r="A84628">
        <f t="shared" ca="1" si="1322"/>
        <v>0.77671896401076079</v>
      </c>
    </row>
    <row r="84629" spans="1:1" x14ac:dyDescent="0.3">
      <c r="A84629">
        <f t="shared" ca="1" si="1322"/>
        <v>0.14937716219653557</v>
      </c>
    </row>
    <row r="84630" spans="1:1" x14ac:dyDescent="0.3">
      <c r="A84630">
        <f t="shared" ca="1" si="1322"/>
        <v>-0.19639783758735879</v>
      </c>
    </row>
    <row r="84631" spans="1:1" x14ac:dyDescent="0.3">
      <c r="A84631">
        <f t="shared" ca="1" si="1322"/>
        <v>-0.2557913244800748</v>
      </c>
    </row>
    <row r="84632" spans="1:1" x14ac:dyDescent="0.3">
      <c r="A84632">
        <f t="shared" ca="1" si="1322"/>
        <v>-0.44051108682603329</v>
      </c>
    </row>
    <row r="84633" spans="1:1" x14ac:dyDescent="0.3">
      <c r="A84633">
        <f t="shared" ca="1" si="1322"/>
        <v>0.66753407615196891</v>
      </c>
    </row>
    <row r="84634" spans="1:1" x14ac:dyDescent="0.3">
      <c r="A84634">
        <f t="shared" ca="1" si="1322"/>
        <v>1.2916760414151003</v>
      </c>
    </row>
    <row r="84635" spans="1:1" x14ac:dyDescent="0.3">
      <c r="A84635">
        <f t="shared" ca="1" si="1322"/>
        <v>2.0914280930146356</v>
      </c>
    </row>
    <row r="84636" spans="1:1" x14ac:dyDescent="0.3">
      <c r="A84636">
        <f t="shared" ca="1" si="1322"/>
        <v>-0.87035124770429129</v>
      </c>
    </row>
    <row r="84637" spans="1:1" x14ac:dyDescent="0.3">
      <c r="A84637">
        <f t="shared" ca="1" si="1322"/>
        <v>-0.62705415302206935</v>
      </c>
    </row>
    <row r="84638" spans="1:1" x14ac:dyDescent="0.3">
      <c r="A84638">
        <f t="shared" ca="1" si="1322"/>
        <v>0.63520079924321515</v>
      </c>
    </row>
    <row r="84639" spans="1:1" x14ac:dyDescent="0.3">
      <c r="A84639">
        <f t="shared" ca="1" si="1322"/>
        <v>-0.37965318249136137</v>
      </c>
    </row>
    <row r="84640" spans="1:1" x14ac:dyDescent="0.3">
      <c r="A84640">
        <f t="shared" ca="1" si="1322"/>
        <v>-1.265826843465873</v>
      </c>
    </row>
    <row r="84641" spans="1:1" x14ac:dyDescent="0.3">
      <c r="A84641">
        <f t="shared" ca="1" si="1322"/>
        <v>-0.24910986797841411</v>
      </c>
    </row>
    <row r="84642" spans="1:1" x14ac:dyDescent="0.3">
      <c r="A84642">
        <f t="shared" ca="1" si="1322"/>
        <v>-0.53560462955211208</v>
      </c>
    </row>
    <row r="84643" spans="1:1" x14ac:dyDescent="0.3">
      <c r="A84643">
        <f t="shared" ca="1" si="1322"/>
        <v>0.99965647953165038</v>
      </c>
    </row>
    <row r="84644" spans="1:1" x14ac:dyDescent="0.3">
      <c r="A84644">
        <f t="shared" ca="1" si="1322"/>
        <v>-1.301571575600809</v>
      </c>
    </row>
    <row r="84645" spans="1:1" x14ac:dyDescent="0.3">
      <c r="A84645">
        <f t="shared" ca="1" si="1322"/>
        <v>-0.31883738160208241</v>
      </c>
    </row>
    <row r="84646" spans="1:1" x14ac:dyDescent="0.3">
      <c r="A84646">
        <f t="shared" ca="1" si="1322"/>
        <v>-0.73073122502157972</v>
      </c>
    </row>
    <row r="84647" spans="1:1" x14ac:dyDescent="0.3">
      <c r="A84647">
        <f t="shared" ca="1" si="1322"/>
        <v>-0.14162406351762519</v>
      </c>
    </row>
    <row r="84648" spans="1:1" x14ac:dyDescent="0.3">
      <c r="A84648">
        <f t="shared" ca="1" si="1322"/>
        <v>1.4029715466588704</v>
      </c>
    </row>
    <row r="84649" spans="1:1" x14ac:dyDescent="0.3">
      <c r="A84649">
        <f t="shared" ca="1" si="1322"/>
        <v>-1.5446096682986461</v>
      </c>
    </row>
    <row r="84650" spans="1:1" x14ac:dyDescent="0.3">
      <c r="A84650">
        <f t="shared" ca="1" si="1322"/>
        <v>2.1847580464324414</v>
      </c>
    </row>
    <row r="84651" spans="1:1" x14ac:dyDescent="0.3">
      <c r="A84651">
        <f t="shared" ca="1" si="1322"/>
        <v>0.85759060694096156</v>
      </c>
    </row>
    <row r="84652" spans="1:1" x14ac:dyDescent="0.3">
      <c r="A84652">
        <f t="shared" ca="1" si="1322"/>
        <v>5.2080332381779261E-2</v>
      </c>
    </row>
    <row r="84653" spans="1:1" x14ac:dyDescent="0.3">
      <c r="A84653">
        <f t="shared" ca="1" si="1322"/>
        <v>0.18446281195191772</v>
      </c>
    </row>
    <row r="84654" spans="1:1" x14ac:dyDescent="0.3">
      <c r="A84654">
        <f t="shared" ca="1" si="1322"/>
        <v>-0.24574009884693712</v>
      </c>
    </row>
    <row r="84655" spans="1:1" x14ac:dyDescent="0.3">
      <c r="A84655">
        <f t="shared" ca="1" si="1322"/>
        <v>-0.76237166113891697</v>
      </c>
    </row>
    <row r="84656" spans="1:1" x14ac:dyDescent="0.3">
      <c r="A84656">
        <f t="shared" ca="1" si="1322"/>
        <v>0.54097951230085928</v>
      </c>
    </row>
    <row r="84657" spans="1:1" x14ac:dyDescent="0.3">
      <c r="A84657">
        <f t="shared" ca="1" si="1322"/>
        <v>8.9686568008692624E-2</v>
      </c>
    </row>
    <row r="84658" spans="1:1" x14ac:dyDescent="0.3">
      <c r="A84658">
        <f t="shared" ca="1" si="1322"/>
        <v>-0.44905226392668279</v>
      </c>
    </row>
    <row r="84659" spans="1:1" x14ac:dyDescent="0.3">
      <c r="A84659">
        <f t="shared" ca="1" si="1322"/>
        <v>1.8890712739024988</v>
      </c>
    </row>
    <row r="84660" spans="1:1" x14ac:dyDescent="0.3">
      <c r="A84660">
        <f t="shared" ca="1" si="1322"/>
        <v>9.35999463747791E-2</v>
      </c>
    </row>
    <row r="84661" spans="1:1" x14ac:dyDescent="0.3">
      <c r="A84661">
        <f t="shared" ca="1" si="1322"/>
        <v>0.14814276756748038</v>
      </c>
    </row>
    <row r="84662" spans="1:1" x14ac:dyDescent="0.3">
      <c r="A84662">
        <f t="shared" ca="1" si="1322"/>
        <v>-0.21073627275383067</v>
      </c>
    </row>
    <row r="84663" spans="1:1" x14ac:dyDescent="0.3">
      <c r="A84663">
        <f t="shared" ca="1" si="1322"/>
        <v>1.1007568170519817</v>
      </c>
    </row>
    <row r="84664" spans="1:1" x14ac:dyDescent="0.3">
      <c r="A84664">
        <f t="shared" ca="1" si="1322"/>
        <v>0.1815265298411822</v>
      </c>
    </row>
    <row r="84665" spans="1:1" x14ac:dyDescent="0.3">
      <c r="A84665">
        <f t="shared" ca="1" si="1322"/>
        <v>0.47874515582915483</v>
      </c>
    </row>
    <row r="84666" spans="1:1" x14ac:dyDescent="0.3">
      <c r="A84666">
        <f t="shared" ca="1" si="1322"/>
        <v>0.2265726733215066</v>
      </c>
    </row>
    <row r="84667" spans="1:1" x14ac:dyDescent="0.3">
      <c r="A84667">
        <f t="shared" ca="1" si="1322"/>
        <v>-1.6693158710853113</v>
      </c>
    </row>
    <row r="84668" spans="1:1" x14ac:dyDescent="0.3">
      <c r="A84668">
        <f t="shared" ca="1" si="1322"/>
        <v>-0.40775984611578464</v>
      </c>
    </row>
    <row r="84669" spans="1:1" x14ac:dyDescent="0.3">
      <c r="A84669">
        <f t="shared" ca="1" si="1322"/>
        <v>1.5900981340480835</v>
      </c>
    </row>
    <row r="84670" spans="1:1" x14ac:dyDescent="0.3">
      <c r="A84670">
        <f t="shared" ca="1" si="1322"/>
        <v>1.5993191355177647</v>
      </c>
    </row>
    <row r="84671" spans="1:1" x14ac:dyDescent="0.3">
      <c r="A84671">
        <f t="shared" ca="1" si="1322"/>
        <v>0.3517974554133137</v>
      </c>
    </row>
    <row r="84672" spans="1:1" x14ac:dyDescent="0.3">
      <c r="A84672">
        <f t="shared" ca="1" si="1322"/>
        <v>-0.46672310291497626</v>
      </c>
    </row>
    <row r="84673" spans="1:1" x14ac:dyDescent="0.3">
      <c r="A84673">
        <f t="shared" ca="1" si="1322"/>
        <v>0.36455645516932389</v>
      </c>
    </row>
    <row r="84674" spans="1:1" x14ac:dyDescent="0.3">
      <c r="A84674">
        <f t="shared" ca="1" si="1322"/>
        <v>-9.9244712293733578E-2</v>
      </c>
    </row>
    <row r="84675" spans="1:1" x14ac:dyDescent="0.3">
      <c r="A84675">
        <f t="shared" ref="A84675:A84738" ca="1" si="1323">_xlfn.NORM.INV(RAND(),0,1)</f>
        <v>-6.2386219736284741E-2</v>
      </c>
    </row>
    <row r="84676" spans="1:1" x14ac:dyDescent="0.3">
      <c r="A84676">
        <f t="shared" ca="1" si="1323"/>
        <v>0.38968114400150716</v>
      </c>
    </row>
    <row r="84677" spans="1:1" x14ac:dyDescent="0.3">
      <c r="A84677">
        <f t="shared" ca="1" si="1323"/>
        <v>2.1958448356829248</v>
      </c>
    </row>
    <row r="84678" spans="1:1" x14ac:dyDescent="0.3">
      <c r="A84678">
        <f t="shared" ca="1" si="1323"/>
        <v>0.52172135667512742</v>
      </c>
    </row>
    <row r="84679" spans="1:1" x14ac:dyDescent="0.3">
      <c r="A84679">
        <f t="shared" ca="1" si="1323"/>
        <v>-0.19885818808957406</v>
      </c>
    </row>
    <row r="84680" spans="1:1" x14ac:dyDescent="0.3">
      <c r="A84680">
        <f t="shared" ca="1" si="1323"/>
        <v>1.499487825741604</v>
      </c>
    </row>
    <row r="84681" spans="1:1" x14ac:dyDescent="0.3">
      <c r="A84681">
        <f t="shared" ca="1" si="1323"/>
        <v>-0.23916418742458109</v>
      </c>
    </row>
    <row r="84682" spans="1:1" x14ac:dyDescent="0.3">
      <c r="A84682">
        <f t="shared" ca="1" si="1323"/>
        <v>-0.89858245645247947</v>
      </c>
    </row>
    <row r="84683" spans="1:1" x14ac:dyDescent="0.3">
      <c r="A84683">
        <f t="shared" ca="1" si="1323"/>
        <v>-1.3544986234292276</v>
      </c>
    </row>
    <row r="84684" spans="1:1" x14ac:dyDescent="0.3">
      <c r="A84684">
        <f t="shared" ca="1" si="1323"/>
        <v>2.2261569035180568</v>
      </c>
    </row>
    <row r="84685" spans="1:1" x14ac:dyDescent="0.3">
      <c r="A84685">
        <f t="shared" ca="1" si="1323"/>
        <v>0.37199836124042457</v>
      </c>
    </row>
    <row r="84686" spans="1:1" x14ac:dyDescent="0.3">
      <c r="A84686">
        <f t="shared" ca="1" si="1323"/>
        <v>-0.42535948920272543</v>
      </c>
    </row>
    <row r="84687" spans="1:1" x14ac:dyDescent="0.3">
      <c r="A84687">
        <f t="shared" ca="1" si="1323"/>
        <v>-0.17899241378860217</v>
      </c>
    </row>
    <row r="84688" spans="1:1" x14ac:dyDescent="0.3">
      <c r="A84688">
        <f t="shared" ca="1" si="1323"/>
        <v>1.0818553797850321</v>
      </c>
    </row>
    <row r="84689" spans="1:1" x14ac:dyDescent="0.3">
      <c r="A84689">
        <f t="shared" ca="1" si="1323"/>
        <v>1.2854111838390714</v>
      </c>
    </row>
    <row r="84690" spans="1:1" x14ac:dyDescent="0.3">
      <c r="A84690">
        <f t="shared" ca="1" si="1323"/>
        <v>-0.11250032731119293</v>
      </c>
    </row>
    <row r="84691" spans="1:1" x14ac:dyDescent="0.3">
      <c r="A84691">
        <f t="shared" ca="1" si="1323"/>
        <v>-0.47480874134139156</v>
      </c>
    </row>
    <row r="84692" spans="1:1" x14ac:dyDescent="0.3">
      <c r="A84692">
        <f t="shared" ca="1" si="1323"/>
        <v>2.3364357932338233</v>
      </c>
    </row>
    <row r="84693" spans="1:1" x14ac:dyDescent="0.3">
      <c r="A84693">
        <f t="shared" ca="1" si="1323"/>
        <v>0.55793070356148067</v>
      </c>
    </row>
    <row r="84694" spans="1:1" x14ac:dyDescent="0.3">
      <c r="A84694">
        <f t="shared" ca="1" si="1323"/>
        <v>-1.0162057594100142</v>
      </c>
    </row>
    <row r="84695" spans="1:1" x14ac:dyDescent="0.3">
      <c r="A84695">
        <f t="shared" ca="1" si="1323"/>
        <v>-0.92058485948779534</v>
      </c>
    </row>
    <row r="84696" spans="1:1" x14ac:dyDescent="0.3">
      <c r="A84696">
        <f t="shared" ca="1" si="1323"/>
        <v>-0.28066607883885969</v>
      </c>
    </row>
    <row r="84697" spans="1:1" x14ac:dyDescent="0.3">
      <c r="A84697">
        <f t="shared" ca="1" si="1323"/>
        <v>-0.76279344335396881</v>
      </c>
    </row>
    <row r="84698" spans="1:1" x14ac:dyDescent="0.3">
      <c r="A84698">
        <f t="shared" ca="1" si="1323"/>
        <v>0.29371252702386774</v>
      </c>
    </row>
    <row r="84699" spans="1:1" x14ac:dyDescent="0.3">
      <c r="A84699">
        <f t="shared" ca="1" si="1323"/>
        <v>0.47024271018805835</v>
      </c>
    </row>
    <row r="84700" spans="1:1" x14ac:dyDescent="0.3">
      <c r="A84700">
        <f t="shared" ca="1" si="1323"/>
        <v>-0.8927814450205056</v>
      </c>
    </row>
    <row r="84701" spans="1:1" x14ac:dyDescent="0.3">
      <c r="A84701">
        <f t="shared" ca="1" si="1323"/>
        <v>0.58126483055634504</v>
      </c>
    </row>
    <row r="84702" spans="1:1" x14ac:dyDescent="0.3">
      <c r="A84702">
        <f t="shared" ca="1" si="1323"/>
        <v>-0.18583431836149586</v>
      </c>
    </row>
    <row r="84703" spans="1:1" x14ac:dyDescent="0.3">
      <c r="A84703">
        <f t="shared" ca="1" si="1323"/>
        <v>-0.76853471668093165</v>
      </c>
    </row>
    <row r="84704" spans="1:1" x14ac:dyDescent="0.3">
      <c r="A84704">
        <f t="shared" ca="1" si="1323"/>
        <v>2.0421235457721028</v>
      </c>
    </row>
    <row r="84705" spans="1:1" x14ac:dyDescent="0.3">
      <c r="A84705">
        <f t="shared" ca="1" si="1323"/>
        <v>-0.52168871605159461</v>
      </c>
    </row>
    <row r="84706" spans="1:1" x14ac:dyDescent="0.3">
      <c r="A84706">
        <f t="shared" ca="1" si="1323"/>
        <v>1.591402522580327</v>
      </c>
    </row>
    <row r="84707" spans="1:1" x14ac:dyDescent="0.3">
      <c r="A84707">
        <f t="shared" ca="1" si="1323"/>
        <v>1.2828538512023302</v>
      </c>
    </row>
    <row r="84708" spans="1:1" x14ac:dyDescent="0.3">
      <c r="A84708">
        <f t="shared" ca="1" si="1323"/>
        <v>1.3167421166395521</v>
      </c>
    </row>
    <row r="84709" spans="1:1" x14ac:dyDescent="0.3">
      <c r="A84709">
        <f t="shared" ca="1" si="1323"/>
        <v>-1.4344253448727087</v>
      </c>
    </row>
    <row r="84710" spans="1:1" x14ac:dyDescent="0.3">
      <c r="A84710">
        <f t="shared" ca="1" si="1323"/>
        <v>-1.8606574773932147</v>
      </c>
    </row>
    <row r="84711" spans="1:1" x14ac:dyDescent="0.3">
      <c r="A84711">
        <f t="shared" ca="1" si="1323"/>
        <v>-0.30479385408721632</v>
      </c>
    </row>
    <row r="84712" spans="1:1" x14ac:dyDescent="0.3">
      <c r="A84712">
        <f t="shared" ca="1" si="1323"/>
        <v>-0.32399152465700626</v>
      </c>
    </row>
    <row r="84713" spans="1:1" x14ac:dyDescent="0.3">
      <c r="A84713">
        <f t="shared" ca="1" si="1323"/>
        <v>-2.6461940162836598E-2</v>
      </c>
    </row>
    <row r="84714" spans="1:1" x14ac:dyDescent="0.3">
      <c r="A84714">
        <f t="shared" ca="1" si="1323"/>
        <v>1.7618116879429579</v>
      </c>
    </row>
    <row r="84715" spans="1:1" x14ac:dyDescent="0.3">
      <c r="A84715">
        <f t="shared" ca="1" si="1323"/>
        <v>-2.2973380628694113</v>
      </c>
    </row>
    <row r="84716" spans="1:1" x14ac:dyDescent="0.3">
      <c r="A84716">
        <f t="shared" ca="1" si="1323"/>
        <v>0.91030340982068314</v>
      </c>
    </row>
    <row r="84717" spans="1:1" x14ac:dyDescent="0.3">
      <c r="A84717">
        <f t="shared" ca="1" si="1323"/>
        <v>0.21821265935629489</v>
      </c>
    </row>
    <row r="84718" spans="1:1" x14ac:dyDescent="0.3">
      <c r="A84718">
        <f t="shared" ca="1" si="1323"/>
        <v>1.4996126726049688</v>
      </c>
    </row>
    <row r="84719" spans="1:1" x14ac:dyDescent="0.3">
      <c r="A84719">
        <f t="shared" ca="1" si="1323"/>
        <v>-1.6198526679473007</v>
      </c>
    </row>
    <row r="84720" spans="1:1" x14ac:dyDescent="0.3">
      <c r="A84720">
        <f t="shared" ca="1" si="1323"/>
        <v>-4.4289849560584967E-2</v>
      </c>
    </row>
    <row r="84721" spans="1:1" x14ac:dyDescent="0.3">
      <c r="A84721">
        <f t="shared" ca="1" si="1323"/>
        <v>-1.08224466842218</v>
      </c>
    </row>
    <row r="84722" spans="1:1" x14ac:dyDescent="0.3">
      <c r="A84722">
        <f t="shared" ca="1" si="1323"/>
        <v>0.42906290380877865</v>
      </c>
    </row>
    <row r="84723" spans="1:1" x14ac:dyDescent="0.3">
      <c r="A84723">
        <f t="shared" ca="1" si="1323"/>
        <v>-0.10199558772121528</v>
      </c>
    </row>
    <row r="84724" spans="1:1" x14ac:dyDescent="0.3">
      <c r="A84724">
        <f t="shared" ca="1" si="1323"/>
        <v>2.785054554682739</v>
      </c>
    </row>
    <row r="84725" spans="1:1" x14ac:dyDescent="0.3">
      <c r="A84725">
        <f t="shared" ca="1" si="1323"/>
        <v>0.77464037869690405</v>
      </c>
    </row>
    <row r="84726" spans="1:1" x14ac:dyDescent="0.3">
      <c r="A84726">
        <f t="shared" ca="1" si="1323"/>
        <v>0.8474335259550918</v>
      </c>
    </row>
    <row r="84727" spans="1:1" x14ac:dyDescent="0.3">
      <c r="A84727">
        <f t="shared" ca="1" si="1323"/>
        <v>-2.109976746357806E-2</v>
      </c>
    </row>
    <row r="84728" spans="1:1" x14ac:dyDescent="0.3">
      <c r="A84728">
        <f t="shared" ca="1" si="1323"/>
        <v>-0.26527078974926271</v>
      </c>
    </row>
    <row r="84729" spans="1:1" x14ac:dyDescent="0.3">
      <c r="A84729">
        <f t="shared" ca="1" si="1323"/>
        <v>0.62390314817223658</v>
      </c>
    </row>
    <row r="84730" spans="1:1" x14ac:dyDescent="0.3">
      <c r="A84730">
        <f t="shared" ca="1" si="1323"/>
        <v>-1.3099319483065637</v>
      </c>
    </row>
    <row r="84731" spans="1:1" x14ac:dyDescent="0.3">
      <c r="A84731">
        <f t="shared" ca="1" si="1323"/>
        <v>-0.34615896178664152</v>
      </c>
    </row>
    <row r="84732" spans="1:1" x14ac:dyDescent="0.3">
      <c r="A84732">
        <f t="shared" ca="1" si="1323"/>
        <v>-0.36850448914808254</v>
      </c>
    </row>
    <row r="84733" spans="1:1" x14ac:dyDescent="0.3">
      <c r="A84733">
        <f t="shared" ca="1" si="1323"/>
        <v>0.54780506165368437</v>
      </c>
    </row>
    <row r="84734" spans="1:1" x14ac:dyDescent="0.3">
      <c r="A84734">
        <f t="shared" ca="1" si="1323"/>
        <v>-1.6352061360287127</v>
      </c>
    </row>
    <row r="84735" spans="1:1" x14ac:dyDescent="0.3">
      <c r="A84735">
        <f t="shared" ca="1" si="1323"/>
        <v>1.4031392579694657</v>
      </c>
    </row>
    <row r="84736" spans="1:1" x14ac:dyDescent="0.3">
      <c r="A84736">
        <f t="shared" ca="1" si="1323"/>
        <v>-0.12599070094981302</v>
      </c>
    </row>
    <row r="84737" spans="1:1" x14ac:dyDescent="0.3">
      <c r="A84737">
        <f t="shared" ca="1" si="1323"/>
        <v>0.42081447213699413</v>
      </c>
    </row>
    <row r="84738" spans="1:1" x14ac:dyDescent="0.3">
      <c r="A84738">
        <f t="shared" ca="1" si="1323"/>
        <v>-0.19653500532680113</v>
      </c>
    </row>
    <row r="84739" spans="1:1" x14ac:dyDescent="0.3">
      <c r="A84739">
        <f t="shared" ref="A84739:A84802" ca="1" si="1324">_xlfn.NORM.INV(RAND(),0,1)</f>
        <v>-0.59596720327315433</v>
      </c>
    </row>
    <row r="84740" spans="1:1" x14ac:dyDescent="0.3">
      <c r="A84740">
        <f t="shared" ca="1" si="1324"/>
        <v>-0.17181322384381179</v>
      </c>
    </row>
    <row r="84741" spans="1:1" x14ac:dyDescent="0.3">
      <c r="A84741">
        <f t="shared" ca="1" si="1324"/>
        <v>1.0905675494794895</v>
      </c>
    </row>
    <row r="84742" spans="1:1" x14ac:dyDescent="0.3">
      <c r="A84742">
        <f t="shared" ca="1" si="1324"/>
        <v>-3.0284674300465548E-3</v>
      </c>
    </row>
    <row r="84743" spans="1:1" x14ac:dyDescent="0.3">
      <c r="A84743">
        <f t="shared" ca="1" si="1324"/>
        <v>-1.6284340780800772</v>
      </c>
    </row>
    <row r="84744" spans="1:1" x14ac:dyDescent="0.3">
      <c r="A84744">
        <f t="shared" ca="1" si="1324"/>
        <v>-7.6403459180746161E-2</v>
      </c>
    </row>
    <row r="84745" spans="1:1" x14ac:dyDescent="0.3">
      <c r="A84745">
        <f t="shared" ca="1" si="1324"/>
        <v>0.46658460101353522</v>
      </c>
    </row>
    <row r="84746" spans="1:1" x14ac:dyDescent="0.3">
      <c r="A84746">
        <f t="shared" ca="1" si="1324"/>
        <v>-0.32115369674696492</v>
      </c>
    </row>
    <row r="84747" spans="1:1" x14ac:dyDescent="0.3">
      <c r="A84747">
        <f t="shared" ca="1" si="1324"/>
        <v>1.205959386284104</v>
      </c>
    </row>
    <row r="84748" spans="1:1" x14ac:dyDescent="0.3">
      <c r="A84748">
        <f t="shared" ca="1" si="1324"/>
        <v>0.24241352696743107</v>
      </c>
    </row>
    <row r="84749" spans="1:1" x14ac:dyDescent="0.3">
      <c r="A84749">
        <f t="shared" ca="1" si="1324"/>
        <v>0.69225385571358378</v>
      </c>
    </row>
    <row r="84750" spans="1:1" x14ac:dyDescent="0.3">
      <c r="A84750">
        <f t="shared" ca="1" si="1324"/>
        <v>-0.29361724906155123</v>
      </c>
    </row>
    <row r="84751" spans="1:1" x14ac:dyDescent="0.3">
      <c r="A84751">
        <f t="shared" ca="1" si="1324"/>
        <v>0.6472968678738823</v>
      </c>
    </row>
    <row r="84752" spans="1:1" x14ac:dyDescent="0.3">
      <c r="A84752">
        <f t="shared" ca="1" si="1324"/>
        <v>-2.0760458620160338</v>
      </c>
    </row>
    <row r="84753" spans="1:1" x14ac:dyDescent="0.3">
      <c r="A84753">
        <f t="shared" ca="1" si="1324"/>
        <v>-0.97393972188175593</v>
      </c>
    </row>
    <row r="84754" spans="1:1" x14ac:dyDescent="0.3">
      <c r="A84754">
        <f t="shared" ca="1" si="1324"/>
        <v>-6.7969676297182965E-2</v>
      </c>
    </row>
    <row r="84755" spans="1:1" x14ac:dyDescent="0.3">
      <c r="A84755">
        <f t="shared" ca="1" si="1324"/>
        <v>-0.30816621123108978</v>
      </c>
    </row>
    <row r="84756" spans="1:1" x14ac:dyDescent="0.3">
      <c r="A84756">
        <f t="shared" ca="1" si="1324"/>
        <v>1.5796468090967524</v>
      </c>
    </row>
    <row r="84757" spans="1:1" x14ac:dyDescent="0.3">
      <c r="A84757">
        <f t="shared" ca="1" si="1324"/>
        <v>1.1378914213833218</v>
      </c>
    </row>
    <row r="84758" spans="1:1" x14ac:dyDescent="0.3">
      <c r="A84758">
        <f t="shared" ca="1" si="1324"/>
        <v>-0.54570813619635716</v>
      </c>
    </row>
    <row r="84759" spans="1:1" x14ac:dyDescent="0.3">
      <c r="A84759">
        <f t="shared" ca="1" si="1324"/>
        <v>0.74642115157036959</v>
      </c>
    </row>
    <row r="84760" spans="1:1" x14ac:dyDescent="0.3">
      <c r="A84760">
        <f t="shared" ca="1" si="1324"/>
        <v>2.3645750731819457</v>
      </c>
    </row>
    <row r="84761" spans="1:1" x14ac:dyDescent="0.3">
      <c r="A84761">
        <f t="shared" ca="1" si="1324"/>
        <v>0.35392403999225769</v>
      </c>
    </row>
    <row r="84762" spans="1:1" x14ac:dyDescent="0.3">
      <c r="A84762">
        <f t="shared" ca="1" si="1324"/>
        <v>-1.0296186226958828</v>
      </c>
    </row>
    <row r="84763" spans="1:1" x14ac:dyDescent="0.3">
      <c r="A84763">
        <f t="shared" ca="1" si="1324"/>
        <v>0.95463513666091038</v>
      </c>
    </row>
    <row r="84764" spans="1:1" x14ac:dyDescent="0.3">
      <c r="A84764">
        <f t="shared" ca="1" si="1324"/>
        <v>-0.57162800038062223</v>
      </c>
    </row>
    <row r="84765" spans="1:1" x14ac:dyDescent="0.3">
      <c r="A84765">
        <f t="shared" ca="1" si="1324"/>
        <v>0.73744339899630063</v>
      </c>
    </row>
    <row r="84766" spans="1:1" x14ac:dyDescent="0.3">
      <c r="A84766">
        <f t="shared" ca="1" si="1324"/>
        <v>4.8050364651108034E-2</v>
      </c>
    </row>
    <row r="84767" spans="1:1" x14ac:dyDescent="0.3">
      <c r="A84767">
        <f t="shared" ca="1" si="1324"/>
        <v>0.84758215834820705</v>
      </c>
    </row>
    <row r="84768" spans="1:1" x14ac:dyDescent="0.3">
      <c r="A84768">
        <f t="shared" ca="1" si="1324"/>
        <v>1.5910411319116644</v>
      </c>
    </row>
    <row r="84769" spans="1:1" x14ac:dyDescent="0.3">
      <c r="A84769">
        <f t="shared" ca="1" si="1324"/>
        <v>-2.0196990954755702</v>
      </c>
    </row>
    <row r="84770" spans="1:1" x14ac:dyDescent="0.3">
      <c r="A84770">
        <f t="shared" ca="1" si="1324"/>
        <v>-0.26615214781157603</v>
      </c>
    </row>
    <row r="84771" spans="1:1" x14ac:dyDescent="0.3">
      <c r="A84771">
        <f t="shared" ca="1" si="1324"/>
        <v>-1.1372305032607088</v>
      </c>
    </row>
    <row r="84772" spans="1:1" x14ac:dyDescent="0.3">
      <c r="A84772">
        <f t="shared" ca="1" si="1324"/>
        <v>-1.6062381719672343</v>
      </c>
    </row>
    <row r="84773" spans="1:1" x14ac:dyDescent="0.3">
      <c r="A84773">
        <f t="shared" ca="1" si="1324"/>
        <v>9.0216302427060302E-2</v>
      </c>
    </row>
    <row r="84774" spans="1:1" x14ac:dyDescent="0.3">
      <c r="A84774">
        <f t="shared" ca="1" si="1324"/>
        <v>0.46145348111979057</v>
      </c>
    </row>
    <row r="84775" spans="1:1" x14ac:dyDescent="0.3">
      <c r="A84775">
        <f t="shared" ca="1" si="1324"/>
        <v>1.6177161120741563</v>
      </c>
    </row>
    <row r="84776" spans="1:1" x14ac:dyDescent="0.3">
      <c r="A84776">
        <f t="shared" ca="1" si="1324"/>
        <v>-0.4498636709302325</v>
      </c>
    </row>
    <row r="84777" spans="1:1" x14ac:dyDescent="0.3">
      <c r="A84777">
        <f t="shared" ca="1" si="1324"/>
        <v>0.20656413125348555</v>
      </c>
    </row>
    <row r="84778" spans="1:1" x14ac:dyDescent="0.3">
      <c r="A84778">
        <f t="shared" ca="1" si="1324"/>
        <v>-0.5697039862833696</v>
      </c>
    </row>
    <row r="84779" spans="1:1" x14ac:dyDescent="0.3">
      <c r="A84779">
        <f t="shared" ca="1" si="1324"/>
        <v>0.55266102720321053</v>
      </c>
    </row>
    <row r="84780" spans="1:1" x14ac:dyDescent="0.3">
      <c r="A84780">
        <f t="shared" ca="1" si="1324"/>
        <v>-0.80010010319891811</v>
      </c>
    </row>
    <row r="84781" spans="1:1" x14ac:dyDescent="0.3">
      <c r="A84781">
        <f t="shared" ca="1" si="1324"/>
        <v>-0.74956146951384039</v>
      </c>
    </row>
    <row r="84782" spans="1:1" x14ac:dyDescent="0.3">
      <c r="A84782">
        <f t="shared" ca="1" si="1324"/>
        <v>1.6875486885637048</v>
      </c>
    </row>
    <row r="84783" spans="1:1" x14ac:dyDescent="0.3">
      <c r="A84783">
        <f t="shared" ca="1" si="1324"/>
        <v>0.2778707443879988</v>
      </c>
    </row>
    <row r="84784" spans="1:1" x14ac:dyDescent="0.3">
      <c r="A84784">
        <f t="shared" ca="1" si="1324"/>
        <v>0.63328993199514538</v>
      </c>
    </row>
    <row r="84785" spans="1:1" x14ac:dyDescent="0.3">
      <c r="A84785">
        <f t="shared" ca="1" si="1324"/>
        <v>-8.8657318384628814E-2</v>
      </c>
    </row>
    <row r="84786" spans="1:1" x14ac:dyDescent="0.3">
      <c r="A84786">
        <f t="shared" ca="1" si="1324"/>
        <v>0.38503005406218921</v>
      </c>
    </row>
    <row r="84787" spans="1:1" x14ac:dyDescent="0.3">
      <c r="A84787">
        <f t="shared" ca="1" si="1324"/>
        <v>-0.91581941502704345</v>
      </c>
    </row>
    <row r="84788" spans="1:1" x14ac:dyDescent="0.3">
      <c r="A84788">
        <f t="shared" ca="1" si="1324"/>
        <v>-0.64290961553259685</v>
      </c>
    </row>
    <row r="84789" spans="1:1" x14ac:dyDescent="0.3">
      <c r="A84789">
        <f t="shared" ca="1" si="1324"/>
        <v>1.3126689476173072</v>
      </c>
    </row>
    <row r="84790" spans="1:1" x14ac:dyDescent="0.3">
      <c r="A84790">
        <f t="shared" ca="1" si="1324"/>
        <v>-8.3342268527025597E-3</v>
      </c>
    </row>
    <row r="84791" spans="1:1" x14ac:dyDescent="0.3">
      <c r="A84791">
        <f t="shared" ca="1" si="1324"/>
        <v>-8.6091849605475126E-2</v>
      </c>
    </row>
    <row r="84792" spans="1:1" x14ac:dyDescent="0.3">
      <c r="A84792">
        <f t="shared" ca="1" si="1324"/>
        <v>1.0355094977733195</v>
      </c>
    </row>
    <row r="84793" spans="1:1" x14ac:dyDescent="0.3">
      <c r="A84793">
        <f t="shared" ca="1" si="1324"/>
        <v>3.8424834802157783E-2</v>
      </c>
    </row>
    <row r="84794" spans="1:1" x14ac:dyDescent="0.3">
      <c r="A84794">
        <f t="shared" ca="1" si="1324"/>
        <v>4.0076474262296921E-2</v>
      </c>
    </row>
    <row r="84795" spans="1:1" x14ac:dyDescent="0.3">
      <c r="A84795">
        <f t="shared" ca="1" si="1324"/>
        <v>0.67887673067404186</v>
      </c>
    </row>
    <row r="84796" spans="1:1" x14ac:dyDescent="0.3">
      <c r="A84796">
        <f t="shared" ca="1" si="1324"/>
        <v>3.9493175898129007E-3</v>
      </c>
    </row>
    <row r="84797" spans="1:1" x14ac:dyDescent="0.3">
      <c r="A84797">
        <f t="shared" ca="1" si="1324"/>
        <v>-0.26000180436326525</v>
      </c>
    </row>
    <row r="84798" spans="1:1" x14ac:dyDescent="0.3">
      <c r="A84798">
        <f t="shared" ca="1" si="1324"/>
        <v>-0.51073241987561424</v>
      </c>
    </row>
    <row r="84799" spans="1:1" x14ac:dyDescent="0.3">
      <c r="A84799">
        <f t="shared" ca="1" si="1324"/>
        <v>0.38993624555432277</v>
      </c>
    </row>
    <row r="84800" spans="1:1" x14ac:dyDescent="0.3">
      <c r="A84800">
        <f t="shared" ca="1" si="1324"/>
        <v>0.18957075594130504</v>
      </c>
    </row>
    <row r="84801" spans="1:1" x14ac:dyDescent="0.3">
      <c r="A84801">
        <f t="shared" ca="1" si="1324"/>
        <v>-0.86830388672599379</v>
      </c>
    </row>
    <row r="84802" spans="1:1" x14ac:dyDescent="0.3">
      <c r="A84802">
        <f t="shared" ca="1" si="1324"/>
        <v>0.14280930521922172</v>
      </c>
    </row>
    <row r="84803" spans="1:1" x14ac:dyDescent="0.3">
      <c r="A84803">
        <f t="shared" ref="A84803:A84866" ca="1" si="1325">_xlfn.NORM.INV(RAND(),0,1)</f>
        <v>-1.4220589539611368</v>
      </c>
    </row>
    <row r="84804" spans="1:1" x14ac:dyDescent="0.3">
      <c r="A84804">
        <f t="shared" ca="1" si="1325"/>
        <v>0.16930853603647125</v>
      </c>
    </row>
    <row r="84805" spans="1:1" x14ac:dyDescent="0.3">
      <c r="A84805">
        <f t="shared" ca="1" si="1325"/>
        <v>0.79321535777449403</v>
      </c>
    </row>
    <row r="84806" spans="1:1" x14ac:dyDescent="0.3">
      <c r="A84806">
        <f t="shared" ca="1" si="1325"/>
        <v>0.7289837499968127</v>
      </c>
    </row>
    <row r="84807" spans="1:1" x14ac:dyDescent="0.3">
      <c r="A84807">
        <f t="shared" ca="1" si="1325"/>
        <v>0.61293100958111524</v>
      </c>
    </row>
    <row r="84808" spans="1:1" x14ac:dyDescent="0.3">
      <c r="A84808">
        <f t="shared" ca="1" si="1325"/>
        <v>1.9926306701090484</v>
      </c>
    </row>
    <row r="84809" spans="1:1" x14ac:dyDescent="0.3">
      <c r="A84809">
        <f t="shared" ca="1" si="1325"/>
        <v>-0.61234618416323827</v>
      </c>
    </row>
    <row r="84810" spans="1:1" x14ac:dyDescent="0.3">
      <c r="A84810">
        <f t="shared" ca="1" si="1325"/>
        <v>1.3776969032802056</v>
      </c>
    </row>
    <row r="84811" spans="1:1" x14ac:dyDescent="0.3">
      <c r="A84811">
        <f t="shared" ca="1" si="1325"/>
        <v>-1.7745974650146725</v>
      </c>
    </row>
    <row r="84812" spans="1:1" x14ac:dyDescent="0.3">
      <c r="A84812">
        <f t="shared" ca="1" si="1325"/>
        <v>0.22436156167445229</v>
      </c>
    </row>
    <row r="84813" spans="1:1" x14ac:dyDescent="0.3">
      <c r="A84813">
        <f t="shared" ca="1" si="1325"/>
        <v>0.34924610723337968</v>
      </c>
    </row>
    <row r="84814" spans="1:1" x14ac:dyDescent="0.3">
      <c r="A84814">
        <f t="shared" ca="1" si="1325"/>
        <v>-0.73649980392085801</v>
      </c>
    </row>
    <row r="84815" spans="1:1" x14ac:dyDescent="0.3">
      <c r="A84815">
        <f t="shared" ca="1" si="1325"/>
        <v>0.97522071048761982</v>
      </c>
    </row>
    <row r="84816" spans="1:1" x14ac:dyDescent="0.3">
      <c r="A84816">
        <f t="shared" ca="1" si="1325"/>
        <v>-1.004631884136395</v>
      </c>
    </row>
    <row r="84817" spans="1:1" x14ac:dyDescent="0.3">
      <c r="A84817">
        <f t="shared" ca="1" si="1325"/>
        <v>-1.1426561396020647</v>
      </c>
    </row>
    <row r="84818" spans="1:1" x14ac:dyDescent="0.3">
      <c r="A84818">
        <f t="shared" ca="1" si="1325"/>
        <v>-1.025901447791173</v>
      </c>
    </row>
    <row r="84819" spans="1:1" x14ac:dyDescent="0.3">
      <c r="A84819">
        <f t="shared" ca="1" si="1325"/>
        <v>0.10871858104954792</v>
      </c>
    </row>
    <row r="84820" spans="1:1" x14ac:dyDescent="0.3">
      <c r="A84820">
        <f t="shared" ca="1" si="1325"/>
        <v>-0.96665660025814659</v>
      </c>
    </row>
    <row r="84821" spans="1:1" x14ac:dyDescent="0.3">
      <c r="A84821">
        <f t="shared" ca="1" si="1325"/>
        <v>-0.72816834550824872</v>
      </c>
    </row>
    <row r="84822" spans="1:1" x14ac:dyDescent="0.3">
      <c r="A84822">
        <f t="shared" ca="1" si="1325"/>
        <v>-0.67151320484960197</v>
      </c>
    </row>
    <row r="84823" spans="1:1" x14ac:dyDescent="0.3">
      <c r="A84823">
        <f t="shared" ca="1" si="1325"/>
        <v>1.1374471598727898</v>
      </c>
    </row>
    <row r="84824" spans="1:1" x14ac:dyDescent="0.3">
      <c r="A84824">
        <f t="shared" ca="1" si="1325"/>
        <v>-0.88912745832069529</v>
      </c>
    </row>
    <row r="84825" spans="1:1" x14ac:dyDescent="0.3">
      <c r="A84825">
        <f t="shared" ca="1" si="1325"/>
        <v>-2.357295055214129</v>
      </c>
    </row>
    <row r="84826" spans="1:1" x14ac:dyDescent="0.3">
      <c r="A84826">
        <f t="shared" ca="1" si="1325"/>
        <v>-0.48483971016880278</v>
      </c>
    </row>
    <row r="84827" spans="1:1" x14ac:dyDescent="0.3">
      <c r="A84827">
        <f t="shared" ca="1" si="1325"/>
        <v>0.47393091654670622</v>
      </c>
    </row>
    <row r="84828" spans="1:1" x14ac:dyDescent="0.3">
      <c r="A84828">
        <f t="shared" ca="1" si="1325"/>
        <v>1.6081317573675153</v>
      </c>
    </row>
    <row r="84829" spans="1:1" x14ac:dyDescent="0.3">
      <c r="A84829">
        <f t="shared" ca="1" si="1325"/>
        <v>-2.2742059316422538</v>
      </c>
    </row>
    <row r="84830" spans="1:1" x14ac:dyDescent="0.3">
      <c r="A84830">
        <f t="shared" ca="1" si="1325"/>
        <v>0.37968461312811969</v>
      </c>
    </row>
    <row r="84831" spans="1:1" x14ac:dyDescent="0.3">
      <c r="A84831">
        <f t="shared" ca="1" si="1325"/>
        <v>-0.94084809452000329</v>
      </c>
    </row>
    <row r="84832" spans="1:1" x14ac:dyDescent="0.3">
      <c r="A84832">
        <f t="shared" ca="1" si="1325"/>
        <v>1.3532040509570735</v>
      </c>
    </row>
    <row r="84833" spans="1:1" x14ac:dyDescent="0.3">
      <c r="A84833">
        <f t="shared" ca="1" si="1325"/>
        <v>0.52299133497903461</v>
      </c>
    </row>
    <row r="84834" spans="1:1" x14ac:dyDescent="0.3">
      <c r="A84834">
        <f t="shared" ca="1" si="1325"/>
        <v>-0.3124777480165768</v>
      </c>
    </row>
    <row r="84835" spans="1:1" x14ac:dyDescent="0.3">
      <c r="A84835">
        <f t="shared" ca="1" si="1325"/>
        <v>0.29807005819152887</v>
      </c>
    </row>
    <row r="84836" spans="1:1" x14ac:dyDescent="0.3">
      <c r="A84836">
        <f t="shared" ca="1" si="1325"/>
        <v>0.2154651791412211</v>
      </c>
    </row>
    <row r="84837" spans="1:1" x14ac:dyDescent="0.3">
      <c r="A84837">
        <f t="shared" ca="1" si="1325"/>
        <v>0.57943383957784689</v>
      </c>
    </row>
    <row r="84838" spans="1:1" x14ac:dyDescent="0.3">
      <c r="A84838">
        <f t="shared" ca="1" si="1325"/>
        <v>-9.1137419029092392E-2</v>
      </c>
    </row>
    <row r="84839" spans="1:1" x14ac:dyDescent="0.3">
      <c r="A84839">
        <f t="shared" ca="1" si="1325"/>
        <v>-1.1776588040006131</v>
      </c>
    </row>
    <row r="84840" spans="1:1" x14ac:dyDescent="0.3">
      <c r="A84840">
        <f t="shared" ca="1" si="1325"/>
        <v>1.0767821493603331</v>
      </c>
    </row>
    <row r="84841" spans="1:1" x14ac:dyDescent="0.3">
      <c r="A84841">
        <f t="shared" ca="1" si="1325"/>
        <v>-1.3625780200618818</v>
      </c>
    </row>
    <row r="84842" spans="1:1" x14ac:dyDescent="0.3">
      <c r="A84842">
        <f t="shared" ca="1" si="1325"/>
        <v>-1.0407256926534476</v>
      </c>
    </row>
    <row r="84843" spans="1:1" x14ac:dyDescent="0.3">
      <c r="A84843">
        <f t="shared" ca="1" si="1325"/>
        <v>5.5382437702569155E-4</v>
      </c>
    </row>
    <row r="84844" spans="1:1" x14ac:dyDescent="0.3">
      <c r="A84844">
        <f t="shared" ca="1" si="1325"/>
        <v>-0.79579543952816689</v>
      </c>
    </row>
    <row r="84845" spans="1:1" x14ac:dyDescent="0.3">
      <c r="A84845">
        <f t="shared" ca="1" si="1325"/>
        <v>0.21546747886918305</v>
      </c>
    </row>
    <row r="84846" spans="1:1" x14ac:dyDescent="0.3">
      <c r="A84846">
        <f t="shared" ca="1" si="1325"/>
        <v>-0.63066156089125658</v>
      </c>
    </row>
    <row r="84847" spans="1:1" x14ac:dyDescent="0.3">
      <c r="A84847">
        <f t="shared" ca="1" si="1325"/>
        <v>1.2957412825766157</v>
      </c>
    </row>
    <row r="84848" spans="1:1" x14ac:dyDescent="0.3">
      <c r="A84848">
        <f t="shared" ca="1" si="1325"/>
        <v>-1.2843200869149325</v>
      </c>
    </row>
    <row r="84849" spans="1:1" x14ac:dyDescent="0.3">
      <c r="A84849">
        <f t="shared" ca="1" si="1325"/>
        <v>-0.56978999970985222</v>
      </c>
    </row>
    <row r="84850" spans="1:1" x14ac:dyDescent="0.3">
      <c r="A84850">
        <f t="shared" ca="1" si="1325"/>
        <v>9.9347932119810842E-2</v>
      </c>
    </row>
    <row r="84851" spans="1:1" x14ac:dyDescent="0.3">
      <c r="A84851">
        <f t="shared" ca="1" si="1325"/>
        <v>1.3885351565180002</v>
      </c>
    </row>
    <row r="84852" spans="1:1" x14ac:dyDescent="0.3">
      <c r="A84852">
        <f t="shared" ca="1" si="1325"/>
        <v>-0.15846105630791504</v>
      </c>
    </row>
    <row r="84853" spans="1:1" x14ac:dyDescent="0.3">
      <c r="A84853">
        <f t="shared" ca="1" si="1325"/>
        <v>-2.0018833422362166</v>
      </c>
    </row>
    <row r="84854" spans="1:1" x14ac:dyDescent="0.3">
      <c r="A84854">
        <f t="shared" ca="1" si="1325"/>
        <v>-0.19737377956022403</v>
      </c>
    </row>
    <row r="84855" spans="1:1" x14ac:dyDescent="0.3">
      <c r="A84855">
        <f t="shared" ca="1" si="1325"/>
        <v>1.2990870869693163</v>
      </c>
    </row>
    <row r="84856" spans="1:1" x14ac:dyDescent="0.3">
      <c r="A84856">
        <f t="shared" ca="1" si="1325"/>
        <v>-0.52721987289254657</v>
      </c>
    </row>
    <row r="84857" spans="1:1" x14ac:dyDescent="0.3">
      <c r="A84857">
        <f t="shared" ca="1" si="1325"/>
        <v>-0.9695117859835185</v>
      </c>
    </row>
    <row r="84858" spans="1:1" x14ac:dyDescent="0.3">
      <c r="A84858">
        <f t="shared" ca="1" si="1325"/>
        <v>1.4578762146381368</v>
      </c>
    </row>
    <row r="84859" spans="1:1" x14ac:dyDescent="0.3">
      <c r="A84859">
        <f t="shared" ca="1" si="1325"/>
        <v>4.2100478522719843E-2</v>
      </c>
    </row>
    <row r="84860" spans="1:1" x14ac:dyDescent="0.3">
      <c r="A84860">
        <f t="shared" ca="1" si="1325"/>
        <v>1.1820319136745443</v>
      </c>
    </row>
    <row r="84861" spans="1:1" x14ac:dyDescent="0.3">
      <c r="A84861">
        <f t="shared" ca="1" si="1325"/>
        <v>0.59424060799779432</v>
      </c>
    </row>
    <row r="84862" spans="1:1" x14ac:dyDescent="0.3">
      <c r="A84862">
        <f t="shared" ca="1" si="1325"/>
        <v>-0.71590270778211473</v>
      </c>
    </row>
    <row r="84863" spans="1:1" x14ac:dyDescent="0.3">
      <c r="A84863">
        <f t="shared" ca="1" si="1325"/>
        <v>0.43607248887445221</v>
      </c>
    </row>
    <row r="84864" spans="1:1" x14ac:dyDescent="0.3">
      <c r="A84864">
        <f t="shared" ca="1" si="1325"/>
        <v>-3.3028999226179183E-2</v>
      </c>
    </row>
    <row r="84865" spans="1:1" x14ac:dyDescent="0.3">
      <c r="A84865">
        <f t="shared" ca="1" si="1325"/>
        <v>-0.64749481148705101</v>
      </c>
    </row>
    <row r="84866" spans="1:1" x14ac:dyDescent="0.3">
      <c r="A84866">
        <f t="shared" ca="1" si="1325"/>
        <v>0.65608597944843727</v>
      </c>
    </row>
    <row r="84867" spans="1:1" x14ac:dyDescent="0.3">
      <c r="A84867">
        <f t="shared" ref="A84867:A84930" ca="1" si="1326">_xlfn.NORM.INV(RAND(),0,1)</f>
        <v>-0.2881613924545659</v>
      </c>
    </row>
    <row r="84868" spans="1:1" x14ac:dyDescent="0.3">
      <c r="A84868">
        <f t="shared" ca="1" si="1326"/>
        <v>0.34187413926884863</v>
      </c>
    </row>
    <row r="84869" spans="1:1" x14ac:dyDescent="0.3">
      <c r="A84869">
        <f t="shared" ca="1" si="1326"/>
        <v>-0.4107145149076537</v>
      </c>
    </row>
    <row r="84870" spans="1:1" x14ac:dyDescent="0.3">
      <c r="A84870">
        <f t="shared" ca="1" si="1326"/>
        <v>0.20492269546073374</v>
      </c>
    </row>
    <row r="84871" spans="1:1" x14ac:dyDescent="0.3">
      <c r="A84871">
        <f t="shared" ca="1" si="1326"/>
        <v>0.29329809584211125</v>
      </c>
    </row>
    <row r="84872" spans="1:1" x14ac:dyDescent="0.3">
      <c r="A84872">
        <f t="shared" ca="1" si="1326"/>
        <v>0.29863294434905147</v>
      </c>
    </row>
    <row r="84873" spans="1:1" x14ac:dyDescent="0.3">
      <c r="A84873">
        <f t="shared" ca="1" si="1326"/>
        <v>-1.5279177610296213</v>
      </c>
    </row>
    <row r="84874" spans="1:1" x14ac:dyDescent="0.3">
      <c r="A84874">
        <f t="shared" ca="1" si="1326"/>
        <v>5.2778578840769502E-2</v>
      </c>
    </row>
    <row r="84875" spans="1:1" x14ac:dyDescent="0.3">
      <c r="A84875">
        <f t="shared" ca="1" si="1326"/>
        <v>-0.17362213278455493</v>
      </c>
    </row>
    <row r="84876" spans="1:1" x14ac:dyDescent="0.3">
      <c r="A84876">
        <f t="shared" ca="1" si="1326"/>
        <v>0.36040885122244137</v>
      </c>
    </row>
    <row r="84877" spans="1:1" x14ac:dyDescent="0.3">
      <c r="A84877">
        <f t="shared" ca="1" si="1326"/>
        <v>-0.25191923355992157</v>
      </c>
    </row>
    <row r="84878" spans="1:1" x14ac:dyDescent="0.3">
      <c r="A84878">
        <f t="shared" ca="1" si="1326"/>
        <v>-2.5329952651639318</v>
      </c>
    </row>
    <row r="84879" spans="1:1" x14ac:dyDescent="0.3">
      <c r="A84879">
        <f t="shared" ca="1" si="1326"/>
        <v>-0.88696055079094527</v>
      </c>
    </row>
    <row r="84880" spans="1:1" x14ac:dyDescent="0.3">
      <c r="A84880">
        <f t="shared" ca="1" si="1326"/>
        <v>1.8198981205729825</v>
      </c>
    </row>
    <row r="84881" spans="1:1" x14ac:dyDescent="0.3">
      <c r="A84881">
        <f t="shared" ca="1" si="1326"/>
        <v>-0.32405973757889472</v>
      </c>
    </row>
    <row r="84882" spans="1:1" x14ac:dyDescent="0.3">
      <c r="A84882">
        <f t="shared" ca="1" si="1326"/>
        <v>-0.68364446193128969</v>
      </c>
    </row>
    <row r="84883" spans="1:1" x14ac:dyDescent="0.3">
      <c r="A84883">
        <f t="shared" ca="1" si="1326"/>
        <v>0.47902527910909926</v>
      </c>
    </row>
    <row r="84884" spans="1:1" x14ac:dyDescent="0.3">
      <c r="A84884">
        <f t="shared" ca="1" si="1326"/>
        <v>0.94596996377913922</v>
      </c>
    </row>
    <row r="84885" spans="1:1" x14ac:dyDescent="0.3">
      <c r="A84885">
        <f t="shared" ca="1" si="1326"/>
        <v>2.7896673701215253E-2</v>
      </c>
    </row>
    <row r="84886" spans="1:1" x14ac:dyDescent="0.3">
      <c r="A84886">
        <f t="shared" ca="1" si="1326"/>
        <v>-5.97914201271785E-3</v>
      </c>
    </row>
    <row r="84887" spans="1:1" x14ac:dyDescent="0.3">
      <c r="A84887">
        <f t="shared" ca="1" si="1326"/>
        <v>-1.1132911111121591</v>
      </c>
    </row>
    <row r="84888" spans="1:1" x14ac:dyDescent="0.3">
      <c r="A84888">
        <f t="shared" ca="1" si="1326"/>
        <v>1.1025070690383802</v>
      </c>
    </row>
    <row r="84889" spans="1:1" x14ac:dyDescent="0.3">
      <c r="A84889">
        <f t="shared" ca="1" si="1326"/>
        <v>-1.8323820409530209</v>
      </c>
    </row>
    <row r="84890" spans="1:1" x14ac:dyDescent="0.3">
      <c r="A84890">
        <f t="shared" ca="1" si="1326"/>
        <v>0.17505060838940431</v>
      </c>
    </row>
    <row r="84891" spans="1:1" x14ac:dyDescent="0.3">
      <c r="A84891">
        <f t="shared" ca="1" si="1326"/>
        <v>-0.35635189141741336</v>
      </c>
    </row>
    <row r="84892" spans="1:1" x14ac:dyDescent="0.3">
      <c r="A84892">
        <f t="shared" ca="1" si="1326"/>
        <v>1.1395473348788148</v>
      </c>
    </row>
    <row r="84893" spans="1:1" x14ac:dyDescent="0.3">
      <c r="A84893">
        <f t="shared" ca="1" si="1326"/>
        <v>0.97624885795661975</v>
      </c>
    </row>
    <row r="84894" spans="1:1" x14ac:dyDescent="0.3">
      <c r="A84894">
        <f t="shared" ca="1" si="1326"/>
        <v>-0.37499157590658255</v>
      </c>
    </row>
    <row r="84895" spans="1:1" x14ac:dyDescent="0.3">
      <c r="A84895">
        <f t="shared" ca="1" si="1326"/>
        <v>-1.6462801691318907</v>
      </c>
    </row>
    <row r="84896" spans="1:1" x14ac:dyDescent="0.3">
      <c r="A84896">
        <f t="shared" ca="1" si="1326"/>
        <v>-1.3576940168906648</v>
      </c>
    </row>
    <row r="84897" spans="1:1" x14ac:dyDescent="0.3">
      <c r="A84897">
        <f t="shared" ca="1" si="1326"/>
        <v>-0.21476737455780698</v>
      </c>
    </row>
    <row r="84898" spans="1:1" x14ac:dyDescent="0.3">
      <c r="A84898">
        <f t="shared" ca="1" si="1326"/>
        <v>-0.39321493265045182</v>
      </c>
    </row>
    <row r="84899" spans="1:1" x14ac:dyDescent="0.3">
      <c r="A84899">
        <f t="shared" ca="1" si="1326"/>
        <v>-0.54663127679087509</v>
      </c>
    </row>
    <row r="84900" spans="1:1" x14ac:dyDescent="0.3">
      <c r="A84900">
        <f t="shared" ca="1" si="1326"/>
        <v>0.58994334572052332</v>
      </c>
    </row>
    <row r="84901" spans="1:1" x14ac:dyDescent="0.3">
      <c r="A84901">
        <f t="shared" ca="1" si="1326"/>
        <v>-0.15139576218069462</v>
      </c>
    </row>
    <row r="84902" spans="1:1" x14ac:dyDescent="0.3">
      <c r="A84902">
        <f t="shared" ca="1" si="1326"/>
        <v>1.8307629956503817</v>
      </c>
    </row>
    <row r="84903" spans="1:1" x14ac:dyDescent="0.3">
      <c r="A84903">
        <f t="shared" ca="1" si="1326"/>
        <v>1.261854731545261E-4</v>
      </c>
    </row>
    <row r="84904" spans="1:1" x14ac:dyDescent="0.3">
      <c r="A84904">
        <f t="shared" ca="1" si="1326"/>
        <v>-0.13858016209106852</v>
      </c>
    </row>
    <row r="84905" spans="1:1" x14ac:dyDescent="0.3">
      <c r="A84905">
        <f t="shared" ca="1" si="1326"/>
        <v>1.0045465331220347</v>
      </c>
    </row>
    <row r="84906" spans="1:1" x14ac:dyDescent="0.3">
      <c r="A84906">
        <f t="shared" ca="1" si="1326"/>
        <v>0.9024571608375983</v>
      </c>
    </row>
    <row r="84907" spans="1:1" x14ac:dyDescent="0.3">
      <c r="A84907">
        <f t="shared" ca="1" si="1326"/>
        <v>1.6531243064147352</v>
      </c>
    </row>
    <row r="84908" spans="1:1" x14ac:dyDescent="0.3">
      <c r="A84908">
        <f t="shared" ca="1" si="1326"/>
        <v>1.0649999802087464</v>
      </c>
    </row>
    <row r="84909" spans="1:1" x14ac:dyDescent="0.3">
      <c r="A84909">
        <f t="shared" ca="1" si="1326"/>
        <v>-1.2775784593110937</v>
      </c>
    </row>
    <row r="84910" spans="1:1" x14ac:dyDescent="0.3">
      <c r="A84910">
        <f t="shared" ca="1" si="1326"/>
        <v>0.19216385730792512</v>
      </c>
    </row>
    <row r="84911" spans="1:1" x14ac:dyDescent="0.3">
      <c r="A84911">
        <f t="shared" ca="1" si="1326"/>
        <v>-1.0478870536378053</v>
      </c>
    </row>
    <row r="84912" spans="1:1" x14ac:dyDescent="0.3">
      <c r="A84912">
        <f t="shared" ca="1" si="1326"/>
        <v>0.95433489141994232</v>
      </c>
    </row>
    <row r="84913" spans="1:1" x14ac:dyDescent="0.3">
      <c r="A84913">
        <f t="shared" ca="1" si="1326"/>
        <v>-0.69298013429887684</v>
      </c>
    </row>
    <row r="84914" spans="1:1" x14ac:dyDescent="0.3">
      <c r="A84914">
        <f t="shared" ca="1" si="1326"/>
        <v>-0.32376259179461514</v>
      </c>
    </row>
    <row r="84915" spans="1:1" x14ac:dyDescent="0.3">
      <c r="A84915">
        <f t="shared" ca="1" si="1326"/>
        <v>-1.234763007894438</v>
      </c>
    </row>
    <row r="84916" spans="1:1" x14ac:dyDescent="0.3">
      <c r="A84916">
        <f t="shared" ca="1" si="1326"/>
        <v>-0.79841090095232892</v>
      </c>
    </row>
    <row r="84917" spans="1:1" x14ac:dyDescent="0.3">
      <c r="A84917">
        <f t="shared" ca="1" si="1326"/>
        <v>-1.5934282425145418</v>
      </c>
    </row>
    <row r="84918" spans="1:1" x14ac:dyDescent="0.3">
      <c r="A84918">
        <f t="shared" ca="1" si="1326"/>
        <v>-0.91051037835792115</v>
      </c>
    </row>
    <row r="84919" spans="1:1" x14ac:dyDescent="0.3">
      <c r="A84919">
        <f t="shared" ca="1" si="1326"/>
        <v>-0.2514666018856242</v>
      </c>
    </row>
    <row r="84920" spans="1:1" x14ac:dyDescent="0.3">
      <c r="A84920">
        <f t="shared" ca="1" si="1326"/>
        <v>0.45202117581353413</v>
      </c>
    </row>
    <row r="84921" spans="1:1" x14ac:dyDescent="0.3">
      <c r="A84921">
        <f t="shared" ca="1" si="1326"/>
        <v>0.21726702941650902</v>
      </c>
    </row>
    <row r="84922" spans="1:1" x14ac:dyDescent="0.3">
      <c r="A84922">
        <f t="shared" ca="1" si="1326"/>
        <v>0.14075482556288935</v>
      </c>
    </row>
    <row r="84923" spans="1:1" x14ac:dyDescent="0.3">
      <c r="A84923">
        <f t="shared" ca="1" si="1326"/>
        <v>1.6249843914863769</v>
      </c>
    </row>
    <row r="84924" spans="1:1" x14ac:dyDescent="0.3">
      <c r="A84924">
        <f t="shared" ca="1" si="1326"/>
        <v>0.73436181901895892</v>
      </c>
    </row>
    <row r="84925" spans="1:1" x14ac:dyDescent="0.3">
      <c r="A84925">
        <f t="shared" ca="1" si="1326"/>
        <v>1.5477718050360811</v>
      </c>
    </row>
    <row r="84926" spans="1:1" x14ac:dyDescent="0.3">
      <c r="A84926">
        <f t="shared" ca="1" si="1326"/>
        <v>0.10013485582292081</v>
      </c>
    </row>
    <row r="84927" spans="1:1" x14ac:dyDescent="0.3">
      <c r="A84927">
        <f t="shared" ca="1" si="1326"/>
        <v>1.0252626039161075</v>
      </c>
    </row>
    <row r="84928" spans="1:1" x14ac:dyDescent="0.3">
      <c r="A84928">
        <f t="shared" ca="1" si="1326"/>
        <v>0.24176104675726692</v>
      </c>
    </row>
    <row r="84929" spans="1:1" x14ac:dyDescent="0.3">
      <c r="A84929">
        <f t="shared" ca="1" si="1326"/>
        <v>0.26458434231192551</v>
      </c>
    </row>
    <row r="84930" spans="1:1" x14ac:dyDescent="0.3">
      <c r="A84930">
        <f t="shared" ca="1" si="1326"/>
        <v>0.24026102727320472</v>
      </c>
    </row>
    <row r="84931" spans="1:1" x14ac:dyDescent="0.3">
      <c r="A84931">
        <f t="shared" ref="A84931:A84994" ca="1" si="1327">_xlfn.NORM.INV(RAND(),0,1)</f>
        <v>0.28480756470556762</v>
      </c>
    </row>
    <row r="84932" spans="1:1" x14ac:dyDescent="0.3">
      <c r="A84932">
        <f t="shared" ca="1" si="1327"/>
        <v>1.2101904673089352</v>
      </c>
    </row>
    <row r="84933" spans="1:1" x14ac:dyDescent="0.3">
      <c r="A84933">
        <f t="shared" ca="1" si="1327"/>
        <v>1.6290218560280945</v>
      </c>
    </row>
    <row r="84934" spans="1:1" x14ac:dyDescent="0.3">
      <c r="A84934">
        <f t="shared" ca="1" si="1327"/>
        <v>-4.5226055444597575E-2</v>
      </c>
    </row>
    <row r="84935" spans="1:1" x14ac:dyDescent="0.3">
      <c r="A84935">
        <f t="shared" ca="1" si="1327"/>
        <v>0.27662885012084809</v>
      </c>
    </row>
    <row r="84936" spans="1:1" x14ac:dyDescent="0.3">
      <c r="A84936">
        <f t="shared" ca="1" si="1327"/>
        <v>0.53036168906194436</v>
      </c>
    </row>
    <row r="84937" spans="1:1" x14ac:dyDescent="0.3">
      <c r="A84937">
        <f t="shared" ca="1" si="1327"/>
        <v>-1.1005292274333693E-2</v>
      </c>
    </row>
    <row r="84938" spans="1:1" x14ac:dyDescent="0.3">
      <c r="A84938">
        <f t="shared" ca="1" si="1327"/>
        <v>-0.68950228654078538</v>
      </c>
    </row>
    <row r="84939" spans="1:1" x14ac:dyDescent="0.3">
      <c r="A84939">
        <f t="shared" ca="1" si="1327"/>
        <v>0.10961537058531491</v>
      </c>
    </row>
    <row r="84940" spans="1:1" x14ac:dyDescent="0.3">
      <c r="A84940">
        <f t="shared" ca="1" si="1327"/>
        <v>-2.5138652150851544E-2</v>
      </c>
    </row>
    <row r="84941" spans="1:1" x14ac:dyDescent="0.3">
      <c r="A84941">
        <f t="shared" ca="1" si="1327"/>
        <v>1.5830069354415539</v>
      </c>
    </row>
    <row r="84942" spans="1:1" x14ac:dyDescent="0.3">
      <c r="A84942">
        <f t="shared" ca="1" si="1327"/>
        <v>-1.0655317376367361</v>
      </c>
    </row>
    <row r="84943" spans="1:1" x14ac:dyDescent="0.3">
      <c r="A84943">
        <f t="shared" ca="1" si="1327"/>
        <v>0.49340703198106606</v>
      </c>
    </row>
    <row r="84944" spans="1:1" x14ac:dyDescent="0.3">
      <c r="A84944">
        <f t="shared" ca="1" si="1327"/>
        <v>-0.30225147004041486</v>
      </c>
    </row>
    <row r="84945" spans="1:1" x14ac:dyDescent="0.3">
      <c r="A84945">
        <f t="shared" ca="1" si="1327"/>
        <v>-0.48741536151772513</v>
      </c>
    </row>
    <row r="84946" spans="1:1" x14ac:dyDescent="0.3">
      <c r="A84946">
        <f t="shared" ca="1" si="1327"/>
        <v>-0.35698328531720885</v>
      </c>
    </row>
    <row r="84947" spans="1:1" x14ac:dyDescent="0.3">
      <c r="A84947">
        <f t="shared" ca="1" si="1327"/>
        <v>5.3490114244811364E-2</v>
      </c>
    </row>
    <row r="84948" spans="1:1" x14ac:dyDescent="0.3">
      <c r="A84948">
        <f t="shared" ca="1" si="1327"/>
        <v>1.7824208300871844</v>
      </c>
    </row>
    <row r="84949" spans="1:1" x14ac:dyDescent="0.3">
      <c r="A84949">
        <f t="shared" ca="1" si="1327"/>
        <v>-4.3562252002135274E-2</v>
      </c>
    </row>
    <row r="84950" spans="1:1" x14ac:dyDescent="0.3">
      <c r="A84950">
        <f t="shared" ca="1" si="1327"/>
        <v>0.69304877162584233</v>
      </c>
    </row>
    <row r="84951" spans="1:1" x14ac:dyDescent="0.3">
      <c r="A84951">
        <f t="shared" ca="1" si="1327"/>
        <v>0.33781502890057724</v>
      </c>
    </row>
    <row r="84952" spans="1:1" x14ac:dyDescent="0.3">
      <c r="A84952">
        <f t="shared" ca="1" si="1327"/>
        <v>6.1465024606149672E-2</v>
      </c>
    </row>
    <row r="84953" spans="1:1" x14ac:dyDescent="0.3">
      <c r="A84953">
        <f t="shared" ca="1" si="1327"/>
        <v>1.3306657710148246</v>
      </c>
    </row>
    <row r="84954" spans="1:1" x14ac:dyDescent="0.3">
      <c r="A84954">
        <f t="shared" ca="1" si="1327"/>
        <v>-1.0101927201522325</v>
      </c>
    </row>
    <row r="84955" spans="1:1" x14ac:dyDescent="0.3">
      <c r="A84955">
        <f t="shared" ca="1" si="1327"/>
        <v>8.4588297132082033E-2</v>
      </c>
    </row>
    <row r="84956" spans="1:1" x14ac:dyDescent="0.3">
      <c r="A84956">
        <f t="shared" ca="1" si="1327"/>
        <v>0.51593649554556331</v>
      </c>
    </row>
    <row r="84957" spans="1:1" x14ac:dyDescent="0.3">
      <c r="A84957">
        <f t="shared" ca="1" si="1327"/>
        <v>-0.50809502586399335</v>
      </c>
    </row>
    <row r="84958" spans="1:1" x14ac:dyDescent="0.3">
      <c r="A84958">
        <f t="shared" ca="1" si="1327"/>
        <v>-1.0261164655772206</v>
      </c>
    </row>
    <row r="84959" spans="1:1" x14ac:dyDescent="0.3">
      <c r="A84959">
        <f t="shared" ca="1" si="1327"/>
        <v>0.64160369554835195</v>
      </c>
    </row>
    <row r="84960" spans="1:1" x14ac:dyDescent="0.3">
      <c r="A84960">
        <f t="shared" ca="1" si="1327"/>
        <v>0.90716870159340501</v>
      </c>
    </row>
    <row r="84961" spans="1:1" x14ac:dyDescent="0.3">
      <c r="A84961">
        <f t="shared" ca="1" si="1327"/>
        <v>-0.24283555834108031</v>
      </c>
    </row>
    <row r="84962" spans="1:1" x14ac:dyDescent="0.3">
      <c r="A84962">
        <f t="shared" ca="1" si="1327"/>
        <v>-0.24068506280935387</v>
      </c>
    </row>
    <row r="84963" spans="1:1" x14ac:dyDescent="0.3">
      <c r="A84963">
        <f t="shared" ca="1" si="1327"/>
        <v>-1.6406792799604299</v>
      </c>
    </row>
    <row r="84964" spans="1:1" x14ac:dyDescent="0.3">
      <c r="A84964">
        <f t="shared" ca="1" si="1327"/>
        <v>-1.0146296161420341</v>
      </c>
    </row>
    <row r="84965" spans="1:1" x14ac:dyDescent="0.3">
      <c r="A84965">
        <f t="shared" ca="1" si="1327"/>
        <v>-1.1490087390484696</v>
      </c>
    </row>
    <row r="84966" spans="1:1" x14ac:dyDescent="0.3">
      <c r="A84966">
        <f t="shared" ca="1" si="1327"/>
        <v>-0.84755301383782233</v>
      </c>
    </row>
    <row r="84967" spans="1:1" x14ac:dyDescent="0.3">
      <c r="A84967">
        <f t="shared" ca="1" si="1327"/>
        <v>0.72678550407294085</v>
      </c>
    </row>
    <row r="84968" spans="1:1" x14ac:dyDescent="0.3">
      <c r="A84968">
        <f t="shared" ca="1" si="1327"/>
        <v>-0.23754039501550775</v>
      </c>
    </row>
    <row r="84969" spans="1:1" x14ac:dyDescent="0.3">
      <c r="A84969">
        <f t="shared" ca="1" si="1327"/>
        <v>1.2609930204030804</v>
      </c>
    </row>
    <row r="84970" spans="1:1" x14ac:dyDescent="0.3">
      <c r="A84970">
        <f t="shared" ca="1" si="1327"/>
        <v>-5.9835523052851627E-2</v>
      </c>
    </row>
    <row r="84971" spans="1:1" x14ac:dyDescent="0.3">
      <c r="A84971">
        <f t="shared" ca="1" si="1327"/>
        <v>-0.23403740965428996</v>
      </c>
    </row>
    <row r="84972" spans="1:1" x14ac:dyDescent="0.3">
      <c r="A84972">
        <f t="shared" ca="1" si="1327"/>
        <v>1.9635107329594532</v>
      </c>
    </row>
    <row r="84973" spans="1:1" x14ac:dyDescent="0.3">
      <c r="A84973">
        <f t="shared" ca="1" si="1327"/>
        <v>-0.71419641535814693</v>
      </c>
    </row>
    <row r="84974" spans="1:1" x14ac:dyDescent="0.3">
      <c r="A84974">
        <f t="shared" ca="1" si="1327"/>
        <v>-1.4658767682981912</v>
      </c>
    </row>
    <row r="84975" spans="1:1" x14ac:dyDescent="0.3">
      <c r="A84975">
        <f t="shared" ca="1" si="1327"/>
        <v>0.32773158605092206</v>
      </c>
    </row>
    <row r="84976" spans="1:1" x14ac:dyDescent="0.3">
      <c r="A84976">
        <f t="shared" ca="1" si="1327"/>
        <v>-0.1440007202160303</v>
      </c>
    </row>
    <row r="84977" spans="1:1" x14ac:dyDescent="0.3">
      <c r="A84977">
        <f t="shared" ca="1" si="1327"/>
        <v>0.90279854478931187</v>
      </c>
    </row>
    <row r="84978" spans="1:1" x14ac:dyDescent="0.3">
      <c r="A84978">
        <f t="shared" ca="1" si="1327"/>
        <v>0.47743763404937289</v>
      </c>
    </row>
    <row r="84979" spans="1:1" x14ac:dyDescent="0.3">
      <c r="A84979">
        <f t="shared" ca="1" si="1327"/>
        <v>-7.7680280230650017E-2</v>
      </c>
    </row>
    <row r="84980" spans="1:1" x14ac:dyDescent="0.3">
      <c r="A84980">
        <f t="shared" ca="1" si="1327"/>
        <v>-0.37556463141056701</v>
      </c>
    </row>
    <row r="84981" spans="1:1" x14ac:dyDescent="0.3">
      <c r="A84981">
        <f t="shared" ca="1" si="1327"/>
        <v>0.3498054436311111</v>
      </c>
    </row>
    <row r="84982" spans="1:1" x14ac:dyDescent="0.3">
      <c r="A84982">
        <f t="shared" ca="1" si="1327"/>
        <v>2.4292149903489203E-3</v>
      </c>
    </row>
    <row r="84983" spans="1:1" x14ac:dyDescent="0.3">
      <c r="A84983">
        <f t="shared" ca="1" si="1327"/>
        <v>1.4776886090632524</v>
      </c>
    </row>
    <row r="84984" spans="1:1" x14ac:dyDescent="0.3">
      <c r="A84984">
        <f t="shared" ca="1" si="1327"/>
        <v>0.65014586961080334</v>
      </c>
    </row>
    <row r="84985" spans="1:1" x14ac:dyDescent="0.3">
      <c r="A84985">
        <f t="shared" ca="1" si="1327"/>
        <v>-0.26552248817664731</v>
      </c>
    </row>
    <row r="84986" spans="1:1" x14ac:dyDescent="0.3">
      <c r="A84986">
        <f t="shared" ca="1" si="1327"/>
        <v>-0.63244168631915598</v>
      </c>
    </row>
    <row r="84987" spans="1:1" x14ac:dyDescent="0.3">
      <c r="A84987">
        <f t="shared" ca="1" si="1327"/>
        <v>-0.32306493809850584</v>
      </c>
    </row>
    <row r="84988" spans="1:1" x14ac:dyDescent="0.3">
      <c r="A84988">
        <f t="shared" ca="1" si="1327"/>
        <v>-0.97868938537006633</v>
      </c>
    </row>
    <row r="84989" spans="1:1" x14ac:dyDescent="0.3">
      <c r="A84989">
        <f t="shared" ca="1" si="1327"/>
        <v>-0.4425555318079234</v>
      </c>
    </row>
    <row r="84990" spans="1:1" x14ac:dyDescent="0.3">
      <c r="A84990">
        <f t="shared" ca="1" si="1327"/>
        <v>-9.087413661773891E-2</v>
      </c>
    </row>
    <row r="84991" spans="1:1" x14ac:dyDescent="0.3">
      <c r="A84991">
        <f t="shared" ca="1" si="1327"/>
        <v>-0.25759055936038255</v>
      </c>
    </row>
    <row r="84992" spans="1:1" x14ac:dyDescent="0.3">
      <c r="A84992">
        <f t="shared" ca="1" si="1327"/>
        <v>2.409151645408798E-4</v>
      </c>
    </row>
    <row r="84993" spans="1:1" x14ac:dyDescent="0.3">
      <c r="A84993">
        <f t="shared" ca="1" si="1327"/>
        <v>0.99203820619151128</v>
      </c>
    </row>
    <row r="84994" spans="1:1" x14ac:dyDescent="0.3">
      <c r="A84994">
        <f t="shared" ca="1" si="1327"/>
        <v>-1.3271622311042024</v>
      </c>
    </row>
    <row r="84995" spans="1:1" x14ac:dyDescent="0.3">
      <c r="A84995">
        <f t="shared" ref="A84995:A85058" ca="1" si="1328">_xlfn.NORM.INV(RAND(),0,1)</f>
        <v>-0.58994683779125212</v>
      </c>
    </row>
    <row r="84996" spans="1:1" x14ac:dyDescent="0.3">
      <c r="A84996">
        <f t="shared" ca="1" si="1328"/>
        <v>-0.46807825606237341</v>
      </c>
    </row>
    <row r="84997" spans="1:1" x14ac:dyDescent="0.3">
      <c r="A84997">
        <f t="shared" ca="1" si="1328"/>
        <v>0.98578103169358522</v>
      </c>
    </row>
    <row r="84998" spans="1:1" x14ac:dyDescent="0.3">
      <c r="A84998">
        <f t="shared" ca="1" si="1328"/>
        <v>-9.5516693859580157E-2</v>
      </c>
    </row>
    <row r="84999" spans="1:1" x14ac:dyDescent="0.3">
      <c r="A84999">
        <f t="shared" ca="1" si="1328"/>
        <v>-0.36739411590137222</v>
      </c>
    </row>
    <row r="85000" spans="1:1" x14ac:dyDescent="0.3">
      <c r="A85000">
        <f t="shared" ca="1" si="1328"/>
        <v>-1.8352817465888431</v>
      </c>
    </row>
    <row r="85001" spans="1:1" x14ac:dyDescent="0.3">
      <c r="A85001">
        <f t="shared" ca="1" si="1328"/>
        <v>0.35547168478906643</v>
      </c>
    </row>
    <row r="85002" spans="1:1" x14ac:dyDescent="0.3">
      <c r="A85002">
        <f t="shared" ca="1" si="1328"/>
        <v>1.0495967375102977</v>
      </c>
    </row>
    <row r="85003" spans="1:1" x14ac:dyDescent="0.3">
      <c r="A85003">
        <f t="shared" ca="1" si="1328"/>
        <v>-0.26682049482329379</v>
      </c>
    </row>
    <row r="85004" spans="1:1" x14ac:dyDescent="0.3">
      <c r="A85004">
        <f t="shared" ca="1" si="1328"/>
        <v>0.65585555451961508</v>
      </c>
    </row>
    <row r="85005" spans="1:1" x14ac:dyDescent="0.3">
      <c r="A85005">
        <f t="shared" ca="1" si="1328"/>
        <v>-1.4922709483877981</v>
      </c>
    </row>
    <row r="85006" spans="1:1" x14ac:dyDescent="0.3">
      <c r="A85006">
        <f t="shared" ca="1" si="1328"/>
        <v>-0.27783671452048808</v>
      </c>
    </row>
    <row r="85007" spans="1:1" x14ac:dyDescent="0.3">
      <c r="A85007">
        <f t="shared" ca="1" si="1328"/>
        <v>0.27945631733445458</v>
      </c>
    </row>
    <row r="85008" spans="1:1" x14ac:dyDescent="0.3">
      <c r="A85008">
        <f t="shared" ca="1" si="1328"/>
        <v>0.45654136705020121</v>
      </c>
    </row>
    <row r="85009" spans="1:1" x14ac:dyDescent="0.3">
      <c r="A85009">
        <f t="shared" ca="1" si="1328"/>
        <v>0.58787704338222047</v>
      </c>
    </row>
    <row r="85010" spans="1:1" x14ac:dyDescent="0.3">
      <c r="A85010">
        <f t="shared" ca="1" si="1328"/>
        <v>-1.6191349403556847</v>
      </c>
    </row>
    <row r="85011" spans="1:1" x14ac:dyDescent="0.3">
      <c r="A85011">
        <f t="shared" ca="1" si="1328"/>
        <v>-0.87526105161157064</v>
      </c>
    </row>
    <row r="85012" spans="1:1" x14ac:dyDescent="0.3">
      <c r="A85012">
        <f t="shared" ca="1" si="1328"/>
        <v>0.34301130313471995</v>
      </c>
    </row>
    <row r="85013" spans="1:1" x14ac:dyDescent="0.3">
      <c r="A85013">
        <f t="shared" ca="1" si="1328"/>
        <v>1.1764112164519118</v>
      </c>
    </row>
    <row r="85014" spans="1:1" x14ac:dyDescent="0.3">
      <c r="A85014">
        <f t="shared" ca="1" si="1328"/>
        <v>-0.17825994143490989</v>
      </c>
    </row>
    <row r="85015" spans="1:1" x14ac:dyDescent="0.3">
      <c r="A85015">
        <f t="shared" ca="1" si="1328"/>
        <v>0.5829707265080758</v>
      </c>
    </row>
    <row r="85016" spans="1:1" x14ac:dyDescent="0.3">
      <c r="A85016">
        <f t="shared" ca="1" si="1328"/>
        <v>0.13609386449652153</v>
      </c>
    </row>
    <row r="85017" spans="1:1" x14ac:dyDescent="0.3">
      <c r="A85017">
        <f t="shared" ca="1" si="1328"/>
        <v>2.2795905193508612</v>
      </c>
    </row>
    <row r="85018" spans="1:1" x14ac:dyDescent="0.3">
      <c r="A85018">
        <f t="shared" ca="1" si="1328"/>
        <v>-1.8122885526931856</v>
      </c>
    </row>
    <row r="85019" spans="1:1" x14ac:dyDescent="0.3">
      <c r="A85019">
        <f t="shared" ca="1" si="1328"/>
        <v>1.184381938077957</v>
      </c>
    </row>
    <row r="85020" spans="1:1" x14ac:dyDescent="0.3">
      <c r="A85020">
        <f t="shared" ca="1" si="1328"/>
        <v>1.4028908960097868</v>
      </c>
    </row>
    <row r="85021" spans="1:1" x14ac:dyDescent="0.3">
      <c r="A85021">
        <f t="shared" ca="1" si="1328"/>
        <v>-0.5629855729921619</v>
      </c>
    </row>
    <row r="85022" spans="1:1" x14ac:dyDescent="0.3">
      <c r="A85022">
        <f t="shared" ca="1" si="1328"/>
        <v>-0.2404434240696065</v>
      </c>
    </row>
    <row r="85023" spans="1:1" x14ac:dyDescent="0.3">
      <c r="A85023">
        <f t="shared" ca="1" si="1328"/>
        <v>0.69988361196852356</v>
      </c>
    </row>
    <row r="85024" spans="1:1" x14ac:dyDescent="0.3">
      <c r="A85024">
        <f t="shared" ca="1" si="1328"/>
        <v>8.1434510821035616E-2</v>
      </c>
    </row>
    <row r="85025" spans="1:1" x14ac:dyDescent="0.3">
      <c r="A85025">
        <f t="shared" ca="1" si="1328"/>
        <v>-0.71672863990078206</v>
      </c>
    </row>
    <row r="85026" spans="1:1" x14ac:dyDescent="0.3">
      <c r="A85026">
        <f t="shared" ca="1" si="1328"/>
        <v>-1.2810329375784684</v>
      </c>
    </row>
    <row r="85027" spans="1:1" x14ac:dyDescent="0.3">
      <c r="A85027">
        <f t="shared" ca="1" si="1328"/>
        <v>1.5792029708827069</v>
      </c>
    </row>
    <row r="85028" spans="1:1" x14ac:dyDescent="0.3">
      <c r="A85028">
        <f t="shared" ca="1" si="1328"/>
        <v>1.156466633876825</v>
      </c>
    </row>
    <row r="85029" spans="1:1" x14ac:dyDescent="0.3">
      <c r="A85029">
        <f t="shared" ca="1" si="1328"/>
        <v>-0.89734835756364217</v>
      </c>
    </row>
    <row r="85030" spans="1:1" x14ac:dyDescent="0.3">
      <c r="A85030">
        <f t="shared" ca="1" si="1328"/>
        <v>1.2159323399425024</v>
      </c>
    </row>
    <row r="85031" spans="1:1" x14ac:dyDescent="0.3">
      <c r="A85031">
        <f t="shared" ca="1" si="1328"/>
        <v>0.16173495319415032</v>
      </c>
    </row>
    <row r="85032" spans="1:1" x14ac:dyDescent="0.3">
      <c r="A85032">
        <f t="shared" ca="1" si="1328"/>
        <v>-4.874027348485592E-2</v>
      </c>
    </row>
    <row r="85033" spans="1:1" x14ac:dyDescent="0.3">
      <c r="A85033">
        <f t="shared" ca="1" si="1328"/>
        <v>1.0007497599492141</v>
      </c>
    </row>
    <row r="85034" spans="1:1" x14ac:dyDescent="0.3">
      <c r="A85034">
        <f t="shared" ca="1" si="1328"/>
        <v>-0.59379098159000809</v>
      </c>
    </row>
    <row r="85035" spans="1:1" x14ac:dyDescent="0.3">
      <c r="A85035">
        <f t="shared" ca="1" si="1328"/>
        <v>0.61663602909385484</v>
      </c>
    </row>
    <row r="85036" spans="1:1" x14ac:dyDescent="0.3">
      <c r="A85036">
        <f t="shared" ca="1" si="1328"/>
        <v>0.32498042048038417</v>
      </c>
    </row>
    <row r="85037" spans="1:1" x14ac:dyDescent="0.3">
      <c r="A85037">
        <f t="shared" ca="1" si="1328"/>
        <v>-0.87185526986233997</v>
      </c>
    </row>
    <row r="85038" spans="1:1" x14ac:dyDescent="0.3">
      <c r="A85038">
        <f t="shared" ca="1" si="1328"/>
        <v>-0.77769198915927196</v>
      </c>
    </row>
    <row r="85039" spans="1:1" x14ac:dyDescent="0.3">
      <c r="A85039">
        <f t="shared" ca="1" si="1328"/>
        <v>0.58655900184865861</v>
      </c>
    </row>
    <row r="85040" spans="1:1" x14ac:dyDescent="0.3">
      <c r="A85040">
        <f t="shared" ca="1" si="1328"/>
        <v>-7.7903714834179807E-2</v>
      </c>
    </row>
    <row r="85041" spans="1:1" x14ac:dyDescent="0.3">
      <c r="A85041">
        <f t="shared" ca="1" si="1328"/>
        <v>-0.93660331620329051</v>
      </c>
    </row>
    <row r="85042" spans="1:1" x14ac:dyDescent="0.3">
      <c r="A85042">
        <f t="shared" ca="1" si="1328"/>
        <v>-0.17317434843845503</v>
      </c>
    </row>
    <row r="85043" spans="1:1" x14ac:dyDescent="0.3">
      <c r="A85043">
        <f t="shared" ca="1" si="1328"/>
        <v>0.64993562482214706</v>
      </c>
    </row>
    <row r="85044" spans="1:1" x14ac:dyDescent="0.3">
      <c r="A85044">
        <f t="shared" ca="1" si="1328"/>
        <v>-0.56508663164807504</v>
      </c>
    </row>
    <row r="85045" spans="1:1" x14ac:dyDescent="0.3">
      <c r="A85045">
        <f t="shared" ca="1" si="1328"/>
        <v>-0.51518727918772556</v>
      </c>
    </row>
    <row r="85046" spans="1:1" x14ac:dyDescent="0.3">
      <c r="A85046">
        <f t="shared" ca="1" si="1328"/>
        <v>-0.29664257646650177</v>
      </c>
    </row>
    <row r="85047" spans="1:1" x14ac:dyDescent="0.3">
      <c r="A85047">
        <f t="shared" ca="1" si="1328"/>
        <v>1.3738154339581148</v>
      </c>
    </row>
    <row r="85048" spans="1:1" x14ac:dyDescent="0.3">
      <c r="A85048">
        <f t="shared" ca="1" si="1328"/>
        <v>0.53919861273690217</v>
      </c>
    </row>
    <row r="85049" spans="1:1" x14ac:dyDescent="0.3">
      <c r="A85049">
        <f t="shared" ca="1" si="1328"/>
        <v>-2.1071440282371139</v>
      </c>
    </row>
    <row r="85050" spans="1:1" x14ac:dyDescent="0.3">
      <c r="A85050">
        <f t="shared" ca="1" si="1328"/>
        <v>0.78705886319223073</v>
      </c>
    </row>
    <row r="85051" spans="1:1" x14ac:dyDescent="0.3">
      <c r="A85051">
        <f t="shared" ca="1" si="1328"/>
        <v>-9.1788342850985472E-2</v>
      </c>
    </row>
    <row r="85052" spans="1:1" x14ac:dyDescent="0.3">
      <c r="A85052">
        <f t="shared" ca="1" si="1328"/>
        <v>1.1942662169775886</v>
      </c>
    </row>
    <row r="85053" spans="1:1" x14ac:dyDescent="0.3">
      <c r="A85053">
        <f t="shared" ca="1" si="1328"/>
        <v>0.62419468618457441</v>
      </c>
    </row>
    <row r="85054" spans="1:1" x14ac:dyDescent="0.3">
      <c r="A85054">
        <f t="shared" ca="1" si="1328"/>
        <v>-8.1737701571351143E-2</v>
      </c>
    </row>
    <row r="85055" spans="1:1" x14ac:dyDescent="0.3">
      <c r="A85055">
        <f t="shared" ca="1" si="1328"/>
        <v>-0.59295717309319396</v>
      </c>
    </row>
    <row r="85056" spans="1:1" x14ac:dyDescent="0.3">
      <c r="A85056">
        <f t="shared" ca="1" si="1328"/>
        <v>-1.8013719520841922</v>
      </c>
    </row>
    <row r="85057" spans="1:1" x14ac:dyDescent="0.3">
      <c r="A85057">
        <f t="shared" ca="1" si="1328"/>
        <v>0.2791384298505637</v>
      </c>
    </row>
    <row r="85058" spans="1:1" x14ac:dyDescent="0.3">
      <c r="A85058">
        <f t="shared" ca="1" si="1328"/>
        <v>-1.2937659047235632</v>
      </c>
    </row>
    <row r="85059" spans="1:1" x14ac:dyDescent="0.3">
      <c r="A85059">
        <f t="shared" ref="A85059:A85122" ca="1" si="1329">_xlfn.NORM.INV(RAND(),0,1)</f>
        <v>0.78096680255465878</v>
      </c>
    </row>
    <row r="85060" spans="1:1" x14ac:dyDescent="0.3">
      <c r="A85060">
        <f t="shared" ca="1" si="1329"/>
        <v>-1.2282780618265843</v>
      </c>
    </row>
    <row r="85061" spans="1:1" x14ac:dyDescent="0.3">
      <c r="A85061">
        <f t="shared" ca="1" si="1329"/>
        <v>1.075316193853515</v>
      </c>
    </row>
    <row r="85062" spans="1:1" x14ac:dyDescent="0.3">
      <c r="A85062">
        <f t="shared" ca="1" si="1329"/>
        <v>-9.2076074962500878E-2</v>
      </c>
    </row>
    <row r="85063" spans="1:1" x14ac:dyDescent="0.3">
      <c r="A85063">
        <f t="shared" ca="1" si="1329"/>
        <v>4.6491098835277279E-2</v>
      </c>
    </row>
    <row r="85064" spans="1:1" x14ac:dyDescent="0.3">
      <c r="A85064">
        <f t="shared" ca="1" si="1329"/>
        <v>-0.76475678942048431</v>
      </c>
    </row>
    <row r="85065" spans="1:1" x14ac:dyDescent="0.3">
      <c r="A85065">
        <f t="shared" ca="1" si="1329"/>
        <v>1.4648313238565116</v>
      </c>
    </row>
    <row r="85066" spans="1:1" x14ac:dyDescent="0.3">
      <c r="A85066">
        <f t="shared" ca="1" si="1329"/>
        <v>0.55515094313544244</v>
      </c>
    </row>
    <row r="85067" spans="1:1" x14ac:dyDescent="0.3">
      <c r="A85067">
        <f t="shared" ca="1" si="1329"/>
        <v>3.6126913057799616E-2</v>
      </c>
    </row>
    <row r="85068" spans="1:1" x14ac:dyDescent="0.3">
      <c r="A85068">
        <f t="shared" ca="1" si="1329"/>
        <v>1.0143010490055397</v>
      </c>
    </row>
    <row r="85069" spans="1:1" x14ac:dyDescent="0.3">
      <c r="A85069">
        <f t="shared" ca="1" si="1329"/>
        <v>-1.2635671819315935</v>
      </c>
    </row>
    <row r="85070" spans="1:1" x14ac:dyDescent="0.3">
      <c r="A85070">
        <f t="shared" ca="1" si="1329"/>
        <v>-0.70805039162270744</v>
      </c>
    </row>
    <row r="85071" spans="1:1" x14ac:dyDescent="0.3">
      <c r="A85071">
        <f t="shared" ca="1" si="1329"/>
        <v>2.7536991805731957E-2</v>
      </c>
    </row>
    <row r="85072" spans="1:1" x14ac:dyDescent="0.3">
      <c r="A85072">
        <f t="shared" ca="1" si="1329"/>
        <v>0.25322507791336274</v>
      </c>
    </row>
    <row r="85073" spans="1:1" x14ac:dyDescent="0.3">
      <c r="A85073">
        <f t="shared" ca="1" si="1329"/>
        <v>0.59042505115020394</v>
      </c>
    </row>
    <row r="85074" spans="1:1" x14ac:dyDescent="0.3">
      <c r="A85074">
        <f t="shared" ca="1" si="1329"/>
        <v>1.0774792091689289</v>
      </c>
    </row>
    <row r="85075" spans="1:1" x14ac:dyDescent="0.3">
      <c r="A85075">
        <f t="shared" ca="1" si="1329"/>
        <v>0.73768932644502738</v>
      </c>
    </row>
    <row r="85076" spans="1:1" x14ac:dyDescent="0.3">
      <c r="A85076">
        <f t="shared" ca="1" si="1329"/>
        <v>0.33077537200219553</v>
      </c>
    </row>
    <row r="85077" spans="1:1" x14ac:dyDescent="0.3">
      <c r="A85077">
        <f t="shared" ca="1" si="1329"/>
        <v>0.39640114492710365</v>
      </c>
    </row>
    <row r="85078" spans="1:1" x14ac:dyDescent="0.3">
      <c r="A85078">
        <f t="shared" ca="1" si="1329"/>
        <v>-0.35228772373817008</v>
      </c>
    </row>
    <row r="85079" spans="1:1" x14ac:dyDescent="0.3">
      <c r="A85079">
        <f t="shared" ca="1" si="1329"/>
        <v>-0.18538639475625501</v>
      </c>
    </row>
    <row r="85080" spans="1:1" x14ac:dyDescent="0.3">
      <c r="A85080">
        <f t="shared" ca="1" si="1329"/>
        <v>6.6155562802630213E-2</v>
      </c>
    </row>
    <row r="85081" spans="1:1" x14ac:dyDescent="0.3">
      <c r="A85081">
        <f t="shared" ca="1" si="1329"/>
        <v>-0.35289124343467732</v>
      </c>
    </row>
    <row r="85082" spans="1:1" x14ac:dyDescent="0.3">
      <c r="A85082">
        <f t="shared" ca="1" si="1329"/>
        <v>1.3669483023452917</v>
      </c>
    </row>
    <row r="85083" spans="1:1" x14ac:dyDescent="0.3">
      <c r="A85083">
        <f t="shared" ca="1" si="1329"/>
        <v>0.59892917242181698</v>
      </c>
    </row>
    <row r="85084" spans="1:1" x14ac:dyDescent="0.3">
      <c r="A85084">
        <f t="shared" ca="1" si="1329"/>
        <v>0.38132840337542273</v>
      </c>
    </row>
    <row r="85085" spans="1:1" x14ac:dyDescent="0.3">
      <c r="A85085">
        <f t="shared" ca="1" si="1329"/>
        <v>0.60031168073727226</v>
      </c>
    </row>
    <row r="85086" spans="1:1" x14ac:dyDescent="0.3">
      <c r="A85086">
        <f t="shared" ca="1" si="1329"/>
        <v>2.0908014743705969</v>
      </c>
    </row>
    <row r="85087" spans="1:1" x14ac:dyDescent="0.3">
      <c r="A85087">
        <f t="shared" ca="1" si="1329"/>
        <v>1.6810149169543098</v>
      </c>
    </row>
    <row r="85088" spans="1:1" x14ac:dyDescent="0.3">
      <c r="A85088">
        <f t="shared" ca="1" si="1329"/>
        <v>0.17426128906100435</v>
      </c>
    </row>
    <row r="85089" spans="1:1" x14ac:dyDescent="0.3">
      <c r="A85089">
        <f t="shared" ca="1" si="1329"/>
        <v>1.6406548689446931</v>
      </c>
    </row>
    <row r="85090" spans="1:1" x14ac:dyDescent="0.3">
      <c r="A85090">
        <f t="shared" ca="1" si="1329"/>
        <v>0.70599704279608944</v>
      </c>
    </row>
    <row r="85091" spans="1:1" x14ac:dyDescent="0.3">
      <c r="A85091">
        <f t="shared" ca="1" si="1329"/>
        <v>-0.792969206004418</v>
      </c>
    </row>
    <row r="85092" spans="1:1" x14ac:dyDescent="0.3">
      <c r="A85092">
        <f t="shared" ca="1" si="1329"/>
        <v>1.2768840408110467</v>
      </c>
    </row>
    <row r="85093" spans="1:1" x14ac:dyDescent="0.3">
      <c r="A85093">
        <f t="shared" ca="1" si="1329"/>
        <v>-1.5588408892387751</v>
      </c>
    </row>
    <row r="85094" spans="1:1" x14ac:dyDescent="0.3">
      <c r="A85094">
        <f t="shared" ca="1" si="1329"/>
        <v>0.46168793709462752</v>
      </c>
    </row>
    <row r="85095" spans="1:1" x14ac:dyDescent="0.3">
      <c r="A85095">
        <f t="shared" ca="1" si="1329"/>
        <v>0.8045323100578744</v>
      </c>
    </row>
    <row r="85096" spans="1:1" x14ac:dyDescent="0.3">
      <c r="A85096">
        <f t="shared" ca="1" si="1329"/>
        <v>-1.2112883954068192</v>
      </c>
    </row>
    <row r="85097" spans="1:1" x14ac:dyDescent="0.3">
      <c r="A85097">
        <f t="shared" ca="1" si="1329"/>
        <v>-0.21470550991346318</v>
      </c>
    </row>
    <row r="85098" spans="1:1" x14ac:dyDescent="0.3">
      <c r="A85098">
        <f t="shared" ca="1" si="1329"/>
        <v>0.98996969432050674</v>
      </c>
    </row>
    <row r="85099" spans="1:1" x14ac:dyDescent="0.3">
      <c r="A85099">
        <f t="shared" ca="1" si="1329"/>
        <v>-0.96184759825499444</v>
      </c>
    </row>
    <row r="85100" spans="1:1" x14ac:dyDescent="0.3">
      <c r="A85100">
        <f t="shared" ca="1" si="1329"/>
        <v>-1.756634966506702</v>
      </c>
    </row>
    <row r="85101" spans="1:1" x14ac:dyDescent="0.3">
      <c r="A85101">
        <f t="shared" ca="1" si="1329"/>
        <v>-0.31585674836509769</v>
      </c>
    </row>
    <row r="85102" spans="1:1" x14ac:dyDescent="0.3">
      <c r="A85102">
        <f t="shared" ca="1" si="1329"/>
        <v>-1.2337727053216789</v>
      </c>
    </row>
    <row r="85103" spans="1:1" x14ac:dyDescent="0.3">
      <c r="A85103">
        <f t="shared" ca="1" si="1329"/>
        <v>0.52281977304868577</v>
      </c>
    </row>
    <row r="85104" spans="1:1" x14ac:dyDescent="0.3">
      <c r="A85104">
        <f t="shared" ca="1" si="1329"/>
        <v>1.2275037762642349</v>
      </c>
    </row>
    <row r="85105" spans="1:1" x14ac:dyDescent="0.3">
      <c r="A85105">
        <f t="shared" ca="1" si="1329"/>
        <v>-0.61275516435001498</v>
      </c>
    </row>
    <row r="85106" spans="1:1" x14ac:dyDescent="0.3">
      <c r="A85106">
        <f t="shared" ca="1" si="1329"/>
        <v>-4.7776685059149351E-2</v>
      </c>
    </row>
    <row r="85107" spans="1:1" x14ac:dyDescent="0.3">
      <c r="A85107">
        <f t="shared" ca="1" si="1329"/>
        <v>-1.2311248736635412</v>
      </c>
    </row>
    <row r="85108" spans="1:1" x14ac:dyDescent="0.3">
      <c r="A85108">
        <f t="shared" ca="1" si="1329"/>
        <v>0.37899993092542816</v>
      </c>
    </row>
    <row r="85109" spans="1:1" x14ac:dyDescent="0.3">
      <c r="A85109">
        <f t="shared" ca="1" si="1329"/>
        <v>-1.0120262303378018</v>
      </c>
    </row>
    <row r="85110" spans="1:1" x14ac:dyDescent="0.3">
      <c r="A85110">
        <f t="shared" ca="1" si="1329"/>
        <v>2.9017155139821966E-2</v>
      </c>
    </row>
    <row r="85111" spans="1:1" x14ac:dyDescent="0.3">
      <c r="A85111">
        <f t="shared" ca="1" si="1329"/>
        <v>1.201507126586548</v>
      </c>
    </row>
    <row r="85112" spans="1:1" x14ac:dyDescent="0.3">
      <c r="A85112">
        <f t="shared" ca="1" si="1329"/>
        <v>-0.65206906623638328</v>
      </c>
    </row>
    <row r="85113" spans="1:1" x14ac:dyDescent="0.3">
      <c r="A85113">
        <f t="shared" ca="1" si="1329"/>
        <v>1.7159340495089581</v>
      </c>
    </row>
    <row r="85114" spans="1:1" x14ac:dyDescent="0.3">
      <c r="A85114">
        <f t="shared" ca="1" si="1329"/>
        <v>-0.62730734148906331</v>
      </c>
    </row>
    <row r="85115" spans="1:1" x14ac:dyDescent="0.3">
      <c r="A85115">
        <f t="shared" ca="1" si="1329"/>
        <v>-1.0536018945196006</v>
      </c>
    </row>
    <row r="85116" spans="1:1" x14ac:dyDescent="0.3">
      <c r="A85116">
        <f t="shared" ca="1" si="1329"/>
        <v>0.1078549286408565</v>
      </c>
    </row>
    <row r="85117" spans="1:1" x14ac:dyDescent="0.3">
      <c r="A85117">
        <f t="shared" ca="1" si="1329"/>
        <v>-8.8317548234598947E-2</v>
      </c>
    </row>
    <row r="85118" spans="1:1" x14ac:dyDescent="0.3">
      <c r="A85118">
        <f t="shared" ca="1" si="1329"/>
        <v>0.43041342598374244</v>
      </c>
    </row>
    <row r="85119" spans="1:1" x14ac:dyDescent="0.3">
      <c r="A85119">
        <f t="shared" ca="1" si="1329"/>
        <v>2.3597387657880109</v>
      </c>
    </row>
    <row r="85120" spans="1:1" x14ac:dyDescent="0.3">
      <c r="A85120">
        <f t="shared" ca="1" si="1329"/>
        <v>-0.44721993802386389</v>
      </c>
    </row>
    <row r="85121" spans="1:1" x14ac:dyDescent="0.3">
      <c r="A85121">
        <f t="shared" ca="1" si="1329"/>
        <v>0.80279694203744223</v>
      </c>
    </row>
    <row r="85122" spans="1:1" x14ac:dyDescent="0.3">
      <c r="A85122">
        <f t="shared" ca="1" si="1329"/>
        <v>-0.49262724033072269</v>
      </c>
    </row>
    <row r="85123" spans="1:1" x14ac:dyDescent="0.3">
      <c r="A85123">
        <f t="shared" ref="A85123:A85186" ca="1" si="1330">_xlfn.NORM.INV(RAND(),0,1)</f>
        <v>-0.80777219646350329</v>
      </c>
    </row>
    <row r="85124" spans="1:1" x14ac:dyDescent="0.3">
      <c r="A85124">
        <f t="shared" ca="1" si="1330"/>
        <v>-0.96866051087427951</v>
      </c>
    </row>
    <row r="85125" spans="1:1" x14ac:dyDescent="0.3">
      <c r="A85125">
        <f t="shared" ca="1" si="1330"/>
        <v>0.10966251885153276</v>
      </c>
    </row>
    <row r="85126" spans="1:1" x14ac:dyDescent="0.3">
      <c r="A85126">
        <f t="shared" ca="1" si="1330"/>
        <v>0.87248058126463324</v>
      </c>
    </row>
    <row r="85127" spans="1:1" x14ac:dyDescent="0.3">
      <c r="A85127">
        <f t="shared" ca="1" si="1330"/>
        <v>-0.13884695781955733</v>
      </c>
    </row>
    <row r="85128" spans="1:1" x14ac:dyDescent="0.3">
      <c r="A85128">
        <f t="shared" ca="1" si="1330"/>
        <v>1.0259098469453145</v>
      </c>
    </row>
    <row r="85129" spans="1:1" x14ac:dyDescent="0.3">
      <c r="A85129">
        <f t="shared" ca="1" si="1330"/>
        <v>-1.6516257120495335</v>
      </c>
    </row>
    <row r="85130" spans="1:1" x14ac:dyDescent="0.3">
      <c r="A85130">
        <f t="shared" ca="1" si="1330"/>
        <v>0.18113148092277145</v>
      </c>
    </row>
    <row r="85131" spans="1:1" x14ac:dyDescent="0.3">
      <c r="A85131">
        <f t="shared" ca="1" si="1330"/>
        <v>0.32360112756539133</v>
      </c>
    </row>
    <row r="85132" spans="1:1" x14ac:dyDescent="0.3">
      <c r="A85132">
        <f t="shared" ca="1" si="1330"/>
        <v>-9.7191895606096729E-2</v>
      </c>
    </row>
    <row r="85133" spans="1:1" x14ac:dyDescent="0.3">
      <c r="A85133">
        <f t="shared" ca="1" si="1330"/>
        <v>0.70463916206237209</v>
      </c>
    </row>
    <row r="85134" spans="1:1" x14ac:dyDescent="0.3">
      <c r="A85134">
        <f t="shared" ca="1" si="1330"/>
        <v>-0.72298362995487586</v>
      </c>
    </row>
    <row r="85135" spans="1:1" x14ac:dyDescent="0.3">
      <c r="A85135">
        <f t="shared" ca="1" si="1330"/>
        <v>-0.57756361409241463</v>
      </c>
    </row>
    <row r="85136" spans="1:1" x14ac:dyDescent="0.3">
      <c r="A85136">
        <f t="shared" ca="1" si="1330"/>
        <v>0.18788319300105</v>
      </c>
    </row>
    <row r="85137" spans="1:1" x14ac:dyDescent="0.3">
      <c r="A85137">
        <f t="shared" ca="1" si="1330"/>
        <v>0.61005477875091663</v>
      </c>
    </row>
    <row r="85138" spans="1:1" x14ac:dyDescent="0.3">
      <c r="A85138">
        <f t="shared" ca="1" si="1330"/>
        <v>-9.008565961878276E-2</v>
      </c>
    </row>
    <row r="85139" spans="1:1" x14ac:dyDescent="0.3">
      <c r="A85139">
        <f t="shared" ca="1" si="1330"/>
        <v>-8.9141197508759734E-2</v>
      </c>
    </row>
    <row r="85140" spans="1:1" x14ac:dyDescent="0.3">
      <c r="A85140">
        <f t="shared" ca="1" si="1330"/>
        <v>-0.49299788539777684</v>
      </c>
    </row>
    <row r="85141" spans="1:1" x14ac:dyDescent="0.3">
      <c r="A85141">
        <f t="shared" ca="1" si="1330"/>
        <v>0.74663676342286533</v>
      </c>
    </row>
    <row r="85142" spans="1:1" x14ac:dyDescent="0.3">
      <c r="A85142">
        <f t="shared" ca="1" si="1330"/>
        <v>-0.68905194665754521</v>
      </c>
    </row>
    <row r="85143" spans="1:1" x14ac:dyDescent="0.3">
      <c r="A85143">
        <f t="shared" ca="1" si="1330"/>
        <v>0.79183493506547908</v>
      </c>
    </row>
    <row r="85144" spans="1:1" x14ac:dyDescent="0.3">
      <c r="A85144">
        <f t="shared" ca="1" si="1330"/>
        <v>2.3771652434992503</v>
      </c>
    </row>
    <row r="85145" spans="1:1" x14ac:dyDescent="0.3">
      <c r="A85145">
        <f t="shared" ca="1" si="1330"/>
        <v>0.10784342115338795</v>
      </c>
    </row>
    <row r="85146" spans="1:1" x14ac:dyDescent="0.3">
      <c r="A85146">
        <f t="shared" ca="1" si="1330"/>
        <v>1.1026697281964235</v>
      </c>
    </row>
    <row r="85147" spans="1:1" x14ac:dyDescent="0.3">
      <c r="A85147">
        <f t="shared" ca="1" si="1330"/>
        <v>4.6498955761015024E-4</v>
      </c>
    </row>
    <row r="85148" spans="1:1" x14ac:dyDescent="0.3">
      <c r="A85148">
        <f t="shared" ca="1" si="1330"/>
        <v>-0.88804222415480394</v>
      </c>
    </row>
    <row r="85149" spans="1:1" x14ac:dyDescent="0.3">
      <c r="A85149">
        <f t="shared" ca="1" si="1330"/>
        <v>0.85533577850229481</v>
      </c>
    </row>
    <row r="85150" spans="1:1" x14ac:dyDescent="0.3">
      <c r="A85150">
        <f t="shared" ca="1" si="1330"/>
        <v>0.62574993465024975</v>
      </c>
    </row>
    <row r="85151" spans="1:1" x14ac:dyDescent="0.3">
      <c r="A85151">
        <f t="shared" ca="1" si="1330"/>
        <v>0.24132248398502126</v>
      </c>
    </row>
    <row r="85152" spans="1:1" x14ac:dyDescent="0.3">
      <c r="A85152">
        <f t="shared" ca="1" si="1330"/>
        <v>-1.4821406691636889</v>
      </c>
    </row>
    <row r="85153" spans="1:1" x14ac:dyDescent="0.3">
      <c r="A85153">
        <f t="shared" ca="1" si="1330"/>
        <v>0.46502827855410106</v>
      </c>
    </row>
    <row r="85154" spans="1:1" x14ac:dyDescent="0.3">
      <c r="A85154">
        <f t="shared" ca="1" si="1330"/>
        <v>-1.6094328485775138</v>
      </c>
    </row>
    <row r="85155" spans="1:1" x14ac:dyDescent="0.3">
      <c r="A85155">
        <f t="shared" ca="1" si="1330"/>
        <v>-0.83361035723162902</v>
      </c>
    </row>
    <row r="85156" spans="1:1" x14ac:dyDescent="0.3">
      <c r="A85156">
        <f t="shared" ca="1" si="1330"/>
        <v>1.2268441788420412</v>
      </c>
    </row>
    <row r="85157" spans="1:1" x14ac:dyDescent="0.3">
      <c r="A85157">
        <f t="shared" ca="1" si="1330"/>
        <v>0.27568697548515098</v>
      </c>
    </row>
    <row r="85158" spans="1:1" x14ac:dyDescent="0.3">
      <c r="A85158">
        <f t="shared" ca="1" si="1330"/>
        <v>0.39871460335458209</v>
      </c>
    </row>
    <row r="85159" spans="1:1" x14ac:dyDescent="0.3">
      <c r="A85159">
        <f t="shared" ca="1" si="1330"/>
        <v>0.66020085912758553</v>
      </c>
    </row>
    <row r="85160" spans="1:1" x14ac:dyDescent="0.3">
      <c r="A85160">
        <f t="shared" ca="1" si="1330"/>
        <v>0.16063829061001852</v>
      </c>
    </row>
    <row r="85161" spans="1:1" x14ac:dyDescent="0.3">
      <c r="A85161">
        <f t="shared" ca="1" si="1330"/>
        <v>-1.5498460271706003</v>
      </c>
    </row>
    <row r="85162" spans="1:1" x14ac:dyDescent="0.3">
      <c r="A85162">
        <f t="shared" ca="1" si="1330"/>
        <v>2.0291289459238152E-2</v>
      </c>
    </row>
    <row r="85163" spans="1:1" x14ac:dyDescent="0.3">
      <c r="A85163">
        <f t="shared" ca="1" si="1330"/>
        <v>0.30948049869187988</v>
      </c>
    </row>
    <row r="85164" spans="1:1" x14ac:dyDescent="0.3">
      <c r="A85164">
        <f t="shared" ca="1" si="1330"/>
        <v>0.5724560110124769</v>
      </c>
    </row>
    <row r="85165" spans="1:1" x14ac:dyDescent="0.3">
      <c r="A85165">
        <f t="shared" ca="1" si="1330"/>
        <v>0.36538377525576704</v>
      </c>
    </row>
    <row r="85166" spans="1:1" x14ac:dyDescent="0.3">
      <c r="A85166">
        <f t="shared" ca="1" si="1330"/>
        <v>0.54970402696790333</v>
      </c>
    </row>
    <row r="85167" spans="1:1" x14ac:dyDescent="0.3">
      <c r="A85167">
        <f t="shared" ca="1" si="1330"/>
        <v>-2.203634950426403</v>
      </c>
    </row>
    <row r="85168" spans="1:1" x14ac:dyDescent="0.3">
      <c r="A85168">
        <f t="shared" ca="1" si="1330"/>
        <v>-0.29167568233170038</v>
      </c>
    </row>
    <row r="85169" spans="1:1" x14ac:dyDescent="0.3">
      <c r="A85169">
        <f t="shared" ca="1" si="1330"/>
        <v>-1.6088485535239003</v>
      </c>
    </row>
    <row r="85170" spans="1:1" x14ac:dyDescent="0.3">
      <c r="A85170">
        <f t="shared" ca="1" si="1330"/>
        <v>0.88072839203777098</v>
      </c>
    </row>
    <row r="85171" spans="1:1" x14ac:dyDescent="0.3">
      <c r="A85171">
        <f t="shared" ca="1" si="1330"/>
        <v>0.49614064205358055</v>
      </c>
    </row>
    <row r="85172" spans="1:1" x14ac:dyDescent="0.3">
      <c r="A85172">
        <f t="shared" ca="1" si="1330"/>
        <v>-0.55717961006789929</v>
      </c>
    </row>
    <row r="85173" spans="1:1" x14ac:dyDescent="0.3">
      <c r="A85173">
        <f t="shared" ca="1" si="1330"/>
        <v>0.31785251414631704</v>
      </c>
    </row>
    <row r="85174" spans="1:1" x14ac:dyDescent="0.3">
      <c r="A85174">
        <f t="shared" ca="1" si="1330"/>
        <v>-1.6057698821388333</v>
      </c>
    </row>
    <row r="85175" spans="1:1" x14ac:dyDescent="0.3">
      <c r="A85175">
        <f t="shared" ca="1" si="1330"/>
        <v>0.42252195178829</v>
      </c>
    </row>
    <row r="85176" spans="1:1" x14ac:dyDescent="0.3">
      <c r="A85176">
        <f t="shared" ca="1" si="1330"/>
        <v>-0.10160517982092659</v>
      </c>
    </row>
    <row r="85177" spans="1:1" x14ac:dyDescent="0.3">
      <c r="A85177">
        <f t="shared" ca="1" si="1330"/>
        <v>2.9655965931638474E-2</v>
      </c>
    </row>
    <row r="85178" spans="1:1" x14ac:dyDescent="0.3">
      <c r="A85178">
        <f t="shared" ca="1" si="1330"/>
        <v>1.058049761631267</v>
      </c>
    </row>
    <row r="85179" spans="1:1" x14ac:dyDescent="0.3">
      <c r="A85179">
        <f t="shared" ca="1" si="1330"/>
        <v>-1.1387813093792565</v>
      </c>
    </row>
    <row r="85180" spans="1:1" x14ac:dyDescent="0.3">
      <c r="A85180">
        <f t="shared" ca="1" si="1330"/>
        <v>1.3886258193160719</v>
      </c>
    </row>
    <row r="85181" spans="1:1" x14ac:dyDescent="0.3">
      <c r="A85181">
        <f t="shared" ca="1" si="1330"/>
        <v>0.63821302340590669</v>
      </c>
    </row>
    <row r="85182" spans="1:1" x14ac:dyDescent="0.3">
      <c r="A85182">
        <f t="shared" ca="1" si="1330"/>
        <v>1.1044917839983317</v>
      </c>
    </row>
    <row r="85183" spans="1:1" x14ac:dyDescent="0.3">
      <c r="A85183">
        <f t="shared" ca="1" si="1330"/>
        <v>-0.63416466200546995</v>
      </c>
    </row>
    <row r="85184" spans="1:1" x14ac:dyDescent="0.3">
      <c r="A85184">
        <f t="shared" ca="1" si="1330"/>
        <v>-0.26792075139886773</v>
      </c>
    </row>
    <row r="85185" spans="1:1" x14ac:dyDescent="0.3">
      <c r="A85185">
        <f t="shared" ca="1" si="1330"/>
        <v>1.7480623737050629</v>
      </c>
    </row>
    <row r="85186" spans="1:1" x14ac:dyDescent="0.3">
      <c r="A85186">
        <f t="shared" ca="1" si="1330"/>
        <v>-0.10448656063401665</v>
      </c>
    </row>
    <row r="85187" spans="1:1" x14ac:dyDescent="0.3">
      <c r="A85187">
        <f t="shared" ref="A85187:A85250" ca="1" si="1331">_xlfn.NORM.INV(RAND(),0,1)</f>
        <v>-0.11976056371951745</v>
      </c>
    </row>
    <row r="85188" spans="1:1" x14ac:dyDescent="0.3">
      <c r="A85188">
        <f t="shared" ca="1" si="1331"/>
        <v>0.48547106336994317</v>
      </c>
    </row>
    <row r="85189" spans="1:1" x14ac:dyDescent="0.3">
      <c r="A85189">
        <f t="shared" ca="1" si="1331"/>
        <v>-0.32379836762630337</v>
      </c>
    </row>
    <row r="85190" spans="1:1" x14ac:dyDescent="0.3">
      <c r="A85190">
        <f t="shared" ca="1" si="1331"/>
        <v>-1.3852451187726147</v>
      </c>
    </row>
    <row r="85191" spans="1:1" x14ac:dyDescent="0.3">
      <c r="A85191">
        <f t="shared" ca="1" si="1331"/>
        <v>0.24048981507728712</v>
      </c>
    </row>
    <row r="85192" spans="1:1" x14ac:dyDescent="0.3">
      <c r="A85192">
        <f t="shared" ca="1" si="1331"/>
        <v>1.0600786839935732</v>
      </c>
    </row>
    <row r="85193" spans="1:1" x14ac:dyDescent="0.3">
      <c r="A85193">
        <f t="shared" ca="1" si="1331"/>
        <v>1.37806194836089</v>
      </c>
    </row>
    <row r="85194" spans="1:1" x14ac:dyDescent="0.3">
      <c r="A85194">
        <f t="shared" ca="1" si="1331"/>
        <v>0.49459600741217691</v>
      </c>
    </row>
    <row r="85195" spans="1:1" x14ac:dyDescent="0.3">
      <c r="A85195">
        <f t="shared" ca="1" si="1331"/>
        <v>0.57573805242547704</v>
      </c>
    </row>
    <row r="85196" spans="1:1" x14ac:dyDescent="0.3">
      <c r="A85196">
        <f t="shared" ca="1" si="1331"/>
        <v>0.18519423843609228</v>
      </c>
    </row>
    <row r="85197" spans="1:1" x14ac:dyDescent="0.3">
      <c r="A85197">
        <f t="shared" ca="1" si="1331"/>
        <v>1.1178017456022999</v>
      </c>
    </row>
    <row r="85198" spans="1:1" x14ac:dyDescent="0.3">
      <c r="A85198">
        <f t="shared" ca="1" si="1331"/>
        <v>-0.690566564723055</v>
      </c>
    </row>
    <row r="85199" spans="1:1" x14ac:dyDescent="0.3">
      <c r="A85199">
        <f t="shared" ca="1" si="1331"/>
        <v>-0.16005218371752972</v>
      </c>
    </row>
    <row r="85200" spans="1:1" x14ac:dyDescent="0.3">
      <c r="A85200">
        <f t="shared" ca="1" si="1331"/>
        <v>-4.7441159043560929E-2</v>
      </c>
    </row>
    <row r="85201" spans="1:1" x14ac:dyDescent="0.3">
      <c r="A85201">
        <f t="shared" ca="1" si="1331"/>
        <v>9.1819359874782347E-2</v>
      </c>
    </row>
    <row r="85202" spans="1:1" x14ac:dyDescent="0.3">
      <c r="A85202">
        <f t="shared" ca="1" si="1331"/>
        <v>-0.49816039243111299</v>
      </c>
    </row>
    <row r="85203" spans="1:1" x14ac:dyDescent="0.3">
      <c r="A85203">
        <f t="shared" ca="1" si="1331"/>
        <v>-8.3712391534026376E-2</v>
      </c>
    </row>
    <row r="85204" spans="1:1" x14ac:dyDescent="0.3">
      <c r="A85204">
        <f t="shared" ca="1" si="1331"/>
        <v>-1.5224099177429566</v>
      </c>
    </row>
    <row r="85205" spans="1:1" x14ac:dyDescent="0.3">
      <c r="A85205">
        <f t="shared" ca="1" si="1331"/>
        <v>-0.58258104700577018</v>
      </c>
    </row>
    <row r="85206" spans="1:1" x14ac:dyDescent="0.3">
      <c r="A85206">
        <f t="shared" ca="1" si="1331"/>
        <v>0.37578196498868266</v>
      </c>
    </row>
    <row r="85207" spans="1:1" x14ac:dyDescent="0.3">
      <c r="A85207">
        <f t="shared" ca="1" si="1331"/>
        <v>-0.54079864035668379</v>
      </c>
    </row>
    <row r="85208" spans="1:1" x14ac:dyDescent="0.3">
      <c r="A85208">
        <f t="shared" ca="1" si="1331"/>
        <v>0.45807101783237425</v>
      </c>
    </row>
    <row r="85209" spans="1:1" x14ac:dyDescent="0.3">
      <c r="A85209">
        <f t="shared" ca="1" si="1331"/>
        <v>1.3518411320823285</v>
      </c>
    </row>
    <row r="85210" spans="1:1" x14ac:dyDescent="0.3">
      <c r="A85210">
        <f t="shared" ca="1" si="1331"/>
        <v>2.6578157875441435</v>
      </c>
    </row>
    <row r="85211" spans="1:1" x14ac:dyDescent="0.3">
      <c r="A85211">
        <f t="shared" ca="1" si="1331"/>
        <v>1.4355410938427797</v>
      </c>
    </row>
    <row r="85212" spans="1:1" x14ac:dyDescent="0.3">
      <c r="A85212">
        <f t="shared" ca="1" si="1331"/>
        <v>0.57815029270361717</v>
      </c>
    </row>
    <row r="85213" spans="1:1" x14ac:dyDescent="0.3">
      <c r="A85213">
        <f t="shared" ca="1" si="1331"/>
        <v>-0.17780150025969541</v>
      </c>
    </row>
    <row r="85214" spans="1:1" x14ac:dyDescent="0.3">
      <c r="A85214">
        <f t="shared" ca="1" si="1331"/>
        <v>0.79334998516744337</v>
      </c>
    </row>
    <row r="85215" spans="1:1" x14ac:dyDescent="0.3">
      <c r="A85215">
        <f t="shared" ca="1" si="1331"/>
        <v>-2.0766104818337506E-2</v>
      </c>
    </row>
    <row r="85216" spans="1:1" x14ac:dyDescent="0.3">
      <c r="A85216">
        <f t="shared" ca="1" si="1331"/>
        <v>-0.82321315330812317</v>
      </c>
    </row>
    <row r="85217" spans="1:1" x14ac:dyDescent="0.3">
      <c r="A85217">
        <f t="shared" ca="1" si="1331"/>
        <v>0.95916447739130695</v>
      </c>
    </row>
    <row r="85218" spans="1:1" x14ac:dyDescent="0.3">
      <c r="A85218">
        <f t="shared" ca="1" si="1331"/>
        <v>1.0877762259061892</v>
      </c>
    </row>
    <row r="85219" spans="1:1" x14ac:dyDescent="0.3">
      <c r="A85219">
        <f t="shared" ca="1" si="1331"/>
        <v>-0.35897593454774185</v>
      </c>
    </row>
    <row r="85220" spans="1:1" x14ac:dyDescent="0.3">
      <c r="A85220">
        <f t="shared" ca="1" si="1331"/>
        <v>7.0407701430874742E-2</v>
      </c>
    </row>
    <row r="85221" spans="1:1" x14ac:dyDescent="0.3">
      <c r="A85221">
        <f t="shared" ca="1" si="1331"/>
        <v>0.16983221346399305</v>
      </c>
    </row>
    <row r="85222" spans="1:1" x14ac:dyDescent="0.3">
      <c r="A85222">
        <f t="shared" ca="1" si="1331"/>
        <v>1.8693614249070805</v>
      </c>
    </row>
    <row r="85223" spans="1:1" x14ac:dyDescent="0.3">
      <c r="A85223">
        <f t="shared" ca="1" si="1331"/>
        <v>-0.73776928977161271</v>
      </c>
    </row>
    <row r="85224" spans="1:1" x14ac:dyDescent="0.3">
      <c r="A85224">
        <f t="shared" ca="1" si="1331"/>
        <v>1.2501959007459289</v>
      </c>
    </row>
    <row r="85225" spans="1:1" x14ac:dyDescent="0.3">
      <c r="A85225">
        <f t="shared" ca="1" si="1331"/>
        <v>0.30174683449690665</v>
      </c>
    </row>
    <row r="85226" spans="1:1" x14ac:dyDescent="0.3">
      <c r="A85226">
        <f t="shared" ca="1" si="1331"/>
        <v>-0.97615337032572624</v>
      </c>
    </row>
    <row r="85227" spans="1:1" x14ac:dyDescent="0.3">
      <c r="A85227">
        <f t="shared" ca="1" si="1331"/>
        <v>0.21171641334145863</v>
      </c>
    </row>
    <row r="85228" spans="1:1" x14ac:dyDescent="0.3">
      <c r="A85228">
        <f t="shared" ca="1" si="1331"/>
        <v>-0.1082550104890645</v>
      </c>
    </row>
    <row r="85229" spans="1:1" x14ac:dyDescent="0.3">
      <c r="A85229">
        <f t="shared" ca="1" si="1331"/>
        <v>-0.48236484250071388</v>
      </c>
    </row>
    <row r="85230" spans="1:1" x14ac:dyDescent="0.3">
      <c r="A85230">
        <f t="shared" ca="1" si="1331"/>
        <v>0.36048551701083081</v>
      </c>
    </row>
    <row r="85231" spans="1:1" x14ac:dyDescent="0.3">
      <c r="A85231">
        <f t="shared" ca="1" si="1331"/>
        <v>-0.25503890019603104</v>
      </c>
    </row>
    <row r="85232" spans="1:1" x14ac:dyDescent="0.3">
      <c r="A85232">
        <f t="shared" ca="1" si="1331"/>
        <v>-0.33366798237479445</v>
      </c>
    </row>
    <row r="85233" spans="1:1" x14ac:dyDescent="0.3">
      <c r="A85233">
        <f t="shared" ca="1" si="1331"/>
        <v>1.6964228331085616</v>
      </c>
    </row>
    <row r="85234" spans="1:1" x14ac:dyDescent="0.3">
      <c r="A85234">
        <f t="shared" ca="1" si="1331"/>
        <v>-0.76575588329040767</v>
      </c>
    </row>
    <row r="85235" spans="1:1" x14ac:dyDescent="0.3">
      <c r="A85235">
        <f t="shared" ca="1" si="1331"/>
        <v>-1.0878865676192691</v>
      </c>
    </row>
    <row r="85236" spans="1:1" x14ac:dyDescent="0.3">
      <c r="A85236">
        <f t="shared" ca="1" si="1331"/>
        <v>-0.23847974309000833</v>
      </c>
    </row>
    <row r="85237" spans="1:1" x14ac:dyDescent="0.3">
      <c r="A85237">
        <f t="shared" ca="1" si="1331"/>
        <v>1.3089153268486724</v>
      </c>
    </row>
    <row r="85238" spans="1:1" x14ac:dyDescent="0.3">
      <c r="A85238">
        <f t="shared" ca="1" si="1331"/>
        <v>2.1894822361200745</v>
      </c>
    </row>
    <row r="85239" spans="1:1" x14ac:dyDescent="0.3">
      <c r="A85239">
        <f t="shared" ca="1" si="1331"/>
        <v>-0.39498488597834114</v>
      </c>
    </row>
    <row r="85240" spans="1:1" x14ac:dyDescent="0.3">
      <c r="A85240">
        <f t="shared" ca="1" si="1331"/>
        <v>2.9407989156241103</v>
      </c>
    </row>
    <row r="85241" spans="1:1" x14ac:dyDescent="0.3">
      <c r="A85241">
        <f t="shared" ca="1" si="1331"/>
        <v>-0.53374574013274345</v>
      </c>
    </row>
    <row r="85242" spans="1:1" x14ac:dyDescent="0.3">
      <c r="A85242">
        <f t="shared" ca="1" si="1331"/>
        <v>0.73401852533447254</v>
      </c>
    </row>
    <row r="85243" spans="1:1" x14ac:dyDescent="0.3">
      <c r="A85243">
        <f t="shared" ca="1" si="1331"/>
        <v>0.24799683267177036</v>
      </c>
    </row>
    <row r="85244" spans="1:1" x14ac:dyDescent="0.3">
      <c r="A85244">
        <f t="shared" ca="1" si="1331"/>
        <v>0.30599716138190053</v>
      </c>
    </row>
    <row r="85245" spans="1:1" x14ac:dyDescent="0.3">
      <c r="A85245">
        <f t="shared" ca="1" si="1331"/>
        <v>-0.33806515871486309</v>
      </c>
    </row>
    <row r="85246" spans="1:1" x14ac:dyDescent="0.3">
      <c r="A85246">
        <f t="shared" ca="1" si="1331"/>
        <v>0.50573280279611887</v>
      </c>
    </row>
    <row r="85247" spans="1:1" x14ac:dyDescent="0.3">
      <c r="A85247">
        <f t="shared" ca="1" si="1331"/>
        <v>6.7510970045520785E-2</v>
      </c>
    </row>
    <row r="85248" spans="1:1" x14ac:dyDescent="0.3">
      <c r="A85248">
        <f t="shared" ca="1" si="1331"/>
        <v>-1.4997218141452979</v>
      </c>
    </row>
    <row r="85249" spans="1:1" x14ac:dyDescent="0.3">
      <c r="A85249">
        <f t="shared" ca="1" si="1331"/>
        <v>1.5804460405909793</v>
      </c>
    </row>
    <row r="85250" spans="1:1" x14ac:dyDescent="0.3">
      <c r="A85250">
        <f t="shared" ca="1" si="1331"/>
        <v>0.68704550189097047</v>
      </c>
    </row>
    <row r="85251" spans="1:1" x14ac:dyDescent="0.3">
      <c r="A85251">
        <f t="shared" ref="A85251:A85314" ca="1" si="1332">_xlfn.NORM.INV(RAND(),0,1)</f>
        <v>-0.79714354969276346</v>
      </c>
    </row>
    <row r="85252" spans="1:1" x14ac:dyDescent="0.3">
      <c r="A85252">
        <f t="shared" ca="1" si="1332"/>
        <v>0.19749338961312202</v>
      </c>
    </row>
    <row r="85253" spans="1:1" x14ac:dyDescent="0.3">
      <c r="A85253">
        <f t="shared" ca="1" si="1332"/>
        <v>-1.3766916315724516</v>
      </c>
    </row>
    <row r="85254" spans="1:1" x14ac:dyDescent="0.3">
      <c r="A85254">
        <f t="shared" ca="1" si="1332"/>
        <v>7.7921787147470875E-2</v>
      </c>
    </row>
    <row r="85255" spans="1:1" x14ac:dyDescent="0.3">
      <c r="A85255">
        <f t="shared" ca="1" si="1332"/>
        <v>-0.76588109122591874</v>
      </c>
    </row>
    <row r="85256" spans="1:1" x14ac:dyDescent="0.3">
      <c r="A85256">
        <f t="shared" ca="1" si="1332"/>
        <v>-2.2409776773889201</v>
      </c>
    </row>
    <row r="85257" spans="1:1" x14ac:dyDescent="0.3">
      <c r="A85257">
        <f t="shared" ca="1" si="1332"/>
        <v>0.26707277961057935</v>
      </c>
    </row>
    <row r="85258" spans="1:1" x14ac:dyDescent="0.3">
      <c r="A85258">
        <f t="shared" ca="1" si="1332"/>
        <v>-0.1563461501316957</v>
      </c>
    </row>
    <row r="85259" spans="1:1" x14ac:dyDescent="0.3">
      <c r="A85259">
        <f t="shared" ca="1" si="1332"/>
        <v>-0.26857636543058983</v>
      </c>
    </row>
    <row r="85260" spans="1:1" x14ac:dyDescent="0.3">
      <c r="A85260">
        <f t="shared" ca="1" si="1332"/>
        <v>0.80447668643956494</v>
      </c>
    </row>
    <row r="85261" spans="1:1" x14ac:dyDescent="0.3">
      <c r="A85261">
        <f t="shared" ca="1" si="1332"/>
        <v>3.2362471273549825E-2</v>
      </c>
    </row>
    <row r="85262" spans="1:1" x14ac:dyDescent="0.3">
      <c r="A85262">
        <f t="shared" ca="1" si="1332"/>
        <v>0.99302700666752541</v>
      </c>
    </row>
    <row r="85263" spans="1:1" x14ac:dyDescent="0.3">
      <c r="A85263">
        <f t="shared" ca="1" si="1332"/>
        <v>-0.24176539374422856</v>
      </c>
    </row>
    <row r="85264" spans="1:1" x14ac:dyDescent="0.3">
      <c r="A85264">
        <f t="shared" ca="1" si="1332"/>
        <v>-0.3038382390208782</v>
      </c>
    </row>
    <row r="85265" spans="1:1" x14ac:dyDescent="0.3">
      <c r="A85265">
        <f t="shared" ca="1" si="1332"/>
        <v>0.32734800802969183</v>
      </c>
    </row>
    <row r="85266" spans="1:1" x14ac:dyDescent="0.3">
      <c r="A85266">
        <f t="shared" ca="1" si="1332"/>
        <v>0.1526712892967596</v>
      </c>
    </row>
    <row r="85267" spans="1:1" x14ac:dyDescent="0.3">
      <c r="A85267">
        <f t="shared" ca="1" si="1332"/>
        <v>1.2378035013377102</v>
      </c>
    </row>
    <row r="85268" spans="1:1" x14ac:dyDescent="0.3">
      <c r="A85268">
        <f t="shared" ca="1" si="1332"/>
        <v>2.0642061397249583</v>
      </c>
    </row>
    <row r="85269" spans="1:1" x14ac:dyDescent="0.3">
      <c r="A85269">
        <f t="shared" ca="1" si="1332"/>
        <v>-0.11343419061168551</v>
      </c>
    </row>
    <row r="85270" spans="1:1" x14ac:dyDescent="0.3">
      <c r="A85270">
        <f t="shared" ca="1" si="1332"/>
        <v>-0.22934534747882943</v>
      </c>
    </row>
    <row r="85271" spans="1:1" x14ac:dyDescent="0.3">
      <c r="A85271">
        <f t="shared" ca="1" si="1332"/>
        <v>0.77346837244696642</v>
      </c>
    </row>
    <row r="85272" spans="1:1" x14ac:dyDescent="0.3">
      <c r="A85272">
        <f t="shared" ca="1" si="1332"/>
        <v>-1.1765613735199074</v>
      </c>
    </row>
    <row r="85273" spans="1:1" x14ac:dyDescent="0.3">
      <c r="A85273">
        <f t="shared" ca="1" si="1332"/>
        <v>-0.37477333699161414</v>
      </c>
    </row>
    <row r="85274" spans="1:1" x14ac:dyDescent="0.3">
      <c r="A85274">
        <f t="shared" ca="1" si="1332"/>
        <v>-1.4491107064531643</v>
      </c>
    </row>
    <row r="85275" spans="1:1" x14ac:dyDescent="0.3">
      <c r="A85275">
        <f t="shared" ca="1" si="1332"/>
        <v>-1.4222619617548526</v>
      </c>
    </row>
    <row r="85276" spans="1:1" x14ac:dyDescent="0.3">
      <c r="A85276">
        <f t="shared" ca="1" si="1332"/>
        <v>-1.010279346960874</v>
      </c>
    </row>
    <row r="85277" spans="1:1" x14ac:dyDescent="0.3">
      <c r="A85277">
        <f t="shared" ca="1" si="1332"/>
        <v>0.17811307275738203</v>
      </c>
    </row>
    <row r="85278" spans="1:1" x14ac:dyDescent="0.3">
      <c r="A85278">
        <f t="shared" ca="1" si="1332"/>
        <v>0.23711284871535793</v>
      </c>
    </row>
    <row r="85279" spans="1:1" x14ac:dyDescent="0.3">
      <c r="A85279">
        <f t="shared" ca="1" si="1332"/>
        <v>0.70364287119662072</v>
      </c>
    </row>
    <row r="85280" spans="1:1" x14ac:dyDescent="0.3">
      <c r="A85280">
        <f t="shared" ca="1" si="1332"/>
        <v>-0.38864337344221639</v>
      </c>
    </row>
    <row r="85281" spans="1:1" x14ac:dyDescent="0.3">
      <c r="A85281">
        <f t="shared" ca="1" si="1332"/>
        <v>-1.6712519006095123</v>
      </c>
    </row>
    <row r="85282" spans="1:1" x14ac:dyDescent="0.3">
      <c r="A85282">
        <f t="shared" ca="1" si="1332"/>
        <v>0.38398761986303531</v>
      </c>
    </row>
    <row r="85283" spans="1:1" x14ac:dyDescent="0.3">
      <c r="A85283">
        <f t="shared" ca="1" si="1332"/>
        <v>1.7814280111418286</v>
      </c>
    </row>
    <row r="85284" spans="1:1" x14ac:dyDescent="0.3">
      <c r="A85284">
        <f t="shared" ca="1" si="1332"/>
        <v>-1.1981833724773545</v>
      </c>
    </row>
    <row r="85285" spans="1:1" x14ac:dyDescent="0.3">
      <c r="A85285">
        <f t="shared" ca="1" si="1332"/>
        <v>-2.1477320326339258</v>
      </c>
    </row>
    <row r="85286" spans="1:1" x14ac:dyDescent="0.3">
      <c r="A85286">
        <f t="shared" ca="1" si="1332"/>
        <v>1.4626460417664213</v>
      </c>
    </row>
    <row r="85287" spans="1:1" x14ac:dyDescent="0.3">
      <c r="A85287">
        <f t="shared" ca="1" si="1332"/>
        <v>0.70659899171678753</v>
      </c>
    </row>
    <row r="85288" spans="1:1" x14ac:dyDescent="0.3">
      <c r="A85288">
        <f t="shared" ca="1" si="1332"/>
        <v>1.3727862638287442</v>
      </c>
    </row>
    <row r="85289" spans="1:1" x14ac:dyDescent="0.3">
      <c r="A85289">
        <f t="shared" ca="1" si="1332"/>
        <v>0.64305172772519281</v>
      </c>
    </row>
    <row r="85290" spans="1:1" x14ac:dyDescent="0.3">
      <c r="A85290">
        <f t="shared" ca="1" si="1332"/>
        <v>1.1418260589764138</v>
      </c>
    </row>
    <row r="85291" spans="1:1" x14ac:dyDescent="0.3">
      <c r="A85291">
        <f t="shared" ca="1" si="1332"/>
        <v>-0.10082411484432546</v>
      </c>
    </row>
    <row r="85292" spans="1:1" x14ac:dyDescent="0.3">
      <c r="A85292">
        <f t="shared" ca="1" si="1332"/>
        <v>-0.57455019618760061</v>
      </c>
    </row>
    <row r="85293" spans="1:1" x14ac:dyDescent="0.3">
      <c r="A85293">
        <f t="shared" ca="1" si="1332"/>
        <v>-0.59125324070711316</v>
      </c>
    </row>
    <row r="85294" spans="1:1" x14ac:dyDescent="0.3">
      <c r="A85294">
        <f t="shared" ca="1" si="1332"/>
        <v>5.205950516350798E-3</v>
      </c>
    </row>
    <row r="85295" spans="1:1" x14ac:dyDescent="0.3">
      <c r="A85295">
        <f t="shared" ca="1" si="1332"/>
        <v>1.0095903559924893</v>
      </c>
    </row>
    <row r="85296" spans="1:1" x14ac:dyDescent="0.3">
      <c r="A85296">
        <f t="shared" ca="1" si="1332"/>
        <v>0.67379557019572689</v>
      </c>
    </row>
    <row r="85297" spans="1:1" x14ac:dyDescent="0.3">
      <c r="A85297">
        <f t="shared" ca="1" si="1332"/>
        <v>-0.70925174551263903</v>
      </c>
    </row>
    <row r="85298" spans="1:1" x14ac:dyDescent="0.3">
      <c r="A85298">
        <f t="shared" ca="1" si="1332"/>
        <v>0.35659277088197733</v>
      </c>
    </row>
    <row r="85299" spans="1:1" x14ac:dyDescent="0.3">
      <c r="A85299">
        <f t="shared" ca="1" si="1332"/>
        <v>0.94400231997315842</v>
      </c>
    </row>
    <row r="85300" spans="1:1" x14ac:dyDescent="0.3">
      <c r="A85300">
        <f t="shared" ca="1" si="1332"/>
        <v>0.8432731992839867</v>
      </c>
    </row>
    <row r="85301" spans="1:1" x14ac:dyDescent="0.3">
      <c r="A85301">
        <f t="shared" ca="1" si="1332"/>
        <v>-0.54903277188554001</v>
      </c>
    </row>
    <row r="85302" spans="1:1" x14ac:dyDescent="0.3">
      <c r="A85302">
        <f t="shared" ca="1" si="1332"/>
        <v>-0.70123852439523227</v>
      </c>
    </row>
    <row r="85303" spans="1:1" x14ac:dyDescent="0.3">
      <c r="A85303">
        <f t="shared" ca="1" si="1332"/>
        <v>-0.72103145597701013</v>
      </c>
    </row>
    <row r="85304" spans="1:1" x14ac:dyDescent="0.3">
      <c r="A85304">
        <f t="shared" ca="1" si="1332"/>
        <v>-1.2391986693878794</v>
      </c>
    </row>
    <row r="85305" spans="1:1" x14ac:dyDescent="0.3">
      <c r="A85305">
        <f t="shared" ca="1" si="1332"/>
        <v>0.42471530429473647</v>
      </c>
    </row>
    <row r="85306" spans="1:1" x14ac:dyDescent="0.3">
      <c r="A85306">
        <f t="shared" ca="1" si="1332"/>
        <v>0.67518333518529106</v>
      </c>
    </row>
    <row r="85307" spans="1:1" x14ac:dyDescent="0.3">
      <c r="A85307">
        <f t="shared" ca="1" si="1332"/>
        <v>0.42446589341376245</v>
      </c>
    </row>
    <row r="85308" spans="1:1" x14ac:dyDescent="0.3">
      <c r="A85308">
        <f t="shared" ca="1" si="1332"/>
        <v>-1.3449972514428108</v>
      </c>
    </row>
    <row r="85309" spans="1:1" x14ac:dyDescent="0.3">
      <c r="A85309">
        <f t="shared" ca="1" si="1332"/>
        <v>-1.1912688255575554</v>
      </c>
    </row>
    <row r="85310" spans="1:1" x14ac:dyDescent="0.3">
      <c r="A85310">
        <f t="shared" ca="1" si="1332"/>
        <v>-0.71566989541617554</v>
      </c>
    </row>
    <row r="85311" spans="1:1" x14ac:dyDescent="0.3">
      <c r="A85311">
        <f t="shared" ca="1" si="1332"/>
        <v>-1.1469913757753163</v>
      </c>
    </row>
    <row r="85312" spans="1:1" x14ac:dyDescent="0.3">
      <c r="A85312">
        <f t="shared" ca="1" si="1332"/>
        <v>-0.98742467548460022</v>
      </c>
    </row>
    <row r="85313" spans="1:1" x14ac:dyDescent="0.3">
      <c r="A85313">
        <f t="shared" ca="1" si="1332"/>
        <v>-0.70444543733205534</v>
      </c>
    </row>
    <row r="85314" spans="1:1" x14ac:dyDescent="0.3">
      <c r="A85314">
        <f t="shared" ca="1" si="1332"/>
        <v>0.77014656103943824</v>
      </c>
    </row>
    <row r="85315" spans="1:1" x14ac:dyDescent="0.3">
      <c r="A85315">
        <f t="shared" ref="A85315:A85378" ca="1" si="1333">_xlfn.NORM.INV(RAND(),0,1)</f>
        <v>-1.2571880575280581</v>
      </c>
    </row>
    <row r="85316" spans="1:1" x14ac:dyDescent="0.3">
      <c r="A85316">
        <f t="shared" ca="1" si="1333"/>
        <v>1.2755988268133152</v>
      </c>
    </row>
    <row r="85317" spans="1:1" x14ac:dyDescent="0.3">
      <c r="A85317">
        <f t="shared" ca="1" si="1333"/>
        <v>0.98830492673567349</v>
      </c>
    </row>
    <row r="85318" spans="1:1" x14ac:dyDescent="0.3">
      <c r="A85318">
        <f t="shared" ca="1" si="1333"/>
        <v>-0.59653746914399197</v>
      </c>
    </row>
    <row r="85319" spans="1:1" x14ac:dyDescent="0.3">
      <c r="A85319">
        <f t="shared" ca="1" si="1333"/>
        <v>1.1588072918506676</v>
      </c>
    </row>
    <row r="85320" spans="1:1" x14ac:dyDescent="0.3">
      <c r="A85320">
        <f t="shared" ca="1" si="1333"/>
        <v>0.96808549405856237</v>
      </c>
    </row>
    <row r="85321" spans="1:1" x14ac:dyDescent="0.3">
      <c r="A85321">
        <f t="shared" ca="1" si="1333"/>
        <v>0.20877065140423501</v>
      </c>
    </row>
    <row r="85322" spans="1:1" x14ac:dyDescent="0.3">
      <c r="A85322">
        <f t="shared" ca="1" si="1333"/>
        <v>0.24821058189100342</v>
      </c>
    </row>
    <row r="85323" spans="1:1" x14ac:dyDescent="0.3">
      <c r="A85323">
        <f t="shared" ca="1" si="1333"/>
        <v>-0.85522943047284361</v>
      </c>
    </row>
    <row r="85324" spans="1:1" x14ac:dyDescent="0.3">
      <c r="A85324">
        <f t="shared" ca="1" si="1333"/>
        <v>-1.283673570180049</v>
      </c>
    </row>
    <row r="85325" spans="1:1" x14ac:dyDescent="0.3">
      <c r="A85325">
        <f t="shared" ca="1" si="1333"/>
        <v>0.24982592104670148</v>
      </c>
    </row>
    <row r="85326" spans="1:1" x14ac:dyDescent="0.3">
      <c r="A85326">
        <f t="shared" ca="1" si="1333"/>
        <v>0.65146561906568268</v>
      </c>
    </row>
    <row r="85327" spans="1:1" x14ac:dyDescent="0.3">
      <c r="A85327">
        <f t="shared" ca="1" si="1333"/>
        <v>-1.1302264600144485</v>
      </c>
    </row>
    <row r="85328" spans="1:1" x14ac:dyDescent="0.3">
      <c r="A85328">
        <f t="shared" ca="1" si="1333"/>
        <v>-4.0674182151704846E-2</v>
      </c>
    </row>
    <row r="85329" spans="1:1" x14ac:dyDescent="0.3">
      <c r="A85329">
        <f t="shared" ca="1" si="1333"/>
        <v>1.4774929383500406</v>
      </c>
    </row>
    <row r="85330" spans="1:1" x14ac:dyDescent="0.3">
      <c r="A85330">
        <f t="shared" ca="1" si="1333"/>
        <v>-1.1648892689724886</v>
      </c>
    </row>
    <row r="85331" spans="1:1" x14ac:dyDescent="0.3">
      <c r="A85331">
        <f t="shared" ca="1" si="1333"/>
        <v>0.76170434942926368</v>
      </c>
    </row>
    <row r="85332" spans="1:1" x14ac:dyDescent="0.3">
      <c r="A85332">
        <f t="shared" ca="1" si="1333"/>
        <v>0.55119753639842695</v>
      </c>
    </row>
    <row r="85333" spans="1:1" x14ac:dyDescent="0.3">
      <c r="A85333">
        <f t="shared" ca="1" si="1333"/>
        <v>0.33472674899550553</v>
      </c>
    </row>
    <row r="85334" spans="1:1" x14ac:dyDescent="0.3">
      <c r="A85334">
        <f t="shared" ca="1" si="1333"/>
        <v>0.10039549888900137</v>
      </c>
    </row>
    <row r="85335" spans="1:1" x14ac:dyDescent="0.3">
      <c r="A85335">
        <f t="shared" ca="1" si="1333"/>
        <v>-0.50452487821839787</v>
      </c>
    </row>
    <row r="85336" spans="1:1" x14ac:dyDescent="0.3">
      <c r="A85336">
        <f t="shared" ca="1" si="1333"/>
        <v>-1.6612939650388965</v>
      </c>
    </row>
    <row r="85337" spans="1:1" x14ac:dyDescent="0.3">
      <c r="A85337">
        <f t="shared" ca="1" si="1333"/>
        <v>0.87348068171218951</v>
      </c>
    </row>
    <row r="85338" spans="1:1" x14ac:dyDescent="0.3">
      <c r="A85338">
        <f t="shared" ca="1" si="1333"/>
        <v>1.6106684485759262</v>
      </c>
    </row>
    <row r="85339" spans="1:1" x14ac:dyDescent="0.3">
      <c r="A85339">
        <f t="shared" ca="1" si="1333"/>
        <v>-1.9378963289339466</v>
      </c>
    </row>
    <row r="85340" spans="1:1" x14ac:dyDescent="0.3">
      <c r="A85340">
        <f t="shared" ca="1" si="1333"/>
        <v>0.47851201019699957</v>
      </c>
    </row>
    <row r="85341" spans="1:1" x14ac:dyDescent="0.3">
      <c r="A85341">
        <f t="shared" ca="1" si="1333"/>
        <v>-2.2985918123779441</v>
      </c>
    </row>
    <row r="85342" spans="1:1" x14ac:dyDescent="0.3">
      <c r="A85342">
        <f t="shared" ca="1" si="1333"/>
        <v>0.49493550226516486</v>
      </c>
    </row>
    <row r="85343" spans="1:1" x14ac:dyDescent="0.3">
      <c r="A85343">
        <f t="shared" ca="1" si="1333"/>
        <v>0.30051017927112839</v>
      </c>
    </row>
    <row r="85344" spans="1:1" x14ac:dyDescent="0.3">
      <c r="A85344">
        <f t="shared" ca="1" si="1333"/>
        <v>-1.4559595853028027</v>
      </c>
    </row>
    <row r="85345" spans="1:1" x14ac:dyDescent="0.3">
      <c r="A85345">
        <f t="shared" ca="1" si="1333"/>
        <v>0.24018612107302964</v>
      </c>
    </row>
    <row r="85346" spans="1:1" x14ac:dyDescent="0.3">
      <c r="A85346">
        <f t="shared" ca="1" si="1333"/>
        <v>-0.73511079468724039</v>
      </c>
    </row>
    <row r="85347" spans="1:1" x14ac:dyDescent="0.3">
      <c r="A85347">
        <f t="shared" ca="1" si="1333"/>
        <v>0.46740605699804755</v>
      </c>
    </row>
    <row r="85348" spans="1:1" x14ac:dyDescent="0.3">
      <c r="A85348">
        <f t="shared" ca="1" si="1333"/>
        <v>-1.0199195020852463</v>
      </c>
    </row>
    <row r="85349" spans="1:1" x14ac:dyDescent="0.3">
      <c r="A85349">
        <f t="shared" ca="1" si="1333"/>
        <v>-0.57268308098636211</v>
      </c>
    </row>
    <row r="85350" spans="1:1" x14ac:dyDescent="0.3">
      <c r="A85350">
        <f t="shared" ca="1" si="1333"/>
        <v>0.77748990057693201</v>
      </c>
    </row>
    <row r="85351" spans="1:1" x14ac:dyDescent="0.3">
      <c r="A85351">
        <f t="shared" ca="1" si="1333"/>
        <v>0.27551339910361405</v>
      </c>
    </row>
    <row r="85352" spans="1:1" x14ac:dyDescent="0.3">
      <c r="A85352">
        <f t="shared" ca="1" si="1333"/>
        <v>-0.76936907423603762</v>
      </c>
    </row>
    <row r="85353" spans="1:1" x14ac:dyDescent="0.3">
      <c r="A85353">
        <f t="shared" ca="1" si="1333"/>
        <v>0.45119055507895323</v>
      </c>
    </row>
    <row r="85354" spans="1:1" x14ac:dyDescent="0.3">
      <c r="A85354">
        <f t="shared" ca="1" si="1333"/>
        <v>0.18087908319074736</v>
      </c>
    </row>
    <row r="85355" spans="1:1" x14ac:dyDescent="0.3">
      <c r="A85355">
        <f t="shared" ca="1" si="1333"/>
        <v>1.0556464298125614</v>
      </c>
    </row>
    <row r="85356" spans="1:1" x14ac:dyDescent="0.3">
      <c r="A85356">
        <f t="shared" ca="1" si="1333"/>
        <v>-0.88418728760502918</v>
      </c>
    </row>
    <row r="85357" spans="1:1" x14ac:dyDescent="0.3">
      <c r="A85357">
        <f t="shared" ca="1" si="1333"/>
        <v>-0.35063827595297353</v>
      </c>
    </row>
    <row r="85358" spans="1:1" x14ac:dyDescent="0.3">
      <c r="A85358">
        <f t="shared" ca="1" si="1333"/>
        <v>-0.56986689069356622</v>
      </c>
    </row>
    <row r="85359" spans="1:1" x14ac:dyDescent="0.3">
      <c r="A85359">
        <f t="shared" ca="1" si="1333"/>
        <v>1.1735853602039203</v>
      </c>
    </row>
    <row r="85360" spans="1:1" x14ac:dyDescent="0.3">
      <c r="A85360">
        <f t="shared" ca="1" si="1333"/>
        <v>1.2411140958238995</v>
      </c>
    </row>
    <row r="85361" spans="1:1" x14ac:dyDescent="0.3">
      <c r="A85361">
        <f t="shared" ca="1" si="1333"/>
        <v>0.18362742834199208</v>
      </c>
    </row>
    <row r="85362" spans="1:1" x14ac:dyDescent="0.3">
      <c r="A85362">
        <f t="shared" ca="1" si="1333"/>
        <v>-0.63487999175095833</v>
      </c>
    </row>
    <row r="85363" spans="1:1" x14ac:dyDescent="0.3">
      <c r="A85363">
        <f t="shared" ca="1" si="1333"/>
        <v>1.1462717937530054</v>
      </c>
    </row>
    <row r="85364" spans="1:1" x14ac:dyDescent="0.3">
      <c r="A85364">
        <f t="shared" ca="1" si="1333"/>
        <v>-0.36770907455418889</v>
      </c>
    </row>
    <row r="85365" spans="1:1" x14ac:dyDescent="0.3">
      <c r="A85365">
        <f t="shared" ca="1" si="1333"/>
        <v>1.7553425348132667</v>
      </c>
    </row>
    <row r="85366" spans="1:1" x14ac:dyDescent="0.3">
      <c r="A85366">
        <f t="shared" ca="1" si="1333"/>
        <v>-1.4027872711315212</v>
      </c>
    </row>
    <row r="85367" spans="1:1" x14ac:dyDescent="0.3">
      <c r="A85367">
        <f t="shared" ca="1" si="1333"/>
        <v>-0.83428836024344766</v>
      </c>
    </row>
    <row r="85368" spans="1:1" x14ac:dyDescent="0.3">
      <c r="A85368">
        <f t="shared" ca="1" si="1333"/>
        <v>-0.90220463498869707</v>
      </c>
    </row>
    <row r="85369" spans="1:1" x14ac:dyDescent="0.3">
      <c r="A85369">
        <f t="shared" ca="1" si="1333"/>
        <v>-0.15609168973369081</v>
      </c>
    </row>
    <row r="85370" spans="1:1" x14ac:dyDescent="0.3">
      <c r="A85370">
        <f t="shared" ca="1" si="1333"/>
        <v>-0.76773711236189157</v>
      </c>
    </row>
    <row r="85371" spans="1:1" x14ac:dyDescent="0.3">
      <c r="A85371">
        <f t="shared" ca="1" si="1333"/>
        <v>2.2902099355421393</v>
      </c>
    </row>
    <row r="85372" spans="1:1" x14ac:dyDescent="0.3">
      <c r="A85372">
        <f t="shared" ca="1" si="1333"/>
        <v>-1.7583109381746782</v>
      </c>
    </row>
    <row r="85373" spans="1:1" x14ac:dyDescent="0.3">
      <c r="A85373">
        <f t="shared" ca="1" si="1333"/>
        <v>-0.63289026516116842</v>
      </c>
    </row>
    <row r="85374" spans="1:1" x14ac:dyDescent="0.3">
      <c r="A85374">
        <f t="shared" ca="1" si="1333"/>
        <v>0.55059948298075723</v>
      </c>
    </row>
    <row r="85375" spans="1:1" x14ac:dyDescent="0.3">
      <c r="A85375">
        <f t="shared" ca="1" si="1333"/>
        <v>-2.1231914947675268</v>
      </c>
    </row>
    <row r="85376" spans="1:1" x14ac:dyDescent="0.3">
      <c r="A85376">
        <f t="shared" ca="1" si="1333"/>
        <v>0.606794479583186</v>
      </c>
    </row>
    <row r="85377" spans="1:1" x14ac:dyDescent="0.3">
      <c r="A85377">
        <f t="shared" ca="1" si="1333"/>
        <v>-0.28269482457294171</v>
      </c>
    </row>
    <row r="85378" spans="1:1" x14ac:dyDescent="0.3">
      <c r="A85378">
        <f t="shared" ca="1" si="1333"/>
        <v>0.55043452762911216</v>
      </c>
    </row>
    <row r="85379" spans="1:1" x14ac:dyDescent="0.3">
      <c r="A85379">
        <f t="shared" ref="A85379:A85442" ca="1" si="1334">_xlfn.NORM.INV(RAND(),0,1)</f>
        <v>1.2965712746841689</v>
      </c>
    </row>
    <row r="85380" spans="1:1" x14ac:dyDescent="0.3">
      <c r="A85380">
        <f t="shared" ca="1" si="1334"/>
        <v>1.5028658401961683</v>
      </c>
    </row>
    <row r="85381" spans="1:1" x14ac:dyDescent="0.3">
      <c r="A85381">
        <f t="shared" ca="1" si="1334"/>
        <v>0.46627773713566728</v>
      </c>
    </row>
    <row r="85382" spans="1:1" x14ac:dyDescent="0.3">
      <c r="A85382">
        <f t="shared" ca="1" si="1334"/>
        <v>0.56379391147599678</v>
      </c>
    </row>
    <row r="85383" spans="1:1" x14ac:dyDescent="0.3">
      <c r="A85383">
        <f t="shared" ca="1" si="1334"/>
        <v>-1.9716985458070539</v>
      </c>
    </row>
    <row r="85384" spans="1:1" x14ac:dyDescent="0.3">
      <c r="A85384">
        <f t="shared" ca="1" si="1334"/>
        <v>0.4829100488873172</v>
      </c>
    </row>
    <row r="85385" spans="1:1" x14ac:dyDescent="0.3">
      <c r="A85385">
        <f t="shared" ca="1" si="1334"/>
        <v>0.84610039638404666</v>
      </c>
    </row>
    <row r="85386" spans="1:1" x14ac:dyDescent="0.3">
      <c r="A85386">
        <f t="shared" ca="1" si="1334"/>
        <v>-1.0126643312166492</v>
      </c>
    </row>
    <row r="85387" spans="1:1" x14ac:dyDescent="0.3">
      <c r="A85387">
        <f t="shared" ca="1" si="1334"/>
        <v>-0.63885293799237008</v>
      </c>
    </row>
    <row r="85388" spans="1:1" x14ac:dyDescent="0.3">
      <c r="A85388">
        <f t="shared" ca="1" si="1334"/>
        <v>0.62432534855022304</v>
      </c>
    </row>
    <row r="85389" spans="1:1" x14ac:dyDescent="0.3">
      <c r="A85389">
        <f t="shared" ca="1" si="1334"/>
        <v>-0.66484159321228586</v>
      </c>
    </row>
    <row r="85390" spans="1:1" x14ac:dyDescent="0.3">
      <c r="A85390">
        <f t="shared" ca="1" si="1334"/>
        <v>2.3004146231493938</v>
      </c>
    </row>
    <row r="85391" spans="1:1" x14ac:dyDescent="0.3">
      <c r="A85391">
        <f t="shared" ca="1" si="1334"/>
        <v>-0.20671353597844006</v>
      </c>
    </row>
    <row r="85392" spans="1:1" x14ac:dyDescent="0.3">
      <c r="A85392">
        <f t="shared" ca="1" si="1334"/>
        <v>-9.2910206969282857E-2</v>
      </c>
    </row>
    <row r="85393" spans="1:1" x14ac:dyDescent="0.3">
      <c r="A85393">
        <f t="shared" ca="1" si="1334"/>
        <v>1.3587292554548622</v>
      </c>
    </row>
    <row r="85394" spans="1:1" x14ac:dyDescent="0.3">
      <c r="A85394">
        <f t="shared" ca="1" si="1334"/>
        <v>-0.94384593877676626</v>
      </c>
    </row>
    <row r="85395" spans="1:1" x14ac:dyDescent="0.3">
      <c r="A85395">
        <f t="shared" ca="1" si="1334"/>
        <v>8.0176860470635797E-2</v>
      </c>
    </row>
    <row r="85396" spans="1:1" x14ac:dyDescent="0.3">
      <c r="A85396">
        <f t="shared" ca="1" si="1334"/>
        <v>0.44653530468458041</v>
      </c>
    </row>
    <row r="85397" spans="1:1" x14ac:dyDescent="0.3">
      <c r="A85397">
        <f t="shared" ca="1" si="1334"/>
        <v>-0.56730934908005259</v>
      </c>
    </row>
    <row r="85398" spans="1:1" x14ac:dyDescent="0.3">
      <c r="A85398">
        <f t="shared" ca="1" si="1334"/>
        <v>8.4576890349318506E-2</v>
      </c>
    </row>
    <row r="85399" spans="1:1" x14ac:dyDescent="0.3">
      <c r="A85399">
        <f t="shared" ca="1" si="1334"/>
        <v>-1.3881702967079161</v>
      </c>
    </row>
    <row r="85400" spans="1:1" x14ac:dyDescent="0.3">
      <c r="A85400">
        <f t="shared" ca="1" si="1334"/>
        <v>0.79785059367964262</v>
      </c>
    </row>
    <row r="85401" spans="1:1" x14ac:dyDescent="0.3">
      <c r="A85401">
        <f t="shared" ca="1" si="1334"/>
        <v>-0.34283224747521196</v>
      </c>
    </row>
    <row r="85402" spans="1:1" x14ac:dyDescent="0.3">
      <c r="A85402">
        <f t="shared" ca="1" si="1334"/>
        <v>-0.41280704648006111</v>
      </c>
    </row>
    <row r="85403" spans="1:1" x14ac:dyDescent="0.3">
      <c r="A85403">
        <f t="shared" ca="1" si="1334"/>
        <v>1.3541140866697261</v>
      </c>
    </row>
    <row r="85404" spans="1:1" x14ac:dyDescent="0.3">
      <c r="A85404">
        <f t="shared" ca="1" si="1334"/>
        <v>-0.27824185782787819</v>
      </c>
    </row>
    <row r="85405" spans="1:1" x14ac:dyDescent="0.3">
      <c r="A85405">
        <f t="shared" ca="1" si="1334"/>
        <v>0.76732163767728856</v>
      </c>
    </row>
    <row r="85406" spans="1:1" x14ac:dyDescent="0.3">
      <c r="A85406">
        <f t="shared" ca="1" si="1334"/>
        <v>-0.56167855914721099</v>
      </c>
    </row>
    <row r="85407" spans="1:1" x14ac:dyDescent="0.3">
      <c r="A85407">
        <f t="shared" ca="1" si="1334"/>
        <v>0.79430917145260971</v>
      </c>
    </row>
    <row r="85408" spans="1:1" x14ac:dyDescent="0.3">
      <c r="A85408">
        <f t="shared" ca="1" si="1334"/>
        <v>0.43579846977634129</v>
      </c>
    </row>
    <row r="85409" spans="1:1" x14ac:dyDescent="0.3">
      <c r="A85409">
        <f t="shared" ca="1" si="1334"/>
        <v>0.85818822204764589</v>
      </c>
    </row>
    <row r="85410" spans="1:1" x14ac:dyDescent="0.3">
      <c r="A85410">
        <f t="shared" ca="1" si="1334"/>
        <v>-1.0180277859380116</v>
      </c>
    </row>
    <row r="85411" spans="1:1" x14ac:dyDescent="0.3">
      <c r="A85411">
        <f t="shared" ca="1" si="1334"/>
        <v>-0.43462302583675277</v>
      </c>
    </row>
    <row r="85412" spans="1:1" x14ac:dyDescent="0.3">
      <c r="A85412">
        <f t="shared" ca="1" si="1334"/>
        <v>0.50315497514432739</v>
      </c>
    </row>
    <row r="85413" spans="1:1" x14ac:dyDescent="0.3">
      <c r="A85413">
        <f t="shared" ca="1" si="1334"/>
        <v>-1.5807481781742967</v>
      </c>
    </row>
    <row r="85414" spans="1:1" x14ac:dyDescent="0.3">
      <c r="A85414">
        <f t="shared" ca="1" si="1334"/>
        <v>-1.2357802247835801</v>
      </c>
    </row>
    <row r="85415" spans="1:1" x14ac:dyDescent="0.3">
      <c r="A85415">
        <f t="shared" ca="1" si="1334"/>
        <v>0.1766626034759218</v>
      </c>
    </row>
    <row r="85416" spans="1:1" x14ac:dyDescent="0.3">
      <c r="A85416">
        <f t="shared" ca="1" si="1334"/>
        <v>1.1498146621133361E-2</v>
      </c>
    </row>
    <row r="85417" spans="1:1" x14ac:dyDescent="0.3">
      <c r="A85417">
        <f t="shared" ca="1" si="1334"/>
        <v>-0.91795160736107018</v>
      </c>
    </row>
    <row r="85418" spans="1:1" x14ac:dyDescent="0.3">
      <c r="A85418">
        <f t="shared" ca="1" si="1334"/>
        <v>-1.1458025872011788</v>
      </c>
    </row>
    <row r="85419" spans="1:1" x14ac:dyDescent="0.3">
      <c r="A85419">
        <f t="shared" ca="1" si="1334"/>
        <v>1.1084899730519115</v>
      </c>
    </row>
    <row r="85420" spans="1:1" x14ac:dyDescent="0.3">
      <c r="A85420">
        <f t="shared" ca="1" si="1334"/>
        <v>0.2991921287364902</v>
      </c>
    </row>
    <row r="85421" spans="1:1" x14ac:dyDescent="0.3">
      <c r="A85421">
        <f t="shared" ca="1" si="1334"/>
        <v>1.3136307625800314</v>
      </c>
    </row>
    <row r="85422" spans="1:1" x14ac:dyDescent="0.3">
      <c r="A85422">
        <f t="shared" ca="1" si="1334"/>
        <v>-0.24301536889345818</v>
      </c>
    </row>
    <row r="85423" spans="1:1" x14ac:dyDescent="0.3">
      <c r="A85423">
        <f t="shared" ca="1" si="1334"/>
        <v>0.34308397752801206</v>
      </c>
    </row>
    <row r="85424" spans="1:1" x14ac:dyDescent="0.3">
      <c r="A85424">
        <f t="shared" ca="1" si="1334"/>
        <v>8.2168504666928308E-2</v>
      </c>
    </row>
    <row r="85425" spans="1:1" x14ac:dyDescent="0.3">
      <c r="A85425">
        <f t="shared" ca="1" si="1334"/>
        <v>-0.35729765408199765</v>
      </c>
    </row>
    <row r="85426" spans="1:1" x14ac:dyDescent="0.3">
      <c r="A85426">
        <f t="shared" ca="1" si="1334"/>
        <v>0.94403027873011758</v>
      </c>
    </row>
    <row r="85427" spans="1:1" x14ac:dyDescent="0.3">
      <c r="A85427">
        <f t="shared" ca="1" si="1334"/>
        <v>0.16771177533461676</v>
      </c>
    </row>
    <row r="85428" spans="1:1" x14ac:dyDescent="0.3">
      <c r="A85428">
        <f t="shared" ca="1" si="1334"/>
        <v>1.0603053773085662</v>
      </c>
    </row>
    <row r="85429" spans="1:1" x14ac:dyDescent="0.3">
      <c r="A85429">
        <f t="shared" ca="1" si="1334"/>
        <v>-0.81019802326608203</v>
      </c>
    </row>
    <row r="85430" spans="1:1" x14ac:dyDescent="0.3">
      <c r="A85430">
        <f t="shared" ca="1" si="1334"/>
        <v>0.35889451391720573</v>
      </c>
    </row>
    <row r="85431" spans="1:1" x14ac:dyDescent="0.3">
      <c r="A85431">
        <f t="shared" ca="1" si="1334"/>
        <v>2.6246582829529004</v>
      </c>
    </row>
    <row r="85432" spans="1:1" x14ac:dyDescent="0.3">
      <c r="A85432">
        <f t="shared" ca="1" si="1334"/>
        <v>0.25247212566520466</v>
      </c>
    </row>
    <row r="85433" spans="1:1" x14ac:dyDescent="0.3">
      <c r="A85433">
        <f t="shared" ca="1" si="1334"/>
        <v>0.30744760392499965</v>
      </c>
    </row>
    <row r="85434" spans="1:1" x14ac:dyDescent="0.3">
      <c r="A85434">
        <f t="shared" ca="1" si="1334"/>
        <v>-1.5119970996310954</v>
      </c>
    </row>
    <row r="85435" spans="1:1" x14ac:dyDescent="0.3">
      <c r="A85435">
        <f t="shared" ca="1" si="1334"/>
        <v>-0.22342188158779946</v>
      </c>
    </row>
    <row r="85436" spans="1:1" x14ac:dyDescent="0.3">
      <c r="A85436">
        <f t="shared" ca="1" si="1334"/>
        <v>1.5921280308840882</v>
      </c>
    </row>
    <row r="85437" spans="1:1" x14ac:dyDescent="0.3">
      <c r="A85437">
        <f t="shared" ca="1" si="1334"/>
        <v>0.70848518378493086</v>
      </c>
    </row>
    <row r="85438" spans="1:1" x14ac:dyDescent="0.3">
      <c r="A85438">
        <f t="shared" ca="1" si="1334"/>
        <v>1.2597590628832553</v>
      </c>
    </row>
    <row r="85439" spans="1:1" x14ac:dyDescent="0.3">
      <c r="A85439">
        <f t="shared" ca="1" si="1334"/>
        <v>0.44678773842074765</v>
      </c>
    </row>
    <row r="85440" spans="1:1" x14ac:dyDescent="0.3">
      <c r="A85440">
        <f t="shared" ca="1" si="1334"/>
        <v>-1.0808352163884272</v>
      </c>
    </row>
    <row r="85441" spans="1:1" x14ac:dyDescent="0.3">
      <c r="A85441">
        <f t="shared" ca="1" si="1334"/>
        <v>0.55866897759548673</v>
      </c>
    </row>
    <row r="85442" spans="1:1" x14ac:dyDescent="0.3">
      <c r="A85442">
        <f t="shared" ca="1" si="1334"/>
        <v>0.34136992535865868</v>
      </c>
    </row>
    <row r="85443" spans="1:1" x14ac:dyDescent="0.3">
      <c r="A85443">
        <f t="shared" ref="A85443:A85506" ca="1" si="1335">_xlfn.NORM.INV(RAND(),0,1)</f>
        <v>3.3454960397321689</v>
      </c>
    </row>
    <row r="85444" spans="1:1" x14ac:dyDescent="0.3">
      <c r="A85444">
        <f t="shared" ca="1" si="1335"/>
        <v>-1.0914918440449166</v>
      </c>
    </row>
    <row r="85445" spans="1:1" x14ac:dyDescent="0.3">
      <c r="A85445">
        <f t="shared" ca="1" si="1335"/>
        <v>-1.2954778158051401</v>
      </c>
    </row>
    <row r="85446" spans="1:1" x14ac:dyDescent="0.3">
      <c r="A85446">
        <f t="shared" ca="1" si="1335"/>
        <v>1.1706245605352474</v>
      </c>
    </row>
    <row r="85447" spans="1:1" x14ac:dyDescent="0.3">
      <c r="A85447">
        <f t="shared" ca="1" si="1335"/>
        <v>-0.80716162022792326</v>
      </c>
    </row>
    <row r="85448" spans="1:1" x14ac:dyDescent="0.3">
      <c r="A85448">
        <f t="shared" ca="1" si="1335"/>
        <v>-0.12303199915965356</v>
      </c>
    </row>
    <row r="85449" spans="1:1" x14ac:dyDescent="0.3">
      <c r="A85449">
        <f t="shared" ca="1" si="1335"/>
        <v>1.5518555859253131</v>
      </c>
    </row>
    <row r="85450" spans="1:1" x14ac:dyDescent="0.3">
      <c r="A85450">
        <f t="shared" ca="1" si="1335"/>
        <v>0.41706183549366616</v>
      </c>
    </row>
    <row r="85451" spans="1:1" x14ac:dyDescent="0.3">
      <c r="A85451">
        <f t="shared" ca="1" si="1335"/>
        <v>0.4556945512549494</v>
      </c>
    </row>
    <row r="85452" spans="1:1" x14ac:dyDescent="0.3">
      <c r="A85452">
        <f t="shared" ca="1" si="1335"/>
        <v>-0.45262418818518602</v>
      </c>
    </row>
    <row r="85453" spans="1:1" x14ac:dyDescent="0.3">
      <c r="A85453">
        <f t="shared" ca="1" si="1335"/>
        <v>-0.29017819940900075</v>
      </c>
    </row>
    <row r="85454" spans="1:1" x14ac:dyDescent="0.3">
      <c r="A85454">
        <f t="shared" ca="1" si="1335"/>
        <v>-2.5210484166439371</v>
      </c>
    </row>
    <row r="85455" spans="1:1" x14ac:dyDescent="0.3">
      <c r="A85455">
        <f t="shared" ca="1" si="1335"/>
        <v>0.59865954762619367</v>
      </c>
    </row>
    <row r="85456" spans="1:1" x14ac:dyDescent="0.3">
      <c r="A85456">
        <f t="shared" ca="1" si="1335"/>
        <v>-9.1832530096263871E-3</v>
      </c>
    </row>
    <row r="85457" spans="1:1" x14ac:dyDescent="0.3">
      <c r="A85457">
        <f t="shared" ca="1" si="1335"/>
        <v>1.1115767301870039</v>
      </c>
    </row>
    <row r="85458" spans="1:1" x14ac:dyDescent="0.3">
      <c r="A85458">
        <f t="shared" ca="1" si="1335"/>
        <v>-0.89717637450097765</v>
      </c>
    </row>
    <row r="85459" spans="1:1" x14ac:dyDescent="0.3">
      <c r="A85459">
        <f t="shared" ca="1" si="1335"/>
        <v>1.949671587949195</v>
      </c>
    </row>
    <row r="85460" spans="1:1" x14ac:dyDescent="0.3">
      <c r="A85460">
        <f t="shared" ca="1" si="1335"/>
        <v>9.8973695780347384E-2</v>
      </c>
    </row>
    <row r="85461" spans="1:1" x14ac:dyDescent="0.3">
      <c r="A85461">
        <f t="shared" ca="1" si="1335"/>
        <v>-2.4375064504011283</v>
      </c>
    </row>
    <row r="85462" spans="1:1" x14ac:dyDescent="0.3">
      <c r="A85462">
        <f t="shared" ca="1" si="1335"/>
        <v>2.2315703030755176</v>
      </c>
    </row>
    <row r="85463" spans="1:1" x14ac:dyDescent="0.3">
      <c r="A85463">
        <f t="shared" ca="1" si="1335"/>
        <v>1.4737242006416481E-2</v>
      </c>
    </row>
    <row r="85464" spans="1:1" x14ac:dyDescent="0.3">
      <c r="A85464">
        <f t="shared" ca="1" si="1335"/>
        <v>0.74746612495704123</v>
      </c>
    </row>
    <row r="85465" spans="1:1" x14ac:dyDescent="0.3">
      <c r="A85465">
        <f t="shared" ca="1" si="1335"/>
        <v>-8.8237190304351169E-3</v>
      </c>
    </row>
    <row r="85466" spans="1:1" x14ac:dyDescent="0.3">
      <c r="A85466">
        <f t="shared" ca="1" si="1335"/>
        <v>1.4570761228362477</v>
      </c>
    </row>
    <row r="85467" spans="1:1" x14ac:dyDescent="0.3">
      <c r="A85467">
        <f t="shared" ca="1" si="1335"/>
        <v>-0.23146301111989023</v>
      </c>
    </row>
    <row r="85468" spans="1:1" x14ac:dyDescent="0.3">
      <c r="A85468">
        <f t="shared" ca="1" si="1335"/>
        <v>-0.10886339868873982</v>
      </c>
    </row>
    <row r="85469" spans="1:1" x14ac:dyDescent="0.3">
      <c r="A85469">
        <f t="shared" ca="1" si="1335"/>
        <v>0.23196810385285901</v>
      </c>
    </row>
    <row r="85470" spans="1:1" x14ac:dyDescent="0.3">
      <c r="A85470">
        <f t="shared" ca="1" si="1335"/>
        <v>-9.4757795395473354E-2</v>
      </c>
    </row>
    <row r="85471" spans="1:1" x14ac:dyDescent="0.3">
      <c r="A85471">
        <f t="shared" ca="1" si="1335"/>
        <v>9.5715342388162459E-3</v>
      </c>
    </row>
    <row r="85472" spans="1:1" x14ac:dyDescent="0.3">
      <c r="A85472">
        <f t="shared" ca="1" si="1335"/>
        <v>-1.4148655169141808</v>
      </c>
    </row>
    <row r="85473" spans="1:1" x14ac:dyDescent="0.3">
      <c r="A85473">
        <f t="shared" ca="1" si="1335"/>
        <v>-0.85142575828333034</v>
      </c>
    </row>
    <row r="85474" spans="1:1" x14ac:dyDescent="0.3">
      <c r="A85474">
        <f t="shared" ca="1" si="1335"/>
        <v>0.83199942897075319</v>
      </c>
    </row>
    <row r="85475" spans="1:1" x14ac:dyDescent="0.3">
      <c r="A85475">
        <f t="shared" ca="1" si="1335"/>
        <v>1.0536069612885188</v>
      </c>
    </row>
    <row r="85476" spans="1:1" x14ac:dyDescent="0.3">
      <c r="A85476">
        <f t="shared" ca="1" si="1335"/>
        <v>-0.41791008220155129</v>
      </c>
    </row>
    <row r="85477" spans="1:1" x14ac:dyDescent="0.3">
      <c r="A85477">
        <f t="shared" ca="1" si="1335"/>
        <v>0.85717252950840883</v>
      </c>
    </row>
    <row r="85478" spans="1:1" x14ac:dyDescent="0.3">
      <c r="A85478">
        <f t="shared" ca="1" si="1335"/>
        <v>0.1331754697728931</v>
      </c>
    </row>
    <row r="85479" spans="1:1" x14ac:dyDescent="0.3">
      <c r="A85479">
        <f t="shared" ca="1" si="1335"/>
        <v>1.7458820041799321</v>
      </c>
    </row>
    <row r="85480" spans="1:1" x14ac:dyDescent="0.3">
      <c r="A85480">
        <f t="shared" ca="1" si="1335"/>
        <v>1.0440292328452201</v>
      </c>
    </row>
    <row r="85481" spans="1:1" x14ac:dyDescent="0.3">
      <c r="A85481">
        <f t="shared" ca="1" si="1335"/>
        <v>0.4356730923017898</v>
      </c>
    </row>
    <row r="85482" spans="1:1" x14ac:dyDescent="0.3">
      <c r="A85482">
        <f t="shared" ca="1" si="1335"/>
        <v>-0.5630725514542686</v>
      </c>
    </row>
    <row r="85483" spans="1:1" x14ac:dyDescent="0.3">
      <c r="A85483">
        <f t="shared" ca="1" si="1335"/>
        <v>0.51543672558132325</v>
      </c>
    </row>
    <row r="85484" spans="1:1" x14ac:dyDescent="0.3">
      <c r="A85484">
        <f t="shared" ca="1" si="1335"/>
        <v>-0.80039628674678465</v>
      </c>
    </row>
    <row r="85485" spans="1:1" x14ac:dyDescent="0.3">
      <c r="A85485">
        <f t="shared" ca="1" si="1335"/>
        <v>-0.46986775468094077</v>
      </c>
    </row>
    <row r="85486" spans="1:1" x14ac:dyDescent="0.3">
      <c r="A85486">
        <f t="shared" ca="1" si="1335"/>
        <v>1.0284313284042017</v>
      </c>
    </row>
    <row r="85487" spans="1:1" x14ac:dyDescent="0.3">
      <c r="A85487">
        <f t="shared" ca="1" si="1335"/>
        <v>4.5895497544285659E-2</v>
      </c>
    </row>
    <row r="85488" spans="1:1" x14ac:dyDescent="0.3">
      <c r="A85488">
        <f t="shared" ca="1" si="1335"/>
        <v>0.29954471739001137</v>
      </c>
    </row>
    <row r="85489" spans="1:1" x14ac:dyDescent="0.3">
      <c r="A85489">
        <f t="shared" ca="1" si="1335"/>
        <v>0.1784325632964901</v>
      </c>
    </row>
    <row r="85490" spans="1:1" x14ac:dyDescent="0.3">
      <c r="A85490">
        <f t="shared" ca="1" si="1335"/>
        <v>0.42998295646410967</v>
      </c>
    </row>
    <row r="85491" spans="1:1" x14ac:dyDescent="0.3">
      <c r="A85491">
        <f t="shared" ca="1" si="1335"/>
        <v>1.9442463380167789</v>
      </c>
    </row>
    <row r="85492" spans="1:1" x14ac:dyDescent="0.3">
      <c r="A85492">
        <f t="shared" ca="1" si="1335"/>
        <v>1.0417517969120567</v>
      </c>
    </row>
    <row r="85493" spans="1:1" x14ac:dyDescent="0.3">
      <c r="A85493">
        <f t="shared" ca="1" si="1335"/>
        <v>-0.43173732875812787</v>
      </c>
    </row>
    <row r="85494" spans="1:1" x14ac:dyDescent="0.3">
      <c r="A85494">
        <f t="shared" ca="1" si="1335"/>
        <v>0.1667173425389471</v>
      </c>
    </row>
    <row r="85495" spans="1:1" x14ac:dyDescent="0.3">
      <c r="A85495">
        <f t="shared" ca="1" si="1335"/>
        <v>-0.27444621215299569</v>
      </c>
    </row>
    <row r="85496" spans="1:1" x14ac:dyDescent="0.3">
      <c r="A85496">
        <f t="shared" ca="1" si="1335"/>
        <v>0.21987671098912179</v>
      </c>
    </row>
    <row r="85497" spans="1:1" x14ac:dyDescent="0.3">
      <c r="A85497">
        <f t="shared" ca="1" si="1335"/>
        <v>-0.10839142519187855</v>
      </c>
    </row>
    <row r="85498" spans="1:1" x14ac:dyDescent="0.3">
      <c r="A85498">
        <f t="shared" ca="1" si="1335"/>
        <v>0.57851956989846165</v>
      </c>
    </row>
    <row r="85499" spans="1:1" x14ac:dyDescent="0.3">
      <c r="A85499">
        <f t="shared" ca="1" si="1335"/>
        <v>2.5066757485083619</v>
      </c>
    </row>
    <row r="85500" spans="1:1" x14ac:dyDescent="0.3">
      <c r="A85500">
        <f t="shared" ca="1" si="1335"/>
        <v>-0.13287071289218313</v>
      </c>
    </row>
    <row r="85501" spans="1:1" x14ac:dyDescent="0.3">
      <c r="A85501">
        <f t="shared" ca="1" si="1335"/>
        <v>-1.3499814923245597</v>
      </c>
    </row>
    <row r="85502" spans="1:1" x14ac:dyDescent="0.3">
      <c r="A85502">
        <f t="shared" ca="1" si="1335"/>
        <v>0.65823963712716338</v>
      </c>
    </row>
    <row r="85503" spans="1:1" x14ac:dyDescent="0.3">
      <c r="A85503">
        <f t="shared" ca="1" si="1335"/>
        <v>-0.72809329201391848</v>
      </c>
    </row>
    <row r="85504" spans="1:1" x14ac:dyDescent="0.3">
      <c r="A85504">
        <f t="shared" ca="1" si="1335"/>
        <v>-0.68614015520766203</v>
      </c>
    </row>
    <row r="85505" spans="1:1" x14ac:dyDescent="0.3">
      <c r="A85505">
        <f t="shared" ca="1" si="1335"/>
        <v>1.137061272772149</v>
      </c>
    </row>
    <row r="85506" spans="1:1" x14ac:dyDescent="0.3">
      <c r="A85506">
        <f t="shared" ca="1" si="1335"/>
        <v>-0.16189326761788134</v>
      </c>
    </row>
    <row r="85507" spans="1:1" x14ac:dyDescent="0.3">
      <c r="A85507">
        <f t="shared" ref="A85507:A85570" ca="1" si="1336">_xlfn.NORM.INV(RAND(),0,1)</f>
        <v>1.6834673424265874</v>
      </c>
    </row>
    <row r="85508" spans="1:1" x14ac:dyDescent="0.3">
      <c r="A85508">
        <f t="shared" ca="1" si="1336"/>
        <v>-0.38917504975410977</v>
      </c>
    </row>
    <row r="85509" spans="1:1" x14ac:dyDescent="0.3">
      <c r="A85509">
        <f t="shared" ca="1" si="1336"/>
        <v>-8.7658123030947444E-2</v>
      </c>
    </row>
    <row r="85510" spans="1:1" x14ac:dyDescent="0.3">
      <c r="A85510">
        <f t="shared" ca="1" si="1336"/>
        <v>0.68189887884249001</v>
      </c>
    </row>
    <row r="85511" spans="1:1" x14ac:dyDescent="0.3">
      <c r="A85511">
        <f t="shared" ca="1" si="1336"/>
        <v>-0.48966712925657974</v>
      </c>
    </row>
    <row r="85512" spans="1:1" x14ac:dyDescent="0.3">
      <c r="A85512">
        <f t="shared" ca="1" si="1336"/>
        <v>0.86414028134910714</v>
      </c>
    </row>
    <row r="85513" spans="1:1" x14ac:dyDescent="0.3">
      <c r="A85513">
        <f t="shared" ca="1" si="1336"/>
        <v>0.70163036593162875</v>
      </c>
    </row>
    <row r="85514" spans="1:1" x14ac:dyDescent="0.3">
      <c r="A85514">
        <f t="shared" ca="1" si="1336"/>
        <v>-2.2249686070763794</v>
      </c>
    </row>
    <row r="85515" spans="1:1" x14ac:dyDescent="0.3">
      <c r="A85515">
        <f t="shared" ca="1" si="1336"/>
        <v>-0.79951042249246074</v>
      </c>
    </row>
    <row r="85516" spans="1:1" x14ac:dyDescent="0.3">
      <c r="A85516">
        <f t="shared" ca="1" si="1336"/>
        <v>1.4308070649688831</v>
      </c>
    </row>
    <row r="85517" spans="1:1" x14ac:dyDescent="0.3">
      <c r="A85517">
        <f t="shared" ca="1" si="1336"/>
        <v>0.28698220138321423</v>
      </c>
    </row>
    <row r="85518" spans="1:1" x14ac:dyDescent="0.3">
      <c r="A85518">
        <f t="shared" ca="1" si="1336"/>
        <v>1.5537808081433462</v>
      </c>
    </row>
    <row r="85519" spans="1:1" x14ac:dyDescent="0.3">
      <c r="A85519">
        <f t="shared" ca="1" si="1336"/>
        <v>0.16292168100336107</v>
      </c>
    </row>
    <row r="85520" spans="1:1" x14ac:dyDescent="0.3">
      <c r="A85520">
        <f t="shared" ca="1" si="1336"/>
        <v>1.1650640636000162</v>
      </c>
    </row>
    <row r="85521" spans="1:1" x14ac:dyDescent="0.3">
      <c r="A85521">
        <f t="shared" ca="1" si="1336"/>
        <v>-1.3043597422712547</v>
      </c>
    </row>
    <row r="85522" spans="1:1" x14ac:dyDescent="0.3">
      <c r="A85522">
        <f t="shared" ca="1" si="1336"/>
        <v>2.056749643624864</v>
      </c>
    </row>
    <row r="85523" spans="1:1" x14ac:dyDescent="0.3">
      <c r="A85523">
        <f t="shared" ca="1" si="1336"/>
        <v>0.92708787231894463</v>
      </c>
    </row>
    <row r="85524" spans="1:1" x14ac:dyDescent="0.3">
      <c r="A85524">
        <f t="shared" ca="1" si="1336"/>
        <v>1.6628160110813026</v>
      </c>
    </row>
    <row r="85525" spans="1:1" x14ac:dyDescent="0.3">
      <c r="A85525">
        <f t="shared" ca="1" si="1336"/>
        <v>0.4515834158718906</v>
      </c>
    </row>
    <row r="85526" spans="1:1" x14ac:dyDescent="0.3">
      <c r="A85526">
        <f t="shared" ca="1" si="1336"/>
        <v>0.31591696818175607</v>
      </c>
    </row>
    <row r="85527" spans="1:1" x14ac:dyDescent="0.3">
      <c r="A85527">
        <f t="shared" ca="1" si="1336"/>
        <v>0.72450953211206437</v>
      </c>
    </row>
    <row r="85528" spans="1:1" x14ac:dyDescent="0.3">
      <c r="A85528">
        <f t="shared" ca="1" si="1336"/>
        <v>2.8627612447687203</v>
      </c>
    </row>
    <row r="85529" spans="1:1" x14ac:dyDescent="0.3">
      <c r="A85529">
        <f t="shared" ca="1" si="1336"/>
        <v>0.32377591660490229</v>
      </c>
    </row>
    <row r="85530" spans="1:1" x14ac:dyDescent="0.3">
      <c r="A85530">
        <f t="shared" ca="1" si="1336"/>
        <v>0.92691753588644421</v>
      </c>
    </row>
    <row r="85531" spans="1:1" x14ac:dyDescent="0.3">
      <c r="A85531">
        <f t="shared" ca="1" si="1336"/>
        <v>0.85485084478297668</v>
      </c>
    </row>
    <row r="85532" spans="1:1" x14ac:dyDescent="0.3">
      <c r="A85532">
        <f t="shared" ca="1" si="1336"/>
        <v>-0.11591162966087142</v>
      </c>
    </row>
    <row r="85533" spans="1:1" x14ac:dyDescent="0.3">
      <c r="A85533">
        <f t="shared" ca="1" si="1336"/>
        <v>-8.6606404217366262E-2</v>
      </c>
    </row>
    <row r="85534" spans="1:1" x14ac:dyDescent="0.3">
      <c r="A85534">
        <f t="shared" ca="1" si="1336"/>
        <v>0.9838971166246846</v>
      </c>
    </row>
    <row r="85535" spans="1:1" x14ac:dyDescent="0.3">
      <c r="A85535">
        <f t="shared" ca="1" si="1336"/>
        <v>1.1288364298977924</v>
      </c>
    </row>
    <row r="85536" spans="1:1" x14ac:dyDescent="0.3">
      <c r="A85536">
        <f t="shared" ca="1" si="1336"/>
        <v>-1.8449907102923102</v>
      </c>
    </row>
    <row r="85537" spans="1:1" x14ac:dyDescent="0.3">
      <c r="A85537">
        <f t="shared" ca="1" si="1336"/>
        <v>-1.2538023783578038</v>
      </c>
    </row>
    <row r="85538" spans="1:1" x14ac:dyDescent="0.3">
      <c r="A85538">
        <f t="shared" ca="1" si="1336"/>
        <v>1.3842029351088745</v>
      </c>
    </row>
    <row r="85539" spans="1:1" x14ac:dyDescent="0.3">
      <c r="A85539">
        <f t="shared" ca="1" si="1336"/>
        <v>1.9487093258508839</v>
      </c>
    </row>
    <row r="85540" spans="1:1" x14ac:dyDescent="0.3">
      <c r="A85540">
        <f t="shared" ca="1" si="1336"/>
        <v>1.9258237399542548</v>
      </c>
    </row>
    <row r="85541" spans="1:1" x14ac:dyDescent="0.3">
      <c r="A85541">
        <f t="shared" ca="1" si="1336"/>
        <v>0.53701237461684048</v>
      </c>
    </row>
    <row r="85542" spans="1:1" x14ac:dyDescent="0.3">
      <c r="A85542">
        <f t="shared" ca="1" si="1336"/>
        <v>0.9987353151027889</v>
      </c>
    </row>
    <row r="85543" spans="1:1" x14ac:dyDescent="0.3">
      <c r="A85543">
        <f t="shared" ca="1" si="1336"/>
        <v>-3.7715703837968545E-2</v>
      </c>
    </row>
    <row r="85544" spans="1:1" x14ac:dyDescent="0.3">
      <c r="A85544">
        <f t="shared" ca="1" si="1336"/>
        <v>0.86852647689108664</v>
      </c>
    </row>
    <row r="85545" spans="1:1" x14ac:dyDescent="0.3">
      <c r="A85545">
        <f t="shared" ca="1" si="1336"/>
        <v>-1.1372832114365135</v>
      </c>
    </row>
    <row r="85546" spans="1:1" x14ac:dyDescent="0.3">
      <c r="A85546">
        <f t="shared" ca="1" si="1336"/>
        <v>-0.77526436247472208</v>
      </c>
    </row>
    <row r="85547" spans="1:1" x14ac:dyDescent="0.3">
      <c r="A85547">
        <f t="shared" ca="1" si="1336"/>
        <v>0.11316404337839407</v>
      </c>
    </row>
    <row r="85548" spans="1:1" x14ac:dyDescent="0.3">
      <c r="A85548">
        <f t="shared" ca="1" si="1336"/>
        <v>0.91741599616336167</v>
      </c>
    </row>
    <row r="85549" spans="1:1" x14ac:dyDescent="0.3">
      <c r="A85549">
        <f t="shared" ca="1" si="1336"/>
        <v>-1.8687076294621636</v>
      </c>
    </row>
    <row r="85550" spans="1:1" x14ac:dyDescent="0.3">
      <c r="A85550">
        <f t="shared" ca="1" si="1336"/>
        <v>-0.16952050723216677</v>
      </c>
    </row>
    <row r="85551" spans="1:1" x14ac:dyDescent="0.3">
      <c r="A85551">
        <f t="shared" ca="1" si="1336"/>
        <v>-1.3854498572596421</v>
      </c>
    </row>
    <row r="85552" spans="1:1" x14ac:dyDescent="0.3">
      <c r="A85552">
        <f t="shared" ca="1" si="1336"/>
        <v>-1.5279402125106138</v>
      </c>
    </row>
    <row r="85553" spans="1:1" x14ac:dyDescent="0.3">
      <c r="A85553">
        <f t="shared" ca="1" si="1336"/>
        <v>-0.87493859213457459</v>
      </c>
    </row>
    <row r="85554" spans="1:1" x14ac:dyDescent="0.3">
      <c r="A85554">
        <f t="shared" ca="1" si="1336"/>
        <v>0.50239661669722846</v>
      </c>
    </row>
    <row r="85555" spans="1:1" x14ac:dyDescent="0.3">
      <c r="A85555">
        <f t="shared" ca="1" si="1336"/>
        <v>-4.7554165150792194E-2</v>
      </c>
    </row>
    <row r="85556" spans="1:1" x14ac:dyDescent="0.3">
      <c r="A85556">
        <f t="shared" ca="1" si="1336"/>
        <v>0.69811918093833281</v>
      </c>
    </row>
    <row r="85557" spans="1:1" x14ac:dyDescent="0.3">
      <c r="A85557">
        <f t="shared" ca="1" si="1336"/>
        <v>-0.57848040690279823</v>
      </c>
    </row>
    <row r="85558" spans="1:1" x14ac:dyDescent="0.3">
      <c r="A85558">
        <f t="shared" ca="1" si="1336"/>
        <v>-0.10159039960942715</v>
      </c>
    </row>
    <row r="85559" spans="1:1" x14ac:dyDescent="0.3">
      <c r="A85559">
        <f t="shared" ca="1" si="1336"/>
        <v>-1.5580588176115768</v>
      </c>
    </row>
    <row r="85560" spans="1:1" x14ac:dyDescent="0.3">
      <c r="A85560">
        <f t="shared" ca="1" si="1336"/>
        <v>-1.306849168968832</v>
      </c>
    </row>
    <row r="85561" spans="1:1" x14ac:dyDescent="0.3">
      <c r="A85561">
        <f t="shared" ca="1" si="1336"/>
        <v>0.97065416822338679</v>
      </c>
    </row>
    <row r="85562" spans="1:1" x14ac:dyDescent="0.3">
      <c r="A85562">
        <f t="shared" ca="1" si="1336"/>
        <v>-1.4657815600176689</v>
      </c>
    </row>
    <row r="85563" spans="1:1" x14ac:dyDescent="0.3">
      <c r="A85563">
        <f t="shared" ca="1" si="1336"/>
        <v>0.27202079659333417</v>
      </c>
    </row>
    <row r="85564" spans="1:1" x14ac:dyDescent="0.3">
      <c r="A85564">
        <f t="shared" ca="1" si="1336"/>
        <v>-0.24557397687506763</v>
      </c>
    </row>
    <row r="85565" spans="1:1" x14ac:dyDescent="0.3">
      <c r="A85565">
        <f t="shared" ca="1" si="1336"/>
        <v>-2.360664695179755</v>
      </c>
    </row>
    <row r="85566" spans="1:1" x14ac:dyDescent="0.3">
      <c r="A85566">
        <f t="shared" ca="1" si="1336"/>
        <v>-0.76147808363445302</v>
      </c>
    </row>
    <row r="85567" spans="1:1" x14ac:dyDescent="0.3">
      <c r="A85567">
        <f t="shared" ca="1" si="1336"/>
        <v>0.21383057149454515</v>
      </c>
    </row>
    <row r="85568" spans="1:1" x14ac:dyDescent="0.3">
      <c r="A85568">
        <f t="shared" ca="1" si="1336"/>
        <v>-0.99091656570598863</v>
      </c>
    </row>
    <row r="85569" spans="1:1" x14ac:dyDescent="0.3">
      <c r="A85569">
        <f t="shared" ca="1" si="1336"/>
        <v>0.91058214958678751</v>
      </c>
    </row>
    <row r="85570" spans="1:1" x14ac:dyDescent="0.3">
      <c r="A85570">
        <f t="shared" ca="1" si="1336"/>
        <v>1.3747087599726937</v>
      </c>
    </row>
    <row r="85571" spans="1:1" x14ac:dyDescent="0.3">
      <c r="A85571">
        <f t="shared" ref="A85571:A85634" ca="1" si="1337">_xlfn.NORM.INV(RAND(),0,1)</f>
        <v>-1.27819757104856</v>
      </c>
    </row>
    <row r="85572" spans="1:1" x14ac:dyDescent="0.3">
      <c r="A85572">
        <f t="shared" ca="1" si="1337"/>
        <v>-1.5733460232417718</v>
      </c>
    </row>
    <row r="85573" spans="1:1" x14ac:dyDescent="0.3">
      <c r="A85573">
        <f t="shared" ca="1" si="1337"/>
        <v>-1.5243003972508697</v>
      </c>
    </row>
    <row r="85574" spans="1:1" x14ac:dyDescent="0.3">
      <c r="A85574">
        <f t="shared" ca="1" si="1337"/>
        <v>-0.77988497873309137</v>
      </c>
    </row>
    <row r="85575" spans="1:1" x14ac:dyDescent="0.3">
      <c r="A85575">
        <f t="shared" ca="1" si="1337"/>
        <v>-1.2719187103158755E-3</v>
      </c>
    </row>
    <row r="85576" spans="1:1" x14ac:dyDescent="0.3">
      <c r="A85576">
        <f t="shared" ca="1" si="1337"/>
        <v>1.0627690793167388</v>
      </c>
    </row>
    <row r="85577" spans="1:1" x14ac:dyDescent="0.3">
      <c r="A85577">
        <f t="shared" ca="1" si="1337"/>
        <v>-0.26475189381950115</v>
      </c>
    </row>
    <row r="85578" spans="1:1" x14ac:dyDescent="0.3">
      <c r="A85578">
        <f t="shared" ca="1" si="1337"/>
        <v>-0.15696843336589386</v>
      </c>
    </row>
    <row r="85579" spans="1:1" x14ac:dyDescent="0.3">
      <c r="A85579">
        <f t="shared" ca="1" si="1337"/>
        <v>1.193877292131889</v>
      </c>
    </row>
    <row r="85580" spans="1:1" x14ac:dyDescent="0.3">
      <c r="A85580">
        <f t="shared" ca="1" si="1337"/>
        <v>6.9573476610210114E-2</v>
      </c>
    </row>
    <row r="85581" spans="1:1" x14ac:dyDescent="0.3">
      <c r="A85581">
        <f t="shared" ca="1" si="1337"/>
        <v>0.18031093652691429</v>
      </c>
    </row>
    <row r="85582" spans="1:1" x14ac:dyDescent="0.3">
      <c r="A85582">
        <f t="shared" ca="1" si="1337"/>
        <v>0.57510711003795123</v>
      </c>
    </row>
    <row r="85583" spans="1:1" x14ac:dyDescent="0.3">
      <c r="A85583">
        <f t="shared" ca="1" si="1337"/>
        <v>1.4027144382014332</v>
      </c>
    </row>
    <row r="85584" spans="1:1" x14ac:dyDescent="0.3">
      <c r="A85584">
        <f t="shared" ca="1" si="1337"/>
        <v>1.388417127772402</v>
      </c>
    </row>
    <row r="85585" spans="1:1" x14ac:dyDescent="0.3">
      <c r="A85585">
        <f t="shared" ca="1" si="1337"/>
        <v>1.4656619441540097</v>
      </c>
    </row>
    <row r="85586" spans="1:1" x14ac:dyDescent="0.3">
      <c r="A85586">
        <f t="shared" ca="1" si="1337"/>
        <v>-1.6375038537158173</v>
      </c>
    </row>
    <row r="85587" spans="1:1" x14ac:dyDescent="0.3">
      <c r="A85587">
        <f t="shared" ca="1" si="1337"/>
        <v>-7.1053641625170957E-2</v>
      </c>
    </row>
    <row r="85588" spans="1:1" x14ac:dyDescent="0.3">
      <c r="A85588">
        <f t="shared" ca="1" si="1337"/>
        <v>-0.4985209072167166</v>
      </c>
    </row>
    <row r="85589" spans="1:1" x14ac:dyDescent="0.3">
      <c r="A85589">
        <f t="shared" ca="1" si="1337"/>
        <v>-1.6906601583029943</v>
      </c>
    </row>
    <row r="85590" spans="1:1" x14ac:dyDescent="0.3">
      <c r="A85590">
        <f t="shared" ca="1" si="1337"/>
        <v>1.6616158973369992</v>
      </c>
    </row>
    <row r="85591" spans="1:1" x14ac:dyDescent="0.3">
      <c r="A85591">
        <f t="shared" ca="1" si="1337"/>
        <v>0.73561707667548926</v>
      </c>
    </row>
    <row r="85592" spans="1:1" x14ac:dyDescent="0.3">
      <c r="A85592">
        <f t="shared" ca="1" si="1337"/>
        <v>0.15982831123089869</v>
      </c>
    </row>
    <row r="85593" spans="1:1" x14ac:dyDescent="0.3">
      <c r="A85593">
        <f t="shared" ca="1" si="1337"/>
        <v>-1.4549556788999356</v>
      </c>
    </row>
    <row r="85594" spans="1:1" x14ac:dyDescent="0.3">
      <c r="A85594">
        <f t="shared" ca="1" si="1337"/>
        <v>-0.74226279107493165</v>
      </c>
    </row>
    <row r="85595" spans="1:1" x14ac:dyDescent="0.3">
      <c r="A85595">
        <f t="shared" ca="1" si="1337"/>
        <v>-1.3553355161277099</v>
      </c>
    </row>
    <row r="85596" spans="1:1" x14ac:dyDescent="0.3">
      <c r="A85596">
        <f t="shared" ca="1" si="1337"/>
        <v>-0.8398234407977514</v>
      </c>
    </row>
    <row r="85597" spans="1:1" x14ac:dyDescent="0.3">
      <c r="A85597">
        <f t="shared" ca="1" si="1337"/>
        <v>-1.2167368507033018</v>
      </c>
    </row>
    <row r="85598" spans="1:1" x14ac:dyDescent="0.3">
      <c r="A85598">
        <f t="shared" ca="1" si="1337"/>
        <v>0.60039075373680884</v>
      </c>
    </row>
    <row r="85599" spans="1:1" x14ac:dyDescent="0.3">
      <c r="A85599">
        <f t="shared" ca="1" si="1337"/>
        <v>0.84181298486495093</v>
      </c>
    </row>
    <row r="85600" spans="1:1" x14ac:dyDescent="0.3">
      <c r="A85600">
        <f t="shared" ca="1" si="1337"/>
        <v>-0.84131444343530304</v>
      </c>
    </row>
    <row r="85601" spans="1:1" x14ac:dyDescent="0.3">
      <c r="A85601">
        <f t="shared" ca="1" si="1337"/>
        <v>1.322586476963767</v>
      </c>
    </row>
    <row r="85602" spans="1:1" x14ac:dyDescent="0.3">
      <c r="A85602">
        <f t="shared" ca="1" si="1337"/>
        <v>0.27231431034821374</v>
      </c>
    </row>
    <row r="85603" spans="1:1" x14ac:dyDescent="0.3">
      <c r="A85603">
        <f t="shared" ca="1" si="1337"/>
        <v>1.127674710493173</v>
      </c>
    </row>
    <row r="85604" spans="1:1" x14ac:dyDescent="0.3">
      <c r="A85604">
        <f t="shared" ca="1" si="1337"/>
        <v>0.4291259855609833</v>
      </c>
    </row>
    <row r="85605" spans="1:1" x14ac:dyDescent="0.3">
      <c r="A85605">
        <f t="shared" ca="1" si="1337"/>
        <v>1.3024880658152151</v>
      </c>
    </row>
    <row r="85606" spans="1:1" x14ac:dyDescent="0.3">
      <c r="A85606">
        <f t="shared" ca="1" si="1337"/>
        <v>0.91137403592829414</v>
      </c>
    </row>
    <row r="85607" spans="1:1" x14ac:dyDescent="0.3">
      <c r="A85607">
        <f t="shared" ca="1" si="1337"/>
        <v>-0.32395955031789769</v>
      </c>
    </row>
    <row r="85608" spans="1:1" x14ac:dyDescent="0.3">
      <c r="A85608">
        <f t="shared" ca="1" si="1337"/>
        <v>-0.8900322692985374</v>
      </c>
    </row>
    <row r="85609" spans="1:1" x14ac:dyDescent="0.3">
      <c r="A85609">
        <f t="shared" ca="1" si="1337"/>
        <v>-0.15785408364731909</v>
      </c>
    </row>
    <row r="85610" spans="1:1" x14ac:dyDescent="0.3">
      <c r="A85610">
        <f t="shared" ca="1" si="1337"/>
        <v>0.58447389151930729</v>
      </c>
    </row>
    <row r="85611" spans="1:1" x14ac:dyDescent="0.3">
      <c r="A85611">
        <f t="shared" ca="1" si="1337"/>
        <v>1.8987505141218823E-2</v>
      </c>
    </row>
    <row r="85612" spans="1:1" x14ac:dyDescent="0.3">
      <c r="A85612">
        <f t="shared" ca="1" si="1337"/>
        <v>1.2567217946657896</v>
      </c>
    </row>
    <row r="85613" spans="1:1" x14ac:dyDescent="0.3">
      <c r="A85613">
        <f t="shared" ca="1" si="1337"/>
        <v>0.2572548470694434</v>
      </c>
    </row>
    <row r="85614" spans="1:1" x14ac:dyDescent="0.3">
      <c r="A85614">
        <f t="shared" ca="1" si="1337"/>
        <v>0.31569853322731245</v>
      </c>
    </row>
    <row r="85615" spans="1:1" x14ac:dyDescent="0.3">
      <c r="A85615">
        <f t="shared" ca="1" si="1337"/>
        <v>-1.8995886467244643</v>
      </c>
    </row>
    <row r="85616" spans="1:1" x14ac:dyDescent="0.3">
      <c r="A85616">
        <f t="shared" ca="1" si="1337"/>
        <v>-1.4313345404384925</v>
      </c>
    </row>
    <row r="85617" spans="1:1" x14ac:dyDescent="0.3">
      <c r="A85617">
        <f t="shared" ca="1" si="1337"/>
        <v>0.28465523277911531</v>
      </c>
    </row>
    <row r="85618" spans="1:1" x14ac:dyDescent="0.3">
      <c r="A85618">
        <f t="shared" ca="1" si="1337"/>
        <v>-0.96339443801111591</v>
      </c>
    </row>
    <row r="85619" spans="1:1" x14ac:dyDescent="0.3">
      <c r="A85619">
        <f t="shared" ca="1" si="1337"/>
        <v>5.7383755504415435E-3</v>
      </c>
    </row>
    <row r="85620" spans="1:1" x14ac:dyDescent="0.3">
      <c r="A85620">
        <f t="shared" ca="1" si="1337"/>
        <v>0.10125722800723608</v>
      </c>
    </row>
    <row r="85621" spans="1:1" x14ac:dyDescent="0.3">
      <c r="A85621">
        <f t="shared" ca="1" si="1337"/>
        <v>0.63369109297476423</v>
      </c>
    </row>
    <row r="85622" spans="1:1" x14ac:dyDescent="0.3">
      <c r="A85622">
        <f t="shared" ca="1" si="1337"/>
        <v>0.27277783893824786</v>
      </c>
    </row>
    <row r="85623" spans="1:1" x14ac:dyDescent="0.3">
      <c r="A85623">
        <f t="shared" ca="1" si="1337"/>
        <v>1.4320515059325662</v>
      </c>
    </row>
    <row r="85624" spans="1:1" x14ac:dyDescent="0.3">
      <c r="A85624">
        <f t="shared" ca="1" si="1337"/>
        <v>0.67672745404689549</v>
      </c>
    </row>
    <row r="85625" spans="1:1" x14ac:dyDescent="0.3">
      <c r="A85625">
        <f t="shared" ca="1" si="1337"/>
        <v>0.15052103378137544</v>
      </c>
    </row>
    <row r="85626" spans="1:1" x14ac:dyDescent="0.3">
      <c r="A85626">
        <f t="shared" ca="1" si="1337"/>
        <v>1.0727393331298065E-2</v>
      </c>
    </row>
    <row r="85627" spans="1:1" x14ac:dyDescent="0.3">
      <c r="A85627">
        <f t="shared" ca="1" si="1337"/>
        <v>0.4638759959511104</v>
      </c>
    </row>
    <row r="85628" spans="1:1" x14ac:dyDescent="0.3">
      <c r="A85628">
        <f t="shared" ca="1" si="1337"/>
        <v>-1.43796138681455</v>
      </c>
    </row>
    <row r="85629" spans="1:1" x14ac:dyDescent="0.3">
      <c r="A85629">
        <f t="shared" ca="1" si="1337"/>
        <v>1.3987131832040478</v>
      </c>
    </row>
    <row r="85630" spans="1:1" x14ac:dyDescent="0.3">
      <c r="A85630">
        <f t="shared" ca="1" si="1337"/>
        <v>0.9624208237476003</v>
      </c>
    </row>
    <row r="85631" spans="1:1" x14ac:dyDescent="0.3">
      <c r="A85631">
        <f t="shared" ca="1" si="1337"/>
        <v>-0.84841134381347239</v>
      </c>
    </row>
    <row r="85632" spans="1:1" x14ac:dyDescent="0.3">
      <c r="A85632">
        <f t="shared" ca="1" si="1337"/>
        <v>0.45076041893789798</v>
      </c>
    </row>
    <row r="85633" spans="1:1" x14ac:dyDescent="0.3">
      <c r="A85633">
        <f t="shared" ca="1" si="1337"/>
        <v>-0.85221896557745636</v>
      </c>
    </row>
    <row r="85634" spans="1:1" x14ac:dyDescent="0.3">
      <c r="A85634">
        <f t="shared" ca="1" si="1337"/>
        <v>0.34066900590733734</v>
      </c>
    </row>
    <row r="85635" spans="1:1" x14ac:dyDescent="0.3">
      <c r="A85635">
        <f t="shared" ref="A85635:A85698" ca="1" si="1338">_xlfn.NORM.INV(RAND(),0,1)</f>
        <v>0.98511362927921753</v>
      </c>
    </row>
    <row r="85636" spans="1:1" x14ac:dyDescent="0.3">
      <c r="A85636">
        <f t="shared" ca="1" si="1338"/>
        <v>0.35448437589524068</v>
      </c>
    </row>
    <row r="85637" spans="1:1" x14ac:dyDescent="0.3">
      <c r="A85637">
        <f t="shared" ca="1" si="1338"/>
        <v>-2.1979762890582507E-2</v>
      </c>
    </row>
    <row r="85638" spans="1:1" x14ac:dyDescent="0.3">
      <c r="A85638">
        <f t="shared" ca="1" si="1338"/>
        <v>-0.10610952930530758</v>
      </c>
    </row>
    <row r="85639" spans="1:1" x14ac:dyDescent="0.3">
      <c r="A85639">
        <f t="shared" ca="1" si="1338"/>
        <v>-0.43772196885880893</v>
      </c>
    </row>
    <row r="85640" spans="1:1" x14ac:dyDescent="0.3">
      <c r="A85640">
        <f t="shared" ca="1" si="1338"/>
        <v>-0.43418272814641395</v>
      </c>
    </row>
    <row r="85641" spans="1:1" x14ac:dyDescent="0.3">
      <c r="A85641">
        <f t="shared" ca="1" si="1338"/>
        <v>-1.1841900110366108</v>
      </c>
    </row>
    <row r="85642" spans="1:1" x14ac:dyDescent="0.3">
      <c r="A85642">
        <f t="shared" ca="1" si="1338"/>
        <v>0.65079320761157455</v>
      </c>
    </row>
    <row r="85643" spans="1:1" x14ac:dyDescent="0.3">
      <c r="A85643">
        <f t="shared" ca="1" si="1338"/>
        <v>0.34238765026180157</v>
      </c>
    </row>
    <row r="85644" spans="1:1" x14ac:dyDescent="0.3">
      <c r="A85644">
        <f t="shared" ca="1" si="1338"/>
        <v>6.6415017667757467E-2</v>
      </c>
    </row>
    <row r="85645" spans="1:1" x14ac:dyDescent="0.3">
      <c r="A85645">
        <f t="shared" ca="1" si="1338"/>
        <v>0.26401858498567038</v>
      </c>
    </row>
    <row r="85646" spans="1:1" x14ac:dyDescent="0.3">
      <c r="A85646">
        <f t="shared" ca="1" si="1338"/>
        <v>0.76501472315998464</v>
      </c>
    </row>
    <row r="85647" spans="1:1" x14ac:dyDescent="0.3">
      <c r="A85647">
        <f t="shared" ca="1" si="1338"/>
        <v>-1.0539468410944632</v>
      </c>
    </row>
    <row r="85648" spans="1:1" x14ac:dyDescent="0.3">
      <c r="A85648">
        <f t="shared" ca="1" si="1338"/>
        <v>1.044293921469597</v>
      </c>
    </row>
    <row r="85649" spans="1:1" x14ac:dyDescent="0.3">
      <c r="A85649">
        <f t="shared" ca="1" si="1338"/>
        <v>2.7451687038925972</v>
      </c>
    </row>
    <row r="85650" spans="1:1" x14ac:dyDescent="0.3">
      <c r="A85650">
        <f t="shared" ca="1" si="1338"/>
        <v>-7.5868810862907587E-2</v>
      </c>
    </row>
    <row r="85651" spans="1:1" x14ac:dyDescent="0.3">
      <c r="A85651">
        <f t="shared" ca="1" si="1338"/>
        <v>0.20016815190844214</v>
      </c>
    </row>
    <row r="85652" spans="1:1" x14ac:dyDescent="0.3">
      <c r="A85652">
        <f t="shared" ca="1" si="1338"/>
        <v>-1.3416413625710873E-3</v>
      </c>
    </row>
    <row r="85653" spans="1:1" x14ac:dyDescent="0.3">
      <c r="A85653">
        <f t="shared" ca="1" si="1338"/>
        <v>-1.05180301041586</v>
      </c>
    </row>
    <row r="85654" spans="1:1" x14ac:dyDescent="0.3">
      <c r="A85654">
        <f t="shared" ca="1" si="1338"/>
        <v>0.8090906055190461</v>
      </c>
    </row>
    <row r="85655" spans="1:1" x14ac:dyDescent="0.3">
      <c r="A85655">
        <f t="shared" ca="1" si="1338"/>
        <v>0.2696493101412018</v>
      </c>
    </row>
    <row r="85656" spans="1:1" x14ac:dyDescent="0.3">
      <c r="A85656">
        <f t="shared" ca="1" si="1338"/>
        <v>1.0200527054179176</v>
      </c>
    </row>
    <row r="85657" spans="1:1" x14ac:dyDescent="0.3">
      <c r="A85657">
        <f t="shared" ca="1" si="1338"/>
        <v>-0.21630605301014585</v>
      </c>
    </row>
    <row r="85658" spans="1:1" x14ac:dyDescent="0.3">
      <c r="A85658">
        <f t="shared" ca="1" si="1338"/>
        <v>-0.17899302994600255</v>
      </c>
    </row>
    <row r="85659" spans="1:1" x14ac:dyDescent="0.3">
      <c r="A85659">
        <f t="shared" ca="1" si="1338"/>
        <v>1.511242033081734</v>
      </c>
    </row>
    <row r="85660" spans="1:1" x14ac:dyDescent="0.3">
      <c r="A85660">
        <f t="shared" ca="1" si="1338"/>
        <v>-1.4576797387219054</v>
      </c>
    </row>
    <row r="85661" spans="1:1" x14ac:dyDescent="0.3">
      <c r="A85661">
        <f t="shared" ca="1" si="1338"/>
        <v>0.70656994357384739</v>
      </c>
    </row>
    <row r="85662" spans="1:1" x14ac:dyDescent="0.3">
      <c r="A85662">
        <f t="shared" ca="1" si="1338"/>
        <v>0.52131933291576515</v>
      </c>
    </row>
    <row r="85663" spans="1:1" x14ac:dyDescent="0.3">
      <c r="A85663">
        <f t="shared" ca="1" si="1338"/>
        <v>-0.58935447950517583</v>
      </c>
    </row>
    <row r="85664" spans="1:1" x14ac:dyDescent="0.3">
      <c r="A85664">
        <f t="shared" ca="1" si="1338"/>
        <v>0.6960603446355772</v>
      </c>
    </row>
    <row r="85665" spans="1:1" x14ac:dyDescent="0.3">
      <c r="A85665">
        <f t="shared" ca="1" si="1338"/>
        <v>-0.68776994235992805</v>
      </c>
    </row>
    <row r="85666" spans="1:1" x14ac:dyDescent="0.3">
      <c r="A85666">
        <f t="shared" ca="1" si="1338"/>
        <v>0.48386755435496392</v>
      </c>
    </row>
    <row r="85667" spans="1:1" x14ac:dyDescent="0.3">
      <c r="A85667">
        <f t="shared" ca="1" si="1338"/>
        <v>-0.39421496365487002</v>
      </c>
    </row>
    <row r="85668" spans="1:1" x14ac:dyDescent="0.3">
      <c r="A85668">
        <f t="shared" ca="1" si="1338"/>
        <v>-0.10571896067218799</v>
      </c>
    </row>
    <row r="85669" spans="1:1" x14ac:dyDescent="0.3">
      <c r="A85669">
        <f t="shared" ca="1" si="1338"/>
        <v>0.72310881846937247</v>
      </c>
    </row>
    <row r="85670" spans="1:1" x14ac:dyDescent="0.3">
      <c r="A85670">
        <f t="shared" ca="1" si="1338"/>
        <v>-0.5575619479241144</v>
      </c>
    </row>
    <row r="85671" spans="1:1" x14ac:dyDescent="0.3">
      <c r="A85671">
        <f t="shared" ca="1" si="1338"/>
        <v>-1.678185059047991</v>
      </c>
    </row>
    <row r="85672" spans="1:1" x14ac:dyDescent="0.3">
      <c r="A85672">
        <f t="shared" ca="1" si="1338"/>
        <v>0.10622241705664059</v>
      </c>
    </row>
    <row r="85673" spans="1:1" x14ac:dyDescent="0.3">
      <c r="A85673">
        <f t="shared" ca="1" si="1338"/>
        <v>-1.207155350652207</v>
      </c>
    </row>
    <row r="85674" spans="1:1" x14ac:dyDescent="0.3">
      <c r="A85674">
        <f t="shared" ca="1" si="1338"/>
        <v>1.1417821830707129</v>
      </c>
    </row>
    <row r="85675" spans="1:1" x14ac:dyDescent="0.3">
      <c r="A85675">
        <f t="shared" ca="1" si="1338"/>
        <v>-0.17310750088866719</v>
      </c>
    </row>
    <row r="85676" spans="1:1" x14ac:dyDescent="0.3">
      <c r="A85676">
        <f t="shared" ca="1" si="1338"/>
        <v>0.99403260491579759</v>
      </c>
    </row>
    <row r="85677" spans="1:1" x14ac:dyDescent="0.3">
      <c r="A85677">
        <f t="shared" ca="1" si="1338"/>
        <v>-0.38639159857419891</v>
      </c>
    </row>
    <row r="85678" spans="1:1" x14ac:dyDescent="0.3">
      <c r="A85678">
        <f t="shared" ca="1" si="1338"/>
        <v>-0.66066944492500368</v>
      </c>
    </row>
    <row r="85679" spans="1:1" x14ac:dyDescent="0.3">
      <c r="A85679">
        <f t="shared" ca="1" si="1338"/>
        <v>-1.0039742091118853</v>
      </c>
    </row>
    <row r="85680" spans="1:1" x14ac:dyDescent="0.3">
      <c r="A85680">
        <f t="shared" ca="1" si="1338"/>
        <v>-1.9058313722322744</v>
      </c>
    </row>
    <row r="85681" spans="1:1" x14ac:dyDescent="0.3">
      <c r="A85681">
        <f t="shared" ca="1" si="1338"/>
        <v>0.50815396324669804</v>
      </c>
    </row>
    <row r="85682" spans="1:1" x14ac:dyDescent="0.3">
      <c r="A85682">
        <f t="shared" ca="1" si="1338"/>
        <v>0.62469782449910261</v>
      </c>
    </row>
    <row r="85683" spans="1:1" x14ac:dyDescent="0.3">
      <c r="A85683">
        <f t="shared" ca="1" si="1338"/>
        <v>1.4500645215613406</v>
      </c>
    </row>
    <row r="85684" spans="1:1" x14ac:dyDescent="0.3">
      <c r="A85684">
        <f t="shared" ca="1" si="1338"/>
        <v>-3.9456204035764005E-2</v>
      </c>
    </row>
    <row r="85685" spans="1:1" x14ac:dyDescent="0.3">
      <c r="A85685">
        <f t="shared" ca="1" si="1338"/>
        <v>-0.39436351202052922</v>
      </c>
    </row>
    <row r="85686" spans="1:1" x14ac:dyDescent="0.3">
      <c r="A85686">
        <f t="shared" ca="1" si="1338"/>
        <v>7.9233711614496063E-2</v>
      </c>
    </row>
    <row r="85687" spans="1:1" x14ac:dyDescent="0.3">
      <c r="A85687">
        <f t="shared" ca="1" si="1338"/>
        <v>-0.17541837952520045</v>
      </c>
    </row>
    <row r="85688" spans="1:1" x14ac:dyDescent="0.3">
      <c r="A85688">
        <f t="shared" ca="1" si="1338"/>
        <v>-0.25068970060697238</v>
      </c>
    </row>
    <row r="85689" spans="1:1" x14ac:dyDescent="0.3">
      <c r="A85689">
        <f t="shared" ca="1" si="1338"/>
        <v>0.73434164789050904</v>
      </c>
    </row>
    <row r="85690" spans="1:1" x14ac:dyDescent="0.3">
      <c r="A85690">
        <f t="shared" ca="1" si="1338"/>
        <v>-0.95195300403160255</v>
      </c>
    </row>
    <row r="85691" spans="1:1" x14ac:dyDescent="0.3">
      <c r="A85691">
        <f t="shared" ca="1" si="1338"/>
        <v>-0.49481720755845704</v>
      </c>
    </row>
    <row r="85692" spans="1:1" x14ac:dyDescent="0.3">
      <c r="A85692">
        <f t="shared" ca="1" si="1338"/>
        <v>0.21386511451648016</v>
      </c>
    </row>
    <row r="85693" spans="1:1" x14ac:dyDescent="0.3">
      <c r="A85693">
        <f t="shared" ca="1" si="1338"/>
        <v>-0.16219171362680296</v>
      </c>
    </row>
    <row r="85694" spans="1:1" x14ac:dyDescent="0.3">
      <c r="A85694">
        <f t="shared" ca="1" si="1338"/>
        <v>1.1239144512584842</v>
      </c>
    </row>
    <row r="85695" spans="1:1" x14ac:dyDescent="0.3">
      <c r="A85695">
        <f t="shared" ca="1" si="1338"/>
        <v>1.9839819312101334</v>
      </c>
    </row>
    <row r="85696" spans="1:1" x14ac:dyDescent="0.3">
      <c r="A85696">
        <f t="shared" ca="1" si="1338"/>
        <v>0.17562327820468029</v>
      </c>
    </row>
    <row r="85697" spans="1:1" x14ac:dyDescent="0.3">
      <c r="A85697">
        <f t="shared" ca="1" si="1338"/>
        <v>1.6499446812309093</v>
      </c>
    </row>
    <row r="85698" spans="1:1" x14ac:dyDescent="0.3">
      <c r="A85698">
        <f t="shared" ca="1" si="1338"/>
        <v>-0.56374958980555934</v>
      </c>
    </row>
    <row r="85699" spans="1:1" x14ac:dyDescent="0.3">
      <c r="A85699">
        <f t="shared" ref="A85699:A85762" ca="1" si="1339">_xlfn.NORM.INV(RAND(),0,1)</f>
        <v>-0.47025836263523585</v>
      </c>
    </row>
    <row r="85700" spans="1:1" x14ac:dyDescent="0.3">
      <c r="A85700">
        <f t="shared" ca="1" si="1339"/>
        <v>0.38996819359241375</v>
      </c>
    </row>
    <row r="85701" spans="1:1" x14ac:dyDescent="0.3">
      <c r="A85701">
        <f t="shared" ca="1" si="1339"/>
        <v>-1.212948211341605</v>
      </c>
    </row>
    <row r="85702" spans="1:1" x14ac:dyDescent="0.3">
      <c r="A85702">
        <f t="shared" ca="1" si="1339"/>
        <v>-0.9719265810579345</v>
      </c>
    </row>
    <row r="85703" spans="1:1" x14ac:dyDescent="0.3">
      <c r="A85703">
        <f t="shared" ca="1" si="1339"/>
        <v>-0.16512923774073296</v>
      </c>
    </row>
    <row r="85704" spans="1:1" x14ac:dyDescent="0.3">
      <c r="A85704">
        <f t="shared" ca="1" si="1339"/>
        <v>-0.13952652491536921</v>
      </c>
    </row>
    <row r="85705" spans="1:1" x14ac:dyDescent="0.3">
      <c r="A85705">
        <f t="shared" ca="1" si="1339"/>
        <v>9.3020056455019789E-2</v>
      </c>
    </row>
    <row r="85706" spans="1:1" x14ac:dyDescent="0.3">
      <c r="A85706">
        <f t="shared" ca="1" si="1339"/>
        <v>0.66309554474569088</v>
      </c>
    </row>
    <row r="85707" spans="1:1" x14ac:dyDescent="0.3">
      <c r="A85707">
        <f t="shared" ca="1" si="1339"/>
        <v>0.66931465359795361</v>
      </c>
    </row>
    <row r="85708" spans="1:1" x14ac:dyDescent="0.3">
      <c r="A85708">
        <f t="shared" ca="1" si="1339"/>
        <v>-1.5702052942024078</v>
      </c>
    </row>
    <row r="85709" spans="1:1" x14ac:dyDescent="0.3">
      <c r="A85709">
        <f t="shared" ca="1" si="1339"/>
        <v>-1.6958728530419447</v>
      </c>
    </row>
    <row r="85710" spans="1:1" x14ac:dyDescent="0.3">
      <c r="A85710">
        <f t="shared" ca="1" si="1339"/>
        <v>2.1886237915562718</v>
      </c>
    </row>
    <row r="85711" spans="1:1" x14ac:dyDescent="0.3">
      <c r="A85711">
        <f t="shared" ca="1" si="1339"/>
        <v>1.0664718881378914</v>
      </c>
    </row>
    <row r="85712" spans="1:1" x14ac:dyDescent="0.3">
      <c r="A85712">
        <f t="shared" ca="1" si="1339"/>
        <v>-7.0967038931077114E-2</v>
      </c>
    </row>
    <row r="85713" spans="1:1" x14ac:dyDescent="0.3">
      <c r="A85713">
        <f t="shared" ca="1" si="1339"/>
        <v>0.12375854784170097</v>
      </c>
    </row>
    <row r="85714" spans="1:1" x14ac:dyDescent="0.3">
      <c r="A85714">
        <f t="shared" ca="1" si="1339"/>
        <v>0.18383456358875333</v>
      </c>
    </row>
    <row r="85715" spans="1:1" x14ac:dyDescent="0.3">
      <c r="A85715">
        <f t="shared" ca="1" si="1339"/>
        <v>-0.10753303838084739</v>
      </c>
    </row>
    <row r="85716" spans="1:1" x14ac:dyDescent="0.3">
      <c r="A85716">
        <f t="shared" ca="1" si="1339"/>
        <v>-0.90917553733900036</v>
      </c>
    </row>
    <row r="85717" spans="1:1" x14ac:dyDescent="0.3">
      <c r="A85717">
        <f t="shared" ca="1" si="1339"/>
        <v>-0.77739256845001692</v>
      </c>
    </row>
    <row r="85718" spans="1:1" x14ac:dyDescent="0.3">
      <c r="A85718">
        <f t="shared" ca="1" si="1339"/>
        <v>-1.0678512058682705</v>
      </c>
    </row>
    <row r="85719" spans="1:1" x14ac:dyDescent="0.3">
      <c r="A85719">
        <f t="shared" ca="1" si="1339"/>
        <v>1.4194653650823839</v>
      </c>
    </row>
    <row r="85720" spans="1:1" x14ac:dyDescent="0.3">
      <c r="A85720">
        <f t="shared" ca="1" si="1339"/>
        <v>0.1184375597412093</v>
      </c>
    </row>
    <row r="85721" spans="1:1" x14ac:dyDescent="0.3">
      <c r="A85721">
        <f t="shared" ca="1" si="1339"/>
        <v>0.34495898962243143</v>
      </c>
    </row>
    <row r="85722" spans="1:1" x14ac:dyDescent="0.3">
      <c r="A85722">
        <f t="shared" ca="1" si="1339"/>
        <v>0.65542008104818694</v>
      </c>
    </row>
    <row r="85723" spans="1:1" x14ac:dyDescent="0.3">
      <c r="A85723">
        <f t="shared" ca="1" si="1339"/>
        <v>0.85383189064213172</v>
      </c>
    </row>
    <row r="85724" spans="1:1" x14ac:dyDescent="0.3">
      <c r="A85724">
        <f t="shared" ca="1" si="1339"/>
        <v>0.79268177324098654</v>
      </c>
    </row>
    <row r="85725" spans="1:1" x14ac:dyDescent="0.3">
      <c r="A85725">
        <f t="shared" ca="1" si="1339"/>
        <v>1.3738651248645075</v>
      </c>
    </row>
    <row r="85726" spans="1:1" x14ac:dyDescent="0.3">
      <c r="A85726">
        <f t="shared" ca="1" si="1339"/>
        <v>-0.21792332750994231</v>
      </c>
    </row>
    <row r="85727" spans="1:1" x14ac:dyDescent="0.3">
      <c r="A85727">
        <f t="shared" ca="1" si="1339"/>
        <v>-3.4150660017396098E-2</v>
      </c>
    </row>
    <row r="85728" spans="1:1" x14ac:dyDescent="0.3">
      <c r="A85728">
        <f t="shared" ca="1" si="1339"/>
        <v>-0.19664586314014401</v>
      </c>
    </row>
    <row r="85729" spans="1:1" x14ac:dyDescent="0.3">
      <c r="A85729">
        <f t="shared" ca="1" si="1339"/>
        <v>2.0945873096811516</v>
      </c>
    </row>
    <row r="85730" spans="1:1" x14ac:dyDescent="0.3">
      <c r="A85730">
        <f t="shared" ca="1" si="1339"/>
        <v>-0.10941668959044418</v>
      </c>
    </row>
    <row r="85731" spans="1:1" x14ac:dyDescent="0.3">
      <c r="A85731">
        <f t="shared" ca="1" si="1339"/>
        <v>0.43322563776861356</v>
      </c>
    </row>
    <row r="85732" spans="1:1" x14ac:dyDescent="0.3">
      <c r="A85732">
        <f t="shared" ca="1" si="1339"/>
        <v>-0.28938411019351501</v>
      </c>
    </row>
    <row r="85733" spans="1:1" x14ac:dyDescent="0.3">
      <c r="A85733">
        <f t="shared" ca="1" si="1339"/>
        <v>-1.4048961747097719</v>
      </c>
    </row>
    <row r="85734" spans="1:1" x14ac:dyDescent="0.3">
      <c r="A85734">
        <f t="shared" ca="1" si="1339"/>
        <v>7.8701602146687089E-2</v>
      </c>
    </row>
    <row r="85735" spans="1:1" x14ac:dyDescent="0.3">
      <c r="A85735">
        <f t="shared" ca="1" si="1339"/>
        <v>-1.0685707732356577</v>
      </c>
    </row>
    <row r="85736" spans="1:1" x14ac:dyDescent="0.3">
      <c r="A85736">
        <f t="shared" ca="1" si="1339"/>
        <v>-0.66902220264620671</v>
      </c>
    </row>
    <row r="85737" spans="1:1" x14ac:dyDescent="0.3">
      <c r="A85737">
        <f t="shared" ca="1" si="1339"/>
        <v>-0.33067480166275415</v>
      </c>
    </row>
    <row r="85738" spans="1:1" x14ac:dyDescent="0.3">
      <c r="A85738">
        <f t="shared" ca="1" si="1339"/>
        <v>-0.75771376331733031</v>
      </c>
    </row>
    <row r="85739" spans="1:1" x14ac:dyDescent="0.3">
      <c r="A85739">
        <f t="shared" ca="1" si="1339"/>
        <v>0.2145905212436838</v>
      </c>
    </row>
    <row r="85740" spans="1:1" x14ac:dyDescent="0.3">
      <c r="A85740">
        <f t="shared" ca="1" si="1339"/>
        <v>-1.2490763482902922</v>
      </c>
    </row>
    <row r="85741" spans="1:1" x14ac:dyDescent="0.3">
      <c r="A85741">
        <f t="shared" ca="1" si="1339"/>
        <v>1.5204702666385379</v>
      </c>
    </row>
    <row r="85742" spans="1:1" x14ac:dyDescent="0.3">
      <c r="A85742">
        <f t="shared" ca="1" si="1339"/>
        <v>0.26750026270740329</v>
      </c>
    </row>
    <row r="85743" spans="1:1" x14ac:dyDescent="0.3">
      <c r="A85743">
        <f t="shared" ca="1" si="1339"/>
        <v>0.28314504604754048</v>
      </c>
    </row>
    <row r="85744" spans="1:1" x14ac:dyDescent="0.3">
      <c r="A85744">
        <f t="shared" ca="1" si="1339"/>
        <v>-0.29594493017788359</v>
      </c>
    </row>
    <row r="85745" spans="1:1" x14ac:dyDescent="0.3">
      <c r="A85745">
        <f t="shared" ca="1" si="1339"/>
        <v>-0.49036733401720534</v>
      </c>
    </row>
    <row r="85746" spans="1:1" x14ac:dyDescent="0.3">
      <c r="A85746">
        <f t="shared" ca="1" si="1339"/>
        <v>0.16807679621655239</v>
      </c>
    </row>
    <row r="85747" spans="1:1" x14ac:dyDescent="0.3">
      <c r="A85747">
        <f t="shared" ca="1" si="1339"/>
        <v>-0.54407178183696048</v>
      </c>
    </row>
    <row r="85748" spans="1:1" x14ac:dyDescent="0.3">
      <c r="A85748">
        <f t="shared" ca="1" si="1339"/>
        <v>-0.25801910279282525</v>
      </c>
    </row>
    <row r="85749" spans="1:1" x14ac:dyDescent="0.3">
      <c r="A85749">
        <f t="shared" ca="1" si="1339"/>
        <v>-2.0997936780454296</v>
      </c>
    </row>
    <row r="85750" spans="1:1" x14ac:dyDescent="0.3">
      <c r="A85750">
        <f t="shared" ca="1" si="1339"/>
        <v>0.55645364322703572</v>
      </c>
    </row>
    <row r="85751" spans="1:1" x14ac:dyDescent="0.3">
      <c r="A85751">
        <f t="shared" ca="1" si="1339"/>
        <v>1.1834988719794757</v>
      </c>
    </row>
    <row r="85752" spans="1:1" x14ac:dyDescent="0.3">
      <c r="A85752">
        <f t="shared" ca="1" si="1339"/>
        <v>-0.99519731858817861</v>
      </c>
    </row>
    <row r="85753" spans="1:1" x14ac:dyDescent="0.3">
      <c r="A85753">
        <f t="shared" ca="1" si="1339"/>
        <v>0.23695180544277905</v>
      </c>
    </row>
    <row r="85754" spans="1:1" x14ac:dyDescent="0.3">
      <c r="A85754">
        <f t="shared" ca="1" si="1339"/>
        <v>-0.75393517804979815</v>
      </c>
    </row>
    <row r="85755" spans="1:1" x14ac:dyDescent="0.3">
      <c r="A85755">
        <f t="shared" ca="1" si="1339"/>
        <v>-0.57133358713746762</v>
      </c>
    </row>
    <row r="85756" spans="1:1" x14ac:dyDescent="0.3">
      <c r="A85756">
        <f t="shared" ca="1" si="1339"/>
        <v>-5.3401098952431982E-2</v>
      </c>
    </row>
    <row r="85757" spans="1:1" x14ac:dyDescent="0.3">
      <c r="A85757">
        <f t="shared" ca="1" si="1339"/>
        <v>-1.4498265814526934</v>
      </c>
    </row>
    <row r="85758" spans="1:1" x14ac:dyDescent="0.3">
      <c r="A85758">
        <f t="shared" ca="1" si="1339"/>
        <v>-0.4690347926885346</v>
      </c>
    </row>
    <row r="85759" spans="1:1" x14ac:dyDescent="0.3">
      <c r="A85759">
        <f t="shared" ca="1" si="1339"/>
        <v>0.92369426319804326</v>
      </c>
    </row>
    <row r="85760" spans="1:1" x14ac:dyDescent="0.3">
      <c r="A85760">
        <f t="shared" ca="1" si="1339"/>
        <v>0.27560600440085331</v>
      </c>
    </row>
    <row r="85761" spans="1:1" x14ac:dyDescent="0.3">
      <c r="A85761">
        <f t="shared" ca="1" si="1339"/>
        <v>5.5558140077144061E-2</v>
      </c>
    </row>
    <row r="85762" spans="1:1" x14ac:dyDescent="0.3">
      <c r="A85762">
        <f t="shared" ca="1" si="1339"/>
        <v>0.10173150140151636</v>
      </c>
    </row>
    <row r="85763" spans="1:1" x14ac:dyDescent="0.3">
      <c r="A85763">
        <f t="shared" ref="A85763:A85826" ca="1" si="1340">_xlfn.NORM.INV(RAND(),0,1)</f>
        <v>-0.17128911404077862</v>
      </c>
    </row>
    <row r="85764" spans="1:1" x14ac:dyDescent="0.3">
      <c r="A85764">
        <f t="shared" ca="1" si="1340"/>
        <v>-0.31512034190096755</v>
      </c>
    </row>
    <row r="85765" spans="1:1" x14ac:dyDescent="0.3">
      <c r="A85765">
        <f t="shared" ca="1" si="1340"/>
        <v>0.30082314279642536</v>
      </c>
    </row>
    <row r="85766" spans="1:1" x14ac:dyDescent="0.3">
      <c r="A85766">
        <f t="shared" ca="1" si="1340"/>
        <v>0.20224000469019968</v>
      </c>
    </row>
    <row r="85767" spans="1:1" x14ac:dyDescent="0.3">
      <c r="A85767">
        <f t="shared" ca="1" si="1340"/>
        <v>6.4151893976730087E-2</v>
      </c>
    </row>
    <row r="85768" spans="1:1" x14ac:dyDescent="0.3">
      <c r="A85768">
        <f t="shared" ca="1" si="1340"/>
        <v>-0.60917713880315649</v>
      </c>
    </row>
    <row r="85769" spans="1:1" x14ac:dyDescent="0.3">
      <c r="A85769">
        <f t="shared" ca="1" si="1340"/>
        <v>0.22697897459523103</v>
      </c>
    </row>
    <row r="85770" spans="1:1" x14ac:dyDescent="0.3">
      <c r="A85770">
        <f t="shared" ca="1" si="1340"/>
        <v>0.23807563997080913</v>
      </c>
    </row>
    <row r="85771" spans="1:1" x14ac:dyDescent="0.3">
      <c r="A85771">
        <f t="shared" ca="1" si="1340"/>
        <v>-0.25853341612504804</v>
      </c>
    </row>
    <row r="85772" spans="1:1" x14ac:dyDescent="0.3">
      <c r="A85772">
        <f t="shared" ca="1" si="1340"/>
        <v>0.18590462738157509</v>
      </c>
    </row>
    <row r="85773" spans="1:1" x14ac:dyDescent="0.3">
      <c r="A85773">
        <f t="shared" ca="1" si="1340"/>
        <v>-2.4322983588388891</v>
      </c>
    </row>
    <row r="85774" spans="1:1" x14ac:dyDescent="0.3">
      <c r="A85774">
        <f t="shared" ca="1" si="1340"/>
        <v>1.7212895502890213</v>
      </c>
    </row>
    <row r="85775" spans="1:1" x14ac:dyDescent="0.3">
      <c r="A85775">
        <f t="shared" ca="1" si="1340"/>
        <v>-0.85595136455925669</v>
      </c>
    </row>
    <row r="85776" spans="1:1" x14ac:dyDescent="0.3">
      <c r="A85776">
        <f t="shared" ca="1" si="1340"/>
        <v>-1.9857413460351467</v>
      </c>
    </row>
    <row r="85777" spans="1:1" x14ac:dyDescent="0.3">
      <c r="A85777">
        <f t="shared" ca="1" si="1340"/>
        <v>-0.96698524259571217</v>
      </c>
    </row>
    <row r="85778" spans="1:1" x14ac:dyDescent="0.3">
      <c r="A85778">
        <f t="shared" ca="1" si="1340"/>
        <v>0.14679063539866063</v>
      </c>
    </row>
    <row r="85779" spans="1:1" x14ac:dyDescent="0.3">
      <c r="A85779">
        <f t="shared" ca="1" si="1340"/>
        <v>3.731953159712588E-2</v>
      </c>
    </row>
    <row r="85780" spans="1:1" x14ac:dyDescent="0.3">
      <c r="A85780">
        <f t="shared" ca="1" si="1340"/>
        <v>1.3126584345100205</v>
      </c>
    </row>
    <row r="85781" spans="1:1" x14ac:dyDescent="0.3">
      <c r="A85781">
        <f t="shared" ca="1" si="1340"/>
        <v>1.6494225289681157</v>
      </c>
    </row>
    <row r="85782" spans="1:1" x14ac:dyDescent="0.3">
      <c r="A85782">
        <f t="shared" ca="1" si="1340"/>
        <v>0.2455974935839613</v>
      </c>
    </row>
    <row r="85783" spans="1:1" x14ac:dyDescent="0.3">
      <c r="A85783">
        <f t="shared" ca="1" si="1340"/>
        <v>-0.98473089892560395</v>
      </c>
    </row>
    <row r="85784" spans="1:1" x14ac:dyDescent="0.3">
      <c r="A85784">
        <f t="shared" ca="1" si="1340"/>
        <v>-0.28849227940282174</v>
      </c>
    </row>
    <row r="85785" spans="1:1" x14ac:dyDescent="0.3">
      <c r="A85785">
        <f t="shared" ca="1" si="1340"/>
        <v>-0.723202357316445</v>
      </c>
    </row>
    <row r="85786" spans="1:1" x14ac:dyDescent="0.3">
      <c r="A85786">
        <f t="shared" ca="1" si="1340"/>
        <v>-0.8233530928907874</v>
      </c>
    </row>
    <row r="85787" spans="1:1" x14ac:dyDescent="0.3">
      <c r="A85787">
        <f t="shared" ca="1" si="1340"/>
        <v>-0.61923777118393464</v>
      </c>
    </row>
    <row r="85788" spans="1:1" x14ac:dyDescent="0.3">
      <c r="A85788">
        <f t="shared" ca="1" si="1340"/>
        <v>0.34122832181104606</v>
      </c>
    </row>
    <row r="85789" spans="1:1" x14ac:dyDescent="0.3">
      <c r="A85789">
        <f t="shared" ca="1" si="1340"/>
        <v>0.43192541927902178</v>
      </c>
    </row>
    <row r="85790" spans="1:1" x14ac:dyDescent="0.3">
      <c r="A85790">
        <f t="shared" ca="1" si="1340"/>
        <v>-0.32521357025861014</v>
      </c>
    </row>
    <row r="85791" spans="1:1" x14ac:dyDescent="0.3">
      <c r="A85791">
        <f t="shared" ca="1" si="1340"/>
        <v>-0.73955621823573425</v>
      </c>
    </row>
    <row r="85792" spans="1:1" x14ac:dyDescent="0.3">
      <c r="A85792">
        <f t="shared" ca="1" si="1340"/>
        <v>0.40630264712585468</v>
      </c>
    </row>
    <row r="85793" spans="1:1" x14ac:dyDescent="0.3">
      <c r="A85793">
        <f t="shared" ca="1" si="1340"/>
        <v>1.6026807607397382</v>
      </c>
    </row>
    <row r="85794" spans="1:1" x14ac:dyDescent="0.3">
      <c r="A85794">
        <f t="shared" ca="1" si="1340"/>
        <v>0.59597709532912879</v>
      </c>
    </row>
    <row r="85795" spans="1:1" x14ac:dyDescent="0.3">
      <c r="A85795">
        <f t="shared" ca="1" si="1340"/>
        <v>-1.1520473935676365</v>
      </c>
    </row>
    <row r="85796" spans="1:1" x14ac:dyDescent="0.3">
      <c r="A85796">
        <f t="shared" ca="1" si="1340"/>
        <v>0.20475629975317808</v>
      </c>
    </row>
    <row r="85797" spans="1:1" x14ac:dyDescent="0.3">
      <c r="A85797">
        <f t="shared" ca="1" si="1340"/>
        <v>-0.25444378693488462</v>
      </c>
    </row>
    <row r="85798" spans="1:1" x14ac:dyDescent="0.3">
      <c r="A85798">
        <f t="shared" ca="1" si="1340"/>
        <v>7.1937141602196303E-2</v>
      </c>
    </row>
    <row r="85799" spans="1:1" x14ac:dyDescent="0.3">
      <c r="A85799">
        <f t="shared" ca="1" si="1340"/>
        <v>-2.3375008034020239</v>
      </c>
    </row>
    <row r="85800" spans="1:1" x14ac:dyDescent="0.3">
      <c r="A85800">
        <f t="shared" ca="1" si="1340"/>
        <v>0.5337926498672988</v>
      </c>
    </row>
    <row r="85801" spans="1:1" x14ac:dyDescent="0.3">
      <c r="A85801">
        <f t="shared" ca="1" si="1340"/>
        <v>-0.50559489921882472</v>
      </c>
    </row>
    <row r="85802" spans="1:1" x14ac:dyDescent="0.3">
      <c r="A85802">
        <f t="shared" ca="1" si="1340"/>
        <v>-0.92239440717490484</v>
      </c>
    </row>
    <row r="85803" spans="1:1" x14ac:dyDescent="0.3">
      <c r="A85803">
        <f t="shared" ca="1" si="1340"/>
        <v>0.9530515828147732</v>
      </c>
    </row>
    <row r="85804" spans="1:1" x14ac:dyDescent="0.3">
      <c r="A85804">
        <f t="shared" ca="1" si="1340"/>
        <v>-0.75498771543842058</v>
      </c>
    </row>
    <row r="85805" spans="1:1" x14ac:dyDescent="0.3">
      <c r="A85805">
        <f t="shared" ca="1" si="1340"/>
        <v>-1.3980566943632242</v>
      </c>
    </row>
    <row r="85806" spans="1:1" x14ac:dyDescent="0.3">
      <c r="A85806">
        <f t="shared" ca="1" si="1340"/>
        <v>-1.2420058997313719</v>
      </c>
    </row>
    <row r="85807" spans="1:1" x14ac:dyDescent="0.3">
      <c r="A85807">
        <f t="shared" ca="1" si="1340"/>
        <v>-7.9377197483046974E-2</v>
      </c>
    </row>
    <row r="85808" spans="1:1" x14ac:dyDescent="0.3">
      <c r="A85808">
        <f t="shared" ca="1" si="1340"/>
        <v>0.49208171858289451</v>
      </c>
    </row>
    <row r="85809" spans="1:1" x14ac:dyDescent="0.3">
      <c r="A85809">
        <f t="shared" ca="1" si="1340"/>
        <v>0.99227204091370391</v>
      </c>
    </row>
    <row r="85810" spans="1:1" x14ac:dyDescent="0.3">
      <c r="A85810">
        <f t="shared" ca="1" si="1340"/>
        <v>0.3133417012679674</v>
      </c>
    </row>
    <row r="85811" spans="1:1" x14ac:dyDescent="0.3">
      <c r="A85811">
        <f t="shared" ca="1" si="1340"/>
        <v>-1.8436198112227047</v>
      </c>
    </row>
    <row r="85812" spans="1:1" x14ac:dyDescent="0.3">
      <c r="A85812">
        <f t="shared" ca="1" si="1340"/>
        <v>0.48596748758652392</v>
      </c>
    </row>
    <row r="85813" spans="1:1" x14ac:dyDescent="0.3">
      <c r="A85813">
        <f t="shared" ca="1" si="1340"/>
        <v>-0.29524434059483384</v>
      </c>
    </row>
    <row r="85814" spans="1:1" x14ac:dyDescent="0.3">
      <c r="A85814">
        <f t="shared" ca="1" si="1340"/>
        <v>2.0050833333968354E-2</v>
      </c>
    </row>
    <row r="85815" spans="1:1" x14ac:dyDescent="0.3">
      <c r="A85815">
        <f t="shared" ca="1" si="1340"/>
        <v>-0.8950045264775468</v>
      </c>
    </row>
    <row r="85816" spans="1:1" x14ac:dyDescent="0.3">
      <c r="A85816">
        <f t="shared" ca="1" si="1340"/>
        <v>-0.64400528828149883</v>
      </c>
    </row>
    <row r="85817" spans="1:1" x14ac:dyDescent="0.3">
      <c r="A85817">
        <f t="shared" ca="1" si="1340"/>
        <v>-1.476320005052153</v>
      </c>
    </row>
    <row r="85818" spans="1:1" x14ac:dyDescent="0.3">
      <c r="A85818">
        <f t="shared" ca="1" si="1340"/>
        <v>0.56199707903880347</v>
      </c>
    </row>
    <row r="85819" spans="1:1" x14ac:dyDescent="0.3">
      <c r="A85819">
        <f t="shared" ca="1" si="1340"/>
        <v>1.6610402104478625</v>
      </c>
    </row>
    <row r="85820" spans="1:1" x14ac:dyDescent="0.3">
      <c r="A85820">
        <f t="shared" ca="1" si="1340"/>
        <v>-1.3414234705659085</v>
      </c>
    </row>
    <row r="85821" spans="1:1" x14ac:dyDescent="0.3">
      <c r="A85821">
        <f t="shared" ca="1" si="1340"/>
        <v>0.95944263421814724</v>
      </c>
    </row>
    <row r="85822" spans="1:1" x14ac:dyDescent="0.3">
      <c r="A85822">
        <f t="shared" ca="1" si="1340"/>
        <v>-1.8682503399167991</v>
      </c>
    </row>
    <row r="85823" spans="1:1" x14ac:dyDescent="0.3">
      <c r="A85823">
        <f t="shared" ca="1" si="1340"/>
        <v>-1.0978513719104066</v>
      </c>
    </row>
    <row r="85824" spans="1:1" x14ac:dyDescent="0.3">
      <c r="A85824">
        <f t="shared" ca="1" si="1340"/>
        <v>-0.69979560505129423</v>
      </c>
    </row>
    <row r="85825" spans="1:1" x14ac:dyDescent="0.3">
      <c r="A85825">
        <f t="shared" ca="1" si="1340"/>
        <v>-1.3160079876786084</v>
      </c>
    </row>
    <row r="85826" spans="1:1" x14ac:dyDescent="0.3">
      <c r="A85826">
        <f t="shared" ca="1" si="1340"/>
        <v>0.2561701548928817</v>
      </c>
    </row>
    <row r="85827" spans="1:1" x14ac:dyDescent="0.3">
      <c r="A85827">
        <f t="shared" ref="A85827:A85890" ca="1" si="1341">_xlfn.NORM.INV(RAND(),0,1)</f>
        <v>-0.70385422012882937</v>
      </c>
    </row>
    <row r="85828" spans="1:1" x14ac:dyDescent="0.3">
      <c r="A85828">
        <f t="shared" ca="1" si="1341"/>
        <v>-0.92349859370261178</v>
      </c>
    </row>
    <row r="85829" spans="1:1" x14ac:dyDescent="0.3">
      <c r="A85829">
        <f t="shared" ca="1" si="1341"/>
        <v>0.25702220544047377</v>
      </c>
    </row>
    <row r="85830" spans="1:1" x14ac:dyDescent="0.3">
      <c r="A85830">
        <f t="shared" ca="1" si="1341"/>
        <v>-0.48468253645807696</v>
      </c>
    </row>
    <row r="85831" spans="1:1" x14ac:dyDescent="0.3">
      <c r="A85831">
        <f t="shared" ca="1" si="1341"/>
        <v>0.18131310563599978</v>
      </c>
    </row>
    <row r="85832" spans="1:1" x14ac:dyDescent="0.3">
      <c r="A85832">
        <f t="shared" ca="1" si="1341"/>
        <v>2.2370376889493592E-3</v>
      </c>
    </row>
    <row r="85833" spans="1:1" x14ac:dyDescent="0.3">
      <c r="A85833">
        <f t="shared" ca="1" si="1341"/>
        <v>-0.49336112640497476</v>
      </c>
    </row>
    <row r="85834" spans="1:1" x14ac:dyDescent="0.3">
      <c r="A85834">
        <f t="shared" ca="1" si="1341"/>
        <v>-1.2514633702958267</v>
      </c>
    </row>
    <row r="85835" spans="1:1" x14ac:dyDescent="0.3">
      <c r="A85835">
        <f t="shared" ca="1" si="1341"/>
        <v>1.4486885839518775</v>
      </c>
    </row>
    <row r="85836" spans="1:1" x14ac:dyDescent="0.3">
      <c r="A85836">
        <f t="shared" ca="1" si="1341"/>
        <v>0.11658171615600296</v>
      </c>
    </row>
    <row r="85837" spans="1:1" x14ac:dyDescent="0.3">
      <c r="A85837">
        <f t="shared" ca="1" si="1341"/>
        <v>1.6727875926114231</v>
      </c>
    </row>
    <row r="85838" spans="1:1" x14ac:dyDescent="0.3">
      <c r="A85838">
        <f t="shared" ca="1" si="1341"/>
        <v>0.6841504594386526</v>
      </c>
    </row>
    <row r="85839" spans="1:1" x14ac:dyDescent="0.3">
      <c r="A85839">
        <f t="shared" ca="1" si="1341"/>
        <v>0.78068780233952872</v>
      </c>
    </row>
    <row r="85840" spans="1:1" x14ac:dyDescent="0.3">
      <c r="A85840">
        <f t="shared" ca="1" si="1341"/>
        <v>0.107916548532175</v>
      </c>
    </row>
    <row r="85841" spans="1:1" x14ac:dyDescent="0.3">
      <c r="A85841">
        <f t="shared" ca="1" si="1341"/>
        <v>-1.1666703494624346</v>
      </c>
    </row>
    <row r="85842" spans="1:1" x14ac:dyDescent="0.3">
      <c r="A85842">
        <f t="shared" ca="1" si="1341"/>
        <v>0.53568447875376646</v>
      </c>
    </row>
    <row r="85843" spans="1:1" x14ac:dyDescent="0.3">
      <c r="A85843">
        <f t="shared" ca="1" si="1341"/>
        <v>1.1971476438577946</v>
      </c>
    </row>
    <row r="85844" spans="1:1" x14ac:dyDescent="0.3">
      <c r="A85844">
        <f t="shared" ca="1" si="1341"/>
        <v>0.37351016336883547</v>
      </c>
    </row>
    <row r="85845" spans="1:1" x14ac:dyDescent="0.3">
      <c r="A85845">
        <f t="shared" ca="1" si="1341"/>
        <v>-0.41504646008929258</v>
      </c>
    </row>
    <row r="85846" spans="1:1" x14ac:dyDescent="0.3">
      <c r="A85846">
        <f t="shared" ca="1" si="1341"/>
        <v>-9.0566092631176764E-2</v>
      </c>
    </row>
    <row r="85847" spans="1:1" x14ac:dyDescent="0.3">
      <c r="A85847">
        <f t="shared" ca="1" si="1341"/>
        <v>-0.13792337862538351</v>
      </c>
    </row>
    <row r="85848" spans="1:1" x14ac:dyDescent="0.3">
      <c r="A85848">
        <f t="shared" ca="1" si="1341"/>
        <v>0.6897470264642217</v>
      </c>
    </row>
    <row r="85849" spans="1:1" x14ac:dyDescent="0.3">
      <c r="A85849">
        <f t="shared" ca="1" si="1341"/>
        <v>8.838534617419451E-2</v>
      </c>
    </row>
    <row r="85850" spans="1:1" x14ac:dyDescent="0.3">
      <c r="A85850">
        <f t="shared" ca="1" si="1341"/>
        <v>0.84784889916739214</v>
      </c>
    </row>
    <row r="85851" spans="1:1" x14ac:dyDescent="0.3">
      <c r="A85851">
        <f t="shared" ca="1" si="1341"/>
        <v>-8.4604750610663693E-2</v>
      </c>
    </row>
    <row r="85852" spans="1:1" x14ac:dyDescent="0.3">
      <c r="A85852">
        <f t="shared" ca="1" si="1341"/>
        <v>0.52985960331999837</v>
      </c>
    </row>
    <row r="85853" spans="1:1" x14ac:dyDescent="0.3">
      <c r="A85853">
        <f t="shared" ca="1" si="1341"/>
        <v>-1.1357478765192939</v>
      </c>
    </row>
    <row r="85854" spans="1:1" x14ac:dyDescent="0.3">
      <c r="A85854">
        <f t="shared" ca="1" si="1341"/>
        <v>-0.18457830110321094</v>
      </c>
    </row>
    <row r="85855" spans="1:1" x14ac:dyDescent="0.3">
      <c r="A85855">
        <f t="shared" ca="1" si="1341"/>
        <v>-0.37115981304700624</v>
      </c>
    </row>
    <row r="85856" spans="1:1" x14ac:dyDescent="0.3">
      <c r="A85856">
        <f t="shared" ca="1" si="1341"/>
        <v>-0.58158025797981183</v>
      </c>
    </row>
    <row r="85857" spans="1:1" x14ac:dyDescent="0.3">
      <c r="A85857">
        <f t="shared" ca="1" si="1341"/>
        <v>0.15371608488809846</v>
      </c>
    </row>
    <row r="85858" spans="1:1" x14ac:dyDescent="0.3">
      <c r="A85858">
        <f t="shared" ca="1" si="1341"/>
        <v>-0.36386059870290544</v>
      </c>
    </row>
    <row r="85859" spans="1:1" x14ac:dyDescent="0.3">
      <c r="A85859">
        <f t="shared" ca="1" si="1341"/>
        <v>-0.59215198845075756</v>
      </c>
    </row>
    <row r="85860" spans="1:1" x14ac:dyDescent="0.3">
      <c r="A85860">
        <f t="shared" ca="1" si="1341"/>
        <v>1.4657384706416869</v>
      </c>
    </row>
    <row r="85861" spans="1:1" x14ac:dyDescent="0.3">
      <c r="A85861">
        <f t="shared" ca="1" si="1341"/>
        <v>-0.52224561009220904</v>
      </c>
    </row>
    <row r="85862" spans="1:1" x14ac:dyDescent="0.3">
      <c r="A85862">
        <f t="shared" ca="1" si="1341"/>
        <v>-0.18317720172878796</v>
      </c>
    </row>
    <row r="85863" spans="1:1" x14ac:dyDescent="0.3">
      <c r="A85863">
        <f t="shared" ca="1" si="1341"/>
        <v>-0.11110738156491168</v>
      </c>
    </row>
    <row r="85864" spans="1:1" x14ac:dyDescent="0.3">
      <c r="A85864">
        <f t="shared" ca="1" si="1341"/>
        <v>0.85221889231768511</v>
      </c>
    </row>
    <row r="85865" spans="1:1" x14ac:dyDescent="0.3">
      <c r="A85865">
        <f t="shared" ca="1" si="1341"/>
        <v>0.72827951365933119</v>
      </c>
    </row>
    <row r="85866" spans="1:1" x14ac:dyDescent="0.3">
      <c r="A85866">
        <f t="shared" ca="1" si="1341"/>
        <v>0.9701552039316621</v>
      </c>
    </row>
    <row r="85867" spans="1:1" x14ac:dyDescent="0.3">
      <c r="A85867">
        <f t="shared" ca="1" si="1341"/>
        <v>1.1152849361351529</v>
      </c>
    </row>
    <row r="85868" spans="1:1" x14ac:dyDescent="0.3">
      <c r="A85868">
        <f t="shared" ca="1" si="1341"/>
        <v>2.0931466060206314</v>
      </c>
    </row>
    <row r="85869" spans="1:1" x14ac:dyDescent="0.3">
      <c r="A85869">
        <f t="shared" ca="1" si="1341"/>
        <v>0.55358184867179827</v>
      </c>
    </row>
    <row r="85870" spans="1:1" x14ac:dyDescent="0.3">
      <c r="A85870">
        <f t="shared" ca="1" si="1341"/>
        <v>-0.22275031923403116</v>
      </c>
    </row>
    <row r="85871" spans="1:1" x14ac:dyDescent="0.3">
      <c r="A85871">
        <f t="shared" ca="1" si="1341"/>
        <v>0.12256618721968843</v>
      </c>
    </row>
    <row r="85872" spans="1:1" x14ac:dyDescent="0.3">
      <c r="A85872">
        <f t="shared" ca="1" si="1341"/>
        <v>-2.1331303451816352</v>
      </c>
    </row>
    <row r="85873" spans="1:1" x14ac:dyDescent="0.3">
      <c r="A85873">
        <f t="shared" ca="1" si="1341"/>
        <v>-1.0820548116183522</v>
      </c>
    </row>
    <row r="85874" spans="1:1" x14ac:dyDescent="0.3">
      <c r="A85874">
        <f t="shared" ca="1" si="1341"/>
        <v>0.49992006111010578</v>
      </c>
    </row>
    <row r="85875" spans="1:1" x14ac:dyDescent="0.3">
      <c r="A85875">
        <f t="shared" ca="1" si="1341"/>
        <v>-0.27712824146092968</v>
      </c>
    </row>
    <row r="85876" spans="1:1" x14ac:dyDescent="0.3">
      <c r="A85876">
        <f t="shared" ca="1" si="1341"/>
        <v>1.5205849269393268</v>
      </c>
    </row>
    <row r="85877" spans="1:1" x14ac:dyDescent="0.3">
      <c r="A85877">
        <f t="shared" ca="1" si="1341"/>
        <v>0.58834212262694385</v>
      </c>
    </row>
    <row r="85878" spans="1:1" x14ac:dyDescent="0.3">
      <c r="A85878">
        <f t="shared" ca="1" si="1341"/>
        <v>-1.7227370846088315</v>
      </c>
    </row>
    <row r="85879" spans="1:1" x14ac:dyDescent="0.3">
      <c r="A85879">
        <f t="shared" ca="1" si="1341"/>
        <v>0.14072620015925172</v>
      </c>
    </row>
    <row r="85880" spans="1:1" x14ac:dyDescent="0.3">
      <c r="A85880">
        <f t="shared" ca="1" si="1341"/>
        <v>-0.27211005969111057</v>
      </c>
    </row>
    <row r="85881" spans="1:1" x14ac:dyDescent="0.3">
      <c r="A85881">
        <f t="shared" ca="1" si="1341"/>
        <v>0.18843421200031796</v>
      </c>
    </row>
    <row r="85882" spans="1:1" x14ac:dyDescent="0.3">
      <c r="A85882">
        <f t="shared" ca="1" si="1341"/>
        <v>-0.94029628582968205</v>
      </c>
    </row>
    <row r="85883" spans="1:1" x14ac:dyDescent="0.3">
      <c r="A85883">
        <f t="shared" ca="1" si="1341"/>
        <v>1.1703202329231379</v>
      </c>
    </row>
    <row r="85884" spans="1:1" x14ac:dyDescent="0.3">
      <c r="A85884">
        <f t="shared" ca="1" si="1341"/>
        <v>-1.2116860961055194</v>
      </c>
    </row>
    <row r="85885" spans="1:1" x14ac:dyDescent="0.3">
      <c r="A85885">
        <f t="shared" ca="1" si="1341"/>
        <v>0.30906699771566687</v>
      </c>
    </row>
    <row r="85886" spans="1:1" x14ac:dyDescent="0.3">
      <c r="A85886">
        <f t="shared" ca="1" si="1341"/>
        <v>1.7506180345714544</v>
      </c>
    </row>
    <row r="85887" spans="1:1" x14ac:dyDescent="0.3">
      <c r="A85887">
        <f t="shared" ca="1" si="1341"/>
        <v>-0.55963380150806563</v>
      </c>
    </row>
    <row r="85888" spans="1:1" x14ac:dyDescent="0.3">
      <c r="A85888">
        <f t="shared" ca="1" si="1341"/>
        <v>-0.71056326489687338</v>
      </c>
    </row>
    <row r="85889" spans="1:1" x14ac:dyDescent="0.3">
      <c r="A85889">
        <f t="shared" ca="1" si="1341"/>
        <v>1.0551613238254463</v>
      </c>
    </row>
    <row r="85890" spans="1:1" x14ac:dyDescent="0.3">
      <c r="A85890">
        <f t="shared" ca="1" si="1341"/>
        <v>-0.93801026334094428</v>
      </c>
    </row>
    <row r="85891" spans="1:1" x14ac:dyDescent="0.3">
      <c r="A85891">
        <f t="shared" ref="A85891:A85954" ca="1" si="1342">_xlfn.NORM.INV(RAND(),0,1)</f>
        <v>0.88554785235706901</v>
      </c>
    </row>
    <row r="85892" spans="1:1" x14ac:dyDescent="0.3">
      <c r="A85892">
        <f t="shared" ca="1" si="1342"/>
        <v>-1.3075067428700988</v>
      </c>
    </row>
    <row r="85893" spans="1:1" x14ac:dyDescent="0.3">
      <c r="A85893">
        <f t="shared" ca="1" si="1342"/>
        <v>-0.45989659499559232</v>
      </c>
    </row>
    <row r="85894" spans="1:1" x14ac:dyDescent="0.3">
      <c r="A85894">
        <f t="shared" ca="1" si="1342"/>
        <v>-0.29366275342387971</v>
      </c>
    </row>
    <row r="85895" spans="1:1" x14ac:dyDescent="0.3">
      <c r="A85895">
        <f t="shared" ca="1" si="1342"/>
        <v>7.9993111140463355E-2</v>
      </c>
    </row>
    <row r="85896" spans="1:1" x14ac:dyDescent="0.3">
      <c r="A85896">
        <f t="shared" ca="1" si="1342"/>
        <v>0.16757255251777226</v>
      </c>
    </row>
    <row r="85897" spans="1:1" x14ac:dyDescent="0.3">
      <c r="A85897">
        <f t="shared" ca="1" si="1342"/>
        <v>0.94999413074744488</v>
      </c>
    </row>
    <row r="85898" spans="1:1" x14ac:dyDescent="0.3">
      <c r="A85898">
        <f t="shared" ca="1" si="1342"/>
        <v>0.42557354184555196</v>
      </c>
    </row>
    <row r="85899" spans="1:1" x14ac:dyDescent="0.3">
      <c r="A85899">
        <f t="shared" ca="1" si="1342"/>
        <v>-2.564140632372947</v>
      </c>
    </row>
    <row r="85900" spans="1:1" x14ac:dyDescent="0.3">
      <c r="A85900">
        <f t="shared" ca="1" si="1342"/>
        <v>-5.2407404466074781E-2</v>
      </c>
    </row>
    <row r="85901" spans="1:1" x14ac:dyDescent="0.3">
      <c r="A85901">
        <f t="shared" ca="1" si="1342"/>
        <v>-0.77430056825669968</v>
      </c>
    </row>
    <row r="85902" spans="1:1" x14ac:dyDescent="0.3">
      <c r="A85902">
        <f t="shared" ca="1" si="1342"/>
        <v>-1.1630363643751231</v>
      </c>
    </row>
    <row r="85903" spans="1:1" x14ac:dyDescent="0.3">
      <c r="A85903">
        <f t="shared" ca="1" si="1342"/>
        <v>-0.93919683878754756</v>
      </c>
    </row>
    <row r="85904" spans="1:1" x14ac:dyDescent="0.3">
      <c r="A85904">
        <f t="shared" ca="1" si="1342"/>
        <v>0.43573256258424137</v>
      </c>
    </row>
    <row r="85905" spans="1:1" x14ac:dyDescent="0.3">
      <c r="A85905">
        <f t="shared" ca="1" si="1342"/>
        <v>-2.064093639834307</v>
      </c>
    </row>
    <row r="85906" spans="1:1" x14ac:dyDescent="0.3">
      <c r="A85906">
        <f t="shared" ca="1" si="1342"/>
        <v>-0.79709016652966391</v>
      </c>
    </row>
    <row r="85907" spans="1:1" x14ac:dyDescent="0.3">
      <c r="A85907">
        <f t="shared" ca="1" si="1342"/>
        <v>-0.24279025761992623</v>
      </c>
    </row>
    <row r="85908" spans="1:1" x14ac:dyDescent="0.3">
      <c r="A85908">
        <f t="shared" ca="1" si="1342"/>
        <v>-0.39251436680312546</v>
      </c>
    </row>
    <row r="85909" spans="1:1" x14ac:dyDescent="0.3">
      <c r="A85909">
        <f t="shared" ca="1" si="1342"/>
        <v>-1.5849836131292427</v>
      </c>
    </row>
    <row r="85910" spans="1:1" x14ac:dyDescent="0.3">
      <c r="A85910">
        <f t="shared" ca="1" si="1342"/>
        <v>0.37356243443136783</v>
      </c>
    </row>
    <row r="85911" spans="1:1" x14ac:dyDescent="0.3">
      <c r="A85911">
        <f t="shared" ca="1" si="1342"/>
        <v>0.70592878986692165</v>
      </c>
    </row>
    <row r="85912" spans="1:1" x14ac:dyDescent="0.3">
      <c r="A85912">
        <f t="shared" ca="1" si="1342"/>
        <v>-0.29226291053677922</v>
      </c>
    </row>
    <row r="85913" spans="1:1" x14ac:dyDescent="0.3">
      <c r="A85913">
        <f t="shared" ca="1" si="1342"/>
        <v>0.27553630274398072</v>
      </c>
    </row>
    <row r="85914" spans="1:1" x14ac:dyDescent="0.3">
      <c r="A85914">
        <f t="shared" ca="1" si="1342"/>
        <v>-0.84359291351281207</v>
      </c>
    </row>
    <row r="85915" spans="1:1" x14ac:dyDescent="0.3">
      <c r="A85915">
        <f t="shared" ca="1" si="1342"/>
        <v>0.41840161296730716</v>
      </c>
    </row>
    <row r="85916" spans="1:1" x14ac:dyDescent="0.3">
      <c r="A85916">
        <f t="shared" ca="1" si="1342"/>
        <v>0.32094458557777217</v>
      </c>
    </row>
    <row r="85917" spans="1:1" x14ac:dyDescent="0.3">
      <c r="A85917">
        <f t="shared" ca="1" si="1342"/>
        <v>0.457388017732279</v>
      </c>
    </row>
    <row r="85918" spans="1:1" x14ac:dyDescent="0.3">
      <c r="A85918">
        <f t="shared" ca="1" si="1342"/>
        <v>-0.77460703000941078</v>
      </c>
    </row>
    <row r="85919" spans="1:1" x14ac:dyDescent="0.3">
      <c r="A85919">
        <f t="shared" ca="1" si="1342"/>
        <v>-1.6003613112316113</v>
      </c>
    </row>
    <row r="85920" spans="1:1" x14ac:dyDescent="0.3">
      <c r="A85920">
        <f t="shared" ca="1" si="1342"/>
        <v>-1.3676432595226282</v>
      </c>
    </row>
    <row r="85921" spans="1:1" x14ac:dyDescent="0.3">
      <c r="A85921">
        <f t="shared" ca="1" si="1342"/>
        <v>0.5144017357562618</v>
      </c>
    </row>
    <row r="85922" spans="1:1" x14ac:dyDescent="0.3">
      <c r="A85922">
        <f t="shared" ca="1" si="1342"/>
        <v>-1.27732580559594</v>
      </c>
    </row>
    <row r="85923" spans="1:1" x14ac:dyDescent="0.3">
      <c r="A85923">
        <f t="shared" ca="1" si="1342"/>
        <v>-0.3166435752008529</v>
      </c>
    </row>
    <row r="85924" spans="1:1" x14ac:dyDescent="0.3">
      <c r="A85924">
        <f t="shared" ca="1" si="1342"/>
        <v>0.81501365249271718</v>
      </c>
    </row>
    <row r="85925" spans="1:1" x14ac:dyDescent="0.3">
      <c r="A85925">
        <f t="shared" ca="1" si="1342"/>
        <v>1.8400390164459519</v>
      </c>
    </row>
    <row r="85926" spans="1:1" x14ac:dyDescent="0.3">
      <c r="A85926">
        <f t="shared" ca="1" si="1342"/>
        <v>6.2863260969933693E-2</v>
      </c>
    </row>
    <row r="85927" spans="1:1" x14ac:dyDescent="0.3">
      <c r="A85927">
        <f t="shared" ca="1" si="1342"/>
        <v>2.2640023773783904E-2</v>
      </c>
    </row>
    <row r="85928" spans="1:1" x14ac:dyDescent="0.3">
      <c r="A85928">
        <f t="shared" ca="1" si="1342"/>
        <v>1.9886827865461894</v>
      </c>
    </row>
    <row r="85929" spans="1:1" x14ac:dyDescent="0.3">
      <c r="A85929">
        <f t="shared" ca="1" si="1342"/>
        <v>-0.81942204586954825</v>
      </c>
    </row>
    <row r="85930" spans="1:1" x14ac:dyDescent="0.3">
      <c r="A85930">
        <f t="shared" ca="1" si="1342"/>
        <v>0.19263866849403666</v>
      </c>
    </row>
    <row r="85931" spans="1:1" x14ac:dyDescent="0.3">
      <c r="A85931">
        <f t="shared" ca="1" si="1342"/>
        <v>-0.3771142388052332</v>
      </c>
    </row>
    <row r="85932" spans="1:1" x14ac:dyDescent="0.3">
      <c r="A85932">
        <f t="shared" ca="1" si="1342"/>
        <v>1.1137978157364012E-2</v>
      </c>
    </row>
    <row r="85933" spans="1:1" x14ac:dyDescent="0.3">
      <c r="A85933">
        <f t="shared" ca="1" si="1342"/>
        <v>4.54408504049819E-2</v>
      </c>
    </row>
    <row r="85934" spans="1:1" x14ac:dyDescent="0.3">
      <c r="A85934">
        <f t="shared" ca="1" si="1342"/>
        <v>0.46063587250090987</v>
      </c>
    </row>
    <row r="85935" spans="1:1" x14ac:dyDescent="0.3">
      <c r="A85935">
        <f t="shared" ca="1" si="1342"/>
        <v>-7.3131380669533369E-2</v>
      </c>
    </row>
    <row r="85936" spans="1:1" x14ac:dyDescent="0.3">
      <c r="A85936">
        <f t="shared" ca="1" si="1342"/>
        <v>1.7839029343251327</v>
      </c>
    </row>
    <row r="85937" spans="1:1" x14ac:dyDescent="0.3">
      <c r="A85937">
        <f t="shared" ca="1" si="1342"/>
        <v>0.12971821297816705</v>
      </c>
    </row>
    <row r="85938" spans="1:1" x14ac:dyDescent="0.3">
      <c r="A85938">
        <f t="shared" ca="1" si="1342"/>
        <v>-0.93320620860306758</v>
      </c>
    </row>
    <row r="85939" spans="1:1" x14ac:dyDescent="0.3">
      <c r="A85939">
        <f t="shared" ca="1" si="1342"/>
        <v>1.0081142930182476</v>
      </c>
    </row>
    <row r="85940" spans="1:1" x14ac:dyDescent="0.3">
      <c r="A85940">
        <f t="shared" ca="1" si="1342"/>
        <v>-0.58635512637198095</v>
      </c>
    </row>
    <row r="85941" spans="1:1" x14ac:dyDescent="0.3">
      <c r="A85941">
        <f t="shared" ca="1" si="1342"/>
        <v>0.12863252740147343</v>
      </c>
    </row>
    <row r="85942" spans="1:1" x14ac:dyDescent="0.3">
      <c r="A85942">
        <f t="shared" ca="1" si="1342"/>
        <v>2.074398747717705</v>
      </c>
    </row>
    <row r="85943" spans="1:1" x14ac:dyDescent="0.3">
      <c r="A85943">
        <f t="shared" ca="1" si="1342"/>
        <v>0.31550841665966511</v>
      </c>
    </row>
    <row r="85944" spans="1:1" x14ac:dyDescent="0.3">
      <c r="A85944">
        <f t="shared" ca="1" si="1342"/>
        <v>-0.49443191209991177</v>
      </c>
    </row>
    <row r="85945" spans="1:1" x14ac:dyDescent="0.3">
      <c r="A85945">
        <f t="shared" ca="1" si="1342"/>
        <v>6.8750741248105221E-2</v>
      </c>
    </row>
    <row r="85946" spans="1:1" x14ac:dyDescent="0.3">
      <c r="A85946">
        <f t="shared" ca="1" si="1342"/>
        <v>-0.29185897171851338</v>
      </c>
    </row>
    <row r="85947" spans="1:1" x14ac:dyDescent="0.3">
      <c r="A85947">
        <f t="shared" ca="1" si="1342"/>
        <v>0.5988204277393957</v>
      </c>
    </row>
    <row r="85948" spans="1:1" x14ac:dyDescent="0.3">
      <c r="A85948">
        <f t="shared" ca="1" si="1342"/>
        <v>0.98922667369234751</v>
      </c>
    </row>
    <row r="85949" spans="1:1" x14ac:dyDescent="0.3">
      <c r="A85949">
        <f t="shared" ca="1" si="1342"/>
        <v>0.57479660339324967</v>
      </c>
    </row>
    <row r="85950" spans="1:1" x14ac:dyDescent="0.3">
      <c r="A85950">
        <f t="shared" ca="1" si="1342"/>
        <v>0.40886840690374188</v>
      </c>
    </row>
    <row r="85951" spans="1:1" x14ac:dyDescent="0.3">
      <c r="A85951">
        <f t="shared" ca="1" si="1342"/>
        <v>-1.2050173844606882</v>
      </c>
    </row>
    <row r="85952" spans="1:1" x14ac:dyDescent="0.3">
      <c r="A85952">
        <f t="shared" ca="1" si="1342"/>
        <v>1.9210176623256916</v>
      </c>
    </row>
    <row r="85953" spans="1:1" x14ac:dyDescent="0.3">
      <c r="A85953">
        <f t="shared" ca="1" si="1342"/>
        <v>0.2632892056051982</v>
      </c>
    </row>
    <row r="85954" spans="1:1" x14ac:dyDescent="0.3">
      <c r="A85954">
        <f t="shared" ca="1" si="1342"/>
        <v>-0.23346472743721991</v>
      </c>
    </row>
    <row r="85955" spans="1:1" x14ac:dyDescent="0.3">
      <c r="A85955">
        <f t="shared" ref="A85955:A86018" ca="1" si="1343">_xlfn.NORM.INV(RAND(),0,1)</f>
        <v>0.9718261488376837</v>
      </c>
    </row>
    <row r="85956" spans="1:1" x14ac:dyDescent="0.3">
      <c r="A85956">
        <f t="shared" ca="1" si="1343"/>
        <v>-0.45531824264331899</v>
      </c>
    </row>
    <row r="85957" spans="1:1" x14ac:dyDescent="0.3">
      <c r="A85957">
        <f t="shared" ca="1" si="1343"/>
        <v>0.7992728599759763</v>
      </c>
    </row>
    <row r="85958" spans="1:1" x14ac:dyDescent="0.3">
      <c r="A85958">
        <f t="shared" ca="1" si="1343"/>
        <v>-0.67218431892021169</v>
      </c>
    </row>
    <row r="85959" spans="1:1" x14ac:dyDescent="0.3">
      <c r="A85959">
        <f t="shared" ca="1" si="1343"/>
        <v>-1.1579654455686552</v>
      </c>
    </row>
    <row r="85960" spans="1:1" x14ac:dyDescent="0.3">
      <c r="A85960">
        <f t="shared" ca="1" si="1343"/>
        <v>1.2013239170153818</v>
      </c>
    </row>
    <row r="85961" spans="1:1" x14ac:dyDescent="0.3">
      <c r="A85961">
        <f t="shared" ca="1" si="1343"/>
        <v>-1.189229994714831</v>
      </c>
    </row>
    <row r="85962" spans="1:1" x14ac:dyDescent="0.3">
      <c r="A85962">
        <f t="shared" ca="1" si="1343"/>
        <v>-0.1452882097839501</v>
      </c>
    </row>
    <row r="85963" spans="1:1" x14ac:dyDescent="0.3">
      <c r="A85963">
        <f t="shared" ca="1" si="1343"/>
        <v>-0.52854371640936704</v>
      </c>
    </row>
    <row r="85964" spans="1:1" x14ac:dyDescent="0.3">
      <c r="A85964">
        <f t="shared" ca="1" si="1343"/>
        <v>-2.3561754789195035</v>
      </c>
    </row>
    <row r="85965" spans="1:1" x14ac:dyDescent="0.3">
      <c r="A85965">
        <f t="shared" ca="1" si="1343"/>
        <v>-3.3166438859864124E-2</v>
      </c>
    </row>
    <row r="85966" spans="1:1" x14ac:dyDescent="0.3">
      <c r="A85966">
        <f t="shared" ca="1" si="1343"/>
        <v>1.4980247937266262</v>
      </c>
    </row>
    <row r="85967" spans="1:1" x14ac:dyDescent="0.3">
      <c r="A85967">
        <f t="shared" ca="1" si="1343"/>
        <v>2.0657965914635694E-2</v>
      </c>
    </row>
    <row r="85968" spans="1:1" x14ac:dyDescent="0.3">
      <c r="A85968">
        <f t="shared" ca="1" si="1343"/>
        <v>0.21917358932902292</v>
      </c>
    </row>
    <row r="85969" spans="1:1" x14ac:dyDescent="0.3">
      <c r="A85969">
        <f t="shared" ca="1" si="1343"/>
        <v>1.1608745510468965</v>
      </c>
    </row>
    <row r="85970" spans="1:1" x14ac:dyDescent="0.3">
      <c r="A85970">
        <f t="shared" ca="1" si="1343"/>
        <v>-1.4016496180052598</v>
      </c>
    </row>
    <row r="85971" spans="1:1" x14ac:dyDescent="0.3">
      <c r="A85971">
        <f t="shared" ca="1" si="1343"/>
        <v>0.93742364361892971</v>
      </c>
    </row>
    <row r="85972" spans="1:1" x14ac:dyDescent="0.3">
      <c r="A85972">
        <f t="shared" ca="1" si="1343"/>
        <v>-1.3431195667406066</v>
      </c>
    </row>
    <row r="85973" spans="1:1" x14ac:dyDescent="0.3">
      <c r="A85973">
        <f t="shared" ca="1" si="1343"/>
        <v>0.41426422648046096</v>
      </c>
    </row>
    <row r="85974" spans="1:1" x14ac:dyDescent="0.3">
      <c r="A85974">
        <f t="shared" ca="1" si="1343"/>
        <v>0.6987409996768843</v>
      </c>
    </row>
    <row r="85975" spans="1:1" x14ac:dyDescent="0.3">
      <c r="A85975">
        <f t="shared" ca="1" si="1343"/>
        <v>-0.25691362392485251</v>
      </c>
    </row>
    <row r="85976" spans="1:1" x14ac:dyDescent="0.3">
      <c r="A85976">
        <f t="shared" ca="1" si="1343"/>
        <v>-0.11047739095079649</v>
      </c>
    </row>
    <row r="85977" spans="1:1" x14ac:dyDescent="0.3">
      <c r="A85977">
        <f t="shared" ca="1" si="1343"/>
        <v>8.8408606566352174E-3</v>
      </c>
    </row>
    <row r="85978" spans="1:1" x14ac:dyDescent="0.3">
      <c r="A85978">
        <f t="shared" ca="1" si="1343"/>
        <v>-0.18484896327471845</v>
      </c>
    </row>
    <row r="85979" spans="1:1" x14ac:dyDescent="0.3">
      <c r="A85979">
        <f t="shared" ca="1" si="1343"/>
        <v>0.45138808531907254</v>
      </c>
    </row>
    <row r="85980" spans="1:1" x14ac:dyDescent="0.3">
      <c r="A85980">
        <f t="shared" ca="1" si="1343"/>
        <v>-1.5565611597313553</v>
      </c>
    </row>
    <row r="85981" spans="1:1" x14ac:dyDescent="0.3">
      <c r="A85981">
        <f t="shared" ca="1" si="1343"/>
        <v>-0.68569254082721409</v>
      </c>
    </row>
    <row r="85982" spans="1:1" x14ac:dyDescent="0.3">
      <c r="A85982">
        <f t="shared" ca="1" si="1343"/>
        <v>-0.41476690747304029</v>
      </c>
    </row>
    <row r="85983" spans="1:1" x14ac:dyDescent="0.3">
      <c r="A85983">
        <f t="shared" ca="1" si="1343"/>
        <v>-0.12939619301097269</v>
      </c>
    </row>
    <row r="85984" spans="1:1" x14ac:dyDescent="0.3">
      <c r="A85984">
        <f t="shared" ca="1" si="1343"/>
        <v>-0.48263104051480282</v>
      </c>
    </row>
    <row r="85985" spans="1:1" x14ac:dyDescent="0.3">
      <c r="A85985">
        <f t="shared" ca="1" si="1343"/>
        <v>-0.38363578843333074</v>
      </c>
    </row>
    <row r="85986" spans="1:1" x14ac:dyDescent="0.3">
      <c r="A85986">
        <f t="shared" ca="1" si="1343"/>
        <v>-0.70536873910874232</v>
      </c>
    </row>
    <row r="85987" spans="1:1" x14ac:dyDescent="0.3">
      <c r="A85987">
        <f t="shared" ca="1" si="1343"/>
        <v>1.2044581105765808</v>
      </c>
    </row>
    <row r="85988" spans="1:1" x14ac:dyDescent="0.3">
      <c r="A85988">
        <f t="shared" ca="1" si="1343"/>
        <v>0.15658109408473581</v>
      </c>
    </row>
    <row r="85989" spans="1:1" x14ac:dyDescent="0.3">
      <c r="A85989">
        <f t="shared" ca="1" si="1343"/>
        <v>0.88589868981341813</v>
      </c>
    </row>
    <row r="85990" spans="1:1" x14ac:dyDescent="0.3">
      <c r="A85990">
        <f t="shared" ca="1" si="1343"/>
        <v>0.49268346404914709</v>
      </c>
    </row>
    <row r="85991" spans="1:1" x14ac:dyDescent="0.3">
      <c r="A85991">
        <f t="shared" ca="1" si="1343"/>
        <v>-5.821538944891997E-2</v>
      </c>
    </row>
    <row r="85992" spans="1:1" x14ac:dyDescent="0.3">
      <c r="A85992">
        <f t="shared" ca="1" si="1343"/>
        <v>0.63593495528097077</v>
      </c>
    </row>
    <row r="85993" spans="1:1" x14ac:dyDescent="0.3">
      <c r="A85993">
        <f t="shared" ca="1" si="1343"/>
        <v>0.46249352688952833</v>
      </c>
    </row>
    <row r="85994" spans="1:1" x14ac:dyDescent="0.3">
      <c r="A85994">
        <f t="shared" ca="1" si="1343"/>
        <v>-0.90561995693372155</v>
      </c>
    </row>
    <row r="85995" spans="1:1" x14ac:dyDescent="0.3">
      <c r="A85995">
        <f t="shared" ca="1" si="1343"/>
        <v>0.62369212006753716</v>
      </c>
    </row>
    <row r="85996" spans="1:1" x14ac:dyDescent="0.3">
      <c r="A85996">
        <f t="shared" ca="1" si="1343"/>
        <v>0.30529383359813334</v>
      </c>
    </row>
    <row r="85997" spans="1:1" x14ac:dyDescent="0.3">
      <c r="A85997">
        <f t="shared" ca="1" si="1343"/>
        <v>0.75712208917199919</v>
      </c>
    </row>
    <row r="85998" spans="1:1" x14ac:dyDescent="0.3">
      <c r="A85998">
        <f t="shared" ca="1" si="1343"/>
        <v>-1.797449016206691</v>
      </c>
    </row>
    <row r="85999" spans="1:1" x14ac:dyDescent="0.3">
      <c r="A85999">
        <f t="shared" ca="1" si="1343"/>
        <v>0.22711875858187336</v>
      </c>
    </row>
    <row r="86000" spans="1:1" x14ac:dyDescent="0.3">
      <c r="A86000">
        <f t="shared" ca="1" si="1343"/>
        <v>-0.69651860511806507</v>
      </c>
    </row>
    <row r="86001" spans="1:1" x14ac:dyDescent="0.3">
      <c r="A86001">
        <f t="shared" ca="1" si="1343"/>
        <v>-2.4320623378636004</v>
      </c>
    </row>
    <row r="86002" spans="1:1" x14ac:dyDescent="0.3">
      <c r="A86002">
        <f t="shared" ca="1" si="1343"/>
        <v>-0.75562129636623609</v>
      </c>
    </row>
    <row r="86003" spans="1:1" x14ac:dyDescent="0.3">
      <c r="A86003">
        <f t="shared" ca="1" si="1343"/>
        <v>-0.12909761990900906</v>
      </c>
    </row>
    <row r="86004" spans="1:1" x14ac:dyDescent="0.3">
      <c r="A86004">
        <f t="shared" ca="1" si="1343"/>
        <v>-1.1980774164493522</v>
      </c>
    </row>
    <row r="86005" spans="1:1" x14ac:dyDescent="0.3">
      <c r="A86005">
        <f t="shared" ca="1" si="1343"/>
        <v>-6.4907611192620326E-2</v>
      </c>
    </row>
    <row r="86006" spans="1:1" x14ac:dyDescent="0.3">
      <c r="A86006">
        <f t="shared" ca="1" si="1343"/>
        <v>0.72472496328195013</v>
      </c>
    </row>
    <row r="86007" spans="1:1" x14ac:dyDescent="0.3">
      <c r="A86007">
        <f t="shared" ca="1" si="1343"/>
        <v>-0.17006823220010531</v>
      </c>
    </row>
    <row r="86008" spans="1:1" x14ac:dyDescent="0.3">
      <c r="A86008">
        <f t="shared" ca="1" si="1343"/>
        <v>2.5789762087201944</v>
      </c>
    </row>
    <row r="86009" spans="1:1" x14ac:dyDescent="0.3">
      <c r="A86009">
        <f t="shared" ca="1" si="1343"/>
        <v>0.51557915944743993</v>
      </c>
    </row>
    <row r="86010" spans="1:1" x14ac:dyDescent="0.3">
      <c r="A86010">
        <f t="shared" ca="1" si="1343"/>
        <v>0.1018702537905532</v>
      </c>
    </row>
    <row r="86011" spans="1:1" x14ac:dyDescent="0.3">
      <c r="A86011">
        <f t="shared" ca="1" si="1343"/>
        <v>1.2666787802841639</v>
      </c>
    </row>
    <row r="86012" spans="1:1" x14ac:dyDescent="0.3">
      <c r="A86012">
        <f t="shared" ca="1" si="1343"/>
        <v>-0.54443171830605419</v>
      </c>
    </row>
    <row r="86013" spans="1:1" x14ac:dyDescent="0.3">
      <c r="A86013">
        <f t="shared" ca="1" si="1343"/>
        <v>8.7655196595677581E-2</v>
      </c>
    </row>
    <row r="86014" spans="1:1" x14ac:dyDescent="0.3">
      <c r="A86014">
        <f t="shared" ca="1" si="1343"/>
        <v>0.34560771054047557</v>
      </c>
    </row>
    <row r="86015" spans="1:1" x14ac:dyDescent="0.3">
      <c r="A86015">
        <f t="shared" ca="1" si="1343"/>
        <v>-0.61022764622532899</v>
      </c>
    </row>
    <row r="86016" spans="1:1" x14ac:dyDescent="0.3">
      <c r="A86016">
        <f t="shared" ca="1" si="1343"/>
        <v>-0.37949809743849611</v>
      </c>
    </row>
    <row r="86017" spans="1:1" x14ac:dyDescent="0.3">
      <c r="A86017">
        <f t="shared" ca="1" si="1343"/>
        <v>-1.3903591312417138</v>
      </c>
    </row>
    <row r="86018" spans="1:1" x14ac:dyDescent="0.3">
      <c r="A86018">
        <f t="shared" ca="1" si="1343"/>
        <v>7.9918635106019278E-2</v>
      </c>
    </row>
    <row r="86019" spans="1:1" x14ac:dyDescent="0.3">
      <c r="A86019">
        <f t="shared" ref="A86019:A86082" ca="1" si="1344">_xlfn.NORM.INV(RAND(),0,1)</f>
        <v>1.1557337756910806</v>
      </c>
    </row>
    <row r="86020" spans="1:1" x14ac:dyDescent="0.3">
      <c r="A86020">
        <f t="shared" ca="1" si="1344"/>
        <v>1.1446021056668687</v>
      </c>
    </row>
    <row r="86021" spans="1:1" x14ac:dyDescent="0.3">
      <c r="A86021">
        <f t="shared" ca="1" si="1344"/>
        <v>0.72180405570386874</v>
      </c>
    </row>
    <row r="86022" spans="1:1" x14ac:dyDescent="0.3">
      <c r="A86022">
        <f t="shared" ca="1" si="1344"/>
        <v>-0.94347663087129741</v>
      </c>
    </row>
    <row r="86023" spans="1:1" x14ac:dyDescent="0.3">
      <c r="A86023">
        <f t="shared" ca="1" si="1344"/>
        <v>-2.5695588698511688E-2</v>
      </c>
    </row>
    <row r="86024" spans="1:1" x14ac:dyDescent="0.3">
      <c r="A86024">
        <f t="shared" ca="1" si="1344"/>
        <v>0.12999905503594067</v>
      </c>
    </row>
    <row r="86025" spans="1:1" x14ac:dyDescent="0.3">
      <c r="A86025">
        <f t="shared" ca="1" si="1344"/>
        <v>5.8395392530992039E-2</v>
      </c>
    </row>
    <row r="86026" spans="1:1" x14ac:dyDescent="0.3">
      <c r="A86026">
        <f t="shared" ca="1" si="1344"/>
        <v>-0.67181243738271323</v>
      </c>
    </row>
    <row r="86027" spans="1:1" x14ac:dyDescent="0.3">
      <c r="A86027">
        <f t="shared" ca="1" si="1344"/>
        <v>1.2298576090710041</v>
      </c>
    </row>
    <row r="86028" spans="1:1" x14ac:dyDescent="0.3">
      <c r="A86028">
        <f t="shared" ca="1" si="1344"/>
        <v>-0.29041715784298699</v>
      </c>
    </row>
    <row r="86029" spans="1:1" x14ac:dyDescent="0.3">
      <c r="A86029">
        <f t="shared" ca="1" si="1344"/>
        <v>-0.14267496070281999</v>
      </c>
    </row>
    <row r="86030" spans="1:1" x14ac:dyDescent="0.3">
      <c r="A86030">
        <f t="shared" ca="1" si="1344"/>
        <v>0.16216861133629815</v>
      </c>
    </row>
    <row r="86031" spans="1:1" x14ac:dyDescent="0.3">
      <c r="A86031">
        <f t="shared" ca="1" si="1344"/>
        <v>0.56118630596656027</v>
      </c>
    </row>
    <row r="86032" spans="1:1" x14ac:dyDescent="0.3">
      <c r="A86032">
        <f t="shared" ca="1" si="1344"/>
        <v>0.24087230614308219</v>
      </c>
    </row>
    <row r="86033" spans="1:1" x14ac:dyDescent="0.3">
      <c r="A86033">
        <f t="shared" ca="1" si="1344"/>
        <v>1.4898568992632288</v>
      </c>
    </row>
    <row r="86034" spans="1:1" x14ac:dyDescent="0.3">
      <c r="A86034">
        <f t="shared" ca="1" si="1344"/>
        <v>-1.8575204380896124</v>
      </c>
    </row>
    <row r="86035" spans="1:1" x14ac:dyDescent="0.3">
      <c r="A86035">
        <f t="shared" ca="1" si="1344"/>
        <v>-0.58009466306502788</v>
      </c>
    </row>
    <row r="86036" spans="1:1" x14ac:dyDescent="0.3">
      <c r="A86036">
        <f t="shared" ca="1" si="1344"/>
        <v>-0.98442633187244966</v>
      </c>
    </row>
    <row r="86037" spans="1:1" x14ac:dyDescent="0.3">
      <c r="A86037">
        <f t="shared" ca="1" si="1344"/>
        <v>-1.1114317213939418</v>
      </c>
    </row>
    <row r="86038" spans="1:1" x14ac:dyDescent="0.3">
      <c r="A86038">
        <f t="shared" ca="1" si="1344"/>
        <v>-0.34400966625904389</v>
      </c>
    </row>
    <row r="86039" spans="1:1" x14ac:dyDescent="0.3">
      <c r="A86039">
        <f t="shared" ca="1" si="1344"/>
        <v>1.2120673108985305</v>
      </c>
    </row>
    <row r="86040" spans="1:1" x14ac:dyDescent="0.3">
      <c r="A86040">
        <f t="shared" ca="1" si="1344"/>
        <v>0.37538336629030461</v>
      </c>
    </row>
    <row r="86041" spans="1:1" x14ac:dyDescent="0.3">
      <c r="A86041">
        <f t="shared" ca="1" si="1344"/>
        <v>1.4914695035171708</v>
      </c>
    </row>
    <row r="86042" spans="1:1" x14ac:dyDescent="0.3">
      <c r="A86042">
        <f t="shared" ca="1" si="1344"/>
        <v>0.65337873289028958</v>
      </c>
    </row>
    <row r="86043" spans="1:1" x14ac:dyDescent="0.3">
      <c r="A86043">
        <f t="shared" ca="1" si="1344"/>
        <v>-1.0892592895301649</v>
      </c>
    </row>
    <row r="86044" spans="1:1" x14ac:dyDescent="0.3">
      <c r="A86044">
        <f t="shared" ca="1" si="1344"/>
        <v>-1.0163168677903069</v>
      </c>
    </row>
    <row r="86045" spans="1:1" x14ac:dyDescent="0.3">
      <c r="A86045">
        <f t="shared" ca="1" si="1344"/>
        <v>-1.9336334507551625</v>
      </c>
    </row>
    <row r="86046" spans="1:1" x14ac:dyDescent="0.3">
      <c r="A86046">
        <f t="shared" ca="1" si="1344"/>
        <v>-0.24376713754594825</v>
      </c>
    </row>
    <row r="86047" spans="1:1" x14ac:dyDescent="0.3">
      <c r="A86047">
        <f t="shared" ca="1" si="1344"/>
        <v>0.29519610087584042</v>
      </c>
    </row>
    <row r="86048" spans="1:1" x14ac:dyDescent="0.3">
      <c r="A86048">
        <f t="shared" ca="1" si="1344"/>
        <v>-0.96820956334097386</v>
      </c>
    </row>
    <row r="86049" spans="1:1" x14ac:dyDescent="0.3">
      <c r="A86049">
        <f t="shared" ca="1" si="1344"/>
        <v>-1.1030750871914479</v>
      </c>
    </row>
    <row r="86050" spans="1:1" x14ac:dyDescent="0.3">
      <c r="A86050">
        <f t="shared" ca="1" si="1344"/>
        <v>1.2550195021437718</v>
      </c>
    </row>
    <row r="86051" spans="1:1" x14ac:dyDescent="0.3">
      <c r="A86051">
        <f t="shared" ca="1" si="1344"/>
        <v>-1.6054639780164663</v>
      </c>
    </row>
    <row r="86052" spans="1:1" x14ac:dyDescent="0.3">
      <c r="A86052">
        <f t="shared" ca="1" si="1344"/>
        <v>-1.2875716123716223</v>
      </c>
    </row>
    <row r="86053" spans="1:1" x14ac:dyDescent="0.3">
      <c r="A86053">
        <f t="shared" ca="1" si="1344"/>
        <v>-0.16173834699568254</v>
      </c>
    </row>
    <row r="86054" spans="1:1" x14ac:dyDescent="0.3">
      <c r="A86054">
        <f t="shared" ca="1" si="1344"/>
        <v>0.39109984862446506</v>
      </c>
    </row>
    <row r="86055" spans="1:1" x14ac:dyDescent="0.3">
      <c r="A86055">
        <f t="shared" ca="1" si="1344"/>
        <v>-1.4705544744306165</v>
      </c>
    </row>
    <row r="86056" spans="1:1" x14ac:dyDescent="0.3">
      <c r="A86056">
        <f t="shared" ca="1" si="1344"/>
        <v>-1.7052138711133533</v>
      </c>
    </row>
    <row r="86057" spans="1:1" x14ac:dyDescent="0.3">
      <c r="A86057">
        <f t="shared" ca="1" si="1344"/>
        <v>4.388400252458366E-2</v>
      </c>
    </row>
    <row r="86058" spans="1:1" x14ac:dyDescent="0.3">
      <c r="A86058">
        <f t="shared" ca="1" si="1344"/>
        <v>-0.14415274019172156</v>
      </c>
    </row>
    <row r="86059" spans="1:1" x14ac:dyDescent="0.3">
      <c r="A86059">
        <f t="shared" ca="1" si="1344"/>
        <v>-1.6034241084623091</v>
      </c>
    </row>
    <row r="86060" spans="1:1" x14ac:dyDescent="0.3">
      <c r="A86060">
        <f t="shared" ca="1" si="1344"/>
        <v>-0.25781452972643853</v>
      </c>
    </row>
    <row r="86061" spans="1:1" x14ac:dyDescent="0.3">
      <c r="A86061">
        <f t="shared" ca="1" si="1344"/>
        <v>1.7325719700687128</v>
      </c>
    </row>
    <row r="86062" spans="1:1" x14ac:dyDescent="0.3">
      <c r="A86062">
        <f t="shared" ca="1" si="1344"/>
        <v>0.17096209088855904</v>
      </c>
    </row>
    <row r="86063" spans="1:1" x14ac:dyDescent="0.3">
      <c r="A86063">
        <f t="shared" ca="1" si="1344"/>
        <v>2.1108240274630421</v>
      </c>
    </row>
    <row r="86064" spans="1:1" x14ac:dyDescent="0.3">
      <c r="A86064">
        <f t="shared" ca="1" si="1344"/>
        <v>1.0592625348393201</v>
      </c>
    </row>
    <row r="86065" spans="1:1" x14ac:dyDescent="0.3">
      <c r="A86065">
        <f t="shared" ca="1" si="1344"/>
        <v>0.24386267021088431</v>
      </c>
    </row>
    <row r="86066" spans="1:1" x14ac:dyDescent="0.3">
      <c r="A86066">
        <f t="shared" ca="1" si="1344"/>
        <v>-0.35727384566435816</v>
      </c>
    </row>
    <row r="86067" spans="1:1" x14ac:dyDescent="0.3">
      <c r="A86067">
        <f t="shared" ca="1" si="1344"/>
        <v>-2.3845048544379486</v>
      </c>
    </row>
    <row r="86068" spans="1:1" x14ac:dyDescent="0.3">
      <c r="A86068">
        <f t="shared" ca="1" si="1344"/>
        <v>1.4315535074131651</v>
      </c>
    </row>
    <row r="86069" spans="1:1" x14ac:dyDescent="0.3">
      <c r="A86069">
        <f t="shared" ca="1" si="1344"/>
        <v>0.82885548402152076</v>
      </c>
    </row>
    <row r="86070" spans="1:1" x14ac:dyDescent="0.3">
      <c r="A86070">
        <f t="shared" ca="1" si="1344"/>
        <v>-1.038196086136379</v>
      </c>
    </row>
    <row r="86071" spans="1:1" x14ac:dyDescent="0.3">
      <c r="A86071">
        <f t="shared" ca="1" si="1344"/>
        <v>-0.32521723880429254</v>
      </c>
    </row>
    <row r="86072" spans="1:1" x14ac:dyDescent="0.3">
      <c r="A86072">
        <f t="shared" ca="1" si="1344"/>
        <v>-0.85661495465171844</v>
      </c>
    </row>
    <row r="86073" spans="1:1" x14ac:dyDescent="0.3">
      <c r="A86073">
        <f t="shared" ca="1" si="1344"/>
        <v>1.3820617142082547</v>
      </c>
    </row>
    <row r="86074" spans="1:1" x14ac:dyDescent="0.3">
      <c r="A86074">
        <f t="shared" ca="1" si="1344"/>
        <v>-0.70472630862723851</v>
      </c>
    </row>
    <row r="86075" spans="1:1" x14ac:dyDescent="0.3">
      <c r="A86075">
        <f t="shared" ca="1" si="1344"/>
        <v>-1.313184723260282</v>
      </c>
    </row>
    <row r="86076" spans="1:1" x14ac:dyDescent="0.3">
      <c r="A86076">
        <f t="shared" ca="1" si="1344"/>
        <v>-1.2543957749345305</v>
      </c>
    </row>
    <row r="86077" spans="1:1" x14ac:dyDescent="0.3">
      <c r="A86077">
        <f t="shared" ca="1" si="1344"/>
        <v>0.2257741639015122</v>
      </c>
    </row>
    <row r="86078" spans="1:1" x14ac:dyDescent="0.3">
      <c r="A86078">
        <f t="shared" ca="1" si="1344"/>
        <v>0.46765241391974804</v>
      </c>
    </row>
    <row r="86079" spans="1:1" x14ac:dyDescent="0.3">
      <c r="A86079">
        <f t="shared" ca="1" si="1344"/>
        <v>-1.4255955862657708</v>
      </c>
    </row>
    <row r="86080" spans="1:1" x14ac:dyDescent="0.3">
      <c r="A86080">
        <f t="shared" ca="1" si="1344"/>
        <v>-0.9612422407445318</v>
      </c>
    </row>
    <row r="86081" spans="1:1" x14ac:dyDescent="0.3">
      <c r="A86081">
        <f t="shared" ca="1" si="1344"/>
        <v>1.1976020771610618</v>
      </c>
    </row>
    <row r="86082" spans="1:1" x14ac:dyDescent="0.3">
      <c r="A86082">
        <f t="shared" ca="1" si="1344"/>
        <v>0.69304103517497073</v>
      </c>
    </row>
    <row r="86083" spans="1:1" x14ac:dyDescent="0.3">
      <c r="A86083">
        <f t="shared" ref="A86083:A86146" ca="1" si="1345">_xlfn.NORM.INV(RAND(),0,1)</f>
        <v>0.43741664190395885</v>
      </c>
    </row>
    <row r="86084" spans="1:1" x14ac:dyDescent="0.3">
      <c r="A86084">
        <f t="shared" ca="1" si="1345"/>
        <v>-1.5554549462940577E-2</v>
      </c>
    </row>
    <row r="86085" spans="1:1" x14ac:dyDescent="0.3">
      <c r="A86085">
        <f t="shared" ca="1" si="1345"/>
        <v>-2.0748813219347046</v>
      </c>
    </row>
    <row r="86086" spans="1:1" x14ac:dyDescent="0.3">
      <c r="A86086">
        <f t="shared" ca="1" si="1345"/>
        <v>-0.48687677285206082</v>
      </c>
    </row>
    <row r="86087" spans="1:1" x14ac:dyDescent="0.3">
      <c r="A86087">
        <f t="shared" ca="1" si="1345"/>
        <v>-0.76265882226684978</v>
      </c>
    </row>
    <row r="86088" spans="1:1" x14ac:dyDescent="0.3">
      <c r="A86088">
        <f t="shared" ca="1" si="1345"/>
        <v>6.3875026400393317E-2</v>
      </c>
    </row>
    <row r="86089" spans="1:1" x14ac:dyDescent="0.3">
      <c r="A86089">
        <f t="shared" ca="1" si="1345"/>
        <v>0.98735874407123714</v>
      </c>
    </row>
    <row r="86090" spans="1:1" x14ac:dyDescent="0.3">
      <c r="A86090">
        <f t="shared" ca="1" si="1345"/>
        <v>-0.10524096720891959</v>
      </c>
    </row>
    <row r="86091" spans="1:1" x14ac:dyDescent="0.3">
      <c r="A86091">
        <f t="shared" ca="1" si="1345"/>
        <v>0.34108353509848038</v>
      </c>
    </row>
    <row r="86092" spans="1:1" x14ac:dyDescent="0.3">
      <c r="A86092">
        <f t="shared" ca="1" si="1345"/>
        <v>-0.86833141747319353</v>
      </c>
    </row>
    <row r="86093" spans="1:1" x14ac:dyDescent="0.3">
      <c r="A86093">
        <f t="shared" ca="1" si="1345"/>
        <v>0.71487731938847321</v>
      </c>
    </row>
    <row r="86094" spans="1:1" x14ac:dyDescent="0.3">
      <c r="A86094">
        <f t="shared" ca="1" si="1345"/>
        <v>-0.12100356911922261</v>
      </c>
    </row>
    <row r="86095" spans="1:1" x14ac:dyDescent="0.3">
      <c r="A86095">
        <f t="shared" ca="1" si="1345"/>
        <v>-0.64920779330359268</v>
      </c>
    </row>
    <row r="86096" spans="1:1" x14ac:dyDescent="0.3">
      <c r="A86096">
        <f t="shared" ca="1" si="1345"/>
        <v>-1.7970021302211792</v>
      </c>
    </row>
    <row r="86097" spans="1:1" x14ac:dyDescent="0.3">
      <c r="A86097">
        <f t="shared" ca="1" si="1345"/>
        <v>-0.40755988454275627</v>
      </c>
    </row>
    <row r="86098" spans="1:1" x14ac:dyDescent="0.3">
      <c r="A86098">
        <f t="shared" ca="1" si="1345"/>
        <v>-0.43051585924763108</v>
      </c>
    </row>
    <row r="86099" spans="1:1" x14ac:dyDescent="0.3">
      <c r="A86099">
        <f t="shared" ca="1" si="1345"/>
        <v>2.2209626904928728</v>
      </c>
    </row>
    <row r="86100" spans="1:1" x14ac:dyDescent="0.3">
      <c r="A86100">
        <f t="shared" ca="1" si="1345"/>
        <v>0.48587010086609966</v>
      </c>
    </row>
    <row r="86101" spans="1:1" x14ac:dyDescent="0.3">
      <c r="A86101">
        <f t="shared" ca="1" si="1345"/>
        <v>-0.58554898942510936</v>
      </c>
    </row>
    <row r="86102" spans="1:1" x14ac:dyDescent="0.3">
      <c r="A86102">
        <f t="shared" ca="1" si="1345"/>
        <v>-0.47830911011696059</v>
      </c>
    </row>
    <row r="86103" spans="1:1" x14ac:dyDescent="0.3">
      <c r="A86103">
        <f t="shared" ca="1" si="1345"/>
        <v>-0.49825676800517499</v>
      </c>
    </row>
    <row r="86104" spans="1:1" x14ac:dyDescent="0.3">
      <c r="A86104">
        <f t="shared" ca="1" si="1345"/>
        <v>5.1489555037493202E-2</v>
      </c>
    </row>
    <row r="86105" spans="1:1" x14ac:dyDescent="0.3">
      <c r="A86105">
        <f t="shared" ca="1" si="1345"/>
        <v>1.8212038798939598</v>
      </c>
    </row>
    <row r="86106" spans="1:1" x14ac:dyDescent="0.3">
      <c r="A86106">
        <f t="shared" ca="1" si="1345"/>
        <v>7.8355834205547772E-2</v>
      </c>
    </row>
    <row r="86107" spans="1:1" x14ac:dyDescent="0.3">
      <c r="A86107">
        <f t="shared" ca="1" si="1345"/>
        <v>1.1008081390966205</v>
      </c>
    </row>
    <row r="86108" spans="1:1" x14ac:dyDescent="0.3">
      <c r="A86108">
        <f t="shared" ca="1" si="1345"/>
        <v>2.4751566285203253</v>
      </c>
    </row>
    <row r="86109" spans="1:1" x14ac:dyDescent="0.3">
      <c r="A86109">
        <f t="shared" ca="1" si="1345"/>
        <v>-2.3994285773900139</v>
      </c>
    </row>
    <row r="86110" spans="1:1" x14ac:dyDescent="0.3">
      <c r="A86110">
        <f t="shared" ca="1" si="1345"/>
        <v>-1.2570873445394335</v>
      </c>
    </row>
    <row r="86111" spans="1:1" x14ac:dyDescent="0.3">
      <c r="A86111">
        <f t="shared" ca="1" si="1345"/>
        <v>0.7846584163741519</v>
      </c>
    </row>
    <row r="86112" spans="1:1" x14ac:dyDescent="0.3">
      <c r="A86112">
        <f t="shared" ca="1" si="1345"/>
        <v>1.2842911828926988</v>
      </c>
    </row>
    <row r="86113" spans="1:1" x14ac:dyDescent="0.3">
      <c r="A86113">
        <f t="shared" ca="1" si="1345"/>
        <v>1.0794484836091529</v>
      </c>
    </row>
    <row r="86114" spans="1:1" x14ac:dyDescent="0.3">
      <c r="A86114">
        <f t="shared" ca="1" si="1345"/>
        <v>-0.5256870059530655</v>
      </c>
    </row>
    <row r="86115" spans="1:1" x14ac:dyDescent="0.3">
      <c r="A86115">
        <f t="shared" ca="1" si="1345"/>
        <v>-0.75592132905211395</v>
      </c>
    </row>
    <row r="86116" spans="1:1" x14ac:dyDescent="0.3">
      <c r="A86116">
        <f t="shared" ca="1" si="1345"/>
        <v>4.508293878738448E-2</v>
      </c>
    </row>
    <row r="86117" spans="1:1" x14ac:dyDescent="0.3">
      <c r="A86117">
        <f t="shared" ca="1" si="1345"/>
        <v>1.6272806081341342</v>
      </c>
    </row>
    <row r="86118" spans="1:1" x14ac:dyDescent="0.3">
      <c r="A86118">
        <f t="shared" ca="1" si="1345"/>
        <v>-1.3883341768972313</v>
      </c>
    </row>
    <row r="86119" spans="1:1" x14ac:dyDescent="0.3">
      <c r="A86119">
        <f t="shared" ca="1" si="1345"/>
        <v>0.2441554162129223</v>
      </c>
    </row>
    <row r="86120" spans="1:1" x14ac:dyDescent="0.3">
      <c r="A86120">
        <f t="shared" ca="1" si="1345"/>
        <v>1.1787385776408501</v>
      </c>
    </row>
    <row r="86121" spans="1:1" x14ac:dyDescent="0.3">
      <c r="A86121">
        <f t="shared" ca="1" si="1345"/>
        <v>-0.68397190560565047</v>
      </c>
    </row>
    <row r="86122" spans="1:1" x14ac:dyDescent="0.3">
      <c r="A86122">
        <f t="shared" ca="1" si="1345"/>
        <v>0.92712421412279289</v>
      </c>
    </row>
    <row r="86123" spans="1:1" x14ac:dyDescent="0.3">
      <c r="A86123">
        <f t="shared" ca="1" si="1345"/>
        <v>1.2432484942421471</v>
      </c>
    </row>
    <row r="86124" spans="1:1" x14ac:dyDescent="0.3">
      <c r="A86124">
        <f t="shared" ca="1" si="1345"/>
        <v>1.519224162695934</v>
      </c>
    </row>
    <row r="86125" spans="1:1" x14ac:dyDescent="0.3">
      <c r="A86125">
        <f t="shared" ca="1" si="1345"/>
        <v>-1.1157768982532981</v>
      </c>
    </row>
    <row r="86126" spans="1:1" x14ac:dyDescent="0.3">
      <c r="A86126">
        <f t="shared" ca="1" si="1345"/>
        <v>-1.8687341799280093</v>
      </c>
    </row>
    <row r="86127" spans="1:1" x14ac:dyDescent="0.3">
      <c r="A86127">
        <f t="shared" ca="1" si="1345"/>
        <v>-1.0413235054576206</v>
      </c>
    </row>
    <row r="86128" spans="1:1" x14ac:dyDescent="0.3">
      <c r="A86128">
        <f t="shared" ca="1" si="1345"/>
        <v>3.7840805432110304E-2</v>
      </c>
    </row>
    <row r="86129" spans="1:1" x14ac:dyDescent="0.3">
      <c r="A86129">
        <f t="shared" ca="1" si="1345"/>
        <v>-2.0392448851581277</v>
      </c>
    </row>
    <row r="86130" spans="1:1" x14ac:dyDescent="0.3">
      <c r="A86130">
        <f t="shared" ca="1" si="1345"/>
        <v>-0.18586922752970705</v>
      </c>
    </row>
    <row r="86131" spans="1:1" x14ac:dyDescent="0.3">
      <c r="A86131">
        <f t="shared" ca="1" si="1345"/>
        <v>-2.2096008051423706</v>
      </c>
    </row>
    <row r="86132" spans="1:1" x14ac:dyDescent="0.3">
      <c r="A86132">
        <f t="shared" ca="1" si="1345"/>
        <v>0.57703976570021864</v>
      </c>
    </row>
    <row r="86133" spans="1:1" x14ac:dyDescent="0.3">
      <c r="A86133">
        <f t="shared" ca="1" si="1345"/>
        <v>0.1273766917760191</v>
      </c>
    </row>
    <row r="86134" spans="1:1" x14ac:dyDescent="0.3">
      <c r="A86134">
        <f t="shared" ca="1" si="1345"/>
        <v>-0.82246605102287007</v>
      </c>
    </row>
    <row r="86135" spans="1:1" x14ac:dyDescent="0.3">
      <c r="A86135">
        <f t="shared" ca="1" si="1345"/>
        <v>0.17932233119289448</v>
      </c>
    </row>
    <row r="86136" spans="1:1" x14ac:dyDescent="0.3">
      <c r="A86136">
        <f t="shared" ca="1" si="1345"/>
        <v>-1.0446364607264003</v>
      </c>
    </row>
    <row r="86137" spans="1:1" x14ac:dyDescent="0.3">
      <c r="A86137">
        <f t="shared" ca="1" si="1345"/>
        <v>1.0252400908624333</v>
      </c>
    </row>
    <row r="86138" spans="1:1" x14ac:dyDescent="0.3">
      <c r="A86138">
        <f t="shared" ca="1" si="1345"/>
        <v>0.63932506929713495</v>
      </c>
    </row>
    <row r="86139" spans="1:1" x14ac:dyDescent="0.3">
      <c r="A86139">
        <f t="shared" ca="1" si="1345"/>
        <v>0.53473944821398067</v>
      </c>
    </row>
    <row r="86140" spans="1:1" x14ac:dyDescent="0.3">
      <c r="A86140">
        <f t="shared" ca="1" si="1345"/>
        <v>-1.3319018359425958</v>
      </c>
    </row>
    <row r="86141" spans="1:1" x14ac:dyDescent="0.3">
      <c r="A86141">
        <f t="shared" ca="1" si="1345"/>
        <v>-0.56964447371879812</v>
      </c>
    </row>
    <row r="86142" spans="1:1" x14ac:dyDescent="0.3">
      <c r="A86142">
        <f t="shared" ca="1" si="1345"/>
        <v>-1.2630872798084338</v>
      </c>
    </row>
    <row r="86143" spans="1:1" x14ac:dyDescent="0.3">
      <c r="A86143">
        <f t="shared" ca="1" si="1345"/>
        <v>-1.3845541410637869</v>
      </c>
    </row>
    <row r="86144" spans="1:1" x14ac:dyDescent="0.3">
      <c r="A86144">
        <f t="shared" ca="1" si="1345"/>
        <v>0.5001797166517975</v>
      </c>
    </row>
    <row r="86145" spans="1:1" x14ac:dyDescent="0.3">
      <c r="A86145">
        <f t="shared" ca="1" si="1345"/>
        <v>-2.8077139857204034E-2</v>
      </c>
    </row>
    <row r="86146" spans="1:1" x14ac:dyDescent="0.3">
      <c r="A86146">
        <f t="shared" ca="1" si="1345"/>
        <v>-0.37437835021337174</v>
      </c>
    </row>
    <row r="86147" spans="1:1" x14ac:dyDescent="0.3">
      <c r="A86147">
        <f t="shared" ref="A86147:A86210" ca="1" si="1346">_xlfn.NORM.INV(RAND(),0,1)</f>
        <v>0.38034108229238561</v>
      </c>
    </row>
    <row r="86148" spans="1:1" x14ac:dyDescent="0.3">
      <c r="A86148">
        <f t="shared" ca="1" si="1346"/>
        <v>-1.4185515523558103</v>
      </c>
    </row>
    <row r="86149" spans="1:1" x14ac:dyDescent="0.3">
      <c r="A86149">
        <f t="shared" ca="1" si="1346"/>
        <v>-1.5172155141199752</v>
      </c>
    </row>
    <row r="86150" spans="1:1" x14ac:dyDescent="0.3">
      <c r="A86150">
        <f t="shared" ca="1" si="1346"/>
        <v>-1.1361634560169966</v>
      </c>
    </row>
    <row r="86151" spans="1:1" x14ac:dyDescent="0.3">
      <c r="A86151">
        <f t="shared" ca="1" si="1346"/>
        <v>0.11159490505222218</v>
      </c>
    </row>
    <row r="86152" spans="1:1" x14ac:dyDescent="0.3">
      <c r="A86152">
        <f t="shared" ca="1" si="1346"/>
        <v>-0.52523005619752761</v>
      </c>
    </row>
    <row r="86153" spans="1:1" x14ac:dyDescent="0.3">
      <c r="A86153">
        <f t="shared" ca="1" si="1346"/>
        <v>-1.2832113114531987</v>
      </c>
    </row>
    <row r="86154" spans="1:1" x14ac:dyDescent="0.3">
      <c r="A86154">
        <f t="shared" ca="1" si="1346"/>
        <v>-1.2407536221049495</v>
      </c>
    </row>
    <row r="86155" spans="1:1" x14ac:dyDescent="0.3">
      <c r="A86155">
        <f t="shared" ca="1" si="1346"/>
        <v>-0.22974811563524489</v>
      </c>
    </row>
    <row r="86156" spans="1:1" x14ac:dyDescent="0.3">
      <c r="A86156">
        <f t="shared" ca="1" si="1346"/>
        <v>1.0362471574150807</v>
      </c>
    </row>
    <row r="86157" spans="1:1" x14ac:dyDescent="0.3">
      <c r="A86157">
        <f t="shared" ca="1" si="1346"/>
        <v>4.6438301103154646E-2</v>
      </c>
    </row>
    <row r="86158" spans="1:1" x14ac:dyDescent="0.3">
      <c r="A86158">
        <f t="shared" ca="1" si="1346"/>
        <v>-0.789957404800671</v>
      </c>
    </row>
    <row r="86159" spans="1:1" x14ac:dyDescent="0.3">
      <c r="A86159">
        <f t="shared" ca="1" si="1346"/>
        <v>-0.75799080158906107</v>
      </c>
    </row>
    <row r="86160" spans="1:1" x14ac:dyDescent="0.3">
      <c r="A86160">
        <f t="shared" ca="1" si="1346"/>
        <v>-0.96131970265546851</v>
      </c>
    </row>
    <row r="86161" spans="1:1" x14ac:dyDescent="0.3">
      <c r="A86161">
        <f t="shared" ca="1" si="1346"/>
        <v>-1.9027181402795239E-2</v>
      </c>
    </row>
    <row r="86162" spans="1:1" x14ac:dyDescent="0.3">
      <c r="A86162">
        <f t="shared" ca="1" si="1346"/>
        <v>-1.6463276186362932</v>
      </c>
    </row>
    <row r="86163" spans="1:1" x14ac:dyDescent="0.3">
      <c r="A86163">
        <f t="shared" ca="1" si="1346"/>
        <v>0.11506374534540979</v>
      </c>
    </row>
    <row r="86164" spans="1:1" x14ac:dyDescent="0.3">
      <c r="A86164">
        <f t="shared" ca="1" si="1346"/>
        <v>0.81368824731814804</v>
      </c>
    </row>
    <row r="86165" spans="1:1" x14ac:dyDescent="0.3">
      <c r="A86165">
        <f t="shared" ca="1" si="1346"/>
        <v>0.97700171256873247</v>
      </c>
    </row>
    <row r="86166" spans="1:1" x14ac:dyDescent="0.3">
      <c r="A86166">
        <f t="shared" ca="1" si="1346"/>
        <v>-0.87337480830202396</v>
      </c>
    </row>
    <row r="86167" spans="1:1" x14ac:dyDescent="0.3">
      <c r="A86167">
        <f t="shared" ca="1" si="1346"/>
        <v>0.32140237237632474</v>
      </c>
    </row>
    <row r="86168" spans="1:1" x14ac:dyDescent="0.3">
      <c r="A86168">
        <f t="shared" ca="1" si="1346"/>
        <v>-0.14805551480058637</v>
      </c>
    </row>
    <row r="86169" spans="1:1" x14ac:dyDescent="0.3">
      <c r="A86169">
        <f t="shared" ca="1" si="1346"/>
        <v>0.1910700117375736</v>
      </c>
    </row>
    <row r="86170" spans="1:1" x14ac:dyDescent="0.3">
      <c r="A86170">
        <f t="shared" ca="1" si="1346"/>
        <v>2.0050960381660672</v>
      </c>
    </row>
    <row r="86171" spans="1:1" x14ac:dyDescent="0.3">
      <c r="A86171">
        <f t="shared" ca="1" si="1346"/>
        <v>-0.38441221127058994</v>
      </c>
    </row>
    <row r="86172" spans="1:1" x14ac:dyDescent="0.3">
      <c r="A86172">
        <f t="shared" ca="1" si="1346"/>
        <v>1.1894306717300381E-2</v>
      </c>
    </row>
    <row r="86173" spans="1:1" x14ac:dyDescent="0.3">
      <c r="A86173">
        <f t="shared" ca="1" si="1346"/>
        <v>-0.2522335186479791</v>
      </c>
    </row>
    <row r="86174" spans="1:1" x14ac:dyDescent="0.3">
      <c r="A86174">
        <f t="shared" ca="1" si="1346"/>
        <v>0.8193440340273912</v>
      </c>
    </row>
    <row r="86175" spans="1:1" x14ac:dyDescent="0.3">
      <c r="A86175">
        <f t="shared" ca="1" si="1346"/>
        <v>-0.37274339134415796</v>
      </c>
    </row>
    <row r="86176" spans="1:1" x14ac:dyDescent="0.3">
      <c r="A86176">
        <f t="shared" ca="1" si="1346"/>
        <v>2.1996190136534155</v>
      </c>
    </row>
    <row r="86177" spans="1:1" x14ac:dyDescent="0.3">
      <c r="A86177">
        <f t="shared" ca="1" si="1346"/>
        <v>1.3149889981458518</v>
      </c>
    </row>
    <row r="86178" spans="1:1" x14ac:dyDescent="0.3">
      <c r="A86178">
        <f t="shared" ca="1" si="1346"/>
        <v>-1.4840938206115137</v>
      </c>
    </row>
    <row r="86179" spans="1:1" x14ac:dyDescent="0.3">
      <c r="A86179">
        <f t="shared" ca="1" si="1346"/>
        <v>-1.8362030389860011</v>
      </c>
    </row>
    <row r="86180" spans="1:1" x14ac:dyDescent="0.3">
      <c r="A86180">
        <f t="shared" ca="1" si="1346"/>
        <v>-1.0617182767043454</v>
      </c>
    </row>
    <row r="86181" spans="1:1" x14ac:dyDescent="0.3">
      <c r="A86181">
        <f t="shared" ca="1" si="1346"/>
        <v>-7.900557371174875E-4</v>
      </c>
    </row>
    <row r="86182" spans="1:1" x14ac:dyDescent="0.3">
      <c r="A86182">
        <f t="shared" ca="1" si="1346"/>
        <v>-0.51440024024462938</v>
      </c>
    </row>
    <row r="86183" spans="1:1" x14ac:dyDescent="0.3">
      <c r="A86183">
        <f t="shared" ca="1" si="1346"/>
        <v>-1.5117562996645781</v>
      </c>
    </row>
    <row r="86184" spans="1:1" x14ac:dyDescent="0.3">
      <c r="A86184">
        <f t="shared" ca="1" si="1346"/>
        <v>-1.0498487123414524</v>
      </c>
    </row>
    <row r="86185" spans="1:1" x14ac:dyDescent="0.3">
      <c r="A86185">
        <f t="shared" ca="1" si="1346"/>
        <v>-0.24718865639372745</v>
      </c>
    </row>
    <row r="86186" spans="1:1" x14ac:dyDescent="0.3">
      <c r="A86186">
        <f t="shared" ca="1" si="1346"/>
        <v>-0.15951893536626649</v>
      </c>
    </row>
    <row r="86187" spans="1:1" x14ac:dyDescent="0.3">
      <c r="A86187">
        <f t="shared" ca="1" si="1346"/>
        <v>2.3292336712351012</v>
      </c>
    </row>
    <row r="86188" spans="1:1" x14ac:dyDescent="0.3">
      <c r="A86188">
        <f t="shared" ca="1" si="1346"/>
        <v>1.0140706412056786</v>
      </c>
    </row>
    <row r="86189" spans="1:1" x14ac:dyDescent="0.3">
      <c r="A86189">
        <f t="shared" ca="1" si="1346"/>
        <v>-0.49388209748807188</v>
      </c>
    </row>
    <row r="86190" spans="1:1" x14ac:dyDescent="0.3">
      <c r="A86190">
        <f t="shared" ca="1" si="1346"/>
        <v>-0.48469574189630737</v>
      </c>
    </row>
    <row r="86191" spans="1:1" x14ac:dyDescent="0.3">
      <c r="A86191">
        <f t="shared" ca="1" si="1346"/>
        <v>7.7135239512097081E-2</v>
      </c>
    </row>
    <row r="86192" spans="1:1" x14ac:dyDescent="0.3">
      <c r="A86192">
        <f t="shared" ca="1" si="1346"/>
        <v>0.28316453072505871</v>
      </c>
    </row>
    <row r="86193" spans="1:1" x14ac:dyDescent="0.3">
      <c r="A86193">
        <f t="shared" ca="1" si="1346"/>
        <v>4.1449675748809089E-2</v>
      </c>
    </row>
    <row r="86194" spans="1:1" x14ac:dyDescent="0.3">
      <c r="A86194">
        <f t="shared" ca="1" si="1346"/>
        <v>-1.2731948622204829</v>
      </c>
    </row>
    <row r="86195" spans="1:1" x14ac:dyDescent="0.3">
      <c r="A86195">
        <f t="shared" ca="1" si="1346"/>
        <v>0.22196174375716546</v>
      </c>
    </row>
    <row r="86196" spans="1:1" x14ac:dyDescent="0.3">
      <c r="A86196">
        <f t="shared" ca="1" si="1346"/>
        <v>-2.3661957191238625</v>
      </c>
    </row>
    <row r="86197" spans="1:1" x14ac:dyDescent="0.3">
      <c r="A86197">
        <f t="shared" ca="1" si="1346"/>
        <v>-0.88741950153006788</v>
      </c>
    </row>
    <row r="86198" spans="1:1" x14ac:dyDescent="0.3">
      <c r="A86198">
        <f t="shared" ca="1" si="1346"/>
        <v>-1.0218680731421075</v>
      </c>
    </row>
    <row r="86199" spans="1:1" x14ac:dyDescent="0.3">
      <c r="A86199">
        <f t="shared" ca="1" si="1346"/>
        <v>0.10950162442861794</v>
      </c>
    </row>
    <row r="86200" spans="1:1" x14ac:dyDescent="0.3">
      <c r="A86200">
        <f t="shared" ca="1" si="1346"/>
        <v>1.1805212692550886</v>
      </c>
    </row>
    <row r="86201" spans="1:1" x14ac:dyDescent="0.3">
      <c r="A86201">
        <f t="shared" ca="1" si="1346"/>
        <v>1.1918742116110055</v>
      </c>
    </row>
    <row r="86202" spans="1:1" x14ac:dyDescent="0.3">
      <c r="A86202">
        <f t="shared" ca="1" si="1346"/>
        <v>-1.0030042135933648</v>
      </c>
    </row>
    <row r="86203" spans="1:1" x14ac:dyDescent="0.3">
      <c r="A86203">
        <f t="shared" ca="1" si="1346"/>
        <v>-1.3428093224395712</v>
      </c>
    </row>
    <row r="86204" spans="1:1" x14ac:dyDescent="0.3">
      <c r="A86204">
        <f t="shared" ca="1" si="1346"/>
        <v>1.1292017241872478</v>
      </c>
    </row>
    <row r="86205" spans="1:1" x14ac:dyDescent="0.3">
      <c r="A86205">
        <f t="shared" ca="1" si="1346"/>
        <v>-9.7488803517275693E-2</v>
      </c>
    </row>
    <row r="86206" spans="1:1" x14ac:dyDescent="0.3">
      <c r="A86206">
        <f t="shared" ca="1" si="1346"/>
        <v>1.7209197980123669</v>
      </c>
    </row>
    <row r="86207" spans="1:1" x14ac:dyDescent="0.3">
      <c r="A86207">
        <f t="shared" ca="1" si="1346"/>
        <v>0.89044669989054737</v>
      </c>
    </row>
    <row r="86208" spans="1:1" x14ac:dyDescent="0.3">
      <c r="A86208">
        <f t="shared" ca="1" si="1346"/>
        <v>0.48083013596094798</v>
      </c>
    </row>
    <row r="86209" spans="1:1" x14ac:dyDescent="0.3">
      <c r="A86209">
        <f t="shared" ca="1" si="1346"/>
        <v>0.48399870151587771</v>
      </c>
    </row>
    <row r="86210" spans="1:1" x14ac:dyDescent="0.3">
      <c r="A86210">
        <f t="shared" ca="1" si="1346"/>
        <v>0.65013980626443757</v>
      </c>
    </row>
    <row r="86211" spans="1:1" x14ac:dyDescent="0.3">
      <c r="A86211">
        <f t="shared" ref="A86211:A86274" ca="1" si="1347">_xlfn.NORM.INV(RAND(),0,1)</f>
        <v>2.2685516501278942</v>
      </c>
    </row>
    <row r="86212" spans="1:1" x14ac:dyDescent="0.3">
      <c r="A86212">
        <f t="shared" ca="1" si="1347"/>
        <v>-2.4394028844302351</v>
      </c>
    </row>
    <row r="86213" spans="1:1" x14ac:dyDescent="0.3">
      <c r="A86213">
        <f t="shared" ca="1" si="1347"/>
        <v>-0.20321538697059593</v>
      </c>
    </row>
    <row r="86214" spans="1:1" x14ac:dyDescent="0.3">
      <c r="A86214">
        <f t="shared" ca="1" si="1347"/>
        <v>1.4034232589190156</v>
      </c>
    </row>
    <row r="86215" spans="1:1" x14ac:dyDescent="0.3">
      <c r="A86215">
        <f t="shared" ca="1" si="1347"/>
        <v>2.0071442973823133</v>
      </c>
    </row>
    <row r="86216" spans="1:1" x14ac:dyDescent="0.3">
      <c r="A86216">
        <f t="shared" ca="1" si="1347"/>
        <v>0.29043195298162794</v>
      </c>
    </row>
    <row r="86217" spans="1:1" x14ac:dyDescent="0.3">
      <c r="A86217">
        <f t="shared" ca="1" si="1347"/>
        <v>0.26623043957735704</v>
      </c>
    </row>
    <row r="86218" spans="1:1" x14ac:dyDescent="0.3">
      <c r="A86218">
        <f t="shared" ca="1" si="1347"/>
        <v>-0.20386753240044997</v>
      </c>
    </row>
    <row r="86219" spans="1:1" x14ac:dyDescent="0.3">
      <c r="A86219">
        <f t="shared" ca="1" si="1347"/>
        <v>-0.72405180662740098</v>
      </c>
    </row>
    <row r="86220" spans="1:1" x14ac:dyDescent="0.3">
      <c r="A86220">
        <f t="shared" ca="1" si="1347"/>
        <v>-1.4395014623896152</v>
      </c>
    </row>
    <row r="86221" spans="1:1" x14ac:dyDescent="0.3">
      <c r="A86221">
        <f t="shared" ca="1" si="1347"/>
        <v>-8.826436981898611E-3</v>
      </c>
    </row>
    <row r="86222" spans="1:1" x14ac:dyDescent="0.3">
      <c r="A86222">
        <f t="shared" ca="1" si="1347"/>
        <v>-1.798989465551651</v>
      </c>
    </row>
    <row r="86223" spans="1:1" x14ac:dyDescent="0.3">
      <c r="A86223">
        <f t="shared" ca="1" si="1347"/>
        <v>0.18150311532836214</v>
      </c>
    </row>
    <row r="86224" spans="1:1" x14ac:dyDescent="0.3">
      <c r="A86224">
        <f t="shared" ca="1" si="1347"/>
        <v>2.3846525340816642</v>
      </c>
    </row>
    <row r="86225" spans="1:1" x14ac:dyDescent="0.3">
      <c r="A86225">
        <f t="shared" ca="1" si="1347"/>
        <v>-1.315435387193135</v>
      </c>
    </row>
    <row r="86226" spans="1:1" x14ac:dyDescent="0.3">
      <c r="A86226">
        <f t="shared" ca="1" si="1347"/>
        <v>1.5842130226656335</v>
      </c>
    </row>
    <row r="86227" spans="1:1" x14ac:dyDescent="0.3">
      <c r="A86227">
        <f t="shared" ca="1" si="1347"/>
        <v>0.59470896385989525</v>
      </c>
    </row>
    <row r="86228" spans="1:1" x14ac:dyDescent="0.3">
      <c r="A86228">
        <f t="shared" ca="1" si="1347"/>
        <v>0.2687544513951769</v>
      </c>
    </row>
    <row r="86229" spans="1:1" x14ac:dyDescent="0.3">
      <c r="A86229">
        <f t="shared" ca="1" si="1347"/>
        <v>-0.67730623387417133</v>
      </c>
    </row>
    <row r="86230" spans="1:1" x14ac:dyDescent="0.3">
      <c r="A86230">
        <f t="shared" ca="1" si="1347"/>
        <v>0.11407013806345115</v>
      </c>
    </row>
    <row r="86231" spans="1:1" x14ac:dyDescent="0.3">
      <c r="A86231">
        <f t="shared" ca="1" si="1347"/>
        <v>-0.51941223713184526</v>
      </c>
    </row>
    <row r="86232" spans="1:1" x14ac:dyDescent="0.3">
      <c r="A86232">
        <f t="shared" ca="1" si="1347"/>
        <v>-0.72800772502950428</v>
      </c>
    </row>
    <row r="86233" spans="1:1" x14ac:dyDescent="0.3">
      <c r="A86233">
        <f t="shared" ca="1" si="1347"/>
        <v>-3.5015465966456778E-2</v>
      </c>
    </row>
    <row r="86234" spans="1:1" x14ac:dyDescent="0.3">
      <c r="A86234">
        <f t="shared" ca="1" si="1347"/>
        <v>1.2635116361738741</v>
      </c>
    </row>
    <row r="86235" spans="1:1" x14ac:dyDescent="0.3">
      <c r="A86235">
        <f t="shared" ca="1" si="1347"/>
        <v>-0.61422410851540088</v>
      </c>
    </row>
    <row r="86236" spans="1:1" x14ac:dyDescent="0.3">
      <c r="A86236">
        <f t="shared" ca="1" si="1347"/>
        <v>-1.6061102443233557</v>
      </c>
    </row>
    <row r="86237" spans="1:1" x14ac:dyDescent="0.3">
      <c r="A86237">
        <f t="shared" ca="1" si="1347"/>
        <v>-1.9060582755358382</v>
      </c>
    </row>
    <row r="86238" spans="1:1" x14ac:dyDescent="0.3">
      <c r="A86238">
        <f t="shared" ca="1" si="1347"/>
        <v>-0.22842499643757339</v>
      </c>
    </row>
    <row r="86239" spans="1:1" x14ac:dyDescent="0.3">
      <c r="A86239">
        <f t="shared" ca="1" si="1347"/>
        <v>-0.11205541509705769</v>
      </c>
    </row>
    <row r="86240" spans="1:1" x14ac:dyDescent="0.3">
      <c r="A86240">
        <f t="shared" ca="1" si="1347"/>
        <v>-0.67375037929564452</v>
      </c>
    </row>
    <row r="86241" spans="1:1" x14ac:dyDescent="0.3">
      <c r="A86241">
        <f t="shared" ca="1" si="1347"/>
        <v>9.8118583108966415E-2</v>
      </c>
    </row>
    <row r="86242" spans="1:1" x14ac:dyDescent="0.3">
      <c r="A86242">
        <f t="shared" ca="1" si="1347"/>
        <v>-0.86853494640565032</v>
      </c>
    </row>
    <row r="86243" spans="1:1" x14ac:dyDescent="0.3">
      <c r="A86243">
        <f t="shared" ca="1" si="1347"/>
        <v>-1.8185528045426618</v>
      </c>
    </row>
    <row r="86244" spans="1:1" x14ac:dyDescent="0.3">
      <c r="A86244">
        <f t="shared" ca="1" si="1347"/>
        <v>-0.39641458753021358</v>
      </c>
    </row>
    <row r="86245" spans="1:1" x14ac:dyDescent="0.3">
      <c r="A86245">
        <f t="shared" ca="1" si="1347"/>
        <v>1.2287046516115041</v>
      </c>
    </row>
    <row r="86246" spans="1:1" x14ac:dyDescent="0.3">
      <c r="A86246">
        <f t="shared" ca="1" si="1347"/>
        <v>-0.53078274116101687</v>
      </c>
    </row>
    <row r="86247" spans="1:1" x14ac:dyDescent="0.3">
      <c r="A86247">
        <f t="shared" ca="1" si="1347"/>
        <v>-2.1009746979134114</v>
      </c>
    </row>
    <row r="86248" spans="1:1" x14ac:dyDescent="0.3">
      <c r="A86248">
        <f t="shared" ca="1" si="1347"/>
        <v>-0.30295612435863456</v>
      </c>
    </row>
    <row r="86249" spans="1:1" x14ac:dyDescent="0.3">
      <c r="A86249">
        <f t="shared" ca="1" si="1347"/>
        <v>-0.44947620792108006</v>
      </c>
    </row>
    <row r="86250" spans="1:1" x14ac:dyDescent="0.3">
      <c r="A86250">
        <f t="shared" ca="1" si="1347"/>
        <v>-1.0546869074331171</v>
      </c>
    </row>
    <row r="86251" spans="1:1" x14ac:dyDescent="0.3">
      <c r="A86251">
        <f t="shared" ca="1" si="1347"/>
        <v>-0.23335444216061621</v>
      </c>
    </row>
    <row r="86252" spans="1:1" x14ac:dyDescent="0.3">
      <c r="A86252">
        <f t="shared" ca="1" si="1347"/>
        <v>-1.044044867832558</v>
      </c>
    </row>
    <row r="86253" spans="1:1" x14ac:dyDescent="0.3">
      <c r="A86253">
        <f t="shared" ca="1" si="1347"/>
        <v>0.4634665831003425</v>
      </c>
    </row>
    <row r="86254" spans="1:1" x14ac:dyDescent="0.3">
      <c r="A86254">
        <f t="shared" ca="1" si="1347"/>
        <v>1.0365511663314206</v>
      </c>
    </row>
    <row r="86255" spans="1:1" x14ac:dyDescent="0.3">
      <c r="A86255">
        <f t="shared" ca="1" si="1347"/>
        <v>-0.30533447326001112</v>
      </c>
    </row>
    <row r="86256" spans="1:1" x14ac:dyDescent="0.3">
      <c r="A86256">
        <f t="shared" ca="1" si="1347"/>
        <v>-0.70394610146115399</v>
      </c>
    </row>
    <row r="86257" spans="1:1" x14ac:dyDescent="0.3">
      <c r="A86257">
        <f t="shared" ca="1" si="1347"/>
        <v>-1.1169762741723412</v>
      </c>
    </row>
    <row r="86258" spans="1:1" x14ac:dyDescent="0.3">
      <c r="A86258">
        <f t="shared" ca="1" si="1347"/>
        <v>1.1852689641763134</v>
      </c>
    </row>
    <row r="86259" spans="1:1" x14ac:dyDescent="0.3">
      <c r="A86259">
        <f t="shared" ca="1" si="1347"/>
        <v>0.72747767449944323</v>
      </c>
    </row>
    <row r="86260" spans="1:1" x14ac:dyDescent="0.3">
      <c r="A86260">
        <f t="shared" ca="1" si="1347"/>
        <v>-0.52208246495140764</v>
      </c>
    </row>
    <row r="86261" spans="1:1" x14ac:dyDescent="0.3">
      <c r="A86261">
        <f t="shared" ca="1" si="1347"/>
        <v>-0.65556918115903406</v>
      </c>
    </row>
    <row r="86262" spans="1:1" x14ac:dyDescent="0.3">
      <c r="A86262">
        <f t="shared" ca="1" si="1347"/>
        <v>-0.71901710182997913</v>
      </c>
    </row>
    <row r="86263" spans="1:1" x14ac:dyDescent="0.3">
      <c r="A86263">
        <f t="shared" ca="1" si="1347"/>
        <v>1.5299582551630924</v>
      </c>
    </row>
    <row r="86264" spans="1:1" x14ac:dyDescent="0.3">
      <c r="A86264">
        <f t="shared" ca="1" si="1347"/>
        <v>0.16458894502583182</v>
      </c>
    </row>
    <row r="86265" spans="1:1" x14ac:dyDescent="0.3">
      <c r="A86265">
        <f t="shared" ca="1" si="1347"/>
        <v>-0.56899261740157825</v>
      </c>
    </row>
    <row r="86266" spans="1:1" x14ac:dyDescent="0.3">
      <c r="A86266">
        <f t="shared" ca="1" si="1347"/>
        <v>-1.5452129677136781</v>
      </c>
    </row>
    <row r="86267" spans="1:1" x14ac:dyDescent="0.3">
      <c r="A86267">
        <f t="shared" ca="1" si="1347"/>
        <v>-0.24295871633905558</v>
      </c>
    </row>
    <row r="86268" spans="1:1" x14ac:dyDescent="0.3">
      <c r="A86268">
        <f t="shared" ca="1" si="1347"/>
        <v>1.084914826872061</v>
      </c>
    </row>
    <row r="86269" spans="1:1" x14ac:dyDescent="0.3">
      <c r="A86269">
        <f t="shared" ca="1" si="1347"/>
        <v>-6.801337123442483E-2</v>
      </c>
    </row>
    <row r="86270" spans="1:1" x14ac:dyDescent="0.3">
      <c r="A86270">
        <f t="shared" ca="1" si="1347"/>
        <v>-0.231040030225065</v>
      </c>
    </row>
    <row r="86271" spans="1:1" x14ac:dyDescent="0.3">
      <c r="A86271">
        <f t="shared" ca="1" si="1347"/>
        <v>-0.93668818762997141</v>
      </c>
    </row>
    <row r="86272" spans="1:1" x14ac:dyDescent="0.3">
      <c r="A86272">
        <f t="shared" ca="1" si="1347"/>
        <v>1.8655405545289585</v>
      </c>
    </row>
    <row r="86273" spans="1:1" x14ac:dyDescent="0.3">
      <c r="A86273">
        <f t="shared" ca="1" si="1347"/>
        <v>0.80841916909355682</v>
      </c>
    </row>
    <row r="86274" spans="1:1" x14ac:dyDescent="0.3">
      <c r="A86274">
        <f t="shared" ca="1" si="1347"/>
        <v>-0.68106511519574742</v>
      </c>
    </row>
    <row r="86275" spans="1:1" x14ac:dyDescent="0.3">
      <c r="A86275">
        <f t="shared" ref="A86275:A86338" ca="1" si="1348">_xlfn.NORM.INV(RAND(),0,1)</f>
        <v>0.49469376206808852</v>
      </c>
    </row>
    <row r="86276" spans="1:1" x14ac:dyDescent="0.3">
      <c r="A86276">
        <f t="shared" ca="1" si="1348"/>
        <v>0.36772920813923815</v>
      </c>
    </row>
    <row r="86277" spans="1:1" x14ac:dyDescent="0.3">
      <c r="A86277">
        <f t="shared" ca="1" si="1348"/>
        <v>-0.45445427765140861</v>
      </c>
    </row>
    <row r="86278" spans="1:1" x14ac:dyDescent="0.3">
      <c r="A86278">
        <f t="shared" ca="1" si="1348"/>
        <v>9.6102820330887899E-3</v>
      </c>
    </row>
    <row r="86279" spans="1:1" x14ac:dyDescent="0.3">
      <c r="A86279">
        <f t="shared" ca="1" si="1348"/>
        <v>4.354087939055145E-2</v>
      </c>
    </row>
    <row r="86280" spans="1:1" x14ac:dyDescent="0.3">
      <c r="A86280">
        <f t="shared" ca="1" si="1348"/>
        <v>1.8118658896561863</v>
      </c>
    </row>
    <row r="86281" spans="1:1" x14ac:dyDescent="0.3">
      <c r="A86281">
        <f t="shared" ca="1" si="1348"/>
        <v>-8.478430487215248E-2</v>
      </c>
    </row>
    <row r="86282" spans="1:1" x14ac:dyDescent="0.3">
      <c r="A86282">
        <f t="shared" ca="1" si="1348"/>
        <v>-0.5294403423151911</v>
      </c>
    </row>
    <row r="86283" spans="1:1" x14ac:dyDescent="0.3">
      <c r="A86283">
        <f t="shared" ca="1" si="1348"/>
        <v>-0.31741290902512004</v>
      </c>
    </row>
    <row r="86284" spans="1:1" x14ac:dyDescent="0.3">
      <c r="A86284">
        <f t="shared" ca="1" si="1348"/>
        <v>-1.6920082929594664</v>
      </c>
    </row>
    <row r="86285" spans="1:1" x14ac:dyDescent="0.3">
      <c r="A86285">
        <f t="shared" ca="1" si="1348"/>
        <v>-0.34090809380096082</v>
      </c>
    </row>
    <row r="86286" spans="1:1" x14ac:dyDescent="0.3">
      <c r="A86286">
        <f t="shared" ca="1" si="1348"/>
        <v>-0.23585557791922329</v>
      </c>
    </row>
    <row r="86287" spans="1:1" x14ac:dyDescent="0.3">
      <c r="A86287">
        <f t="shared" ca="1" si="1348"/>
        <v>1.2416381604472171</v>
      </c>
    </row>
    <row r="86288" spans="1:1" x14ac:dyDescent="0.3">
      <c r="A86288">
        <f t="shared" ca="1" si="1348"/>
        <v>0.5338710732861417</v>
      </c>
    </row>
    <row r="86289" spans="1:1" x14ac:dyDescent="0.3">
      <c r="A86289">
        <f t="shared" ca="1" si="1348"/>
        <v>-1.3031222409173415</v>
      </c>
    </row>
    <row r="86290" spans="1:1" x14ac:dyDescent="0.3">
      <c r="A86290">
        <f t="shared" ca="1" si="1348"/>
        <v>6.3936914505488218E-2</v>
      </c>
    </row>
    <row r="86291" spans="1:1" x14ac:dyDescent="0.3">
      <c r="A86291">
        <f t="shared" ca="1" si="1348"/>
        <v>0.80196105024635211</v>
      </c>
    </row>
    <row r="86292" spans="1:1" x14ac:dyDescent="0.3">
      <c r="A86292">
        <f t="shared" ca="1" si="1348"/>
        <v>0.83621837110789166</v>
      </c>
    </row>
    <row r="86293" spans="1:1" x14ac:dyDescent="0.3">
      <c r="A86293">
        <f t="shared" ca="1" si="1348"/>
        <v>0.39543631604227863</v>
      </c>
    </row>
    <row r="86294" spans="1:1" x14ac:dyDescent="0.3">
      <c r="A86294">
        <f t="shared" ca="1" si="1348"/>
        <v>-0.7965955816549033</v>
      </c>
    </row>
    <row r="86295" spans="1:1" x14ac:dyDescent="0.3">
      <c r="A86295">
        <f t="shared" ca="1" si="1348"/>
        <v>-0.38373709745947343</v>
      </c>
    </row>
    <row r="86296" spans="1:1" x14ac:dyDescent="0.3">
      <c r="A86296">
        <f t="shared" ca="1" si="1348"/>
        <v>1.3317865195322349</v>
      </c>
    </row>
    <row r="86297" spans="1:1" x14ac:dyDescent="0.3">
      <c r="A86297">
        <f t="shared" ca="1" si="1348"/>
        <v>0.7068837432386238</v>
      </c>
    </row>
    <row r="86298" spans="1:1" x14ac:dyDescent="0.3">
      <c r="A86298">
        <f t="shared" ca="1" si="1348"/>
        <v>-0.1920638101484822</v>
      </c>
    </row>
    <row r="86299" spans="1:1" x14ac:dyDescent="0.3">
      <c r="A86299">
        <f t="shared" ca="1" si="1348"/>
        <v>-0.114709502728715</v>
      </c>
    </row>
    <row r="86300" spans="1:1" x14ac:dyDescent="0.3">
      <c r="A86300">
        <f t="shared" ca="1" si="1348"/>
        <v>2.5581208383927492E-2</v>
      </c>
    </row>
    <row r="86301" spans="1:1" x14ac:dyDescent="0.3">
      <c r="A86301">
        <f t="shared" ca="1" si="1348"/>
        <v>-1.2020399597937221</v>
      </c>
    </row>
    <row r="86302" spans="1:1" x14ac:dyDescent="0.3">
      <c r="A86302">
        <f t="shared" ca="1" si="1348"/>
        <v>6.7408580229215614E-2</v>
      </c>
    </row>
    <row r="86303" spans="1:1" x14ac:dyDescent="0.3">
      <c r="A86303">
        <f t="shared" ca="1" si="1348"/>
        <v>-0.22135840511957044</v>
      </c>
    </row>
    <row r="86304" spans="1:1" x14ac:dyDescent="0.3">
      <c r="A86304">
        <f t="shared" ca="1" si="1348"/>
        <v>1.451537272551958</v>
      </c>
    </row>
    <row r="86305" spans="1:1" x14ac:dyDescent="0.3">
      <c r="A86305">
        <f t="shared" ca="1" si="1348"/>
        <v>-0.56248447717360928</v>
      </c>
    </row>
    <row r="86306" spans="1:1" x14ac:dyDescent="0.3">
      <c r="A86306">
        <f t="shared" ca="1" si="1348"/>
        <v>0.20353729840988893</v>
      </c>
    </row>
    <row r="86307" spans="1:1" x14ac:dyDescent="0.3">
      <c r="A86307">
        <f t="shared" ca="1" si="1348"/>
        <v>-1.3592898985141439</v>
      </c>
    </row>
    <row r="86308" spans="1:1" x14ac:dyDescent="0.3">
      <c r="A86308">
        <f t="shared" ca="1" si="1348"/>
        <v>2.645688488981552</v>
      </c>
    </row>
    <row r="86309" spans="1:1" x14ac:dyDescent="0.3">
      <c r="A86309">
        <f t="shared" ca="1" si="1348"/>
        <v>0.27230421798064164</v>
      </c>
    </row>
    <row r="86310" spans="1:1" x14ac:dyDescent="0.3">
      <c r="A86310">
        <f t="shared" ca="1" si="1348"/>
        <v>-0.65947671012139519</v>
      </c>
    </row>
    <row r="86311" spans="1:1" x14ac:dyDescent="0.3">
      <c r="A86311">
        <f t="shared" ca="1" si="1348"/>
        <v>9.7979644853625786E-2</v>
      </c>
    </row>
    <row r="86312" spans="1:1" x14ac:dyDescent="0.3">
      <c r="A86312">
        <f t="shared" ca="1" si="1348"/>
        <v>0.62001943698003847</v>
      </c>
    </row>
    <row r="86313" spans="1:1" x14ac:dyDescent="0.3">
      <c r="A86313">
        <f t="shared" ca="1" si="1348"/>
        <v>-1.237946520985038</v>
      </c>
    </row>
    <row r="86314" spans="1:1" x14ac:dyDescent="0.3">
      <c r="A86314">
        <f t="shared" ca="1" si="1348"/>
        <v>2.9022973682478099</v>
      </c>
    </row>
    <row r="86315" spans="1:1" x14ac:dyDescent="0.3">
      <c r="A86315">
        <f t="shared" ca="1" si="1348"/>
        <v>1.8054465133185422</v>
      </c>
    </row>
    <row r="86316" spans="1:1" x14ac:dyDescent="0.3">
      <c r="A86316">
        <f t="shared" ca="1" si="1348"/>
        <v>-0.62579216425380213</v>
      </c>
    </row>
    <row r="86317" spans="1:1" x14ac:dyDescent="0.3">
      <c r="A86317">
        <f t="shared" ca="1" si="1348"/>
        <v>-0.18212456251126244</v>
      </c>
    </row>
    <row r="86318" spans="1:1" x14ac:dyDescent="0.3">
      <c r="A86318">
        <f t="shared" ca="1" si="1348"/>
        <v>-0.32177555595995316</v>
      </c>
    </row>
    <row r="86319" spans="1:1" x14ac:dyDescent="0.3">
      <c r="A86319">
        <f t="shared" ca="1" si="1348"/>
        <v>-0.70163460469957972</v>
      </c>
    </row>
    <row r="86320" spans="1:1" x14ac:dyDescent="0.3">
      <c r="A86320">
        <f t="shared" ca="1" si="1348"/>
        <v>0.80982449263955603</v>
      </c>
    </row>
    <row r="86321" spans="1:1" x14ac:dyDescent="0.3">
      <c r="A86321">
        <f t="shared" ca="1" si="1348"/>
        <v>-0.61064911544896083</v>
      </c>
    </row>
    <row r="86322" spans="1:1" x14ac:dyDescent="0.3">
      <c r="A86322">
        <f t="shared" ca="1" si="1348"/>
        <v>-2.5530496684426947</v>
      </c>
    </row>
    <row r="86323" spans="1:1" x14ac:dyDescent="0.3">
      <c r="A86323">
        <f t="shared" ca="1" si="1348"/>
        <v>0.72775310809244309</v>
      </c>
    </row>
    <row r="86324" spans="1:1" x14ac:dyDescent="0.3">
      <c r="A86324">
        <f t="shared" ca="1" si="1348"/>
        <v>-7.2247108447602418E-2</v>
      </c>
    </row>
    <row r="86325" spans="1:1" x14ac:dyDescent="0.3">
      <c r="A86325">
        <f t="shared" ca="1" si="1348"/>
        <v>0.87690620874314096</v>
      </c>
    </row>
    <row r="86326" spans="1:1" x14ac:dyDescent="0.3">
      <c r="A86326">
        <f t="shared" ca="1" si="1348"/>
        <v>0.23618839649705597</v>
      </c>
    </row>
    <row r="86327" spans="1:1" x14ac:dyDescent="0.3">
      <c r="A86327">
        <f t="shared" ca="1" si="1348"/>
        <v>-1.0459990236667631</v>
      </c>
    </row>
    <row r="86328" spans="1:1" x14ac:dyDescent="0.3">
      <c r="A86328">
        <f t="shared" ca="1" si="1348"/>
        <v>-0.60686476255570354</v>
      </c>
    </row>
    <row r="86329" spans="1:1" x14ac:dyDescent="0.3">
      <c r="A86329">
        <f t="shared" ca="1" si="1348"/>
        <v>-1.0620406578773409</v>
      </c>
    </row>
    <row r="86330" spans="1:1" x14ac:dyDescent="0.3">
      <c r="A86330">
        <f t="shared" ca="1" si="1348"/>
        <v>-0.64278845819207042</v>
      </c>
    </row>
    <row r="86331" spans="1:1" x14ac:dyDescent="0.3">
      <c r="A86331">
        <f t="shared" ca="1" si="1348"/>
        <v>1.8550442844418915</v>
      </c>
    </row>
    <row r="86332" spans="1:1" x14ac:dyDescent="0.3">
      <c r="A86332">
        <f t="shared" ca="1" si="1348"/>
        <v>-1.0182893059281932</v>
      </c>
    </row>
    <row r="86333" spans="1:1" x14ac:dyDescent="0.3">
      <c r="A86333">
        <f t="shared" ca="1" si="1348"/>
        <v>1.1752677223428624E-2</v>
      </c>
    </row>
    <row r="86334" spans="1:1" x14ac:dyDescent="0.3">
      <c r="A86334">
        <f t="shared" ca="1" si="1348"/>
        <v>-0.10494054241621041</v>
      </c>
    </row>
    <row r="86335" spans="1:1" x14ac:dyDescent="0.3">
      <c r="A86335">
        <f t="shared" ca="1" si="1348"/>
        <v>-1.3473902995083413</v>
      </c>
    </row>
    <row r="86336" spans="1:1" x14ac:dyDescent="0.3">
      <c r="A86336">
        <f t="shared" ca="1" si="1348"/>
        <v>0.42100538440776841</v>
      </c>
    </row>
    <row r="86337" spans="1:1" x14ac:dyDescent="0.3">
      <c r="A86337">
        <f t="shared" ca="1" si="1348"/>
        <v>-0.78086495551844581</v>
      </c>
    </row>
    <row r="86338" spans="1:1" x14ac:dyDescent="0.3">
      <c r="A86338">
        <f t="shared" ca="1" si="1348"/>
        <v>0.5094690634461323</v>
      </c>
    </row>
    <row r="86339" spans="1:1" x14ac:dyDescent="0.3">
      <c r="A86339">
        <f t="shared" ref="A86339:A86402" ca="1" si="1349">_xlfn.NORM.INV(RAND(),0,1)</f>
        <v>-0.46907818284421843</v>
      </c>
    </row>
    <row r="86340" spans="1:1" x14ac:dyDescent="0.3">
      <c r="A86340">
        <f t="shared" ca="1" si="1349"/>
        <v>0.45096495928649033</v>
      </c>
    </row>
    <row r="86341" spans="1:1" x14ac:dyDescent="0.3">
      <c r="A86341">
        <f t="shared" ca="1" si="1349"/>
        <v>0.78546821917291376</v>
      </c>
    </row>
    <row r="86342" spans="1:1" x14ac:dyDescent="0.3">
      <c r="A86342">
        <f t="shared" ca="1" si="1349"/>
        <v>0.68586486678303737</v>
      </c>
    </row>
    <row r="86343" spans="1:1" x14ac:dyDescent="0.3">
      <c r="A86343">
        <f t="shared" ca="1" si="1349"/>
        <v>1.1512037577818333</v>
      </c>
    </row>
    <row r="86344" spans="1:1" x14ac:dyDescent="0.3">
      <c r="A86344">
        <f t="shared" ca="1" si="1349"/>
        <v>-0.69499026971882139</v>
      </c>
    </row>
    <row r="86345" spans="1:1" x14ac:dyDescent="0.3">
      <c r="A86345">
        <f t="shared" ca="1" si="1349"/>
        <v>-7.2369754455232749E-2</v>
      </c>
    </row>
    <row r="86346" spans="1:1" x14ac:dyDescent="0.3">
      <c r="A86346">
        <f t="shared" ca="1" si="1349"/>
        <v>0.92413813447301452</v>
      </c>
    </row>
    <row r="86347" spans="1:1" x14ac:dyDescent="0.3">
      <c r="A86347">
        <f t="shared" ca="1" si="1349"/>
        <v>2.073697041882776</v>
      </c>
    </row>
    <row r="86348" spans="1:1" x14ac:dyDescent="0.3">
      <c r="A86348">
        <f t="shared" ca="1" si="1349"/>
        <v>1.1138524997978803</v>
      </c>
    </row>
    <row r="86349" spans="1:1" x14ac:dyDescent="0.3">
      <c r="A86349">
        <f t="shared" ca="1" si="1349"/>
        <v>-0.65051137672739789</v>
      </c>
    </row>
    <row r="86350" spans="1:1" x14ac:dyDescent="0.3">
      <c r="A86350">
        <f t="shared" ca="1" si="1349"/>
        <v>-0.17046371974594235</v>
      </c>
    </row>
    <row r="86351" spans="1:1" x14ac:dyDescent="0.3">
      <c r="A86351">
        <f t="shared" ca="1" si="1349"/>
        <v>-1.7639214562024688</v>
      </c>
    </row>
    <row r="86352" spans="1:1" x14ac:dyDescent="0.3">
      <c r="A86352">
        <f t="shared" ca="1" si="1349"/>
        <v>2.1804528246369328E-2</v>
      </c>
    </row>
    <row r="86353" spans="1:1" x14ac:dyDescent="0.3">
      <c r="A86353">
        <f t="shared" ca="1" si="1349"/>
        <v>-0.43561663767699788</v>
      </c>
    </row>
    <row r="86354" spans="1:1" x14ac:dyDescent="0.3">
      <c r="A86354">
        <f t="shared" ca="1" si="1349"/>
        <v>0.44721400989366117</v>
      </c>
    </row>
    <row r="86355" spans="1:1" x14ac:dyDescent="0.3">
      <c r="A86355">
        <f t="shared" ca="1" si="1349"/>
        <v>-0.73522752069745345</v>
      </c>
    </row>
    <row r="86356" spans="1:1" x14ac:dyDescent="0.3">
      <c r="A86356">
        <f t="shared" ca="1" si="1349"/>
        <v>0.32146073005130976</v>
      </c>
    </row>
    <row r="86357" spans="1:1" x14ac:dyDescent="0.3">
      <c r="A86357">
        <f t="shared" ca="1" si="1349"/>
        <v>1.1768872769345065</v>
      </c>
    </row>
    <row r="86358" spans="1:1" x14ac:dyDescent="0.3">
      <c r="A86358">
        <f t="shared" ca="1" si="1349"/>
        <v>-0.92990499296168305</v>
      </c>
    </row>
    <row r="86359" spans="1:1" x14ac:dyDescent="0.3">
      <c r="A86359">
        <f t="shared" ca="1" si="1349"/>
        <v>-0.50547621813806443</v>
      </c>
    </row>
    <row r="86360" spans="1:1" x14ac:dyDescent="0.3">
      <c r="A86360">
        <f t="shared" ca="1" si="1349"/>
        <v>0.17645929373921745</v>
      </c>
    </row>
    <row r="86361" spans="1:1" x14ac:dyDescent="0.3">
      <c r="A86361">
        <f t="shared" ca="1" si="1349"/>
        <v>9.449692183265318E-2</v>
      </c>
    </row>
    <row r="86362" spans="1:1" x14ac:dyDescent="0.3">
      <c r="A86362">
        <f t="shared" ca="1" si="1349"/>
        <v>-2.5730322444622748E-2</v>
      </c>
    </row>
    <row r="86363" spans="1:1" x14ac:dyDescent="0.3">
      <c r="A86363">
        <f t="shared" ca="1" si="1349"/>
        <v>-1.0008122450027885</v>
      </c>
    </row>
    <row r="86364" spans="1:1" x14ac:dyDescent="0.3">
      <c r="A86364">
        <f t="shared" ca="1" si="1349"/>
        <v>-1.2919012005900412</v>
      </c>
    </row>
    <row r="86365" spans="1:1" x14ac:dyDescent="0.3">
      <c r="A86365">
        <f t="shared" ca="1" si="1349"/>
        <v>0.70133489838949492</v>
      </c>
    </row>
    <row r="86366" spans="1:1" x14ac:dyDescent="0.3">
      <c r="A86366">
        <f t="shared" ca="1" si="1349"/>
        <v>-0.78483277788185857</v>
      </c>
    </row>
    <row r="86367" spans="1:1" x14ac:dyDescent="0.3">
      <c r="A86367">
        <f t="shared" ca="1" si="1349"/>
        <v>-1.6870752484141813</v>
      </c>
    </row>
    <row r="86368" spans="1:1" x14ac:dyDescent="0.3">
      <c r="A86368">
        <f t="shared" ca="1" si="1349"/>
        <v>-1.3424900949220311</v>
      </c>
    </row>
    <row r="86369" spans="1:1" x14ac:dyDescent="0.3">
      <c r="A86369">
        <f t="shared" ca="1" si="1349"/>
        <v>1.0179232465462944</v>
      </c>
    </row>
    <row r="86370" spans="1:1" x14ac:dyDescent="0.3">
      <c r="A86370">
        <f t="shared" ca="1" si="1349"/>
        <v>0.86029531766442113</v>
      </c>
    </row>
    <row r="86371" spans="1:1" x14ac:dyDescent="0.3">
      <c r="A86371">
        <f t="shared" ca="1" si="1349"/>
        <v>-0.5162123434322029</v>
      </c>
    </row>
    <row r="86372" spans="1:1" x14ac:dyDescent="0.3">
      <c r="A86372">
        <f t="shared" ca="1" si="1349"/>
        <v>0.62765411757317968</v>
      </c>
    </row>
    <row r="86373" spans="1:1" x14ac:dyDescent="0.3">
      <c r="A86373">
        <f t="shared" ca="1" si="1349"/>
        <v>0.19970911880135581</v>
      </c>
    </row>
    <row r="86374" spans="1:1" x14ac:dyDescent="0.3">
      <c r="A86374">
        <f t="shared" ca="1" si="1349"/>
        <v>-0.43220581817678716</v>
      </c>
    </row>
    <row r="86375" spans="1:1" x14ac:dyDescent="0.3">
      <c r="A86375">
        <f t="shared" ca="1" si="1349"/>
        <v>1.617371999427744</v>
      </c>
    </row>
    <row r="86376" spans="1:1" x14ac:dyDescent="0.3">
      <c r="A86376">
        <f t="shared" ca="1" si="1349"/>
        <v>-0.68628332524883484</v>
      </c>
    </row>
    <row r="86377" spans="1:1" x14ac:dyDescent="0.3">
      <c r="A86377">
        <f t="shared" ca="1" si="1349"/>
        <v>1.2152568935092003</v>
      </c>
    </row>
    <row r="86378" spans="1:1" x14ac:dyDescent="0.3">
      <c r="A86378">
        <f t="shared" ca="1" si="1349"/>
        <v>2.2876645274466321</v>
      </c>
    </row>
    <row r="86379" spans="1:1" x14ac:dyDescent="0.3">
      <c r="A86379">
        <f t="shared" ca="1" si="1349"/>
        <v>0.73919313162257083</v>
      </c>
    </row>
    <row r="86380" spans="1:1" x14ac:dyDescent="0.3">
      <c r="A86380">
        <f t="shared" ca="1" si="1349"/>
        <v>-0.27010455617188317</v>
      </c>
    </row>
    <row r="86381" spans="1:1" x14ac:dyDescent="0.3">
      <c r="A86381">
        <f t="shared" ca="1" si="1349"/>
        <v>0.67864549247890382</v>
      </c>
    </row>
    <row r="86382" spans="1:1" x14ac:dyDescent="0.3">
      <c r="A86382">
        <f t="shared" ca="1" si="1349"/>
        <v>0.49167781198062566</v>
      </c>
    </row>
    <row r="86383" spans="1:1" x14ac:dyDescent="0.3">
      <c r="A86383">
        <f t="shared" ca="1" si="1349"/>
        <v>-0.62790475356439024</v>
      </c>
    </row>
    <row r="86384" spans="1:1" x14ac:dyDescent="0.3">
      <c r="A86384">
        <f t="shared" ca="1" si="1349"/>
        <v>-1.8235750395422603</v>
      </c>
    </row>
    <row r="86385" spans="1:1" x14ac:dyDescent="0.3">
      <c r="A86385">
        <f t="shared" ca="1" si="1349"/>
        <v>1.9525517736002138</v>
      </c>
    </row>
    <row r="86386" spans="1:1" x14ac:dyDescent="0.3">
      <c r="A86386">
        <f t="shared" ca="1" si="1349"/>
        <v>1.02011952959979</v>
      </c>
    </row>
    <row r="86387" spans="1:1" x14ac:dyDescent="0.3">
      <c r="A86387">
        <f t="shared" ca="1" si="1349"/>
        <v>-1.9066982903646819</v>
      </c>
    </row>
    <row r="86388" spans="1:1" x14ac:dyDescent="0.3">
      <c r="A86388">
        <f t="shared" ca="1" si="1349"/>
        <v>0.46054185048211294</v>
      </c>
    </row>
    <row r="86389" spans="1:1" x14ac:dyDescent="0.3">
      <c r="A86389">
        <f t="shared" ca="1" si="1349"/>
        <v>1.2339523595178798</v>
      </c>
    </row>
    <row r="86390" spans="1:1" x14ac:dyDescent="0.3">
      <c r="A86390">
        <f t="shared" ca="1" si="1349"/>
        <v>-0.11761354590973455</v>
      </c>
    </row>
    <row r="86391" spans="1:1" x14ac:dyDescent="0.3">
      <c r="A86391">
        <f t="shared" ca="1" si="1349"/>
        <v>-1.0124644346991081</v>
      </c>
    </row>
    <row r="86392" spans="1:1" x14ac:dyDescent="0.3">
      <c r="A86392">
        <f t="shared" ca="1" si="1349"/>
        <v>0.48110612138915626</v>
      </c>
    </row>
    <row r="86393" spans="1:1" x14ac:dyDescent="0.3">
      <c r="A86393">
        <f t="shared" ca="1" si="1349"/>
        <v>0.64369623142434285</v>
      </c>
    </row>
    <row r="86394" spans="1:1" x14ac:dyDescent="0.3">
      <c r="A86394">
        <f t="shared" ca="1" si="1349"/>
        <v>-1.5060384130156038E-2</v>
      </c>
    </row>
    <row r="86395" spans="1:1" x14ac:dyDescent="0.3">
      <c r="A86395">
        <f t="shared" ca="1" si="1349"/>
        <v>0.94515053238217428</v>
      </c>
    </row>
    <row r="86396" spans="1:1" x14ac:dyDescent="0.3">
      <c r="A86396">
        <f t="shared" ca="1" si="1349"/>
        <v>-1.2242453158069444</v>
      </c>
    </row>
    <row r="86397" spans="1:1" x14ac:dyDescent="0.3">
      <c r="A86397">
        <f t="shared" ca="1" si="1349"/>
        <v>0.58017864265844998</v>
      </c>
    </row>
    <row r="86398" spans="1:1" x14ac:dyDescent="0.3">
      <c r="A86398">
        <f t="shared" ca="1" si="1349"/>
        <v>-0.74451105596440481</v>
      </c>
    </row>
    <row r="86399" spans="1:1" x14ac:dyDescent="0.3">
      <c r="A86399">
        <f t="shared" ca="1" si="1349"/>
        <v>1.4911875517314404</v>
      </c>
    </row>
    <row r="86400" spans="1:1" x14ac:dyDescent="0.3">
      <c r="A86400">
        <f t="shared" ca="1" si="1349"/>
        <v>-0.5104112821074811</v>
      </c>
    </row>
    <row r="86401" spans="1:1" x14ac:dyDescent="0.3">
      <c r="A86401">
        <f t="shared" ca="1" si="1349"/>
        <v>0.14212310498352559</v>
      </c>
    </row>
    <row r="86402" spans="1:1" x14ac:dyDescent="0.3">
      <c r="A86402">
        <f t="shared" ca="1" si="1349"/>
        <v>1.3538078605393971</v>
      </c>
    </row>
    <row r="86403" spans="1:1" x14ac:dyDescent="0.3">
      <c r="A86403">
        <f t="shared" ref="A86403:A86466" ca="1" si="1350">_xlfn.NORM.INV(RAND(),0,1)</f>
        <v>-2.34321920470921</v>
      </c>
    </row>
    <row r="86404" spans="1:1" x14ac:dyDescent="0.3">
      <c r="A86404">
        <f t="shared" ca="1" si="1350"/>
        <v>1.2453315885250009</v>
      </c>
    </row>
    <row r="86405" spans="1:1" x14ac:dyDescent="0.3">
      <c r="A86405">
        <f t="shared" ca="1" si="1350"/>
        <v>-0.47271270316249719</v>
      </c>
    </row>
    <row r="86406" spans="1:1" x14ac:dyDescent="0.3">
      <c r="A86406">
        <f t="shared" ca="1" si="1350"/>
        <v>-0.14590915188989634</v>
      </c>
    </row>
    <row r="86407" spans="1:1" x14ac:dyDescent="0.3">
      <c r="A86407">
        <f t="shared" ca="1" si="1350"/>
        <v>-0.50512509698724195</v>
      </c>
    </row>
    <row r="86408" spans="1:1" x14ac:dyDescent="0.3">
      <c r="A86408">
        <f t="shared" ca="1" si="1350"/>
        <v>-1.9288469434421596</v>
      </c>
    </row>
    <row r="86409" spans="1:1" x14ac:dyDescent="0.3">
      <c r="A86409">
        <f t="shared" ca="1" si="1350"/>
        <v>-0.63786205057497125</v>
      </c>
    </row>
    <row r="86410" spans="1:1" x14ac:dyDescent="0.3">
      <c r="A86410">
        <f t="shared" ca="1" si="1350"/>
        <v>7.5612574989254888E-2</v>
      </c>
    </row>
    <row r="86411" spans="1:1" x14ac:dyDescent="0.3">
      <c r="A86411">
        <f t="shared" ca="1" si="1350"/>
        <v>0.20007134974464594</v>
      </c>
    </row>
    <row r="86412" spans="1:1" x14ac:dyDescent="0.3">
      <c r="A86412">
        <f t="shared" ca="1" si="1350"/>
        <v>-0.13260347842242157</v>
      </c>
    </row>
    <row r="86413" spans="1:1" x14ac:dyDescent="0.3">
      <c r="A86413">
        <f t="shared" ca="1" si="1350"/>
        <v>-0.14892718111378606</v>
      </c>
    </row>
    <row r="86414" spans="1:1" x14ac:dyDescent="0.3">
      <c r="A86414">
        <f t="shared" ca="1" si="1350"/>
        <v>0.1764124002559524</v>
      </c>
    </row>
    <row r="86415" spans="1:1" x14ac:dyDescent="0.3">
      <c r="A86415">
        <f t="shared" ca="1" si="1350"/>
        <v>0.96082094025085096</v>
      </c>
    </row>
    <row r="86416" spans="1:1" x14ac:dyDescent="0.3">
      <c r="A86416">
        <f t="shared" ca="1" si="1350"/>
        <v>-0.61196236659915371</v>
      </c>
    </row>
    <row r="86417" spans="1:1" x14ac:dyDescent="0.3">
      <c r="A86417">
        <f t="shared" ca="1" si="1350"/>
        <v>-0.67317672230020176</v>
      </c>
    </row>
    <row r="86418" spans="1:1" x14ac:dyDescent="0.3">
      <c r="A86418">
        <f t="shared" ca="1" si="1350"/>
        <v>0.3729188978398506</v>
      </c>
    </row>
    <row r="86419" spans="1:1" x14ac:dyDescent="0.3">
      <c r="A86419">
        <f t="shared" ca="1" si="1350"/>
        <v>0.14106054592803183</v>
      </c>
    </row>
    <row r="86420" spans="1:1" x14ac:dyDescent="0.3">
      <c r="A86420">
        <f t="shared" ca="1" si="1350"/>
        <v>0.37185982125161315</v>
      </c>
    </row>
    <row r="86421" spans="1:1" x14ac:dyDescent="0.3">
      <c r="A86421">
        <f t="shared" ca="1" si="1350"/>
        <v>-0.64735170556548971</v>
      </c>
    </row>
    <row r="86422" spans="1:1" x14ac:dyDescent="0.3">
      <c r="A86422">
        <f t="shared" ca="1" si="1350"/>
        <v>-1.52802705482991</v>
      </c>
    </row>
    <row r="86423" spans="1:1" x14ac:dyDescent="0.3">
      <c r="A86423">
        <f t="shared" ca="1" si="1350"/>
        <v>-6.0453274703133129E-2</v>
      </c>
    </row>
    <row r="86424" spans="1:1" x14ac:dyDescent="0.3">
      <c r="A86424">
        <f t="shared" ca="1" si="1350"/>
        <v>-1.6943698606875324</v>
      </c>
    </row>
    <row r="86425" spans="1:1" x14ac:dyDescent="0.3">
      <c r="A86425">
        <f t="shared" ca="1" si="1350"/>
        <v>1.1287299693008833E-2</v>
      </c>
    </row>
    <row r="86426" spans="1:1" x14ac:dyDescent="0.3">
      <c r="A86426">
        <f t="shared" ca="1" si="1350"/>
        <v>0.11260716540103578</v>
      </c>
    </row>
    <row r="86427" spans="1:1" x14ac:dyDescent="0.3">
      <c r="A86427">
        <f t="shared" ca="1" si="1350"/>
        <v>0.38670833637792146</v>
      </c>
    </row>
    <row r="86428" spans="1:1" x14ac:dyDescent="0.3">
      <c r="A86428">
        <f t="shared" ca="1" si="1350"/>
        <v>1.8200730444607873</v>
      </c>
    </row>
    <row r="86429" spans="1:1" x14ac:dyDescent="0.3">
      <c r="A86429">
        <f t="shared" ca="1" si="1350"/>
        <v>-0.11119029307394623</v>
      </c>
    </row>
    <row r="86430" spans="1:1" x14ac:dyDescent="0.3">
      <c r="A86430">
        <f t="shared" ca="1" si="1350"/>
        <v>-0.26177660543135634</v>
      </c>
    </row>
    <row r="86431" spans="1:1" x14ac:dyDescent="0.3">
      <c r="A86431">
        <f t="shared" ca="1" si="1350"/>
        <v>-2.5190890201847265</v>
      </c>
    </row>
    <row r="86432" spans="1:1" x14ac:dyDescent="0.3">
      <c r="A86432">
        <f t="shared" ca="1" si="1350"/>
        <v>1.3133691685791231</v>
      </c>
    </row>
    <row r="86433" spans="1:1" x14ac:dyDescent="0.3">
      <c r="A86433">
        <f t="shared" ca="1" si="1350"/>
        <v>-0.43553839364221242</v>
      </c>
    </row>
    <row r="86434" spans="1:1" x14ac:dyDescent="0.3">
      <c r="A86434">
        <f t="shared" ca="1" si="1350"/>
        <v>-1.0343963446032947</v>
      </c>
    </row>
    <row r="86435" spans="1:1" x14ac:dyDescent="0.3">
      <c r="A86435">
        <f t="shared" ca="1" si="1350"/>
        <v>0.62640972324570332</v>
      </c>
    </row>
    <row r="86436" spans="1:1" x14ac:dyDescent="0.3">
      <c r="A86436">
        <f t="shared" ca="1" si="1350"/>
        <v>0.1815727143588636</v>
      </c>
    </row>
    <row r="86437" spans="1:1" x14ac:dyDescent="0.3">
      <c r="A86437">
        <f t="shared" ca="1" si="1350"/>
        <v>0.41859296019579784</v>
      </c>
    </row>
    <row r="86438" spans="1:1" x14ac:dyDescent="0.3">
      <c r="A86438">
        <f t="shared" ca="1" si="1350"/>
        <v>-1.2167807205507497</v>
      </c>
    </row>
    <row r="86439" spans="1:1" x14ac:dyDescent="0.3">
      <c r="A86439">
        <f t="shared" ca="1" si="1350"/>
        <v>0.30524573856949799</v>
      </c>
    </row>
    <row r="86440" spans="1:1" x14ac:dyDescent="0.3">
      <c r="A86440">
        <f t="shared" ca="1" si="1350"/>
        <v>-1.1779255902552799</v>
      </c>
    </row>
    <row r="86441" spans="1:1" x14ac:dyDescent="0.3">
      <c r="A86441">
        <f t="shared" ca="1" si="1350"/>
        <v>0.41130078619113064</v>
      </c>
    </row>
    <row r="86442" spans="1:1" x14ac:dyDescent="0.3">
      <c r="A86442">
        <f t="shared" ca="1" si="1350"/>
        <v>-1.2479713719880976</v>
      </c>
    </row>
    <row r="86443" spans="1:1" x14ac:dyDescent="0.3">
      <c r="A86443">
        <f t="shared" ca="1" si="1350"/>
        <v>1.1586939260619642</v>
      </c>
    </row>
    <row r="86444" spans="1:1" x14ac:dyDescent="0.3">
      <c r="A86444">
        <f t="shared" ca="1" si="1350"/>
        <v>-0.43022133211929608</v>
      </c>
    </row>
    <row r="86445" spans="1:1" x14ac:dyDescent="0.3">
      <c r="A86445">
        <f t="shared" ca="1" si="1350"/>
        <v>-1.3956265872764027</v>
      </c>
    </row>
    <row r="86446" spans="1:1" x14ac:dyDescent="0.3">
      <c r="A86446">
        <f t="shared" ca="1" si="1350"/>
        <v>-0.17114015584954667</v>
      </c>
    </row>
    <row r="86447" spans="1:1" x14ac:dyDescent="0.3">
      <c r="A86447">
        <f t="shared" ca="1" si="1350"/>
        <v>-0.50334265018569035</v>
      </c>
    </row>
    <row r="86448" spans="1:1" x14ac:dyDescent="0.3">
      <c r="A86448">
        <f t="shared" ca="1" si="1350"/>
        <v>-0.89254321252724289</v>
      </c>
    </row>
    <row r="86449" spans="1:1" x14ac:dyDescent="0.3">
      <c r="A86449">
        <f t="shared" ca="1" si="1350"/>
        <v>-6.1921828575426194E-3</v>
      </c>
    </row>
    <row r="86450" spans="1:1" x14ac:dyDescent="0.3">
      <c r="A86450">
        <f t="shared" ca="1" si="1350"/>
        <v>-0.12552251971042427</v>
      </c>
    </row>
    <row r="86451" spans="1:1" x14ac:dyDescent="0.3">
      <c r="A86451">
        <f t="shared" ca="1" si="1350"/>
        <v>6.2721283494004146E-2</v>
      </c>
    </row>
    <row r="86452" spans="1:1" x14ac:dyDescent="0.3">
      <c r="A86452">
        <f t="shared" ca="1" si="1350"/>
        <v>-1.8214109418924269</v>
      </c>
    </row>
    <row r="86453" spans="1:1" x14ac:dyDescent="0.3">
      <c r="A86453">
        <f t="shared" ca="1" si="1350"/>
        <v>4.7433655303006653E-2</v>
      </c>
    </row>
    <row r="86454" spans="1:1" x14ac:dyDescent="0.3">
      <c r="A86454">
        <f t="shared" ca="1" si="1350"/>
        <v>0.27332365718618939</v>
      </c>
    </row>
    <row r="86455" spans="1:1" x14ac:dyDescent="0.3">
      <c r="A86455">
        <f t="shared" ca="1" si="1350"/>
        <v>-0.10833993104061904</v>
      </c>
    </row>
    <row r="86456" spans="1:1" x14ac:dyDescent="0.3">
      <c r="A86456">
        <f t="shared" ca="1" si="1350"/>
        <v>-0.86176266184356953</v>
      </c>
    </row>
    <row r="86457" spans="1:1" x14ac:dyDescent="0.3">
      <c r="A86457">
        <f t="shared" ca="1" si="1350"/>
        <v>-1.3143521414308545</v>
      </c>
    </row>
    <row r="86458" spans="1:1" x14ac:dyDescent="0.3">
      <c r="A86458">
        <f t="shared" ca="1" si="1350"/>
        <v>0.86970461800624621</v>
      </c>
    </row>
    <row r="86459" spans="1:1" x14ac:dyDescent="0.3">
      <c r="A86459">
        <f t="shared" ca="1" si="1350"/>
        <v>0.87940009070403968</v>
      </c>
    </row>
    <row r="86460" spans="1:1" x14ac:dyDescent="0.3">
      <c r="A86460">
        <f t="shared" ca="1" si="1350"/>
        <v>0.1633858044362381</v>
      </c>
    </row>
    <row r="86461" spans="1:1" x14ac:dyDescent="0.3">
      <c r="A86461">
        <f t="shared" ca="1" si="1350"/>
        <v>-0.96622786165233854</v>
      </c>
    </row>
    <row r="86462" spans="1:1" x14ac:dyDescent="0.3">
      <c r="A86462">
        <f t="shared" ca="1" si="1350"/>
        <v>5.547285650284569E-2</v>
      </c>
    </row>
    <row r="86463" spans="1:1" x14ac:dyDescent="0.3">
      <c r="A86463">
        <f t="shared" ca="1" si="1350"/>
        <v>0.29887525177691632</v>
      </c>
    </row>
    <row r="86464" spans="1:1" x14ac:dyDescent="0.3">
      <c r="A86464">
        <f t="shared" ca="1" si="1350"/>
        <v>-0.40195404284331615</v>
      </c>
    </row>
    <row r="86465" spans="1:1" x14ac:dyDescent="0.3">
      <c r="A86465">
        <f t="shared" ca="1" si="1350"/>
        <v>1.0828394723456316E-2</v>
      </c>
    </row>
    <row r="86466" spans="1:1" x14ac:dyDescent="0.3">
      <c r="A86466">
        <f t="shared" ca="1" si="1350"/>
        <v>-0.41767890012870978</v>
      </c>
    </row>
    <row r="86467" spans="1:1" x14ac:dyDescent="0.3">
      <c r="A86467">
        <f t="shared" ref="A86467:A86530" ca="1" si="1351">_xlfn.NORM.INV(RAND(),0,1)</f>
        <v>-2.0730554899242497</v>
      </c>
    </row>
    <row r="86468" spans="1:1" x14ac:dyDescent="0.3">
      <c r="A86468">
        <f t="shared" ca="1" si="1351"/>
        <v>3.3337766087092428E-2</v>
      </c>
    </row>
    <row r="86469" spans="1:1" x14ac:dyDescent="0.3">
      <c r="A86469">
        <f t="shared" ca="1" si="1351"/>
        <v>-0.35987836065531875</v>
      </c>
    </row>
    <row r="86470" spans="1:1" x14ac:dyDescent="0.3">
      <c r="A86470">
        <f t="shared" ca="1" si="1351"/>
        <v>-0.7360979948897628</v>
      </c>
    </row>
    <row r="86471" spans="1:1" x14ac:dyDescent="0.3">
      <c r="A86471">
        <f t="shared" ca="1" si="1351"/>
        <v>-1.028668826959878</v>
      </c>
    </row>
    <row r="86472" spans="1:1" x14ac:dyDescent="0.3">
      <c r="A86472">
        <f t="shared" ca="1" si="1351"/>
        <v>0.74651220418494368</v>
      </c>
    </row>
    <row r="86473" spans="1:1" x14ac:dyDescent="0.3">
      <c r="A86473">
        <f t="shared" ca="1" si="1351"/>
        <v>-0.4915112809170023</v>
      </c>
    </row>
    <row r="86474" spans="1:1" x14ac:dyDescent="0.3">
      <c r="A86474">
        <f t="shared" ca="1" si="1351"/>
        <v>-0.64118185235998149</v>
      </c>
    </row>
    <row r="86475" spans="1:1" x14ac:dyDescent="0.3">
      <c r="A86475">
        <f t="shared" ca="1" si="1351"/>
        <v>1.4481620625584071</v>
      </c>
    </row>
    <row r="86476" spans="1:1" x14ac:dyDescent="0.3">
      <c r="A86476">
        <f t="shared" ca="1" si="1351"/>
        <v>-0.78805281318491738</v>
      </c>
    </row>
    <row r="86477" spans="1:1" x14ac:dyDescent="0.3">
      <c r="A86477">
        <f t="shared" ca="1" si="1351"/>
        <v>-0.5257549985794937</v>
      </c>
    </row>
    <row r="86478" spans="1:1" x14ac:dyDescent="0.3">
      <c r="A86478">
        <f t="shared" ca="1" si="1351"/>
        <v>0.53868944870704205</v>
      </c>
    </row>
    <row r="86479" spans="1:1" x14ac:dyDescent="0.3">
      <c r="A86479">
        <f t="shared" ca="1" si="1351"/>
        <v>-0.88104360172074558</v>
      </c>
    </row>
    <row r="86480" spans="1:1" x14ac:dyDescent="0.3">
      <c r="A86480">
        <f t="shared" ca="1" si="1351"/>
        <v>0.2422224275030776</v>
      </c>
    </row>
    <row r="86481" spans="1:1" x14ac:dyDescent="0.3">
      <c r="A86481">
        <f t="shared" ca="1" si="1351"/>
        <v>0.84671417038444186</v>
      </c>
    </row>
    <row r="86482" spans="1:1" x14ac:dyDescent="0.3">
      <c r="A86482">
        <f t="shared" ca="1" si="1351"/>
        <v>1.0718817130122593</v>
      </c>
    </row>
    <row r="86483" spans="1:1" x14ac:dyDescent="0.3">
      <c r="A86483">
        <f t="shared" ca="1" si="1351"/>
        <v>0.43444508232112894</v>
      </c>
    </row>
    <row r="86484" spans="1:1" x14ac:dyDescent="0.3">
      <c r="A86484">
        <f t="shared" ca="1" si="1351"/>
        <v>0.78488609944406285</v>
      </c>
    </row>
    <row r="86485" spans="1:1" x14ac:dyDescent="0.3">
      <c r="A86485">
        <f t="shared" ca="1" si="1351"/>
        <v>0.90166047013488437</v>
      </c>
    </row>
    <row r="86486" spans="1:1" x14ac:dyDescent="0.3">
      <c r="A86486">
        <f t="shared" ca="1" si="1351"/>
        <v>2.1423714335341688</v>
      </c>
    </row>
    <row r="86487" spans="1:1" x14ac:dyDescent="0.3">
      <c r="A86487">
        <f t="shared" ca="1" si="1351"/>
        <v>-0.28966964808998247</v>
      </c>
    </row>
    <row r="86488" spans="1:1" x14ac:dyDescent="0.3">
      <c r="A86488">
        <f t="shared" ca="1" si="1351"/>
        <v>0.14149796810752907</v>
      </c>
    </row>
    <row r="86489" spans="1:1" x14ac:dyDescent="0.3">
      <c r="A86489">
        <f t="shared" ca="1" si="1351"/>
        <v>-1.7101537546889887</v>
      </c>
    </row>
    <row r="86490" spans="1:1" x14ac:dyDescent="0.3">
      <c r="A86490">
        <f t="shared" ca="1" si="1351"/>
        <v>2.4617570120220069</v>
      </c>
    </row>
    <row r="86491" spans="1:1" x14ac:dyDescent="0.3">
      <c r="A86491">
        <f t="shared" ca="1" si="1351"/>
        <v>-9.1656895086941054E-3</v>
      </c>
    </row>
    <row r="86492" spans="1:1" x14ac:dyDescent="0.3">
      <c r="A86492">
        <f t="shared" ca="1" si="1351"/>
        <v>-1.2713329659895647</v>
      </c>
    </row>
    <row r="86493" spans="1:1" x14ac:dyDescent="0.3">
      <c r="A86493">
        <f t="shared" ca="1" si="1351"/>
        <v>0.38310050983776123</v>
      </c>
    </row>
    <row r="86494" spans="1:1" x14ac:dyDescent="0.3">
      <c r="A86494">
        <f t="shared" ca="1" si="1351"/>
        <v>3.3822512419400659E-2</v>
      </c>
    </row>
    <row r="86495" spans="1:1" x14ac:dyDescent="0.3">
      <c r="A86495">
        <f t="shared" ca="1" si="1351"/>
        <v>-2.1433803884354923</v>
      </c>
    </row>
    <row r="86496" spans="1:1" x14ac:dyDescent="0.3">
      <c r="A86496">
        <f t="shared" ca="1" si="1351"/>
        <v>-1.2394352068651251</v>
      </c>
    </row>
    <row r="86497" spans="1:1" x14ac:dyDescent="0.3">
      <c r="A86497">
        <f t="shared" ca="1" si="1351"/>
        <v>0.30288367370501879</v>
      </c>
    </row>
    <row r="86498" spans="1:1" x14ac:dyDescent="0.3">
      <c r="A86498">
        <f t="shared" ca="1" si="1351"/>
        <v>0.12147401358025442</v>
      </c>
    </row>
    <row r="86499" spans="1:1" x14ac:dyDescent="0.3">
      <c r="A86499">
        <f t="shared" ca="1" si="1351"/>
        <v>0.4078160106959004</v>
      </c>
    </row>
    <row r="86500" spans="1:1" x14ac:dyDescent="0.3">
      <c r="A86500">
        <f t="shared" ca="1" si="1351"/>
        <v>-0.47079178559937201</v>
      </c>
    </row>
    <row r="86501" spans="1:1" x14ac:dyDescent="0.3">
      <c r="A86501">
        <f t="shared" ca="1" si="1351"/>
        <v>-0.35698775032133667</v>
      </c>
    </row>
    <row r="86502" spans="1:1" x14ac:dyDescent="0.3">
      <c r="A86502">
        <f t="shared" ca="1" si="1351"/>
        <v>-0.18036347158262919</v>
      </c>
    </row>
    <row r="86503" spans="1:1" x14ac:dyDescent="0.3">
      <c r="A86503">
        <f t="shared" ca="1" si="1351"/>
        <v>2.1531273904046286</v>
      </c>
    </row>
    <row r="86504" spans="1:1" x14ac:dyDescent="0.3">
      <c r="A86504">
        <f t="shared" ca="1" si="1351"/>
        <v>0.45084964034385006</v>
      </c>
    </row>
    <row r="86505" spans="1:1" x14ac:dyDescent="0.3">
      <c r="A86505">
        <f t="shared" ca="1" si="1351"/>
        <v>0.82379199240801682</v>
      </c>
    </row>
    <row r="86506" spans="1:1" x14ac:dyDescent="0.3">
      <c r="A86506">
        <f t="shared" ca="1" si="1351"/>
        <v>-0.37359273946364102</v>
      </c>
    </row>
    <row r="86507" spans="1:1" x14ac:dyDescent="0.3">
      <c r="A86507">
        <f t="shared" ca="1" si="1351"/>
        <v>-0.36052054367675357</v>
      </c>
    </row>
    <row r="86508" spans="1:1" x14ac:dyDescent="0.3">
      <c r="A86508">
        <f t="shared" ca="1" si="1351"/>
        <v>1.2158350970545759</v>
      </c>
    </row>
    <row r="86509" spans="1:1" x14ac:dyDescent="0.3">
      <c r="A86509">
        <f t="shared" ca="1" si="1351"/>
        <v>-0.44221852377218945</v>
      </c>
    </row>
    <row r="86510" spans="1:1" x14ac:dyDescent="0.3">
      <c r="A86510">
        <f t="shared" ca="1" si="1351"/>
        <v>-1.2324659274915892</v>
      </c>
    </row>
    <row r="86511" spans="1:1" x14ac:dyDescent="0.3">
      <c r="A86511">
        <f t="shared" ca="1" si="1351"/>
        <v>0.61528886269277661</v>
      </c>
    </row>
    <row r="86512" spans="1:1" x14ac:dyDescent="0.3">
      <c r="A86512">
        <f t="shared" ca="1" si="1351"/>
        <v>-0.26735381512027506</v>
      </c>
    </row>
    <row r="86513" spans="1:1" x14ac:dyDescent="0.3">
      <c r="A86513">
        <f t="shared" ca="1" si="1351"/>
        <v>-0.42387242198781855</v>
      </c>
    </row>
    <row r="86514" spans="1:1" x14ac:dyDescent="0.3">
      <c r="A86514">
        <f t="shared" ca="1" si="1351"/>
        <v>-0.36065122452005693</v>
      </c>
    </row>
    <row r="86515" spans="1:1" x14ac:dyDescent="0.3">
      <c r="A86515">
        <f t="shared" ca="1" si="1351"/>
        <v>1.8196134235277295</v>
      </c>
    </row>
    <row r="86516" spans="1:1" x14ac:dyDescent="0.3">
      <c r="A86516">
        <f t="shared" ca="1" si="1351"/>
        <v>0.11278314419345989</v>
      </c>
    </row>
    <row r="86517" spans="1:1" x14ac:dyDescent="0.3">
      <c r="A86517">
        <f t="shared" ca="1" si="1351"/>
        <v>-0.21830146284979632</v>
      </c>
    </row>
    <row r="86518" spans="1:1" x14ac:dyDescent="0.3">
      <c r="A86518">
        <f t="shared" ca="1" si="1351"/>
        <v>0.85807276613089789</v>
      </c>
    </row>
    <row r="86519" spans="1:1" x14ac:dyDescent="0.3">
      <c r="A86519">
        <f t="shared" ca="1" si="1351"/>
        <v>-2.6037758550494381</v>
      </c>
    </row>
    <row r="86520" spans="1:1" x14ac:dyDescent="0.3">
      <c r="A86520">
        <f t="shared" ca="1" si="1351"/>
        <v>-0.39628226835123387</v>
      </c>
    </row>
    <row r="86521" spans="1:1" x14ac:dyDescent="0.3">
      <c r="A86521">
        <f t="shared" ca="1" si="1351"/>
        <v>-3.8429055737669665E-2</v>
      </c>
    </row>
    <row r="86522" spans="1:1" x14ac:dyDescent="0.3">
      <c r="A86522">
        <f t="shared" ca="1" si="1351"/>
        <v>0.46891278217167542</v>
      </c>
    </row>
    <row r="86523" spans="1:1" x14ac:dyDescent="0.3">
      <c r="A86523">
        <f t="shared" ca="1" si="1351"/>
        <v>-0.13570544099521173</v>
      </c>
    </row>
    <row r="86524" spans="1:1" x14ac:dyDescent="0.3">
      <c r="A86524">
        <f t="shared" ca="1" si="1351"/>
        <v>1.8310554650097501</v>
      </c>
    </row>
    <row r="86525" spans="1:1" x14ac:dyDescent="0.3">
      <c r="A86525">
        <f t="shared" ca="1" si="1351"/>
        <v>-9.7070899746277264E-2</v>
      </c>
    </row>
    <row r="86526" spans="1:1" x14ac:dyDescent="0.3">
      <c r="A86526">
        <f t="shared" ca="1" si="1351"/>
        <v>-1.02100829328919</v>
      </c>
    </row>
    <row r="86527" spans="1:1" x14ac:dyDescent="0.3">
      <c r="A86527">
        <f t="shared" ca="1" si="1351"/>
        <v>-0.4181713948457349</v>
      </c>
    </row>
    <row r="86528" spans="1:1" x14ac:dyDescent="0.3">
      <c r="A86528">
        <f t="shared" ca="1" si="1351"/>
        <v>0.76930283996275917</v>
      </c>
    </row>
    <row r="86529" spans="1:1" x14ac:dyDescent="0.3">
      <c r="A86529">
        <f t="shared" ca="1" si="1351"/>
        <v>1.361426273588449</v>
      </c>
    </row>
    <row r="86530" spans="1:1" x14ac:dyDescent="0.3">
      <c r="A86530">
        <f t="shared" ca="1" si="1351"/>
        <v>-0.24770142318332744</v>
      </c>
    </row>
    <row r="86531" spans="1:1" x14ac:dyDescent="0.3">
      <c r="A86531">
        <f t="shared" ref="A86531:A86594" ca="1" si="1352">_xlfn.NORM.INV(RAND(),0,1)</f>
        <v>1.8853066797353237</v>
      </c>
    </row>
    <row r="86532" spans="1:1" x14ac:dyDescent="0.3">
      <c r="A86532">
        <f t="shared" ca="1" si="1352"/>
        <v>-1.3724486118504675</v>
      </c>
    </row>
    <row r="86533" spans="1:1" x14ac:dyDescent="0.3">
      <c r="A86533">
        <f t="shared" ca="1" si="1352"/>
        <v>0.12498505879634644</v>
      </c>
    </row>
    <row r="86534" spans="1:1" x14ac:dyDescent="0.3">
      <c r="A86534">
        <f t="shared" ca="1" si="1352"/>
        <v>0.60239847829048532</v>
      </c>
    </row>
    <row r="86535" spans="1:1" x14ac:dyDescent="0.3">
      <c r="A86535">
        <f t="shared" ca="1" si="1352"/>
        <v>1.8362482854884211E-2</v>
      </c>
    </row>
    <row r="86536" spans="1:1" x14ac:dyDescent="0.3">
      <c r="A86536">
        <f t="shared" ca="1" si="1352"/>
        <v>2.0101041216685611</v>
      </c>
    </row>
    <row r="86537" spans="1:1" x14ac:dyDescent="0.3">
      <c r="A86537">
        <f t="shared" ca="1" si="1352"/>
        <v>1.9715593999476231</v>
      </c>
    </row>
    <row r="86538" spans="1:1" x14ac:dyDescent="0.3">
      <c r="A86538">
        <f t="shared" ca="1" si="1352"/>
        <v>-0.10763010054672661</v>
      </c>
    </row>
    <row r="86539" spans="1:1" x14ac:dyDescent="0.3">
      <c r="A86539">
        <f t="shared" ca="1" si="1352"/>
        <v>0.24397054852983874</v>
      </c>
    </row>
    <row r="86540" spans="1:1" x14ac:dyDescent="0.3">
      <c r="A86540">
        <f t="shared" ca="1" si="1352"/>
        <v>0.31672292109759892</v>
      </c>
    </row>
    <row r="86541" spans="1:1" x14ac:dyDescent="0.3">
      <c r="A86541">
        <f t="shared" ca="1" si="1352"/>
        <v>-0.13997559686343086</v>
      </c>
    </row>
    <row r="86542" spans="1:1" x14ac:dyDescent="0.3">
      <c r="A86542">
        <f t="shared" ca="1" si="1352"/>
        <v>-0.2405982025996303</v>
      </c>
    </row>
    <row r="86543" spans="1:1" x14ac:dyDescent="0.3">
      <c r="A86543">
        <f t="shared" ca="1" si="1352"/>
        <v>1.0914070820161978</v>
      </c>
    </row>
    <row r="86544" spans="1:1" x14ac:dyDescent="0.3">
      <c r="A86544">
        <f t="shared" ca="1" si="1352"/>
        <v>-1.0670960597446728</v>
      </c>
    </row>
    <row r="86545" spans="1:1" x14ac:dyDescent="0.3">
      <c r="A86545">
        <f t="shared" ca="1" si="1352"/>
        <v>-6.112869777739164E-2</v>
      </c>
    </row>
    <row r="86546" spans="1:1" x14ac:dyDescent="0.3">
      <c r="A86546">
        <f t="shared" ca="1" si="1352"/>
        <v>1.9772524509305767</v>
      </c>
    </row>
    <row r="86547" spans="1:1" x14ac:dyDescent="0.3">
      <c r="A86547">
        <f t="shared" ca="1" si="1352"/>
        <v>-0.99722735674555374</v>
      </c>
    </row>
    <row r="86548" spans="1:1" x14ac:dyDescent="0.3">
      <c r="A86548">
        <f t="shared" ca="1" si="1352"/>
        <v>-0.73194131366789994</v>
      </c>
    </row>
    <row r="86549" spans="1:1" x14ac:dyDescent="0.3">
      <c r="A86549">
        <f t="shared" ca="1" si="1352"/>
        <v>0.63011400790710881</v>
      </c>
    </row>
    <row r="86550" spans="1:1" x14ac:dyDescent="0.3">
      <c r="A86550">
        <f t="shared" ca="1" si="1352"/>
        <v>-1.1961665137106086</v>
      </c>
    </row>
    <row r="86551" spans="1:1" x14ac:dyDescent="0.3">
      <c r="A86551">
        <f t="shared" ca="1" si="1352"/>
        <v>-2.1260476577235297</v>
      </c>
    </row>
    <row r="86552" spans="1:1" x14ac:dyDescent="0.3">
      <c r="A86552">
        <f t="shared" ca="1" si="1352"/>
        <v>-0.52034858557795804</v>
      </c>
    </row>
    <row r="86553" spans="1:1" x14ac:dyDescent="0.3">
      <c r="A86553">
        <f t="shared" ca="1" si="1352"/>
        <v>-0.9942673032862307</v>
      </c>
    </row>
    <row r="86554" spans="1:1" x14ac:dyDescent="0.3">
      <c r="A86554">
        <f t="shared" ca="1" si="1352"/>
        <v>0.261715006437439</v>
      </c>
    </row>
    <row r="86555" spans="1:1" x14ac:dyDescent="0.3">
      <c r="A86555">
        <f t="shared" ca="1" si="1352"/>
        <v>2.2602044551719787</v>
      </c>
    </row>
    <row r="86556" spans="1:1" x14ac:dyDescent="0.3">
      <c r="A86556">
        <f t="shared" ca="1" si="1352"/>
        <v>-1.1854277769615962</v>
      </c>
    </row>
    <row r="86557" spans="1:1" x14ac:dyDescent="0.3">
      <c r="A86557">
        <f t="shared" ca="1" si="1352"/>
        <v>-0.59167341245940319</v>
      </c>
    </row>
    <row r="86558" spans="1:1" x14ac:dyDescent="0.3">
      <c r="A86558">
        <f t="shared" ca="1" si="1352"/>
        <v>-1.0065010645447638</v>
      </c>
    </row>
    <row r="86559" spans="1:1" x14ac:dyDescent="0.3">
      <c r="A86559">
        <f t="shared" ca="1" si="1352"/>
        <v>2.2451048643570064</v>
      </c>
    </row>
    <row r="86560" spans="1:1" x14ac:dyDescent="0.3">
      <c r="A86560">
        <f t="shared" ca="1" si="1352"/>
        <v>1.0558572931299068</v>
      </c>
    </row>
    <row r="86561" spans="1:1" x14ac:dyDescent="0.3">
      <c r="A86561">
        <f t="shared" ca="1" si="1352"/>
        <v>0.48133697766033756</v>
      </c>
    </row>
    <row r="86562" spans="1:1" x14ac:dyDescent="0.3">
      <c r="A86562">
        <f t="shared" ca="1" si="1352"/>
        <v>-1.5250327249393312</v>
      </c>
    </row>
    <row r="86563" spans="1:1" x14ac:dyDescent="0.3">
      <c r="A86563">
        <f t="shared" ca="1" si="1352"/>
        <v>1.4882452658320764</v>
      </c>
    </row>
    <row r="86564" spans="1:1" x14ac:dyDescent="0.3">
      <c r="A86564">
        <f t="shared" ca="1" si="1352"/>
        <v>-0.63394870038819406</v>
      </c>
    </row>
    <row r="86565" spans="1:1" x14ac:dyDescent="0.3">
      <c r="A86565">
        <f t="shared" ca="1" si="1352"/>
        <v>-0.54389534027189568</v>
      </c>
    </row>
    <row r="86566" spans="1:1" x14ac:dyDescent="0.3">
      <c r="A86566">
        <f t="shared" ca="1" si="1352"/>
        <v>2.0862251056016818E-2</v>
      </c>
    </row>
    <row r="86567" spans="1:1" x14ac:dyDescent="0.3">
      <c r="A86567">
        <f t="shared" ca="1" si="1352"/>
        <v>-0.262242929361924</v>
      </c>
    </row>
    <row r="86568" spans="1:1" x14ac:dyDescent="0.3">
      <c r="A86568">
        <f t="shared" ca="1" si="1352"/>
        <v>0.93579403280105511</v>
      </c>
    </row>
    <row r="86569" spans="1:1" x14ac:dyDescent="0.3">
      <c r="A86569">
        <f t="shared" ca="1" si="1352"/>
        <v>1.1353150871033173</v>
      </c>
    </row>
    <row r="86570" spans="1:1" x14ac:dyDescent="0.3">
      <c r="A86570">
        <f t="shared" ca="1" si="1352"/>
        <v>7.943846375607809E-2</v>
      </c>
    </row>
    <row r="86571" spans="1:1" x14ac:dyDescent="0.3">
      <c r="A86571">
        <f t="shared" ca="1" si="1352"/>
        <v>0.33648892084752524</v>
      </c>
    </row>
    <row r="86572" spans="1:1" x14ac:dyDescent="0.3">
      <c r="A86572">
        <f t="shared" ca="1" si="1352"/>
        <v>-0.87721146248623683</v>
      </c>
    </row>
    <row r="86573" spans="1:1" x14ac:dyDescent="0.3">
      <c r="A86573">
        <f t="shared" ca="1" si="1352"/>
        <v>-0.41092960507281917</v>
      </c>
    </row>
    <row r="86574" spans="1:1" x14ac:dyDescent="0.3">
      <c r="A86574">
        <f t="shared" ca="1" si="1352"/>
        <v>-0.26252323768466762</v>
      </c>
    </row>
    <row r="86575" spans="1:1" x14ac:dyDescent="0.3">
      <c r="A86575">
        <f t="shared" ca="1" si="1352"/>
        <v>-2.2969226492346579</v>
      </c>
    </row>
    <row r="86576" spans="1:1" x14ac:dyDescent="0.3">
      <c r="A86576">
        <f t="shared" ca="1" si="1352"/>
        <v>-0.67276697880015657</v>
      </c>
    </row>
    <row r="86577" spans="1:1" x14ac:dyDescent="0.3">
      <c r="A86577">
        <f t="shared" ca="1" si="1352"/>
        <v>0.54367634182655988</v>
      </c>
    </row>
    <row r="86578" spans="1:1" x14ac:dyDescent="0.3">
      <c r="A86578">
        <f t="shared" ca="1" si="1352"/>
        <v>2.2725356407149224</v>
      </c>
    </row>
    <row r="86579" spans="1:1" x14ac:dyDescent="0.3">
      <c r="A86579">
        <f t="shared" ca="1" si="1352"/>
        <v>0.70397510985803058</v>
      </c>
    </row>
    <row r="86580" spans="1:1" x14ac:dyDescent="0.3">
      <c r="A86580">
        <f t="shared" ca="1" si="1352"/>
        <v>-0.36319880737626398</v>
      </c>
    </row>
    <row r="86581" spans="1:1" x14ac:dyDescent="0.3">
      <c r="A86581">
        <f t="shared" ca="1" si="1352"/>
        <v>-1.309814189220506</v>
      </c>
    </row>
    <row r="86582" spans="1:1" x14ac:dyDescent="0.3">
      <c r="A86582">
        <f t="shared" ca="1" si="1352"/>
        <v>0.95638408146074538</v>
      </c>
    </row>
    <row r="86583" spans="1:1" x14ac:dyDescent="0.3">
      <c r="A86583">
        <f t="shared" ca="1" si="1352"/>
        <v>-1.0654342406031263</v>
      </c>
    </row>
    <row r="86584" spans="1:1" x14ac:dyDescent="0.3">
      <c r="A86584">
        <f t="shared" ca="1" si="1352"/>
        <v>-0.63352929178198236</v>
      </c>
    </row>
    <row r="86585" spans="1:1" x14ac:dyDescent="0.3">
      <c r="A86585">
        <f t="shared" ca="1" si="1352"/>
        <v>0.10298524811301295</v>
      </c>
    </row>
    <row r="86586" spans="1:1" x14ac:dyDescent="0.3">
      <c r="A86586">
        <f t="shared" ca="1" si="1352"/>
        <v>1.0610590332348304</v>
      </c>
    </row>
    <row r="86587" spans="1:1" x14ac:dyDescent="0.3">
      <c r="A86587">
        <f t="shared" ca="1" si="1352"/>
        <v>1.2454788668609473</v>
      </c>
    </row>
    <row r="86588" spans="1:1" x14ac:dyDescent="0.3">
      <c r="A86588">
        <f t="shared" ca="1" si="1352"/>
        <v>0.2716289273812979</v>
      </c>
    </row>
    <row r="86589" spans="1:1" x14ac:dyDescent="0.3">
      <c r="A86589">
        <f t="shared" ca="1" si="1352"/>
        <v>-0.72177614197946882</v>
      </c>
    </row>
    <row r="86590" spans="1:1" x14ac:dyDescent="0.3">
      <c r="A86590">
        <f t="shared" ca="1" si="1352"/>
        <v>-1.3879552943960727</v>
      </c>
    </row>
    <row r="86591" spans="1:1" x14ac:dyDescent="0.3">
      <c r="A86591">
        <f t="shared" ca="1" si="1352"/>
        <v>0.25855449352077237</v>
      </c>
    </row>
    <row r="86592" spans="1:1" x14ac:dyDescent="0.3">
      <c r="A86592">
        <f t="shared" ca="1" si="1352"/>
        <v>-0.62476936388553461</v>
      </c>
    </row>
    <row r="86593" spans="1:1" x14ac:dyDescent="0.3">
      <c r="A86593">
        <f t="shared" ca="1" si="1352"/>
        <v>0.85130819576097794</v>
      </c>
    </row>
    <row r="86594" spans="1:1" x14ac:dyDescent="0.3">
      <c r="A86594">
        <f t="shared" ca="1" si="1352"/>
        <v>2.4123466943447913</v>
      </c>
    </row>
    <row r="86595" spans="1:1" x14ac:dyDescent="0.3">
      <c r="A86595">
        <f t="shared" ref="A86595:A86658" ca="1" si="1353">_xlfn.NORM.INV(RAND(),0,1)</f>
        <v>-2.0283708626702182</v>
      </c>
    </row>
    <row r="86596" spans="1:1" x14ac:dyDescent="0.3">
      <c r="A86596">
        <f t="shared" ca="1" si="1353"/>
        <v>0.5557041352718024</v>
      </c>
    </row>
    <row r="86597" spans="1:1" x14ac:dyDescent="0.3">
      <c r="A86597">
        <f t="shared" ca="1" si="1353"/>
        <v>0.44643444451542896</v>
      </c>
    </row>
    <row r="86598" spans="1:1" x14ac:dyDescent="0.3">
      <c r="A86598">
        <f t="shared" ca="1" si="1353"/>
        <v>-0.19503407310182272</v>
      </c>
    </row>
    <row r="86599" spans="1:1" x14ac:dyDescent="0.3">
      <c r="A86599">
        <f t="shared" ca="1" si="1353"/>
        <v>1.5132668370051154</v>
      </c>
    </row>
    <row r="86600" spans="1:1" x14ac:dyDescent="0.3">
      <c r="A86600">
        <f t="shared" ca="1" si="1353"/>
        <v>0.2438136818430974</v>
      </c>
    </row>
    <row r="86601" spans="1:1" x14ac:dyDescent="0.3">
      <c r="A86601">
        <f t="shared" ca="1" si="1353"/>
        <v>-0.43844644640445746</v>
      </c>
    </row>
    <row r="86602" spans="1:1" x14ac:dyDescent="0.3">
      <c r="A86602">
        <f t="shared" ca="1" si="1353"/>
        <v>-0.3124183759942406</v>
      </c>
    </row>
    <row r="86603" spans="1:1" x14ac:dyDescent="0.3">
      <c r="A86603">
        <f t="shared" ca="1" si="1353"/>
        <v>1.0471650350656228</v>
      </c>
    </row>
    <row r="86604" spans="1:1" x14ac:dyDescent="0.3">
      <c r="A86604">
        <f t="shared" ca="1" si="1353"/>
        <v>1.3918596656887856</v>
      </c>
    </row>
    <row r="86605" spans="1:1" x14ac:dyDescent="0.3">
      <c r="A86605">
        <f t="shared" ca="1" si="1353"/>
        <v>0.50697302482556406</v>
      </c>
    </row>
    <row r="86606" spans="1:1" x14ac:dyDescent="0.3">
      <c r="A86606">
        <f t="shared" ca="1" si="1353"/>
        <v>0.46269343407674418</v>
      </c>
    </row>
    <row r="86607" spans="1:1" x14ac:dyDescent="0.3">
      <c r="A86607">
        <f t="shared" ca="1" si="1353"/>
        <v>-0.32099179012837697</v>
      </c>
    </row>
    <row r="86608" spans="1:1" x14ac:dyDescent="0.3">
      <c r="A86608">
        <f t="shared" ca="1" si="1353"/>
        <v>-1.043298812631682</v>
      </c>
    </row>
    <row r="86609" spans="1:1" x14ac:dyDescent="0.3">
      <c r="A86609">
        <f t="shared" ca="1" si="1353"/>
        <v>-0.19059679841670957</v>
      </c>
    </row>
    <row r="86610" spans="1:1" x14ac:dyDescent="0.3">
      <c r="A86610">
        <f t="shared" ca="1" si="1353"/>
        <v>1.6779971328080638</v>
      </c>
    </row>
    <row r="86611" spans="1:1" x14ac:dyDescent="0.3">
      <c r="A86611">
        <f t="shared" ca="1" si="1353"/>
        <v>-0.25097584423463543</v>
      </c>
    </row>
    <row r="86612" spans="1:1" x14ac:dyDescent="0.3">
      <c r="A86612">
        <f t="shared" ca="1" si="1353"/>
        <v>-7.363006688466755E-3</v>
      </c>
    </row>
    <row r="86613" spans="1:1" x14ac:dyDescent="0.3">
      <c r="A86613">
        <f t="shared" ca="1" si="1353"/>
        <v>-1.8036148746050082</v>
      </c>
    </row>
    <row r="86614" spans="1:1" x14ac:dyDescent="0.3">
      <c r="A86614">
        <f t="shared" ca="1" si="1353"/>
        <v>-0.13329703450788141</v>
      </c>
    </row>
    <row r="86615" spans="1:1" x14ac:dyDescent="0.3">
      <c r="A86615">
        <f t="shared" ca="1" si="1353"/>
        <v>-0.41669667645577724</v>
      </c>
    </row>
    <row r="86616" spans="1:1" x14ac:dyDescent="0.3">
      <c r="A86616">
        <f t="shared" ca="1" si="1353"/>
        <v>-0.22342695657884035</v>
      </c>
    </row>
    <row r="86617" spans="1:1" x14ac:dyDescent="0.3">
      <c r="A86617">
        <f t="shared" ca="1" si="1353"/>
        <v>0.21401433357538446</v>
      </c>
    </row>
    <row r="86618" spans="1:1" x14ac:dyDescent="0.3">
      <c r="A86618">
        <f t="shared" ca="1" si="1353"/>
        <v>-0.32870361630528722</v>
      </c>
    </row>
    <row r="86619" spans="1:1" x14ac:dyDescent="0.3">
      <c r="A86619">
        <f t="shared" ca="1" si="1353"/>
        <v>1.0379940053593069</v>
      </c>
    </row>
    <row r="86620" spans="1:1" x14ac:dyDescent="0.3">
      <c r="A86620">
        <f t="shared" ca="1" si="1353"/>
        <v>0.53715476950787677</v>
      </c>
    </row>
    <row r="86621" spans="1:1" x14ac:dyDescent="0.3">
      <c r="A86621">
        <f t="shared" ca="1" si="1353"/>
        <v>1.6136394297530092</v>
      </c>
    </row>
    <row r="86622" spans="1:1" x14ac:dyDescent="0.3">
      <c r="A86622">
        <f t="shared" ca="1" si="1353"/>
        <v>1.1485804458373432</v>
      </c>
    </row>
    <row r="86623" spans="1:1" x14ac:dyDescent="0.3">
      <c r="A86623">
        <f t="shared" ca="1" si="1353"/>
        <v>1.7009204592674427</v>
      </c>
    </row>
    <row r="86624" spans="1:1" x14ac:dyDescent="0.3">
      <c r="A86624">
        <f t="shared" ca="1" si="1353"/>
        <v>0.89517938317274603</v>
      </c>
    </row>
    <row r="86625" spans="1:1" x14ac:dyDescent="0.3">
      <c r="A86625">
        <f t="shared" ca="1" si="1353"/>
        <v>0.7203617509596314</v>
      </c>
    </row>
    <row r="86626" spans="1:1" x14ac:dyDescent="0.3">
      <c r="A86626">
        <f t="shared" ca="1" si="1353"/>
        <v>-0.84087239135976377</v>
      </c>
    </row>
    <row r="86627" spans="1:1" x14ac:dyDescent="0.3">
      <c r="A86627">
        <f t="shared" ca="1" si="1353"/>
        <v>6.3339311469367915E-2</v>
      </c>
    </row>
    <row r="86628" spans="1:1" x14ac:dyDescent="0.3">
      <c r="A86628">
        <f t="shared" ca="1" si="1353"/>
        <v>-0.93796646102412318</v>
      </c>
    </row>
    <row r="86629" spans="1:1" x14ac:dyDescent="0.3">
      <c r="A86629">
        <f t="shared" ca="1" si="1353"/>
        <v>-0.79081645223700137</v>
      </c>
    </row>
    <row r="86630" spans="1:1" x14ac:dyDescent="0.3">
      <c r="A86630">
        <f t="shared" ca="1" si="1353"/>
        <v>-0.40535657450458135</v>
      </c>
    </row>
    <row r="86631" spans="1:1" x14ac:dyDescent="0.3">
      <c r="A86631">
        <f t="shared" ca="1" si="1353"/>
        <v>-1.1393479756165452</v>
      </c>
    </row>
    <row r="86632" spans="1:1" x14ac:dyDescent="0.3">
      <c r="A86632">
        <f t="shared" ca="1" si="1353"/>
        <v>0.28935703327370671</v>
      </c>
    </row>
    <row r="86633" spans="1:1" x14ac:dyDescent="0.3">
      <c r="A86633">
        <f t="shared" ca="1" si="1353"/>
        <v>-0.22452642058412228</v>
      </c>
    </row>
    <row r="86634" spans="1:1" x14ac:dyDescent="0.3">
      <c r="A86634">
        <f t="shared" ca="1" si="1353"/>
        <v>-1.1029537801032341</v>
      </c>
    </row>
    <row r="86635" spans="1:1" x14ac:dyDescent="0.3">
      <c r="A86635">
        <f t="shared" ca="1" si="1353"/>
        <v>-0.71943241542057557</v>
      </c>
    </row>
    <row r="86636" spans="1:1" x14ac:dyDescent="0.3">
      <c r="A86636">
        <f t="shared" ca="1" si="1353"/>
        <v>-1.0194733325994279</v>
      </c>
    </row>
    <row r="86637" spans="1:1" x14ac:dyDescent="0.3">
      <c r="A86637">
        <f t="shared" ca="1" si="1353"/>
        <v>1.199201629089512</v>
      </c>
    </row>
    <row r="86638" spans="1:1" x14ac:dyDescent="0.3">
      <c r="A86638">
        <f t="shared" ca="1" si="1353"/>
        <v>-3.1229687967812549</v>
      </c>
    </row>
    <row r="86639" spans="1:1" x14ac:dyDescent="0.3">
      <c r="A86639">
        <f t="shared" ca="1" si="1353"/>
        <v>1.0214497523645136</v>
      </c>
    </row>
    <row r="86640" spans="1:1" x14ac:dyDescent="0.3">
      <c r="A86640">
        <f t="shared" ca="1" si="1353"/>
        <v>-1.5101917941149914</v>
      </c>
    </row>
    <row r="86641" spans="1:1" x14ac:dyDescent="0.3">
      <c r="A86641">
        <f t="shared" ca="1" si="1353"/>
        <v>-0.17603942346352169</v>
      </c>
    </row>
    <row r="86642" spans="1:1" x14ac:dyDescent="0.3">
      <c r="A86642">
        <f t="shared" ca="1" si="1353"/>
        <v>1.1882502796991072</v>
      </c>
    </row>
    <row r="86643" spans="1:1" x14ac:dyDescent="0.3">
      <c r="A86643">
        <f t="shared" ca="1" si="1353"/>
        <v>0.29517405622889992</v>
      </c>
    </row>
    <row r="86644" spans="1:1" x14ac:dyDescent="0.3">
      <c r="A86644">
        <f t="shared" ca="1" si="1353"/>
        <v>1.1317195221941807</v>
      </c>
    </row>
    <row r="86645" spans="1:1" x14ac:dyDescent="0.3">
      <c r="A86645">
        <f t="shared" ca="1" si="1353"/>
        <v>0.8476647672809442</v>
      </c>
    </row>
    <row r="86646" spans="1:1" x14ac:dyDescent="0.3">
      <c r="A86646">
        <f t="shared" ca="1" si="1353"/>
        <v>-1.660212424894111</v>
      </c>
    </row>
    <row r="86647" spans="1:1" x14ac:dyDescent="0.3">
      <c r="A86647">
        <f t="shared" ca="1" si="1353"/>
        <v>0.39841140033762545</v>
      </c>
    </row>
    <row r="86648" spans="1:1" x14ac:dyDescent="0.3">
      <c r="A86648">
        <f t="shared" ca="1" si="1353"/>
        <v>-0.77403733233750061</v>
      </c>
    </row>
    <row r="86649" spans="1:1" x14ac:dyDescent="0.3">
      <c r="A86649">
        <f t="shared" ca="1" si="1353"/>
        <v>-0.46890893459073524</v>
      </c>
    </row>
    <row r="86650" spans="1:1" x14ac:dyDescent="0.3">
      <c r="A86650">
        <f t="shared" ca="1" si="1353"/>
        <v>0.84812270213176089</v>
      </c>
    </row>
    <row r="86651" spans="1:1" x14ac:dyDescent="0.3">
      <c r="A86651">
        <f t="shared" ca="1" si="1353"/>
        <v>0.34804824793817796</v>
      </c>
    </row>
    <row r="86652" spans="1:1" x14ac:dyDescent="0.3">
      <c r="A86652">
        <f t="shared" ca="1" si="1353"/>
        <v>-0.97003455224360813</v>
      </c>
    </row>
    <row r="86653" spans="1:1" x14ac:dyDescent="0.3">
      <c r="A86653">
        <f t="shared" ca="1" si="1353"/>
        <v>-1.810041913375471</v>
      </c>
    </row>
    <row r="86654" spans="1:1" x14ac:dyDescent="0.3">
      <c r="A86654">
        <f t="shared" ca="1" si="1353"/>
        <v>-1.2221588183114636</v>
      </c>
    </row>
    <row r="86655" spans="1:1" x14ac:dyDescent="0.3">
      <c r="A86655">
        <f t="shared" ca="1" si="1353"/>
        <v>1.4990543128184766</v>
      </c>
    </row>
    <row r="86656" spans="1:1" x14ac:dyDescent="0.3">
      <c r="A86656">
        <f t="shared" ca="1" si="1353"/>
        <v>-0.49867645267345445</v>
      </c>
    </row>
    <row r="86657" spans="1:1" x14ac:dyDescent="0.3">
      <c r="A86657">
        <f t="shared" ca="1" si="1353"/>
        <v>-0.61841091824095662</v>
      </c>
    </row>
    <row r="86658" spans="1:1" x14ac:dyDescent="0.3">
      <c r="A86658">
        <f t="shared" ca="1" si="1353"/>
        <v>-1.097548013392837</v>
      </c>
    </row>
    <row r="86659" spans="1:1" x14ac:dyDescent="0.3">
      <c r="A86659">
        <f t="shared" ref="A86659:A86722" ca="1" si="1354">_xlfn.NORM.INV(RAND(),0,1)</f>
        <v>-0.26918117564672656</v>
      </c>
    </row>
    <row r="86660" spans="1:1" x14ac:dyDescent="0.3">
      <c r="A86660">
        <f t="shared" ca="1" si="1354"/>
        <v>-1.4093342378814169</v>
      </c>
    </row>
    <row r="86661" spans="1:1" x14ac:dyDescent="0.3">
      <c r="A86661">
        <f t="shared" ca="1" si="1354"/>
        <v>-0.15886376936717211</v>
      </c>
    </row>
    <row r="86662" spans="1:1" x14ac:dyDescent="0.3">
      <c r="A86662">
        <f t="shared" ca="1" si="1354"/>
        <v>-0.44770132335529544</v>
      </c>
    </row>
    <row r="86663" spans="1:1" x14ac:dyDescent="0.3">
      <c r="A86663">
        <f t="shared" ca="1" si="1354"/>
        <v>-0.288106801744</v>
      </c>
    </row>
    <row r="86664" spans="1:1" x14ac:dyDescent="0.3">
      <c r="A86664">
        <f t="shared" ca="1" si="1354"/>
        <v>-0.13214942675432634</v>
      </c>
    </row>
    <row r="86665" spans="1:1" x14ac:dyDescent="0.3">
      <c r="A86665">
        <f t="shared" ca="1" si="1354"/>
        <v>-2.8742866316212052</v>
      </c>
    </row>
    <row r="86666" spans="1:1" x14ac:dyDescent="0.3">
      <c r="A86666">
        <f t="shared" ca="1" si="1354"/>
        <v>-1.241861523456123</v>
      </c>
    </row>
    <row r="86667" spans="1:1" x14ac:dyDescent="0.3">
      <c r="A86667">
        <f t="shared" ca="1" si="1354"/>
        <v>-0.75063335359695049</v>
      </c>
    </row>
    <row r="86668" spans="1:1" x14ac:dyDescent="0.3">
      <c r="A86668">
        <f t="shared" ca="1" si="1354"/>
        <v>-0.2268897776135817</v>
      </c>
    </row>
    <row r="86669" spans="1:1" x14ac:dyDescent="0.3">
      <c r="A86669">
        <f t="shared" ca="1" si="1354"/>
        <v>1.4559655089102699</v>
      </c>
    </row>
    <row r="86670" spans="1:1" x14ac:dyDescent="0.3">
      <c r="A86670">
        <f t="shared" ca="1" si="1354"/>
        <v>-0.91610066323008998</v>
      </c>
    </row>
    <row r="86671" spans="1:1" x14ac:dyDescent="0.3">
      <c r="A86671">
        <f t="shared" ca="1" si="1354"/>
        <v>-1.0240466102096151</v>
      </c>
    </row>
    <row r="86672" spans="1:1" x14ac:dyDescent="0.3">
      <c r="A86672">
        <f t="shared" ca="1" si="1354"/>
        <v>1.0531524160637229</v>
      </c>
    </row>
    <row r="86673" spans="1:1" x14ac:dyDescent="0.3">
      <c r="A86673">
        <f t="shared" ca="1" si="1354"/>
        <v>-1.9460171628351735</v>
      </c>
    </row>
    <row r="86674" spans="1:1" x14ac:dyDescent="0.3">
      <c r="A86674">
        <f t="shared" ca="1" si="1354"/>
        <v>-0.87109483751462802</v>
      </c>
    </row>
    <row r="86675" spans="1:1" x14ac:dyDescent="0.3">
      <c r="A86675">
        <f t="shared" ca="1" si="1354"/>
        <v>-1.5938676296146381</v>
      </c>
    </row>
    <row r="86676" spans="1:1" x14ac:dyDescent="0.3">
      <c r="A86676">
        <f t="shared" ca="1" si="1354"/>
        <v>-0.59928653948353428</v>
      </c>
    </row>
    <row r="86677" spans="1:1" x14ac:dyDescent="0.3">
      <c r="A86677">
        <f t="shared" ca="1" si="1354"/>
        <v>-1.0165401443575606E-2</v>
      </c>
    </row>
    <row r="86678" spans="1:1" x14ac:dyDescent="0.3">
      <c r="A86678">
        <f t="shared" ca="1" si="1354"/>
        <v>2.2824826055520289</v>
      </c>
    </row>
    <row r="86679" spans="1:1" x14ac:dyDescent="0.3">
      <c r="A86679">
        <f t="shared" ca="1" si="1354"/>
        <v>0.34425779877777901</v>
      </c>
    </row>
    <row r="86680" spans="1:1" x14ac:dyDescent="0.3">
      <c r="A86680">
        <f t="shared" ca="1" si="1354"/>
        <v>0.96046748499016632</v>
      </c>
    </row>
    <row r="86681" spans="1:1" x14ac:dyDescent="0.3">
      <c r="A86681">
        <f t="shared" ca="1" si="1354"/>
        <v>-0.65837156259733109</v>
      </c>
    </row>
    <row r="86682" spans="1:1" x14ac:dyDescent="0.3">
      <c r="A86682">
        <f t="shared" ca="1" si="1354"/>
        <v>-8.6607053728950834E-2</v>
      </c>
    </row>
    <row r="86683" spans="1:1" x14ac:dyDescent="0.3">
      <c r="A86683">
        <f t="shared" ca="1" si="1354"/>
        <v>1.3087992223242888</v>
      </c>
    </row>
    <row r="86684" spans="1:1" x14ac:dyDescent="0.3">
      <c r="A86684">
        <f t="shared" ca="1" si="1354"/>
        <v>-0.61671804824078802</v>
      </c>
    </row>
    <row r="86685" spans="1:1" x14ac:dyDescent="0.3">
      <c r="A86685">
        <f t="shared" ca="1" si="1354"/>
        <v>-1.0172986611409891</v>
      </c>
    </row>
    <row r="86686" spans="1:1" x14ac:dyDescent="0.3">
      <c r="A86686">
        <f t="shared" ca="1" si="1354"/>
        <v>0.17909117983450398</v>
      </c>
    </row>
    <row r="86687" spans="1:1" x14ac:dyDescent="0.3">
      <c r="A86687">
        <f t="shared" ca="1" si="1354"/>
        <v>0.62670755237092546</v>
      </c>
    </row>
    <row r="86688" spans="1:1" x14ac:dyDescent="0.3">
      <c r="A86688">
        <f t="shared" ca="1" si="1354"/>
        <v>-0.14086429359308153</v>
      </c>
    </row>
    <row r="86689" spans="1:1" x14ac:dyDescent="0.3">
      <c r="A86689">
        <f t="shared" ca="1" si="1354"/>
        <v>-0.61248316276193404</v>
      </c>
    </row>
    <row r="86690" spans="1:1" x14ac:dyDescent="0.3">
      <c r="A86690">
        <f t="shared" ca="1" si="1354"/>
        <v>-1.2815344641553688</v>
      </c>
    </row>
    <row r="86691" spans="1:1" x14ac:dyDescent="0.3">
      <c r="A86691">
        <f t="shared" ca="1" si="1354"/>
        <v>0.90427919329421924</v>
      </c>
    </row>
    <row r="86692" spans="1:1" x14ac:dyDescent="0.3">
      <c r="A86692">
        <f t="shared" ca="1" si="1354"/>
        <v>0.64303920692994354</v>
      </c>
    </row>
    <row r="86693" spans="1:1" x14ac:dyDescent="0.3">
      <c r="A86693">
        <f t="shared" ca="1" si="1354"/>
        <v>1.2518158999759308</v>
      </c>
    </row>
    <row r="86694" spans="1:1" x14ac:dyDescent="0.3">
      <c r="A86694">
        <f t="shared" ca="1" si="1354"/>
        <v>1.2344015699386268</v>
      </c>
    </row>
    <row r="86695" spans="1:1" x14ac:dyDescent="0.3">
      <c r="A86695">
        <f t="shared" ca="1" si="1354"/>
        <v>-0.39577007822261639</v>
      </c>
    </row>
    <row r="86696" spans="1:1" x14ac:dyDescent="0.3">
      <c r="A86696">
        <f t="shared" ca="1" si="1354"/>
        <v>0.34039734791419723</v>
      </c>
    </row>
    <row r="86697" spans="1:1" x14ac:dyDescent="0.3">
      <c r="A86697">
        <f t="shared" ca="1" si="1354"/>
        <v>-1.1223653704600176</v>
      </c>
    </row>
    <row r="86698" spans="1:1" x14ac:dyDescent="0.3">
      <c r="A86698">
        <f t="shared" ca="1" si="1354"/>
        <v>-0.50639314897820487</v>
      </c>
    </row>
    <row r="86699" spans="1:1" x14ac:dyDescent="0.3">
      <c r="A86699">
        <f t="shared" ca="1" si="1354"/>
        <v>2.4631462135136775</v>
      </c>
    </row>
    <row r="86700" spans="1:1" x14ac:dyDescent="0.3">
      <c r="A86700">
        <f t="shared" ca="1" si="1354"/>
        <v>0.61628435502294698</v>
      </c>
    </row>
    <row r="86701" spans="1:1" x14ac:dyDescent="0.3">
      <c r="A86701">
        <f t="shared" ca="1" si="1354"/>
        <v>1.4997052198505647</v>
      </c>
    </row>
    <row r="86702" spans="1:1" x14ac:dyDescent="0.3">
      <c r="A86702">
        <f t="shared" ca="1" si="1354"/>
        <v>-0.55863217864018655</v>
      </c>
    </row>
    <row r="86703" spans="1:1" x14ac:dyDescent="0.3">
      <c r="A86703">
        <f t="shared" ca="1" si="1354"/>
        <v>0.94380223035366106</v>
      </c>
    </row>
    <row r="86704" spans="1:1" x14ac:dyDescent="0.3">
      <c r="A86704">
        <f t="shared" ca="1" si="1354"/>
        <v>-0.67723654346958984</v>
      </c>
    </row>
    <row r="86705" spans="1:1" x14ac:dyDescent="0.3">
      <c r="A86705">
        <f t="shared" ca="1" si="1354"/>
        <v>1.0816576978715235</v>
      </c>
    </row>
    <row r="86706" spans="1:1" x14ac:dyDescent="0.3">
      <c r="A86706">
        <f t="shared" ca="1" si="1354"/>
        <v>-0.28180309886194943</v>
      </c>
    </row>
    <row r="86707" spans="1:1" x14ac:dyDescent="0.3">
      <c r="A86707">
        <f t="shared" ca="1" si="1354"/>
        <v>0.77505024728071714</v>
      </c>
    </row>
    <row r="86708" spans="1:1" x14ac:dyDescent="0.3">
      <c r="A86708">
        <f t="shared" ca="1" si="1354"/>
        <v>1.0820797593514802</v>
      </c>
    </row>
    <row r="86709" spans="1:1" x14ac:dyDescent="0.3">
      <c r="A86709">
        <f t="shared" ca="1" si="1354"/>
        <v>-0.4294154352766455</v>
      </c>
    </row>
    <row r="86710" spans="1:1" x14ac:dyDescent="0.3">
      <c r="A86710">
        <f t="shared" ca="1" si="1354"/>
        <v>1.2023563888306414</v>
      </c>
    </row>
    <row r="86711" spans="1:1" x14ac:dyDescent="0.3">
      <c r="A86711">
        <f t="shared" ca="1" si="1354"/>
        <v>0.39693949288815761</v>
      </c>
    </row>
    <row r="86712" spans="1:1" x14ac:dyDescent="0.3">
      <c r="A86712">
        <f t="shared" ca="1" si="1354"/>
        <v>-1.945600804514777</v>
      </c>
    </row>
    <row r="86713" spans="1:1" x14ac:dyDescent="0.3">
      <c r="A86713">
        <f t="shared" ca="1" si="1354"/>
        <v>0.22531899224629129</v>
      </c>
    </row>
    <row r="86714" spans="1:1" x14ac:dyDescent="0.3">
      <c r="A86714">
        <f t="shared" ca="1" si="1354"/>
        <v>-0.76175725556475926</v>
      </c>
    </row>
    <row r="86715" spans="1:1" x14ac:dyDescent="0.3">
      <c r="A86715">
        <f t="shared" ca="1" si="1354"/>
        <v>-1.892678933907155</v>
      </c>
    </row>
    <row r="86716" spans="1:1" x14ac:dyDescent="0.3">
      <c r="A86716">
        <f t="shared" ca="1" si="1354"/>
        <v>-0.91939234978081585</v>
      </c>
    </row>
    <row r="86717" spans="1:1" x14ac:dyDescent="0.3">
      <c r="A86717">
        <f t="shared" ca="1" si="1354"/>
        <v>-1.2139347496876256</v>
      </c>
    </row>
    <row r="86718" spans="1:1" x14ac:dyDescent="0.3">
      <c r="A86718">
        <f t="shared" ca="1" si="1354"/>
        <v>0.68633108303460211</v>
      </c>
    </row>
    <row r="86719" spans="1:1" x14ac:dyDescent="0.3">
      <c r="A86719">
        <f t="shared" ca="1" si="1354"/>
        <v>0.51874407717018889</v>
      </c>
    </row>
    <row r="86720" spans="1:1" x14ac:dyDescent="0.3">
      <c r="A86720">
        <f t="shared" ca="1" si="1354"/>
        <v>0.27685869083982328</v>
      </c>
    </row>
    <row r="86721" spans="1:1" x14ac:dyDescent="0.3">
      <c r="A86721">
        <f t="shared" ca="1" si="1354"/>
        <v>-0.31294655539882238</v>
      </c>
    </row>
    <row r="86722" spans="1:1" x14ac:dyDescent="0.3">
      <c r="A86722">
        <f t="shared" ca="1" si="1354"/>
        <v>1.2962149032307042</v>
      </c>
    </row>
    <row r="86723" spans="1:1" x14ac:dyDescent="0.3">
      <c r="A86723">
        <f t="shared" ref="A86723:A86786" ca="1" si="1355">_xlfn.NORM.INV(RAND(),0,1)</f>
        <v>0.20917071843826415</v>
      </c>
    </row>
    <row r="86724" spans="1:1" x14ac:dyDescent="0.3">
      <c r="A86724">
        <f t="shared" ca="1" si="1355"/>
        <v>-0.74484523383771684</v>
      </c>
    </row>
    <row r="86725" spans="1:1" x14ac:dyDescent="0.3">
      <c r="A86725">
        <f t="shared" ca="1" si="1355"/>
        <v>-5.0413333702142689E-2</v>
      </c>
    </row>
    <row r="86726" spans="1:1" x14ac:dyDescent="0.3">
      <c r="A86726">
        <f t="shared" ca="1" si="1355"/>
        <v>-0.71910639683544675</v>
      </c>
    </row>
    <row r="86727" spans="1:1" x14ac:dyDescent="0.3">
      <c r="A86727">
        <f t="shared" ca="1" si="1355"/>
        <v>0.46546003861451518</v>
      </c>
    </row>
    <row r="86728" spans="1:1" x14ac:dyDescent="0.3">
      <c r="A86728">
        <f t="shared" ca="1" si="1355"/>
        <v>-1.2214798316957352</v>
      </c>
    </row>
    <row r="86729" spans="1:1" x14ac:dyDescent="0.3">
      <c r="A86729">
        <f t="shared" ca="1" si="1355"/>
        <v>-0.34027355355033856</v>
      </c>
    </row>
    <row r="86730" spans="1:1" x14ac:dyDescent="0.3">
      <c r="A86730">
        <f t="shared" ca="1" si="1355"/>
        <v>-0.48525707415689517</v>
      </c>
    </row>
    <row r="86731" spans="1:1" x14ac:dyDescent="0.3">
      <c r="A86731">
        <f t="shared" ca="1" si="1355"/>
        <v>0.80377048687597774</v>
      </c>
    </row>
    <row r="86732" spans="1:1" x14ac:dyDescent="0.3">
      <c r="A86732">
        <f t="shared" ca="1" si="1355"/>
        <v>0.59260921426023838</v>
      </c>
    </row>
    <row r="86733" spans="1:1" x14ac:dyDescent="0.3">
      <c r="A86733">
        <f t="shared" ca="1" si="1355"/>
        <v>-0.85584393082039423</v>
      </c>
    </row>
    <row r="86734" spans="1:1" x14ac:dyDescent="0.3">
      <c r="A86734">
        <f t="shared" ca="1" si="1355"/>
        <v>2.0546797891407125</v>
      </c>
    </row>
    <row r="86735" spans="1:1" x14ac:dyDescent="0.3">
      <c r="A86735">
        <f t="shared" ca="1" si="1355"/>
        <v>1.1124400125525324</v>
      </c>
    </row>
    <row r="86736" spans="1:1" x14ac:dyDescent="0.3">
      <c r="A86736">
        <f t="shared" ca="1" si="1355"/>
        <v>-9.4941439981735098E-2</v>
      </c>
    </row>
    <row r="86737" spans="1:1" x14ac:dyDescent="0.3">
      <c r="A86737">
        <f t="shared" ca="1" si="1355"/>
        <v>-0.79944352291510001</v>
      </c>
    </row>
    <row r="86738" spans="1:1" x14ac:dyDescent="0.3">
      <c r="A86738">
        <f t="shared" ca="1" si="1355"/>
        <v>-5.5659285468230894E-2</v>
      </c>
    </row>
    <row r="86739" spans="1:1" x14ac:dyDescent="0.3">
      <c r="A86739">
        <f t="shared" ca="1" si="1355"/>
        <v>0.34731993117321835</v>
      </c>
    </row>
    <row r="86740" spans="1:1" x14ac:dyDescent="0.3">
      <c r="A86740">
        <f t="shared" ca="1" si="1355"/>
        <v>0.56980185832165997</v>
      </c>
    </row>
    <row r="86741" spans="1:1" x14ac:dyDescent="0.3">
      <c r="A86741">
        <f t="shared" ca="1" si="1355"/>
        <v>-1.3246777505105376</v>
      </c>
    </row>
    <row r="86742" spans="1:1" x14ac:dyDescent="0.3">
      <c r="A86742">
        <f t="shared" ca="1" si="1355"/>
        <v>0.1905857150970004</v>
      </c>
    </row>
    <row r="86743" spans="1:1" x14ac:dyDescent="0.3">
      <c r="A86743">
        <f t="shared" ca="1" si="1355"/>
        <v>-0.55365930149962439</v>
      </c>
    </row>
    <row r="86744" spans="1:1" x14ac:dyDescent="0.3">
      <c r="A86744">
        <f t="shared" ca="1" si="1355"/>
        <v>-0.92137472440314327</v>
      </c>
    </row>
    <row r="86745" spans="1:1" x14ac:dyDescent="0.3">
      <c r="A86745">
        <f t="shared" ca="1" si="1355"/>
        <v>-1.2185093946007832</v>
      </c>
    </row>
    <row r="86746" spans="1:1" x14ac:dyDescent="0.3">
      <c r="A86746">
        <f t="shared" ca="1" si="1355"/>
        <v>-3.005864095124112</v>
      </c>
    </row>
    <row r="86747" spans="1:1" x14ac:dyDescent="0.3">
      <c r="A86747">
        <f t="shared" ca="1" si="1355"/>
        <v>0.50026597911295556</v>
      </c>
    </row>
    <row r="86748" spans="1:1" x14ac:dyDescent="0.3">
      <c r="A86748">
        <f t="shared" ca="1" si="1355"/>
        <v>0.44868913213177158</v>
      </c>
    </row>
    <row r="86749" spans="1:1" x14ac:dyDescent="0.3">
      <c r="A86749">
        <f t="shared" ca="1" si="1355"/>
        <v>1.8904996720086227</v>
      </c>
    </row>
    <row r="86750" spans="1:1" x14ac:dyDescent="0.3">
      <c r="A86750">
        <f t="shared" ca="1" si="1355"/>
        <v>-0.83957276850001039</v>
      </c>
    </row>
    <row r="86751" spans="1:1" x14ac:dyDescent="0.3">
      <c r="A86751">
        <f t="shared" ca="1" si="1355"/>
        <v>-0.94196145339261761</v>
      </c>
    </row>
    <row r="86752" spans="1:1" x14ac:dyDescent="0.3">
      <c r="A86752">
        <f t="shared" ca="1" si="1355"/>
        <v>-0.42722509178229179</v>
      </c>
    </row>
    <row r="86753" spans="1:1" x14ac:dyDescent="0.3">
      <c r="A86753">
        <f t="shared" ca="1" si="1355"/>
        <v>-0.438436274224277</v>
      </c>
    </row>
    <row r="86754" spans="1:1" x14ac:dyDescent="0.3">
      <c r="A86754">
        <f t="shared" ca="1" si="1355"/>
        <v>-0.47302399844578091</v>
      </c>
    </row>
    <row r="86755" spans="1:1" x14ac:dyDescent="0.3">
      <c r="A86755">
        <f t="shared" ca="1" si="1355"/>
        <v>0.27815895427132609</v>
      </c>
    </row>
    <row r="86756" spans="1:1" x14ac:dyDescent="0.3">
      <c r="A86756">
        <f t="shared" ca="1" si="1355"/>
        <v>-2.7087977741359771E-2</v>
      </c>
    </row>
    <row r="86757" spans="1:1" x14ac:dyDescent="0.3">
      <c r="A86757">
        <f t="shared" ca="1" si="1355"/>
        <v>-4.163676561879006E-2</v>
      </c>
    </row>
    <row r="86758" spans="1:1" x14ac:dyDescent="0.3">
      <c r="A86758">
        <f t="shared" ca="1" si="1355"/>
        <v>-0.4798691354526578</v>
      </c>
    </row>
    <row r="86759" spans="1:1" x14ac:dyDescent="0.3">
      <c r="A86759">
        <f t="shared" ca="1" si="1355"/>
        <v>-0.20515346598918582</v>
      </c>
    </row>
    <row r="86760" spans="1:1" x14ac:dyDescent="0.3">
      <c r="A86760">
        <f t="shared" ca="1" si="1355"/>
        <v>0.54615339907552796</v>
      </c>
    </row>
    <row r="86761" spans="1:1" x14ac:dyDescent="0.3">
      <c r="A86761">
        <f t="shared" ca="1" si="1355"/>
        <v>0.33391183973553501</v>
      </c>
    </row>
    <row r="86762" spans="1:1" x14ac:dyDescent="0.3">
      <c r="A86762">
        <f t="shared" ca="1" si="1355"/>
        <v>-1.8275771020570473</v>
      </c>
    </row>
    <row r="86763" spans="1:1" x14ac:dyDescent="0.3">
      <c r="A86763">
        <f t="shared" ca="1" si="1355"/>
        <v>0.17920695535826284</v>
      </c>
    </row>
    <row r="86764" spans="1:1" x14ac:dyDescent="0.3">
      <c r="A86764">
        <f t="shared" ca="1" si="1355"/>
        <v>3.052348349843236</v>
      </c>
    </row>
    <row r="86765" spans="1:1" x14ac:dyDescent="0.3">
      <c r="A86765">
        <f t="shared" ca="1" si="1355"/>
        <v>0.65820881635031536</v>
      </c>
    </row>
    <row r="86766" spans="1:1" x14ac:dyDescent="0.3">
      <c r="A86766">
        <f t="shared" ca="1" si="1355"/>
        <v>0.64950886701474009</v>
      </c>
    </row>
    <row r="86767" spans="1:1" x14ac:dyDescent="0.3">
      <c r="A86767">
        <f t="shared" ca="1" si="1355"/>
        <v>-1.7583046270103582</v>
      </c>
    </row>
    <row r="86768" spans="1:1" x14ac:dyDescent="0.3">
      <c r="A86768">
        <f t="shared" ca="1" si="1355"/>
        <v>-0.88004510231615862</v>
      </c>
    </row>
    <row r="86769" spans="1:1" x14ac:dyDescent="0.3">
      <c r="A86769">
        <f t="shared" ca="1" si="1355"/>
        <v>8.8764276379861909E-2</v>
      </c>
    </row>
    <row r="86770" spans="1:1" x14ac:dyDescent="0.3">
      <c r="A86770">
        <f t="shared" ca="1" si="1355"/>
        <v>-0.76748867757834038</v>
      </c>
    </row>
    <row r="86771" spans="1:1" x14ac:dyDescent="0.3">
      <c r="A86771">
        <f t="shared" ca="1" si="1355"/>
        <v>4.5484490370130456E-2</v>
      </c>
    </row>
    <row r="86772" spans="1:1" x14ac:dyDescent="0.3">
      <c r="A86772">
        <f t="shared" ca="1" si="1355"/>
        <v>0.36435562944945143</v>
      </c>
    </row>
    <row r="86773" spans="1:1" x14ac:dyDescent="0.3">
      <c r="A86773">
        <f t="shared" ca="1" si="1355"/>
        <v>-0.88217182099266123</v>
      </c>
    </row>
    <row r="86774" spans="1:1" x14ac:dyDescent="0.3">
      <c r="A86774">
        <f t="shared" ca="1" si="1355"/>
        <v>0.3745907908934264</v>
      </c>
    </row>
    <row r="86775" spans="1:1" x14ac:dyDescent="0.3">
      <c r="A86775">
        <f t="shared" ca="1" si="1355"/>
        <v>-0.66018254652732211</v>
      </c>
    </row>
    <row r="86776" spans="1:1" x14ac:dyDescent="0.3">
      <c r="A86776">
        <f t="shared" ca="1" si="1355"/>
        <v>-0.43313148388892148</v>
      </c>
    </row>
    <row r="86777" spans="1:1" x14ac:dyDescent="0.3">
      <c r="A86777">
        <f t="shared" ca="1" si="1355"/>
        <v>1.9073407444691846E-2</v>
      </c>
    </row>
    <row r="86778" spans="1:1" x14ac:dyDescent="0.3">
      <c r="A86778">
        <f t="shared" ca="1" si="1355"/>
        <v>-0.4211764800629888</v>
      </c>
    </row>
    <row r="86779" spans="1:1" x14ac:dyDescent="0.3">
      <c r="A86779">
        <f t="shared" ca="1" si="1355"/>
        <v>0.53929612344696654</v>
      </c>
    </row>
    <row r="86780" spans="1:1" x14ac:dyDescent="0.3">
      <c r="A86780">
        <f t="shared" ca="1" si="1355"/>
        <v>0.35840582058848303</v>
      </c>
    </row>
    <row r="86781" spans="1:1" x14ac:dyDescent="0.3">
      <c r="A86781">
        <f t="shared" ca="1" si="1355"/>
        <v>0.13817029518604657</v>
      </c>
    </row>
    <row r="86782" spans="1:1" x14ac:dyDescent="0.3">
      <c r="A86782">
        <f t="shared" ca="1" si="1355"/>
        <v>0.69376960477767369</v>
      </c>
    </row>
    <row r="86783" spans="1:1" x14ac:dyDescent="0.3">
      <c r="A86783">
        <f t="shared" ca="1" si="1355"/>
        <v>0.87037537136649312</v>
      </c>
    </row>
    <row r="86784" spans="1:1" x14ac:dyDescent="0.3">
      <c r="A86784">
        <f t="shared" ca="1" si="1355"/>
        <v>0.16203279099015749</v>
      </c>
    </row>
    <row r="86785" spans="1:1" x14ac:dyDescent="0.3">
      <c r="A86785">
        <f t="shared" ca="1" si="1355"/>
        <v>0.7983448201483353</v>
      </c>
    </row>
    <row r="86786" spans="1:1" x14ac:dyDescent="0.3">
      <c r="A86786">
        <f t="shared" ca="1" si="1355"/>
        <v>0.15035260794875693</v>
      </c>
    </row>
    <row r="86787" spans="1:1" x14ac:dyDescent="0.3">
      <c r="A86787">
        <f t="shared" ref="A86787:A86850" ca="1" si="1356">_xlfn.NORM.INV(RAND(),0,1)</f>
        <v>-0.1240680029404414</v>
      </c>
    </row>
    <row r="86788" spans="1:1" x14ac:dyDescent="0.3">
      <c r="A86788">
        <f t="shared" ca="1" si="1356"/>
        <v>0.38780643438672791</v>
      </c>
    </row>
    <row r="86789" spans="1:1" x14ac:dyDescent="0.3">
      <c r="A86789">
        <f t="shared" ca="1" si="1356"/>
        <v>-0.6320811528156719</v>
      </c>
    </row>
    <row r="86790" spans="1:1" x14ac:dyDescent="0.3">
      <c r="A86790">
        <f t="shared" ca="1" si="1356"/>
        <v>0.21039876686776812</v>
      </c>
    </row>
    <row r="86791" spans="1:1" x14ac:dyDescent="0.3">
      <c r="A86791">
        <f t="shared" ca="1" si="1356"/>
        <v>-0.5834042128468947</v>
      </c>
    </row>
    <row r="86792" spans="1:1" x14ac:dyDescent="0.3">
      <c r="A86792">
        <f t="shared" ca="1" si="1356"/>
        <v>0.74193271268377092</v>
      </c>
    </row>
    <row r="86793" spans="1:1" x14ac:dyDescent="0.3">
      <c r="A86793">
        <f t="shared" ca="1" si="1356"/>
        <v>-1.267090613298939</v>
      </c>
    </row>
    <row r="86794" spans="1:1" x14ac:dyDescent="0.3">
      <c r="A86794">
        <f t="shared" ca="1" si="1356"/>
        <v>-1.6565970149694955</v>
      </c>
    </row>
    <row r="86795" spans="1:1" x14ac:dyDescent="0.3">
      <c r="A86795">
        <f t="shared" ca="1" si="1356"/>
        <v>0.60008639837513589</v>
      </c>
    </row>
    <row r="86796" spans="1:1" x14ac:dyDescent="0.3">
      <c r="A86796">
        <f t="shared" ca="1" si="1356"/>
        <v>0.18436219295947232</v>
      </c>
    </row>
    <row r="86797" spans="1:1" x14ac:dyDescent="0.3">
      <c r="A86797">
        <f t="shared" ca="1" si="1356"/>
        <v>0.22120313053737814</v>
      </c>
    </row>
    <row r="86798" spans="1:1" x14ac:dyDescent="0.3">
      <c r="A86798">
        <f t="shared" ca="1" si="1356"/>
        <v>0.50900175622648069</v>
      </c>
    </row>
    <row r="86799" spans="1:1" x14ac:dyDescent="0.3">
      <c r="A86799">
        <f t="shared" ca="1" si="1356"/>
        <v>-0.16311999645145667</v>
      </c>
    </row>
    <row r="86800" spans="1:1" x14ac:dyDescent="0.3">
      <c r="A86800">
        <f t="shared" ca="1" si="1356"/>
        <v>-0.62919931250371042</v>
      </c>
    </row>
    <row r="86801" spans="1:1" x14ac:dyDescent="0.3">
      <c r="A86801">
        <f t="shared" ca="1" si="1356"/>
        <v>-1.7166483370602317</v>
      </c>
    </row>
    <row r="86802" spans="1:1" x14ac:dyDescent="0.3">
      <c r="A86802">
        <f t="shared" ca="1" si="1356"/>
        <v>-0.69805742514936975</v>
      </c>
    </row>
    <row r="86803" spans="1:1" x14ac:dyDescent="0.3">
      <c r="A86803">
        <f t="shared" ca="1" si="1356"/>
        <v>-0.40885638769640686</v>
      </c>
    </row>
    <row r="86804" spans="1:1" x14ac:dyDescent="0.3">
      <c r="A86804">
        <f t="shared" ca="1" si="1356"/>
        <v>1.1413424473110301</v>
      </c>
    </row>
    <row r="86805" spans="1:1" x14ac:dyDescent="0.3">
      <c r="A86805">
        <f t="shared" ca="1" si="1356"/>
        <v>0.18762884138204913</v>
      </c>
    </row>
    <row r="86806" spans="1:1" x14ac:dyDescent="0.3">
      <c r="A86806">
        <f t="shared" ca="1" si="1356"/>
        <v>-0.27585007698363451</v>
      </c>
    </row>
    <row r="86807" spans="1:1" x14ac:dyDescent="0.3">
      <c r="A86807">
        <f t="shared" ca="1" si="1356"/>
        <v>1.9751715279058684</v>
      </c>
    </row>
    <row r="86808" spans="1:1" x14ac:dyDescent="0.3">
      <c r="A86808">
        <f t="shared" ca="1" si="1356"/>
        <v>5.9899834574785524E-2</v>
      </c>
    </row>
    <row r="86809" spans="1:1" x14ac:dyDescent="0.3">
      <c r="A86809">
        <f t="shared" ca="1" si="1356"/>
        <v>-0.29615665172381844</v>
      </c>
    </row>
    <row r="86810" spans="1:1" x14ac:dyDescent="0.3">
      <c r="A86810">
        <f t="shared" ca="1" si="1356"/>
        <v>0.80370742886472524</v>
      </c>
    </row>
    <row r="86811" spans="1:1" x14ac:dyDescent="0.3">
      <c r="A86811">
        <f t="shared" ca="1" si="1356"/>
        <v>0.44881914711562443</v>
      </c>
    </row>
    <row r="86812" spans="1:1" x14ac:dyDescent="0.3">
      <c r="A86812">
        <f t="shared" ca="1" si="1356"/>
        <v>0.5938394497833942</v>
      </c>
    </row>
    <row r="86813" spans="1:1" x14ac:dyDescent="0.3">
      <c r="A86813">
        <f t="shared" ca="1" si="1356"/>
        <v>1.1523885029689593</v>
      </c>
    </row>
    <row r="86814" spans="1:1" x14ac:dyDescent="0.3">
      <c r="A86814">
        <f t="shared" ca="1" si="1356"/>
        <v>0.58292220671990491</v>
      </c>
    </row>
    <row r="86815" spans="1:1" x14ac:dyDescent="0.3">
      <c r="A86815">
        <f t="shared" ca="1" si="1356"/>
        <v>1.7333548420446077</v>
      </c>
    </row>
    <row r="86816" spans="1:1" x14ac:dyDescent="0.3">
      <c r="A86816">
        <f t="shared" ca="1" si="1356"/>
        <v>-1.3613104110675185</v>
      </c>
    </row>
    <row r="86817" spans="1:1" x14ac:dyDescent="0.3">
      <c r="A86817">
        <f t="shared" ca="1" si="1356"/>
        <v>-2.2198912802807498</v>
      </c>
    </row>
    <row r="86818" spans="1:1" x14ac:dyDescent="0.3">
      <c r="A86818">
        <f t="shared" ca="1" si="1356"/>
        <v>0.70624864945598098</v>
      </c>
    </row>
    <row r="86819" spans="1:1" x14ac:dyDescent="0.3">
      <c r="A86819">
        <f t="shared" ca="1" si="1356"/>
        <v>-0.13780884722781347</v>
      </c>
    </row>
    <row r="86820" spans="1:1" x14ac:dyDescent="0.3">
      <c r="A86820">
        <f t="shared" ca="1" si="1356"/>
        <v>0.41692280404057797</v>
      </c>
    </row>
    <row r="86821" spans="1:1" x14ac:dyDescent="0.3">
      <c r="A86821">
        <f t="shared" ca="1" si="1356"/>
        <v>-0.46918020927832976</v>
      </c>
    </row>
    <row r="86822" spans="1:1" x14ac:dyDescent="0.3">
      <c r="A86822">
        <f t="shared" ca="1" si="1356"/>
        <v>-1.1299217143007942</v>
      </c>
    </row>
    <row r="86823" spans="1:1" x14ac:dyDescent="0.3">
      <c r="A86823">
        <f t="shared" ca="1" si="1356"/>
        <v>1.7762948525738069</v>
      </c>
    </row>
    <row r="86824" spans="1:1" x14ac:dyDescent="0.3">
      <c r="A86824">
        <f t="shared" ca="1" si="1356"/>
        <v>-0.63201959988332035</v>
      </c>
    </row>
    <row r="86825" spans="1:1" x14ac:dyDescent="0.3">
      <c r="A86825">
        <f t="shared" ca="1" si="1356"/>
        <v>-1.2656838885360622</v>
      </c>
    </row>
    <row r="86826" spans="1:1" x14ac:dyDescent="0.3">
      <c r="A86826">
        <f t="shared" ca="1" si="1356"/>
        <v>-4.7798211323218778E-2</v>
      </c>
    </row>
    <row r="86827" spans="1:1" x14ac:dyDescent="0.3">
      <c r="A86827">
        <f t="shared" ca="1" si="1356"/>
        <v>0.90230659737701435</v>
      </c>
    </row>
    <row r="86828" spans="1:1" x14ac:dyDescent="0.3">
      <c r="A86828">
        <f t="shared" ca="1" si="1356"/>
        <v>-0.42233519337859649</v>
      </c>
    </row>
    <row r="86829" spans="1:1" x14ac:dyDescent="0.3">
      <c r="A86829">
        <f t="shared" ca="1" si="1356"/>
        <v>-0.86315156001674886</v>
      </c>
    </row>
    <row r="86830" spans="1:1" x14ac:dyDescent="0.3">
      <c r="A86830">
        <f t="shared" ca="1" si="1356"/>
        <v>1.0555463927661539</v>
      </c>
    </row>
    <row r="86831" spans="1:1" x14ac:dyDescent="0.3">
      <c r="A86831">
        <f t="shared" ca="1" si="1356"/>
        <v>-0.82653487828162797</v>
      </c>
    </row>
    <row r="86832" spans="1:1" x14ac:dyDescent="0.3">
      <c r="A86832">
        <f t="shared" ca="1" si="1356"/>
        <v>0.32939051832597277</v>
      </c>
    </row>
    <row r="86833" spans="1:1" x14ac:dyDescent="0.3">
      <c r="A86833">
        <f t="shared" ca="1" si="1356"/>
        <v>0.51142441235557778</v>
      </c>
    </row>
    <row r="86834" spans="1:1" x14ac:dyDescent="0.3">
      <c r="A86834">
        <f t="shared" ca="1" si="1356"/>
        <v>-0.24174630863183291</v>
      </c>
    </row>
    <row r="86835" spans="1:1" x14ac:dyDescent="0.3">
      <c r="A86835">
        <f t="shared" ca="1" si="1356"/>
        <v>1.6143044641563857</v>
      </c>
    </row>
    <row r="86836" spans="1:1" x14ac:dyDescent="0.3">
      <c r="A86836">
        <f t="shared" ca="1" si="1356"/>
        <v>-0.30153575132762789</v>
      </c>
    </row>
    <row r="86837" spans="1:1" x14ac:dyDescent="0.3">
      <c r="A86837">
        <f t="shared" ca="1" si="1356"/>
        <v>-0.93308020998933616</v>
      </c>
    </row>
    <row r="86838" spans="1:1" x14ac:dyDescent="0.3">
      <c r="A86838">
        <f t="shared" ca="1" si="1356"/>
        <v>-8.5476433243548006E-3</v>
      </c>
    </row>
    <row r="86839" spans="1:1" x14ac:dyDescent="0.3">
      <c r="A86839">
        <f t="shared" ca="1" si="1356"/>
        <v>-4.9548790922948845E-2</v>
      </c>
    </row>
    <row r="86840" spans="1:1" x14ac:dyDescent="0.3">
      <c r="A86840">
        <f t="shared" ca="1" si="1356"/>
        <v>0.46974457609357373</v>
      </c>
    </row>
    <row r="86841" spans="1:1" x14ac:dyDescent="0.3">
      <c r="A86841">
        <f t="shared" ca="1" si="1356"/>
        <v>-0.62414895100393797</v>
      </c>
    </row>
    <row r="86842" spans="1:1" x14ac:dyDescent="0.3">
      <c r="A86842">
        <f t="shared" ca="1" si="1356"/>
        <v>0.31807646290394903</v>
      </c>
    </row>
    <row r="86843" spans="1:1" x14ac:dyDescent="0.3">
      <c r="A86843">
        <f t="shared" ca="1" si="1356"/>
        <v>0.39564941191868769</v>
      </c>
    </row>
    <row r="86844" spans="1:1" x14ac:dyDescent="0.3">
      <c r="A86844">
        <f t="shared" ca="1" si="1356"/>
        <v>0.30637928651016139</v>
      </c>
    </row>
    <row r="86845" spans="1:1" x14ac:dyDescent="0.3">
      <c r="A86845">
        <f t="shared" ca="1" si="1356"/>
        <v>-0.4966388471189816</v>
      </c>
    </row>
    <row r="86846" spans="1:1" x14ac:dyDescent="0.3">
      <c r="A86846">
        <f t="shared" ca="1" si="1356"/>
        <v>0.25001465348405516</v>
      </c>
    </row>
    <row r="86847" spans="1:1" x14ac:dyDescent="0.3">
      <c r="A86847">
        <f t="shared" ca="1" si="1356"/>
        <v>-0.72504532989241877</v>
      </c>
    </row>
    <row r="86848" spans="1:1" x14ac:dyDescent="0.3">
      <c r="A86848">
        <f t="shared" ca="1" si="1356"/>
        <v>0.19902518848349929</v>
      </c>
    </row>
    <row r="86849" spans="1:1" x14ac:dyDescent="0.3">
      <c r="A86849">
        <f t="shared" ca="1" si="1356"/>
        <v>0.28013029622065255</v>
      </c>
    </row>
    <row r="86850" spans="1:1" x14ac:dyDescent="0.3">
      <c r="A86850">
        <f t="shared" ca="1" si="1356"/>
        <v>0.14247280954332645</v>
      </c>
    </row>
    <row r="86851" spans="1:1" x14ac:dyDescent="0.3">
      <c r="A86851">
        <f t="shared" ref="A86851:A86914" ca="1" si="1357">_xlfn.NORM.INV(RAND(),0,1)</f>
        <v>1.1814740019425016</v>
      </c>
    </row>
    <row r="86852" spans="1:1" x14ac:dyDescent="0.3">
      <c r="A86852">
        <f t="shared" ca="1" si="1357"/>
        <v>1.45258903601171</v>
      </c>
    </row>
    <row r="86853" spans="1:1" x14ac:dyDescent="0.3">
      <c r="A86853">
        <f t="shared" ca="1" si="1357"/>
        <v>0.73880611552445075</v>
      </c>
    </row>
    <row r="86854" spans="1:1" x14ac:dyDescent="0.3">
      <c r="A86854">
        <f t="shared" ca="1" si="1357"/>
        <v>2.126332797680356E-2</v>
      </c>
    </row>
    <row r="86855" spans="1:1" x14ac:dyDescent="0.3">
      <c r="A86855">
        <f t="shared" ca="1" si="1357"/>
        <v>-0.65568922215009828</v>
      </c>
    </row>
    <row r="86856" spans="1:1" x14ac:dyDescent="0.3">
      <c r="A86856">
        <f t="shared" ca="1" si="1357"/>
        <v>0.85109743792251269</v>
      </c>
    </row>
    <row r="86857" spans="1:1" x14ac:dyDescent="0.3">
      <c r="A86857">
        <f t="shared" ca="1" si="1357"/>
        <v>0.74856534701711075</v>
      </c>
    </row>
    <row r="86858" spans="1:1" x14ac:dyDescent="0.3">
      <c r="A86858">
        <f t="shared" ca="1" si="1357"/>
        <v>-0.29948522409065442</v>
      </c>
    </row>
    <row r="86859" spans="1:1" x14ac:dyDescent="0.3">
      <c r="A86859">
        <f t="shared" ca="1" si="1357"/>
        <v>0.20516593699937527</v>
      </c>
    </row>
    <row r="86860" spans="1:1" x14ac:dyDescent="0.3">
      <c r="A86860">
        <f t="shared" ca="1" si="1357"/>
        <v>-0.44545444163663905</v>
      </c>
    </row>
    <row r="86861" spans="1:1" x14ac:dyDescent="0.3">
      <c r="A86861">
        <f t="shared" ca="1" si="1357"/>
        <v>1.1052692791564342</v>
      </c>
    </row>
    <row r="86862" spans="1:1" x14ac:dyDescent="0.3">
      <c r="A86862">
        <f t="shared" ca="1" si="1357"/>
        <v>0.8707890247859037</v>
      </c>
    </row>
    <row r="86863" spans="1:1" x14ac:dyDescent="0.3">
      <c r="A86863">
        <f t="shared" ca="1" si="1357"/>
        <v>-0.27788419651387775</v>
      </c>
    </row>
    <row r="86864" spans="1:1" x14ac:dyDescent="0.3">
      <c r="A86864">
        <f t="shared" ca="1" si="1357"/>
        <v>-1.1990030463567822</v>
      </c>
    </row>
    <row r="86865" spans="1:1" x14ac:dyDescent="0.3">
      <c r="A86865">
        <f t="shared" ca="1" si="1357"/>
        <v>0.77142565406502073</v>
      </c>
    </row>
    <row r="86866" spans="1:1" x14ac:dyDescent="0.3">
      <c r="A86866">
        <f t="shared" ca="1" si="1357"/>
        <v>0.15333338479011063</v>
      </c>
    </row>
    <row r="86867" spans="1:1" x14ac:dyDescent="0.3">
      <c r="A86867">
        <f t="shared" ca="1" si="1357"/>
        <v>-1.0181134856153526</v>
      </c>
    </row>
    <row r="86868" spans="1:1" x14ac:dyDescent="0.3">
      <c r="A86868">
        <f t="shared" ca="1" si="1357"/>
        <v>1.0266292488241207</v>
      </c>
    </row>
    <row r="86869" spans="1:1" x14ac:dyDescent="0.3">
      <c r="A86869">
        <f t="shared" ca="1" si="1357"/>
        <v>-1.0439821165173107</v>
      </c>
    </row>
    <row r="86870" spans="1:1" x14ac:dyDescent="0.3">
      <c r="A86870">
        <f t="shared" ca="1" si="1357"/>
        <v>-0.73795558927663185</v>
      </c>
    </row>
    <row r="86871" spans="1:1" x14ac:dyDescent="0.3">
      <c r="A86871">
        <f t="shared" ca="1" si="1357"/>
        <v>-0.91372707960304433</v>
      </c>
    </row>
    <row r="86872" spans="1:1" x14ac:dyDescent="0.3">
      <c r="A86872">
        <f t="shared" ca="1" si="1357"/>
        <v>0.56586627163192649</v>
      </c>
    </row>
    <row r="86873" spans="1:1" x14ac:dyDescent="0.3">
      <c r="A86873">
        <f t="shared" ca="1" si="1357"/>
        <v>0.5358792744054417</v>
      </c>
    </row>
    <row r="86874" spans="1:1" x14ac:dyDescent="0.3">
      <c r="A86874">
        <f t="shared" ca="1" si="1357"/>
        <v>-0.80184799960002529</v>
      </c>
    </row>
    <row r="86875" spans="1:1" x14ac:dyDescent="0.3">
      <c r="A86875">
        <f t="shared" ca="1" si="1357"/>
        <v>-0.39386939507056939</v>
      </c>
    </row>
    <row r="86876" spans="1:1" x14ac:dyDescent="0.3">
      <c r="A86876">
        <f t="shared" ca="1" si="1357"/>
        <v>-0.27319335407773482</v>
      </c>
    </row>
    <row r="86877" spans="1:1" x14ac:dyDescent="0.3">
      <c r="A86877">
        <f t="shared" ca="1" si="1357"/>
        <v>0.57320179887303124</v>
      </c>
    </row>
    <row r="86878" spans="1:1" x14ac:dyDescent="0.3">
      <c r="A86878">
        <f t="shared" ca="1" si="1357"/>
        <v>0.79847847041201803</v>
      </c>
    </row>
    <row r="86879" spans="1:1" x14ac:dyDescent="0.3">
      <c r="A86879">
        <f t="shared" ca="1" si="1357"/>
        <v>0.14742626729231295</v>
      </c>
    </row>
    <row r="86880" spans="1:1" x14ac:dyDescent="0.3">
      <c r="A86880">
        <f t="shared" ca="1" si="1357"/>
        <v>0.48841565662435071</v>
      </c>
    </row>
    <row r="86881" spans="1:1" x14ac:dyDescent="0.3">
      <c r="A86881">
        <f t="shared" ca="1" si="1357"/>
        <v>-0.62723468574213537</v>
      </c>
    </row>
    <row r="86882" spans="1:1" x14ac:dyDescent="0.3">
      <c r="A86882">
        <f t="shared" ca="1" si="1357"/>
        <v>-0.63489445078021201</v>
      </c>
    </row>
    <row r="86883" spans="1:1" x14ac:dyDescent="0.3">
      <c r="A86883">
        <f t="shared" ca="1" si="1357"/>
        <v>0.31699207180295391</v>
      </c>
    </row>
    <row r="86884" spans="1:1" x14ac:dyDescent="0.3">
      <c r="A86884">
        <f t="shared" ca="1" si="1357"/>
        <v>0.48063515653083572</v>
      </c>
    </row>
    <row r="86885" spans="1:1" x14ac:dyDescent="0.3">
      <c r="A86885">
        <f t="shared" ca="1" si="1357"/>
        <v>-1.1570707400838356</v>
      </c>
    </row>
    <row r="86886" spans="1:1" x14ac:dyDescent="0.3">
      <c r="A86886">
        <f t="shared" ca="1" si="1357"/>
        <v>-0.33908939786236886</v>
      </c>
    </row>
    <row r="86887" spans="1:1" x14ac:dyDescent="0.3">
      <c r="A86887">
        <f t="shared" ca="1" si="1357"/>
        <v>-1.1695857726360577</v>
      </c>
    </row>
    <row r="86888" spans="1:1" x14ac:dyDescent="0.3">
      <c r="A86888">
        <f t="shared" ca="1" si="1357"/>
        <v>-1.1729122471880293</v>
      </c>
    </row>
    <row r="86889" spans="1:1" x14ac:dyDescent="0.3">
      <c r="A86889">
        <f t="shared" ca="1" si="1357"/>
        <v>-0.92373695583177939</v>
      </c>
    </row>
    <row r="86890" spans="1:1" x14ac:dyDescent="0.3">
      <c r="A86890">
        <f t="shared" ca="1" si="1357"/>
        <v>-0.26659396189363371</v>
      </c>
    </row>
    <row r="86891" spans="1:1" x14ac:dyDescent="0.3">
      <c r="A86891">
        <f t="shared" ca="1" si="1357"/>
        <v>-0.68933819784819839</v>
      </c>
    </row>
    <row r="86892" spans="1:1" x14ac:dyDescent="0.3">
      <c r="A86892">
        <f t="shared" ca="1" si="1357"/>
        <v>-0.56334296818438545</v>
      </c>
    </row>
    <row r="86893" spans="1:1" x14ac:dyDescent="0.3">
      <c r="A86893">
        <f t="shared" ca="1" si="1357"/>
        <v>0.69548536187895738</v>
      </c>
    </row>
    <row r="86894" spans="1:1" x14ac:dyDescent="0.3">
      <c r="A86894">
        <f t="shared" ca="1" si="1357"/>
        <v>-1.8776671625255474</v>
      </c>
    </row>
    <row r="86895" spans="1:1" x14ac:dyDescent="0.3">
      <c r="A86895">
        <f t="shared" ca="1" si="1357"/>
        <v>1.5880149845428297</v>
      </c>
    </row>
    <row r="86896" spans="1:1" x14ac:dyDescent="0.3">
      <c r="A86896">
        <f t="shared" ca="1" si="1357"/>
        <v>-1.9697130885744389</v>
      </c>
    </row>
    <row r="86897" spans="1:1" x14ac:dyDescent="0.3">
      <c r="A86897">
        <f t="shared" ca="1" si="1357"/>
        <v>-0.6858687056010957</v>
      </c>
    </row>
    <row r="86898" spans="1:1" x14ac:dyDescent="0.3">
      <c r="A86898">
        <f t="shared" ca="1" si="1357"/>
        <v>1.6045166363348982</v>
      </c>
    </row>
    <row r="86899" spans="1:1" x14ac:dyDescent="0.3">
      <c r="A86899">
        <f t="shared" ca="1" si="1357"/>
        <v>1.5907910514989201</v>
      </c>
    </row>
    <row r="86900" spans="1:1" x14ac:dyDescent="0.3">
      <c r="A86900">
        <f t="shared" ca="1" si="1357"/>
        <v>-0.97592701817748606</v>
      </c>
    </row>
    <row r="86901" spans="1:1" x14ac:dyDescent="0.3">
      <c r="A86901">
        <f t="shared" ca="1" si="1357"/>
        <v>-0.29893026385130766</v>
      </c>
    </row>
    <row r="86902" spans="1:1" x14ac:dyDescent="0.3">
      <c r="A86902">
        <f t="shared" ca="1" si="1357"/>
        <v>-3.9167156590849184E-2</v>
      </c>
    </row>
    <row r="86903" spans="1:1" x14ac:dyDescent="0.3">
      <c r="A86903">
        <f t="shared" ca="1" si="1357"/>
        <v>-0.25058943134314116</v>
      </c>
    </row>
    <row r="86904" spans="1:1" x14ac:dyDescent="0.3">
      <c r="A86904">
        <f t="shared" ca="1" si="1357"/>
        <v>0.70968746503046565</v>
      </c>
    </row>
    <row r="86905" spans="1:1" x14ac:dyDescent="0.3">
      <c r="A86905">
        <f t="shared" ca="1" si="1357"/>
        <v>-0.34726931409406159</v>
      </c>
    </row>
    <row r="86906" spans="1:1" x14ac:dyDescent="0.3">
      <c r="A86906">
        <f t="shared" ca="1" si="1357"/>
        <v>-0.27037104214298574</v>
      </c>
    </row>
    <row r="86907" spans="1:1" x14ac:dyDescent="0.3">
      <c r="A86907">
        <f t="shared" ca="1" si="1357"/>
        <v>-0.13648334246480925</v>
      </c>
    </row>
    <row r="86908" spans="1:1" x14ac:dyDescent="0.3">
      <c r="A86908">
        <f t="shared" ca="1" si="1357"/>
        <v>-0.62010531860378681</v>
      </c>
    </row>
    <row r="86909" spans="1:1" x14ac:dyDescent="0.3">
      <c r="A86909">
        <f t="shared" ca="1" si="1357"/>
        <v>-0.26244175193065034</v>
      </c>
    </row>
    <row r="86910" spans="1:1" x14ac:dyDescent="0.3">
      <c r="A86910">
        <f t="shared" ca="1" si="1357"/>
        <v>0.28145418647542941</v>
      </c>
    </row>
    <row r="86911" spans="1:1" x14ac:dyDescent="0.3">
      <c r="A86911">
        <f t="shared" ca="1" si="1357"/>
        <v>0.71391655361047845</v>
      </c>
    </row>
    <row r="86912" spans="1:1" x14ac:dyDescent="0.3">
      <c r="A86912">
        <f t="shared" ca="1" si="1357"/>
        <v>0.10414409622376197</v>
      </c>
    </row>
    <row r="86913" spans="1:1" x14ac:dyDescent="0.3">
      <c r="A86913">
        <f t="shared" ca="1" si="1357"/>
        <v>-1.1208751357555886</v>
      </c>
    </row>
    <row r="86914" spans="1:1" x14ac:dyDescent="0.3">
      <c r="A86914">
        <f t="shared" ca="1" si="1357"/>
        <v>-1.6593997554196194</v>
      </c>
    </row>
    <row r="86915" spans="1:1" x14ac:dyDescent="0.3">
      <c r="A86915">
        <f t="shared" ref="A86915:A86978" ca="1" si="1358">_xlfn.NORM.INV(RAND(),0,1)</f>
        <v>-0.1065724160534383</v>
      </c>
    </row>
    <row r="86916" spans="1:1" x14ac:dyDescent="0.3">
      <c r="A86916">
        <f t="shared" ca="1" si="1358"/>
        <v>0.70277803117093485</v>
      </c>
    </row>
    <row r="86917" spans="1:1" x14ac:dyDescent="0.3">
      <c r="A86917">
        <f t="shared" ca="1" si="1358"/>
        <v>-0.29587275858172318</v>
      </c>
    </row>
    <row r="86918" spans="1:1" x14ac:dyDescent="0.3">
      <c r="A86918">
        <f t="shared" ca="1" si="1358"/>
        <v>0.43428572050278885</v>
      </c>
    </row>
    <row r="86919" spans="1:1" x14ac:dyDescent="0.3">
      <c r="A86919">
        <f t="shared" ca="1" si="1358"/>
        <v>-0.46144682460175973</v>
      </c>
    </row>
    <row r="86920" spans="1:1" x14ac:dyDescent="0.3">
      <c r="A86920">
        <f t="shared" ca="1" si="1358"/>
        <v>-1.0572003937061945</v>
      </c>
    </row>
    <row r="86921" spans="1:1" x14ac:dyDescent="0.3">
      <c r="A86921">
        <f t="shared" ca="1" si="1358"/>
        <v>0.59571384555255891</v>
      </c>
    </row>
    <row r="86922" spans="1:1" x14ac:dyDescent="0.3">
      <c r="A86922">
        <f t="shared" ca="1" si="1358"/>
        <v>-1.4824870385291455</v>
      </c>
    </row>
    <row r="86923" spans="1:1" x14ac:dyDescent="0.3">
      <c r="A86923">
        <f t="shared" ca="1" si="1358"/>
        <v>1.0281662001827856</v>
      </c>
    </row>
    <row r="86924" spans="1:1" x14ac:dyDescent="0.3">
      <c r="A86924">
        <f t="shared" ca="1" si="1358"/>
        <v>1.2061424332414667</v>
      </c>
    </row>
    <row r="86925" spans="1:1" x14ac:dyDescent="0.3">
      <c r="A86925">
        <f t="shared" ca="1" si="1358"/>
        <v>-1.4592346950586523</v>
      </c>
    </row>
    <row r="86926" spans="1:1" x14ac:dyDescent="0.3">
      <c r="A86926">
        <f t="shared" ca="1" si="1358"/>
        <v>-0.86773153136945591</v>
      </c>
    </row>
    <row r="86927" spans="1:1" x14ac:dyDescent="0.3">
      <c r="A86927">
        <f t="shared" ca="1" si="1358"/>
        <v>2.9677321904319157E-2</v>
      </c>
    </row>
    <row r="86928" spans="1:1" x14ac:dyDescent="0.3">
      <c r="A86928">
        <f t="shared" ca="1" si="1358"/>
        <v>0.82668912618457424</v>
      </c>
    </row>
    <row r="86929" spans="1:1" x14ac:dyDescent="0.3">
      <c r="A86929">
        <f t="shared" ca="1" si="1358"/>
        <v>1.7949095773698396</v>
      </c>
    </row>
    <row r="86930" spans="1:1" x14ac:dyDescent="0.3">
      <c r="A86930">
        <f t="shared" ca="1" si="1358"/>
        <v>-0.66256631616897843</v>
      </c>
    </row>
    <row r="86931" spans="1:1" x14ac:dyDescent="0.3">
      <c r="A86931">
        <f t="shared" ca="1" si="1358"/>
        <v>0.88779045867584605</v>
      </c>
    </row>
    <row r="86932" spans="1:1" x14ac:dyDescent="0.3">
      <c r="A86932">
        <f t="shared" ca="1" si="1358"/>
        <v>-0.4841880990092533</v>
      </c>
    </row>
    <row r="86933" spans="1:1" x14ac:dyDescent="0.3">
      <c r="A86933">
        <f t="shared" ca="1" si="1358"/>
        <v>0.79515216498939623</v>
      </c>
    </row>
    <row r="86934" spans="1:1" x14ac:dyDescent="0.3">
      <c r="A86934">
        <f t="shared" ca="1" si="1358"/>
        <v>-1.6501910382941294</v>
      </c>
    </row>
    <row r="86935" spans="1:1" x14ac:dyDescent="0.3">
      <c r="A86935">
        <f t="shared" ca="1" si="1358"/>
        <v>-0.49514199372060413</v>
      </c>
    </row>
    <row r="86936" spans="1:1" x14ac:dyDescent="0.3">
      <c r="A86936">
        <f t="shared" ca="1" si="1358"/>
        <v>1.1719601290749626</v>
      </c>
    </row>
    <row r="86937" spans="1:1" x14ac:dyDescent="0.3">
      <c r="A86937">
        <f t="shared" ca="1" si="1358"/>
        <v>1.5034345820708461</v>
      </c>
    </row>
    <row r="86938" spans="1:1" x14ac:dyDescent="0.3">
      <c r="A86938">
        <f t="shared" ca="1" si="1358"/>
        <v>0.73911345489879321</v>
      </c>
    </row>
    <row r="86939" spans="1:1" x14ac:dyDescent="0.3">
      <c r="A86939">
        <f t="shared" ca="1" si="1358"/>
        <v>0.25657862999873438</v>
      </c>
    </row>
    <row r="86940" spans="1:1" x14ac:dyDescent="0.3">
      <c r="A86940">
        <f t="shared" ca="1" si="1358"/>
        <v>4.2974266686062149E-2</v>
      </c>
    </row>
    <row r="86941" spans="1:1" x14ac:dyDescent="0.3">
      <c r="A86941">
        <f t="shared" ca="1" si="1358"/>
        <v>0.39301744905767078</v>
      </c>
    </row>
    <row r="86942" spans="1:1" x14ac:dyDescent="0.3">
      <c r="A86942">
        <f t="shared" ca="1" si="1358"/>
        <v>-0.46183339476714358</v>
      </c>
    </row>
    <row r="86943" spans="1:1" x14ac:dyDescent="0.3">
      <c r="A86943">
        <f t="shared" ca="1" si="1358"/>
        <v>2.4286468292906371</v>
      </c>
    </row>
    <row r="86944" spans="1:1" x14ac:dyDescent="0.3">
      <c r="A86944">
        <f t="shared" ca="1" si="1358"/>
        <v>-1.0578983191715197</v>
      </c>
    </row>
    <row r="86945" spans="1:1" x14ac:dyDescent="0.3">
      <c r="A86945">
        <f t="shared" ca="1" si="1358"/>
        <v>0.10824238156880137</v>
      </c>
    </row>
    <row r="86946" spans="1:1" x14ac:dyDescent="0.3">
      <c r="A86946">
        <f t="shared" ca="1" si="1358"/>
        <v>-0.12677607938726967</v>
      </c>
    </row>
    <row r="86947" spans="1:1" x14ac:dyDescent="0.3">
      <c r="A86947">
        <f t="shared" ca="1" si="1358"/>
        <v>0.2257186030748197</v>
      </c>
    </row>
    <row r="86948" spans="1:1" x14ac:dyDescent="0.3">
      <c r="A86948">
        <f t="shared" ca="1" si="1358"/>
        <v>0.35824429312815603</v>
      </c>
    </row>
    <row r="86949" spans="1:1" x14ac:dyDescent="0.3">
      <c r="A86949">
        <f t="shared" ca="1" si="1358"/>
        <v>1.0599533510011654</v>
      </c>
    </row>
    <row r="86950" spans="1:1" x14ac:dyDescent="0.3">
      <c r="A86950">
        <f t="shared" ca="1" si="1358"/>
        <v>-1.3006249690931404</v>
      </c>
    </row>
    <row r="86951" spans="1:1" x14ac:dyDescent="0.3">
      <c r="A86951">
        <f t="shared" ca="1" si="1358"/>
        <v>-0.93977267963315492</v>
      </c>
    </row>
    <row r="86952" spans="1:1" x14ac:dyDescent="0.3">
      <c r="A86952">
        <f t="shared" ca="1" si="1358"/>
        <v>0.49374738997387019</v>
      </c>
    </row>
    <row r="86953" spans="1:1" x14ac:dyDescent="0.3">
      <c r="A86953">
        <f t="shared" ca="1" si="1358"/>
        <v>2.3931804374821977</v>
      </c>
    </row>
    <row r="86954" spans="1:1" x14ac:dyDescent="0.3">
      <c r="A86954">
        <f t="shared" ca="1" si="1358"/>
        <v>0.9418880063474625</v>
      </c>
    </row>
    <row r="86955" spans="1:1" x14ac:dyDescent="0.3">
      <c r="A86955">
        <f t="shared" ca="1" si="1358"/>
        <v>-0.49282674770946344</v>
      </c>
    </row>
    <row r="86956" spans="1:1" x14ac:dyDescent="0.3">
      <c r="A86956">
        <f t="shared" ca="1" si="1358"/>
        <v>1.6271250293935153</v>
      </c>
    </row>
    <row r="86957" spans="1:1" x14ac:dyDescent="0.3">
      <c r="A86957">
        <f t="shared" ca="1" si="1358"/>
        <v>0.99916309733988129</v>
      </c>
    </row>
    <row r="86958" spans="1:1" x14ac:dyDescent="0.3">
      <c r="A86958">
        <f t="shared" ca="1" si="1358"/>
        <v>0.49919434888420661</v>
      </c>
    </row>
    <row r="86959" spans="1:1" x14ac:dyDescent="0.3">
      <c r="A86959">
        <f t="shared" ca="1" si="1358"/>
        <v>-1.2204512349968109</v>
      </c>
    </row>
    <row r="86960" spans="1:1" x14ac:dyDescent="0.3">
      <c r="A86960">
        <f t="shared" ca="1" si="1358"/>
        <v>0.4747509588588642</v>
      </c>
    </row>
    <row r="86961" spans="1:1" x14ac:dyDescent="0.3">
      <c r="A86961">
        <f t="shared" ca="1" si="1358"/>
        <v>0.5417486301555704</v>
      </c>
    </row>
    <row r="86962" spans="1:1" x14ac:dyDescent="0.3">
      <c r="A86962">
        <f t="shared" ca="1" si="1358"/>
        <v>-1.726494873354802</v>
      </c>
    </row>
    <row r="86963" spans="1:1" x14ac:dyDescent="0.3">
      <c r="A86963">
        <f t="shared" ca="1" si="1358"/>
        <v>0.59461528112926521</v>
      </c>
    </row>
    <row r="86964" spans="1:1" x14ac:dyDescent="0.3">
      <c r="A86964">
        <f t="shared" ca="1" si="1358"/>
        <v>-1.2098308319227835</v>
      </c>
    </row>
    <row r="86965" spans="1:1" x14ac:dyDescent="0.3">
      <c r="A86965">
        <f t="shared" ca="1" si="1358"/>
        <v>0.70702549826300043</v>
      </c>
    </row>
    <row r="86966" spans="1:1" x14ac:dyDescent="0.3">
      <c r="A86966">
        <f t="shared" ca="1" si="1358"/>
        <v>0.28471250262279968</v>
      </c>
    </row>
    <row r="86967" spans="1:1" x14ac:dyDescent="0.3">
      <c r="A86967">
        <f t="shared" ca="1" si="1358"/>
        <v>0.57308373068504581</v>
      </c>
    </row>
    <row r="86968" spans="1:1" x14ac:dyDescent="0.3">
      <c r="A86968">
        <f t="shared" ca="1" si="1358"/>
        <v>1.1801831818778377</v>
      </c>
    </row>
    <row r="86969" spans="1:1" x14ac:dyDescent="0.3">
      <c r="A86969">
        <f t="shared" ca="1" si="1358"/>
        <v>1.6960591177872149</v>
      </c>
    </row>
    <row r="86970" spans="1:1" x14ac:dyDescent="0.3">
      <c r="A86970">
        <f t="shared" ca="1" si="1358"/>
        <v>0.94380217606383832</v>
      </c>
    </row>
    <row r="86971" spans="1:1" x14ac:dyDescent="0.3">
      <c r="A86971">
        <f t="shared" ca="1" si="1358"/>
        <v>-0.76468143752587092</v>
      </c>
    </row>
    <row r="86972" spans="1:1" x14ac:dyDescent="0.3">
      <c r="A86972">
        <f t="shared" ca="1" si="1358"/>
        <v>-1.0657485853021715</v>
      </c>
    </row>
    <row r="86973" spans="1:1" x14ac:dyDescent="0.3">
      <c r="A86973">
        <f t="shared" ca="1" si="1358"/>
        <v>0.10828626304932037</v>
      </c>
    </row>
    <row r="86974" spans="1:1" x14ac:dyDescent="0.3">
      <c r="A86974">
        <f t="shared" ca="1" si="1358"/>
        <v>2.5386699293260553E-2</v>
      </c>
    </row>
    <row r="86975" spans="1:1" x14ac:dyDescent="0.3">
      <c r="A86975">
        <f t="shared" ca="1" si="1358"/>
        <v>-0.37515649194944128</v>
      </c>
    </row>
    <row r="86976" spans="1:1" x14ac:dyDescent="0.3">
      <c r="A86976">
        <f t="shared" ca="1" si="1358"/>
        <v>0.32731918138396104</v>
      </c>
    </row>
    <row r="86977" spans="1:1" x14ac:dyDescent="0.3">
      <c r="A86977">
        <f t="shared" ca="1" si="1358"/>
        <v>-0.78907916064687023</v>
      </c>
    </row>
    <row r="86978" spans="1:1" x14ac:dyDescent="0.3">
      <c r="A86978">
        <f t="shared" ca="1" si="1358"/>
        <v>-0.62186498015432901</v>
      </c>
    </row>
    <row r="86979" spans="1:1" x14ac:dyDescent="0.3">
      <c r="A86979">
        <f t="shared" ref="A86979:A87042" ca="1" si="1359">_xlfn.NORM.INV(RAND(),0,1)</f>
        <v>0.12901474823641665</v>
      </c>
    </row>
    <row r="86980" spans="1:1" x14ac:dyDescent="0.3">
      <c r="A86980">
        <f t="shared" ca="1" si="1359"/>
        <v>-0.5382540655195589</v>
      </c>
    </row>
    <row r="86981" spans="1:1" x14ac:dyDescent="0.3">
      <c r="A86981">
        <f t="shared" ca="1" si="1359"/>
        <v>0.63363868105950649</v>
      </c>
    </row>
    <row r="86982" spans="1:1" x14ac:dyDescent="0.3">
      <c r="A86982">
        <f t="shared" ca="1" si="1359"/>
        <v>-0.51879430461810383</v>
      </c>
    </row>
    <row r="86983" spans="1:1" x14ac:dyDescent="0.3">
      <c r="A86983">
        <f t="shared" ca="1" si="1359"/>
        <v>0.32751399439365447</v>
      </c>
    </row>
    <row r="86984" spans="1:1" x14ac:dyDescent="0.3">
      <c r="A86984">
        <f t="shared" ca="1" si="1359"/>
        <v>-1.0148866661867872</v>
      </c>
    </row>
    <row r="86985" spans="1:1" x14ac:dyDescent="0.3">
      <c r="A86985">
        <f t="shared" ca="1" si="1359"/>
        <v>2.3570218244992907</v>
      </c>
    </row>
    <row r="86986" spans="1:1" x14ac:dyDescent="0.3">
      <c r="A86986">
        <f t="shared" ca="1" si="1359"/>
        <v>-1.3003717881684622</v>
      </c>
    </row>
    <row r="86987" spans="1:1" x14ac:dyDescent="0.3">
      <c r="A86987">
        <f t="shared" ca="1" si="1359"/>
        <v>1.1730793970180864</v>
      </c>
    </row>
    <row r="86988" spans="1:1" x14ac:dyDescent="0.3">
      <c r="A86988">
        <f t="shared" ca="1" si="1359"/>
        <v>-8.6958946518082461E-2</v>
      </c>
    </row>
    <row r="86989" spans="1:1" x14ac:dyDescent="0.3">
      <c r="A86989">
        <f t="shared" ca="1" si="1359"/>
        <v>-0.10264003807366071</v>
      </c>
    </row>
    <row r="86990" spans="1:1" x14ac:dyDescent="0.3">
      <c r="A86990">
        <f t="shared" ca="1" si="1359"/>
        <v>-1.2678356620773945</v>
      </c>
    </row>
    <row r="86991" spans="1:1" x14ac:dyDescent="0.3">
      <c r="A86991">
        <f t="shared" ca="1" si="1359"/>
        <v>-0.77347377339173295</v>
      </c>
    </row>
    <row r="86992" spans="1:1" x14ac:dyDescent="0.3">
      <c r="A86992">
        <f t="shared" ca="1" si="1359"/>
        <v>-2.1221845445008238</v>
      </c>
    </row>
    <row r="86993" spans="1:1" x14ac:dyDescent="0.3">
      <c r="A86993">
        <f t="shared" ca="1" si="1359"/>
        <v>-0.63446100209304246</v>
      </c>
    </row>
    <row r="86994" spans="1:1" x14ac:dyDescent="0.3">
      <c r="A86994">
        <f t="shared" ca="1" si="1359"/>
        <v>-0.23081094278656639</v>
      </c>
    </row>
    <row r="86995" spans="1:1" x14ac:dyDescent="0.3">
      <c r="A86995">
        <f t="shared" ca="1" si="1359"/>
        <v>-1.1831287196668323</v>
      </c>
    </row>
    <row r="86996" spans="1:1" x14ac:dyDescent="0.3">
      <c r="A86996">
        <f t="shared" ca="1" si="1359"/>
        <v>-0.56016891502185806</v>
      </c>
    </row>
    <row r="86997" spans="1:1" x14ac:dyDescent="0.3">
      <c r="A86997">
        <f t="shared" ca="1" si="1359"/>
        <v>-0.74615475859368485</v>
      </c>
    </row>
    <row r="86998" spans="1:1" x14ac:dyDescent="0.3">
      <c r="A86998">
        <f t="shared" ca="1" si="1359"/>
        <v>-0.20162951131318799</v>
      </c>
    </row>
    <row r="86999" spans="1:1" x14ac:dyDescent="0.3">
      <c r="A86999">
        <f t="shared" ca="1" si="1359"/>
        <v>-0.18460396163224588</v>
      </c>
    </row>
    <row r="87000" spans="1:1" x14ac:dyDescent="0.3">
      <c r="A87000">
        <f t="shared" ca="1" si="1359"/>
        <v>-9.0073135107903518E-2</v>
      </c>
    </row>
    <row r="87001" spans="1:1" x14ac:dyDescent="0.3">
      <c r="A87001">
        <f t="shared" ca="1" si="1359"/>
        <v>-0.75083825854910635</v>
      </c>
    </row>
    <row r="87002" spans="1:1" x14ac:dyDescent="0.3">
      <c r="A87002">
        <f t="shared" ca="1" si="1359"/>
        <v>0.77102338605592635</v>
      </c>
    </row>
    <row r="87003" spans="1:1" x14ac:dyDescent="0.3">
      <c r="A87003">
        <f t="shared" ca="1" si="1359"/>
        <v>-1.1813609828530989</v>
      </c>
    </row>
    <row r="87004" spans="1:1" x14ac:dyDescent="0.3">
      <c r="A87004">
        <f t="shared" ca="1" si="1359"/>
        <v>-1.6289586887940817</v>
      </c>
    </row>
    <row r="87005" spans="1:1" x14ac:dyDescent="0.3">
      <c r="A87005">
        <f t="shared" ca="1" si="1359"/>
        <v>0.51003651650216331</v>
      </c>
    </row>
    <row r="87006" spans="1:1" x14ac:dyDescent="0.3">
      <c r="A87006">
        <f t="shared" ca="1" si="1359"/>
        <v>-1.6513741604350944</v>
      </c>
    </row>
    <row r="87007" spans="1:1" x14ac:dyDescent="0.3">
      <c r="A87007">
        <f t="shared" ca="1" si="1359"/>
        <v>-0.54790165528342039</v>
      </c>
    </row>
    <row r="87008" spans="1:1" x14ac:dyDescent="0.3">
      <c r="A87008">
        <f t="shared" ca="1" si="1359"/>
        <v>-7.9389518921139102E-2</v>
      </c>
    </row>
    <row r="87009" spans="1:1" x14ac:dyDescent="0.3">
      <c r="A87009">
        <f t="shared" ca="1" si="1359"/>
        <v>-0.28381632355116554</v>
      </c>
    </row>
    <row r="87010" spans="1:1" x14ac:dyDescent="0.3">
      <c r="A87010">
        <f t="shared" ca="1" si="1359"/>
        <v>0.41259960910037974</v>
      </c>
    </row>
    <row r="87011" spans="1:1" x14ac:dyDescent="0.3">
      <c r="A87011">
        <f t="shared" ca="1" si="1359"/>
        <v>-1.502539354256607</v>
      </c>
    </row>
    <row r="87012" spans="1:1" x14ac:dyDescent="0.3">
      <c r="A87012">
        <f t="shared" ca="1" si="1359"/>
        <v>0.32383034295787755</v>
      </c>
    </row>
    <row r="87013" spans="1:1" x14ac:dyDescent="0.3">
      <c r="A87013">
        <f t="shared" ca="1" si="1359"/>
        <v>1.2884132941227795</v>
      </c>
    </row>
    <row r="87014" spans="1:1" x14ac:dyDescent="0.3">
      <c r="A87014">
        <f t="shared" ca="1" si="1359"/>
        <v>1.8957428440569795</v>
      </c>
    </row>
    <row r="87015" spans="1:1" x14ac:dyDescent="0.3">
      <c r="A87015">
        <f t="shared" ca="1" si="1359"/>
        <v>-0.27108407149007535</v>
      </c>
    </row>
    <row r="87016" spans="1:1" x14ac:dyDescent="0.3">
      <c r="A87016">
        <f t="shared" ca="1" si="1359"/>
        <v>1.1291886699301814</v>
      </c>
    </row>
    <row r="87017" spans="1:1" x14ac:dyDescent="0.3">
      <c r="A87017">
        <f t="shared" ca="1" si="1359"/>
        <v>1.0940920283121551</v>
      </c>
    </row>
    <row r="87018" spans="1:1" x14ac:dyDescent="0.3">
      <c r="A87018">
        <f t="shared" ca="1" si="1359"/>
        <v>9.3955439508141045E-2</v>
      </c>
    </row>
    <row r="87019" spans="1:1" x14ac:dyDescent="0.3">
      <c r="A87019">
        <f t="shared" ca="1" si="1359"/>
        <v>9.5721393566961091E-2</v>
      </c>
    </row>
    <row r="87020" spans="1:1" x14ac:dyDescent="0.3">
      <c r="A87020">
        <f t="shared" ca="1" si="1359"/>
        <v>1.4990605311471339</v>
      </c>
    </row>
    <row r="87021" spans="1:1" x14ac:dyDescent="0.3">
      <c r="A87021">
        <f t="shared" ca="1" si="1359"/>
        <v>0.12383165033399933</v>
      </c>
    </row>
    <row r="87022" spans="1:1" x14ac:dyDescent="0.3">
      <c r="A87022">
        <f t="shared" ca="1" si="1359"/>
        <v>0.17231669838142236</v>
      </c>
    </row>
    <row r="87023" spans="1:1" x14ac:dyDescent="0.3">
      <c r="A87023">
        <f t="shared" ca="1" si="1359"/>
        <v>-0.50073912831480405</v>
      </c>
    </row>
    <row r="87024" spans="1:1" x14ac:dyDescent="0.3">
      <c r="A87024">
        <f t="shared" ca="1" si="1359"/>
        <v>1.0747132102602115</v>
      </c>
    </row>
    <row r="87025" spans="1:1" x14ac:dyDescent="0.3">
      <c r="A87025">
        <f t="shared" ca="1" si="1359"/>
        <v>-0.3746466552972636</v>
      </c>
    </row>
    <row r="87026" spans="1:1" x14ac:dyDescent="0.3">
      <c r="A87026">
        <f t="shared" ca="1" si="1359"/>
        <v>-8.2005075929638058E-2</v>
      </c>
    </row>
    <row r="87027" spans="1:1" x14ac:dyDescent="0.3">
      <c r="A87027">
        <f t="shared" ca="1" si="1359"/>
        <v>0.76903318913633623</v>
      </c>
    </row>
    <row r="87028" spans="1:1" x14ac:dyDescent="0.3">
      <c r="A87028">
        <f t="shared" ca="1" si="1359"/>
        <v>1.9471004570115016</v>
      </c>
    </row>
    <row r="87029" spans="1:1" x14ac:dyDescent="0.3">
      <c r="A87029">
        <f t="shared" ca="1" si="1359"/>
        <v>-0.20110334026174909</v>
      </c>
    </row>
    <row r="87030" spans="1:1" x14ac:dyDescent="0.3">
      <c r="A87030">
        <f t="shared" ca="1" si="1359"/>
        <v>-1.0401192159789141</v>
      </c>
    </row>
    <row r="87031" spans="1:1" x14ac:dyDescent="0.3">
      <c r="A87031">
        <f t="shared" ca="1" si="1359"/>
        <v>-0.46871465956485858</v>
      </c>
    </row>
    <row r="87032" spans="1:1" x14ac:dyDescent="0.3">
      <c r="A87032">
        <f t="shared" ca="1" si="1359"/>
        <v>1.1881444373053456</v>
      </c>
    </row>
    <row r="87033" spans="1:1" x14ac:dyDescent="0.3">
      <c r="A87033">
        <f t="shared" ca="1" si="1359"/>
        <v>-0.9060232071133002</v>
      </c>
    </row>
    <row r="87034" spans="1:1" x14ac:dyDescent="0.3">
      <c r="A87034">
        <f t="shared" ca="1" si="1359"/>
        <v>-1.0601000718737976</v>
      </c>
    </row>
    <row r="87035" spans="1:1" x14ac:dyDescent="0.3">
      <c r="A87035">
        <f t="shared" ca="1" si="1359"/>
        <v>-1.0019812458175175</v>
      </c>
    </row>
    <row r="87036" spans="1:1" x14ac:dyDescent="0.3">
      <c r="A87036">
        <f t="shared" ca="1" si="1359"/>
        <v>-1.8912084723718205</v>
      </c>
    </row>
    <row r="87037" spans="1:1" x14ac:dyDescent="0.3">
      <c r="A87037">
        <f t="shared" ca="1" si="1359"/>
        <v>-0.41627293265641341</v>
      </c>
    </row>
    <row r="87038" spans="1:1" x14ac:dyDescent="0.3">
      <c r="A87038">
        <f t="shared" ca="1" si="1359"/>
        <v>-0.72881222529539602</v>
      </c>
    </row>
    <row r="87039" spans="1:1" x14ac:dyDescent="0.3">
      <c r="A87039">
        <f t="shared" ca="1" si="1359"/>
        <v>-0.41302074406231121</v>
      </c>
    </row>
    <row r="87040" spans="1:1" x14ac:dyDescent="0.3">
      <c r="A87040">
        <f t="shared" ca="1" si="1359"/>
        <v>-0.61674013482239032</v>
      </c>
    </row>
    <row r="87041" spans="1:1" x14ac:dyDescent="0.3">
      <c r="A87041">
        <f t="shared" ca="1" si="1359"/>
        <v>1.1498663777865465</v>
      </c>
    </row>
    <row r="87042" spans="1:1" x14ac:dyDescent="0.3">
      <c r="A87042">
        <f t="shared" ca="1" si="1359"/>
        <v>-0.7287552300058574</v>
      </c>
    </row>
    <row r="87043" spans="1:1" x14ac:dyDescent="0.3">
      <c r="A87043">
        <f t="shared" ref="A87043:A87106" ca="1" si="1360">_xlfn.NORM.INV(RAND(),0,1)</f>
        <v>-1.030667912316606</v>
      </c>
    </row>
    <row r="87044" spans="1:1" x14ac:dyDescent="0.3">
      <c r="A87044">
        <f t="shared" ca="1" si="1360"/>
        <v>-0.15803124569436955</v>
      </c>
    </row>
    <row r="87045" spans="1:1" x14ac:dyDescent="0.3">
      <c r="A87045">
        <f t="shared" ca="1" si="1360"/>
        <v>-0.72618056462381386</v>
      </c>
    </row>
    <row r="87046" spans="1:1" x14ac:dyDescent="0.3">
      <c r="A87046">
        <f t="shared" ca="1" si="1360"/>
        <v>-0.18868543078159106</v>
      </c>
    </row>
    <row r="87047" spans="1:1" x14ac:dyDescent="0.3">
      <c r="A87047">
        <f t="shared" ca="1" si="1360"/>
        <v>0.88150425241353836</v>
      </c>
    </row>
    <row r="87048" spans="1:1" x14ac:dyDescent="0.3">
      <c r="A87048">
        <f t="shared" ca="1" si="1360"/>
        <v>1.5997849767300711</v>
      </c>
    </row>
    <row r="87049" spans="1:1" x14ac:dyDescent="0.3">
      <c r="A87049">
        <f t="shared" ca="1" si="1360"/>
        <v>1.178582379989056</v>
      </c>
    </row>
    <row r="87050" spans="1:1" x14ac:dyDescent="0.3">
      <c r="A87050">
        <f t="shared" ca="1" si="1360"/>
        <v>0.19760764741817169</v>
      </c>
    </row>
    <row r="87051" spans="1:1" x14ac:dyDescent="0.3">
      <c r="A87051">
        <f t="shared" ca="1" si="1360"/>
        <v>-1.434538022313286</v>
      </c>
    </row>
    <row r="87052" spans="1:1" x14ac:dyDescent="0.3">
      <c r="A87052">
        <f t="shared" ca="1" si="1360"/>
        <v>-0.17185383006596769</v>
      </c>
    </row>
    <row r="87053" spans="1:1" x14ac:dyDescent="0.3">
      <c r="A87053">
        <f t="shared" ca="1" si="1360"/>
        <v>-0.13054615928966354</v>
      </c>
    </row>
    <row r="87054" spans="1:1" x14ac:dyDescent="0.3">
      <c r="A87054">
        <f t="shared" ca="1" si="1360"/>
        <v>-1.0108099126362708</v>
      </c>
    </row>
    <row r="87055" spans="1:1" x14ac:dyDescent="0.3">
      <c r="A87055">
        <f t="shared" ca="1" si="1360"/>
        <v>-0.63195386700425737</v>
      </c>
    </row>
    <row r="87056" spans="1:1" x14ac:dyDescent="0.3">
      <c r="A87056">
        <f t="shared" ca="1" si="1360"/>
        <v>-1.2087400670755881</v>
      </c>
    </row>
    <row r="87057" spans="1:1" x14ac:dyDescent="0.3">
      <c r="A87057">
        <f t="shared" ca="1" si="1360"/>
        <v>1.7329847269259382</v>
      </c>
    </row>
    <row r="87058" spans="1:1" x14ac:dyDescent="0.3">
      <c r="A87058">
        <f t="shared" ca="1" si="1360"/>
        <v>-0.76791299764436438</v>
      </c>
    </row>
    <row r="87059" spans="1:1" x14ac:dyDescent="0.3">
      <c r="A87059">
        <f t="shared" ca="1" si="1360"/>
        <v>0.23352403559637711</v>
      </c>
    </row>
    <row r="87060" spans="1:1" x14ac:dyDescent="0.3">
      <c r="A87060">
        <f t="shared" ca="1" si="1360"/>
        <v>-1.9958659690021192</v>
      </c>
    </row>
    <row r="87061" spans="1:1" x14ac:dyDescent="0.3">
      <c r="A87061">
        <f t="shared" ca="1" si="1360"/>
        <v>2.3145778146848226</v>
      </c>
    </row>
    <row r="87062" spans="1:1" x14ac:dyDescent="0.3">
      <c r="A87062">
        <f t="shared" ca="1" si="1360"/>
        <v>5.4392078904398407E-2</v>
      </c>
    </row>
    <row r="87063" spans="1:1" x14ac:dyDescent="0.3">
      <c r="A87063">
        <f t="shared" ca="1" si="1360"/>
        <v>1.5571466166773158</v>
      </c>
    </row>
    <row r="87064" spans="1:1" x14ac:dyDescent="0.3">
      <c r="A87064">
        <f t="shared" ca="1" si="1360"/>
        <v>-0.9649509552415505</v>
      </c>
    </row>
    <row r="87065" spans="1:1" x14ac:dyDescent="0.3">
      <c r="A87065">
        <f t="shared" ca="1" si="1360"/>
        <v>-0.18112446560364021</v>
      </c>
    </row>
    <row r="87066" spans="1:1" x14ac:dyDescent="0.3">
      <c r="A87066">
        <f t="shared" ca="1" si="1360"/>
        <v>0.24964606759243244</v>
      </c>
    </row>
    <row r="87067" spans="1:1" x14ac:dyDescent="0.3">
      <c r="A87067">
        <f t="shared" ca="1" si="1360"/>
        <v>1.0682693048202523</v>
      </c>
    </row>
    <row r="87068" spans="1:1" x14ac:dyDescent="0.3">
      <c r="A87068">
        <f t="shared" ca="1" si="1360"/>
        <v>-0.72591966582159162</v>
      </c>
    </row>
    <row r="87069" spans="1:1" x14ac:dyDescent="0.3">
      <c r="A87069">
        <f t="shared" ca="1" si="1360"/>
        <v>1.0427379441920974</v>
      </c>
    </row>
    <row r="87070" spans="1:1" x14ac:dyDescent="0.3">
      <c r="A87070">
        <f t="shared" ca="1" si="1360"/>
        <v>0.64339715590144397</v>
      </c>
    </row>
    <row r="87071" spans="1:1" x14ac:dyDescent="0.3">
      <c r="A87071">
        <f t="shared" ca="1" si="1360"/>
        <v>0.74842676917979367</v>
      </c>
    </row>
    <row r="87072" spans="1:1" x14ac:dyDescent="0.3">
      <c r="A87072">
        <f t="shared" ca="1" si="1360"/>
        <v>-0.77990398248748805</v>
      </c>
    </row>
    <row r="87073" spans="1:1" x14ac:dyDescent="0.3">
      <c r="A87073">
        <f t="shared" ca="1" si="1360"/>
        <v>-4.6634218167395512E-2</v>
      </c>
    </row>
    <row r="87074" spans="1:1" x14ac:dyDescent="0.3">
      <c r="A87074">
        <f t="shared" ca="1" si="1360"/>
        <v>-0.49304506528268477</v>
      </c>
    </row>
    <row r="87075" spans="1:1" x14ac:dyDescent="0.3">
      <c r="A87075">
        <f t="shared" ca="1" si="1360"/>
        <v>0.13317453141938712</v>
      </c>
    </row>
    <row r="87076" spans="1:1" x14ac:dyDescent="0.3">
      <c r="A87076">
        <f t="shared" ca="1" si="1360"/>
        <v>1.058545313728448</v>
      </c>
    </row>
    <row r="87077" spans="1:1" x14ac:dyDescent="0.3">
      <c r="A87077">
        <f t="shared" ca="1" si="1360"/>
        <v>-0.17167821964257252</v>
      </c>
    </row>
    <row r="87078" spans="1:1" x14ac:dyDescent="0.3">
      <c r="A87078">
        <f t="shared" ca="1" si="1360"/>
        <v>-1.6944743730305085</v>
      </c>
    </row>
    <row r="87079" spans="1:1" x14ac:dyDescent="0.3">
      <c r="A87079">
        <f t="shared" ca="1" si="1360"/>
        <v>0.9392205185926501</v>
      </c>
    </row>
    <row r="87080" spans="1:1" x14ac:dyDescent="0.3">
      <c r="A87080">
        <f t="shared" ca="1" si="1360"/>
        <v>2.1932498903972624</v>
      </c>
    </row>
    <row r="87081" spans="1:1" x14ac:dyDescent="0.3">
      <c r="A87081">
        <f t="shared" ca="1" si="1360"/>
        <v>-0.66040601095004581</v>
      </c>
    </row>
    <row r="87082" spans="1:1" x14ac:dyDescent="0.3">
      <c r="A87082">
        <f t="shared" ca="1" si="1360"/>
        <v>0.18668790937672847</v>
      </c>
    </row>
    <row r="87083" spans="1:1" x14ac:dyDescent="0.3">
      <c r="A87083">
        <f t="shared" ca="1" si="1360"/>
        <v>-0.43128186562363152</v>
      </c>
    </row>
    <row r="87084" spans="1:1" x14ac:dyDescent="0.3">
      <c r="A87084">
        <f t="shared" ca="1" si="1360"/>
        <v>1.3534453704852474</v>
      </c>
    </row>
    <row r="87085" spans="1:1" x14ac:dyDescent="0.3">
      <c r="A87085">
        <f t="shared" ca="1" si="1360"/>
        <v>-0.75608661484807937</v>
      </c>
    </row>
    <row r="87086" spans="1:1" x14ac:dyDescent="0.3">
      <c r="A87086">
        <f t="shared" ca="1" si="1360"/>
        <v>1.6915224753120417</v>
      </c>
    </row>
    <row r="87087" spans="1:1" x14ac:dyDescent="0.3">
      <c r="A87087">
        <f t="shared" ca="1" si="1360"/>
        <v>1.4102670437979388</v>
      </c>
    </row>
    <row r="87088" spans="1:1" x14ac:dyDescent="0.3">
      <c r="A87088">
        <f t="shared" ca="1" si="1360"/>
        <v>-0.45389480902330498</v>
      </c>
    </row>
    <row r="87089" spans="1:1" x14ac:dyDescent="0.3">
      <c r="A87089">
        <f t="shared" ca="1" si="1360"/>
        <v>-0.61382269850827353</v>
      </c>
    </row>
    <row r="87090" spans="1:1" x14ac:dyDescent="0.3">
      <c r="A87090">
        <f t="shared" ca="1" si="1360"/>
        <v>0.66192007597825941</v>
      </c>
    </row>
    <row r="87091" spans="1:1" x14ac:dyDescent="0.3">
      <c r="A87091">
        <f t="shared" ca="1" si="1360"/>
        <v>-3.8449898021069559E-2</v>
      </c>
    </row>
    <row r="87092" spans="1:1" x14ac:dyDescent="0.3">
      <c r="A87092">
        <f t="shared" ca="1" si="1360"/>
        <v>0.74611651074835206</v>
      </c>
    </row>
    <row r="87093" spans="1:1" x14ac:dyDescent="0.3">
      <c r="A87093">
        <f t="shared" ca="1" si="1360"/>
        <v>8.9093497663681229E-2</v>
      </c>
    </row>
    <row r="87094" spans="1:1" x14ac:dyDescent="0.3">
      <c r="A87094">
        <f t="shared" ca="1" si="1360"/>
        <v>-1.2605524544071063</v>
      </c>
    </row>
    <row r="87095" spans="1:1" x14ac:dyDescent="0.3">
      <c r="A87095">
        <f t="shared" ca="1" si="1360"/>
        <v>-0.72274714070706436</v>
      </c>
    </row>
    <row r="87096" spans="1:1" x14ac:dyDescent="0.3">
      <c r="A87096">
        <f t="shared" ca="1" si="1360"/>
        <v>-7.7830741263147749E-2</v>
      </c>
    </row>
    <row r="87097" spans="1:1" x14ac:dyDescent="0.3">
      <c r="A87097">
        <f t="shared" ca="1" si="1360"/>
        <v>0.47172672038679547</v>
      </c>
    </row>
    <row r="87098" spans="1:1" x14ac:dyDescent="0.3">
      <c r="A87098">
        <f t="shared" ca="1" si="1360"/>
        <v>0.13633806443173108</v>
      </c>
    </row>
    <row r="87099" spans="1:1" x14ac:dyDescent="0.3">
      <c r="A87099">
        <f t="shared" ca="1" si="1360"/>
        <v>0.51098728487334966</v>
      </c>
    </row>
    <row r="87100" spans="1:1" x14ac:dyDescent="0.3">
      <c r="A87100">
        <f t="shared" ca="1" si="1360"/>
        <v>-0.41019764005912196</v>
      </c>
    </row>
    <row r="87101" spans="1:1" x14ac:dyDescent="0.3">
      <c r="A87101">
        <f t="shared" ca="1" si="1360"/>
        <v>0.7108790688733474</v>
      </c>
    </row>
    <row r="87102" spans="1:1" x14ac:dyDescent="0.3">
      <c r="A87102">
        <f t="shared" ca="1" si="1360"/>
        <v>2.2027957640474907</v>
      </c>
    </row>
    <row r="87103" spans="1:1" x14ac:dyDescent="0.3">
      <c r="A87103">
        <f t="shared" ca="1" si="1360"/>
        <v>1.4934387174810104</v>
      </c>
    </row>
    <row r="87104" spans="1:1" x14ac:dyDescent="0.3">
      <c r="A87104">
        <f t="shared" ca="1" si="1360"/>
        <v>0.32689701985224096</v>
      </c>
    </row>
    <row r="87105" spans="1:1" x14ac:dyDescent="0.3">
      <c r="A87105">
        <f t="shared" ca="1" si="1360"/>
        <v>-0.86958929633172199</v>
      </c>
    </row>
    <row r="87106" spans="1:1" x14ac:dyDescent="0.3">
      <c r="A87106">
        <f t="shared" ca="1" si="1360"/>
        <v>1.8713977387460772</v>
      </c>
    </row>
    <row r="87107" spans="1:1" x14ac:dyDescent="0.3">
      <c r="A87107">
        <f t="shared" ref="A87107:A87170" ca="1" si="1361">_xlfn.NORM.INV(RAND(),0,1)</f>
        <v>1.7901120958422112</v>
      </c>
    </row>
    <row r="87108" spans="1:1" x14ac:dyDescent="0.3">
      <c r="A87108">
        <f t="shared" ca="1" si="1361"/>
        <v>-0.12122882824716343</v>
      </c>
    </row>
    <row r="87109" spans="1:1" x14ac:dyDescent="0.3">
      <c r="A87109">
        <f t="shared" ca="1" si="1361"/>
        <v>3.8683568445423665E-2</v>
      </c>
    </row>
    <row r="87110" spans="1:1" x14ac:dyDescent="0.3">
      <c r="A87110">
        <f t="shared" ca="1" si="1361"/>
        <v>-1.0003528629487688</v>
      </c>
    </row>
    <row r="87111" spans="1:1" x14ac:dyDescent="0.3">
      <c r="A87111">
        <f t="shared" ca="1" si="1361"/>
        <v>-0.72539814253985913</v>
      </c>
    </row>
    <row r="87112" spans="1:1" x14ac:dyDescent="0.3">
      <c r="A87112">
        <f t="shared" ca="1" si="1361"/>
        <v>-0.18234501231479652</v>
      </c>
    </row>
    <row r="87113" spans="1:1" x14ac:dyDescent="0.3">
      <c r="A87113">
        <f t="shared" ca="1" si="1361"/>
        <v>-0.60084578604680772</v>
      </c>
    </row>
    <row r="87114" spans="1:1" x14ac:dyDescent="0.3">
      <c r="A87114">
        <f t="shared" ca="1" si="1361"/>
        <v>0.29379628920212092</v>
      </c>
    </row>
    <row r="87115" spans="1:1" x14ac:dyDescent="0.3">
      <c r="A87115">
        <f t="shared" ca="1" si="1361"/>
        <v>1.7999986587464079</v>
      </c>
    </row>
    <row r="87116" spans="1:1" x14ac:dyDescent="0.3">
      <c r="A87116">
        <f t="shared" ca="1" si="1361"/>
        <v>0.4473749299530313</v>
      </c>
    </row>
    <row r="87117" spans="1:1" x14ac:dyDescent="0.3">
      <c r="A87117">
        <f t="shared" ca="1" si="1361"/>
        <v>-0.44972360412224094</v>
      </c>
    </row>
    <row r="87118" spans="1:1" x14ac:dyDescent="0.3">
      <c r="A87118">
        <f t="shared" ca="1" si="1361"/>
        <v>0.12931712046200305</v>
      </c>
    </row>
    <row r="87119" spans="1:1" x14ac:dyDescent="0.3">
      <c r="A87119">
        <f t="shared" ca="1" si="1361"/>
        <v>0.75820426828589471</v>
      </c>
    </row>
    <row r="87120" spans="1:1" x14ac:dyDescent="0.3">
      <c r="A87120">
        <f t="shared" ca="1" si="1361"/>
        <v>-0.10441594046599949</v>
      </c>
    </row>
    <row r="87121" spans="1:1" x14ac:dyDescent="0.3">
      <c r="A87121">
        <f t="shared" ca="1" si="1361"/>
        <v>-0.37886611660519642</v>
      </c>
    </row>
    <row r="87122" spans="1:1" x14ac:dyDescent="0.3">
      <c r="A87122">
        <f t="shared" ca="1" si="1361"/>
        <v>-0.20584253701414965</v>
      </c>
    </row>
    <row r="87123" spans="1:1" x14ac:dyDescent="0.3">
      <c r="A87123">
        <f t="shared" ca="1" si="1361"/>
        <v>-8.4657829457165809E-2</v>
      </c>
    </row>
    <row r="87124" spans="1:1" x14ac:dyDescent="0.3">
      <c r="A87124">
        <f t="shared" ca="1" si="1361"/>
        <v>1.1103619387136121</v>
      </c>
    </row>
    <row r="87125" spans="1:1" x14ac:dyDescent="0.3">
      <c r="A87125">
        <f t="shared" ca="1" si="1361"/>
        <v>5.6179694999522467E-2</v>
      </c>
    </row>
    <row r="87126" spans="1:1" x14ac:dyDescent="0.3">
      <c r="A87126">
        <f t="shared" ca="1" si="1361"/>
        <v>-0.15796076666619424</v>
      </c>
    </row>
    <row r="87127" spans="1:1" x14ac:dyDescent="0.3">
      <c r="A87127">
        <f t="shared" ca="1" si="1361"/>
        <v>-6.7131586109668642E-2</v>
      </c>
    </row>
    <row r="87128" spans="1:1" x14ac:dyDescent="0.3">
      <c r="A87128">
        <f t="shared" ca="1" si="1361"/>
        <v>0.96454914292784621</v>
      </c>
    </row>
    <row r="87129" spans="1:1" x14ac:dyDescent="0.3">
      <c r="A87129">
        <f t="shared" ca="1" si="1361"/>
        <v>-1.9021555760364157</v>
      </c>
    </row>
    <row r="87130" spans="1:1" x14ac:dyDescent="0.3">
      <c r="A87130">
        <f t="shared" ca="1" si="1361"/>
        <v>0.95009144652736632</v>
      </c>
    </row>
    <row r="87131" spans="1:1" x14ac:dyDescent="0.3">
      <c r="A87131">
        <f t="shared" ca="1" si="1361"/>
        <v>-2.2157976085672666</v>
      </c>
    </row>
    <row r="87132" spans="1:1" x14ac:dyDescent="0.3">
      <c r="A87132">
        <f t="shared" ca="1" si="1361"/>
        <v>0.44961734278282461</v>
      </c>
    </row>
    <row r="87133" spans="1:1" x14ac:dyDescent="0.3">
      <c r="A87133">
        <f t="shared" ca="1" si="1361"/>
        <v>-1.1414136408973914</v>
      </c>
    </row>
    <row r="87134" spans="1:1" x14ac:dyDescent="0.3">
      <c r="A87134">
        <f t="shared" ca="1" si="1361"/>
        <v>0.45470593070077842</v>
      </c>
    </row>
    <row r="87135" spans="1:1" x14ac:dyDescent="0.3">
      <c r="A87135">
        <f t="shared" ca="1" si="1361"/>
        <v>-0.50790307985290084</v>
      </c>
    </row>
    <row r="87136" spans="1:1" x14ac:dyDescent="0.3">
      <c r="A87136">
        <f t="shared" ca="1" si="1361"/>
        <v>-1.3538413309534505</v>
      </c>
    </row>
    <row r="87137" spans="1:1" x14ac:dyDescent="0.3">
      <c r="A87137">
        <f t="shared" ca="1" si="1361"/>
        <v>-1.8633820886246937</v>
      </c>
    </row>
    <row r="87138" spans="1:1" x14ac:dyDescent="0.3">
      <c r="A87138">
        <f t="shared" ca="1" si="1361"/>
        <v>0.24777909361130362</v>
      </c>
    </row>
    <row r="87139" spans="1:1" x14ac:dyDescent="0.3">
      <c r="A87139">
        <f t="shared" ca="1" si="1361"/>
        <v>0.15110182066278394</v>
      </c>
    </row>
    <row r="87140" spans="1:1" x14ac:dyDescent="0.3">
      <c r="A87140">
        <f t="shared" ca="1" si="1361"/>
        <v>-0.89943346865272567</v>
      </c>
    </row>
    <row r="87141" spans="1:1" x14ac:dyDescent="0.3">
      <c r="A87141">
        <f t="shared" ca="1" si="1361"/>
        <v>-0.38034549770417886</v>
      </c>
    </row>
    <row r="87142" spans="1:1" x14ac:dyDescent="0.3">
      <c r="A87142">
        <f t="shared" ca="1" si="1361"/>
        <v>-0.94614682982225584</v>
      </c>
    </row>
    <row r="87143" spans="1:1" x14ac:dyDescent="0.3">
      <c r="A87143">
        <f t="shared" ca="1" si="1361"/>
        <v>-0.40709763983923875</v>
      </c>
    </row>
    <row r="87144" spans="1:1" x14ac:dyDescent="0.3">
      <c r="A87144">
        <f t="shared" ca="1" si="1361"/>
        <v>-0.1414026739230077</v>
      </c>
    </row>
    <row r="87145" spans="1:1" x14ac:dyDescent="0.3">
      <c r="A87145">
        <f t="shared" ca="1" si="1361"/>
        <v>0.62989651204503105</v>
      </c>
    </row>
    <row r="87146" spans="1:1" x14ac:dyDescent="0.3">
      <c r="A87146">
        <f t="shared" ca="1" si="1361"/>
        <v>1.5960515115088716</v>
      </c>
    </row>
    <row r="87147" spans="1:1" x14ac:dyDescent="0.3">
      <c r="A87147">
        <f t="shared" ca="1" si="1361"/>
        <v>-1.8952636882482001</v>
      </c>
    </row>
    <row r="87148" spans="1:1" x14ac:dyDescent="0.3">
      <c r="A87148">
        <f t="shared" ca="1" si="1361"/>
        <v>-0.56964256568182481</v>
      </c>
    </row>
    <row r="87149" spans="1:1" x14ac:dyDescent="0.3">
      <c r="A87149">
        <f t="shared" ca="1" si="1361"/>
        <v>1.1084903522141649</v>
      </c>
    </row>
    <row r="87150" spans="1:1" x14ac:dyDescent="0.3">
      <c r="A87150">
        <f t="shared" ca="1" si="1361"/>
        <v>-0.5652621428334702</v>
      </c>
    </row>
    <row r="87151" spans="1:1" x14ac:dyDescent="0.3">
      <c r="A87151">
        <f t="shared" ca="1" si="1361"/>
        <v>1.3382754704155808</v>
      </c>
    </row>
    <row r="87152" spans="1:1" x14ac:dyDescent="0.3">
      <c r="A87152">
        <f t="shared" ca="1" si="1361"/>
        <v>0.94619540314290274</v>
      </c>
    </row>
    <row r="87153" spans="1:1" x14ac:dyDescent="0.3">
      <c r="A87153">
        <f t="shared" ca="1" si="1361"/>
        <v>1.2015095608267483</v>
      </c>
    </row>
    <row r="87154" spans="1:1" x14ac:dyDescent="0.3">
      <c r="A87154">
        <f t="shared" ca="1" si="1361"/>
        <v>-1.1170653521627816</v>
      </c>
    </row>
    <row r="87155" spans="1:1" x14ac:dyDescent="0.3">
      <c r="A87155">
        <f t="shared" ca="1" si="1361"/>
        <v>-8.4417112697499366E-2</v>
      </c>
    </row>
    <row r="87156" spans="1:1" x14ac:dyDescent="0.3">
      <c r="A87156">
        <f t="shared" ca="1" si="1361"/>
        <v>-0.15486604104684593</v>
      </c>
    </row>
    <row r="87157" spans="1:1" x14ac:dyDescent="0.3">
      <c r="A87157">
        <f t="shared" ca="1" si="1361"/>
        <v>0.7529763531708199</v>
      </c>
    </row>
    <row r="87158" spans="1:1" x14ac:dyDescent="0.3">
      <c r="A87158">
        <f t="shared" ca="1" si="1361"/>
        <v>-2.7818860771661136</v>
      </c>
    </row>
    <row r="87159" spans="1:1" x14ac:dyDescent="0.3">
      <c r="A87159">
        <f t="shared" ca="1" si="1361"/>
        <v>-0.85539861856998833</v>
      </c>
    </row>
    <row r="87160" spans="1:1" x14ac:dyDescent="0.3">
      <c r="A87160">
        <f t="shared" ca="1" si="1361"/>
        <v>0.28510607766565449</v>
      </c>
    </row>
    <row r="87161" spans="1:1" x14ac:dyDescent="0.3">
      <c r="A87161">
        <f t="shared" ca="1" si="1361"/>
        <v>-0.27735443311708979</v>
      </c>
    </row>
    <row r="87162" spans="1:1" x14ac:dyDescent="0.3">
      <c r="A87162">
        <f t="shared" ca="1" si="1361"/>
        <v>0.52277361599287664</v>
      </c>
    </row>
    <row r="87163" spans="1:1" x14ac:dyDescent="0.3">
      <c r="A87163">
        <f t="shared" ca="1" si="1361"/>
        <v>0.93018474362583325</v>
      </c>
    </row>
    <row r="87164" spans="1:1" x14ac:dyDescent="0.3">
      <c r="A87164">
        <f t="shared" ca="1" si="1361"/>
        <v>-1.7937607807432574</v>
      </c>
    </row>
    <row r="87165" spans="1:1" x14ac:dyDescent="0.3">
      <c r="A87165">
        <f t="shared" ca="1" si="1361"/>
        <v>0.93492368211624255</v>
      </c>
    </row>
    <row r="87166" spans="1:1" x14ac:dyDescent="0.3">
      <c r="A87166">
        <f t="shared" ca="1" si="1361"/>
        <v>-1.5948009444354101</v>
      </c>
    </row>
    <row r="87167" spans="1:1" x14ac:dyDescent="0.3">
      <c r="A87167">
        <f t="shared" ca="1" si="1361"/>
        <v>-0.59313316356056522</v>
      </c>
    </row>
    <row r="87168" spans="1:1" x14ac:dyDescent="0.3">
      <c r="A87168">
        <f t="shared" ca="1" si="1361"/>
        <v>-3.0204346268844676E-2</v>
      </c>
    </row>
    <row r="87169" spans="1:1" x14ac:dyDescent="0.3">
      <c r="A87169">
        <f t="shared" ca="1" si="1361"/>
        <v>0.14403788105247198</v>
      </c>
    </row>
    <row r="87170" spans="1:1" x14ac:dyDescent="0.3">
      <c r="A87170">
        <f t="shared" ca="1" si="1361"/>
        <v>0.15286419471365928</v>
      </c>
    </row>
    <row r="87171" spans="1:1" x14ac:dyDescent="0.3">
      <c r="A87171">
        <f t="shared" ref="A87171:A87234" ca="1" si="1362">_xlfn.NORM.INV(RAND(),0,1)</f>
        <v>2.4354196052888781</v>
      </c>
    </row>
    <row r="87172" spans="1:1" x14ac:dyDescent="0.3">
      <c r="A87172">
        <f t="shared" ca="1" si="1362"/>
        <v>0.94852594998866502</v>
      </c>
    </row>
    <row r="87173" spans="1:1" x14ac:dyDescent="0.3">
      <c r="A87173">
        <f t="shared" ca="1" si="1362"/>
        <v>-8.7871935634641962E-2</v>
      </c>
    </row>
    <row r="87174" spans="1:1" x14ac:dyDescent="0.3">
      <c r="A87174">
        <f t="shared" ca="1" si="1362"/>
        <v>0.62933710466216197</v>
      </c>
    </row>
    <row r="87175" spans="1:1" x14ac:dyDescent="0.3">
      <c r="A87175">
        <f t="shared" ca="1" si="1362"/>
        <v>0.23722199051822926</v>
      </c>
    </row>
    <row r="87176" spans="1:1" x14ac:dyDescent="0.3">
      <c r="A87176">
        <f t="shared" ca="1" si="1362"/>
        <v>-0.91808470548513155</v>
      </c>
    </row>
    <row r="87177" spans="1:1" x14ac:dyDescent="0.3">
      <c r="A87177">
        <f t="shared" ca="1" si="1362"/>
        <v>-1.7962432024218637</v>
      </c>
    </row>
    <row r="87178" spans="1:1" x14ac:dyDescent="0.3">
      <c r="A87178">
        <f t="shared" ca="1" si="1362"/>
        <v>-1.7482237549882738</v>
      </c>
    </row>
    <row r="87179" spans="1:1" x14ac:dyDescent="0.3">
      <c r="A87179">
        <f t="shared" ca="1" si="1362"/>
        <v>0.82442216119205536</v>
      </c>
    </row>
    <row r="87180" spans="1:1" x14ac:dyDescent="0.3">
      <c r="A87180">
        <f t="shared" ca="1" si="1362"/>
        <v>-5.8788799871318902E-2</v>
      </c>
    </row>
    <row r="87181" spans="1:1" x14ac:dyDescent="0.3">
      <c r="A87181">
        <f t="shared" ca="1" si="1362"/>
        <v>0.69514143763608449</v>
      </c>
    </row>
    <row r="87182" spans="1:1" x14ac:dyDescent="0.3">
      <c r="A87182">
        <f t="shared" ca="1" si="1362"/>
        <v>-0.84661398634114315</v>
      </c>
    </row>
    <row r="87183" spans="1:1" x14ac:dyDescent="0.3">
      <c r="A87183">
        <f t="shared" ca="1" si="1362"/>
        <v>0.81304406443612409</v>
      </c>
    </row>
    <row r="87184" spans="1:1" x14ac:dyDescent="0.3">
      <c r="A87184">
        <f t="shared" ca="1" si="1362"/>
        <v>0.59496134787661448</v>
      </c>
    </row>
    <row r="87185" spans="1:1" x14ac:dyDescent="0.3">
      <c r="A87185">
        <f t="shared" ca="1" si="1362"/>
        <v>-1.9411453346846812</v>
      </c>
    </row>
    <row r="87186" spans="1:1" x14ac:dyDescent="0.3">
      <c r="A87186">
        <f t="shared" ca="1" si="1362"/>
        <v>-0.72247443166448788</v>
      </c>
    </row>
    <row r="87187" spans="1:1" x14ac:dyDescent="0.3">
      <c r="A87187">
        <f t="shared" ca="1" si="1362"/>
        <v>-0.33440360340289033</v>
      </c>
    </row>
    <row r="87188" spans="1:1" x14ac:dyDescent="0.3">
      <c r="A87188">
        <f t="shared" ca="1" si="1362"/>
        <v>4.1099857746757569E-2</v>
      </c>
    </row>
    <row r="87189" spans="1:1" x14ac:dyDescent="0.3">
      <c r="A87189">
        <f t="shared" ca="1" si="1362"/>
        <v>-0.50617327306162441</v>
      </c>
    </row>
    <row r="87190" spans="1:1" x14ac:dyDescent="0.3">
      <c r="A87190">
        <f t="shared" ca="1" si="1362"/>
        <v>-0.9232525728588048</v>
      </c>
    </row>
    <row r="87191" spans="1:1" x14ac:dyDescent="0.3">
      <c r="A87191">
        <f t="shared" ca="1" si="1362"/>
        <v>-0.56133041354424529</v>
      </c>
    </row>
    <row r="87192" spans="1:1" x14ac:dyDescent="0.3">
      <c r="A87192">
        <f t="shared" ca="1" si="1362"/>
        <v>-1.0699682793979575</v>
      </c>
    </row>
    <row r="87193" spans="1:1" x14ac:dyDescent="0.3">
      <c r="A87193">
        <f t="shared" ca="1" si="1362"/>
        <v>-1.3494435166592404</v>
      </c>
    </row>
    <row r="87194" spans="1:1" x14ac:dyDescent="0.3">
      <c r="A87194">
        <f t="shared" ca="1" si="1362"/>
        <v>0.52927109969370667</v>
      </c>
    </row>
    <row r="87195" spans="1:1" x14ac:dyDescent="0.3">
      <c r="A87195">
        <f t="shared" ca="1" si="1362"/>
        <v>-0.21706272344336081</v>
      </c>
    </row>
    <row r="87196" spans="1:1" x14ac:dyDescent="0.3">
      <c r="A87196">
        <f t="shared" ca="1" si="1362"/>
        <v>-0.12061234567915197</v>
      </c>
    </row>
    <row r="87197" spans="1:1" x14ac:dyDescent="0.3">
      <c r="A87197">
        <f t="shared" ca="1" si="1362"/>
        <v>0.35662329532912479</v>
      </c>
    </row>
    <row r="87198" spans="1:1" x14ac:dyDescent="0.3">
      <c r="A87198">
        <f t="shared" ca="1" si="1362"/>
        <v>-1.4049131096929091</v>
      </c>
    </row>
    <row r="87199" spans="1:1" x14ac:dyDescent="0.3">
      <c r="A87199">
        <f t="shared" ca="1" si="1362"/>
        <v>0.49931774543147145</v>
      </c>
    </row>
    <row r="87200" spans="1:1" x14ac:dyDescent="0.3">
      <c r="A87200">
        <f t="shared" ca="1" si="1362"/>
        <v>-9.7875695034229312E-2</v>
      </c>
    </row>
    <row r="87201" spans="1:1" x14ac:dyDescent="0.3">
      <c r="A87201">
        <f t="shared" ca="1" si="1362"/>
        <v>0.62265020755580858</v>
      </c>
    </row>
    <row r="87202" spans="1:1" x14ac:dyDescent="0.3">
      <c r="A87202">
        <f t="shared" ca="1" si="1362"/>
        <v>0.48566241838706647</v>
      </c>
    </row>
    <row r="87203" spans="1:1" x14ac:dyDescent="0.3">
      <c r="A87203">
        <f t="shared" ca="1" si="1362"/>
        <v>0.30700254097399604</v>
      </c>
    </row>
    <row r="87204" spans="1:1" x14ac:dyDescent="0.3">
      <c r="A87204">
        <f t="shared" ca="1" si="1362"/>
        <v>1.2943561186757064</v>
      </c>
    </row>
    <row r="87205" spans="1:1" x14ac:dyDescent="0.3">
      <c r="A87205">
        <f t="shared" ca="1" si="1362"/>
        <v>0.1908689031151882</v>
      </c>
    </row>
    <row r="87206" spans="1:1" x14ac:dyDescent="0.3">
      <c r="A87206">
        <f t="shared" ca="1" si="1362"/>
        <v>0.64382664692365055</v>
      </c>
    </row>
    <row r="87207" spans="1:1" x14ac:dyDescent="0.3">
      <c r="A87207">
        <f t="shared" ca="1" si="1362"/>
        <v>1.4437259988760309</v>
      </c>
    </row>
    <row r="87208" spans="1:1" x14ac:dyDescent="0.3">
      <c r="A87208">
        <f t="shared" ca="1" si="1362"/>
        <v>0.79587505286349847</v>
      </c>
    </row>
    <row r="87209" spans="1:1" x14ac:dyDescent="0.3">
      <c r="A87209">
        <f t="shared" ca="1" si="1362"/>
        <v>-0.4494669886621715</v>
      </c>
    </row>
    <row r="87210" spans="1:1" x14ac:dyDescent="0.3">
      <c r="A87210">
        <f t="shared" ca="1" si="1362"/>
        <v>-0.27020532847317408</v>
      </c>
    </row>
    <row r="87211" spans="1:1" x14ac:dyDescent="0.3">
      <c r="A87211">
        <f t="shared" ca="1" si="1362"/>
        <v>-0.8929743101252553</v>
      </c>
    </row>
    <row r="87212" spans="1:1" x14ac:dyDescent="0.3">
      <c r="A87212">
        <f t="shared" ca="1" si="1362"/>
        <v>-0.24347541386741534</v>
      </c>
    </row>
    <row r="87213" spans="1:1" x14ac:dyDescent="0.3">
      <c r="A87213">
        <f t="shared" ca="1" si="1362"/>
        <v>-0.74752455497762438</v>
      </c>
    </row>
    <row r="87214" spans="1:1" x14ac:dyDescent="0.3">
      <c r="A87214">
        <f t="shared" ca="1" si="1362"/>
        <v>-4.1743273309449137E-2</v>
      </c>
    </row>
    <row r="87215" spans="1:1" x14ac:dyDescent="0.3">
      <c r="A87215">
        <f t="shared" ca="1" si="1362"/>
        <v>1.1650819737631171</v>
      </c>
    </row>
    <row r="87216" spans="1:1" x14ac:dyDescent="0.3">
      <c r="A87216">
        <f t="shared" ca="1" si="1362"/>
        <v>1.9464641852866678</v>
      </c>
    </row>
    <row r="87217" spans="1:1" x14ac:dyDescent="0.3">
      <c r="A87217">
        <f t="shared" ca="1" si="1362"/>
        <v>1.1408968451159536</v>
      </c>
    </row>
    <row r="87218" spans="1:1" x14ac:dyDescent="0.3">
      <c r="A87218">
        <f t="shared" ca="1" si="1362"/>
        <v>0.15487433138442019</v>
      </c>
    </row>
    <row r="87219" spans="1:1" x14ac:dyDescent="0.3">
      <c r="A87219">
        <f t="shared" ca="1" si="1362"/>
        <v>-0.73904016000553419</v>
      </c>
    </row>
    <row r="87220" spans="1:1" x14ac:dyDescent="0.3">
      <c r="A87220">
        <f t="shared" ca="1" si="1362"/>
        <v>2.0406123642114844</v>
      </c>
    </row>
    <row r="87221" spans="1:1" x14ac:dyDescent="0.3">
      <c r="A87221">
        <f t="shared" ca="1" si="1362"/>
        <v>0.89674206985753435</v>
      </c>
    </row>
    <row r="87222" spans="1:1" x14ac:dyDescent="0.3">
      <c r="A87222">
        <f t="shared" ca="1" si="1362"/>
        <v>1.3950716120706208</v>
      </c>
    </row>
    <row r="87223" spans="1:1" x14ac:dyDescent="0.3">
      <c r="A87223">
        <f t="shared" ca="1" si="1362"/>
        <v>-0.91017016365237868</v>
      </c>
    </row>
    <row r="87224" spans="1:1" x14ac:dyDescent="0.3">
      <c r="A87224">
        <f t="shared" ca="1" si="1362"/>
        <v>-5.8275989897896681E-2</v>
      </c>
    </row>
    <row r="87225" spans="1:1" x14ac:dyDescent="0.3">
      <c r="A87225">
        <f t="shared" ca="1" si="1362"/>
        <v>-0.37146430029105565</v>
      </c>
    </row>
    <row r="87226" spans="1:1" x14ac:dyDescent="0.3">
      <c r="A87226">
        <f t="shared" ca="1" si="1362"/>
        <v>1.1819708537947871</v>
      </c>
    </row>
    <row r="87227" spans="1:1" x14ac:dyDescent="0.3">
      <c r="A87227">
        <f t="shared" ca="1" si="1362"/>
        <v>1.1053069216123106</v>
      </c>
    </row>
    <row r="87228" spans="1:1" x14ac:dyDescent="0.3">
      <c r="A87228">
        <f t="shared" ca="1" si="1362"/>
        <v>-1.1682915806384897</v>
      </c>
    </row>
    <row r="87229" spans="1:1" x14ac:dyDescent="0.3">
      <c r="A87229">
        <f t="shared" ca="1" si="1362"/>
        <v>-0.65244910626277786</v>
      </c>
    </row>
    <row r="87230" spans="1:1" x14ac:dyDescent="0.3">
      <c r="A87230">
        <f t="shared" ca="1" si="1362"/>
        <v>1.37523624139454</v>
      </c>
    </row>
    <row r="87231" spans="1:1" x14ac:dyDescent="0.3">
      <c r="A87231">
        <f t="shared" ca="1" si="1362"/>
        <v>0.15734635384380674</v>
      </c>
    </row>
    <row r="87232" spans="1:1" x14ac:dyDescent="0.3">
      <c r="A87232">
        <f t="shared" ca="1" si="1362"/>
        <v>0.23844249975040896</v>
      </c>
    </row>
    <row r="87233" spans="1:1" x14ac:dyDescent="0.3">
      <c r="A87233">
        <f t="shared" ca="1" si="1362"/>
        <v>-1.4285748125399251</v>
      </c>
    </row>
    <row r="87234" spans="1:1" x14ac:dyDescent="0.3">
      <c r="A87234">
        <f t="shared" ca="1" si="1362"/>
        <v>0.25175091651863041</v>
      </c>
    </row>
    <row r="87235" spans="1:1" x14ac:dyDescent="0.3">
      <c r="A87235">
        <f t="shared" ref="A87235:A87298" ca="1" si="1363">_xlfn.NORM.INV(RAND(),0,1)</f>
        <v>1.2829272930976494</v>
      </c>
    </row>
    <row r="87236" spans="1:1" x14ac:dyDescent="0.3">
      <c r="A87236">
        <f t="shared" ca="1" si="1363"/>
        <v>1.0010685596977162</v>
      </c>
    </row>
    <row r="87237" spans="1:1" x14ac:dyDescent="0.3">
      <c r="A87237">
        <f t="shared" ca="1" si="1363"/>
        <v>-1.0627929204816744</v>
      </c>
    </row>
    <row r="87238" spans="1:1" x14ac:dyDescent="0.3">
      <c r="A87238">
        <f t="shared" ca="1" si="1363"/>
        <v>-0.60578772143721205</v>
      </c>
    </row>
    <row r="87239" spans="1:1" x14ac:dyDescent="0.3">
      <c r="A87239">
        <f t="shared" ca="1" si="1363"/>
        <v>-0.32998598736409473</v>
      </c>
    </row>
    <row r="87240" spans="1:1" x14ac:dyDescent="0.3">
      <c r="A87240">
        <f t="shared" ca="1" si="1363"/>
        <v>1.5197601595971304</v>
      </c>
    </row>
    <row r="87241" spans="1:1" x14ac:dyDescent="0.3">
      <c r="A87241">
        <f t="shared" ca="1" si="1363"/>
        <v>1.1156162114947004</v>
      </c>
    </row>
    <row r="87242" spans="1:1" x14ac:dyDescent="0.3">
      <c r="A87242">
        <f t="shared" ca="1" si="1363"/>
        <v>-0.98913962186173421</v>
      </c>
    </row>
    <row r="87243" spans="1:1" x14ac:dyDescent="0.3">
      <c r="A87243">
        <f t="shared" ca="1" si="1363"/>
        <v>1.4096064574247889</v>
      </c>
    </row>
    <row r="87244" spans="1:1" x14ac:dyDescent="0.3">
      <c r="A87244">
        <f t="shared" ca="1" si="1363"/>
        <v>-1.4491186833321295</v>
      </c>
    </row>
    <row r="87245" spans="1:1" x14ac:dyDescent="0.3">
      <c r="A87245">
        <f t="shared" ca="1" si="1363"/>
        <v>0.98109955335865162</v>
      </c>
    </row>
    <row r="87246" spans="1:1" x14ac:dyDescent="0.3">
      <c r="A87246">
        <f t="shared" ca="1" si="1363"/>
        <v>1.312070986383401</v>
      </c>
    </row>
    <row r="87247" spans="1:1" x14ac:dyDescent="0.3">
      <c r="A87247">
        <f t="shared" ca="1" si="1363"/>
        <v>0.17456009238306097</v>
      </c>
    </row>
    <row r="87248" spans="1:1" x14ac:dyDescent="0.3">
      <c r="A87248">
        <f t="shared" ca="1" si="1363"/>
        <v>-1.3688876151254372</v>
      </c>
    </row>
    <row r="87249" spans="1:1" x14ac:dyDescent="0.3">
      <c r="A87249">
        <f t="shared" ca="1" si="1363"/>
        <v>1.9525686564868161</v>
      </c>
    </row>
    <row r="87250" spans="1:1" x14ac:dyDescent="0.3">
      <c r="A87250">
        <f t="shared" ca="1" si="1363"/>
        <v>5.5649554017718303E-2</v>
      </c>
    </row>
    <row r="87251" spans="1:1" x14ac:dyDescent="0.3">
      <c r="A87251">
        <f t="shared" ca="1" si="1363"/>
        <v>-0.65910365210711142</v>
      </c>
    </row>
    <row r="87252" spans="1:1" x14ac:dyDescent="0.3">
      <c r="A87252">
        <f t="shared" ca="1" si="1363"/>
        <v>0.74339853880278695</v>
      </c>
    </row>
    <row r="87253" spans="1:1" x14ac:dyDescent="0.3">
      <c r="A87253">
        <f t="shared" ca="1" si="1363"/>
        <v>-0.14557965732884273</v>
      </c>
    </row>
    <row r="87254" spans="1:1" x14ac:dyDescent="0.3">
      <c r="A87254">
        <f t="shared" ca="1" si="1363"/>
        <v>-1.1148275291436684</v>
      </c>
    </row>
    <row r="87255" spans="1:1" x14ac:dyDescent="0.3">
      <c r="A87255">
        <f t="shared" ca="1" si="1363"/>
        <v>-0.32790214352903302</v>
      </c>
    </row>
    <row r="87256" spans="1:1" x14ac:dyDescent="0.3">
      <c r="A87256">
        <f t="shared" ca="1" si="1363"/>
        <v>-0.85843356771786838</v>
      </c>
    </row>
    <row r="87257" spans="1:1" x14ac:dyDescent="0.3">
      <c r="A87257">
        <f t="shared" ca="1" si="1363"/>
        <v>1.5277899985106855</v>
      </c>
    </row>
    <row r="87258" spans="1:1" x14ac:dyDescent="0.3">
      <c r="A87258">
        <f t="shared" ca="1" si="1363"/>
        <v>-1.7387548061205527</v>
      </c>
    </row>
    <row r="87259" spans="1:1" x14ac:dyDescent="0.3">
      <c r="A87259">
        <f t="shared" ca="1" si="1363"/>
        <v>-0.97885980636761205</v>
      </c>
    </row>
    <row r="87260" spans="1:1" x14ac:dyDescent="0.3">
      <c r="A87260">
        <f t="shared" ca="1" si="1363"/>
        <v>0.36576072020394251</v>
      </c>
    </row>
    <row r="87261" spans="1:1" x14ac:dyDescent="0.3">
      <c r="A87261">
        <f t="shared" ca="1" si="1363"/>
        <v>1.7541410091263627</v>
      </c>
    </row>
    <row r="87262" spans="1:1" x14ac:dyDescent="0.3">
      <c r="A87262">
        <f t="shared" ca="1" si="1363"/>
        <v>0.10131106251999142</v>
      </c>
    </row>
    <row r="87263" spans="1:1" x14ac:dyDescent="0.3">
      <c r="A87263">
        <f t="shared" ca="1" si="1363"/>
        <v>-1.8986141265589375E-2</v>
      </c>
    </row>
    <row r="87264" spans="1:1" x14ac:dyDescent="0.3">
      <c r="A87264">
        <f t="shared" ca="1" si="1363"/>
        <v>-1.1492796816887834</v>
      </c>
    </row>
    <row r="87265" spans="1:1" x14ac:dyDescent="0.3">
      <c r="A87265">
        <f t="shared" ca="1" si="1363"/>
        <v>-1.5526018040727345</v>
      </c>
    </row>
    <row r="87266" spans="1:1" x14ac:dyDescent="0.3">
      <c r="A87266">
        <f t="shared" ca="1" si="1363"/>
        <v>-2.3331273724227044</v>
      </c>
    </row>
    <row r="87267" spans="1:1" x14ac:dyDescent="0.3">
      <c r="A87267">
        <f t="shared" ca="1" si="1363"/>
        <v>-1.5487700912753166</v>
      </c>
    </row>
    <row r="87268" spans="1:1" x14ac:dyDescent="0.3">
      <c r="A87268">
        <f t="shared" ca="1" si="1363"/>
        <v>-8.0207332329829947E-2</v>
      </c>
    </row>
    <row r="87269" spans="1:1" x14ac:dyDescent="0.3">
      <c r="A87269">
        <f t="shared" ca="1" si="1363"/>
        <v>0.25816830647991329</v>
      </c>
    </row>
    <row r="87270" spans="1:1" x14ac:dyDescent="0.3">
      <c r="A87270">
        <f t="shared" ca="1" si="1363"/>
        <v>-1.1215127833052778</v>
      </c>
    </row>
    <row r="87271" spans="1:1" x14ac:dyDescent="0.3">
      <c r="A87271">
        <f t="shared" ca="1" si="1363"/>
        <v>-0.1902950560978616</v>
      </c>
    </row>
    <row r="87272" spans="1:1" x14ac:dyDescent="0.3">
      <c r="A87272">
        <f t="shared" ca="1" si="1363"/>
        <v>-0.65849280646830677</v>
      </c>
    </row>
    <row r="87273" spans="1:1" x14ac:dyDescent="0.3">
      <c r="A87273">
        <f t="shared" ca="1" si="1363"/>
        <v>0.365171461158321</v>
      </c>
    </row>
    <row r="87274" spans="1:1" x14ac:dyDescent="0.3">
      <c r="A87274">
        <f t="shared" ca="1" si="1363"/>
        <v>0.44529793181799709</v>
      </c>
    </row>
    <row r="87275" spans="1:1" x14ac:dyDescent="0.3">
      <c r="A87275">
        <f t="shared" ca="1" si="1363"/>
        <v>0.59604939404469537</v>
      </c>
    </row>
    <row r="87276" spans="1:1" x14ac:dyDescent="0.3">
      <c r="A87276">
        <f t="shared" ca="1" si="1363"/>
        <v>-0.22379232309176056</v>
      </c>
    </row>
    <row r="87277" spans="1:1" x14ac:dyDescent="0.3">
      <c r="A87277">
        <f t="shared" ca="1" si="1363"/>
        <v>-0.58944206970530388</v>
      </c>
    </row>
    <row r="87278" spans="1:1" x14ac:dyDescent="0.3">
      <c r="A87278">
        <f t="shared" ca="1" si="1363"/>
        <v>1.9772963720213244</v>
      </c>
    </row>
    <row r="87279" spans="1:1" x14ac:dyDescent="0.3">
      <c r="A87279">
        <f t="shared" ca="1" si="1363"/>
        <v>-1.0377907407520317</v>
      </c>
    </row>
    <row r="87280" spans="1:1" x14ac:dyDescent="0.3">
      <c r="A87280">
        <f t="shared" ca="1" si="1363"/>
        <v>-0.20819755277757257</v>
      </c>
    </row>
    <row r="87281" spans="1:1" x14ac:dyDescent="0.3">
      <c r="A87281">
        <f t="shared" ca="1" si="1363"/>
        <v>0.56823512257312925</v>
      </c>
    </row>
    <row r="87282" spans="1:1" x14ac:dyDescent="0.3">
      <c r="A87282">
        <f t="shared" ca="1" si="1363"/>
        <v>-0.34539903145203876</v>
      </c>
    </row>
    <row r="87283" spans="1:1" x14ac:dyDescent="0.3">
      <c r="A87283">
        <f t="shared" ca="1" si="1363"/>
        <v>-0.2058322853026236</v>
      </c>
    </row>
    <row r="87284" spans="1:1" x14ac:dyDescent="0.3">
      <c r="A87284">
        <f t="shared" ca="1" si="1363"/>
        <v>-0.77944352303902886</v>
      </c>
    </row>
    <row r="87285" spans="1:1" x14ac:dyDescent="0.3">
      <c r="A87285">
        <f t="shared" ca="1" si="1363"/>
        <v>0.12869049726005449</v>
      </c>
    </row>
    <row r="87286" spans="1:1" x14ac:dyDescent="0.3">
      <c r="A87286">
        <f t="shared" ca="1" si="1363"/>
        <v>0.794779785627727</v>
      </c>
    </row>
    <row r="87287" spans="1:1" x14ac:dyDescent="0.3">
      <c r="A87287">
        <f t="shared" ca="1" si="1363"/>
        <v>-0.34668896510024988</v>
      </c>
    </row>
    <row r="87288" spans="1:1" x14ac:dyDescent="0.3">
      <c r="A87288">
        <f t="shared" ca="1" si="1363"/>
        <v>-0.35903432481788988</v>
      </c>
    </row>
    <row r="87289" spans="1:1" x14ac:dyDescent="0.3">
      <c r="A87289">
        <f t="shared" ca="1" si="1363"/>
        <v>-1.4874198262882889</v>
      </c>
    </row>
    <row r="87290" spans="1:1" x14ac:dyDescent="0.3">
      <c r="A87290">
        <f t="shared" ca="1" si="1363"/>
        <v>1.2216632931354294</v>
      </c>
    </row>
    <row r="87291" spans="1:1" x14ac:dyDescent="0.3">
      <c r="A87291">
        <f t="shared" ca="1" si="1363"/>
        <v>0.21882790367385943</v>
      </c>
    </row>
    <row r="87292" spans="1:1" x14ac:dyDescent="0.3">
      <c r="A87292">
        <f t="shared" ca="1" si="1363"/>
        <v>-1.5981187393835132</v>
      </c>
    </row>
    <row r="87293" spans="1:1" x14ac:dyDescent="0.3">
      <c r="A87293">
        <f t="shared" ca="1" si="1363"/>
        <v>0.65014707151850637</v>
      </c>
    </row>
    <row r="87294" spans="1:1" x14ac:dyDescent="0.3">
      <c r="A87294">
        <f t="shared" ca="1" si="1363"/>
        <v>0.26398375103379873</v>
      </c>
    </row>
    <row r="87295" spans="1:1" x14ac:dyDescent="0.3">
      <c r="A87295">
        <f t="shared" ca="1" si="1363"/>
        <v>0.60387905108668805</v>
      </c>
    </row>
    <row r="87296" spans="1:1" x14ac:dyDescent="0.3">
      <c r="A87296">
        <f t="shared" ca="1" si="1363"/>
        <v>1.1418658991906994</v>
      </c>
    </row>
    <row r="87297" spans="1:1" x14ac:dyDescent="0.3">
      <c r="A87297">
        <f t="shared" ca="1" si="1363"/>
        <v>0.13012570383382008</v>
      </c>
    </row>
    <row r="87298" spans="1:1" x14ac:dyDescent="0.3">
      <c r="A87298">
        <f t="shared" ca="1" si="1363"/>
        <v>-0.41408093878742175</v>
      </c>
    </row>
    <row r="87299" spans="1:1" x14ac:dyDescent="0.3">
      <c r="A87299">
        <f t="shared" ref="A87299:A87362" ca="1" si="1364">_xlfn.NORM.INV(RAND(),0,1)</f>
        <v>-1.9914182687749751</v>
      </c>
    </row>
    <row r="87300" spans="1:1" x14ac:dyDescent="0.3">
      <c r="A87300">
        <f t="shared" ca="1" si="1364"/>
        <v>-1.1617568091033998</v>
      </c>
    </row>
    <row r="87301" spans="1:1" x14ac:dyDescent="0.3">
      <c r="A87301">
        <f t="shared" ca="1" si="1364"/>
        <v>0.55201483710219201</v>
      </c>
    </row>
    <row r="87302" spans="1:1" x14ac:dyDescent="0.3">
      <c r="A87302">
        <f t="shared" ca="1" si="1364"/>
        <v>-0.40573110608437962</v>
      </c>
    </row>
    <row r="87303" spans="1:1" x14ac:dyDescent="0.3">
      <c r="A87303">
        <f t="shared" ca="1" si="1364"/>
        <v>-1.0303144313634691</v>
      </c>
    </row>
    <row r="87304" spans="1:1" x14ac:dyDescent="0.3">
      <c r="A87304">
        <f t="shared" ca="1" si="1364"/>
        <v>-0.53843453265782104</v>
      </c>
    </row>
    <row r="87305" spans="1:1" x14ac:dyDescent="0.3">
      <c r="A87305">
        <f t="shared" ca="1" si="1364"/>
        <v>-1.2895024868667506</v>
      </c>
    </row>
    <row r="87306" spans="1:1" x14ac:dyDescent="0.3">
      <c r="A87306">
        <f t="shared" ca="1" si="1364"/>
        <v>-2.0172702348765457</v>
      </c>
    </row>
    <row r="87307" spans="1:1" x14ac:dyDescent="0.3">
      <c r="A87307">
        <f t="shared" ca="1" si="1364"/>
        <v>0.60218305801212668</v>
      </c>
    </row>
    <row r="87308" spans="1:1" x14ac:dyDescent="0.3">
      <c r="A87308">
        <f t="shared" ca="1" si="1364"/>
        <v>0.42336802479871316</v>
      </c>
    </row>
    <row r="87309" spans="1:1" x14ac:dyDescent="0.3">
      <c r="A87309">
        <f t="shared" ca="1" si="1364"/>
        <v>0.92560463951266636</v>
      </c>
    </row>
    <row r="87310" spans="1:1" x14ac:dyDescent="0.3">
      <c r="A87310">
        <f t="shared" ca="1" si="1364"/>
        <v>-2.7554616809248493</v>
      </c>
    </row>
    <row r="87311" spans="1:1" x14ac:dyDescent="0.3">
      <c r="A87311">
        <f t="shared" ca="1" si="1364"/>
        <v>-0.8113665878489037</v>
      </c>
    </row>
    <row r="87312" spans="1:1" x14ac:dyDescent="0.3">
      <c r="A87312">
        <f t="shared" ca="1" si="1364"/>
        <v>-0.6360957720118553</v>
      </c>
    </row>
    <row r="87313" spans="1:1" x14ac:dyDescent="0.3">
      <c r="A87313">
        <f t="shared" ca="1" si="1364"/>
        <v>1.7972184734323262</v>
      </c>
    </row>
    <row r="87314" spans="1:1" x14ac:dyDescent="0.3">
      <c r="A87314">
        <f t="shared" ca="1" si="1364"/>
        <v>1.77395338121486</v>
      </c>
    </row>
    <row r="87315" spans="1:1" x14ac:dyDescent="0.3">
      <c r="A87315">
        <f t="shared" ca="1" si="1364"/>
        <v>-1.084912763422893</v>
      </c>
    </row>
    <row r="87316" spans="1:1" x14ac:dyDescent="0.3">
      <c r="A87316">
        <f t="shared" ca="1" si="1364"/>
        <v>0.70915537228801573</v>
      </c>
    </row>
    <row r="87317" spans="1:1" x14ac:dyDescent="0.3">
      <c r="A87317">
        <f t="shared" ca="1" si="1364"/>
        <v>-0.53996206151781911</v>
      </c>
    </row>
    <row r="87318" spans="1:1" x14ac:dyDescent="0.3">
      <c r="A87318">
        <f t="shared" ca="1" si="1364"/>
        <v>0.29334366852109311</v>
      </c>
    </row>
    <row r="87319" spans="1:1" x14ac:dyDescent="0.3">
      <c r="A87319">
        <f t="shared" ca="1" si="1364"/>
        <v>-0.11444513333623468</v>
      </c>
    </row>
    <row r="87320" spans="1:1" x14ac:dyDescent="0.3">
      <c r="A87320">
        <f t="shared" ca="1" si="1364"/>
        <v>-1.3764077088368021</v>
      </c>
    </row>
    <row r="87321" spans="1:1" x14ac:dyDescent="0.3">
      <c r="A87321">
        <f t="shared" ca="1" si="1364"/>
        <v>0.99178550871375881</v>
      </c>
    </row>
    <row r="87322" spans="1:1" x14ac:dyDescent="0.3">
      <c r="A87322">
        <f t="shared" ca="1" si="1364"/>
        <v>-1.3419494483549337</v>
      </c>
    </row>
    <row r="87323" spans="1:1" x14ac:dyDescent="0.3">
      <c r="A87323">
        <f t="shared" ca="1" si="1364"/>
        <v>0.96809188403916313</v>
      </c>
    </row>
    <row r="87324" spans="1:1" x14ac:dyDescent="0.3">
      <c r="A87324">
        <f t="shared" ca="1" si="1364"/>
        <v>-0.66567216038821053</v>
      </c>
    </row>
    <row r="87325" spans="1:1" x14ac:dyDescent="0.3">
      <c r="A87325">
        <f t="shared" ca="1" si="1364"/>
        <v>1.5854677554882373</v>
      </c>
    </row>
    <row r="87326" spans="1:1" x14ac:dyDescent="0.3">
      <c r="A87326">
        <f t="shared" ca="1" si="1364"/>
        <v>0.32050631753970171</v>
      </c>
    </row>
    <row r="87327" spans="1:1" x14ac:dyDescent="0.3">
      <c r="A87327">
        <f t="shared" ca="1" si="1364"/>
        <v>-1.2447579129187014</v>
      </c>
    </row>
    <row r="87328" spans="1:1" x14ac:dyDescent="0.3">
      <c r="A87328">
        <f t="shared" ca="1" si="1364"/>
        <v>0.53313061714901966</v>
      </c>
    </row>
    <row r="87329" spans="1:1" x14ac:dyDescent="0.3">
      <c r="A87329">
        <f t="shared" ca="1" si="1364"/>
        <v>-0.86771590845224689</v>
      </c>
    </row>
    <row r="87330" spans="1:1" x14ac:dyDescent="0.3">
      <c r="A87330">
        <f t="shared" ca="1" si="1364"/>
        <v>-0.4641496224746301</v>
      </c>
    </row>
    <row r="87331" spans="1:1" x14ac:dyDescent="0.3">
      <c r="A87331">
        <f t="shared" ca="1" si="1364"/>
        <v>0.12290539316240826</v>
      </c>
    </row>
    <row r="87332" spans="1:1" x14ac:dyDescent="0.3">
      <c r="A87332">
        <f t="shared" ca="1" si="1364"/>
        <v>-0.36638598649936238</v>
      </c>
    </row>
    <row r="87333" spans="1:1" x14ac:dyDescent="0.3">
      <c r="A87333">
        <f t="shared" ca="1" si="1364"/>
        <v>-0.8948911662004968</v>
      </c>
    </row>
    <row r="87334" spans="1:1" x14ac:dyDescent="0.3">
      <c r="A87334">
        <f t="shared" ca="1" si="1364"/>
        <v>1.7480105383770339</v>
      </c>
    </row>
    <row r="87335" spans="1:1" x14ac:dyDescent="0.3">
      <c r="A87335">
        <f t="shared" ca="1" si="1364"/>
        <v>1.5400002234134889</v>
      </c>
    </row>
    <row r="87336" spans="1:1" x14ac:dyDescent="0.3">
      <c r="A87336">
        <f t="shared" ca="1" si="1364"/>
        <v>-0.24972654795592594</v>
      </c>
    </row>
    <row r="87337" spans="1:1" x14ac:dyDescent="0.3">
      <c r="A87337">
        <f t="shared" ca="1" si="1364"/>
        <v>-1.3487828885974915</v>
      </c>
    </row>
    <row r="87338" spans="1:1" x14ac:dyDescent="0.3">
      <c r="A87338">
        <f t="shared" ca="1" si="1364"/>
        <v>-7.4251174444021267E-2</v>
      </c>
    </row>
    <row r="87339" spans="1:1" x14ac:dyDescent="0.3">
      <c r="A87339">
        <f t="shared" ca="1" si="1364"/>
        <v>0.98831092916395402</v>
      </c>
    </row>
    <row r="87340" spans="1:1" x14ac:dyDescent="0.3">
      <c r="A87340">
        <f t="shared" ca="1" si="1364"/>
        <v>0.61156971473142441</v>
      </c>
    </row>
    <row r="87341" spans="1:1" x14ac:dyDescent="0.3">
      <c r="A87341">
        <f t="shared" ca="1" si="1364"/>
        <v>0.32608749628356726</v>
      </c>
    </row>
    <row r="87342" spans="1:1" x14ac:dyDescent="0.3">
      <c r="A87342">
        <f t="shared" ca="1" si="1364"/>
        <v>0.1026542277096805</v>
      </c>
    </row>
    <row r="87343" spans="1:1" x14ac:dyDescent="0.3">
      <c r="A87343">
        <f t="shared" ca="1" si="1364"/>
        <v>-1.5733484745827924</v>
      </c>
    </row>
    <row r="87344" spans="1:1" x14ac:dyDescent="0.3">
      <c r="A87344">
        <f t="shared" ca="1" si="1364"/>
        <v>-0.35850909594377672</v>
      </c>
    </row>
    <row r="87345" spans="1:1" x14ac:dyDescent="0.3">
      <c r="A87345">
        <f t="shared" ca="1" si="1364"/>
        <v>-0.91493106210962949</v>
      </c>
    </row>
    <row r="87346" spans="1:1" x14ac:dyDescent="0.3">
      <c r="A87346">
        <f t="shared" ca="1" si="1364"/>
        <v>-0.88792027615477487</v>
      </c>
    </row>
    <row r="87347" spans="1:1" x14ac:dyDescent="0.3">
      <c r="A87347">
        <f t="shared" ca="1" si="1364"/>
        <v>-0.34724027049542339</v>
      </c>
    </row>
    <row r="87348" spans="1:1" x14ac:dyDescent="0.3">
      <c r="A87348">
        <f t="shared" ca="1" si="1364"/>
        <v>0.81444195200613578</v>
      </c>
    </row>
    <row r="87349" spans="1:1" x14ac:dyDescent="0.3">
      <c r="A87349">
        <f t="shared" ca="1" si="1364"/>
        <v>-1.6779872567538663</v>
      </c>
    </row>
    <row r="87350" spans="1:1" x14ac:dyDescent="0.3">
      <c r="A87350">
        <f t="shared" ca="1" si="1364"/>
        <v>-0.53992951447086091</v>
      </c>
    </row>
    <row r="87351" spans="1:1" x14ac:dyDescent="0.3">
      <c r="A87351">
        <f t="shared" ca="1" si="1364"/>
        <v>1.0051810424806236</v>
      </c>
    </row>
    <row r="87352" spans="1:1" x14ac:dyDescent="0.3">
      <c r="A87352">
        <f t="shared" ca="1" si="1364"/>
        <v>0.38311125393858986</v>
      </c>
    </row>
    <row r="87353" spans="1:1" x14ac:dyDescent="0.3">
      <c r="A87353">
        <f t="shared" ca="1" si="1364"/>
        <v>-1.8274410091014481</v>
      </c>
    </row>
    <row r="87354" spans="1:1" x14ac:dyDescent="0.3">
      <c r="A87354">
        <f t="shared" ca="1" si="1364"/>
        <v>0.24308176924217575</v>
      </c>
    </row>
    <row r="87355" spans="1:1" x14ac:dyDescent="0.3">
      <c r="A87355">
        <f t="shared" ca="1" si="1364"/>
        <v>-0.65130012177223562</v>
      </c>
    </row>
    <row r="87356" spans="1:1" x14ac:dyDescent="0.3">
      <c r="A87356">
        <f t="shared" ca="1" si="1364"/>
        <v>1.9958807966357055</v>
      </c>
    </row>
    <row r="87357" spans="1:1" x14ac:dyDescent="0.3">
      <c r="A87357">
        <f t="shared" ca="1" si="1364"/>
        <v>1.0641162342480379</v>
      </c>
    </row>
    <row r="87358" spans="1:1" x14ac:dyDescent="0.3">
      <c r="A87358">
        <f t="shared" ca="1" si="1364"/>
        <v>-0.57782359391329752</v>
      </c>
    </row>
    <row r="87359" spans="1:1" x14ac:dyDescent="0.3">
      <c r="A87359">
        <f t="shared" ca="1" si="1364"/>
        <v>-0.4312774685103023</v>
      </c>
    </row>
    <row r="87360" spans="1:1" x14ac:dyDescent="0.3">
      <c r="A87360">
        <f t="shared" ca="1" si="1364"/>
        <v>-1.1226003689975945</v>
      </c>
    </row>
    <row r="87361" spans="1:1" x14ac:dyDescent="0.3">
      <c r="A87361">
        <f t="shared" ca="1" si="1364"/>
        <v>0.45009101859216305</v>
      </c>
    </row>
    <row r="87362" spans="1:1" x14ac:dyDescent="0.3">
      <c r="A87362">
        <f t="shared" ca="1" si="1364"/>
        <v>1.8027096795290405</v>
      </c>
    </row>
    <row r="87363" spans="1:1" x14ac:dyDescent="0.3">
      <c r="A87363">
        <f t="shared" ref="A87363:A87426" ca="1" si="1365">_xlfn.NORM.INV(RAND(),0,1)</f>
        <v>0.39486298761055477</v>
      </c>
    </row>
    <row r="87364" spans="1:1" x14ac:dyDescent="0.3">
      <c r="A87364">
        <f t="shared" ca="1" si="1365"/>
        <v>-0.40101762602542623</v>
      </c>
    </row>
    <row r="87365" spans="1:1" x14ac:dyDescent="0.3">
      <c r="A87365">
        <f t="shared" ca="1" si="1365"/>
        <v>-1.1941265649076962</v>
      </c>
    </row>
    <row r="87366" spans="1:1" x14ac:dyDescent="0.3">
      <c r="A87366">
        <f t="shared" ca="1" si="1365"/>
        <v>3.4125778119791693E-2</v>
      </c>
    </row>
    <row r="87367" spans="1:1" x14ac:dyDescent="0.3">
      <c r="A87367">
        <f t="shared" ca="1" si="1365"/>
        <v>-0.3908806776432075</v>
      </c>
    </row>
    <row r="87368" spans="1:1" x14ac:dyDescent="0.3">
      <c r="A87368">
        <f t="shared" ca="1" si="1365"/>
        <v>-0.49537508634577626</v>
      </c>
    </row>
    <row r="87369" spans="1:1" x14ac:dyDescent="0.3">
      <c r="A87369">
        <f t="shared" ca="1" si="1365"/>
        <v>0.36647506636244254</v>
      </c>
    </row>
    <row r="87370" spans="1:1" x14ac:dyDescent="0.3">
      <c r="A87370">
        <f t="shared" ca="1" si="1365"/>
        <v>0.63126440761625835</v>
      </c>
    </row>
    <row r="87371" spans="1:1" x14ac:dyDescent="0.3">
      <c r="A87371">
        <f t="shared" ca="1" si="1365"/>
        <v>-0.58474763004793262</v>
      </c>
    </row>
    <row r="87372" spans="1:1" x14ac:dyDescent="0.3">
      <c r="A87372">
        <f t="shared" ca="1" si="1365"/>
        <v>-0.4675566067119773</v>
      </c>
    </row>
    <row r="87373" spans="1:1" x14ac:dyDescent="0.3">
      <c r="A87373">
        <f t="shared" ca="1" si="1365"/>
        <v>-0.15650293601964707</v>
      </c>
    </row>
    <row r="87374" spans="1:1" x14ac:dyDescent="0.3">
      <c r="A87374">
        <f t="shared" ca="1" si="1365"/>
        <v>-0.49129780211258017</v>
      </c>
    </row>
    <row r="87375" spans="1:1" x14ac:dyDescent="0.3">
      <c r="A87375">
        <f t="shared" ca="1" si="1365"/>
        <v>0.42764679032539882</v>
      </c>
    </row>
    <row r="87376" spans="1:1" x14ac:dyDescent="0.3">
      <c r="A87376">
        <f t="shared" ca="1" si="1365"/>
        <v>0.76907663428364281</v>
      </c>
    </row>
    <row r="87377" spans="1:1" x14ac:dyDescent="0.3">
      <c r="A87377">
        <f t="shared" ca="1" si="1365"/>
        <v>0.91251801990903014</v>
      </c>
    </row>
    <row r="87378" spans="1:1" x14ac:dyDescent="0.3">
      <c r="A87378">
        <f t="shared" ca="1" si="1365"/>
        <v>-0.35671665145898152</v>
      </c>
    </row>
    <row r="87379" spans="1:1" x14ac:dyDescent="0.3">
      <c r="A87379">
        <f t="shared" ca="1" si="1365"/>
        <v>-1.1770317861309987</v>
      </c>
    </row>
    <row r="87380" spans="1:1" x14ac:dyDescent="0.3">
      <c r="A87380">
        <f t="shared" ca="1" si="1365"/>
        <v>-7.4564861395857024E-2</v>
      </c>
    </row>
    <row r="87381" spans="1:1" x14ac:dyDescent="0.3">
      <c r="A87381">
        <f t="shared" ca="1" si="1365"/>
        <v>-4.9551046286179748E-2</v>
      </c>
    </row>
    <row r="87382" spans="1:1" x14ac:dyDescent="0.3">
      <c r="A87382">
        <f t="shared" ca="1" si="1365"/>
        <v>0.89115779195643208</v>
      </c>
    </row>
    <row r="87383" spans="1:1" x14ac:dyDescent="0.3">
      <c r="A87383">
        <f t="shared" ca="1" si="1365"/>
        <v>-1.3645981086677701</v>
      </c>
    </row>
    <row r="87384" spans="1:1" x14ac:dyDescent="0.3">
      <c r="A87384">
        <f t="shared" ca="1" si="1365"/>
        <v>-1.6864271260322332</v>
      </c>
    </row>
    <row r="87385" spans="1:1" x14ac:dyDescent="0.3">
      <c r="A87385">
        <f t="shared" ca="1" si="1365"/>
        <v>0.50784472652498214</v>
      </c>
    </row>
    <row r="87386" spans="1:1" x14ac:dyDescent="0.3">
      <c r="A87386">
        <f t="shared" ca="1" si="1365"/>
        <v>-0.72665880296799579</v>
      </c>
    </row>
    <row r="87387" spans="1:1" x14ac:dyDescent="0.3">
      <c r="A87387">
        <f t="shared" ca="1" si="1365"/>
        <v>2.9066726523474582</v>
      </c>
    </row>
    <row r="87388" spans="1:1" x14ac:dyDescent="0.3">
      <c r="A87388">
        <f t="shared" ca="1" si="1365"/>
        <v>-0.68691368558631549</v>
      </c>
    </row>
    <row r="87389" spans="1:1" x14ac:dyDescent="0.3">
      <c r="A87389">
        <f t="shared" ca="1" si="1365"/>
        <v>-0.96912006650221882</v>
      </c>
    </row>
    <row r="87390" spans="1:1" x14ac:dyDescent="0.3">
      <c r="A87390">
        <f t="shared" ca="1" si="1365"/>
        <v>-0.46192497820934708</v>
      </c>
    </row>
    <row r="87391" spans="1:1" x14ac:dyDescent="0.3">
      <c r="A87391">
        <f t="shared" ca="1" si="1365"/>
        <v>-0.48280611584561606</v>
      </c>
    </row>
    <row r="87392" spans="1:1" x14ac:dyDescent="0.3">
      <c r="A87392">
        <f t="shared" ca="1" si="1365"/>
        <v>0.52416303389827101</v>
      </c>
    </row>
    <row r="87393" spans="1:1" x14ac:dyDescent="0.3">
      <c r="A87393">
        <f t="shared" ca="1" si="1365"/>
        <v>-0.26218550580456956</v>
      </c>
    </row>
    <row r="87394" spans="1:1" x14ac:dyDescent="0.3">
      <c r="A87394">
        <f t="shared" ca="1" si="1365"/>
        <v>-0.51313336351315653</v>
      </c>
    </row>
    <row r="87395" spans="1:1" x14ac:dyDescent="0.3">
      <c r="A87395">
        <f t="shared" ca="1" si="1365"/>
        <v>0.78072540986878236</v>
      </c>
    </row>
    <row r="87396" spans="1:1" x14ac:dyDescent="0.3">
      <c r="A87396">
        <f t="shared" ca="1" si="1365"/>
        <v>-1.9048832460302378</v>
      </c>
    </row>
    <row r="87397" spans="1:1" x14ac:dyDescent="0.3">
      <c r="A87397">
        <f t="shared" ca="1" si="1365"/>
        <v>1.2324760524668397</v>
      </c>
    </row>
    <row r="87398" spans="1:1" x14ac:dyDescent="0.3">
      <c r="A87398">
        <f t="shared" ca="1" si="1365"/>
        <v>6.6873479902578831E-2</v>
      </c>
    </row>
    <row r="87399" spans="1:1" x14ac:dyDescent="0.3">
      <c r="A87399">
        <f t="shared" ca="1" si="1365"/>
        <v>2.6791294985616361</v>
      </c>
    </row>
    <row r="87400" spans="1:1" x14ac:dyDescent="0.3">
      <c r="A87400">
        <f t="shared" ca="1" si="1365"/>
        <v>0.64235254932543562</v>
      </c>
    </row>
    <row r="87401" spans="1:1" x14ac:dyDescent="0.3">
      <c r="A87401">
        <f t="shared" ca="1" si="1365"/>
        <v>1.6232269363736247</v>
      </c>
    </row>
    <row r="87402" spans="1:1" x14ac:dyDescent="0.3">
      <c r="A87402">
        <f t="shared" ca="1" si="1365"/>
        <v>0.97642230550523601</v>
      </c>
    </row>
    <row r="87403" spans="1:1" x14ac:dyDescent="0.3">
      <c r="A87403">
        <f t="shared" ca="1" si="1365"/>
        <v>-0.15189796223078825</v>
      </c>
    </row>
    <row r="87404" spans="1:1" x14ac:dyDescent="0.3">
      <c r="A87404">
        <f t="shared" ca="1" si="1365"/>
        <v>1.9728734787713722</v>
      </c>
    </row>
    <row r="87405" spans="1:1" x14ac:dyDescent="0.3">
      <c r="A87405">
        <f t="shared" ca="1" si="1365"/>
        <v>1.5910919414722697</v>
      </c>
    </row>
    <row r="87406" spans="1:1" x14ac:dyDescent="0.3">
      <c r="A87406">
        <f t="shared" ca="1" si="1365"/>
        <v>0.81096578476987047</v>
      </c>
    </row>
    <row r="87407" spans="1:1" x14ac:dyDescent="0.3">
      <c r="A87407">
        <f t="shared" ca="1" si="1365"/>
        <v>-1.3513485976222819</v>
      </c>
    </row>
    <row r="87408" spans="1:1" x14ac:dyDescent="0.3">
      <c r="A87408">
        <f t="shared" ca="1" si="1365"/>
        <v>0.21472750766467366</v>
      </c>
    </row>
    <row r="87409" spans="1:1" x14ac:dyDescent="0.3">
      <c r="A87409">
        <f t="shared" ca="1" si="1365"/>
        <v>-0.81205454847896064</v>
      </c>
    </row>
    <row r="87410" spans="1:1" x14ac:dyDescent="0.3">
      <c r="A87410">
        <f t="shared" ca="1" si="1365"/>
        <v>3.4978423360431034E-2</v>
      </c>
    </row>
    <row r="87411" spans="1:1" x14ac:dyDescent="0.3">
      <c r="A87411">
        <f t="shared" ca="1" si="1365"/>
        <v>0.73241049381149437</v>
      </c>
    </row>
    <row r="87412" spans="1:1" x14ac:dyDescent="0.3">
      <c r="A87412">
        <f t="shared" ca="1" si="1365"/>
        <v>-0.53241798543474284</v>
      </c>
    </row>
    <row r="87413" spans="1:1" x14ac:dyDescent="0.3">
      <c r="A87413">
        <f t="shared" ca="1" si="1365"/>
        <v>1.5284796419639917</v>
      </c>
    </row>
    <row r="87414" spans="1:1" x14ac:dyDescent="0.3">
      <c r="A87414">
        <f t="shared" ca="1" si="1365"/>
        <v>-0.51604957563305309</v>
      </c>
    </row>
    <row r="87415" spans="1:1" x14ac:dyDescent="0.3">
      <c r="A87415">
        <f t="shared" ca="1" si="1365"/>
        <v>-1.4882723563211875</v>
      </c>
    </row>
    <row r="87416" spans="1:1" x14ac:dyDescent="0.3">
      <c r="A87416">
        <f t="shared" ca="1" si="1365"/>
        <v>0.55035957594203277</v>
      </c>
    </row>
    <row r="87417" spans="1:1" x14ac:dyDescent="0.3">
      <c r="A87417">
        <f t="shared" ca="1" si="1365"/>
        <v>0.70045671169488044</v>
      </c>
    </row>
    <row r="87418" spans="1:1" x14ac:dyDescent="0.3">
      <c r="A87418">
        <f t="shared" ca="1" si="1365"/>
        <v>0.10296626853614049</v>
      </c>
    </row>
    <row r="87419" spans="1:1" x14ac:dyDescent="0.3">
      <c r="A87419">
        <f t="shared" ca="1" si="1365"/>
        <v>-1.025812043867063</v>
      </c>
    </row>
    <row r="87420" spans="1:1" x14ac:dyDescent="0.3">
      <c r="A87420">
        <f t="shared" ca="1" si="1365"/>
        <v>0.50449947910604864</v>
      </c>
    </row>
    <row r="87421" spans="1:1" x14ac:dyDescent="0.3">
      <c r="A87421">
        <f t="shared" ca="1" si="1365"/>
        <v>-0.22260742431517902</v>
      </c>
    </row>
    <row r="87422" spans="1:1" x14ac:dyDescent="0.3">
      <c r="A87422">
        <f t="shared" ca="1" si="1365"/>
        <v>1.2992855439219921</v>
      </c>
    </row>
    <row r="87423" spans="1:1" x14ac:dyDescent="0.3">
      <c r="A87423">
        <f t="shared" ca="1" si="1365"/>
        <v>0.80621484595113324</v>
      </c>
    </row>
    <row r="87424" spans="1:1" x14ac:dyDescent="0.3">
      <c r="A87424">
        <f t="shared" ca="1" si="1365"/>
        <v>1.9080495294407376</v>
      </c>
    </row>
    <row r="87425" spans="1:1" x14ac:dyDescent="0.3">
      <c r="A87425">
        <f t="shared" ca="1" si="1365"/>
        <v>1.2266005839905725</v>
      </c>
    </row>
    <row r="87426" spans="1:1" x14ac:dyDescent="0.3">
      <c r="A87426">
        <f t="shared" ca="1" si="1365"/>
        <v>1.3528950522745955</v>
      </c>
    </row>
    <row r="87427" spans="1:1" x14ac:dyDescent="0.3">
      <c r="A87427">
        <f t="shared" ref="A87427:A87490" ca="1" si="1366">_xlfn.NORM.INV(RAND(),0,1)</f>
        <v>-0.50831628277148366</v>
      </c>
    </row>
    <row r="87428" spans="1:1" x14ac:dyDescent="0.3">
      <c r="A87428">
        <f t="shared" ca="1" si="1366"/>
        <v>-0.23931463080864232</v>
      </c>
    </row>
    <row r="87429" spans="1:1" x14ac:dyDescent="0.3">
      <c r="A87429">
        <f t="shared" ca="1" si="1366"/>
        <v>1.01534359226865</v>
      </c>
    </row>
    <row r="87430" spans="1:1" x14ac:dyDescent="0.3">
      <c r="A87430">
        <f t="shared" ca="1" si="1366"/>
        <v>-0.56787307931640663</v>
      </c>
    </row>
    <row r="87431" spans="1:1" x14ac:dyDescent="0.3">
      <c r="A87431">
        <f t="shared" ca="1" si="1366"/>
        <v>0.64121350321059312</v>
      </c>
    </row>
    <row r="87432" spans="1:1" x14ac:dyDescent="0.3">
      <c r="A87432">
        <f t="shared" ca="1" si="1366"/>
        <v>-0.81969067617630631</v>
      </c>
    </row>
    <row r="87433" spans="1:1" x14ac:dyDescent="0.3">
      <c r="A87433">
        <f t="shared" ca="1" si="1366"/>
        <v>-1.8565249838185634E-2</v>
      </c>
    </row>
    <row r="87434" spans="1:1" x14ac:dyDescent="0.3">
      <c r="A87434">
        <f t="shared" ca="1" si="1366"/>
        <v>-0.50427690599045616</v>
      </c>
    </row>
    <row r="87435" spans="1:1" x14ac:dyDescent="0.3">
      <c r="A87435">
        <f t="shared" ca="1" si="1366"/>
        <v>-2.5827156905004194</v>
      </c>
    </row>
    <row r="87436" spans="1:1" x14ac:dyDescent="0.3">
      <c r="A87436">
        <f t="shared" ca="1" si="1366"/>
        <v>1.9398632716544919</v>
      </c>
    </row>
    <row r="87437" spans="1:1" x14ac:dyDescent="0.3">
      <c r="A87437">
        <f t="shared" ca="1" si="1366"/>
        <v>0.25152436416733781</v>
      </c>
    </row>
    <row r="87438" spans="1:1" x14ac:dyDescent="0.3">
      <c r="A87438">
        <f t="shared" ca="1" si="1366"/>
        <v>0.28972526249219271</v>
      </c>
    </row>
    <row r="87439" spans="1:1" x14ac:dyDescent="0.3">
      <c r="A87439">
        <f t="shared" ca="1" si="1366"/>
        <v>-1.2843607614306207</v>
      </c>
    </row>
    <row r="87440" spans="1:1" x14ac:dyDescent="0.3">
      <c r="A87440">
        <f t="shared" ca="1" si="1366"/>
        <v>0.48215167256797703</v>
      </c>
    </row>
    <row r="87441" spans="1:1" x14ac:dyDescent="0.3">
      <c r="A87441">
        <f t="shared" ca="1" si="1366"/>
        <v>0.31570611518810493</v>
      </c>
    </row>
    <row r="87442" spans="1:1" x14ac:dyDescent="0.3">
      <c r="A87442">
        <f t="shared" ca="1" si="1366"/>
        <v>-6.3563763485003047E-2</v>
      </c>
    </row>
    <row r="87443" spans="1:1" x14ac:dyDescent="0.3">
      <c r="A87443">
        <f t="shared" ca="1" si="1366"/>
        <v>-7.2198693199352709E-2</v>
      </c>
    </row>
    <row r="87444" spans="1:1" x14ac:dyDescent="0.3">
      <c r="A87444">
        <f t="shared" ca="1" si="1366"/>
        <v>0.5145700882497326</v>
      </c>
    </row>
    <row r="87445" spans="1:1" x14ac:dyDescent="0.3">
      <c r="A87445">
        <f t="shared" ca="1" si="1366"/>
        <v>0.42262506245596815</v>
      </c>
    </row>
    <row r="87446" spans="1:1" x14ac:dyDescent="0.3">
      <c r="A87446">
        <f t="shared" ca="1" si="1366"/>
        <v>-0.55092108121387984</v>
      </c>
    </row>
    <row r="87447" spans="1:1" x14ac:dyDescent="0.3">
      <c r="A87447">
        <f t="shared" ca="1" si="1366"/>
        <v>5.5015941038230515E-2</v>
      </c>
    </row>
    <row r="87448" spans="1:1" x14ac:dyDescent="0.3">
      <c r="A87448">
        <f t="shared" ca="1" si="1366"/>
        <v>4.7729233405351283E-2</v>
      </c>
    </row>
    <row r="87449" spans="1:1" x14ac:dyDescent="0.3">
      <c r="A87449">
        <f t="shared" ca="1" si="1366"/>
        <v>-0.94901909307637522</v>
      </c>
    </row>
    <row r="87450" spans="1:1" x14ac:dyDescent="0.3">
      <c r="A87450">
        <f t="shared" ca="1" si="1366"/>
        <v>-0.43325266830483228</v>
      </c>
    </row>
    <row r="87451" spans="1:1" x14ac:dyDescent="0.3">
      <c r="A87451">
        <f t="shared" ca="1" si="1366"/>
        <v>-0.48031262225317434</v>
      </c>
    </row>
    <row r="87452" spans="1:1" x14ac:dyDescent="0.3">
      <c r="A87452">
        <f t="shared" ca="1" si="1366"/>
        <v>0.24277659508716312</v>
      </c>
    </row>
    <row r="87453" spans="1:1" x14ac:dyDescent="0.3">
      <c r="A87453">
        <f t="shared" ca="1" si="1366"/>
        <v>-1.9050526705894937</v>
      </c>
    </row>
    <row r="87454" spans="1:1" x14ac:dyDescent="0.3">
      <c r="A87454">
        <f t="shared" ca="1" si="1366"/>
        <v>0.21247917519300355</v>
      </c>
    </row>
    <row r="87455" spans="1:1" x14ac:dyDescent="0.3">
      <c r="A87455">
        <f t="shared" ca="1" si="1366"/>
        <v>-0.9509034270330714</v>
      </c>
    </row>
    <row r="87456" spans="1:1" x14ac:dyDescent="0.3">
      <c r="A87456">
        <f t="shared" ca="1" si="1366"/>
        <v>0.66945202213802224</v>
      </c>
    </row>
    <row r="87457" spans="1:1" x14ac:dyDescent="0.3">
      <c r="A87457">
        <f t="shared" ca="1" si="1366"/>
        <v>-0.29437960210704955</v>
      </c>
    </row>
    <row r="87458" spans="1:1" x14ac:dyDescent="0.3">
      <c r="A87458">
        <f t="shared" ca="1" si="1366"/>
        <v>-2.8938214235087112</v>
      </c>
    </row>
    <row r="87459" spans="1:1" x14ac:dyDescent="0.3">
      <c r="A87459">
        <f t="shared" ca="1" si="1366"/>
        <v>1.8697652716007087</v>
      </c>
    </row>
    <row r="87460" spans="1:1" x14ac:dyDescent="0.3">
      <c r="A87460">
        <f t="shared" ca="1" si="1366"/>
        <v>-4.2208702014724188E-2</v>
      </c>
    </row>
    <row r="87461" spans="1:1" x14ac:dyDescent="0.3">
      <c r="A87461">
        <f t="shared" ca="1" si="1366"/>
        <v>1.6324696739845459</v>
      </c>
    </row>
    <row r="87462" spans="1:1" x14ac:dyDescent="0.3">
      <c r="A87462">
        <f t="shared" ca="1" si="1366"/>
        <v>-0.40307870223406134</v>
      </c>
    </row>
    <row r="87463" spans="1:1" x14ac:dyDescent="0.3">
      <c r="A87463">
        <f t="shared" ca="1" si="1366"/>
        <v>-1.9918833302365884</v>
      </c>
    </row>
    <row r="87464" spans="1:1" x14ac:dyDescent="0.3">
      <c r="A87464">
        <f t="shared" ca="1" si="1366"/>
        <v>-6.1021895267153042E-2</v>
      </c>
    </row>
    <row r="87465" spans="1:1" x14ac:dyDescent="0.3">
      <c r="A87465">
        <f t="shared" ca="1" si="1366"/>
        <v>6.8019934678012178E-2</v>
      </c>
    </row>
    <row r="87466" spans="1:1" x14ac:dyDescent="0.3">
      <c r="A87466">
        <f t="shared" ca="1" si="1366"/>
        <v>-5.0775078004706622E-3</v>
      </c>
    </row>
    <row r="87467" spans="1:1" x14ac:dyDescent="0.3">
      <c r="A87467">
        <f t="shared" ca="1" si="1366"/>
        <v>-0.20009563150050144</v>
      </c>
    </row>
    <row r="87468" spans="1:1" x14ac:dyDescent="0.3">
      <c r="A87468">
        <f t="shared" ca="1" si="1366"/>
        <v>1.800607299002086</v>
      </c>
    </row>
    <row r="87469" spans="1:1" x14ac:dyDescent="0.3">
      <c r="A87469">
        <f t="shared" ca="1" si="1366"/>
        <v>0.90581916378737592</v>
      </c>
    </row>
    <row r="87470" spans="1:1" x14ac:dyDescent="0.3">
      <c r="A87470">
        <f t="shared" ca="1" si="1366"/>
        <v>-0.21170232966577074</v>
      </c>
    </row>
    <row r="87471" spans="1:1" x14ac:dyDescent="0.3">
      <c r="A87471">
        <f t="shared" ca="1" si="1366"/>
        <v>0.76766188991466655</v>
      </c>
    </row>
    <row r="87472" spans="1:1" x14ac:dyDescent="0.3">
      <c r="A87472">
        <f t="shared" ca="1" si="1366"/>
        <v>-1.1677585624877975</v>
      </c>
    </row>
    <row r="87473" spans="1:1" x14ac:dyDescent="0.3">
      <c r="A87473">
        <f t="shared" ca="1" si="1366"/>
        <v>0.55206825529371284</v>
      </c>
    </row>
    <row r="87474" spans="1:1" x14ac:dyDescent="0.3">
      <c r="A87474">
        <f t="shared" ca="1" si="1366"/>
        <v>-1.589059425682176</v>
      </c>
    </row>
    <row r="87475" spans="1:1" x14ac:dyDescent="0.3">
      <c r="A87475">
        <f t="shared" ca="1" si="1366"/>
        <v>0.29046509803974396</v>
      </c>
    </row>
    <row r="87476" spans="1:1" x14ac:dyDescent="0.3">
      <c r="A87476">
        <f t="shared" ca="1" si="1366"/>
        <v>-0.75958338705432205</v>
      </c>
    </row>
    <row r="87477" spans="1:1" x14ac:dyDescent="0.3">
      <c r="A87477">
        <f t="shared" ca="1" si="1366"/>
        <v>-0.92177951155987015</v>
      </c>
    </row>
    <row r="87478" spans="1:1" x14ac:dyDescent="0.3">
      <c r="A87478">
        <f t="shared" ca="1" si="1366"/>
        <v>0.17970313879995509</v>
      </c>
    </row>
    <row r="87479" spans="1:1" x14ac:dyDescent="0.3">
      <c r="A87479">
        <f t="shared" ca="1" si="1366"/>
        <v>0.58776491160393007</v>
      </c>
    </row>
    <row r="87480" spans="1:1" x14ac:dyDescent="0.3">
      <c r="A87480">
        <f t="shared" ca="1" si="1366"/>
        <v>1.9292613812983543</v>
      </c>
    </row>
    <row r="87481" spans="1:1" x14ac:dyDescent="0.3">
      <c r="A87481">
        <f t="shared" ca="1" si="1366"/>
        <v>-0.11744780070544127</v>
      </c>
    </row>
    <row r="87482" spans="1:1" x14ac:dyDescent="0.3">
      <c r="A87482">
        <f t="shared" ca="1" si="1366"/>
        <v>-0.14123083069531328</v>
      </c>
    </row>
    <row r="87483" spans="1:1" x14ac:dyDescent="0.3">
      <c r="A87483">
        <f t="shared" ca="1" si="1366"/>
        <v>0.82206201628969544</v>
      </c>
    </row>
    <row r="87484" spans="1:1" x14ac:dyDescent="0.3">
      <c r="A87484">
        <f t="shared" ca="1" si="1366"/>
        <v>1.7822276368068179</v>
      </c>
    </row>
    <row r="87485" spans="1:1" x14ac:dyDescent="0.3">
      <c r="A87485">
        <f t="shared" ca="1" si="1366"/>
        <v>-1.1046910716714682</v>
      </c>
    </row>
    <row r="87486" spans="1:1" x14ac:dyDescent="0.3">
      <c r="A87486">
        <f t="shared" ca="1" si="1366"/>
        <v>0.1755753066981933</v>
      </c>
    </row>
    <row r="87487" spans="1:1" x14ac:dyDescent="0.3">
      <c r="A87487">
        <f t="shared" ca="1" si="1366"/>
        <v>0.95656709654063832</v>
      </c>
    </row>
    <row r="87488" spans="1:1" x14ac:dyDescent="0.3">
      <c r="A87488">
        <f t="shared" ca="1" si="1366"/>
        <v>-0.83423397580492054</v>
      </c>
    </row>
    <row r="87489" spans="1:1" x14ac:dyDescent="0.3">
      <c r="A87489">
        <f t="shared" ca="1" si="1366"/>
        <v>-0.5038223481282943</v>
      </c>
    </row>
    <row r="87490" spans="1:1" x14ac:dyDescent="0.3">
      <c r="A87490">
        <f t="shared" ca="1" si="1366"/>
        <v>0.134028558638707</v>
      </c>
    </row>
    <row r="87491" spans="1:1" x14ac:dyDescent="0.3">
      <c r="A87491">
        <f t="shared" ref="A87491:A87554" ca="1" si="1367">_xlfn.NORM.INV(RAND(),0,1)</f>
        <v>0.60760984333541468</v>
      </c>
    </row>
    <row r="87492" spans="1:1" x14ac:dyDescent="0.3">
      <c r="A87492">
        <f t="shared" ca="1" si="1367"/>
        <v>-1.253945317225738</v>
      </c>
    </row>
    <row r="87493" spans="1:1" x14ac:dyDescent="0.3">
      <c r="A87493">
        <f t="shared" ca="1" si="1367"/>
        <v>-0.38322900742129679</v>
      </c>
    </row>
    <row r="87494" spans="1:1" x14ac:dyDescent="0.3">
      <c r="A87494">
        <f t="shared" ca="1" si="1367"/>
        <v>0.34753570493633723</v>
      </c>
    </row>
    <row r="87495" spans="1:1" x14ac:dyDescent="0.3">
      <c r="A87495">
        <f t="shared" ca="1" si="1367"/>
        <v>-0.29519822633562359</v>
      </c>
    </row>
    <row r="87496" spans="1:1" x14ac:dyDescent="0.3">
      <c r="A87496">
        <f t="shared" ca="1" si="1367"/>
        <v>0.22368689196361777</v>
      </c>
    </row>
    <row r="87497" spans="1:1" x14ac:dyDescent="0.3">
      <c r="A87497">
        <f t="shared" ca="1" si="1367"/>
        <v>0.43089344753722714</v>
      </c>
    </row>
    <row r="87498" spans="1:1" x14ac:dyDescent="0.3">
      <c r="A87498">
        <f t="shared" ca="1" si="1367"/>
        <v>0.90906709543118458</v>
      </c>
    </row>
    <row r="87499" spans="1:1" x14ac:dyDescent="0.3">
      <c r="A87499">
        <f t="shared" ca="1" si="1367"/>
        <v>-1.4803045130745356</v>
      </c>
    </row>
    <row r="87500" spans="1:1" x14ac:dyDescent="0.3">
      <c r="A87500">
        <f t="shared" ca="1" si="1367"/>
        <v>1.9965710561957013E-2</v>
      </c>
    </row>
    <row r="87501" spans="1:1" x14ac:dyDescent="0.3">
      <c r="A87501">
        <f t="shared" ca="1" si="1367"/>
        <v>-2.3738815248079752</v>
      </c>
    </row>
    <row r="87502" spans="1:1" x14ac:dyDescent="0.3">
      <c r="A87502">
        <f t="shared" ca="1" si="1367"/>
        <v>0.38264006212595353</v>
      </c>
    </row>
    <row r="87503" spans="1:1" x14ac:dyDescent="0.3">
      <c r="A87503">
        <f t="shared" ca="1" si="1367"/>
        <v>-1.6968945938513667</v>
      </c>
    </row>
    <row r="87504" spans="1:1" x14ac:dyDescent="0.3">
      <c r="A87504">
        <f t="shared" ca="1" si="1367"/>
        <v>0.90359464554290059</v>
      </c>
    </row>
    <row r="87505" spans="1:1" x14ac:dyDescent="0.3">
      <c r="A87505">
        <f t="shared" ca="1" si="1367"/>
        <v>9.5988953804295354E-2</v>
      </c>
    </row>
    <row r="87506" spans="1:1" x14ac:dyDescent="0.3">
      <c r="A87506">
        <f t="shared" ca="1" si="1367"/>
        <v>-0.80125466990386907</v>
      </c>
    </row>
    <row r="87507" spans="1:1" x14ac:dyDescent="0.3">
      <c r="A87507">
        <f t="shared" ca="1" si="1367"/>
        <v>-0.1396203476180766</v>
      </c>
    </row>
    <row r="87508" spans="1:1" x14ac:dyDescent="0.3">
      <c r="A87508">
        <f t="shared" ca="1" si="1367"/>
        <v>-0.10149247400544779</v>
      </c>
    </row>
    <row r="87509" spans="1:1" x14ac:dyDescent="0.3">
      <c r="A87509">
        <f t="shared" ca="1" si="1367"/>
        <v>0.76104512770773292</v>
      </c>
    </row>
    <row r="87510" spans="1:1" x14ac:dyDescent="0.3">
      <c r="A87510">
        <f t="shared" ca="1" si="1367"/>
        <v>0.95627575389515329</v>
      </c>
    </row>
    <row r="87511" spans="1:1" x14ac:dyDescent="0.3">
      <c r="A87511">
        <f t="shared" ca="1" si="1367"/>
        <v>-0.57065543527713136</v>
      </c>
    </row>
    <row r="87512" spans="1:1" x14ac:dyDescent="0.3">
      <c r="A87512">
        <f t="shared" ca="1" si="1367"/>
        <v>-0.24209362198734508</v>
      </c>
    </row>
    <row r="87513" spans="1:1" x14ac:dyDescent="0.3">
      <c r="A87513">
        <f t="shared" ca="1" si="1367"/>
        <v>0.46598216230971051</v>
      </c>
    </row>
    <row r="87514" spans="1:1" x14ac:dyDescent="0.3">
      <c r="A87514">
        <f t="shared" ca="1" si="1367"/>
        <v>-0.75563833371001277</v>
      </c>
    </row>
    <row r="87515" spans="1:1" x14ac:dyDescent="0.3">
      <c r="A87515">
        <f t="shared" ca="1" si="1367"/>
        <v>0.46873863306043656</v>
      </c>
    </row>
    <row r="87516" spans="1:1" x14ac:dyDescent="0.3">
      <c r="A87516">
        <f t="shared" ca="1" si="1367"/>
        <v>0.81836733855773247</v>
      </c>
    </row>
    <row r="87517" spans="1:1" x14ac:dyDescent="0.3">
      <c r="A87517">
        <f t="shared" ca="1" si="1367"/>
        <v>9.0774598472220303E-2</v>
      </c>
    </row>
    <row r="87518" spans="1:1" x14ac:dyDescent="0.3">
      <c r="A87518">
        <f t="shared" ca="1" si="1367"/>
        <v>-0.24206035280869045</v>
      </c>
    </row>
    <row r="87519" spans="1:1" x14ac:dyDescent="0.3">
      <c r="A87519">
        <f t="shared" ca="1" si="1367"/>
        <v>0.88998401835922381</v>
      </c>
    </row>
    <row r="87520" spans="1:1" x14ac:dyDescent="0.3">
      <c r="A87520">
        <f t="shared" ca="1" si="1367"/>
        <v>0.99096278560480067</v>
      </c>
    </row>
    <row r="87521" spans="1:1" x14ac:dyDescent="0.3">
      <c r="A87521">
        <f t="shared" ca="1" si="1367"/>
        <v>0.64805401253756856</v>
      </c>
    </row>
    <row r="87522" spans="1:1" x14ac:dyDescent="0.3">
      <c r="A87522">
        <f t="shared" ca="1" si="1367"/>
        <v>-0.3908521985647091</v>
      </c>
    </row>
    <row r="87523" spans="1:1" x14ac:dyDescent="0.3">
      <c r="A87523">
        <f t="shared" ca="1" si="1367"/>
        <v>-1.3343328918729451</v>
      </c>
    </row>
    <row r="87524" spans="1:1" x14ac:dyDescent="0.3">
      <c r="A87524">
        <f t="shared" ca="1" si="1367"/>
        <v>0.90814698774926683</v>
      </c>
    </row>
    <row r="87525" spans="1:1" x14ac:dyDescent="0.3">
      <c r="A87525">
        <f t="shared" ca="1" si="1367"/>
        <v>-0.34050977167889107</v>
      </c>
    </row>
    <row r="87526" spans="1:1" x14ac:dyDescent="0.3">
      <c r="A87526">
        <f t="shared" ca="1" si="1367"/>
        <v>-1.0359379820014389</v>
      </c>
    </row>
    <row r="87527" spans="1:1" x14ac:dyDescent="0.3">
      <c r="A87527">
        <f t="shared" ca="1" si="1367"/>
        <v>-0.19066424570664062</v>
      </c>
    </row>
    <row r="87528" spans="1:1" x14ac:dyDescent="0.3">
      <c r="A87528">
        <f t="shared" ca="1" si="1367"/>
        <v>0.6159331504390958</v>
      </c>
    </row>
    <row r="87529" spans="1:1" x14ac:dyDescent="0.3">
      <c r="A87529">
        <f t="shared" ca="1" si="1367"/>
        <v>0.17680368103016803</v>
      </c>
    </row>
    <row r="87530" spans="1:1" x14ac:dyDescent="0.3">
      <c r="A87530">
        <f t="shared" ca="1" si="1367"/>
        <v>-0.49972099345727505</v>
      </c>
    </row>
    <row r="87531" spans="1:1" x14ac:dyDescent="0.3">
      <c r="A87531">
        <f t="shared" ca="1" si="1367"/>
        <v>1.0403071418427181</v>
      </c>
    </row>
    <row r="87532" spans="1:1" x14ac:dyDescent="0.3">
      <c r="A87532">
        <f t="shared" ca="1" si="1367"/>
        <v>-0.54595082442788845</v>
      </c>
    </row>
    <row r="87533" spans="1:1" x14ac:dyDescent="0.3">
      <c r="A87533">
        <f t="shared" ca="1" si="1367"/>
        <v>-1.0042173624438031</v>
      </c>
    </row>
    <row r="87534" spans="1:1" x14ac:dyDescent="0.3">
      <c r="A87534">
        <f t="shared" ca="1" si="1367"/>
        <v>-1.1032385115442778</v>
      </c>
    </row>
    <row r="87535" spans="1:1" x14ac:dyDescent="0.3">
      <c r="A87535">
        <f t="shared" ca="1" si="1367"/>
        <v>-0.12995949003898427</v>
      </c>
    </row>
    <row r="87536" spans="1:1" x14ac:dyDescent="0.3">
      <c r="A87536">
        <f t="shared" ca="1" si="1367"/>
        <v>-0.95920496236413899</v>
      </c>
    </row>
    <row r="87537" spans="1:1" x14ac:dyDescent="0.3">
      <c r="A87537">
        <f t="shared" ca="1" si="1367"/>
        <v>-0.61546410194600099</v>
      </c>
    </row>
    <row r="87538" spans="1:1" x14ac:dyDescent="0.3">
      <c r="A87538">
        <f t="shared" ca="1" si="1367"/>
        <v>-1.7610433259212506</v>
      </c>
    </row>
    <row r="87539" spans="1:1" x14ac:dyDescent="0.3">
      <c r="A87539">
        <f t="shared" ca="1" si="1367"/>
        <v>-0.45735917919213465</v>
      </c>
    </row>
    <row r="87540" spans="1:1" x14ac:dyDescent="0.3">
      <c r="A87540">
        <f t="shared" ca="1" si="1367"/>
        <v>0.4111691998088241</v>
      </c>
    </row>
    <row r="87541" spans="1:1" x14ac:dyDescent="0.3">
      <c r="A87541">
        <f t="shared" ca="1" si="1367"/>
        <v>-0.52324782488050281</v>
      </c>
    </row>
    <row r="87542" spans="1:1" x14ac:dyDescent="0.3">
      <c r="A87542">
        <f t="shared" ca="1" si="1367"/>
        <v>4.5378086898170154E-2</v>
      </c>
    </row>
    <row r="87543" spans="1:1" x14ac:dyDescent="0.3">
      <c r="A87543">
        <f t="shared" ca="1" si="1367"/>
        <v>1.3850823194976702</v>
      </c>
    </row>
    <row r="87544" spans="1:1" x14ac:dyDescent="0.3">
      <c r="A87544">
        <f t="shared" ca="1" si="1367"/>
        <v>1.1225993786847466</v>
      </c>
    </row>
    <row r="87545" spans="1:1" x14ac:dyDescent="0.3">
      <c r="A87545">
        <f t="shared" ca="1" si="1367"/>
        <v>1.2896273692968518</v>
      </c>
    </row>
    <row r="87546" spans="1:1" x14ac:dyDescent="0.3">
      <c r="A87546">
        <f t="shared" ca="1" si="1367"/>
        <v>0.95364723904295301</v>
      </c>
    </row>
    <row r="87547" spans="1:1" x14ac:dyDescent="0.3">
      <c r="A87547">
        <f t="shared" ca="1" si="1367"/>
        <v>-1.2037043527046543</v>
      </c>
    </row>
    <row r="87548" spans="1:1" x14ac:dyDescent="0.3">
      <c r="A87548">
        <f t="shared" ca="1" si="1367"/>
        <v>-0.67082247418321395</v>
      </c>
    </row>
    <row r="87549" spans="1:1" x14ac:dyDescent="0.3">
      <c r="A87549">
        <f t="shared" ca="1" si="1367"/>
        <v>-1.0349631230344076</v>
      </c>
    </row>
    <row r="87550" spans="1:1" x14ac:dyDescent="0.3">
      <c r="A87550">
        <f t="shared" ca="1" si="1367"/>
        <v>-0.4548925167815881</v>
      </c>
    </row>
    <row r="87551" spans="1:1" x14ac:dyDescent="0.3">
      <c r="A87551">
        <f t="shared" ca="1" si="1367"/>
        <v>-0.44912077471619022</v>
      </c>
    </row>
    <row r="87552" spans="1:1" x14ac:dyDescent="0.3">
      <c r="A87552">
        <f t="shared" ca="1" si="1367"/>
        <v>0.32237676414930688</v>
      </c>
    </row>
    <row r="87553" spans="1:1" x14ac:dyDescent="0.3">
      <c r="A87553">
        <f t="shared" ca="1" si="1367"/>
        <v>1.4018840051489869</v>
      </c>
    </row>
    <row r="87554" spans="1:1" x14ac:dyDescent="0.3">
      <c r="A87554">
        <f t="shared" ca="1" si="1367"/>
        <v>-1.9824463623982487</v>
      </c>
    </row>
    <row r="87555" spans="1:1" x14ac:dyDescent="0.3">
      <c r="A87555">
        <f t="shared" ref="A87555:A87618" ca="1" si="1368">_xlfn.NORM.INV(RAND(),0,1)</f>
        <v>-1.0884787432152907</v>
      </c>
    </row>
    <row r="87556" spans="1:1" x14ac:dyDescent="0.3">
      <c r="A87556">
        <f t="shared" ca="1" si="1368"/>
        <v>-0.23197508263510186</v>
      </c>
    </row>
    <row r="87557" spans="1:1" x14ac:dyDescent="0.3">
      <c r="A87557">
        <f t="shared" ca="1" si="1368"/>
        <v>-0.24055322969929616</v>
      </c>
    </row>
    <row r="87558" spans="1:1" x14ac:dyDescent="0.3">
      <c r="A87558">
        <f t="shared" ca="1" si="1368"/>
        <v>1.377513266962251</v>
      </c>
    </row>
    <row r="87559" spans="1:1" x14ac:dyDescent="0.3">
      <c r="A87559">
        <f t="shared" ca="1" si="1368"/>
        <v>1.6932788406343866</v>
      </c>
    </row>
    <row r="87560" spans="1:1" x14ac:dyDescent="0.3">
      <c r="A87560">
        <f t="shared" ca="1" si="1368"/>
        <v>-0.43698915740421312</v>
      </c>
    </row>
    <row r="87561" spans="1:1" x14ac:dyDescent="0.3">
      <c r="A87561">
        <f t="shared" ca="1" si="1368"/>
        <v>0.24143084679413912</v>
      </c>
    </row>
    <row r="87562" spans="1:1" x14ac:dyDescent="0.3">
      <c r="A87562">
        <f t="shared" ca="1" si="1368"/>
        <v>0.8152548749109263</v>
      </c>
    </row>
    <row r="87563" spans="1:1" x14ac:dyDescent="0.3">
      <c r="A87563">
        <f t="shared" ca="1" si="1368"/>
        <v>-0.7483691998549008</v>
      </c>
    </row>
    <row r="87564" spans="1:1" x14ac:dyDescent="0.3">
      <c r="A87564">
        <f t="shared" ca="1" si="1368"/>
        <v>0.84031307191498661</v>
      </c>
    </row>
    <row r="87565" spans="1:1" x14ac:dyDescent="0.3">
      <c r="A87565">
        <f t="shared" ca="1" si="1368"/>
        <v>0.51004453188555354</v>
      </c>
    </row>
    <row r="87566" spans="1:1" x14ac:dyDescent="0.3">
      <c r="A87566">
        <f t="shared" ca="1" si="1368"/>
        <v>1.5523839126825876</v>
      </c>
    </row>
    <row r="87567" spans="1:1" x14ac:dyDescent="0.3">
      <c r="A87567">
        <f t="shared" ca="1" si="1368"/>
        <v>0.44633427722030322</v>
      </c>
    </row>
    <row r="87568" spans="1:1" x14ac:dyDescent="0.3">
      <c r="A87568">
        <f t="shared" ca="1" si="1368"/>
        <v>-0.93721393709941514</v>
      </c>
    </row>
    <row r="87569" spans="1:1" x14ac:dyDescent="0.3">
      <c r="A87569">
        <f t="shared" ca="1" si="1368"/>
        <v>0.39632651047122941</v>
      </c>
    </row>
    <row r="87570" spans="1:1" x14ac:dyDescent="0.3">
      <c r="A87570">
        <f t="shared" ca="1" si="1368"/>
        <v>-0.99948154555504076</v>
      </c>
    </row>
    <row r="87571" spans="1:1" x14ac:dyDescent="0.3">
      <c r="A87571">
        <f t="shared" ca="1" si="1368"/>
        <v>0.14161014331659455</v>
      </c>
    </row>
    <row r="87572" spans="1:1" x14ac:dyDescent="0.3">
      <c r="A87572">
        <f t="shared" ca="1" si="1368"/>
        <v>0.51192795891033294</v>
      </c>
    </row>
    <row r="87573" spans="1:1" x14ac:dyDescent="0.3">
      <c r="A87573">
        <f t="shared" ca="1" si="1368"/>
        <v>-1.7814940254721938</v>
      </c>
    </row>
    <row r="87574" spans="1:1" x14ac:dyDescent="0.3">
      <c r="A87574">
        <f t="shared" ca="1" si="1368"/>
        <v>1.1283031428439472</v>
      </c>
    </row>
    <row r="87575" spans="1:1" x14ac:dyDescent="0.3">
      <c r="A87575">
        <f t="shared" ca="1" si="1368"/>
        <v>0.77819878081671978</v>
      </c>
    </row>
    <row r="87576" spans="1:1" x14ac:dyDescent="0.3">
      <c r="A87576">
        <f t="shared" ca="1" si="1368"/>
        <v>0.11539508062769642</v>
      </c>
    </row>
    <row r="87577" spans="1:1" x14ac:dyDescent="0.3">
      <c r="A87577">
        <f t="shared" ca="1" si="1368"/>
        <v>0.27173110710510529</v>
      </c>
    </row>
    <row r="87578" spans="1:1" x14ac:dyDescent="0.3">
      <c r="A87578">
        <f t="shared" ca="1" si="1368"/>
        <v>0.27423267463918016</v>
      </c>
    </row>
    <row r="87579" spans="1:1" x14ac:dyDescent="0.3">
      <c r="A87579">
        <f t="shared" ca="1" si="1368"/>
        <v>-0.34302879658801927</v>
      </c>
    </row>
    <row r="87580" spans="1:1" x14ac:dyDescent="0.3">
      <c r="A87580">
        <f t="shared" ca="1" si="1368"/>
        <v>0.12996395964233409</v>
      </c>
    </row>
    <row r="87581" spans="1:1" x14ac:dyDescent="0.3">
      <c r="A87581">
        <f t="shared" ca="1" si="1368"/>
        <v>-0.55267750324231446</v>
      </c>
    </row>
    <row r="87582" spans="1:1" x14ac:dyDescent="0.3">
      <c r="A87582">
        <f t="shared" ca="1" si="1368"/>
        <v>-0.2657793206371053</v>
      </c>
    </row>
    <row r="87583" spans="1:1" x14ac:dyDescent="0.3">
      <c r="A87583">
        <f t="shared" ca="1" si="1368"/>
        <v>0.70950731750157925</v>
      </c>
    </row>
    <row r="87584" spans="1:1" x14ac:dyDescent="0.3">
      <c r="A87584">
        <f t="shared" ca="1" si="1368"/>
        <v>0.46228360951274805</v>
      </c>
    </row>
    <row r="87585" spans="1:1" x14ac:dyDescent="0.3">
      <c r="A87585">
        <f t="shared" ca="1" si="1368"/>
        <v>0.57441844240276263</v>
      </c>
    </row>
    <row r="87586" spans="1:1" x14ac:dyDescent="0.3">
      <c r="A87586">
        <f t="shared" ca="1" si="1368"/>
        <v>0.1888294853531001</v>
      </c>
    </row>
    <row r="87587" spans="1:1" x14ac:dyDescent="0.3">
      <c r="A87587">
        <f t="shared" ca="1" si="1368"/>
        <v>-3.6623624041027735E-3</v>
      </c>
    </row>
    <row r="87588" spans="1:1" x14ac:dyDescent="0.3">
      <c r="A87588">
        <f t="shared" ca="1" si="1368"/>
        <v>0.99403241647955431</v>
      </c>
    </row>
    <row r="87589" spans="1:1" x14ac:dyDescent="0.3">
      <c r="A87589">
        <f t="shared" ca="1" si="1368"/>
        <v>-0.67119163218030098</v>
      </c>
    </row>
    <row r="87590" spans="1:1" x14ac:dyDescent="0.3">
      <c r="A87590">
        <f t="shared" ca="1" si="1368"/>
        <v>-0.63211712854645663</v>
      </c>
    </row>
    <row r="87591" spans="1:1" x14ac:dyDescent="0.3">
      <c r="A87591">
        <f t="shared" ca="1" si="1368"/>
        <v>1.2784726395617871</v>
      </c>
    </row>
    <row r="87592" spans="1:1" x14ac:dyDescent="0.3">
      <c r="A87592">
        <f t="shared" ca="1" si="1368"/>
        <v>-0.8074041056638217</v>
      </c>
    </row>
    <row r="87593" spans="1:1" x14ac:dyDescent="0.3">
      <c r="A87593">
        <f t="shared" ca="1" si="1368"/>
        <v>-0.94015651413988244</v>
      </c>
    </row>
    <row r="87594" spans="1:1" x14ac:dyDescent="0.3">
      <c r="A87594">
        <f t="shared" ca="1" si="1368"/>
        <v>1.0619666834969139</v>
      </c>
    </row>
    <row r="87595" spans="1:1" x14ac:dyDescent="0.3">
      <c r="A87595">
        <f t="shared" ca="1" si="1368"/>
        <v>0.18566199937915265</v>
      </c>
    </row>
    <row r="87596" spans="1:1" x14ac:dyDescent="0.3">
      <c r="A87596">
        <f t="shared" ca="1" si="1368"/>
        <v>2.2806743949334431E-2</v>
      </c>
    </row>
    <row r="87597" spans="1:1" x14ac:dyDescent="0.3">
      <c r="A87597">
        <f t="shared" ca="1" si="1368"/>
        <v>0.19387183540610575</v>
      </c>
    </row>
    <row r="87598" spans="1:1" x14ac:dyDescent="0.3">
      <c r="A87598">
        <f t="shared" ca="1" si="1368"/>
        <v>0.27997708965019669</v>
      </c>
    </row>
    <row r="87599" spans="1:1" x14ac:dyDescent="0.3">
      <c r="A87599">
        <f t="shared" ca="1" si="1368"/>
        <v>2.00483579579566</v>
      </c>
    </row>
    <row r="87600" spans="1:1" x14ac:dyDescent="0.3">
      <c r="A87600">
        <f t="shared" ca="1" si="1368"/>
        <v>-0.63351248187227149</v>
      </c>
    </row>
    <row r="87601" spans="1:1" x14ac:dyDescent="0.3">
      <c r="A87601">
        <f t="shared" ca="1" si="1368"/>
        <v>-1.0334048646587251</v>
      </c>
    </row>
    <row r="87602" spans="1:1" x14ac:dyDescent="0.3">
      <c r="A87602">
        <f t="shared" ca="1" si="1368"/>
        <v>-0.80555641897289509</v>
      </c>
    </row>
    <row r="87603" spans="1:1" x14ac:dyDescent="0.3">
      <c r="A87603">
        <f t="shared" ca="1" si="1368"/>
        <v>0.63612052474541891</v>
      </c>
    </row>
    <row r="87604" spans="1:1" x14ac:dyDescent="0.3">
      <c r="A87604">
        <f t="shared" ca="1" si="1368"/>
        <v>0.34927728781204137</v>
      </c>
    </row>
    <row r="87605" spans="1:1" x14ac:dyDescent="0.3">
      <c r="A87605">
        <f t="shared" ca="1" si="1368"/>
        <v>-1.5548465376139835</v>
      </c>
    </row>
    <row r="87606" spans="1:1" x14ac:dyDescent="0.3">
      <c r="A87606">
        <f t="shared" ca="1" si="1368"/>
        <v>-1.0585691526946488</v>
      </c>
    </row>
    <row r="87607" spans="1:1" x14ac:dyDescent="0.3">
      <c r="A87607">
        <f t="shared" ca="1" si="1368"/>
        <v>-0.36016803816042281</v>
      </c>
    </row>
    <row r="87608" spans="1:1" x14ac:dyDescent="0.3">
      <c r="A87608">
        <f t="shared" ca="1" si="1368"/>
        <v>-0.5379824202280844</v>
      </c>
    </row>
    <row r="87609" spans="1:1" x14ac:dyDescent="0.3">
      <c r="A87609">
        <f t="shared" ca="1" si="1368"/>
        <v>0.21591982389881659</v>
      </c>
    </row>
    <row r="87610" spans="1:1" x14ac:dyDescent="0.3">
      <c r="A87610">
        <f t="shared" ca="1" si="1368"/>
        <v>0.55952912208913297</v>
      </c>
    </row>
    <row r="87611" spans="1:1" x14ac:dyDescent="0.3">
      <c r="A87611">
        <f t="shared" ca="1" si="1368"/>
        <v>-0.35517070519420912</v>
      </c>
    </row>
    <row r="87612" spans="1:1" x14ac:dyDescent="0.3">
      <c r="A87612">
        <f t="shared" ca="1" si="1368"/>
        <v>-0.85672904858950538</v>
      </c>
    </row>
    <row r="87613" spans="1:1" x14ac:dyDescent="0.3">
      <c r="A87613">
        <f t="shared" ca="1" si="1368"/>
        <v>-0.59367100163275388</v>
      </c>
    </row>
    <row r="87614" spans="1:1" x14ac:dyDescent="0.3">
      <c r="A87614">
        <f t="shared" ca="1" si="1368"/>
        <v>0.17655865566928441</v>
      </c>
    </row>
    <row r="87615" spans="1:1" x14ac:dyDescent="0.3">
      <c r="A87615">
        <f t="shared" ca="1" si="1368"/>
        <v>0.83775336044493098</v>
      </c>
    </row>
    <row r="87616" spans="1:1" x14ac:dyDescent="0.3">
      <c r="A87616">
        <f t="shared" ca="1" si="1368"/>
        <v>0.17014039327030961</v>
      </c>
    </row>
    <row r="87617" spans="1:1" x14ac:dyDescent="0.3">
      <c r="A87617">
        <f t="shared" ca="1" si="1368"/>
        <v>0.65227738647273625</v>
      </c>
    </row>
    <row r="87618" spans="1:1" x14ac:dyDescent="0.3">
      <c r="A87618">
        <f t="shared" ca="1" si="1368"/>
        <v>-1.052179420345615</v>
      </c>
    </row>
    <row r="87619" spans="1:1" x14ac:dyDescent="0.3">
      <c r="A87619">
        <f t="shared" ref="A87619:A87682" ca="1" si="1369">_xlfn.NORM.INV(RAND(),0,1)</f>
        <v>-0.1888351104714428</v>
      </c>
    </row>
    <row r="87620" spans="1:1" x14ac:dyDescent="0.3">
      <c r="A87620">
        <f t="shared" ca="1" si="1369"/>
        <v>-0.40619999273682106</v>
      </c>
    </row>
    <row r="87621" spans="1:1" x14ac:dyDescent="0.3">
      <c r="A87621">
        <f t="shared" ca="1" si="1369"/>
        <v>-0.47496822928472865</v>
      </c>
    </row>
    <row r="87622" spans="1:1" x14ac:dyDescent="0.3">
      <c r="A87622">
        <f t="shared" ca="1" si="1369"/>
        <v>0.77254791787941923</v>
      </c>
    </row>
    <row r="87623" spans="1:1" x14ac:dyDescent="0.3">
      <c r="A87623">
        <f t="shared" ca="1" si="1369"/>
        <v>0.18148392017802839</v>
      </c>
    </row>
    <row r="87624" spans="1:1" x14ac:dyDescent="0.3">
      <c r="A87624">
        <f t="shared" ca="1" si="1369"/>
        <v>-1.4968736725786174</v>
      </c>
    </row>
    <row r="87625" spans="1:1" x14ac:dyDescent="0.3">
      <c r="A87625">
        <f t="shared" ca="1" si="1369"/>
        <v>-8.3593300202057949E-2</v>
      </c>
    </row>
    <row r="87626" spans="1:1" x14ac:dyDescent="0.3">
      <c r="A87626">
        <f t="shared" ca="1" si="1369"/>
        <v>-1.5899957245713157</v>
      </c>
    </row>
    <row r="87627" spans="1:1" x14ac:dyDescent="0.3">
      <c r="A87627">
        <f t="shared" ca="1" si="1369"/>
        <v>-0.6262476493721213</v>
      </c>
    </row>
    <row r="87628" spans="1:1" x14ac:dyDescent="0.3">
      <c r="A87628">
        <f t="shared" ca="1" si="1369"/>
        <v>-1.5711102270311113</v>
      </c>
    </row>
    <row r="87629" spans="1:1" x14ac:dyDescent="0.3">
      <c r="A87629">
        <f t="shared" ca="1" si="1369"/>
        <v>0.44179217300861395</v>
      </c>
    </row>
    <row r="87630" spans="1:1" x14ac:dyDescent="0.3">
      <c r="A87630">
        <f t="shared" ca="1" si="1369"/>
        <v>-0.75440265668062023</v>
      </c>
    </row>
    <row r="87631" spans="1:1" x14ac:dyDescent="0.3">
      <c r="A87631">
        <f t="shared" ca="1" si="1369"/>
        <v>-0.91120189102554916</v>
      </c>
    </row>
    <row r="87632" spans="1:1" x14ac:dyDescent="0.3">
      <c r="A87632">
        <f t="shared" ca="1" si="1369"/>
        <v>0.18050138141845321</v>
      </c>
    </row>
    <row r="87633" spans="1:1" x14ac:dyDescent="0.3">
      <c r="A87633">
        <f t="shared" ca="1" si="1369"/>
        <v>0.13551121637850591</v>
      </c>
    </row>
    <row r="87634" spans="1:1" x14ac:dyDescent="0.3">
      <c r="A87634">
        <f t="shared" ca="1" si="1369"/>
        <v>-0.15760984030715935</v>
      </c>
    </row>
    <row r="87635" spans="1:1" x14ac:dyDescent="0.3">
      <c r="A87635">
        <f t="shared" ca="1" si="1369"/>
        <v>-1.2545066477591724</v>
      </c>
    </row>
    <row r="87636" spans="1:1" x14ac:dyDescent="0.3">
      <c r="A87636">
        <f t="shared" ca="1" si="1369"/>
        <v>1.0824436543241394</v>
      </c>
    </row>
    <row r="87637" spans="1:1" x14ac:dyDescent="0.3">
      <c r="A87637">
        <f t="shared" ca="1" si="1369"/>
        <v>0.25427473232990655</v>
      </c>
    </row>
    <row r="87638" spans="1:1" x14ac:dyDescent="0.3">
      <c r="A87638">
        <f t="shared" ca="1" si="1369"/>
        <v>0.21836980275623505</v>
      </c>
    </row>
    <row r="87639" spans="1:1" x14ac:dyDescent="0.3">
      <c r="A87639">
        <f t="shared" ca="1" si="1369"/>
        <v>-0.2231123912926595</v>
      </c>
    </row>
    <row r="87640" spans="1:1" x14ac:dyDescent="0.3">
      <c r="A87640">
        <f t="shared" ca="1" si="1369"/>
        <v>1.182515643949237</v>
      </c>
    </row>
    <row r="87641" spans="1:1" x14ac:dyDescent="0.3">
      <c r="A87641">
        <f t="shared" ca="1" si="1369"/>
        <v>1.1855007791875118</v>
      </c>
    </row>
    <row r="87642" spans="1:1" x14ac:dyDescent="0.3">
      <c r="A87642">
        <f t="shared" ca="1" si="1369"/>
        <v>-0.26606844916828437</v>
      </c>
    </row>
    <row r="87643" spans="1:1" x14ac:dyDescent="0.3">
      <c r="A87643">
        <f t="shared" ca="1" si="1369"/>
        <v>1.1893540030162753</v>
      </c>
    </row>
    <row r="87644" spans="1:1" x14ac:dyDescent="0.3">
      <c r="A87644">
        <f t="shared" ca="1" si="1369"/>
        <v>0.16641463003538384</v>
      </c>
    </row>
    <row r="87645" spans="1:1" x14ac:dyDescent="0.3">
      <c r="A87645">
        <f t="shared" ca="1" si="1369"/>
        <v>-1.2112114968121221</v>
      </c>
    </row>
    <row r="87646" spans="1:1" x14ac:dyDescent="0.3">
      <c r="A87646">
        <f t="shared" ca="1" si="1369"/>
        <v>1.3158537422701155</v>
      </c>
    </row>
    <row r="87647" spans="1:1" x14ac:dyDescent="0.3">
      <c r="A87647">
        <f t="shared" ca="1" si="1369"/>
        <v>1.2024922968599163</v>
      </c>
    </row>
    <row r="87648" spans="1:1" x14ac:dyDescent="0.3">
      <c r="A87648">
        <f t="shared" ca="1" si="1369"/>
        <v>-1.1296865470548498</v>
      </c>
    </row>
    <row r="87649" spans="1:1" x14ac:dyDescent="0.3">
      <c r="A87649">
        <f t="shared" ca="1" si="1369"/>
        <v>-0.53446536376402376</v>
      </c>
    </row>
    <row r="87650" spans="1:1" x14ac:dyDescent="0.3">
      <c r="A87650">
        <f t="shared" ca="1" si="1369"/>
        <v>-0.13578323014371874</v>
      </c>
    </row>
    <row r="87651" spans="1:1" x14ac:dyDescent="0.3">
      <c r="A87651">
        <f t="shared" ca="1" si="1369"/>
        <v>1.3903808759740737</v>
      </c>
    </row>
    <row r="87652" spans="1:1" x14ac:dyDescent="0.3">
      <c r="A87652">
        <f t="shared" ca="1" si="1369"/>
        <v>-0.35783674988575376</v>
      </c>
    </row>
    <row r="87653" spans="1:1" x14ac:dyDescent="0.3">
      <c r="A87653">
        <f t="shared" ca="1" si="1369"/>
        <v>1.1718936500134691</v>
      </c>
    </row>
    <row r="87654" spans="1:1" x14ac:dyDescent="0.3">
      <c r="A87654">
        <f t="shared" ca="1" si="1369"/>
        <v>1.3664901927802504</v>
      </c>
    </row>
    <row r="87655" spans="1:1" x14ac:dyDescent="0.3">
      <c r="A87655">
        <f t="shared" ca="1" si="1369"/>
        <v>-0.38410344864130153</v>
      </c>
    </row>
    <row r="87656" spans="1:1" x14ac:dyDescent="0.3">
      <c r="A87656">
        <f t="shared" ca="1" si="1369"/>
        <v>-0.3034475949591382</v>
      </c>
    </row>
    <row r="87657" spans="1:1" x14ac:dyDescent="0.3">
      <c r="A87657">
        <f t="shared" ca="1" si="1369"/>
        <v>-1.2499904997776305</v>
      </c>
    </row>
    <row r="87658" spans="1:1" x14ac:dyDescent="0.3">
      <c r="A87658">
        <f t="shared" ca="1" si="1369"/>
        <v>0.38694916370786053</v>
      </c>
    </row>
    <row r="87659" spans="1:1" x14ac:dyDescent="0.3">
      <c r="A87659">
        <f t="shared" ca="1" si="1369"/>
        <v>0.57582683558240799</v>
      </c>
    </row>
    <row r="87660" spans="1:1" x14ac:dyDescent="0.3">
      <c r="A87660">
        <f t="shared" ca="1" si="1369"/>
        <v>0.18746789438589959</v>
      </c>
    </row>
    <row r="87661" spans="1:1" x14ac:dyDescent="0.3">
      <c r="A87661">
        <f t="shared" ca="1" si="1369"/>
        <v>-1.3829483004175891</v>
      </c>
    </row>
    <row r="87662" spans="1:1" x14ac:dyDescent="0.3">
      <c r="A87662">
        <f t="shared" ca="1" si="1369"/>
        <v>0.31949006354841725</v>
      </c>
    </row>
    <row r="87663" spans="1:1" x14ac:dyDescent="0.3">
      <c r="A87663">
        <f t="shared" ca="1" si="1369"/>
        <v>-0.48026004627039109</v>
      </c>
    </row>
    <row r="87664" spans="1:1" x14ac:dyDescent="0.3">
      <c r="A87664">
        <f t="shared" ca="1" si="1369"/>
        <v>-1.4791525146216618</v>
      </c>
    </row>
    <row r="87665" spans="1:1" x14ac:dyDescent="0.3">
      <c r="A87665">
        <f t="shared" ca="1" si="1369"/>
        <v>0.88529775676196154</v>
      </c>
    </row>
    <row r="87666" spans="1:1" x14ac:dyDescent="0.3">
      <c r="A87666">
        <f t="shared" ca="1" si="1369"/>
        <v>-1.1403923376969347</v>
      </c>
    </row>
    <row r="87667" spans="1:1" x14ac:dyDescent="0.3">
      <c r="A87667">
        <f t="shared" ca="1" si="1369"/>
        <v>-0.31803023150522447</v>
      </c>
    </row>
    <row r="87668" spans="1:1" x14ac:dyDescent="0.3">
      <c r="A87668">
        <f t="shared" ca="1" si="1369"/>
        <v>-1.8316736407968934</v>
      </c>
    </row>
    <row r="87669" spans="1:1" x14ac:dyDescent="0.3">
      <c r="A87669">
        <f t="shared" ca="1" si="1369"/>
        <v>-0.10484967300832949</v>
      </c>
    </row>
    <row r="87670" spans="1:1" x14ac:dyDescent="0.3">
      <c r="A87670">
        <f t="shared" ca="1" si="1369"/>
        <v>0.36869111531099569</v>
      </c>
    </row>
    <row r="87671" spans="1:1" x14ac:dyDescent="0.3">
      <c r="A87671">
        <f t="shared" ca="1" si="1369"/>
        <v>2.2052721923325724</v>
      </c>
    </row>
    <row r="87672" spans="1:1" x14ac:dyDescent="0.3">
      <c r="A87672">
        <f t="shared" ca="1" si="1369"/>
        <v>1.7882864931481801</v>
      </c>
    </row>
    <row r="87673" spans="1:1" x14ac:dyDescent="0.3">
      <c r="A87673">
        <f t="shared" ca="1" si="1369"/>
        <v>-0.206168606802098</v>
      </c>
    </row>
    <row r="87674" spans="1:1" x14ac:dyDescent="0.3">
      <c r="A87674">
        <f t="shared" ca="1" si="1369"/>
        <v>-0.14126699119027533</v>
      </c>
    </row>
    <row r="87675" spans="1:1" x14ac:dyDescent="0.3">
      <c r="A87675">
        <f t="shared" ca="1" si="1369"/>
        <v>-5.1108684701992022E-2</v>
      </c>
    </row>
    <row r="87676" spans="1:1" x14ac:dyDescent="0.3">
      <c r="A87676">
        <f t="shared" ca="1" si="1369"/>
        <v>0.51367596309330821</v>
      </c>
    </row>
    <row r="87677" spans="1:1" x14ac:dyDescent="0.3">
      <c r="A87677">
        <f t="shared" ca="1" si="1369"/>
        <v>2.2139252665719481E-2</v>
      </c>
    </row>
    <row r="87678" spans="1:1" x14ac:dyDescent="0.3">
      <c r="A87678">
        <f t="shared" ca="1" si="1369"/>
        <v>-1.695147632711286</v>
      </c>
    </row>
    <row r="87679" spans="1:1" x14ac:dyDescent="0.3">
      <c r="A87679">
        <f t="shared" ca="1" si="1369"/>
        <v>1.1415534219457004</v>
      </c>
    </row>
    <row r="87680" spans="1:1" x14ac:dyDescent="0.3">
      <c r="A87680">
        <f t="shared" ca="1" si="1369"/>
        <v>0.37250772755410316</v>
      </c>
    </row>
    <row r="87681" spans="1:1" x14ac:dyDescent="0.3">
      <c r="A87681">
        <f t="shared" ca="1" si="1369"/>
        <v>-0.14108307749467622</v>
      </c>
    </row>
    <row r="87682" spans="1:1" x14ac:dyDescent="0.3">
      <c r="A87682">
        <f t="shared" ca="1" si="1369"/>
        <v>0.17966964155321005</v>
      </c>
    </row>
    <row r="87683" spans="1:1" x14ac:dyDescent="0.3">
      <c r="A87683">
        <f t="shared" ref="A87683:A87746" ca="1" si="1370">_xlfn.NORM.INV(RAND(),0,1)</f>
        <v>0.90864001616713796</v>
      </c>
    </row>
    <row r="87684" spans="1:1" x14ac:dyDescent="0.3">
      <c r="A87684">
        <f t="shared" ca="1" si="1370"/>
        <v>2.8214561883939164</v>
      </c>
    </row>
    <row r="87685" spans="1:1" x14ac:dyDescent="0.3">
      <c r="A87685">
        <f t="shared" ca="1" si="1370"/>
        <v>-1.1022202186919663</v>
      </c>
    </row>
    <row r="87686" spans="1:1" x14ac:dyDescent="0.3">
      <c r="A87686">
        <f t="shared" ca="1" si="1370"/>
        <v>-1.8345359698682686</v>
      </c>
    </row>
    <row r="87687" spans="1:1" x14ac:dyDescent="0.3">
      <c r="A87687">
        <f t="shared" ca="1" si="1370"/>
        <v>-1.3017397497407268</v>
      </c>
    </row>
    <row r="87688" spans="1:1" x14ac:dyDescent="0.3">
      <c r="A87688">
        <f t="shared" ca="1" si="1370"/>
        <v>-0.38685820461255166</v>
      </c>
    </row>
    <row r="87689" spans="1:1" x14ac:dyDescent="0.3">
      <c r="A87689">
        <f t="shared" ca="1" si="1370"/>
        <v>-1.3697712459065421</v>
      </c>
    </row>
    <row r="87690" spans="1:1" x14ac:dyDescent="0.3">
      <c r="A87690">
        <f t="shared" ca="1" si="1370"/>
        <v>-0.63043281112420213</v>
      </c>
    </row>
    <row r="87691" spans="1:1" x14ac:dyDescent="0.3">
      <c r="A87691">
        <f t="shared" ca="1" si="1370"/>
        <v>-0.10331114524718243</v>
      </c>
    </row>
    <row r="87692" spans="1:1" x14ac:dyDescent="0.3">
      <c r="A87692">
        <f t="shared" ca="1" si="1370"/>
        <v>0.91832380295692162</v>
      </c>
    </row>
    <row r="87693" spans="1:1" x14ac:dyDescent="0.3">
      <c r="A87693">
        <f t="shared" ca="1" si="1370"/>
        <v>0.5709476973960399</v>
      </c>
    </row>
    <row r="87694" spans="1:1" x14ac:dyDescent="0.3">
      <c r="A87694">
        <f t="shared" ca="1" si="1370"/>
        <v>-0.80939281641337435</v>
      </c>
    </row>
    <row r="87695" spans="1:1" x14ac:dyDescent="0.3">
      <c r="A87695">
        <f t="shared" ca="1" si="1370"/>
        <v>0.85652003312624159</v>
      </c>
    </row>
    <row r="87696" spans="1:1" x14ac:dyDescent="0.3">
      <c r="A87696">
        <f t="shared" ca="1" si="1370"/>
        <v>1.4488657103159217</v>
      </c>
    </row>
    <row r="87697" spans="1:1" x14ac:dyDescent="0.3">
      <c r="A87697">
        <f t="shared" ca="1" si="1370"/>
        <v>-0.24446973524310431</v>
      </c>
    </row>
    <row r="87698" spans="1:1" x14ac:dyDescent="0.3">
      <c r="A87698">
        <f t="shared" ca="1" si="1370"/>
        <v>-2.3158725041886963</v>
      </c>
    </row>
    <row r="87699" spans="1:1" x14ac:dyDescent="0.3">
      <c r="A87699">
        <f t="shared" ca="1" si="1370"/>
        <v>-1.6938704729545229</v>
      </c>
    </row>
    <row r="87700" spans="1:1" x14ac:dyDescent="0.3">
      <c r="A87700">
        <f t="shared" ca="1" si="1370"/>
        <v>-0.667793514395842</v>
      </c>
    </row>
    <row r="87701" spans="1:1" x14ac:dyDescent="0.3">
      <c r="A87701">
        <f t="shared" ca="1" si="1370"/>
        <v>0.14029403491971895</v>
      </c>
    </row>
    <row r="87702" spans="1:1" x14ac:dyDescent="0.3">
      <c r="A87702">
        <f t="shared" ca="1" si="1370"/>
        <v>-2.1558433189022561</v>
      </c>
    </row>
    <row r="87703" spans="1:1" x14ac:dyDescent="0.3">
      <c r="A87703">
        <f t="shared" ca="1" si="1370"/>
        <v>0.21371605622200096</v>
      </c>
    </row>
    <row r="87704" spans="1:1" x14ac:dyDescent="0.3">
      <c r="A87704">
        <f t="shared" ca="1" si="1370"/>
        <v>0.13354295884556297</v>
      </c>
    </row>
    <row r="87705" spans="1:1" x14ac:dyDescent="0.3">
      <c r="A87705">
        <f t="shared" ca="1" si="1370"/>
        <v>1.4359064051988448</v>
      </c>
    </row>
    <row r="87706" spans="1:1" x14ac:dyDescent="0.3">
      <c r="A87706">
        <f t="shared" ca="1" si="1370"/>
        <v>0.38951878018549752</v>
      </c>
    </row>
    <row r="87707" spans="1:1" x14ac:dyDescent="0.3">
      <c r="A87707">
        <f t="shared" ca="1" si="1370"/>
        <v>-9.6675098474704492E-3</v>
      </c>
    </row>
    <row r="87708" spans="1:1" x14ac:dyDescent="0.3">
      <c r="A87708">
        <f t="shared" ca="1" si="1370"/>
        <v>-1.1263283471866192</v>
      </c>
    </row>
    <row r="87709" spans="1:1" x14ac:dyDescent="0.3">
      <c r="A87709">
        <f t="shared" ca="1" si="1370"/>
        <v>6.1822168389684433E-3</v>
      </c>
    </row>
    <row r="87710" spans="1:1" x14ac:dyDescent="0.3">
      <c r="A87710">
        <f t="shared" ca="1" si="1370"/>
        <v>1.3711176603550126</v>
      </c>
    </row>
    <row r="87711" spans="1:1" x14ac:dyDescent="0.3">
      <c r="A87711">
        <f t="shared" ca="1" si="1370"/>
        <v>-1.1038001307597476</v>
      </c>
    </row>
    <row r="87712" spans="1:1" x14ac:dyDescent="0.3">
      <c r="A87712">
        <f t="shared" ca="1" si="1370"/>
        <v>1.3043777638466523</v>
      </c>
    </row>
    <row r="87713" spans="1:1" x14ac:dyDescent="0.3">
      <c r="A87713">
        <f t="shared" ca="1" si="1370"/>
        <v>-1.6706571780678046</v>
      </c>
    </row>
    <row r="87714" spans="1:1" x14ac:dyDescent="0.3">
      <c r="A87714">
        <f t="shared" ca="1" si="1370"/>
        <v>-0.4778849653676544</v>
      </c>
    </row>
    <row r="87715" spans="1:1" x14ac:dyDescent="0.3">
      <c r="A87715">
        <f t="shared" ca="1" si="1370"/>
        <v>-0.19721757909424287</v>
      </c>
    </row>
    <row r="87716" spans="1:1" x14ac:dyDescent="0.3">
      <c r="A87716">
        <f t="shared" ca="1" si="1370"/>
        <v>0.62849111007148151</v>
      </c>
    </row>
    <row r="87717" spans="1:1" x14ac:dyDescent="0.3">
      <c r="A87717">
        <f t="shared" ca="1" si="1370"/>
        <v>0.45325440979268516</v>
      </c>
    </row>
    <row r="87718" spans="1:1" x14ac:dyDescent="0.3">
      <c r="A87718">
        <f t="shared" ca="1" si="1370"/>
        <v>-2.3718866678783481</v>
      </c>
    </row>
    <row r="87719" spans="1:1" x14ac:dyDescent="0.3">
      <c r="A87719">
        <f t="shared" ca="1" si="1370"/>
        <v>0.66759773626025765</v>
      </c>
    </row>
    <row r="87720" spans="1:1" x14ac:dyDescent="0.3">
      <c r="A87720">
        <f t="shared" ca="1" si="1370"/>
        <v>2.3742672909314635</v>
      </c>
    </row>
    <row r="87721" spans="1:1" x14ac:dyDescent="0.3">
      <c r="A87721">
        <f t="shared" ca="1" si="1370"/>
        <v>-0.6318892754044908</v>
      </c>
    </row>
    <row r="87722" spans="1:1" x14ac:dyDescent="0.3">
      <c r="A87722">
        <f t="shared" ca="1" si="1370"/>
        <v>0.45546093200505183</v>
      </c>
    </row>
    <row r="87723" spans="1:1" x14ac:dyDescent="0.3">
      <c r="A87723">
        <f t="shared" ca="1" si="1370"/>
        <v>-0.36009434969326504</v>
      </c>
    </row>
    <row r="87724" spans="1:1" x14ac:dyDescent="0.3">
      <c r="A87724">
        <f t="shared" ca="1" si="1370"/>
        <v>-2.2343809546797608</v>
      </c>
    </row>
    <row r="87725" spans="1:1" x14ac:dyDescent="0.3">
      <c r="A87725">
        <f t="shared" ca="1" si="1370"/>
        <v>0.69925806767917897</v>
      </c>
    </row>
    <row r="87726" spans="1:1" x14ac:dyDescent="0.3">
      <c r="A87726">
        <f t="shared" ca="1" si="1370"/>
        <v>-0.74974953714126868</v>
      </c>
    </row>
    <row r="87727" spans="1:1" x14ac:dyDescent="0.3">
      <c r="A87727">
        <f t="shared" ca="1" si="1370"/>
        <v>0.70052922521788186</v>
      </c>
    </row>
    <row r="87728" spans="1:1" x14ac:dyDescent="0.3">
      <c r="A87728">
        <f t="shared" ca="1" si="1370"/>
        <v>-2.1461466613152678</v>
      </c>
    </row>
    <row r="87729" spans="1:1" x14ac:dyDescent="0.3">
      <c r="A87729">
        <f t="shared" ca="1" si="1370"/>
        <v>0.89092401468219651</v>
      </c>
    </row>
    <row r="87730" spans="1:1" x14ac:dyDescent="0.3">
      <c r="A87730">
        <f t="shared" ca="1" si="1370"/>
        <v>0.83949855004458462</v>
      </c>
    </row>
    <row r="87731" spans="1:1" x14ac:dyDescent="0.3">
      <c r="A87731">
        <f t="shared" ca="1" si="1370"/>
        <v>0.2315232061027104</v>
      </c>
    </row>
    <row r="87732" spans="1:1" x14ac:dyDescent="0.3">
      <c r="A87732">
        <f t="shared" ca="1" si="1370"/>
        <v>-1.3057815064474947</v>
      </c>
    </row>
    <row r="87733" spans="1:1" x14ac:dyDescent="0.3">
      <c r="A87733">
        <f t="shared" ca="1" si="1370"/>
        <v>-1.7111489751979736</v>
      </c>
    </row>
    <row r="87734" spans="1:1" x14ac:dyDescent="0.3">
      <c r="A87734">
        <f t="shared" ca="1" si="1370"/>
        <v>0.92983019235437836</v>
      </c>
    </row>
    <row r="87735" spans="1:1" x14ac:dyDescent="0.3">
      <c r="A87735">
        <f t="shared" ca="1" si="1370"/>
        <v>1.8696553993618603</v>
      </c>
    </row>
    <row r="87736" spans="1:1" x14ac:dyDescent="0.3">
      <c r="A87736">
        <f t="shared" ca="1" si="1370"/>
        <v>0.34235349766594508</v>
      </c>
    </row>
    <row r="87737" spans="1:1" x14ac:dyDescent="0.3">
      <c r="A87737">
        <f t="shared" ca="1" si="1370"/>
        <v>-0.37620193663190671</v>
      </c>
    </row>
    <row r="87738" spans="1:1" x14ac:dyDescent="0.3">
      <c r="A87738">
        <f t="shared" ca="1" si="1370"/>
        <v>-0.13234513095931275</v>
      </c>
    </row>
    <row r="87739" spans="1:1" x14ac:dyDescent="0.3">
      <c r="A87739">
        <f t="shared" ca="1" si="1370"/>
        <v>-0.46638418354313466</v>
      </c>
    </row>
    <row r="87740" spans="1:1" x14ac:dyDescent="0.3">
      <c r="A87740">
        <f t="shared" ca="1" si="1370"/>
        <v>-0.65402204657205509</v>
      </c>
    </row>
    <row r="87741" spans="1:1" x14ac:dyDescent="0.3">
      <c r="A87741">
        <f t="shared" ca="1" si="1370"/>
        <v>-0.53578209315425795</v>
      </c>
    </row>
    <row r="87742" spans="1:1" x14ac:dyDescent="0.3">
      <c r="A87742">
        <f t="shared" ca="1" si="1370"/>
        <v>-0.17702141128539128</v>
      </c>
    </row>
    <row r="87743" spans="1:1" x14ac:dyDescent="0.3">
      <c r="A87743">
        <f t="shared" ca="1" si="1370"/>
        <v>-2.2528700809429626E-2</v>
      </c>
    </row>
    <row r="87744" spans="1:1" x14ac:dyDescent="0.3">
      <c r="A87744">
        <f t="shared" ca="1" si="1370"/>
        <v>0.18974479775601977</v>
      </c>
    </row>
    <row r="87745" spans="1:1" x14ac:dyDescent="0.3">
      <c r="A87745">
        <f t="shared" ca="1" si="1370"/>
        <v>-1.2411793701913996</v>
      </c>
    </row>
    <row r="87746" spans="1:1" x14ac:dyDescent="0.3">
      <c r="A87746">
        <f t="shared" ca="1" si="1370"/>
        <v>-1.5355766984725612</v>
      </c>
    </row>
    <row r="87747" spans="1:1" x14ac:dyDescent="0.3">
      <c r="A87747">
        <f t="shared" ref="A87747:A87810" ca="1" si="1371">_xlfn.NORM.INV(RAND(),0,1)</f>
        <v>-0.32727222580289395</v>
      </c>
    </row>
    <row r="87748" spans="1:1" x14ac:dyDescent="0.3">
      <c r="A87748">
        <f t="shared" ca="1" si="1371"/>
        <v>-0.55198657769109327</v>
      </c>
    </row>
    <row r="87749" spans="1:1" x14ac:dyDescent="0.3">
      <c r="A87749">
        <f t="shared" ca="1" si="1371"/>
        <v>-1.5820557993786637</v>
      </c>
    </row>
    <row r="87750" spans="1:1" x14ac:dyDescent="0.3">
      <c r="A87750">
        <f t="shared" ca="1" si="1371"/>
        <v>0.38889713473153364</v>
      </c>
    </row>
    <row r="87751" spans="1:1" x14ac:dyDescent="0.3">
      <c r="A87751">
        <f t="shared" ca="1" si="1371"/>
        <v>-1.4811574352943295</v>
      </c>
    </row>
    <row r="87752" spans="1:1" x14ac:dyDescent="0.3">
      <c r="A87752">
        <f t="shared" ca="1" si="1371"/>
        <v>1.6506517335952091</v>
      </c>
    </row>
    <row r="87753" spans="1:1" x14ac:dyDescent="0.3">
      <c r="A87753">
        <f t="shared" ca="1" si="1371"/>
        <v>-0.70948163102323536</v>
      </c>
    </row>
    <row r="87754" spans="1:1" x14ac:dyDescent="0.3">
      <c r="A87754">
        <f t="shared" ca="1" si="1371"/>
        <v>1.5598380937636669</v>
      </c>
    </row>
    <row r="87755" spans="1:1" x14ac:dyDescent="0.3">
      <c r="A87755">
        <f t="shared" ca="1" si="1371"/>
        <v>-1.5283910506073735</v>
      </c>
    </row>
    <row r="87756" spans="1:1" x14ac:dyDescent="0.3">
      <c r="A87756">
        <f t="shared" ca="1" si="1371"/>
        <v>-0.7743921503878104</v>
      </c>
    </row>
    <row r="87757" spans="1:1" x14ac:dyDescent="0.3">
      <c r="A87757">
        <f t="shared" ca="1" si="1371"/>
        <v>-1.9061337833458651</v>
      </c>
    </row>
    <row r="87758" spans="1:1" x14ac:dyDescent="0.3">
      <c r="A87758">
        <f t="shared" ca="1" si="1371"/>
        <v>-0.36869126040116079</v>
      </c>
    </row>
    <row r="87759" spans="1:1" x14ac:dyDescent="0.3">
      <c r="A87759">
        <f t="shared" ca="1" si="1371"/>
        <v>0.67359229128511988</v>
      </c>
    </row>
    <row r="87760" spans="1:1" x14ac:dyDescent="0.3">
      <c r="A87760">
        <f t="shared" ca="1" si="1371"/>
        <v>-0.37861751864530369</v>
      </c>
    </row>
    <row r="87761" spans="1:1" x14ac:dyDescent="0.3">
      <c r="A87761">
        <f t="shared" ca="1" si="1371"/>
        <v>-0.38905554851833229</v>
      </c>
    </row>
    <row r="87762" spans="1:1" x14ac:dyDescent="0.3">
      <c r="A87762">
        <f t="shared" ca="1" si="1371"/>
        <v>-0.14419103582957885</v>
      </c>
    </row>
    <row r="87763" spans="1:1" x14ac:dyDescent="0.3">
      <c r="A87763">
        <f t="shared" ca="1" si="1371"/>
        <v>-0.1251548770713804</v>
      </c>
    </row>
    <row r="87764" spans="1:1" x14ac:dyDescent="0.3">
      <c r="A87764">
        <f t="shared" ca="1" si="1371"/>
        <v>-1.5220916668650915</v>
      </c>
    </row>
    <row r="87765" spans="1:1" x14ac:dyDescent="0.3">
      <c r="A87765">
        <f t="shared" ca="1" si="1371"/>
        <v>0.28713834446332959</v>
      </c>
    </row>
    <row r="87766" spans="1:1" x14ac:dyDescent="0.3">
      <c r="A87766">
        <f t="shared" ca="1" si="1371"/>
        <v>2.4255834558834808</v>
      </c>
    </row>
    <row r="87767" spans="1:1" x14ac:dyDescent="0.3">
      <c r="A87767">
        <f t="shared" ca="1" si="1371"/>
        <v>0.27152460408416912</v>
      </c>
    </row>
    <row r="87768" spans="1:1" x14ac:dyDescent="0.3">
      <c r="A87768">
        <f t="shared" ca="1" si="1371"/>
        <v>0.24251962269032734</v>
      </c>
    </row>
    <row r="87769" spans="1:1" x14ac:dyDescent="0.3">
      <c r="A87769">
        <f t="shared" ca="1" si="1371"/>
        <v>-0.52808497391514675</v>
      </c>
    </row>
    <row r="87770" spans="1:1" x14ac:dyDescent="0.3">
      <c r="A87770">
        <f t="shared" ca="1" si="1371"/>
        <v>-0.80043911013672453</v>
      </c>
    </row>
    <row r="87771" spans="1:1" x14ac:dyDescent="0.3">
      <c r="A87771">
        <f t="shared" ca="1" si="1371"/>
        <v>-0.30269033784073635</v>
      </c>
    </row>
    <row r="87772" spans="1:1" x14ac:dyDescent="0.3">
      <c r="A87772">
        <f t="shared" ca="1" si="1371"/>
        <v>-2.2557856567812489</v>
      </c>
    </row>
    <row r="87773" spans="1:1" x14ac:dyDescent="0.3">
      <c r="A87773">
        <f t="shared" ca="1" si="1371"/>
        <v>0.57866552171496521</v>
      </c>
    </row>
    <row r="87774" spans="1:1" x14ac:dyDescent="0.3">
      <c r="A87774">
        <f t="shared" ca="1" si="1371"/>
        <v>-0.79312095714724629</v>
      </c>
    </row>
    <row r="87775" spans="1:1" x14ac:dyDescent="0.3">
      <c r="A87775">
        <f t="shared" ca="1" si="1371"/>
        <v>1.451487180479943</v>
      </c>
    </row>
    <row r="87776" spans="1:1" x14ac:dyDescent="0.3">
      <c r="A87776">
        <f t="shared" ca="1" si="1371"/>
        <v>1.1782128590734002</v>
      </c>
    </row>
    <row r="87777" spans="1:1" x14ac:dyDescent="0.3">
      <c r="A87777">
        <f t="shared" ca="1" si="1371"/>
        <v>-0.43341545393113634</v>
      </c>
    </row>
    <row r="87778" spans="1:1" x14ac:dyDescent="0.3">
      <c r="A87778">
        <f t="shared" ca="1" si="1371"/>
        <v>-0.78646560040726288</v>
      </c>
    </row>
    <row r="87779" spans="1:1" x14ac:dyDescent="0.3">
      <c r="A87779">
        <f t="shared" ca="1" si="1371"/>
        <v>-0.91015339730626221</v>
      </c>
    </row>
    <row r="87780" spans="1:1" x14ac:dyDescent="0.3">
      <c r="A87780">
        <f t="shared" ca="1" si="1371"/>
        <v>-0.64645362119505301</v>
      </c>
    </row>
    <row r="87781" spans="1:1" x14ac:dyDescent="0.3">
      <c r="A87781">
        <f t="shared" ca="1" si="1371"/>
        <v>-0.38372292862503898</v>
      </c>
    </row>
    <row r="87782" spans="1:1" x14ac:dyDescent="0.3">
      <c r="A87782">
        <f t="shared" ca="1" si="1371"/>
        <v>0.14260153506854056</v>
      </c>
    </row>
    <row r="87783" spans="1:1" x14ac:dyDescent="0.3">
      <c r="A87783">
        <f t="shared" ca="1" si="1371"/>
        <v>-1.5447004947269329</v>
      </c>
    </row>
    <row r="87784" spans="1:1" x14ac:dyDescent="0.3">
      <c r="A87784">
        <f t="shared" ca="1" si="1371"/>
        <v>-1.4031397647106999E-2</v>
      </c>
    </row>
    <row r="87785" spans="1:1" x14ac:dyDescent="0.3">
      <c r="A87785">
        <f t="shared" ca="1" si="1371"/>
        <v>0.15402883356714811</v>
      </c>
    </row>
    <row r="87786" spans="1:1" x14ac:dyDescent="0.3">
      <c r="A87786">
        <f t="shared" ca="1" si="1371"/>
        <v>-1.389023847040801</v>
      </c>
    </row>
    <row r="87787" spans="1:1" x14ac:dyDescent="0.3">
      <c r="A87787">
        <f t="shared" ca="1" si="1371"/>
        <v>-8.320660688047668E-2</v>
      </c>
    </row>
    <row r="87788" spans="1:1" x14ac:dyDescent="0.3">
      <c r="A87788">
        <f t="shared" ca="1" si="1371"/>
        <v>1.5332666314647454</v>
      </c>
    </row>
    <row r="87789" spans="1:1" x14ac:dyDescent="0.3">
      <c r="A87789">
        <f t="shared" ca="1" si="1371"/>
        <v>-0.79686773993261439</v>
      </c>
    </row>
    <row r="87790" spans="1:1" x14ac:dyDescent="0.3">
      <c r="A87790">
        <f t="shared" ca="1" si="1371"/>
        <v>0.68565445657666257</v>
      </c>
    </row>
    <row r="87791" spans="1:1" x14ac:dyDescent="0.3">
      <c r="A87791">
        <f t="shared" ca="1" si="1371"/>
        <v>4.2990219969307811E-2</v>
      </c>
    </row>
    <row r="87792" spans="1:1" x14ac:dyDescent="0.3">
      <c r="A87792">
        <f t="shared" ca="1" si="1371"/>
        <v>-0.40595438866019556</v>
      </c>
    </row>
    <row r="87793" spans="1:1" x14ac:dyDescent="0.3">
      <c r="A87793">
        <f t="shared" ca="1" si="1371"/>
        <v>4.7676221615012962E-2</v>
      </c>
    </row>
    <row r="87794" spans="1:1" x14ac:dyDescent="0.3">
      <c r="A87794">
        <f t="shared" ca="1" si="1371"/>
        <v>0.21670797176560938</v>
      </c>
    </row>
    <row r="87795" spans="1:1" x14ac:dyDescent="0.3">
      <c r="A87795">
        <f t="shared" ca="1" si="1371"/>
        <v>-0.66610417752317319</v>
      </c>
    </row>
    <row r="87796" spans="1:1" x14ac:dyDescent="0.3">
      <c r="A87796">
        <f t="shared" ca="1" si="1371"/>
        <v>-0.83914399144808527</v>
      </c>
    </row>
    <row r="87797" spans="1:1" x14ac:dyDescent="0.3">
      <c r="A87797">
        <f t="shared" ca="1" si="1371"/>
        <v>-1.3268574450782447</v>
      </c>
    </row>
    <row r="87798" spans="1:1" x14ac:dyDescent="0.3">
      <c r="A87798">
        <f t="shared" ca="1" si="1371"/>
        <v>-0.30127129192913654</v>
      </c>
    </row>
    <row r="87799" spans="1:1" x14ac:dyDescent="0.3">
      <c r="A87799">
        <f t="shared" ca="1" si="1371"/>
        <v>-1.0445633714274876</v>
      </c>
    </row>
    <row r="87800" spans="1:1" x14ac:dyDescent="0.3">
      <c r="A87800">
        <f t="shared" ca="1" si="1371"/>
        <v>-0.99834037736423464</v>
      </c>
    </row>
    <row r="87801" spans="1:1" x14ac:dyDescent="0.3">
      <c r="A87801">
        <f t="shared" ca="1" si="1371"/>
        <v>1.5947563562310749</v>
      </c>
    </row>
    <row r="87802" spans="1:1" x14ac:dyDescent="0.3">
      <c r="A87802">
        <f t="shared" ca="1" si="1371"/>
        <v>-0.17913409555185461</v>
      </c>
    </row>
    <row r="87803" spans="1:1" x14ac:dyDescent="0.3">
      <c r="A87803">
        <f t="shared" ca="1" si="1371"/>
        <v>-0.46259025567780643</v>
      </c>
    </row>
    <row r="87804" spans="1:1" x14ac:dyDescent="0.3">
      <c r="A87804">
        <f t="shared" ca="1" si="1371"/>
        <v>-0.56703329126084367</v>
      </c>
    </row>
    <row r="87805" spans="1:1" x14ac:dyDescent="0.3">
      <c r="A87805">
        <f t="shared" ca="1" si="1371"/>
        <v>0.38106579577461069</v>
      </c>
    </row>
    <row r="87806" spans="1:1" x14ac:dyDescent="0.3">
      <c r="A87806">
        <f t="shared" ca="1" si="1371"/>
        <v>-0.1069203262791027</v>
      </c>
    </row>
    <row r="87807" spans="1:1" x14ac:dyDescent="0.3">
      <c r="A87807">
        <f t="shared" ca="1" si="1371"/>
        <v>-0.20794577271803155</v>
      </c>
    </row>
    <row r="87808" spans="1:1" x14ac:dyDescent="0.3">
      <c r="A87808">
        <f t="shared" ca="1" si="1371"/>
        <v>-1.9359286579241091</v>
      </c>
    </row>
    <row r="87809" spans="1:1" x14ac:dyDescent="0.3">
      <c r="A87809">
        <f t="shared" ca="1" si="1371"/>
        <v>-0.52042401156253393</v>
      </c>
    </row>
    <row r="87810" spans="1:1" x14ac:dyDescent="0.3">
      <c r="A87810">
        <f t="shared" ca="1" si="1371"/>
        <v>-0.24684745800841432</v>
      </c>
    </row>
    <row r="87811" spans="1:1" x14ac:dyDescent="0.3">
      <c r="A87811">
        <f t="shared" ref="A87811:A87874" ca="1" si="1372">_xlfn.NORM.INV(RAND(),0,1)</f>
        <v>-2.3421536903264926</v>
      </c>
    </row>
    <row r="87812" spans="1:1" x14ac:dyDescent="0.3">
      <c r="A87812">
        <f t="shared" ca="1" si="1372"/>
        <v>-1.4107753671570267</v>
      </c>
    </row>
    <row r="87813" spans="1:1" x14ac:dyDescent="0.3">
      <c r="A87813">
        <f t="shared" ca="1" si="1372"/>
        <v>0.18427162202312186</v>
      </c>
    </row>
    <row r="87814" spans="1:1" x14ac:dyDescent="0.3">
      <c r="A87814">
        <f t="shared" ca="1" si="1372"/>
        <v>-1.0359016714488576</v>
      </c>
    </row>
    <row r="87815" spans="1:1" x14ac:dyDescent="0.3">
      <c r="A87815">
        <f t="shared" ca="1" si="1372"/>
        <v>-1.5075297048819403</v>
      </c>
    </row>
    <row r="87816" spans="1:1" x14ac:dyDescent="0.3">
      <c r="A87816">
        <f t="shared" ca="1" si="1372"/>
        <v>0.61070805751915858</v>
      </c>
    </row>
    <row r="87817" spans="1:1" x14ac:dyDescent="0.3">
      <c r="A87817">
        <f t="shared" ca="1" si="1372"/>
        <v>-0.73142981577787336</v>
      </c>
    </row>
    <row r="87818" spans="1:1" x14ac:dyDescent="0.3">
      <c r="A87818">
        <f t="shared" ca="1" si="1372"/>
        <v>-0.17905836572211026</v>
      </c>
    </row>
    <row r="87819" spans="1:1" x14ac:dyDescent="0.3">
      <c r="A87819">
        <f t="shared" ca="1" si="1372"/>
        <v>-1.0160379998772904</v>
      </c>
    </row>
    <row r="87820" spans="1:1" x14ac:dyDescent="0.3">
      <c r="A87820">
        <f t="shared" ca="1" si="1372"/>
        <v>-0.2198153228940003</v>
      </c>
    </row>
    <row r="87821" spans="1:1" x14ac:dyDescent="0.3">
      <c r="A87821">
        <f t="shared" ca="1" si="1372"/>
        <v>-0.23950963135899744</v>
      </c>
    </row>
    <row r="87822" spans="1:1" x14ac:dyDescent="0.3">
      <c r="A87822">
        <f t="shared" ca="1" si="1372"/>
        <v>1.3318249589957625</v>
      </c>
    </row>
    <row r="87823" spans="1:1" x14ac:dyDescent="0.3">
      <c r="A87823">
        <f t="shared" ca="1" si="1372"/>
        <v>-0.24412842956581496</v>
      </c>
    </row>
    <row r="87824" spans="1:1" x14ac:dyDescent="0.3">
      <c r="A87824">
        <f t="shared" ca="1" si="1372"/>
        <v>1.8413437910842103</v>
      </c>
    </row>
    <row r="87825" spans="1:1" x14ac:dyDescent="0.3">
      <c r="A87825">
        <f t="shared" ca="1" si="1372"/>
        <v>-0.65734850046255855</v>
      </c>
    </row>
    <row r="87826" spans="1:1" x14ac:dyDescent="0.3">
      <c r="A87826">
        <f t="shared" ca="1" si="1372"/>
        <v>-3.5468371347546788E-2</v>
      </c>
    </row>
    <row r="87827" spans="1:1" x14ac:dyDescent="0.3">
      <c r="A87827">
        <f t="shared" ca="1" si="1372"/>
        <v>0.48176485223481219</v>
      </c>
    </row>
    <row r="87828" spans="1:1" x14ac:dyDescent="0.3">
      <c r="A87828">
        <f t="shared" ca="1" si="1372"/>
        <v>0.19715220178095361</v>
      </c>
    </row>
    <row r="87829" spans="1:1" x14ac:dyDescent="0.3">
      <c r="A87829">
        <f t="shared" ca="1" si="1372"/>
        <v>0.66571405850025778</v>
      </c>
    </row>
    <row r="87830" spans="1:1" x14ac:dyDescent="0.3">
      <c r="A87830">
        <f t="shared" ca="1" si="1372"/>
        <v>8.6596499452667203E-2</v>
      </c>
    </row>
    <row r="87831" spans="1:1" x14ac:dyDescent="0.3">
      <c r="A87831">
        <f t="shared" ca="1" si="1372"/>
        <v>1.9408829887677606</v>
      </c>
    </row>
    <row r="87832" spans="1:1" x14ac:dyDescent="0.3">
      <c r="A87832">
        <f t="shared" ca="1" si="1372"/>
        <v>0.18277993946543353</v>
      </c>
    </row>
    <row r="87833" spans="1:1" x14ac:dyDescent="0.3">
      <c r="A87833">
        <f t="shared" ca="1" si="1372"/>
        <v>0.35019983913663683</v>
      </c>
    </row>
    <row r="87834" spans="1:1" x14ac:dyDescent="0.3">
      <c r="A87834">
        <f t="shared" ca="1" si="1372"/>
        <v>-1.7059617983734661</v>
      </c>
    </row>
    <row r="87835" spans="1:1" x14ac:dyDescent="0.3">
      <c r="A87835">
        <f t="shared" ca="1" si="1372"/>
        <v>-1.0626652885159056</v>
      </c>
    </row>
    <row r="87836" spans="1:1" x14ac:dyDescent="0.3">
      <c r="A87836">
        <f t="shared" ca="1" si="1372"/>
        <v>0.43178366995001255</v>
      </c>
    </row>
    <row r="87837" spans="1:1" x14ac:dyDescent="0.3">
      <c r="A87837">
        <f t="shared" ca="1" si="1372"/>
        <v>0.10282868764236712</v>
      </c>
    </row>
    <row r="87838" spans="1:1" x14ac:dyDescent="0.3">
      <c r="A87838">
        <f t="shared" ca="1" si="1372"/>
        <v>-2.2713542194694911</v>
      </c>
    </row>
    <row r="87839" spans="1:1" x14ac:dyDescent="0.3">
      <c r="A87839">
        <f t="shared" ca="1" si="1372"/>
        <v>0.11306732870685342</v>
      </c>
    </row>
    <row r="87840" spans="1:1" x14ac:dyDescent="0.3">
      <c r="A87840">
        <f t="shared" ca="1" si="1372"/>
        <v>-2.2151379440946433</v>
      </c>
    </row>
    <row r="87841" spans="1:1" x14ac:dyDescent="0.3">
      <c r="A87841">
        <f t="shared" ca="1" si="1372"/>
        <v>0.53213390822404427</v>
      </c>
    </row>
    <row r="87842" spans="1:1" x14ac:dyDescent="0.3">
      <c r="A87842">
        <f t="shared" ca="1" si="1372"/>
        <v>-1.1756340246933366</v>
      </c>
    </row>
    <row r="87843" spans="1:1" x14ac:dyDescent="0.3">
      <c r="A87843">
        <f t="shared" ca="1" si="1372"/>
        <v>-1.0755587547691277</v>
      </c>
    </row>
    <row r="87844" spans="1:1" x14ac:dyDescent="0.3">
      <c r="A87844">
        <f t="shared" ca="1" si="1372"/>
        <v>-0.59410661924091546</v>
      </c>
    </row>
    <row r="87845" spans="1:1" x14ac:dyDescent="0.3">
      <c r="A87845">
        <f t="shared" ca="1" si="1372"/>
        <v>0.9862826221365758</v>
      </c>
    </row>
    <row r="87846" spans="1:1" x14ac:dyDescent="0.3">
      <c r="A87846">
        <f t="shared" ca="1" si="1372"/>
        <v>-0.78266310179039378</v>
      </c>
    </row>
    <row r="87847" spans="1:1" x14ac:dyDescent="0.3">
      <c r="A87847">
        <f t="shared" ca="1" si="1372"/>
        <v>0.65077652927056495</v>
      </c>
    </row>
    <row r="87848" spans="1:1" x14ac:dyDescent="0.3">
      <c r="A87848">
        <f t="shared" ca="1" si="1372"/>
        <v>0.40904666970626918</v>
      </c>
    </row>
    <row r="87849" spans="1:1" x14ac:dyDescent="0.3">
      <c r="A87849">
        <f t="shared" ca="1" si="1372"/>
        <v>-3.0854074890484258E-2</v>
      </c>
    </row>
    <row r="87850" spans="1:1" x14ac:dyDescent="0.3">
      <c r="A87850">
        <f t="shared" ca="1" si="1372"/>
        <v>-1.4533790773601751</v>
      </c>
    </row>
    <row r="87851" spans="1:1" x14ac:dyDescent="0.3">
      <c r="A87851">
        <f t="shared" ca="1" si="1372"/>
        <v>0.66790692538561469</v>
      </c>
    </row>
    <row r="87852" spans="1:1" x14ac:dyDescent="0.3">
      <c r="A87852">
        <f t="shared" ca="1" si="1372"/>
        <v>1.8988827600681797</v>
      </c>
    </row>
    <row r="87853" spans="1:1" x14ac:dyDescent="0.3">
      <c r="A87853">
        <f t="shared" ca="1" si="1372"/>
        <v>-0.92828120900690414</v>
      </c>
    </row>
    <row r="87854" spans="1:1" x14ac:dyDescent="0.3">
      <c r="A87854">
        <f t="shared" ca="1" si="1372"/>
        <v>2.2516060285437418</v>
      </c>
    </row>
    <row r="87855" spans="1:1" x14ac:dyDescent="0.3">
      <c r="A87855">
        <f t="shared" ca="1" si="1372"/>
        <v>0.94939723073851512</v>
      </c>
    </row>
    <row r="87856" spans="1:1" x14ac:dyDescent="0.3">
      <c r="A87856">
        <f t="shared" ca="1" si="1372"/>
        <v>0.69500840195211055</v>
      </c>
    </row>
    <row r="87857" spans="1:1" x14ac:dyDescent="0.3">
      <c r="A87857">
        <f t="shared" ca="1" si="1372"/>
        <v>0.55029219227148318</v>
      </c>
    </row>
    <row r="87858" spans="1:1" x14ac:dyDescent="0.3">
      <c r="A87858">
        <f t="shared" ca="1" si="1372"/>
        <v>-0.19423497871191625</v>
      </c>
    </row>
    <row r="87859" spans="1:1" x14ac:dyDescent="0.3">
      <c r="A87859">
        <f t="shared" ca="1" si="1372"/>
        <v>-0.65394235315225469</v>
      </c>
    </row>
    <row r="87860" spans="1:1" x14ac:dyDescent="0.3">
      <c r="A87860">
        <f t="shared" ca="1" si="1372"/>
        <v>-0.41151723874052992</v>
      </c>
    </row>
    <row r="87861" spans="1:1" x14ac:dyDescent="0.3">
      <c r="A87861">
        <f t="shared" ca="1" si="1372"/>
        <v>0.88939190273191371</v>
      </c>
    </row>
    <row r="87862" spans="1:1" x14ac:dyDescent="0.3">
      <c r="A87862">
        <f t="shared" ca="1" si="1372"/>
        <v>0.46590514316034892</v>
      </c>
    </row>
    <row r="87863" spans="1:1" x14ac:dyDescent="0.3">
      <c r="A87863">
        <f t="shared" ca="1" si="1372"/>
        <v>-0.30223212550749179</v>
      </c>
    </row>
    <row r="87864" spans="1:1" x14ac:dyDescent="0.3">
      <c r="A87864">
        <f t="shared" ca="1" si="1372"/>
        <v>0.80122416700594878</v>
      </c>
    </row>
    <row r="87865" spans="1:1" x14ac:dyDescent="0.3">
      <c r="A87865">
        <f t="shared" ca="1" si="1372"/>
        <v>1.0498515191371025</v>
      </c>
    </row>
    <row r="87866" spans="1:1" x14ac:dyDescent="0.3">
      <c r="A87866">
        <f t="shared" ca="1" si="1372"/>
        <v>0.30353780989480067</v>
      </c>
    </row>
    <row r="87867" spans="1:1" x14ac:dyDescent="0.3">
      <c r="A87867">
        <f t="shared" ca="1" si="1372"/>
        <v>0.64681488027843614</v>
      </c>
    </row>
    <row r="87868" spans="1:1" x14ac:dyDescent="0.3">
      <c r="A87868">
        <f t="shared" ca="1" si="1372"/>
        <v>-0.39108640877240886</v>
      </c>
    </row>
    <row r="87869" spans="1:1" x14ac:dyDescent="0.3">
      <c r="A87869">
        <f t="shared" ca="1" si="1372"/>
        <v>-1.6444154472039849</v>
      </c>
    </row>
    <row r="87870" spans="1:1" x14ac:dyDescent="0.3">
      <c r="A87870">
        <f t="shared" ca="1" si="1372"/>
        <v>-0.39343807149015964</v>
      </c>
    </row>
    <row r="87871" spans="1:1" x14ac:dyDescent="0.3">
      <c r="A87871">
        <f t="shared" ca="1" si="1372"/>
        <v>-0.4812557918320447</v>
      </c>
    </row>
    <row r="87872" spans="1:1" x14ac:dyDescent="0.3">
      <c r="A87872">
        <f t="shared" ca="1" si="1372"/>
        <v>-4.5779308373508083E-2</v>
      </c>
    </row>
    <row r="87873" spans="1:1" x14ac:dyDescent="0.3">
      <c r="A87873">
        <f t="shared" ca="1" si="1372"/>
        <v>-2.4226725121490437E-2</v>
      </c>
    </row>
    <row r="87874" spans="1:1" x14ac:dyDescent="0.3">
      <c r="A87874">
        <f t="shared" ca="1" si="1372"/>
        <v>1.2284957118752331</v>
      </c>
    </row>
    <row r="87875" spans="1:1" x14ac:dyDescent="0.3">
      <c r="A87875">
        <f t="shared" ref="A87875:A87938" ca="1" si="1373">_xlfn.NORM.INV(RAND(),0,1)</f>
        <v>-1.2290079284801285</v>
      </c>
    </row>
    <row r="87876" spans="1:1" x14ac:dyDescent="0.3">
      <c r="A87876">
        <f t="shared" ca="1" si="1373"/>
        <v>1.2118079678274765</v>
      </c>
    </row>
    <row r="87877" spans="1:1" x14ac:dyDescent="0.3">
      <c r="A87877">
        <f t="shared" ca="1" si="1373"/>
        <v>9.6907092535422276E-2</v>
      </c>
    </row>
    <row r="87878" spans="1:1" x14ac:dyDescent="0.3">
      <c r="A87878">
        <f t="shared" ca="1" si="1373"/>
        <v>0.51474482282510192</v>
      </c>
    </row>
    <row r="87879" spans="1:1" x14ac:dyDescent="0.3">
      <c r="A87879">
        <f t="shared" ca="1" si="1373"/>
        <v>1.293808178796249</v>
      </c>
    </row>
    <row r="87880" spans="1:1" x14ac:dyDescent="0.3">
      <c r="A87880">
        <f t="shared" ca="1" si="1373"/>
        <v>1.1391817297502673</v>
      </c>
    </row>
    <row r="87881" spans="1:1" x14ac:dyDescent="0.3">
      <c r="A87881">
        <f t="shared" ca="1" si="1373"/>
        <v>1.4189499423042127</v>
      </c>
    </row>
    <row r="87882" spans="1:1" x14ac:dyDescent="0.3">
      <c r="A87882">
        <f t="shared" ca="1" si="1373"/>
        <v>-1.3925788207711769</v>
      </c>
    </row>
    <row r="87883" spans="1:1" x14ac:dyDescent="0.3">
      <c r="A87883">
        <f t="shared" ca="1" si="1373"/>
        <v>-0.16133177467356799</v>
      </c>
    </row>
    <row r="87884" spans="1:1" x14ac:dyDescent="0.3">
      <c r="A87884">
        <f t="shared" ca="1" si="1373"/>
        <v>1.2713618495718724</v>
      </c>
    </row>
    <row r="87885" spans="1:1" x14ac:dyDescent="0.3">
      <c r="A87885">
        <f t="shared" ca="1" si="1373"/>
        <v>-0.20601187808835658</v>
      </c>
    </row>
    <row r="87886" spans="1:1" x14ac:dyDescent="0.3">
      <c r="A87886">
        <f t="shared" ca="1" si="1373"/>
        <v>1.3893201006041112</v>
      </c>
    </row>
    <row r="87887" spans="1:1" x14ac:dyDescent="0.3">
      <c r="A87887">
        <f t="shared" ca="1" si="1373"/>
        <v>0.1526222625351577</v>
      </c>
    </row>
    <row r="87888" spans="1:1" x14ac:dyDescent="0.3">
      <c r="A87888">
        <f t="shared" ca="1" si="1373"/>
        <v>-0.68824142842519187</v>
      </c>
    </row>
    <row r="87889" spans="1:1" x14ac:dyDescent="0.3">
      <c r="A87889">
        <f t="shared" ca="1" si="1373"/>
        <v>0.79761133477410762</v>
      </c>
    </row>
    <row r="87890" spans="1:1" x14ac:dyDescent="0.3">
      <c r="A87890">
        <f t="shared" ca="1" si="1373"/>
        <v>0.17816804735381753</v>
      </c>
    </row>
    <row r="87891" spans="1:1" x14ac:dyDescent="0.3">
      <c r="A87891">
        <f t="shared" ca="1" si="1373"/>
        <v>1.3529674396788534</v>
      </c>
    </row>
    <row r="87892" spans="1:1" x14ac:dyDescent="0.3">
      <c r="A87892">
        <f t="shared" ca="1" si="1373"/>
        <v>0.22715634136288398</v>
      </c>
    </row>
    <row r="87893" spans="1:1" x14ac:dyDescent="0.3">
      <c r="A87893">
        <f t="shared" ca="1" si="1373"/>
        <v>1.6521670390790577</v>
      </c>
    </row>
    <row r="87894" spans="1:1" x14ac:dyDescent="0.3">
      <c r="A87894">
        <f t="shared" ca="1" si="1373"/>
        <v>-0.92221655577318251</v>
      </c>
    </row>
    <row r="87895" spans="1:1" x14ac:dyDescent="0.3">
      <c r="A87895">
        <f t="shared" ca="1" si="1373"/>
        <v>1.1564846557685886</v>
      </c>
    </row>
    <row r="87896" spans="1:1" x14ac:dyDescent="0.3">
      <c r="A87896">
        <f t="shared" ca="1" si="1373"/>
        <v>0.27569386746427871</v>
      </c>
    </row>
    <row r="87897" spans="1:1" x14ac:dyDescent="0.3">
      <c r="A87897">
        <f t="shared" ca="1" si="1373"/>
        <v>-0.75811711591867426</v>
      </c>
    </row>
    <row r="87898" spans="1:1" x14ac:dyDescent="0.3">
      <c r="A87898">
        <f t="shared" ca="1" si="1373"/>
        <v>-3.6055414246674237E-2</v>
      </c>
    </row>
    <row r="87899" spans="1:1" x14ac:dyDescent="0.3">
      <c r="A87899">
        <f t="shared" ca="1" si="1373"/>
        <v>-0.39735321564893145</v>
      </c>
    </row>
    <row r="87900" spans="1:1" x14ac:dyDescent="0.3">
      <c r="A87900">
        <f t="shared" ca="1" si="1373"/>
        <v>-0.59073578028395213</v>
      </c>
    </row>
    <row r="87901" spans="1:1" x14ac:dyDescent="0.3">
      <c r="A87901">
        <f t="shared" ca="1" si="1373"/>
        <v>1.3831410582136479</v>
      </c>
    </row>
    <row r="87902" spans="1:1" x14ac:dyDescent="0.3">
      <c r="A87902">
        <f t="shared" ca="1" si="1373"/>
        <v>-2.4081840303022952</v>
      </c>
    </row>
    <row r="87903" spans="1:1" x14ac:dyDescent="0.3">
      <c r="A87903">
        <f t="shared" ca="1" si="1373"/>
        <v>-0.35560781949545633</v>
      </c>
    </row>
    <row r="87904" spans="1:1" x14ac:dyDescent="0.3">
      <c r="A87904">
        <f t="shared" ca="1" si="1373"/>
        <v>-0.45606745142031996</v>
      </c>
    </row>
    <row r="87905" spans="1:1" x14ac:dyDescent="0.3">
      <c r="A87905">
        <f t="shared" ca="1" si="1373"/>
        <v>-2.0673340537304239</v>
      </c>
    </row>
    <row r="87906" spans="1:1" x14ac:dyDescent="0.3">
      <c r="A87906">
        <f t="shared" ca="1" si="1373"/>
        <v>-0.16856494046988191</v>
      </c>
    </row>
    <row r="87907" spans="1:1" x14ac:dyDescent="0.3">
      <c r="A87907">
        <f t="shared" ca="1" si="1373"/>
        <v>-1.8102492662903087</v>
      </c>
    </row>
    <row r="87908" spans="1:1" x14ac:dyDescent="0.3">
      <c r="A87908">
        <f t="shared" ca="1" si="1373"/>
        <v>-1.2875544201599283</v>
      </c>
    </row>
    <row r="87909" spans="1:1" x14ac:dyDescent="0.3">
      <c r="A87909">
        <f t="shared" ca="1" si="1373"/>
        <v>0.65529866434975148</v>
      </c>
    </row>
    <row r="87910" spans="1:1" x14ac:dyDescent="0.3">
      <c r="A87910">
        <f t="shared" ca="1" si="1373"/>
        <v>1.651432231840618</v>
      </c>
    </row>
    <row r="87911" spans="1:1" x14ac:dyDescent="0.3">
      <c r="A87911">
        <f t="shared" ca="1" si="1373"/>
        <v>0.14900839392355544</v>
      </c>
    </row>
    <row r="87912" spans="1:1" x14ac:dyDescent="0.3">
      <c r="A87912">
        <f t="shared" ca="1" si="1373"/>
        <v>0.79359311118109988</v>
      </c>
    </row>
    <row r="87913" spans="1:1" x14ac:dyDescent="0.3">
      <c r="A87913">
        <f t="shared" ca="1" si="1373"/>
        <v>-0.66451675066506988</v>
      </c>
    </row>
    <row r="87914" spans="1:1" x14ac:dyDescent="0.3">
      <c r="A87914">
        <f t="shared" ca="1" si="1373"/>
        <v>-0.76621337636633324</v>
      </c>
    </row>
    <row r="87915" spans="1:1" x14ac:dyDescent="0.3">
      <c r="A87915">
        <f t="shared" ca="1" si="1373"/>
        <v>0.2483750364280041</v>
      </c>
    </row>
    <row r="87916" spans="1:1" x14ac:dyDescent="0.3">
      <c r="A87916">
        <f t="shared" ca="1" si="1373"/>
        <v>0.16647058261786374</v>
      </c>
    </row>
    <row r="87917" spans="1:1" x14ac:dyDescent="0.3">
      <c r="A87917">
        <f t="shared" ca="1" si="1373"/>
        <v>0.70862677927750661</v>
      </c>
    </row>
    <row r="87918" spans="1:1" x14ac:dyDescent="0.3">
      <c r="A87918">
        <f t="shared" ca="1" si="1373"/>
        <v>0.38993655567796465</v>
      </c>
    </row>
    <row r="87919" spans="1:1" x14ac:dyDescent="0.3">
      <c r="A87919">
        <f t="shared" ca="1" si="1373"/>
        <v>-0.75137797649269222</v>
      </c>
    </row>
    <row r="87920" spans="1:1" x14ac:dyDescent="0.3">
      <c r="A87920">
        <f t="shared" ca="1" si="1373"/>
        <v>0.19894023263048333</v>
      </c>
    </row>
    <row r="87921" spans="1:1" x14ac:dyDescent="0.3">
      <c r="A87921">
        <f t="shared" ca="1" si="1373"/>
        <v>-1.0079195668820871</v>
      </c>
    </row>
    <row r="87922" spans="1:1" x14ac:dyDescent="0.3">
      <c r="A87922">
        <f t="shared" ca="1" si="1373"/>
        <v>-0.36870326673996923</v>
      </c>
    </row>
    <row r="87923" spans="1:1" x14ac:dyDescent="0.3">
      <c r="A87923">
        <f t="shared" ca="1" si="1373"/>
        <v>0.19168886844909555</v>
      </c>
    </row>
    <row r="87924" spans="1:1" x14ac:dyDescent="0.3">
      <c r="A87924">
        <f t="shared" ca="1" si="1373"/>
        <v>-1.5565269027167337</v>
      </c>
    </row>
    <row r="87925" spans="1:1" x14ac:dyDescent="0.3">
      <c r="A87925">
        <f t="shared" ca="1" si="1373"/>
        <v>0.37585172202993655</v>
      </c>
    </row>
    <row r="87926" spans="1:1" x14ac:dyDescent="0.3">
      <c r="A87926">
        <f t="shared" ca="1" si="1373"/>
        <v>0.4948242966768242</v>
      </c>
    </row>
    <row r="87927" spans="1:1" x14ac:dyDescent="0.3">
      <c r="A87927">
        <f t="shared" ca="1" si="1373"/>
        <v>0.68978154923684576</v>
      </c>
    </row>
    <row r="87928" spans="1:1" x14ac:dyDescent="0.3">
      <c r="A87928">
        <f t="shared" ca="1" si="1373"/>
        <v>0.39816368883682063</v>
      </c>
    </row>
    <row r="87929" spans="1:1" x14ac:dyDescent="0.3">
      <c r="A87929">
        <f t="shared" ca="1" si="1373"/>
        <v>2.3004543003617154E-2</v>
      </c>
    </row>
    <row r="87930" spans="1:1" x14ac:dyDescent="0.3">
      <c r="A87930">
        <f t="shared" ca="1" si="1373"/>
        <v>0.11662190403060234</v>
      </c>
    </row>
    <row r="87931" spans="1:1" x14ac:dyDescent="0.3">
      <c r="A87931">
        <f t="shared" ca="1" si="1373"/>
        <v>-0.77070002740745946</v>
      </c>
    </row>
    <row r="87932" spans="1:1" x14ac:dyDescent="0.3">
      <c r="A87932">
        <f t="shared" ca="1" si="1373"/>
        <v>-0.53942223709820381</v>
      </c>
    </row>
    <row r="87933" spans="1:1" x14ac:dyDescent="0.3">
      <c r="A87933">
        <f t="shared" ca="1" si="1373"/>
        <v>0.32969847037537497</v>
      </c>
    </row>
    <row r="87934" spans="1:1" x14ac:dyDescent="0.3">
      <c r="A87934">
        <f t="shared" ca="1" si="1373"/>
        <v>-0.78881978346448633</v>
      </c>
    </row>
    <row r="87935" spans="1:1" x14ac:dyDescent="0.3">
      <c r="A87935">
        <f t="shared" ca="1" si="1373"/>
        <v>0.10491623667398715</v>
      </c>
    </row>
    <row r="87936" spans="1:1" x14ac:dyDescent="0.3">
      <c r="A87936">
        <f t="shared" ca="1" si="1373"/>
        <v>0.15048959387782412</v>
      </c>
    </row>
    <row r="87937" spans="1:1" x14ac:dyDescent="0.3">
      <c r="A87937">
        <f t="shared" ca="1" si="1373"/>
        <v>0.48089193817535242</v>
      </c>
    </row>
    <row r="87938" spans="1:1" x14ac:dyDescent="0.3">
      <c r="A87938">
        <f t="shared" ca="1" si="1373"/>
        <v>0.81225689082060881</v>
      </c>
    </row>
    <row r="87939" spans="1:1" x14ac:dyDescent="0.3">
      <c r="A87939">
        <f t="shared" ref="A87939:A88002" ca="1" si="1374">_xlfn.NORM.INV(RAND(),0,1)</f>
        <v>3.9551339422030832E-2</v>
      </c>
    </row>
    <row r="87940" spans="1:1" x14ac:dyDescent="0.3">
      <c r="A87940">
        <f t="shared" ca="1" si="1374"/>
        <v>-0.68738845124824977</v>
      </c>
    </row>
    <row r="87941" spans="1:1" x14ac:dyDescent="0.3">
      <c r="A87941">
        <f t="shared" ca="1" si="1374"/>
        <v>0.61247052792280998</v>
      </c>
    </row>
    <row r="87942" spans="1:1" x14ac:dyDescent="0.3">
      <c r="A87942">
        <f t="shared" ca="1" si="1374"/>
        <v>-1.3043847131276534</v>
      </c>
    </row>
    <row r="87943" spans="1:1" x14ac:dyDescent="0.3">
      <c r="A87943">
        <f t="shared" ca="1" si="1374"/>
        <v>-1.2789082338343525</v>
      </c>
    </row>
    <row r="87944" spans="1:1" x14ac:dyDescent="0.3">
      <c r="A87944">
        <f t="shared" ca="1" si="1374"/>
        <v>0.26772899435200437</v>
      </c>
    </row>
    <row r="87945" spans="1:1" x14ac:dyDescent="0.3">
      <c r="A87945">
        <f t="shared" ca="1" si="1374"/>
        <v>1.3252087251704918</v>
      </c>
    </row>
    <row r="87946" spans="1:1" x14ac:dyDescent="0.3">
      <c r="A87946">
        <f t="shared" ca="1" si="1374"/>
        <v>0.48501641631356124</v>
      </c>
    </row>
    <row r="87947" spans="1:1" x14ac:dyDescent="0.3">
      <c r="A87947">
        <f t="shared" ca="1" si="1374"/>
        <v>-0.64451421756315563</v>
      </c>
    </row>
    <row r="87948" spans="1:1" x14ac:dyDescent="0.3">
      <c r="A87948">
        <f t="shared" ca="1" si="1374"/>
        <v>1.7000987056931066E-2</v>
      </c>
    </row>
    <row r="87949" spans="1:1" x14ac:dyDescent="0.3">
      <c r="A87949">
        <f t="shared" ca="1" si="1374"/>
        <v>-1.0157290017803786</v>
      </c>
    </row>
    <row r="87950" spans="1:1" x14ac:dyDescent="0.3">
      <c r="A87950">
        <f t="shared" ca="1" si="1374"/>
        <v>1.6567872259238887</v>
      </c>
    </row>
    <row r="87951" spans="1:1" x14ac:dyDescent="0.3">
      <c r="A87951">
        <f t="shared" ca="1" si="1374"/>
        <v>-0.35681936689452681</v>
      </c>
    </row>
    <row r="87952" spans="1:1" x14ac:dyDescent="0.3">
      <c r="A87952">
        <f t="shared" ca="1" si="1374"/>
        <v>-0.50021865384932895</v>
      </c>
    </row>
    <row r="87953" spans="1:1" x14ac:dyDescent="0.3">
      <c r="A87953">
        <f t="shared" ca="1" si="1374"/>
        <v>-0.32557523848908149</v>
      </c>
    </row>
    <row r="87954" spans="1:1" x14ac:dyDescent="0.3">
      <c r="A87954">
        <f t="shared" ca="1" si="1374"/>
        <v>1.6564787578740934</v>
      </c>
    </row>
    <row r="87955" spans="1:1" x14ac:dyDescent="0.3">
      <c r="A87955">
        <f t="shared" ca="1" si="1374"/>
        <v>-0.57561947462848861</v>
      </c>
    </row>
    <row r="87956" spans="1:1" x14ac:dyDescent="0.3">
      <c r="A87956">
        <f t="shared" ca="1" si="1374"/>
        <v>-1.7603791125354056</v>
      </c>
    </row>
    <row r="87957" spans="1:1" x14ac:dyDescent="0.3">
      <c r="A87957">
        <f t="shared" ca="1" si="1374"/>
        <v>-0.55624714240172002</v>
      </c>
    </row>
    <row r="87958" spans="1:1" x14ac:dyDescent="0.3">
      <c r="A87958">
        <f t="shared" ca="1" si="1374"/>
        <v>1.0790771471424985</v>
      </c>
    </row>
    <row r="87959" spans="1:1" x14ac:dyDescent="0.3">
      <c r="A87959">
        <f t="shared" ca="1" si="1374"/>
        <v>-0.26753541802559544</v>
      </c>
    </row>
    <row r="87960" spans="1:1" x14ac:dyDescent="0.3">
      <c r="A87960">
        <f t="shared" ca="1" si="1374"/>
        <v>1.2986879709418728</v>
      </c>
    </row>
    <row r="87961" spans="1:1" x14ac:dyDescent="0.3">
      <c r="A87961">
        <f t="shared" ca="1" si="1374"/>
        <v>-2.3752132594145454E-2</v>
      </c>
    </row>
    <row r="87962" spans="1:1" x14ac:dyDescent="0.3">
      <c r="A87962">
        <f t="shared" ca="1" si="1374"/>
        <v>-0.14487591723203525</v>
      </c>
    </row>
    <row r="87963" spans="1:1" x14ac:dyDescent="0.3">
      <c r="A87963">
        <f t="shared" ca="1" si="1374"/>
        <v>1.0798825866157593</v>
      </c>
    </row>
    <row r="87964" spans="1:1" x14ac:dyDescent="0.3">
      <c r="A87964">
        <f t="shared" ca="1" si="1374"/>
        <v>-3.2037507782632466E-2</v>
      </c>
    </row>
    <row r="87965" spans="1:1" x14ac:dyDescent="0.3">
      <c r="A87965">
        <f t="shared" ca="1" si="1374"/>
        <v>-0.83131013818325361</v>
      </c>
    </row>
    <row r="87966" spans="1:1" x14ac:dyDescent="0.3">
      <c r="A87966">
        <f t="shared" ca="1" si="1374"/>
        <v>-1.227086217152032</v>
      </c>
    </row>
    <row r="87967" spans="1:1" x14ac:dyDescent="0.3">
      <c r="A87967">
        <f t="shared" ca="1" si="1374"/>
        <v>-0.83776656095303814</v>
      </c>
    </row>
    <row r="87968" spans="1:1" x14ac:dyDescent="0.3">
      <c r="A87968">
        <f t="shared" ca="1" si="1374"/>
        <v>0.20934323767924595</v>
      </c>
    </row>
    <row r="87969" spans="1:1" x14ac:dyDescent="0.3">
      <c r="A87969">
        <f t="shared" ca="1" si="1374"/>
        <v>-0.57767939110370992</v>
      </c>
    </row>
    <row r="87970" spans="1:1" x14ac:dyDescent="0.3">
      <c r="A87970">
        <f t="shared" ca="1" si="1374"/>
        <v>-1.3859117933921667</v>
      </c>
    </row>
    <row r="87971" spans="1:1" x14ac:dyDescent="0.3">
      <c r="A87971">
        <f t="shared" ca="1" si="1374"/>
        <v>-0.64107274641191447</v>
      </c>
    </row>
    <row r="87972" spans="1:1" x14ac:dyDescent="0.3">
      <c r="A87972">
        <f t="shared" ca="1" si="1374"/>
        <v>-0.69643517454576176</v>
      </c>
    </row>
    <row r="87973" spans="1:1" x14ac:dyDescent="0.3">
      <c r="A87973">
        <f t="shared" ca="1" si="1374"/>
        <v>1.2222743988457792</v>
      </c>
    </row>
    <row r="87974" spans="1:1" x14ac:dyDescent="0.3">
      <c r="A87974">
        <f t="shared" ca="1" si="1374"/>
        <v>-0.39789870021611828</v>
      </c>
    </row>
    <row r="87975" spans="1:1" x14ac:dyDescent="0.3">
      <c r="A87975">
        <f t="shared" ca="1" si="1374"/>
        <v>1.066748864124349</v>
      </c>
    </row>
    <row r="87976" spans="1:1" x14ac:dyDescent="0.3">
      <c r="A87976">
        <f t="shared" ca="1" si="1374"/>
        <v>-1.3516738049710249</v>
      </c>
    </row>
    <row r="87977" spans="1:1" x14ac:dyDescent="0.3">
      <c r="A87977">
        <f t="shared" ca="1" si="1374"/>
        <v>-0.74669015276993378</v>
      </c>
    </row>
    <row r="87978" spans="1:1" x14ac:dyDescent="0.3">
      <c r="A87978">
        <f t="shared" ca="1" si="1374"/>
        <v>1.078024484166616</v>
      </c>
    </row>
    <row r="87979" spans="1:1" x14ac:dyDescent="0.3">
      <c r="A87979">
        <f t="shared" ca="1" si="1374"/>
        <v>-1.2273640608897047</v>
      </c>
    </row>
    <row r="87980" spans="1:1" x14ac:dyDescent="0.3">
      <c r="A87980">
        <f t="shared" ca="1" si="1374"/>
        <v>-0.76571287046060499</v>
      </c>
    </row>
    <row r="87981" spans="1:1" x14ac:dyDescent="0.3">
      <c r="A87981">
        <f t="shared" ca="1" si="1374"/>
        <v>0.37497279965231767</v>
      </c>
    </row>
    <row r="87982" spans="1:1" x14ac:dyDescent="0.3">
      <c r="A87982">
        <f t="shared" ca="1" si="1374"/>
        <v>0.98949364597514777</v>
      </c>
    </row>
    <row r="87983" spans="1:1" x14ac:dyDescent="0.3">
      <c r="A87983">
        <f t="shared" ca="1" si="1374"/>
        <v>-6.7705054244293905E-2</v>
      </c>
    </row>
    <row r="87984" spans="1:1" x14ac:dyDescent="0.3">
      <c r="A87984">
        <f t="shared" ca="1" si="1374"/>
        <v>-0.47078432687981325</v>
      </c>
    </row>
    <row r="87985" spans="1:1" x14ac:dyDescent="0.3">
      <c r="A87985">
        <f t="shared" ca="1" si="1374"/>
        <v>0.15117619045528807</v>
      </c>
    </row>
    <row r="87986" spans="1:1" x14ac:dyDescent="0.3">
      <c r="A87986">
        <f t="shared" ca="1" si="1374"/>
        <v>1.3921414790923383</v>
      </c>
    </row>
    <row r="87987" spans="1:1" x14ac:dyDescent="0.3">
      <c r="A87987">
        <f t="shared" ca="1" si="1374"/>
        <v>-0.72116416960509921</v>
      </c>
    </row>
    <row r="87988" spans="1:1" x14ac:dyDescent="0.3">
      <c r="A87988">
        <f t="shared" ca="1" si="1374"/>
        <v>-0.2691085392019974</v>
      </c>
    </row>
    <row r="87989" spans="1:1" x14ac:dyDescent="0.3">
      <c r="A87989">
        <f t="shared" ca="1" si="1374"/>
        <v>0.90807246265803432</v>
      </c>
    </row>
    <row r="87990" spans="1:1" x14ac:dyDescent="0.3">
      <c r="A87990">
        <f t="shared" ca="1" si="1374"/>
        <v>-0.53392923969997941</v>
      </c>
    </row>
    <row r="87991" spans="1:1" x14ac:dyDescent="0.3">
      <c r="A87991">
        <f t="shared" ca="1" si="1374"/>
        <v>-1.4910398933488238</v>
      </c>
    </row>
    <row r="87992" spans="1:1" x14ac:dyDescent="0.3">
      <c r="A87992">
        <f t="shared" ca="1" si="1374"/>
        <v>-0.4447342849215194</v>
      </c>
    </row>
    <row r="87993" spans="1:1" x14ac:dyDescent="0.3">
      <c r="A87993">
        <f t="shared" ca="1" si="1374"/>
        <v>0.44160516914771569</v>
      </c>
    </row>
    <row r="87994" spans="1:1" x14ac:dyDescent="0.3">
      <c r="A87994">
        <f t="shared" ca="1" si="1374"/>
        <v>0.21110996439740237</v>
      </c>
    </row>
    <row r="87995" spans="1:1" x14ac:dyDescent="0.3">
      <c r="A87995">
        <f t="shared" ca="1" si="1374"/>
        <v>-4.0844279617053107E-2</v>
      </c>
    </row>
    <row r="87996" spans="1:1" x14ac:dyDescent="0.3">
      <c r="A87996">
        <f t="shared" ca="1" si="1374"/>
        <v>0.8105601751070699</v>
      </c>
    </row>
    <row r="87997" spans="1:1" x14ac:dyDescent="0.3">
      <c r="A87997">
        <f t="shared" ca="1" si="1374"/>
        <v>0.23309222905071822</v>
      </c>
    </row>
    <row r="87998" spans="1:1" x14ac:dyDescent="0.3">
      <c r="A87998">
        <f t="shared" ca="1" si="1374"/>
        <v>-1.7694467647796952</v>
      </c>
    </row>
    <row r="87999" spans="1:1" x14ac:dyDescent="0.3">
      <c r="A87999">
        <f t="shared" ca="1" si="1374"/>
        <v>-0.85065326188869084</v>
      </c>
    </row>
    <row r="88000" spans="1:1" x14ac:dyDescent="0.3">
      <c r="A88000">
        <f t="shared" ca="1" si="1374"/>
        <v>1.0291215939752176</v>
      </c>
    </row>
    <row r="88001" spans="1:1" x14ac:dyDescent="0.3">
      <c r="A88001">
        <f t="shared" ca="1" si="1374"/>
        <v>0.50548296739008614</v>
      </c>
    </row>
    <row r="88002" spans="1:1" x14ac:dyDescent="0.3">
      <c r="A88002">
        <f t="shared" ca="1" si="1374"/>
        <v>-0.8444101200936508</v>
      </c>
    </row>
    <row r="88003" spans="1:1" x14ac:dyDescent="0.3">
      <c r="A88003">
        <f t="shared" ref="A88003:A88066" ca="1" si="1375">_xlfn.NORM.INV(RAND(),0,1)</f>
        <v>-0.9581290912351702</v>
      </c>
    </row>
    <row r="88004" spans="1:1" x14ac:dyDescent="0.3">
      <c r="A88004">
        <f t="shared" ca="1" si="1375"/>
        <v>-1.0282597092103494</v>
      </c>
    </row>
    <row r="88005" spans="1:1" x14ac:dyDescent="0.3">
      <c r="A88005">
        <f t="shared" ca="1" si="1375"/>
        <v>-0.70687556067792545</v>
      </c>
    </row>
    <row r="88006" spans="1:1" x14ac:dyDescent="0.3">
      <c r="A88006">
        <f t="shared" ca="1" si="1375"/>
        <v>0.73903201203994828</v>
      </c>
    </row>
    <row r="88007" spans="1:1" x14ac:dyDescent="0.3">
      <c r="A88007">
        <f t="shared" ca="1" si="1375"/>
        <v>0.34357433557404971</v>
      </c>
    </row>
    <row r="88008" spans="1:1" x14ac:dyDescent="0.3">
      <c r="A88008">
        <f t="shared" ca="1" si="1375"/>
        <v>-0.29503962850073201</v>
      </c>
    </row>
    <row r="88009" spans="1:1" x14ac:dyDescent="0.3">
      <c r="A88009">
        <f t="shared" ca="1" si="1375"/>
        <v>-0.78108811798295985</v>
      </c>
    </row>
    <row r="88010" spans="1:1" x14ac:dyDescent="0.3">
      <c r="A88010">
        <f t="shared" ca="1" si="1375"/>
        <v>-0.89738289681385131</v>
      </c>
    </row>
    <row r="88011" spans="1:1" x14ac:dyDescent="0.3">
      <c r="A88011">
        <f t="shared" ca="1" si="1375"/>
        <v>-0.86268505865990097</v>
      </c>
    </row>
    <row r="88012" spans="1:1" x14ac:dyDescent="0.3">
      <c r="A88012">
        <f t="shared" ca="1" si="1375"/>
        <v>-0.68201598486834025</v>
      </c>
    </row>
    <row r="88013" spans="1:1" x14ac:dyDescent="0.3">
      <c r="A88013">
        <f t="shared" ca="1" si="1375"/>
        <v>0.51040565631170187</v>
      </c>
    </row>
    <row r="88014" spans="1:1" x14ac:dyDescent="0.3">
      <c r="A88014">
        <f t="shared" ca="1" si="1375"/>
        <v>-2.7939077937935366</v>
      </c>
    </row>
    <row r="88015" spans="1:1" x14ac:dyDescent="0.3">
      <c r="A88015">
        <f t="shared" ca="1" si="1375"/>
        <v>0.14883844694940598</v>
      </c>
    </row>
    <row r="88016" spans="1:1" x14ac:dyDescent="0.3">
      <c r="A88016">
        <f t="shared" ca="1" si="1375"/>
        <v>-0.58695099616358082</v>
      </c>
    </row>
    <row r="88017" spans="1:1" x14ac:dyDescent="0.3">
      <c r="A88017">
        <f t="shared" ca="1" si="1375"/>
        <v>1.4670045920935677</v>
      </c>
    </row>
    <row r="88018" spans="1:1" x14ac:dyDescent="0.3">
      <c r="A88018">
        <f t="shared" ca="1" si="1375"/>
        <v>-0.47820464763510823</v>
      </c>
    </row>
    <row r="88019" spans="1:1" x14ac:dyDescent="0.3">
      <c r="A88019">
        <f t="shared" ca="1" si="1375"/>
        <v>1.193586726637772</v>
      </c>
    </row>
    <row r="88020" spans="1:1" x14ac:dyDescent="0.3">
      <c r="A88020">
        <f t="shared" ca="1" si="1375"/>
        <v>-1.8110713423453761</v>
      </c>
    </row>
    <row r="88021" spans="1:1" x14ac:dyDescent="0.3">
      <c r="A88021">
        <f t="shared" ca="1" si="1375"/>
        <v>0.99081553930184751</v>
      </c>
    </row>
    <row r="88022" spans="1:1" x14ac:dyDescent="0.3">
      <c r="A88022">
        <f t="shared" ca="1" si="1375"/>
        <v>-0.72768927459493282</v>
      </c>
    </row>
    <row r="88023" spans="1:1" x14ac:dyDescent="0.3">
      <c r="A88023">
        <f t="shared" ca="1" si="1375"/>
        <v>-2.1841473947000911</v>
      </c>
    </row>
    <row r="88024" spans="1:1" x14ac:dyDescent="0.3">
      <c r="A88024">
        <f t="shared" ca="1" si="1375"/>
        <v>-0.81879015997691285</v>
      </c>
    </row>
    <row r="88025" spans="1:1" x14ac:dyDescent="0.3">
      <c r="A88025">
        <f t="shared" ca="1" si="1375"/>
        <v>-1.7151182160066385</v>
      </c>
    </row>
    <row r="88026" spans="1:1" x14ac:dyDescent="0.3">
      <c r="A88026">
        <f t="shared" ca="1" si="1375"/>
        <v>2.5199188722300621</v>
      </c>
    </row>
    <row r="88027" spans="1:1" x14ac:dyDescent="0.3">
      <c r="A88027">
        <f t="shared" ca="1" si="1375"/>
        <v>-0.23450680484433356</v>
      </c>
    </row>
    <row r="88028" spans="1:1" x14ac:dyDescent="0.3">
      <c r="A88028">
        <f t="shared" ca="1" si="1375"/>
        <v>-0.94323607349652283</v>
      </c>
    </row>
    <row r="88029" spans="1:1" x14ac:dyDescent="0.3">
      <c r="A88029">
        <f t="shared" ca="1" si="1375"/>
        <v>-1.0649212586329113</v>
      </c>
    </row>
    <row r="88030" spans="1:1" x14ac:dyDescent="0.3">
      <c r="A88030">
        <f t="shared" ca="1" si="1375"/>
        <v>-0.93523910502793572</v>
      </c>
    </row>
    <row r="88031" spans="1:1" x14ac:dyDescent="0.3">
      <c r="A88031">
        <f t="shared" ca="1" si="1375"/>
        <v>0.48537284842444767</v>
      </c>
    </row>
    <row r="88032" spans="1:1" x14ac:dyDescent="0.3">
      <c r="A88032">
        <f t="shared" ca="1" si="1375"/>
        <v>0.4129565681673496</v>
      </c>
    </row>
    <row r="88033" spans="1:1" x14ac:dyDescent="0.3">
      <c r="A88033">
        <f t="shared" ca="1" si="1375"/>
        <v>0.97169140882499938</v>
      </c>
    </row>
    <row r="88034" spans="1:1" x14ac:dyDescent="0.3">
      <c r="A88034">
        <f t="shared" ca="1" si="1375"/>
        <v>0.10687947047159051</v>
      </c>
    </row>
    <row r="88035" spans="1:1" x14ac:dyDescent="0.3">
      <c r="A88035">
        <f t="shared" ca="1" si="1375"/>
        <v>-0.16603477033353736</v>
      </c>
    </row>
    <row r="88036" spans="1:1" x14ac:dyDescent="0.3">
      <c r="A88036">
        <f t="shared" ca="1" si="1375"/>
        <v>-1.41779500114282</v>
      </c>
    </row>
    <row r="88037" spans="1:1" x14ac:dyDescent="0.3">
      <c r="A88037">
        <f t="shared" ca="1" si="1375"/>
        <v>-1.6426776416817288</v>
      </c>
    </row>
    <row r="88038" spans="1:1" x14ac:dyDescent="0.3">
      <c r="A88038">
        <f t="shared" ca="1" si="1375"/>
        <v>-1.2482172205670443</v>
      </c>
    </row>
    <row r="88039" spans="1:1" x14ac:dyDescent="0.3">
      <c r="A88039">
        <f t="shared" ca="1" si="1375"/>
        <v>-0.12904037940917326</v>
      </c>
    </row>
    <row r="88040" spans="1:1" x14ac:dyDescent="0.3">
      <c r="A88040">
        <f t="shared" ca="1" si="1375"/>
        <v>1.956568462400643</v>
      </c>
    </row>
    <row r="88041" spans="1:1" x14ac:dyDescent="0.3">
      <c r="A88041">
        <f t="shared" ca="1" si="1375"/>
        <v>0.97865399011844001</v>
      </c>
    </row>
    <row r="88042" spans="1:1" x14ac:dyDescent="0.3">
      <c r="A88042">
        <f t="shared" ca="1" si="1375"/>
        <v>-1.8845516436056193</v>
      </c>
    </row>
    <row r="88043" spans="1:1" x14ac:dyDescent="0.3">
      <c r="A88043">
        <f t="shared" ca="1" si="1375"/>
        <v>-2.7912529892220914</v>
      </c>
    </row>
    <row r="88044" spans="1:1" x14ac:dyDescent="0.3">
      <c r="A88044">
        <f t="shared" ca="1" si="1375"/>
        <v>1.2462516288905978</v>
      </c>
    </row>
    <row r="88045" spans="1:1" x14ac:dyDescent="0.3">
      <c r="A88045">
        <f t="shared" ca="1" si="1375"/>
        <v>-5.0079419042449176E-2</v>
      </c>
    </row>
    <row r="88046" spans="1:1" x14ac:dyDescent="0.3">
      <c r="A88046">
        <f t="shared" ca="1" si="1375"/>
        <v>-0.43245340100345431</v>
      </c>
    </row>
    <row r="88047" spans="1:1" x14ac:dyDescent="0.3">
      <c r="A88047">
        <f t="shared" ca="1" si="1375"/>
        <v>0.79554053719719942</v>
      </c>
    </row>
    <row r="88048" spans="1:1" x14ac:dyDescent="0.3">
      <c r="A88048">
        <f t="shared" ca="1" si="1375"/>
        <v>-0.30619661099802553</v>
      </c>
    </row>
    <row r="88049" spans="1:1" x14ac:dyDescent="0.3">
      <c r="A88049">
        <f t="shared" ca="1" si="1375"/>
        <v>-1.9426253878224724</v>
      </c>
    </row>
    <row r="88050" spans="1:1" x14ac:dyDescent="0.3">
      <c r="A88050">
        <f t="shared" ca="1" si="1375"/>
        <v>-0.41648828067370031</v>
      </c>
    </row>
    <row r="88051" spans="1:1" x14ac:dyDescent="0.3">
      <c r="A88051">
        <f t="shared" ca="1" si="1375"/>
        <v>4.4836497835280542E-2</v>
      </c>
    </row>
    <row r="88052" spans="1:1" x14ac:dyDescent="0.3">
      <c r="A88052">
        <f t="shared" ca="1" si="1375"/>
        <v>0.27119215921355838</v>
      </c>
    </row>
    <row r="88053" spans="1:1" x14ac:dyDescent="0.3">
      <c r="A88053">
        <f t="shared" ca="1" si="1375"/>
        <v>1.1520061114927429</v>
      </c>
    </row>
    <row r="88054" spans="1:1" x14ac:dyDescent="0.3">
      <c r="A88054">
        <f t="shared" ca="1" si="1375"/>
        <v>-0.50246334293494488</v>
      </c>
    </row>
    <row r="88055" spans="1:1" x14ac:dyDescent="0.3">
      <c r="A88055">
        <f t="shared" ca="1" si="1375"/>
        <v>-0.63443553480820003</v>
      </c>
    </row>
    <row r="88056" spans="1:1" x14ac:dyDescent="0.3">
      <c r="A88056">
        <f t="shared" ca="1" si="1375"/>
        <v>-7.1447411374519293E-2</v>
      </c>
    </row>
    <row r="88057" spans="1:1" x14ac:dyDescent="0.3">
      <c r="A88057">
        <f t="shared" ca="1" si="1375"/>
        <v>-0.17399855640284323</v>
      </c>
    </row>
    <row r="88058" spans="1:1" x14ac:dyDescent="0.3">
      <c r="A88058">
        <f t="shared" ca="1" si="1375"/>
        <v>-0.495300585107881</v>
      </c>
    </row>
    <row r="88059" spans="1:1" x14ac:dyDescent="0.3">
      <c r="A88059">
        <f t="shared" ca="1" si="1375"/>
        <v>1.6342890961525012</v>
      </c>
    </row>
    <row r="88060" spans="1:1" x14ac:dyDescent="0.3">
      <c r="A88060">
        <f t="shared" ca="1" si="1375"/>
        <v>-0.32601959076520354</v>
      </c>
    </row>
    <row r="88061" spans="1:1" x14ac:dyDescent="0.3">
      <c r="A88061">
        <f t="shared" ca="1" si="1375"/>
        <v>-1.2161027342510655</v>
      </c>
    </row>
    <row r="88062" spans="1:1" x14ac:dyDescent="0.3">
      <c r="A88062">
        <f t="shared" ca="1" si="1375"/>
        <v>-0.1422824428782262</v>
      </c>
    </row>
    <row r="88063" spans="1:1" x14ac:dyDescent="0.3">
      <c r="A88063">
        <f t="shared" ca="1" si="1375"/>
        <v>-1.2001930712845821</v>
      </c>
    </row>
    <row r="88064" spans="1:1" x14ac:dyDescent="0.3">
      <c r="A88064">
        <f t="shared" ca="1" si="1375"/>
        <v>2.7646664568857983E-2</v>
      </c>
    </row>
    <row r="88065" spans="1:1" x14ac:dyDescent="0.3">
      <c r="A88065">
        <f t="shared" ca="1" si="1375"/>
        <v>1.3011211032311734</v>
      </c>
    </row>
    <row r="88066" spans="1:1" x14ac:dyDescent="0.3">
      <c r="A88066">
        <f t="shared" ca="1" si="1375"/>
        <v>-0.258002948758005</v>
      </c>
    </row>
    <row r="88067" spans="1:1" x14ac:dyDescent="0.3">
      <c r="A88067">
        <f t="shared" ref="A88067:A88130" ca="1" si="1376">_xlfn.NORM.INV(RAND(),0,1)</f>
        <v>-0.84886217761334315</v>
      </c>
    </row>
    <row r="88068" spans="1:1" x14ac:dyDescent="0.3">
      <c r="A88068">
        <f t="shared" ca="1" si="1376"/>
        <v>-1.0533973656550424</v>
      </c>
    </row>
    <row r="88069" spans="1:1" x14ac:dyDescent="0.3">
      <c r="A88069">
        <f t="shared" ca="1" si="1376"/>
        <v>0.87362360349221513</v>
      </c>
    </row>
    <row r="88070" spans="1:1" x14ac:dyDescent="0.3">
      <c r="A88070">
        <f t="shared" ca="1" si="1376"/>
        <v>0.59860795300806247</v>
      </c>
    </row>
    <row r="88071" spans="1:1" x14ac:dyDescent="0.3">
      <c r="A88071">
        <f t="shared" ca="1" si="1376"/>
        <v>3.9667378183835311E-2</v>
      </c>
    </row>
    <row r="88072" spans="1:1" x14ac:dyDescent="0.3">
      <c r="A88072">
        <f t="shared" ca="1" si="1376"/>
        <v>-2.0947785482215777</v>
      </c>
    </row>
    <row r="88073" spans="1:1" x14ac:dyDescent="0.3">
      <c r="A88073">
        <f t="shared" ca="1" si="1376"/>
        <v>-0.38343724413074221</v>
      </c>
    </row>
    <row r="88074" spans="1:1" x14ac:dyDescent="0.3">
      <c r="A88074">
        <f t="shared" ca="1" si="1376"/>
        <v>-0.17294945557650565</v>
      </c>
    </row>
    <row r="88075" spans="1:1" x14ac:dyDescent="0.3">
      <c r="A88075">
        <f t="shared" ca="1" si="1376"/>
        <v>0.17369055153542654</v>
      </c>
    </row>
    <row r="88076" spans="1:1" x14ac:dyDescent="0.3">
      <c r="A88076">
        <f t="shared" ca="1" si="1376"/>
        <v>0.46663807488898501</v>
      </c>
    </row>
    <row r="88077" spans="1:1" x14ac:dyDescent="0.3">
      <c r="A88077">
        <f t="shared" ca="1" si="1376"/>
        <v>-0.59824513750330544</v>
      </c>
    </row>
    <row r="88078" spans="1:1" x14ac:dyDescent="0.3">
      <c r="A88078">
        <f t="shared" ca="1" si="1376"/>
        <v>-1.0143629696446097</v>
      </c>
    </row>
    <row r="88079" spans="1:1" x14ac:dyDescent="0.3">
      <c r="A88079">
        <f t="shared" ca="1" si="1376"/>
        <v>1.2752752664372655</v>
      </c>
    </row>
    <row r="88080" spans="1:1" x14ac:dyDescent="0.3">
      <c r="A88080">
        <f t="shared" ca="1" si="1376"/>
        <v>-1.0895737724241437</v>
      </c>
    </row>
    <row r="88081" spans="1:1" x14ac:dyDescent="0.3">
      <c r="A88081">
        <f t="shared" ca="1" si="1376"/>
        <v>-0.70159117092951873</v>
      </c>
    </row>
    <row r="88082" spans="1:1" x14ac:dyDescent="0.3">
      <c r="A88082">
        <f t="shared" ca="1" si="1376"/>
        <v>-0.28090837481544695</v>
      </c>
    </row>
    <row r="88083" spans="1:1" x14ac:dyDescent="0.3">
      <c r="A88083">
        <f t="shared" ca="1" si="1376"/>
        <v>-1.7566943051690294</v>
      </c>
    </row>
    <row r="88084" spans="1:1" x14ac:dyDescent="0.3">
      <c r="A88084">
        <f t="shared" ca="1" si="1376"/>
        <v>-0.36478855816058597</v>
      </c>
    </row>
    <row r="88085" spans="1:1" x14ac:dyDescent="0.3">
      <c r="A88085">
        <f t="shared" ca="1" si="1376"/>
        <v>0.7622681839797637</v>
      </c>
    </row>
    <row r="88086" spans="1:1" x14ac:dyDescent="0.3">
      <c r="A88086">
        <f t="shared" ca="1" si="1376"/>
        <v>-2.8461443747820846E-2</v>
      </c>
    </row>
    <row r="88087" spans="1:1" x14ac:dyDescent="0.3">
      <c r="A88087">
        <f t="shared" ca="1" si="1376"/>
        <v>2.0541542240295874</v>
      </c>
    </row>
    <row r="88088" spans="1:1" x14ac:dyDescent="0.3">
      <c r="A88088">
        <f t="shared" ca="1" si="1376"/>
        <v>0.94508571055508628</v>
      </c>
    </row>
    <row r="88089" spans="1:1" x14ac:dyDescent="0.3">
      <c r="A88089">
        <f t="shared" ca="1" si="1376"/>
        <v>1.0214407432477555</v>
      </c>
    </row>
    <row r="88090" spans="1:1" x14ac:dyDescent="0.3">
      <c r="A88090">
        <f t="shared" ca="1" si="1376"/>
        <v>0.74119988605014409</v>
      </c>
    </row>
    <row r="88091" spans="1:1" x14ac:dyDescent="0.3">
      <c r="A88091">
        <f t="shared" ca="1" si="1376"/>
        <v>0.48933782173196266</v>
      </c>
    </row>
    <row r="88092" spans="1:1" x14ac:dyDescent="0.3">
      <c r="A88092">
        <f t="shared" ca="1" si="1376"/>
        <v>-0.97618503016122993</v>
      </c>
    </row>
    <row r="88093" spans="1:1" x14ac:dyDescent="0.3">
      <c r="A88093">
        <f t="shared" ca="1" si="1376"/>
        <v>0.54642804377290566</v>
      </c>
    </row>
    <row r="88094" spans="1:1" x14ac:dyDescent="0.3">
      <c r="A88094">
        <f t="shared" ca="1" si="1376"/>
        <v>0.21158920688146637</v>
      </c>
    </row>
    <row r="88095" spans="1:1" x14ac:dyDescent="0.3">
      <c r="A88095">
        <f t="shared" ca="1" si="1376"/>
        <v>0.4965320846265055</v>
      </c>
    </row>
    <row r="88096" spans="1:1" x14ac:dyDescent="0.3">
      <c r="A88096">
        <f t="shared" ca="1" si="1376"/>
        <v>-0.81108114877153414</v>
      </c>
    </row>
    <row r="88097" spans="1:1" x14ac:dyDescent="0.3">
      <c r="A88097">
        <f t="shared" ca="1" si="1376"/>
        <v>0.18999531154039231</v>
      </c>
    </row>
    <row r="88098" spans="1:1" x14ac:dyDescent="0.3">
      <c r="A88098">
        <f t="shared" ca="1" si="1376"/>
        <v>-0.3317031184601848</v>
      </c>
    </row>
    <row r="88099" spans="1:1" x14ac:dyDescent="0.3">
      <c r="A88099">
        <f t="shared" ca="1" si="1376"/>
        <v>-0.7068348510528113</v>
      </c>
    </row>
    <row r="88100" spans="1:1" x14ac:dyDescent="0.3">
      <c r="A88100">
        <f t="shared" ca="1" si="1376"/>
        <v>0.83512725426202228</v>
      </c>
    </row>
    <row r="88101" spans="1:1" x14ac:dyDescent="0.3">
      <c r="A88101">
        <f t="shared" ca="1" si="1376"/>
        <v>1.132684263412375</v>
      </c>
    </row>
    <row r="88102" spans="1:1" x14ac:dyDescent="0.3">
      <c r="A88102">
        <f t="shared" ca="1" si="1376"/>
        <v>-1.8022706604992891</v>
      </c>
    </row>
    <row r="88103" spans="1:1" x14ac:dyDescent="0.3">
      <c r="A88103">
        <f t="shared" ca="1" si="1376"/>
        <v>0.95912321019364999</v>
      </c>
    </row>
    <row r="88104" spans="1:1" x14ac:dyDescent="0.3">
      <c r="A88104">
        <f t="shared" ca="1" si="1376"/>
        <v>0.7293349767530255</v>
      </c>
    </row>
    <row r="88105" spans="1:1" x14ac:dyDescent="0.3">
      <c r="A88105">
        <f t="shared" ca="1" si="1376"/>
        <v>-1.0013050547050986</v>
      </c>
    </row>
    <row r="88106" spans="1:1" x14ac:dyDescent="0.3">
      <c r="A88106">
        <f t="shared" ca="1" si="1376"/>
        <v>2.6966529335609866</v>
      </c>
    </row>
    <row r="88107" spans="1:1" x14ac:dyDescent="0.3">
      <c r="A88107">
        <f t="shared" ca="1" si="1376"/>
        <v>-0.32293905754425967</v>
      </c>
    </row>
    <row r="88108" spans="1:1" x14ac:dyDescent="0.3">
      <c r="A88108">
        <f t="shared" ca="1" si="1376"/>
        <v>-0.28373785277777203</v>
      </c>
    </row>
    <row r="88109" spans="1:1" x14ac:dyDescent="0.3">
      <c r="A88109">
        <f t="shared" ca="1" si="1376"/>
        <v>-0.17174983670463254</v>
      </c>
    </row>
    <row r="88110" spans="1:1" x14ac:dyDescent="0.3">
      <c r="A88110">
        <f t="shared" ca="1" si="1376"/>
        <v>1.7897480955198364</v>
      </c>
    </row>
    <row r="88111" spans="1:1" x14ac:dyDescent="0.3">
      <c r="A88111">
        <f t="shared" ca="1" si="1376"/>
        <v>-0.25086836079414093</v>
      </c>
    </row>
    <row r="88112" spans="1:1" x14ac:dyDescent="0.3">
      <c r="A88112">
        <f t="shared" ca="1" si="1376"/>
        <v>4.0489141627168802E-2</v>
      </c>
    </row>
    <row r="88113" spans="1:1" x14ac:dyDescent="0.3">
      <c r="A88113">
        <f t="shared" ca="1" si="1376"/>
        <v>-0.35624226039908519</v>
      </c>
    </row>
    <row r="88114" spans="1:1" x14ac:dyDescent="0.3">
      <c r="A88114">
        <f t="shared" ca="1" si="1376"/>
        <v>0.57816405505295065</v>
      </c>
    </row>
    <row r="88115" spans="1:1" x14ac:dyDescent="0.3">
      <c r="A88115">
        <f t="shared" ca="1" si="1376"/>
        <v>1.2477644233148693</v>
      </c>
    </row>
    <row r="88116" spans="1:1" x14ac:dyDescent="0.3">
      <c r="A88116">
        <f t="shared" ca="1" si="1376"/>
        <v>-0.410917737535134</v>
      </c>
    </row>
    <row r="88117" spans="1:1" x14ac:dyDescent="0.3">
      <c r="A88117">
        <f t="shared" ca="1" si="1376"/>
        <v>-9.1425593067787428E-2</v>
      </c>
    </row>
    <row r="88118" spans="1:1" x14ac:dyDescent="0.3">
      <c r="A88118">
        <f t="shared" ca="1" si="1376"/>
        <v>0.25726226430955301</v>
      </c>
    </row>
    <row r="88119" spans="1:1" x14ac:dyDescent="0.3">
      <c r="A88119">
        <f t="shared" ca="1" si="1376"/>
        <v>-0.36717062706336462</v>
      </c>
    </row>
    <row r="88120" spans="1:1" x14ac:dyDescent="0.3">
      <c r="A88120">
        <f t="shared" ca="1" si="1376"/>
        <v>1.1516978307182033</v>
      </c>
    </row>
    <row r="88121" spans="1:1" x14ac:dyDescent="0.3">
      <c r="A88121">
        <f t="shared" ca="1" si="1376"/>
        <v>-1.7641031649754248E-2</v>
      </c>
    </row>
    <row r="88122" spans="1:1" x14ac:dyDescent="0.3">
      <c r="A88122">
        <f t="shared" ca="1" si="1376"/>
        <v>-0.20958564155885548</v>
      </c>
    </row>
    <row r="88123" spans="1:1" x14ac:dyDescent="0.3">
      <c r="A88123">
        <f t="shared" ca="1" si="1376"/>
        <v>0.76626915636063031</v>
      </c>
    </row>
    <row r="88124" spans="1:1" x14ac:dyDescent="0.3">
      <c r="A88124">
        <f t="shared" ca="1" si="1376"/>
        <v>1.7293701764520886</v>
      </c>
    </row>
    <row r="88125" spans="1:1" x14ac:dyDescent="0.3">
      <c r="A88125">
        <f t="shared" ca="1" si="1376"/>
        <v>0.10914680157368833</v>
      </c>
    </row>
    <row r="88126" spans="1:1" x14ac:dyDescent="0.3">
      <c r="A88126">
        <f t="shared" ca="1" si="1376"/>
        <v>-0.22283394416188101</v>
      </c>
    </row>
    <row r="88127" spans="1:1" x14ac:dyDescent="0.3">
      <c r="A88127">
        <f t="shared" ca="1" si="1376"/>
        <v>1.3895891928786011</v>
      </c>
    </row>
    <row r="88128" spans="1:1" x14ac:dyDescent="0.3">
      <c r="A88128">
        <f t="shared" ca="1" si="1376"/>
        <v>1.1068833294077318</v>
      </c>
    </row>
    <row r="88129" spans="1:1" x14ac:dyDescent="0.3">
      <c r="A88129">
        <f t="shared" ca="1" si="1376"/>
        <v>-0.48364089325493709</v>
      </c>
    </row>
    <row r="88130" spans="1:1" x14ac:dyDescent="0.3">
      <c r="A88130">
        <f t="shared" ca="1" si="1376"/>
        <v>-0.10199568977272355</v>
      </c>
    </row>
    <row r="88131" spans="1:1" x14ac:dyDescent="0.3">
      <c r="A88131">
        <f t="shared" ref="A88131:A88194" ca="1" si="1377">_xlfn.NORM.INV(RAND(),0,1)</f>
        <v>2.1611080392657067</v>
      </c>
    </row>
    <row r="88132" spans="1:1" x14ac:dyDescent="0.3">
      <c r="A88132">
        <f t="shared" ca="1" si="1377"/>
        <v>-0.63798389438748238</v>
      </c>
    </row>
    <row r="88133" spans="1:1" x14ac:dyDescent="0.3">
      <c r="A88133">
        <f t="shared" ca="1" si="1377"/>
        <v>0.7399674192018445</v>
      </c>
    </row>
    <row r="88134" spans="1:1" x14ac:dyDescent="0.3">
      <c r="A88134">
        <f t="shared" ca="1" si="1377"/>
        <v>1.4038044113116415</v>
      </c>
    </row>
    <row r="88135" spans="1:1" x14ac:dyDescent="0.3">
      <c r="A88135">
        <f t="shared" ca="1" si="1377"/>
        <v>-1.9308293567941317</v>
      </c>
    </row>
    <row r="88136" spans="1:1" x14ac:dyDescent="0.3">
      <c r="A88136">
        <f t="shared" ca="1" si="1377"/>
        <v>-9.5884064972473533E-5</v>
      </c>
    </row>
    <row r="88137" spans="1:1" x14ac:dyDescent="0.3">
      <c r="A88137">
        <f t="shared" ca="1" si="1377"/>
        <v>-0.53336757572104054</v>
      </c>
    </row>
    <row r="88138" spans="1:1" x14ac:dyDescent="0.3">
      <c r="A88138">
        <f t="shared" ca="1" si="1377"/>
        <v>0.8471330601310364</v>
      </c>
    </row>
    <row r="88139" spans="1:1" x14ac:dyDescent="0.3">
      <c r="A88139">
        <f t="shared" ca="1" si="1377"/>
        <v>0.78086552909626339</v>
      </c>
    </row>
    <row r="88140" spans="1:1" x14ac:dyDescent="0.3">
      <c r="A88140">
        <f t="shared" ca="1" si="1377"/>
        <v>1.8636237475022019</v>
      </c>
    </row>
    <row r="88141" spans="1:1" x14ac:dyDescent="0.3">
      <c r="A88141">
        <f t="shared" ca="1" si="1377"/>
        <v>0.22197300850207896</v>
      </c>
    </row>
    <row r="88142" spans="1:1" x14ac:dyDescent="0.3">
      <c r="A88142">
        <f t="shared" ca="1" si="1377"/>
        <v>-0.20750937877353959</v>
      </c>
    </row>
    <row r="88143" spans="1:1" x14ac:dyDescent="0.3">
      <c r="A88143">
        <f t="shared" ca="1" si="1377"/>
        <v>1.2274963395779446</v>
      </c>
    </row>
    <row r="88144" spans="1:1" x14ac:dyDescent="0.3">
      <c r="A88144">
        <f t="shared" ca="1" si="1377"/>
        <v>0.96742725933914631</v>
      </c>
    </row>
    <row r="88145" spans="1:1" x14ac:dyDescent="0.3">
      <c r="A88145">
        <f t="shared" ca="1" si="1377"/>
        <v>1.2682717963152557</v>
      </c>
    </row>
    <row r="88146" spans="1:1" x14ac:dyDescent="0.3">
      <c r="A88146">
        <f t="shared" ca="1" si="1377"/>
        <v>0.93412538760361263</v>
      </c>
    </row>
    <row r="88147" spans="1:1" x14ac:dyDescent="0.3">
      <c r="A88147">
        <f t="shared" ca="1" si="1377"/>
        <v>0.42454732737356288</v>
      </c>
    </row>
    <row r="88148" spans="1:1" x14ac:dyDescent="0.3">
      <c r="A88148">
        <f t="shared" ca="1" si="1377"/>
        <v>-1.2826196720412375</v>
      </c>
    </row>
    <row r="88149" spans="1:1" x14ac:dyDescent="0.3">
      <c r="A88149">
        <f t="shared" ca="1" si="1377"/>
        <v>-0.53360521781365611</v>
      </c>
    </row>
    <row r="88150" spans="1:1" x14ac:dyDescent="0.3">
      <c r="A88150">
        <f t="shared" ca="1" si="1377"/>
        <v>-1.1867604977265367</v>
      </c>
    </row>
    <row r="88151" spans="1:1" x14ac:dyDescent="0.3">
      <c r="A88151">
        <f t="shared" ca="1" si="1377"/>
        <v>-1.5859548553725418</v>
      </c>
    </row>
    <row r="88152" spans="1:1" x14ac:dyDescent="0.3">
      <c r="A88152">
        <f t="shared" ca="1" si="1377"/>
        <v>-0.39044872442416001</v>
      </c>
    </row>
    <row r="88153" spans="1:1" x14ac:dyDescent="0.3">
      <c r="A88153">
        <f t="shared" ca="1" si="1377"/>
        <v>-0.65127642845263123</v>
      </c>
    </row>
    <row r="88154" spans="1:1" x14ac:dyDescent="0.3">
      <c r="A88154">
        <f t="shared" ca="1" si="1377"/>
        <v>4.7975197731955875E-2</v>
      </c>
    </row>
    <row r="88155" spans="1:1" x14ac:dyDescent="0.3">
      <c r="A88155">
        <f t="shared" ca="1" si="1377"/>
        <v>-0.40647580039661568</v>
      </c>
    </row>
    <row r="88156" spans="1:1" x14ac:dyDescent="0.3">
      <c r="A88156">
        <f t="shared" ca="1" si="1377"/>
        <v>-1.0137870259835737</v>
      </c>
    </row>
    <row r="88157" spans="1:1" x14ac:dyDescent="0.3">
      <c r="A88157">
        <f t="shared" ca="1" si="1377"/>
        <v>1.3416670401546613</v>
      </c>
    </row>
    <row r="88158" spans="1:1" x14ac:dyDescent="0.3">
      <c r="A88158">
        <f t="shared" ca="1" si="1377"/>
        <v>0.75169028589999676</v>
      </c>
    </row>
    <row r="88159" spans="1:1" x14ac:dyDescent="0.3">
      <c r="A88159">
        <f t="shared" ca="1" si="1377"/>
        <v>1.2697255078015952</v>
      </c>
    </row>
    <row r="88160" spans="1:1" x14ac:dyDescent="0.3">
      <c r="A88160">
        <f t="shared" ca="1" si="1377"/>
        <v>1.5205535237529242</v>
      </c>
    </row>
    <row r="88161" spans="1:1" x14ac:dyDescent="0.3">
      <c r="A88161">
        <f t="shared" ca="1" si="1377"/>
        <v>-0.33364204627300914</v>
      </c>
    </row>
    <row r="88162" spans="1:1" x14ac:dyDescent="0.3">
      <c r="A88162">
        <f t="shared" ca="1" si="1377"/>
        <v>-1.3661452627712647</v>
      </c>
    </row>
    <row r="88163" spans="1:1" x14ac:dyDescent="0.3">
      <c r="A88163">
        <f t="shared" ca="1" si="1377"/>
        <v>8.8297561275267847E-2</v>
      </c>
    </row>
    <row r="88164" spans="1:1" x14ac:dyDescent="0.3">
      <c r="A88164">
        <f t="shared" ca="1" si="1377"/>
        <v>-0.94687840693622261</v>
      </c>
    </row>
    <row r="88165" spans="1:1" x14ac:dyDescent="0.3">
      <c r="A88165">
        <f t="shared" ca="1" si="1377"/>
        <v>1.4189390585880666</v>
      </c>
    </row>
    <row r="88166" spans="1:1" x14ac:dyDescent="0.3">
      <c r="A88166">
        <f t="shared" ca="1" si="1377"/>
        <v>-2.1096079726087713</v>
      </c>
    </row>
    <row r="88167" spans="1:1" x14ac:dyDescent="0.3">
      <c r="A88167">
        <f t="shared" ca="1" si="1377"/>
        <v>-1.1597108478176523</v>
      </c>
    </row>
    <row r="88168" spans="1:1" x14ac:dyDescent="0.3">
      <c r="A88168">
        <f t="shared" ca="1" si="1377"/>
        <v>-0.4416333582039072</v>
      </c>
    </row>
    <row r="88169" spans="1:1" x14ac:dyDescent="0.3">
      <c r="A88169">
        <f t="shared" ca="1" si="1377"/>
        <v>-1.0341424655011764</v>
      </c>
    </row>
    <row r="88170" spans="1:1" x14ac:dyDescent="0.3">
      <c r="A88170">
        <f t="shared" ca="1" si="1377"/>
        <v>-2.7534014882272353</v>
      </c>
    </row>
    <row r="88171" spans="1:1" x14ac:dyDescent="0.3">
      <c r="A88171">
        <f t="shared" ca="1" si="1377"/>
        <v>1.2998425643903233</v>
      </c>
    </row>
    <row r="88172" spans="1:1" x14ac:dyDescent="0.3">
      <c r="A88172">
        <f t="shared" ca="1" si="1377"/>
        <v>0.71658612851788805</v>
      </c>
    </row>
    <row r="88173" spans="1:1" x14ac:dyDescent="0.3">
      <c r="A88173">
        <f t="shared" ca="1" si="1377"/>
        <v>6.4385687407774242E-2</v>
      </c>
    </row>
    <row r="88174" spans="1:1" x14ac:dyDescent="0.3">
      <c r="A88174">
        <f t="shared" ca="1" si="1377"/>
        <v>-0.16366674603150011</v>
      </c>
    </row>
    <row r="88175" spans="1:1" x14ac:dyDescent="0.3">
      <c r="A88175">
        <f t="shared" ca="1" si="1377"/>
        <v>-0.44583114773271437</v>
      </c>
    </row>
    <row r="88176" spans="1:1" x14ac:dyDescent="0.3">
      <c r="A88176">
        <f t="shared" ca="1" si="1377"/>
        <v>0.87310304578176778</v>
      </c>
    </row>
    <row r="88177" spans="1:1" x14ac:dyDescent="0.3">
      <c r="A88177">
        <f t="shared" ca="1" si="1377"/>
        <v>-1.2871193152167761</v>
      </c>
    </row>
    <row r="88178" spans="1:1" x14ac:dyDescent="0.3">
      <c r="A88178">
        <f t="shared" ca="1" si="1377"/>
        <v>-0.99430535968560674</v>
      </c>
    </row>
    <row r="88179" spans="1:1" x14ac:dyDescent="0.3">
      <c r="A88179">
        <f t="shared" ca="1" si="1377"/>
        <v>0.62320000937695086</v>
      </c>
    </row>
    <row r="88180" spans="1:1" x14ac:dyDescent="0.3">
      <c r="A88180">
        <f t="shared" ca="1" si="1377"/>
        <v>-9.882183305442592E-2</v>
      </c>
    </row>
    <row r="88181" spans="1:1" x14ac:dyDescent="0.3">
      <c r="A88181">
        <f t="shared" ca="1" si="1377"/>
        <v>0.22840033566991549</v>
      </c>
    </row>
    <row r="88182" spans="1:1" x14ac:dyDescent="0.3">
      <c r="A88182">
        <f t="shared" ca="1" si="1377"/>
        <v>-0.17884943957920416</v>
      </c>
    </row>
    <row r="88183" spans="1:1" x14ac:dyDescent="0.3">
      <c r="A88183">
        <f t="shared" ca="1" si="1377"/>
        <v>0.70761334164224998</v>
      </c>
    </row>
    <row r="88184" spans="1:1" x14ac:dyDescent="0.3">
      <c r="A88184">
        <f t="shared" ca="1" si="1377"/>
        <v>-0.30117063444352055</v>
      </c>
    </row>
    <row r="88185" spans="1:1" x14ac:dyDescent="0.3">
      <c r="A88185">
        <f t="shared" ca="1" si="1377"/>
        <v>1.3412920617814599</v>
      </c>
    </row>
    <row r="88186" spans="1:1" x14ac:dyDescent="0.3">
      <c r="A88186">
        <f t="shared" ca="1" si="1377"/>
        <v>-0.55743810711263519</v>
      </c>
    </row>
    <row r="88187" spans="1:1" x14ac:dyDescent="0.3">
      <c r="A88187">
        <f t="shared" ca="1" si="1377"/>
        <v>-0.74376364849259102</v>
      </c>
    </row>
    <row r="88188" spans="1:1" x14ac:dyDescent="0.3">
      <c r="A88188">
        <f t="shared" ca="1" si="1377"/>
        <v>-3.8324368724681368E-2</v>
      </c>
    </row>
    <row r="88189" spans="1:1" x14ac:dyDescent="0.3">
      <c r="A88189">
        <f t="shared" ca="1" si="1377"/>
        <v>-0.55272472338309275</v>
      </c>
    </row>
    <row r="88190" spans="1:1" x14ac:dyDescent="0.3">
      <c r="A88190">
        <f t="shared" ca="1" si="1377"/>
        <v>1.7549176103657549</v>
      </c>
    </row>
    <row r="88191" spans="1:1" x14ac:dyDescent="0.3">
      <c r="A88191">
        <f t="shared" ca="1" si="1377"/>
        <v>0.97988071238752705</v>
      </c>
    </row>
    <row r="88192" spans="1:1" x14ac:dyDescent="0.3">
      <c r="A88192">
        <f t="shared" ca="1" si="1377"/>
        <v>-0.85584619153129238</v>
      </c>
    </row>
    <row r="88193" spans="1:1" x14ac:dyDescent="0.3">
      <c r="A88193">
        <f t="shared" ca="1" si="1377"/>
        <v>-0.21274355626802663</v>
      </c>
    </row>
    <row r="88194" spans="1:1" x14ac:dyDescent="0.3">
      <c r="A88194">
        <f t="shared" ca="1" si="1377"/>
        <v>-1.1136557252501311</v>
      </c>
    </row>
    <row r="88195" spans="1:1" x14ac:dyDescent="0.3">
      <c r="A88195">
        <f t="shared" ref="A88195:A88258" ca="1" si="1378">_xlfn.NORM.INV(RAND(),0,1)</f>
        <v>1.3150659506829554</v>
      </c>
    </row>
    <row r="88196" spans="1:1" x14ac:dyDescent="0.3">
      <c r="A88196">
        <f t="shared" ca="1" si="1378"/>
        <v>0.51375951469285619</v>
      </c>
    </row>
    <row r="88197" spans="1:1" x14ac:dyDescent="0.3">
      <c r="A88197">
        <f t="shared" ca="1" si="1378"/>
        <v>-0.25602973417594832</v>
      </c>
    </row>
    <row r="88198" spans="1:1" x14ac:dyDescent="0.3">
      <c r="A88198">
        <f t="shared" ca="1" si="1378"/>
        <v>-1.9990046400168247</v>
      </c>
    </row>
    <row r="88199" spans="1:1" x14ac:dyDescent="0.3">
      <c r="A88199">
        <f t="shared" ca="1" si="1378"/>
        <v>-1.1923580198880173</v>
      </c>
    </row>
    <row r="88200" spans="1:1" x14ac:dyDescent="0.3">
      <c r="A88200">
        <f t="shared" ca="1" si="1378"/>
        <v>1.7610958964103416</v>
      </c>
    </row>
    <row r="88201" spans="1:1" x14ac:dyDescent="0.3">
      <c r="A88201">
        <f t="shared" ca="1" si="1378"/>
        <v>-0.34513587449350797</v>
      </c>
    </row>
    <row r="88202" spans="1:1" x14ac:dyDescent="0.3">
      <c r="A88202">
        <f t="shared" ca="1" si="1378"/>
        <v>-0.69788171372571972</v>
      </c>
    </row>
    <row r="88203" spans="1:1" x14ac:dyDescent="0.3">
      <c r="A88203">
        <f t="shared" ca="1" si="1378"/>
        <v>0.38377658853208446</v>
      </c>
    </row>
    <row r="88204" spans="1:1" x14ac:dyDescent="0.3">
      <c r="A88204">
        <f t="shared" ca="1" si="1378"/>
        <v>0.54864371305211135</v>
      </c>
    </row>
    <row r="88205" spans="1:1" x14ac:dyDescent="0.3">
      <c r="A88205">
        <f t="shared" ca="1" si="1378"/>
        <v>-1.8154618330141494</v>
      </c>
    </row>
    <row r="88206" spans="1:1" x14ac:dyDescent="0.3">
      <c r="A88206">
        <f t="shared" ca="1" si="1378"/>
        <v>-0.74178086909525243</v>
      </c>
    </row>
    <row r="88207" spans="1:1" x14ac:dyDescent="0.3">
      <c r="A88207">
        <f t="shared" ca="1" si="1378"/>
        <v>-0.85003429408453157</v>
      </c>
    </row>
    <row r="88208" spans="1:1" x14ac:dyDescent="0.3">
      <c r="A88208">
        <f t="shared" ca="1" si="1378"/>
        <v>0.34628605528613254</v>
      </c>
    </row>
    <row r="88209" spans="1:1" x14ac:dyDescent="0.3">
      <c r="A88209">
        <f t="shared" ca="1" si="1378"/>
        <v>1.7324630077863266</v>
      </c>
    </row>
    <row r="88210" spans="1:1" x14ac:dyDescent="0.3">
      <c r="A88210">
        <f t="shared" ca="1" si="1378"/>
        <v>0.64629411999227437</v>
      </c>
    </row>
    <row r="88211" spans="1:1" x14ac:dyDescent="0.3">
      <c r="A88211">
        <f t="shared" ca="1" si="1378"/>
        <v>-8.5699834556798082E-2</v>
      </c>
    </row>
    <row r="88212" spans="1:1" x14ac:dyDescent="0.3">
      <c r="A88212">
        <f t="shared" ca="1" si="1378"/>
        <v>-0.54897480167837076</v>
      </c>
    </row>
    <row r="88213" spans="1:1" x14ac:dyDescent="0.3">
      <c r="A88213">
        <f t="shared" ca="1" si="1378"/>
        <v>-0.2878007320199486</v>
      </c>
    </row>
    <row r="88214" spans="1:1" x14ac:dyDescent="0.3">
      <c r="A88214">
        <f t="shared" ca="1" si="1378"/>
        <v>-0.29913664814733504</v>
      </c>
    </row>
    <row r="88215" spans="1:1" x14ac:dyDescent="0.3">
      <c r="A88215">
        <f t="shared" ca="1" si="1378"/>
        <v>0.19124781481250419</v>
      </c>
    </row>
    <row r="88216" spans="1:1" x14ac:dyDescent="0.3">
      <c r="A88216">
        <f t="shared" ca="1" si="1378"/>
        <v>-1.003254853483571</v>
      </c>
    </row>
    <row r="88217" spans="1:1" x14ac:dyDescent="0.3">
      <c r="A88217">
        <f t="shared" ca="1" si="1378"/>
        <v>-0.71334415270956608</v>
      </c>
    </row>
    <row r="88218" spans="1:1" x14ac:dyDescent="0.3">
      <c r="A88218">
        <f t="shared" ca="1" si="1378"/>
        <v>0.71739486269557873</v>
      </c>
    </row>
    <row r="88219" spans="1:1" x14ac:dyDescent="0.3">
      <c r="A88219">
        <f t="shared" ca="1" si="1378"/>
        <v>1.3053619484461547</v>
      </c>
    </row>
    <row r="88220" spans="1:1" x14ac:dyDescent="0.3">
      <c r="A88220">
        <f t="shared" ca="1" si="1378"/>
        <v>-0.22252973492268199</v>
      </c>
    </row>
    <row r="88221" spans="1:1" x14ac:dyDescent="0.3">
      <c r="A88221">
        <f t="shared" ca="1" si="1378"/>
        <v>9.8486441763107641E-2</v>
      </c>
    </row>
    <row r="88222" spans="1:1" x14ac:dyDescent="0.3">
      <c r="A88222">
        <f t="shared" ca="1" si="1378"/>
        <v>-2.3433815517776941</v>
      </c>
    </row>
    <row r="88223" spans="1:1" x14ac:dyDescent="0.3">
      <c r="A88223">
        <f t="shared" ca="1" si="1378"/>
        <v>0.88692536429801094</v>
      </c>
    </row>
    <row r="88224" spans="1:1" x14ac:dyDescent="0.3">
      <c r="A88224">
        <f t="shared" ca="1" si="1378"/>
        <v>0.23183948692659426</v>
      </c>
    </row>
    <row r="88225" spans="1:1" x14ac:dyDescent="0.3">
      <c r="A88225">
        <f t="shared" ca="1" si="1378"/>
        <v>-0.8696455392232848</v>
      </c>
    </row>
    <row r="88226" spans="1:1" x14ac:dyDescent="0.3">
      <c r="A88226">
        <f t="shared" ca="1" si="1378"/>
        <v>0.11956194407403919</v>
      </c>
    </row>
    <row r="88227" spans="1:1" x14ac:dyDescent="0.3">
      <c r="A88227">
        <f t="shared" ca="1" si="1378"/>
        <v>0.73493674515242147</v>
      </c>
    </row>
    <row r="88228" spans="1:1" x14ac:dyDescent="0.3">
      <c r="A88228">
        <f t="shared" ca="1" si="1378"/>
        <v>-0.45338226444400903</v>
      </c>
    </row>
    <row r="88229" spans="1:1" x14ac:dyDescent="0.3">
      <c r="A88229">
        <f t="shared" ca="1" si="1378"/>
        <v>1.3289661389328959</v>
      </c>
    </row>
    <row r="88230" spans="1:1" x14ac:dyDescent="0.3">
      <c r="A88230">
        <f t="shared" ca="1" si="1378"/>
        <v>-0.7934952737709724</v>
      </c>
    </row>
    <row r="88231" spans="1:1" x14ac:dyDescent="0.3">
      <c r="A88231">
        <f t="shared" ca="1" si="1378"/>
        <v>0.84019906271616318</v>
      </c>
    </row>
    <row r="88232" spans="1:1" x14ac:dyDescent="0.3">
      <c r="A88232">
        <f t="shared" ca="1" si="1378"/>
        <v>-1.081286627400414</v>
      </c>
    </row>
    <row r="88233" spans="1:1" x14ac:dyDescent="0.3">
      <c r="A88233">
        <f t="shared" ca="1" si="1378"/>
        <v>0.39153000401792948</v>
      </c>
    </row>
    <row r="88234" spans="1:1" x14ac:dyDescent="0.3">
      <c r="A88234">
        <f t="shared" ca="1" si="1378"/>
        <v>0.28729194662117613</v>
      </c>
    </row>
    <row r="88235" spans="1:1" x14ac:dyDescent="0.3">
      <c r="A88235">
        <f t="shared" ca="1" si="1378"/>
        <v>-1.2950054508929885</v>
      </c>
    </row>
    <row r="88236" spans="1:1" x14ac:dyDescent="0.3">
      <c r="A88236">
        <f t="shared" ca="1" si="1378"/>
        <v>6.543929514843512E-2</v>
      </c>
    </row>
    <row r="88237" spans="1:1" x14ac:dyDescent="0.3">
      <c r="A88237">
        <f t="shared" ca="1" si="1378"/>
        <v>-1.3403006839097962</v>
      </c>
    </row>
    <row r="88238" spans="1:1" x14ac:dyDescent="0.3">
      <c r="A88238">
        <f t="shared" ca="1" si="1378"/>
        <v>-0.63875697572398848</v>
      </c>
    </row>
    <row r="88239" spans="1:1" x14ac:dyDescent="0.3">
      <c r="A88239">
        <f t="shared" ca="1" si="1378"/>
        <v>1.3605653413057126</v>
      </c>
    </row>
    <row r="88240" spans="1:1" x14ac:dyDescent="0.3">
      <c r="A88240">
        <f t="shared" ca="1" si="1378"/>
        <v>-0.22041406130960076</v>
      </c>
    </row>
    <row r="88241" spans="1:1" x14ac:dyDescent="0.3">
      <c r="A88241">
        <f t="shared" ca="1" si="1378"/>
        <v>-0.40557877872068337</v>
      </c>
    </row>
    <row r="88242" spans="1:1" x14ac:dyDescent="0.3">
      <c r="A88242">
        <f t="shared" ca="1" si="1378"/>
        <v>1.7232179068060101</v>
      </c>
    </row>
    <row r="88243" spans="1:1" x14ac:dyDescent="0.3">
      <c r="A88243">
        <f t="shared" ca="1" si="1378"/>
        <v>-0.33110082368483695</v>
      </c>
    </row>
    <row r="88244" spans="1:1" x14ac:dyDescent="0.3">
      <c r="A88244">
        <f t="shared" ca="1" si="1378"/>
        <v>1.0103978862944585</v>
      </c>
    </row>
    <row r="88245" spans="1:1" x14ac:dyDescent="0.3">
      <c r="A88245">
        <f t="shared" ca="1" si="1378"/>
        <v>-0.66557600486915747</v>
      </c>
    </row>
    <row r="88246" spans="1:1" x14ac:dyDescent="0.3">
      <c r="A88246">
        <f t="shared" ca="1" si="1378"/>
        <v>-0.19383648819975516</v>
      </c>
    </row>
    <row r="88247" spans="1:1" x14ac:dyDescent="0.3">
      <c r="A88247">
        <f t="shared" ca="1" si="1378"/>
        <v>-0.58969280506067101</v>
      </c>
    </row>
    <row r="88248" spans="1:1" x14ac:dyDescent="0.3">
      <c r="A88248">
        <f t="shared" ca="1" si="1378"/>
        <v>0.7224906561544614</v>
      </c>
    </row>
    <row r="88249" spans="1:1" x14ac:dyDescent="0.3">
      <c r="A88249">
        <f t="shared" ca="1" si="1378"/>
        <v>0.41306750493827332</v>
      </c>
    </row>
    <row r="88250" spans="1:1" x14ac:dyDescent="0.3">
      <c r="A88250">
        <f t="shared" ca="1" si="1378"/>
        <v>0.96062715289949696</v>
      </c>
    </row>
    <row r="88251" spans="1:1" x14ac:dyDescent="0.3">
      <c r="A88251">
        <f t="shared" ca="1" si="1378"/>
        <v>-0.45839756173486929</v>
      </c>
    </row>
    <row r="88252" spans="1:1" x14ac:dyDescent="0.3">
      <c r="A88252">
        <f t="shared" ca="1" si="1378"/>
        <v>-1.2472083460558667</v>
      </c>
    </row>
    <row r="88253" spans="1:1" x14ac:dyDescent="0.3">
      <c r="A88253">
        <f t="shared" ca="1" si="1378"/>
        <v>2.4342068741296896</v>
      </c>
    </row>
    <row r="88254" spans="1:1" x14ac:dyDescent="0.3">
      <c r="A88254">
        <f t="shared" ca="1" si="1378"/>
        <v>8.5354797813013659E-3</v>
      </c>
    </row>
    <row r="88255" spans="1:1" x14ac:dyDescent="0.3">
      <c r="A88255">
        <f t="shared" ca="1" si="1378"/>
        <v>-1.8689767759656212E-2</v>
      </c>
    </row>
    <row r="88256" spans="1:1" x14ac:dyDescent="0.3">
      <c r="A88256">
        <f t="shared" ca="1" si="1378"/>
        <v>0.30640086469816291</v>
      </c>
    </row>
    <row r="88257" spans="1:1" x14ac:dyDescent="0.3">
      <c r="A88257">
        <f t="shared" ca="1" si="1378"/>
        <v>1.2357017486936794</v>
      </c>
    </row>
    <row r="88258" spans="1:1" x14ac:dyDescent="0.3">
      <c r="A88258">
        <f t="shared" ca="1" si="1378"/>
        <v>-0.78151395139044744</v>
      </c>
    </row>
    <row r="88259" spans="1:1" x14ac:dyDescent="0.3">
      <c r="A88259">
        <f t="shared" ref="A88259:A88322" ca="1" si="1379">_xlfn.NORM.INV(RAND(),0,1)</f>
        <v>-1.5916202491868146</v>
      </c>
    </row>
    <row r="88260" spans="1:1" x14ac:dyDescent="0.3">
      <c r="A88260">
        <f t="shared" ca="1" si="1379"/>
        <v>0.68194310514794709</v>
      </c>
    </row>
    <row r="88261" spans="1:1" x14ac:dyDescent="0.3">
      <c r="A88261">
        <f t="shared" ca="1" si="1379"/>
        <v>-0.73785756035917005</v>
      </c>
    </row>
    <row r="88262" spans="1:1" x14ac:dyDescent="0.3">
      <c r="A88262">
        <f t="shared" ca="1" si="1379"/>
        <v>-0.51800914292816747</v>
      </c>
    </row>
    <row r="88263" spans="1:1" x14ac:dyDescent="0.3">
      <c r="A88263">
        <f t="shared" ca="1" si="1379"/>
        <v>0.51020803455798502</v>
      </c>
    </row>
    <row r="88264" spans="1:1" x14ac:dyDescent="0.3">
      <c r="A88264">
        <f t="shared" ca="1" si="1379"/>
        <v>0.91993686547485287</v>
      </c>
    </row>
    <row r="88265" spans="1:1" x14ac:dyDescent="0.3">
      <c r="A88265">
        <f t="shared" ca="1" si="1379"/>
        <v>1.6063927321009326</v>
      </c>
    </row>
    <row r="88266" spans="1:1" x14ac:dyDescent="0.3">
      <c r="A88266">
        <f t="shared" ca="1" si="1379"/>
        <v>0.9898108921474893</v>
      </c>
    </row>
    <row r="88267" spans="1:1" x14ac:dyDescent="0.3">
      <c r="A88267">
        <f t="shared" ca="1" si="1379"/>
        <v>2.271108516090496</v>
      </c>
    </row>
    <row r="88268" spans="1:1" x14ac:dyDescent="0.3">
      <c r="A88268">
        <f t="shared" ca="1" si="1379"/>
        <v>0.37687289141554192</v>
      </c>
    </row>
    <row r="88269" spans="1:1" x14ac:dyDescent="0.3">
      <c r="A88269">
        <f t="shared" ca="1" si="1379"/>
        <v>0.50242777243039138</v>
      </c>
    </row>
    <row r="88270" spans="1:1" x14ac:dyDescent="0.3">
      <c r="A88270">
        <f t="shared" ca="1" si="1379"/>
        <v>-0.77787043634638975</v>
      </c>
    </row>
    <row r="88271" spans="1:1" x14ac:dyDescent="0.3">
      <c r="A88271">
        <f t="shared" ca="1" si="1379"/>
        <v>2.3661305242783238E-2</v>
      </c>
    </row>
    <row r="88272" spans="1:1" x14ac:dyDescent="0.3">
      <c r="A88272">
        <f t="shared" ca="1" si="1379"/>
        <v>-1.2252184506154213E-2</v>
      </c>
    </row>
    <row r="88273" spans="1:1" x14ac:dyDescent="0.3">
      <c r="A88273">
        <f t="shared" ca="1" si="1379"/>
        <v>-2.4826672152743368</v>
      </c>
    </row>
    <row r="88274" spans="1:1" x14ac:dyDescent="0.3">
      <c r="A88274">
        <f t="shared" ca="1" si="1379"/>
        <v>0.60106367381582548</v>
      </c>
    </row>
    <row r="88275" spans="1:1" x14ac:dyDescent="0.3">
      <c r="A88275">
        <f t="shared" ca="1" si="1379"/>
        <v>0.3670699840283288</v>
      </c>
    </row>
    <row r="88276" spans="1:1" x14ac:dyDescent="0.3">
      <c r="A88276">
        <f t="shared" ca="1" si="1379"/>
        <v>-1.0681538358057607</v>
      </c>
    </row>
    <row r="88277" spans="1:1" x14ac:dyDescent="0.3">
      <c r="A88277">
        <f t="shared" ca="1" si="1379"/>
        <v>0.12991122272835146</v>
      </c>
    </row>
    <row r="88278" spans="1:1" x14ac:dyDescent="0.3">
      <c r="A88278">
        <f t="shared" ca="1" si="1379"/>
        <v>0.1479155467410864</v>
      </c>
    </row>
    <row r="88279" spans="1:1" x14ac:dyDescent="0.3">
      <c r="A88279">
        <f t="shared" ca="1" si="1379"/>
        <v>0.20851608818548972</v>
      </c>
    </row>
    <row r="88280" spans="1:1" x14ac:dyDescent="0.3">
      <c r="A88280">
        <f t="shared" ca="1" si="1379"/>
        <v>0.81576560384234154</v>
      </c>
    </row>
    <row r="88281" spans="1:1" x14ac:dyDescent="0.3">
      <c r="A88281">
        <f t="shared" ca="1" si="1379"/>
        <v>0.80837392790050733</v>
      </c>
    </row>
    <row r="88282" spans="1:1" x14ac:dyDescent="0.3">
      <c r="A88282">
        <f t="shared" ca="1" si="1379"/>
        <v>0.34583088740823203</v>
      </c>
    </row>
    <row r="88283" spans="1:1" x14ac:dyDescent="0.3">
      <c r="A88283">
        <f t="shared" ca="1" si="1379"/>
        <v>-0.3458257272923787</v>
      </c>
    </row>
    <row r="88284" spans="1:1" x14ac:dyDescent="0.3">
      <c r="A88284">
        <f t="shared" ca="1" si="1379"/>
        <v>1.772957307294097</v>
      </c>
    </row>
    <row r="88285" spans="1:1" x14ac:dyDescent="0.3">
      <c r="A88285">
        <f t="shared" ca="1" si="1379"/>
        <v>-0.22720382580636467</v>
      </c>
    </row>
    <row r="88286" spans="1:1" x14ac:dyDescent="0.3">
      <c r="A88286">
        <f t="shared" ca="1" si="1379"/>
        <v>-2.1981506925450478E-2</v>
      </c>
    </row>
    <row r="88287" spans="1:1" x14ac:dyDescent="0.3">
      <c r="A88287">
        <f t="shared" ca="1" si="1379"/>
        <v>0.2851899939673061</v>
      </c>
    </row>
    <row r="88288" spans="1:1" x14ac:dyDescent="0.3">
      <c r="A88288">
        <f t="shared" ca="1" si="1379"/>
        <v>-2.7890203160180809</v>
      </c>
    </row>
    <row r="88289" spans="1:1" x14ac:dyDescent="0.3">
      <c r="A88289">
        <f t="shared" ca="1" si="1379"/>
        <v>-0.20606969539058734</v>
      </c>
    </row>
    <row r="88290" spans="1:1" x14ac:dyDescent="0.3">
      <c r="A88290">
        <f t="shared" ca="1" si="1379"/>
        <v>-1.2177443824348821</v>
      </c>
    </row>
    <row r="88291" spans="1:1" x14ac:dyDescent="0.3">
      <c r="A88291">
        <f t="shared" ca="1" si="1379"/>
        <v>0.3864561843003283</v>
      </c>
    </row>
    <row r="88292" spans="1:1" x14ac:dyDescent="0.3">
      <c r="A88292">
        <f t="shared" ca="1" si="1379"/>
        <v>-0.51729073072800547</v>
      </c>
    </row>
    <row r="88293" spans="1:1" x14ac:dyDescent="0.3">
      <c r="A88293">
        <f t="shared" ca="1" si="1379"/>
        <v>-0.82679308142783703</v>
      </c>
    </row>
    <row r="88294" spans="1:1" x14ac:dyDescent="0.3">
      <c r="A88294">
        <f t="shared" ca="1" si="1379"/>
        <v>2.1834444801594977</v>
      </c>
    </row>
    <row r="88295" spans="1:1" x14ac:dyDescent="0.3">
      <c r="A88295">
        <f t="shared" ca="1" si="1379"/>
        <v>1.2076602849375178</v>
      </c>
    </row>
    <row r="88296" spans="1:1" x14ac:dyDescent="0.3">
      <c r="A88296">
        <f t="shared" ca="1" si="1379"/>
        <v>1.4745508561315812</v>
      </c>
    </row>
    <row r="88297" spans="1:1" x14ac:dyDescent="0.3">
      <c r="A88297">
        <f t="shared" ca="1" si="1379"/>
        <v>-0.19488183836460082</v>
      </c>
    </row>
    <row r="88298" spans="1:1" x14ac:dyDescent="0.3">
      <c r="A88298">
        <f t="shared" ca="1" si="1379"/>
        <v>-0.66434668270188835</v>
      </c>
    </row>
    <row r="88299" spans="1:1" x14ac:dyDescent="0.3">
      <c r="A88299">
        <f t="shared" ca="1" si="1379"/>
        <v>-0.86255510073467978</v>
      </c>
    </row>
    <row r="88300" spans="1:1" x14ac:dyDescent="0.3">
      <c r="A88300">
        <f t="shared" ca="1" si="1379"/>
        <v>0.72255824170315541</v>
      </c>
    </row>
    <row r="88301" spans="1:1" x14ac:dyDescent="0.3">
      <c r="A88301">
        <f t="shared" ca="1" si="1379"/>
        <v>0.22545975255583439</v>
      </c>
    </row>
    <row r="88302" spans="1:1" x14ac:dyDescent="0.3">
      <c r="A88302">
        <f t="shared" ca="1" si="1379"/>
        <v>-0.14123215253012386</v>
      </c>
    </row>
    <row r="88303" spans="1:1" x14ac:dyDescent="0.3">
      <c r="A88303">
        <f t="shared" ca="1" si="1379"/>
        <v>2.817586348768657</v>
      </c>
    </row>
    <row r="88304" spans="1:1" x14ac:dyDescent="0.3">
      <c r="A88304">
        <f t="shared" ca="1" si="1379"/>
        <v>0.29093371317844158</v>
      </c>
    </row>
    <row r="88305" spans="1:1" x14ac:dyDescent="0.3">
      <c r="A88305">
        <f t="shared" ca="1" si="1379"/>
        <v>5.9757241096316208E-2</v>
      </c>
    </row>
    <row r="88306" spans="1:1" x14ac:dyDescent="0.3">
      <c r="A88306">
        <f t="shared" ca="1" si="1379"/>
        <v>0.39732259324535135</v>
      </c>
    </row>
    <row r="88307" spans="1:1" x14ac:dyDescent="0.3">
      <c r="A88307">
        <f t="shared" ca="1" si="1379"/>
        <v>1.6641096979175558</v>
      </c>
    </row>
    <row r="88308" spans="1:1" x14ac:dyDescent="0.3">
      <c r="A88308">
        <f t="shared" ca="1" si="1379"/>
        <v>-1.7826456051873543</v>
      </c>
    </row>
    <row r="88309" spans="1:1" x14ac:dyDescent="0.3">
      <c r="A88309">
        <f t="shared" ca="1" si="1379"/>
        <v>-0.66616763881424346</v>
      </c>
    </row>
    <row r="88310" spans="1:1" x14ac:dyDescent="0.3">
      <c r="A88310">
        <f t="shared" ca="1" si="1379"/>
        <v>-0.52958626725702218</v>
      </c>
    </row>
    <row r="88311" spans="1:1" x14ac:dyDescent="0.3">
      <c r="A88311">
        <f t="shared" ca="1" si="1379"/>
        <v>-0.88828837125009918</v>
      </c>
    </row>
    <row r="88312" spans="1:1" x14ac:dyDescent="0.3">
      <c r="A88312">
        <f t="shared" ca="1" si="1379"/>
        <v>-1.1388354776946763</v>
      </c>
    </row>
    <row r="88313" spans="1:1" x14ac:dyDescent="0.3">
      <c r="A88313">
        <f t="shared" ca="1" si="1379"/>
        <v>-0.61968684570148236</v>
      </c>
    </row>
    <row r="88314" spans="1:1" x14ac:dyDescent="0.3">
      <c r="A88314">
        <f t="shared" ca="1" si="1379"/>
        <v>-0.23134338711788263</v>
      </c>
    </row>
    <row r="88315" spans="1:1" x14ac:dyDescent="0.3">
      <c r="A88315">
        <f t="shared" ca="1" si="1379"/>
        <v>-1.4133934356415365</v>
      </c>
    </row>
    <row r="88316" spans="1:1" x14ac:dyDescent="0.3">
      <c r="A88316">
        <f t="shared" ca="1" si="1379"/>
        <v>0.61374232642818294</v>
      </c>
    </row>
    <row r="88317" spans="1:1" x14ac:dyDescent="0.3">
      <c r="A88317">
        <f t="shared" ca="1" si="1379"/>
        <v>0.63267247522583381</v>
      </c>
    </row>
    <row r="88318" spans="1:1" x14ac:dyDescent="0.3">
      <c r="A88318">
        <f t="shared" ca="1" si="1379"/>
        <v>-0.13538162487214636</v>
      </c>
    </row>
    <row r="88319" spans="1:1" x14ac:dyDescent="0.3">
      <c r="A88319">
        <f t="shared" ca="1" si="1379"/>
        <v>0.8779969218758773</v>
      </c>
    </row>
    <row r="88320" spans="1:1" x14ac:dyDescent="0.3">
      <c r="A88320">
        <f t="shared" ca="1" si="1379"/>
        <v>-1.6613464537624414</v>
      </c>
    </row>
    <row r="88321" spans="1:1" x14ac:dyDescent="0.3">
      <c r="A88321">
        <f t="shared" ca="1" si="1379"/>
        <v>0.31079221019497816</v>
      </c>
    </row>
    <row r="88322" spans="1:1" x14ac:dyDescent="0.3">
      <c r="A88322">
        <f t="shared" ca="1" si="1379"/>
        <v>-9.7400802294453775E-2</v>
      </c>
    </row>
    <row r="88323" spans="1:1" x14ac:dyDescent="0.3">
      <c r="A88323">
        <f t="shared" ref="A88323:A88386" ca="1" si="1380">_xlfn.NORM.INV(RAND(),0,1)</f>
        <v>1.7182875042014658</v>
      </c>
    </row>
    <row r="88324" spans="1:1" x14ac:dyDescent="0.3">
      <c r="A88324">
        <f t="shared" ca="1" si="1380"/>
        <v>6.9402762688635378E-2</v>
      </c>
    </row>
    <row r="88325" spans="1:1" x14ac:dyDescent="0.3">
      <c r="A88325">
        <f t="shared" ca="1" si="1380"/>
        <v>2.1085360318051296</v>
      </c>
    </row>
    <row r="88326" spans="1:1" x14ac:dyDescent="0.3">
      <c r="A88326">
        <f t="shared" ca="1" si="1380"/>
        <v>-0.46625601526204624</v>
      </c>
    </row>
    <row r="88327" spans="1:1" x14ac:dyDescent="0.3">
      <c r="A88327">
        <f t="shared" ca="1" si="1380"/>
        <v>0.53052176352660807</v>
      </c>
    </row>
    <row r="88328" spans="1:1" x14ac:dyDescent="0.3">
      <c r="A88328">
        <f t="shared" ca="1" si="1380"/>
        <v>0.7089035215999937</v>
      </c>
    </row>
    <row r="88329" spans="1:1" x14ac:dyDescent="0.3">
      <c r="A88329">
        <f t="shared" ca="1" si="1380"/>
        <v>2.4601977975921221</v>
      </c>
    </row>
    <row r="88330" spans="1:1" x14ac:dyDescent="0.3">
      <c r="A88330">
        <f t="shared" ca="1" si="1380"/>
        <v>1.0069557964284603</v>
      </c>
    </row>
    <row r="88331" spans="1:1" x14ac:dyDescent="0.3">
      <c r="A88331">
        <f t="shared" ca="1" si="1380"/>
        <v>-0.88848937778125503</v>
      </c>
    </row>
    <row r="88332" spans="1:1" x14ac:dyDescent="0.3">
      <c r="A88332">
        <f t="shared" ca="1" si="1380"/>
        <v>0.44532624589993197</v>
      </c>
    </row>
    <row r="88333" spans="1:1" x14ac:dyDescent="0.3">
      <c r="A88333">
        <f t="shared" ca="1" si="1380"/>
        <v>2.1899168418625199</v>
      </c>
    </row>
    <row r="88334" spans="1:1" x14ac:dyDescent="0.3">
      <c r="A88334">
        <f t="shared" ca="1" si="1380"/>
        <v>-1.2957421849231114</v>
      </c>
    </row>
    <row r="88335" spans="1:1" x14ac:dyDescent="0.3">
      <c r="A88335">
        <f t="shared" ca="1" si="1380"/>
        <v>-2.2558946183545832</v>
      </c>
    </row>
    <row r="88336" spans="1:1" x14ac:dyDescent="0.3">
      <c r="A88336">
        <f t="shared" ca="1" si="1380"/>
        <v>-1.4152892711910032</v>
      </c>
    </row>
    <row r="88337" spans="1:1" x14ac:dyDescent="0.3">
      <c r="A88337">
        <f t="shared" ca="1" si="1380"/>
        <v>-0.42062510655949392</v>
      </c>
    </row>
    <row r="88338" spans="1:1" x14ac:dyDescent="0.3">
      <c r="A88338">
        <f t="shared" ca="1" si="1380"/>
        <v>0.42540584911430918</v>
      </c>
    </row>
    <row r="88339" spans="1:1" x14ac:dyDescent="0.3">
      <c r="A88339">
        <f t="shared" ca="1" si="1380"/>
        <v>0.57373819750101851</v>
      </c>
    </row>
    <row r="88340" spans="1:1" x14ac:dyDescent="0.3">
      <c r="A88340">
        <f t="shared" ca="1" si="1380"/>
        <v>-0.30281423695646159</v>
      </c>
    </row>
    <row r="88341" spans="1:1" x14ac:dyDescent="0.3">
      <c r="A88341">
        <f t="shared" ca="1" si="1380"/>
        <v>-0.14220271245557184</v>
      </c>
    </row>
    <row r="88342" spans="1:1" x14ac:dyDescent="0.3">
      <c r="A88342">
        <f t="shared" ca="1" si="1380"/>
        <v>-0.54598586230963186</v>
      </c>
    </row>
    <row r="88343" spans="1:1" x14ac:dyDescent="0.3">
      <c r="A88343">
        <f t="shared" ca="1" si="1380"/>
        <v>3.9564242623244865E-2</v>
      </c>
    </row>
    <row r="88344" spans="1:1" x14ac:dyDescent="0.3">
      <c r="A88344">
        <f t="shared" ca="1" si="1380"/>
        <v>4.2920016991996462E-3</v>
      </c>
    </row>
    <row r="88345" spans="1:1" x14ac:dyDescent="0.3">
      <c r="A88345">
        <f t="shared" ca="1" si="1380"/>
        <v>-1.7310698888240432</v>
      </c>
    </row>
    <row r="88346" spans="1:1" x14ac:dyDescent="0.3">
      <c r="A88346">
        <f t="shared" ca="1" si="1380"/>
        <v>-0.28968824020059586</v>
      </c>
    </row>
    <row r="88347" spans="1:1" x14ac:dyDescent="0.3">
      <c r="A88347">
        <f t="shared" ca="1" si="1380"/>
        <v>0.8007275043174289</v>
      </c>
    </row>
    <row r="88348" spans="1:1" x14ac:dyDescent="0.3">
      <c r="A88348">
        <f t="shared" ca="1" si="1380"/>
        <v>1.6784528926152975</v>
      </c>
    </row>
    <row r="88349" spans="1:1" x14ac:dyDescent="0.3">
      <c r="A88349">
        <f t="shared" ca="1" si="1380"/>
        <v>0.99775178206312221</v>
      </c>
    </row>
    <row r="88350" spans="1:1" x14ac:dyDescent="0.3">
      <c r="A88350">
        <f t="shared" ca="1" si="1380"/>
        <v>-0.78077969740449149</v>
      </c>
    </row>
    <row r="88351" spans="1:1" x14ac:dyDescent="0.3">
      <c r="A88351">
        <f t="shared" ca="1" si="1380"/>
        <v>0.20082385936296965</v>
      </c>
    </row>
    <row r="88352" spans="1:1" x14ac:dyDescent="0.3">
      <c r="A88352">
        <f t="shared" ca="1" si="1380"/>
        <v>-0.6007385554573792</v>
      </c>
    </row>
    <row r="88353" spans="1:1" x14ac:dyDescent="0.3">
      <c r="A88353">
        <f t="shared" ca="1" si="1380"/>
        <v>-2.2417699307558805</v>
      </c>
    </row>
    <row r="88354" spans="1:1" x14ac:dyDescent="0.3">
      <c r="A88354">
        <f t="shared" ca="1" si="1380"/>
        <v>1.3924571395924836E-2</v>
      </c>
    </row>
    <row r="88355" spans="1:1" x14ac:dyDescent="0.3">
      <c r="A88355">
        <f t="shared" ca="1" si="1380"/>
        <v>-0.19200901970597919</v>
      </c>
    </row>
    <row r="88356" spans="1:1" x14ac:dyDescent="0.3">
      <c r="A88356">
        <f t="shared" ca="1" si="1380"/>
        <v>1.3906277006942991</v>
      </c>
    </row>
    <row r="88357" spans="1:1" x14ac:dyDescent="0.3">
      <c r="A88357">
        <f t="shared" ca="1" si="1380"/>
        <v>-0.36070477472631507</v>
      </c>
    </row>
    <row r="88358" spans="1:1" x14ac:dyDescent="0.3">
      <c r="A88358">
        <f t="shared" ca="1" si="1380"/>
        <v>0.17439777311128399</v>
      </c>
    </row>
    <row r="88359" spans="1:1" x14ac:dyDescent="0.3">
      <c r="A88359">
        <f t="shared" ca="1" si="1380"/>
        <v>0.13821954588266491</v>
      </c>
    </row>
    <row r="88360" spans="1:1" x14ac:dyDescent="0.3">
      <c r="A88360">
        <f t="shared" ca="1" si="1380"/>
        <v>-1.2527224049441166</v>
      </c>
    </row>
    <row r="88361" spans="1:1" x14ac:dyDescent="0.3">
      <c r="A88361">
        <f t="shared" ca="1" si="1380"/>
        <v>-0.1198290290332755</v>
      </c>
    </row>
    <row r="88362" spans="1:1" x14ac:dyDescent="0.3">
      <c r="A88362">
        <f t="shared" ca="1" si="1380"/>
        <v>-0.77804137272065321</v>
      </c>
    </row>
    <row r="88363" spans="1:1" x14ac:dyDescent="0.3">
      <c r="A88363">
        <f t="shared" ca="1" si="1380"/>
        <v>0.46671978550527204</v>
      </c>
    </row>
    <row r="88364" spans="1:1" x14ac:dyDescent="0.3">
      <c r="A88364">
        <f t="shared" ca="1" si="1380"/>
        <v>0.39271622544282381</v>
      </c>
    </row>
    <row r="88365" spans="1:1" x14ac:dyDescent="0.3">
      <c r="A88365">
        <f t="shared" ca="1" si="1380"/>
        <v>-2.0097814993075791</v>
      </c>
    </row>
    <row r="88366" spans="1:1" x14ac:dyDescent="0.3">
      <c r="A88366">
        <f t="shared" ca="1" si="1380"/>
        <v>0.65567396413315449</v>
      </c>
    </row>
    <row r="88367" spans="1:1" x14ac:dyDescent="0.3">
      <c r="A88367">
        <f t="shared" ca="1" si="1380"/>
        <v>0.68355381622826439</v>
      </c>
    </row>
    <row r="88368" spans="1:1" x14ac:dyDescent="0.3">
      <c r="A88368">
        <f t="shared" ca="1" si="1380"/>
        <v>0.52719216746515685</v>
      </c>
    </row>
    <row r="88369" spans="1:1" x14ac:dyDescent="0.3">
      <c r="A88369">
        <f t="shared" ca="1" si="1380"/>
        <v>0.71198781298754232</v>
      </c>
    </row>
    <row r="88370" spans="1:1" x14ac:dyDescent="0.3">
      <c r="A88370">
        <f t="shared" ca="1" si="1380"/>
        <v>0.6173074083533131</v>
      </c>
    </row>
    <row r="88371" spans="1:1" x14ac:dyDescent="0.3">
      <c r="A88371">
        <f t="shared" ca="1" si="1380"/>
        <v>-0.3508356344537048</v>
      </c>
    </row>
    <row r="88372" spans="1:1" x14ac:dyDescent="0.3">
      <c r="A88372">
        <f t="shared" ca="1" si="1380"/>
        <v>1.2748016073267054</v>
      </c>
    </row>
    <row r="88373" spans="1:1" x14ac:dyDescent="0.3">
      <c r="A88373">
        <f t="shared" ca="1" si="1380"/>
        <v>0.28091480186199597</v>
      </c>
    </row>
    <row r="88374" spans="1:1" x14ac:dyDescent="0.3">
      <c r="A88374">
        <f t="shared" ca="1" si="1380"/>
        <v>-3.563884402466954E-2</v>
      </c>
    </row>
    <row r="88375" spans="1:1" x14ac:dyDescent="0.3">
      <c r="A88375">
        <f t="shared" ca="1" si="1380"/>
        <v>0.47606822659583997</v>
      </c>
    </row>
    <row r="88376" spans="1:1" x14ac:dyDescent="0.3">
      <c r="A88376">
        <f t="shared" ca="1" si="1380"/>
        <v>0.1214500341155772</v>
      </c>
    </row>
    <row r="88377" spans="1:1" x14ac:dyDescent="0.3">
      <c r="A88377">
        <f t="shared" ca="1" si="1380"/>
        <v>5.9593812395345405E-2</v>
      </c>
    </row>
    <row r="88378" spans="1:1" x14ac:dyDescent="0.3">
      <c r="A88378">
        <f t="shared" ca="1" si="1380"/>
        <v>-2.0878518890898019</v>
      </c>
    </row>
    <row r="88379" spans="1:1" x14ac:dyDescent="0.3">
      <c r="A88379">
        <f t="shared" ca="1" si="1380"/>
        <v>-0.25547516433238865</v>
      </c>
    </row>
    <row r="88380" spans="1:1" x14ac:dyDescent="0.3">
      <c r="A88380">
        <f t="shared" ca="1" si="1380"/>
        <v>-0.61455724934960865</v>
      </c>
    </row>
    <row r="88381" spans="1:1" x14ac:dyDescent="0.3">
      <c r="A88381">
        <f t="shared" ca="1" si="1380"/>
        <v>0.93977587474656121</v>
      </c>
    </row>
    <row r="88382" spans="1:1" x14ac:dyDescent="0.3">
      <c r="A88382">
        <f t="shared" ca="1" si="1380"/>
        <v>0.28648537913062883</v>
      </c>
    </row>
    <row r="88383" spans="1:1" x14ac:dyDescent="0.3">
      <c r="A88383">
        <f t="shared" ca="1" si="1380"/>
        <v>1.7916934980017045</v>
      </c>
    </row>
    <row r="88384" spans="1:1" x14ac:dyDescent="0.3">
      <c r="A88384">
        <f t="shared" ca="1" si="1380"/>
        <v>-0.52129624643474803</v>
      </c>
    </row>
    <row r="88385" spans="1:1" x14ac:dyDescent="0.3">
      <c r="A88385">
        <f t="shared" ca="1" si="1380"/>
        <v>1.5937907136853229</v>
      </c>
    </row>
    <row r="88386" spans="1:1" x14ac:dyDescent="0.3">
      <c r="A88386">
        <f t="shared" ca="1" si="1380"/>
        <v>-1.2213608862423684</v>
      </c>
    </row>
    <row r="88387" spans="1:1" x14ac:dyDescent="0.3">
      <c r="A88387">
        <f t="shared" ref="A88387:A88450" ca="1" si="1381">_xlfn.NORM.INV(RAND(),0,1)</f>
        <v>0.45323091257184689</v>
      </c>
    </row>
    <row r="88388" spans="1:1" x14ac:dyDescent="0.3">
      <c r="A88388">
        <f t="shared" ca="1" si="1381"/>
        <v>0.3635849390778888</v>
      </c>
    </row>
    <row r="88389" spans="1:1" x14ac:dyDescent="0.3">
      <c r="A88389">
        <f t="shared" ca="1" si="1381"/>
        <v>0.53830971162716523</v>
      </c>
    </row>
    <row r="88390" spans="1:1" x14ac:dyDescent="0.3">
      <c r="A88390">
        <f t="shared" ca="1" si="1381"/>
        <v>1.7502151829957395</v>
      </c>
    </row>
    <row r="88391" spans="1:1" x14ac:dyDescent="0.3">
      <c r="A88391">
        <f t="shared" ca="1" si="1381"/>
        <v>1.615871179626186</v>
      </c>
    </row>
    <row r="88392" spans="1:1" x14ac:dyDescent="0.3">
      <c r="A88392">
        <f t="shared" ca="1" si="1381"/>
        <v>-0.7990458495740238</v>
      </c>
    </row>
    <row r="88393" spans="1:1" x14ac:dyDescent="0.3">
      <c r="A88393">
        <f t="shared" ca="1" si="1381"/>
        <v>1.1476193887061201</v>
      </c>
    </row>
    <row r="88394" spans="1:1" x14ac:dyDescent="0.3">
      <c r="A88394">
        <f t="shared" ca="1" si="1381"/>
        <v>0.93929768456610152</v>
      </c>
    </row>
    <row r="88395" spans="1:1" x14ac:dyDescent="0.3">
      <c r="A88395">
        <f t="shared" ca="1" si="1381"/>
        <v>-2.8111734817479788E-2</v>
      </c>
    </row>
    <row r="88396" spans="1:1" x14ac:dyDescent="0.3">
      <c r="A88396">
        <f t="shared" ca="1" si="1381"/>
        <v>0.79754518625820747</v>
      </c>
    </row>
    <row r="88397" spans="1:1" x14ac:dyDescent="0.3">
      <c r="A88397">
        <f t="shared" ca="1" si="1381"/>
        <v>-0.37716820107335558</v>
      </c>
    </row>
    <row r="88398" spans="1:1" x14ac:dyDescent="0.3">
      <c r="A88398">
        <f t="shared" ca="1" si="1381"/>
        <v>1.3256713234060407</v>
      </c>
    </row>
    <row r="88399" spans="1:1" x14ac:dyDescent="0.3">
      <c r="A88399">
        <f t="shared" ca="1" si="1381"/>
        <v>0.89766895515461465</v>
      </c>
    </row>
    <row r="88400" spans="1:1" x14ac:dyDescent="0.3">
      <c r="A88400">
        <f t="shared" ca="1" si="1381"/>
        <v>1.8614329538591263</v>
      </c>
    </row>
    <row r="88401" spans="1:1" x14ac:dyDescent="0.3">
      <c r="A88401">
        <f t="shared" ca="1" si="1381"/>
        <v>1.5385854244366652</v>
      </c>
    </row>
    <row r="88402" spans="1:1" x14ac:dyDescent="0.3">
      <c r="A88402">
        <f t="shared" ca="1" si="1381"/>
        <v>-1.2818708350554349</v>
      </c>
    </row>
    <row r="88403" spans="1:1" x14ac:dyDescent="0.3">
      <c r="A88403">
        <f t="shared" ca="1" si="1381"/>
        <v>0.77079446857686817</v>
      </c>
    </row>
    <row r="88404" spans="1:1" x14ac:dyDescent="0.3">
      <c r="A88404">
        <f t="shared" ca="1" si="1381"/>
        <v>1.1116721699482468</v>
      </c>
    </row>
    <row r="88405" spans="1:1" x14ac:dyDescent="0.3">
      <c r="A88405">
        <f t="shared" ca="1" si="1381"/>
        <v>-1.6928607275355623</v>
      </c>
    </row>
    <row r="88406" spans="1:1" x14ac:dyDescent="0.3">
      <c r="A88406">
        <f t="shared" ca="1" si="1381"/>
        <v>1.289465490766468</v>
      </c>
    </row>
    <row r="88407" spans="1:1" x14ac:dyDescent="0.3">
      <c r="A88407">
        <f t="shared" ca="1" si="1381"/>
        <v>0.3755410790806159</v>
      </c>
    </row>
    <row r="88408" spans="1:1" x14ac:dyDescent="0.3">
      <c r="A88408">
        <f t="shared" ca="1" si="1381"/>
        <v>2.2131294530037242</v>
      </c>
    </row>
    <row r="88409" spans="1:1" x14ac:dyDescent="0.3">
      <c r="A88409">
        <f t="shared" ca="1" si="1381"/>
        <v>0.12512776994912694</v>
      </c>
    </row>
    <row r="88410" spans="1:1" x14ac:dyDescent="0.3">
      <c r="A88410">
        <f t="shared" ca="1" si="1381"/>
        <v>1.2818008007226149</v>
      </c>
    </row>
    <row r="88411" spans="1:1" x14ac:dyDescent="0.3">
      <c r="A88411">
        <f t="shared" ca="1" si="1381"/>
        <v>-1.8902322525175068</v>
      </c>
    </row>
    <row r="88412" spans="1:1" x14ac:dyDescent="0.3">
      <c r="A88412">
        <f t="shared" ca="1" si="1381"/>
        <v>0.55358014282100776</v>
      </c>
    </row>
    <row r="88413" spans="1:1" x14ac:dyDescent="0.3">
      <c r="A88413">
        <f t="shared" ca="1" si="1381"/>
        <v>0.69373347451542644</v>
      </c>
    </row>
    <row r="88414" spans="1:1" x14ac:dyDescent="0.3">
      <c r="A88414">
        <f t="shared" ca="1" si="1381"/>
        <v>0.39649455821210738</v>
      </c>
    </row>
    <row r="88415" spans="1:1" x14ac:dyDescent="0.3">
      <c r="A88415">
        <f t="shared" ca="1" si="1381"/>
        <v>0.99674545215551247</v>
      </c>
    </row>
    <row r="88416" spans="1:1" x14ac:dyDescent="0.3">
      <c r="A88416">
        <f t="shared" ca="1" si="1381"/>
        <v>-1.6243018266636329</v>
      </c>
    </row>
    <row r="88417" spans="1:1" x14ac:dyDescent="0.3">
      <c r="A88417">
        <f t="shared" ca="1" si="1381"/>
        <v>1.1690115907536407</v>
      </c>
    </row>
    <row r="88418" spans="1:1" x14ac:dyDescent="0.3">
      <c r="A88418">
        <f t="shared" ca="1" si="1381"/>
        <v>0.95248006329517998</v>
      </c>
    </row>
    <row r="88419" spans="1:1" x14ac:dyDescent="0.3">
      <c r="A88419">
        <f t="shared" ca="1" si="1381"/>
        <v>-0.35125571783905341</v>
      </c>
    </row>
    <row r="88420" spans="1:1" x14ac:dyDescent="0.3">
      <c r="A88420">
        <f t="shared" ca="1" si="1381"/>
        <v>-0.97023477474368613</v>
      </c>
    </row>
    <row r="88421" spans="1:1" x14ac:dyDescent="0.3">
      <c r="A88421">
        <f t="shared" ca="1" si="1381"/>
        <v>0.16597724183530665</v>
      </c>
    </row>
    <row r="88422" spans="1:1" x14ac:dyDescent="0.3">
      <c r="A88422">
        <f t="shared" ca="1" si="1381"/>
        <v>-0.35652859975667334</v>
      </c>
    </row>
    <row r="88423" spans="1:1" x14ac:dyDescent="0.3">
      <c r="A88423">
        <f t="shared" ca="1" si="1381"/>
        <v>-0.39810090456810404</v>
      </c>
    </row>
    <row r="88424" spans="1:1" x14ac:dyDescent="0.3">
      <c r="A88424">
        <f t="shared" ca="1" si="1381"/>
        <v>-0.17674631838194127</v>
      </c>
    </row>
    <row r="88425" spans="1:1" x14ac:dyDescent="0.3">
      <c r="A88425">
        <f t="shared" ca="1" si="1381"/>
        <v>-0.72740076082808425</v>
      </c>
    </row>
    <row r="88426" spans="1:1" x14ac:dyDescent="0.3">
      <c r="A88426">
        <f t="shared" ca="1" si="1381"/>
        <v>-1.0494849744797607</v>
      </c>
    </row>
    <row r="88427" spans="1:1" x14ac:dyDescent="0.3">
      <c r="A88427">
        <f t="shared" ca="1" si="1381"/>
        <v>-0.35446788285296177</v>
      </c>
    </row>
    <row r="88428" spans="1:1" x14ac:dyDescent="0.3">
      <c r="A88428">
        <f t="shared" ca="1" si="1381"/>
        <v>-1.4790227794886908</v>
      </c>
    </row>
    <row r="88429" spans="1:1" x14ac:dyDescent="0.3">
      <c r="A88429">
        <f t="shared" ca="1" si="1381"/>
        <v>-0.90437489102396573</v>
      </c>
    </row>
    <row r="88430" spans="1:1" x14ac:dyDescent="0.3">
      <c r="A88430">
        <f t="shared" ca="1" si="1381"/>
        <v>-0.89781466148205258</v>
      </c>
    </row>
    <row r="88431" spans="1:1" x14ac:dyDescent="0.3">
      <c r="A88431">
        <f t="shared" ca="1" si="1381"/>
        <v>0.46479868108733879</v>
      </c>
    </row>
    <row r="88432" spans="1:1" x14ac:dyDescent="0.3">
      <c r="A88432">
        <f t="shared" ca="1" si="1381"/>
        <v>0.45614727115560416</v>
      </c>
    </row>
    <row r="88433" spans="1:1" x14ac:dyDescent="0.3">
      <c r="A88433">
        <f t="shared" ca="1" si="1381"/>
        <v>1.0696023936589525</v>
      </c>
    </row>
    <row r="88434" spans="1:1" x14ac:dyDescent="0.3">
      <c r="A88434">
        <f t="shared" ca="1" si="1381"/>
        <v>-0.7831311545834172</v>
      </c>
    </row>
    <row r="88435" spans="1:1" x14ac:dyDescent="0.3">
      <c r="A88435">
        <f t="shared" ca="1" si="1381"/>
        <v>-0.75920274686360845</v>
      </c>
    </row>
    <row r="88436" spans="1:1" x14ac:dyDescent="0.3">
      <c r="A88436">
        <f t="shared" ca="1" si="1381"/>
        <v>0.32707559734580072</v>
      </c>
    </row>
    <row r="88437" spans="1:1" x14ac:dyDescent="0.3">
      <c r="A88437">
        <f t="shared" ca="1" si="1381"/>
        <v>1.2188735277174647</v>
      </c>
    </row>
    <row r="88438" spans="1:1" x14ac:dyDescent="0.3">
      <c r="A88438">
        <f t="shared" ca="1" si="1381"/>
        <v>-0.24587252045089072</v>
      </c>
    </row>
    <row r="88439" spans="1:1" x14ac:dyDescent="0.3">
      <c r="A88439">
        <f t="shared" ca="1" si="1381"/>
        <v>0.26065335352791341</v>
      </c>
    </row>
    <row r="88440" spans="1:1" x14ac:dyDescent="0.3">
      <c r="A88440">
        <f t="shared" ca="1" si="1381"/>
        <v>1.36363190541704</v>
      </c>
    </row>
    <row r="88441" spans="1:1" x14ac:dyDescent="0.3">
      <c r="A88441">
        <f t="shared" ca="1" si="1381"/>
        <v>-0.36150963562593741</v>
      </c>
    </row>
    <row r="88442" spans="1:1" x14ac:dyDescent="0.3">
      <c r="A88442">
        <f t="shared" ca="1" si="1381"/>
        <v>-0.60538462568806695</v>
      </c>
    </row>
    <row r="88443" spans="1:1" x14ac:dyDescent="0.3">
      <c r="A88443">
        <f t="shared" ca="1" si="1381"/>
        <v>-0.23966732959551204</v>
      </c>
    </row>
    <row r="88444" spans="1:1" x14ac:dyDescent="0.3">
      <c r="A88444">
        <f t="shared" ca="1" si="1381"/>
        <v>-0.34048428506927514</v>
      </c>
    </row>
    <row r="88445" spans="1:1" x14ac:dyDescent="0.3">
      <c r="A88445">
        <f t="shared" ca="1" si="1381"/>
        <v>-0.54435140339665955</v>
      </c>
    </row>
    <row r="88446" spans="1:1" x14ac:dyDescent="0.3">
      <c r="A88446">
        <f t="shared" ca="1" si="1381"/>
        <v>0.11310442616440171</v>
      </c>
    </row>
    <row r="88447" spans="1:1" x14ac:dyDescent="0.3">
      <c r="A88447">
        <f t="shared" ca="1" si="1381"/>
        <v>1.409927377887918</v>
      </c>
    </row>
    <row r="88448" spans="1:1" x14ac:dyDescent="0.3">
      <c r="A88448">
        <f t="shared" ca="1" si="1381"/>
        <v>-8.2698725656250735E-2</v>
      </c>
    </row>
    <row r="88449" spans="1:1" x14ac:dyDescent="0.3">
      <c r="A88449">
        <f t="shared" ca="1" si="1381"/>
        <v>-0.12248338108674597</v>
      </c>
    </row>
    <row r="88450" spans="1:1" x14ac:dyDescent="0.3">
      <c r="A88450">
        <f t="shared" ca="1" si="1381"/>
        <v>2.3594056706108573</v>
      </c>
    </row>
    <row r="88451" spans="1:1" x14ac:dyDescent="0.3">
      <c r="A88451">
        <f t="shared" ref="A88451:A88514" ca="1" si="1382">_xlfn.NORM.INV(RAND(),0,1)</f>
        <v>0.41162520693948357</v>
      </c>
    </row>
    <row r="88452" spans="1:1" x14ac:dyDescent="0.3">
      <c r="A88452">
        <f t="shared" ca="1" si="1382"/>
        <v>1.1197937222522572</v>
      </c>
    </row>
    <row r="88453" spans="1:1" x14ac:dyDescent="0.3">
      <c r="A88453">
        <f t="shared" ca="1" si="1382"/>
        <v>-1.1952026526369179</v>
      </c>
    </row>
    <row r="88454" spans="1:1" x14ac:dyDescent="0.3">
      <c r="A88454">
        <f t="shared" ca="1" si="1382"/>
        <v>-1.2829715709985074</v>
      </c>
    </row>
    <row r="88455" spans="1:1" x14ac:dyDescent="0.3">
      <c r="A88455">
        <f t="shared" ca="1" si="1382"/>
        <v>-1.2859222264401455</v>
      </c>
    </row>
    <row r="88456" spans="1:1" x14ac:dyDescent="0.3">
      <c r="A88456">
        <f t="shared" ca="1" si="1382"/>
        <v>0.57579286775972471</v>
      </c>
    </row>
    <row r="88457" spans="1:1" x14ac:dyDescent="0.3">
      <c r="A88457">
        <f t="shared" ca="1" si="1382"/>
        <v>-0.54067202893741617</v>
      </c>
    </row>
    <row r="88458" spans="1:1" x14ac:dyDescent="0.3">
      <c r="A88458">
        <f t="shared" ca="1" si="1382"/>
        <v>-0.16071424985861599</v>
      </c>
    </row>
    <row r="88459" spans="1:1" x14ac:dyDescent="0.3">
      <c r="A88459">
        <f t="shared" ca="1" si="1382"/>
        <v>0.49243069525452082</v>
      </c>
    </row>
    <row r="88460" spans="1:1" x14ac:dyDescent="0.3">
      <c r="A88460">
        <f t="shared" ca="1" si="1382"/>
        <v>0.83810257000765942</v>
      </c>
    </row>
    <row r="88461" spans="1:1" x14ac:dyDescent="0.3">
      <c r="A88461">
        <f t="shared" ca="1" si="1382"/>
        <v>-0.11584260565692719</v>
      </c>
    </row>
    <row r="88462" spans="1:1" x14ac:dyDescent="0.3">
      <c r="A88462">
        <f t="shared" ca="1" si="1382"/>
        <v>-1.0327562142311113</v>
      </c>
    </row>
    <row r="88463" spans="1:1" x14ac:dyDescent="0.3">
      <c r="A88463">
        <f t="shared" ca="1" si="1382"/>
        <v>2.2333457757482317E-2</v>
      </c>
    </row>
    <row r="88464" spans="1:1" x14ac:dyDescent="0.3">
      <c r="A88464">
        <f t="shared" ca="1" si="1382"/>
        <v>-0.35565672420083988</v>
      </c>
    </row>
    <row r="88465" spans="1:1" x14ac:dyDescent="0.3">
      <c r="A88465">
        <f t="shared" ca="1" si="1382"/>
        <v>-0.90868156898172714</v>
      </c>
    </row>
    <row r="88466" spans="1:1" x14ac:dyDescent="0.3">
      <c r="A88466">
        <f t="shared" ca="1" si="1382"/>
        <v>-0.6121740070295093</v>
      </c>
    </row>
    <row r="88467" spans="1:1" x14ac:dyDescent="0.3">
      <c r="A88467">
        <f t="shared" ca="1" si="1382"/>
        <v>1.1448373461274512</v>
      </c>
    </row>
    <row r="88468" spans="1:1" x14ac:dyDescent="0.3">
      <c r="A88468">
        <f t="shared" ca="1" si="1382"/>
        <v>-0.71628197125481807</v>
      </c>
    </row>
    <row r="88469" spans="1:1" x14ac:dyDescent="0.3">
      <c r="A88469">
        <f t="shared" ca="1" si="1382"/>
        <v>-0.12742597615522105</v>
      </c>
    </row>
    <row r="88470" spans="1:1" x14ac:dyDescent="0.3">
      <c r="A88470">
        <f t="shared" ca="1" si="1382"/>
        <v>0.10898336177047181</v>
      </c>
    </row>
    <row r="88471" spans="1:1" x14ac:dyDescent="0.3">
      <c r="A88471">
        <f t="shared" ca="1" si="1382"/>
        <v>-1.8101036991966366</v>
      </c>
    </row>
    <row r="88472" spans="1:1" x14ac:dyDescent="0.3">
      <c r="A88472">
        <f t="shared" ca="1" si="1382"/>
        <v>1.3431754104641513</v>
      </c>
    </row>
    <row r="88473" spans="1:1" x14ac:dyDescent="0.3">
      <c r="A88473">
        <f t="shared" ca="1" si="1382"/>
        <v>0.21646827663982945</v>
      </c>
    </row>
    <row r="88474" spans="1:1" x14ac:dyDescent="0.3">
      <c r="A88474">
        <f t="shared" ca="1" si="1382"/>
        <v>-0.16737589487070356</v>
      </c>
    </row>
    <row r="88475" spans="1:1" x14ac:dyDescent="0.3">
      <c r="A88475">
        <f t="shared" ca="1" si="1382"/>
        <v>-0.11166511497027057</v>
      </c>
    </row>
    <row r="88476" spans="1:1" x14ac:dyDescent="0.3">
      <c r="A88476">
        <f t="shared" ca="1" si="1382"/>
        <v>1.2766817239285053</v>
      </c>
    </row>
    <row r="88477" spans="1:1" x14ac:dyDescent="0.3">
      <c r="A88477">
        <f t="shared" ca="1" si="1382"/>
        <v>0.74847101793396198</v>
      </c>
    </row>
    <row r="88478" spans="1:1" x14ac:dyDescent="0.3">
      <c r="A88478">
        <f t="shared" ca="1" si="1382"/>
        <v>-1.0213197929146915</v>
      </c>
    </row>
    <row r="88479" spans="1:1" x14ac:dyDescent="0.3">
      <c r="A88479">
        <f t="shared" ca="1" si="1382"/>
        <v>-1.5889218227436406</v>
      </c>
    </row>
    <row r="88480" spans="1:1" x14ac:dyDescent="0.3">
      <c r="A88480">
        <f t="shared" ca="1" si="1382"/>
        <v>-1.1725479555831437</v>
      </c>
    </row>
    <row r="88481" spans="1:1" x14ac:dyDescent="0.3">
      <c r="A88481">
        <f t="shared" ca="1" si="1382"/>
        <v>0.97305329537643426</v>
      </c>
    </row>
    <row r="88482" spans="1:1" x14ac:dyDescent="0.3">
      <c r="A88482">
        <f t="shared" ca="1" si="1382"/>
        <v>-0.22503856033907571</v>
      </c>
    </row>
    <row r="88483" spans="1:1" x14ac:dyDescent="0.3">
      <c r="A88483">
        <f t="shared" ca="1" si="1382"/>
        <v>-2.2586211384051804</v>
      </c>
    </row>
    <row r="88484" spans="1:1" x14ac:dyDescent="0.3">
      <c r="A88484">
        <f t="shared" ca="1" si="1382"/>
        <v>0.16128751682833947</v>
      </c>
    </row>
    <row r="88485" spans="1:1" x14ac:dyDescent="0.3">
      <c r="A88485">
        <f t="shared" ca="1" si="1382"/>
        <v>-0.70462927630334693</v>
      </c>
    </row>
    <row r="88486" spans="1:1" x14ac:dyDescent="0.3">
      <c r="A88486">
        <f t="shared" ca="1" si="1382"/>
        <v>1.3589293137456127</v>
      </c>
    </row>
    <row r="88487" spans="1:1" x14ac:dyDescent="0.3">
      <c r="A88487">
        <f t="shared" ca="1" si="1382"/>
        <v>-1.4658223305191274</v>
      </c>
    </row>
    <row r="88488" spans="1:1" x14ac:dyDescent="0.3">
      <c r="A88488">
        <f t="shared" ca="1" si="1382"/>
        <v>-0.31858543980756598</v>
      </c>
    </row>
    <row r="88489" spans="1:1" x14ac:dyDescent="0.3">
      <c r="A88489">
        <f t="shared" ca="1" si="1382"/>
        <v>-2.0126861885987593</v>
      </c>
    </row>
    <row r="88490" spans="1:1" x14ac:dyDescent="0.3">
      <c r="A88490">
        <f t="shared" ca="1" si="1382"/>
        <v>-0.95290638173473219</v>
      </c>
    </row>
    <row r="88491" spans="1:1" x14ac:dyDescent="0.3">
      <c r="A88491">
        <f t="shared" ca="1" si="1382"/>
        <v>0.49448890609796625</v>
      </c>
    </row>
    <row r="88492" spans="1:1" x14ac:dyDescent="0.3">
      <c r="A88492">
        <f t="shared" ca="1" si="1382"/>
        <v>1.7667420981902333E-2</v>
      </c>
    </row>
    <row r="88493" spans="1:1" x14ac:dyDescent="0.3">
      <c r="A88493">
        <f t="shared" ca="1" si="1382"/>
        <v>-0.53565917674332253</v>
      </c>
    </row>
    <row r="88494" spans="1:1" x14ac:dyDescent="0.3">
      <c r="A88494">
        <f t="shared" ca="1" si="1382"/>
        <v>0.76837064334282634</v>
      </c>
    </row>
    <row r="88495" spans="1:1" x14ac:dyDescent="0.3">
      <c r="A88495">
        <f t="shared" ca="1" si="1382"/>
        <v>-0.25077354891760578</v>
      </c>
    </row>
    <row r="88496" spans="1:1" x14ac:dyDescent="0.3">
      <c r="A88496">
        <f t="shared" ca="1" si="1382"/>
        <v>-3.6737476320187423</v>
      </c>
    </row>
    <row r="88497" spans="1:1" x14ac:dyDescent="0.3">
      <c r="A88497">
        <f t="shared" ca="1" si="1382"/>
        <v>3.975271237981165E-2</v>
      </c>
    </row>
    <row r="88498" spans="1:1" x14ac:dyDescent="0.3">
      <c r="A88498">
        <f t="shared" ca="1" si="1382"/>
        <v>0.20457934536537029</v>
      </c>
    </row>
    <row r="88499" spans="1:1" x14ac:dyDescent="0.3">
      <c r="A88499">
        <f t="shared" ca="1" si="1382"/>
        <v>1.5657701956857482</v>
      </c>
    </row>
    <row r="88500" spans="1:1" x14ac:dyDescent="0.3">
      <c r="A88500">
        <f t="shared" ca="1" si="1382"/>
        <v>-0.31773017693071032</v>
      </c>
    </row>
    <row r="88501" spans="1:1" x14ac:dyDescent="0.3">
      <c r="A88501">
        <f t="shared" ca="1" si="1382"/>
        <v>0.85146276019627753</v>
      </c>
    </row>
    <row r="88502" spans="1:1" x14ac:dyDescent="0.3">
      <c r="A88502">
        <f t="shared" ca="1" si="1382"/>
        <v>0.33406215390838806</v>
      </c>
    </row>
    <row r="88503" spans="1:1" x14ac:dyDescent="0.3">
      <c r="A88503">
        <f t="shared" ca="1" si="1382"/>
        <v>-0.8500727208839689</v>
      </c>
    </row>
    <row r="88504" spans="1:1" x14ac:dyDescent="0.3">
      <c r="A88504">
        <f t="shared" ca="1" si="1382"/>
        <v>-0.37958870610905987</v>
      </c>
    </row>
    <row r="88505" spans="1:1" x14ac:dyDescent="0.3">
      <c r="A88505">
        <f t="shared" ca="1" si="1382"/>
        <v>1.0411365385733007</v>
      </c>
    </row>
    <row r="88506" spans="1:1" x14ac:dyDescent="0.3">
      <c r="A88506">
        <f t="shared" ca="1" si="1382"/>
        <v>-0.18321002836433747</v>
      </c>
    </row>
    <row r="88507" spans="1:1" x14ac:dyDescent="0.3">
      <c r="A88507">
        <f t="shared" ca="1" si="1382"/>
        <v>0.63639435022317314</v>
      </c>
    </row>
    <row r="88508" spans="1:1" x14ac:dyDescent="0.3">
      <c r="A88508">
        <f t="shared" ca="1" si="1382"/>
        <v>0.2553977072145806</v>
      </c>
    </row>
    <row r="88509" spans="1:1" x14ac:dyDescent="0.3">
      <c r="A88509">
        <f t="shared" ca="1" si="1382"/>
        <v>-2.6247794987240924</v>
      </c>
    </row>
    <row r="88510" spans="1:1" x14ac:dyDescent="0.3">
      <c r="A88510">
        <f t="shared" ca="1" si="1382"/>
        <v>-0.10688574289963423</v>
      </c>
    </row>
    <row r="88511" spans="1:1" x14ac:dyDescent="0.3">
      <c r="A88511">
        <f t="shared" ca="1" si="1382"/>
        <v>0.57299722229862615</v>
      </c>
    </row>
    <row r="88512" spans="1:1" x14ac:dyDescent="0.3">
      <c r="A88512">
        <f t="shared" ca="1" si="1382"/>
        <v>-0.20716573164387417</v>
      </c>
    </row>
    <row r="88513" spans="1:1" x14ac:dyDescent="0.3">
      <c r="A88513">
        <f t="shared" ca="1" si="1382"/>
        <v>-0.76661510361125695</v>
      </c>
    </row>
    <row r="88514" spans="1:1" x14ac:dyDescent="0.3">
      <c r="A88514">
        <f t="shared" ca="1" si="1382"/>
        <v>-1.3110822161975011</v>
      </c>
    </row>
    <row r="88515" spans="1:1" x14ac:dyDescent="0.3">
      <c r="A88515">
        <f t="shared" ref="A88515:A88578" ca="1" si="1383">_xlfn.NORM.INV(RAND(),0,1)</f>
        <v>-0.67208809807900416</v>
      </c>
    </row>
    <row r="88516" spans="1:1" x14ac:dyDescent="0.3">
      <c r="A88516">
        <f t="shared" ca="1" si="1383"/>
        <v>0.74736251247388552</v>
      </c>
    </row>
    <row r="88517" spans="1:1" x14ac:dyDescent="0.3">
      <c r="A88517">
        <f t="shared" ca="1" si="1383"/>
        <v>0.73743297908720185</v>
      </c>
    </row>
    <row r="88518" spans="1:1" x14ac:dyDescent="0.3">
      <c r="A88518">
        <f t="shared" ca="1" si="1383"/>
        <v>0.73568555709571626</v>
      </c>
    </row>
    <row r="88519" spans="1:1" x14ac:dyDescent="0.3">
      <c r="A88519">
        <f t="shared" ca="1" si="1383"/>
        <v>-2.0286585637781744</v>
      </c>
    </row>
    <row r="88520" spans="1:1" x14ac:dyDescent="0.3">
      <c r="A88520">
        <f t="shared" ca="1" si="1383"/>
        <v>-0.47712053475897526</v>
      </c>
    </row>
    <row r="88521" spans="1:1" x14ac:dyDescent="0.3">
      <c r="A88521">
        <f t="shared" ca="1" si="1383"/>
        <v>0.5314835243480257</v>
      </c>
    </row>
    <row r="88522" spans="1:1" x14ac:dyDescent="0.3">
      <c r="A88522">
        <f t="shared" ca="1" si="1383"/>
        <v>1.3683871548058437</v>
      </c>
    </row>
    <row r="88523" spans="1:1" x14ac:dyDescent="0.3">
      <c r="A88523">
        <f t="shared" ca="1" si="1383"/>
        <v>0.57110566573478461</v>
      </c>
    </row>
    <row r="88524" spans="1:1" x14ac:dyDescent="0.3">
      <c r="A88524">
        <f t="shared" ca="1" si="1383"/>
        <v>-0.83453545029655363</v>
      </c>
    </row>
    <row r="88525" spans="1:1" x14ac:dyDescent="0.3">
      <c r="A88525">
        <f t="shared" ca="1" si="1383"/>
        <v>-1.5210522063434317</v>
      </c>
    </row>
    <row r="88526" spans="1:1" x14ac:dyDescent="0.3">
      <c r="A88526">
        <f t="shared" ca="1" si="1383"/>
        <v>-0.89199118079374151</v>
      </c>
    </row>
    <row r="88527" spans="1:1" x14ac:dyDescent="0.3">
      <c r="A88527">
        <f t="shared" ca="1" si="1383"/>
        <v>1.1029585719384989</v>
      </c>
    </row>
    <row r="88528" spans="1:1" x14ac:dyDescent="0.3">
      <c r="A88528">
        <f t="shared" ca="1" si="1383"/>
        <v>1.0171607735316295</v>
      </c>
    </row>
    <row r="88529" spans="1:1" x14ac:dyDescent="0.3">
      <c r="A88529">
        <f t="shared" ca="1" si="1383"/>
        <v>-0.89966031532092905</v>
      </c>
    </row>
    <row r="88530" spans="1:1" x14ac:dyDescent="0.3">
      <c r="A88530">
        <f t="shared" ca="1" si="1383"/>
        <v>3.1673775924911518</v>
      </c>
    </row>
    <row r="88531" spans="1:1" x14ac:dyDescent="0.3">
      <c r="A88531">
        <f t="shared" ca="1" si="1383"/>
        <v>-8.9940233239789655E-2</v>
      </c>
    </row>
    <row r="88532" spans="1:1" x14ac:dyDescent="0.3">
      <c r="A88532">
        <f t="shared" ca="1" si="1383"/>
        <v>-0.20441487372012329</v>
      </c>
    </row>
    <row r="88533" spans="1:1" x14ac:dyDescent="0.3">
      <c r="A88533">
        <f t="shared" ca="1" si="1383"/>
        <v>-0.56788355396749635</v>
      </c>
    </row>
    <row r="88534" spans="1:1" x14ac:dyDescent="0.3">
      <c r="A88534">
        <f t="shared" ca="1" si="1383"/>
        <v>-1.6343305993584589</v>
      </c>
    </row>
    <row r="88535" spans="1:1" x14ac:dyDescent="0.3">
      <c r="A88535">
        <f t="shared" ca="1" si="1383"/>
        <v>0.2690752430995173</v>
      </c>
    </row>
    <row r="88536" spans="1:1" x14ac:dyDescent="0.3">
      <c r="A88536">
        <f t="shared" ca="1" si="1383"/>
        <v>-0.70775713847888877</v>
      </c>
    </row>
    <row r="88537" spans="1:1" x14ac:dyDescent="0.3">
      <c r="A88537">
        <f t="shared" ca="1" si="1383"/>
        <v>0.13451599647333265</v>
      </c>
    </row>
    <row r="88538" spans="1:1" x14ac:dyDescent="0.3">
      <c r="A88538">
        <f t="shared" ca="1" si="1383"/>
        <v>-0.25793335815617546</v>
      </c>
    </row>
    <row r="88539" spans="1:1" x14ac:dyDescent="0.3">
      <c r="A88539">
        <f t="shared" ca="1" si="1383"/>
        <v>0.10245821025961259</v>
      </c>
    </row>
    <row r="88540" spans="1:1" x14ac:dyDescent="0.3">
      <c r="A88540">
        <f t="shared" ca="1" si="1383"/>
        <v>0.98309890273084866</v>
      </c>
    </row>
    <row r="88541" spans="1:1" x14ac:dyDescent="0.3">
      <c r="A88541">
        <f t="shared" ca="1" si="1383"/>
        <v>8.6284227400679731E-2</v>
      </c>
    </row>
    <row r="88542" spans="1:1" x14ac:dyDescent="0.3">
      <c r="A88542">
        <f t="shared" ca="1" si="1383"/>
        <v>-0.52059933496548538</v>
      </c>
    </row>
    <row r="88543" spans="1:1" x14ac:dyDescent="0.3">
      <c r="A88543">
        <f t="shared" ca="1" si="1383"/>
        <v>1.4072484755470278</v>
      </c>
    </row>
    <row r="88544" spans="1:1" x14ac:dyDescent="0.3">
      <c r="A88544">
        <f t="shared" ca="1" si="1383"/>
        <v>-1.2322767621744859</v>
      </c>
    </row>
    <row r="88545" spans="1:1" x14ac:dyDescent="0.3">
      <c r="A88545">
        <f t="shared" ca="1" si="1383"/>
        <v>-0.34836462532470369</v>
      </c>
    </row>
    <row r="88546" spans="1:1" x14ac:dyDescent="0.3">
      <c r="A88546">
        <f t="shared" ca="1" si="1383"/>
        <v>-1.0166010543146757</v>
      </c>
    </row>
    <row r="88547" spans="1:1" x14ac:dyDescent="0.3">
      <c r="A88547">
        <f t="shared" ca="1" si="1383"/>
        <v>-0.95408832262387855</v>
      </c>
    </row>
    <row r="88548" spans="1:1" x14ac:dyDescent="0.3">
      <c r="A88548">
        <f t="shared" ca="1" si="1383"/>
        <v>1.1674724369455469</v>
      </c>
    </row>
    <row r="88549" spans="1:1" x14ac:dyDescent="0.3">
      <c r="A88549">
        <f t="shared" ca="1" si="1383"/>
        <v>-1.9050659895389253</v>
      </c>
    </row>
    <row r="88550" spans="1:1" x14ac:dyDescent="0.3">
      <c r="A88550">
        <f t="shared" ca="1" si="1383"/>
        <v>-0.42912520546547467</v>
      </c>
    </row>
    <row r="88551" spans="1:1" x14ac:dyDescent="0.3">
      <c r="A88551">
        <f t="shared" ca="1" si="1383"/>
        <v>0.78941306071712014</v>
      </c>
    </row>
    <row r="88552" spans="1:1" x14ac:dyDescent="0.3">
      <c r="A88552">
        <f t="shared" ca="1" si="1383"/>
        <v>-0.60986471579638668</v>
      </c>
    </row>
    <row r="88553" spans="1:1" x14ac:dyDescent="0.3">
      <c r="A88553">
        <f t="shared" ca="1" si="1383"/>
        <v>1.2750377934304036</v>
      </c>
    </row>
    <row r="88554" spans="1:1" x14ac:dyDescent="0.3">
      <c r="A88554">
        <f t="shared" ca="1" si="1383"/>
        <v>0.3936935712674634</v>
      </c>
    </row>
    <row r="88555" spans="1:1" x14ac:dyDescent="0.3">
      <c r="A88555">
        <f t="shared" ca="1" si="1383"/>
        <v>-2.2367193114268762</v>
      </c>
    </row>
    <row r="88556" spans="1:1" x14ac:dyDescent="0.3">
      <c r="A88556">
        <f t="shared" ca="1" si="1383"/>
        <v>-1.5206194221805145</v>
      </c>
    </row>
    <row r="88557" spans="1:1" x14ac:dyDescent="0.3">
      <c r="A88557">
        <f t="shared" ca="1" si="1383"/>
        <v>-1.0939484630708238</v>
      </c>
    </row>
    <row r="88558" spans="1:1" x14ac:dyDescent="0.3">
      <c r="A88558">
        <f t="shared" ca="1" si="1383"/>
        <v>0.40960395789693299</v>
      </c>
    </row>
    <row r="88559" spans="1:1" x14ac:dyDescent="0.3">
      <c r="A88559">
        <f t="shared" ca="1" si="1383"/>
        <v>-0.38751127045756134</v>
      </c>
    </row>
    <row r="88560" spans="1:1" x14ac:dyDescent="0.3">
      <c r="A88560">
        <f t="shared" ca="1" si="1383"/>
        <v>0.91731487740546636</v>
      </c>
    </row>
    <row r="88561" spans="1:1" x14ac:dyDescent="0.3">
      <c r="A88561">
        <f t="shared" ca="1" si="1383"/>
        <v>0.30226751192393847</v>
      </c>
    </row>
    <row r="88562" spans="1:1" x14ac:dyDescent="0.3">
      <c r="A88562">
        <f t="shared" ca="1" si="1383"/>
        <v>-0.16384183456777346</v>
      </c>
    </row>
    <row r="88563" spans="1:1" x14ac:dyDescent="0.3">
      <c r="A88563">
        <f t="shared" ca="1" si="1383"/>
        <v>0.73306348091717122</v>
      </c>
    </row>
    <row r="88564" spans="1:1" x14ac:dyDescent="0.3">
      <c r="A88564">
        <f t="shared" ca="1" si="1383"/>
        <v>0.4782307697499229</v>
      </c>
    </row>
    <row r="88565" spans="1:1" x14ac:dyDescent="0.3">
      <c r="A88565">
        <f t="shared" ca="1" si="1383"/>
        <v>0.95437651078245411</v>
      </c>
    </row>
    <row r="88566" spans="1:1" x14ac:dyDescent="0.3">
      <c r="A88566">
        <f t="shared" ca="1" si="1383"/>
        <v>-1.6682375735468604</v>
      </c>
    </row>
    <row r="88567" spans="1:1" x14ac:dyDescent="0.3">
      <c r="A88567">
        <f t="shared" ca="1" si="1383"/>
        <v>0.13512061837261546</v>
      </c>
    </row>
    <row r="88568" spans="1:1" x14ac:dyDescent="0.3">
      <c r="A88568">
        <f t="shared" ca="1" si="1383"/>
        <v>-0.2633673159992535</v>
      </c>
    </row>
    <row r="88569" spans="1:1" x14ac:dyDescent="0.3">
      <c r="A88569">
        <f t="shared" ca="1" si="1383"/>
        <v>9.0351848749638156E-2</v>
      </c>
    </row>
    <row r="88570" spans="1:1" x14ac:dyDescent="0.3">
      <c r="A88570">
        <f t="shared" ca="1" si="1383"/>
        <v>1.1896785899405187</v>
      </c>
    </row>
    <row r="88571" spans="1:1" x14ac:dyDescent="0.3">
      <c r="A88571">
        <f t="shared" ca="1" si="1383"/>
        <v>0.75808722292890407</v>
      </c>
    </row>
    <row r="88572" spans="1:1" x14ac:dyDescent="0.3">
      <c r="A88572">
        <f t="shared" ca="1" si="1383"/>
        <v>1.4677928377618912</v>
      </c>
    </row>
    <row r="88573" spans="1:1" x14ac:dyDescent="0.3">
      <c r="A88573">
        <f t="shared" ca="1" si="1383"/>
        <v>-0.3894588172066098</v>
      </c>
    </row>
    <row r="88574" spans="1:1" x14ac:dyDescent="0.3">
      <c r="A88574">
        <f t="shared" ca="1" si="1383"/>
        <v>1.0050881638620692</v>
      </c>
    </row>
    <row r="88575" spans="1:1" x14ac:dyDescent="0.3">
      <c r="A88575">
        <f t="shared" ca="1" si="1383"/>
        <v>-0.26436299399801605</v>
      </c>
    </row>
    <row r="88576" spans="1:1" x14ac:dyDescent="0.3">
      <c r="A88576">
        <f t="shared" ca="1" si="1383"/>
        <v>0.1117489666046563</v>
      </c>
    </row>
    <row r="88577" spans="1:1" x14ac:dyDescent="0.3">
      <c r="A88577">
        <f t="shared" ca="1" si="1383"/>
        <v>0.36403926240121737</v>
      </c>
    </row>
    <row r="88578" spans="1:1" x14ac:dyDescent="0.3">
      <c r="A88578">
        <f t="shared" ca="1" si="1383"/>
        <v>-0.46361555820827077</v>
      </c>
    </row>
    <row r="88579" spans="1:1" x14ac:dyDescent="0.3">
      <c r="A88579">
        <f t="shared" ref="A88579:A88642" ca="1" si="1384">_xlfn.NORM.INV(RAND(),0,1)</f>
        <v>-1.9721957973990494E-2</v>
      </c>
    </row>
    <row r="88580" spans="1:1" x14ac:dyDescent="0.3">
      <c r="A88580">
        <f t="shared" ca="1" si="1384"/>
        <v>0.23533044812561538</v>
      </c>
    </row>
    <row r="88581" spans="1:1" x14ac:dyDescent="0.3">
      <c r="A88581">
        <f t="shared" ca="1" si="1384"/>
        <v>-8.1771039124708816E-3</v>
      </c>
    </row>
    <row r="88582" spans="1:1" x14ac:dyDescent="0.3">
      <c r="A88582">
        <f t="shared" ca="1" si="1384"/>
        <v>0.5982457151147702</v>
      </c>
    </row>
    <row r="88583" spans="1:1" x14ac:dyDescent="0.3">
      <c r="A88583">
        <f t="shared" ca="1" si="1384"/>
        <v>1.5881401493697231</v>
      </c>
    </row>
    <row r="88584" spans="1:1" x14ac:dyDescent="0.3">
      <c r="A88584">
        <f t="shared" ca="1" si="1384"/>
        <v>1.3535943022313686</v>
      </c>
    </row>
    <row r="88585" spans="1:1" x14ac:dyDescent="0.3">
      <c r="A88585">
        <f t="shared" ca="1" si="1384"/>
        <v>-3.3753280704115908E-2</v>
      </c>
    </row>
    <row r="88586" spans="1:1" x14ac:dyDescent="0.3">
      <c r="A88586">
        <f t="shared" ca="1" si="1384"/>
        <v>1.804142459314896</v>
      </c>
    </row>
    <row r="88587" spans="1:1" x14ac:dyDescent="0.3">
      <c r="A88587">
        <f t="shared" ca="1" si="1384"/>
        <v>-1.3520838982097629</v>
      </c>
    </row>
    <row r="88588" spans="1:1" x14ac:dyDescent="0.3">
      <c r="A88588">
        <f t="shared" ca="1" si="1384"/>
        <v>-0.27326799934299634</v>
      </c>
    </row>
    <row r="88589" spans="1:1" x14ac:dyDescent="0.3">
      <c r="A88589">
        <f t="shared" ca="1" si="1384"/>
        <v>2.1962899031599932</v>
      </c>
    </row>
    <row r="88590" spans="1:1" x14ac:dyDescent="0.3">
      <c r="A88590">
        <f t="shared" ca="1" si="1384"/>
        <v>-1.628424088478055</v>
      </c>
    </row>
    <row r="88591" spans="1:1" x14ac:dyDescent="0.3">
      <c r="A88591">
        <f t="shared" ca="1" si="1384"/>
        <v>0.6479836537118937</v>
      </c>
    </row>
    <row r="88592" spans="1:1" x14ac:dyDescent="0.3">
      <c r="A88592">
        <f t="shared" ca="1" si="1384"/>
        <v>5.5740304724282777E-2</v>
      </c>
    </row>
    <row r="88593" spans="1:1" x14ac:dyDescent="0.3">
      <c r="A88593">
        <f t="shared" ca="1" si="1384"/>
        <v>0.92601037011702303</v>
      </c>
    </row>
    <row r="88594" spans="1:1" x14ac:dyDescent="0.3">
      <c r="A88594">
        <f t="shared" ca="1" si="1384"/>
        <v>-1.4016046219825429</v>
      </c>
    </row>
    <row r="88595" spans="1:1" x14ac:dyDescent="0.3">
      <c r="A88595">
        <f t="shared" ca="1" si="1384"/>
        <v>-0.71329442379705998</v>
      </c>
    </row>
    <row r="88596" spans="1:1" x14ac:dyDescent="0.3">
      <c r="A88596">
        <f t="shared" ca="1" si="1384"/>
        <v>-0.31497140826970405</v>
      </c>
    </row>
    <row r="88597" spans="1:1" x14ac:dyDescent="0.3">
      <c r="A88597">
        <f t="shared" ca="1" si="1384"/>
        <v>1.8777648864319922</v>
      </c>
    </row>
    <row r="88598" spans="1:1" x14ac:dyDescent="0.3">
      <c r="A88598">
        <f t="shared" ca="1" si="1384"/>
        <v>8.1942012208329491E-3</v>
      </c>
    </row>
    <row r="88599" spans="1:1" x14ac:dyDescent="0.3">
      <c r="A88599">
        <f t="shared" ca="1" si="1384"/>
        <v>-0.43154423623300198</v>
      </c>
    </row>
    <row r="88600" spans="1:1" x14ac:dyDescent="0.3">
      <c r="A88600">
        <f t="shared" ca="1" si="1384"/>
        <v>-0.83033656906879438</v>
      </c>
    </row>
    <row r="88601" spans="1:1" x14ac:dyDescent="0.3">
      <c r="A88601">
        <f t="shared" ca="1" si="1384"/>
        <v>-0.32575106884431482</v>
      </c>
    </row>
    <row r="88602" spans="1:1" x14ac:dyDescent="0.3">
      <c r="A88602">
        <f t="shared" ca="1" si="1384"/>
        <v>1.3148065330019409</v>
      </c>
    </row>
    <row r="88603" spans="1:1" x14ac:dyDescent="0.3">
      <c r="A88603">
        <f t="shared" ca="1" si="1384"/>
        <v>-1.0273626349455354</v>
      </c>
    </row>
    <row r="88604" spans="1:1" x14ac:dyDescent="0.3">
      <c r="A88604">
        <f t="shared" ca="1" si="1384"/>
        <v>1.9578919436085171</v>
      </c>
    </row>
    <row r="88605" spans="1:1" x14ac:dyDescent="0.3">
      <c r="A88605">
        <f t="shared" ca="1" si="1384"/>
        <v>-8.856677324868123E-2</v>
      </c>
    </row>
    <row r="88606" spans="1:1" x14ac:dyDescent="0.3">
      <c r="A88606">
        <f t="shared" ca="1" si="1384"/>
        <v>0.97254055251453553</v>
      </c>
    </row>
    <row r="88607" spans="1:1" x14ac:dyDescent="0.3">
      <c r="A88607">
        <f t="shared" ca="1" si="1384"/>
        <v>-0.17277824908937089</v>
      </c>
    </row>
    <row r="88608" spans="1:1" x14ac:dyDescent="0.3">
      <c r="A88608">
        <f t="shared" ca="1" si="1384"/>
        <v>0.1952165719721595</v>
      </c>
    </row>
    <row r="88609" spans="1:1" x14ac:dyDescent="0.3">
      <c r="A88609">
        <f t="shared" ca="1" si="1384"/>
        <v>-0.77831949545400947</v>
      </c>
    </row>
    <row r="88610" spans="1:1" x14ac:dyDescent="0.3">
      <c r="A88610">
        <f t="shared" ca="1" si="1384"/>
        <v>0.24471383887353573</v>
      </c>
    </row>
    <row r="88611" spans="1:1" x14ac:dyDescent="0.3">
      <c r="A88611">
        <f t="shared" ca="1" si="1384"/>
        <v>-0.86108580307534988</v>
      </c>
    </row>
    <row r="88612" spans="1:1" x14ac:dyDescent="0.3">
      <c r="A88612">
        <f t="shared" ca="1" si="1384"/>
        <v>-1.4879585536550826</v>
      </c>
    </row>
    <row r="88613" spans="1:1" x14ac:dyDescent="0.3">
      <c r="A88613">
        <f t="shared" ca="1" si="1384"/>
        <v>0.19098215799142529</v>
      </c>
    </row>
    <row r="88614" spans="1:1" x14ac:dyDescent="0.3">
      <c r="A88614">
        <f t="shared" ca="1" si="1384"/>
        <v>-1.6638842308347304</v>
      </c>
    </row>
    <row r="88615" spans="1:1" x14ac:dyDescent="0.3">
      <c r="A88615">
        <f t="shared" ca="1" si="1384"/>
        <v>-0.51740947409876759</v>
      </c>
    </row>
    <row r="88616" spans="1:1" x14ac:dyDescent="0.3">
      <c r="A88616">
        <f t="shared" ca="1" si="1384"/>
        <v>0.73647046684063899</v>
      </c>
    </row>
    <row r="88617" spans="1:1" x14ac:dyDescent="0.3">
      <c r="A88617">
        <f t="shared" ca="1" si="1384"/>
        <v>0.35537013765917808</v>
      </c>
    </row>
    <row r="88618" spans="1:1" x14ac:dyDescent="0.3">
      <c r="A88618">
        <f t="shared" ca="1" si="1384"/>
        <v>9.327826561737039E-2</v>
      </c>
    </row>
    <row r="88619" spans="1:1" x14ac:dyDescent="0.3">
      <c r="A88619">
        <f t="shared" ca="1" si="1384"/>
        <v>1.8365803055175678</v>
      </c>
    </row>
    <row r="88620" spans="1:1" x14ac:dyDescent="0.3">
      <c r="A88620">
        <f t="shared" ca="1" si="1384"/>
        <v>2.2542869814271906</v>
      </c>
    </row>
    <row r="88621" spans="1:1" x14ac:dyDescent="0.3">
      <c r="A88621">
        <f t="shared" ca="1" si="1384"/>
        <v>-2.2875615376638945</v>
      </c>
    </row>
    <row r="88622" spans="1:1" x14ac:dyDescent="0.3">
      <c r="A88622">
        <f t="shared" ca="1" si="1384"/>
        <v>-0.9884534330018977</v>
      </c>
    </row>
    <row r="88623" spans="1:1" x14ac:dyDescent="0.3">
      <c r="A88623">
        <f t="shared" ca="1" si="1384"/>
        <v>-1.5308143151665969</v>
      </c>
    </row>
    <row r="88624" spans="1:1" x14ac:dyDescent="0.3">
      <c r="A88624">
        <f t="shared" ca="1" si="1384"/>
        <v>0.10517065303530727</v>
      </c>
    </row>
    <row r="88625" spans="1:1" x14ac:dyDescent="0.3">
      <c r="A88625">
        <f t="shared" ca="1" si="1384"/>
        <v>5.6877920852362727E-2</v>
      </c>
    </row>
    <row r="88626" spans="1:1" x14ac:dyDescent="0.3">
      <c r="A88626">
        <f t="shared" ca="1" si="1384"/>
        <v>-0.32127738131073863</v>
      </c>
    </row>
    <row r="88627" spans="1:1" x14ac:dyDescent="0.3">
      <c r="A88627">
        <f t="shared" ca="1" si="1384"/>
        <v>0.40691472942423257</v>
      </c>
    </row>
    <row r="88628" spans="1:1" x14ac:dyDescent="0.3">
      <c r="A88628">
        <f t="shared" ca="1" si="1384"/>
        <v>0.39402331431678639</v>
      </c>
    </row>
    <row r="88629" spans="1:1" x14ac:dyDescent="0.3">
      <c r="A88629">
        <f t="shared" ca="1" si="1384"/>
        <v>-1.1609847082580145</v>
      </c>
    </row>
    <row r="88630" spans="1:1" x14ac:dyDescent="0.3">
      <c r="A88630">
        <f t="shared" ca="1" si="1384"/>
        <v>-0.1328820292528603</v>
      </c>
    </row>
    <row r="88631" spans="1:1" x14ac:dyDescent="0.3">
      <c r="A88631">
        <f t="shared" ca="1" si="1384"/>
        <v>-0.26816738183609873</v>
      </c>
    </row>
    <row r="88632" spans="1:1" x14ac:dyDescent="0.3">
      <c r="A88632">
        <f t="shared" ca="1" si="1384"/>
        <v>-1.0359966512662859</v>
      </c>
    </row>
    <row r="88633" spans="1:1" x14ac:dyDescent="0.3">
      <c r="A88633">
        <f t="shared" ca="1" si="1384"/>
        <v>0.92726074130793879</v>
      </c>
    </row>
    <row r="88634" spans="1:1" x14ac:dyDescent="0.3">
      <c r="A88634">
        <f t="shared" ca="1" si="1384"/>
        <v>-0.83982090267250975</v>
      </c>
    </row>
    <row r="88635" spans="1:1" x14ac:dyDescent="0.3">
      <c r="A88635">
        <f t="shared" ca="1" si="1384"/>
        <v>-0.27531259696551602</v>
      </c>
    </row>
    <row r="88636" spans="1:1" x14ac:dyDescent="0.3">
      <c r="A88636">
        <f t="shared" ca="1" si="1384"/>
        <v>-1.6506521323271233</v>
      </c>
    </row>
    <row r="88637" spans="1:1" x14ac:dyDescent="0.3">
      <c r="A88637">
        <f t="shared" ca="1" si="1384"/>
        <v>0.83046633121775493</v>
      </c>
    </row>
    <row r="88638" spans="1:1" x14ac:dyDescent="0.3">
      <c r="A88638">
        <f t="shared" ca="1" si="1384"/>
        <v>-1.7562845330696197</v>
      </c>
    </row>
    <row r="88639" spans="1:1" x14ac:dyDescent="0.3">
      <c r="A88639">
        <f t="shared" ca="1" si="1384"/>
        <v>0.55925818641548786</v>
      </c>
    </row>
    <row r="88640" spans="1:1" x14ac:dyDescent="0.3">
      <c r="A88640">
        <f t="shared" ca="1" si="1384"/>
        <v>0.32992587278917723</v>
      </c>
    </row>
    <row r="88641" spans="1:1" x14ac:dyDescent="0.3">
      <c r="A88641">
        <f t="shared" ca="1" si="1384"/>
        <v>-1.2416253508168256</v>
      </c>
    </row>
    <row r="88642" spans="1:1" x14ac:dyDescent="0.3">
      <c r="A88642">
        <f t="shared" ca="1" si="1384"/>
        <v>-1.1044498163228698</v>
      </c>
    </row>
    <row r="88643" spans="1:1" x14ac:dyDescent="0.3">
      <c r="A88643">
        <f t="shared" ref="A88643:A88706" ca="1" si="1385">_xlfn.NORM.INV(RAND(),0,1)</f>
        <v>-1.0650337474406215E-2</v>
      </c>
    </row>
    <row r="88644" spans="1:1" x14ac:dyDescent="0.3">
      <c r="A88644">
        <f t="shared" ca="1" si="1385"/>
        <v>-0.39638855234894982</v>
      </c>
    </row>
    <row r="88645" spans="1:1" x14ac:dyDescent="0.3">
      <c r="A88645">
        <f t="shared" ca="1" si="1385"/>
        <v>-1.0250367091501453</v>
      </c>
    </row>
    <row r="88646" spans="1:1" x14ac:dyDescent="0.3">
      <c r="A88646">
        <f t="shared" ca="1" si="1385"/>
        <v>-0.18243738326057932</v>
      </c>
    </row>
    <row r="88647" spans="1:1" x14ac:dyDescent="0.3">
      <c r="A88647">
        <f t="shared" ca="1" si="1385"/>
        <v>0.74103155104243834</v>
      </c>
    </row>
    <row r="88648" spans="1:1" x14ac:dyDescent="0.3">
      <c r="A88648">
        <f t="shared" ca="1" si="1385"/>
        <v>-1.40899839051794</v>
      </c>
    </row>
    <row r="88649" spans="1:1" x14ac:dyDescent="0.3">
      <c r="A88649">
        <f t="shared" ca="1" si="1385"/>
        <v>0.88525309951128128</v>
      </c>
    </row>
    <row r="88650" spans="1:1" x14ac:dyDescent="0.3">
      <c r="A88650">
        <f t="shared" ca="1" si="1385"/>
        <v>-0.31121508118228086</v>
      </c>
    </row>
    <row r="88651" spans="1:1" x14ac:dyDescent="0.3">
      <c r="A88651">
        <f t="shared" ca="1" si="1385"/>
        <v>-0.71318109769107108</v>
      </c>
    </row>
    <row r="88652" spans="1:1" x14ac:dyDescent="0.3">
      <c r="A88652">
        <f t="shared" ca="1" si="1385"/>
        <v>-1.0628559328102052</v>
      </c>
    </row>
    <row r="88653" spans="1:1" x14ac:dyDescent="0.3">
      <c r="A88653">
        <f t="shared" ca="1" si="1385"/>
        <v>0.73066605277074292</v>
      </c>
    </row>
    <row r="88654" spans="1:1" x14ac:dyDescent="0.3">
      <c r="A88654">
        <f t="shared" ca="1" si="1385"/>
        <v>8.1565495503155058E-3</v>
      </c>
    </row>
    <row r="88655" spans="1:1" x14ac:dyDescent="0.3">
      <c r="A88655">
        <f t="shared" ca="1" si="1385"/>
        <v>0.77618034391562007</v>
      </c>
    </row>
    <row r="88656" spans="1:1" x14ac:dyDescent="0.3">
      <c r="A88656">
        <f t="shared" ca="1" si="1385"/>
        <v>-0.78953014116899711</v>
      </c>
    </row>
    <row r="88657" spans="1:1" x14ac:dyDescent="0.3">
      <c r="A88657">
        <f t="shared" ca="1" si="1385"/>
        <v>2.5468661581066385</v>
      </c>
    </row>
    <row r="88658" spans="1:1" x14ac:dyDescent="0.3">
      <c r="A88658">
        <f t="shared" ca="1" si="1385"/>
        <v>0.47723074747563404</v>
      </c>
    </row>
    <row r="88659" spans="1:1" x14ac:dyDescent="0.3">
      <c r="A88659">
        <f t="shared" ca="1" si="1385"/>
        <v>-0.5853712055611473</v>
      </c>
    </row>
    <row r="88660" spans="1:1" x14ac:dyDescent="0.3">
      <c r="A88660">
        <f t="shared" ca="1" si="1385"/>
        <v>-0.509966252754251</v>
      </c>
    </row>
    <row r="88661" spans="1:1" x14ac:dyDescent="0.3">
      <c r="A88661">
        <f t="shared" ca="1" si="1385"/>
        <v>-0.41229550760944023</v>
      </c>
    </row>
    <row r="88662" spans="1:1" x14ac:dyDescent="0.3">
      <c r="A88662">
        <f t="shared" ca="1" si="1385"/>
        <v>-0.37099708085430033</v>
      </c>
    </row>
    <row r="88663" spans="1:1" x14ac:dyDescent="0.3">
      <c r="A88663">
        <f t="shared" ca="1" si="1385"/>
        <v>0.22848216511407266</v>
      </c>
    </row>
    <row r="88664" spans="1:1" x14ac:dyDescent="0.3">
      <c r="A88664">
        <f t="shared" ca="1" si="1385"/>
        <v>0.29013571905160807</v>
      </c>
    </row>
    <row r="88665" spans="1:1" x14ac:dyDescent="0.3">
      <c r="A88665">
        <f t="shared" ca="1" si="1385"/>
        <v>1.0336122682243223</v>
      </c>
    </row>
    <row r="88666" spans="1:1" x14ac:dyDescent="0.3">
      <c r="A88666">
        <f t="shared" ca="1" si="1385"/>
        <v>-0.59672469594598876</v>
      </c>
    </row>
    <row r="88667" spans="1:1" x14ac:dyDescent="0.3">
      <c r="A88667">
        <f t="shared" ca="1" si="1385"/>
        <v>0.63296140813449708</v>
      </c>
    </row>
    <row r="88668" spans="1:1" x14ac:dyDescent="0.3">
      <c r="A88668">
        <f t="shared" ca="1" si="1385"/>
        <v>-1.8603838942419759</v>
      </c>
    </row>
    <row r="88669" spans="1:1" x14ac:dyDescent="0.3">
      <c r="A88669">
        <f t="shared" ca="1" si="1385"/>
        <v>-0.11293705140613598</v>
      </c>
    </row>
    <row r="88670" spans="1:1" x14ac:dyDescent="0.3">
      <c r="A88670">
        <f t="shared" ca="1" si="1385"/>
        <v>-0.42223417209065284</v>
      </c>
    </row>
    <row r="88671" spans="1:1" x14ac:dyDescent="0.3">
      <c r="A88671">
        <f t="shared" ca="1" si="1385"/>
        <v>1.1285665630557289</v>
      </c>
    </row>
    <row r="88672" spans="1:1" x14ac:dyDescent="0.3">
      <c r="A88672">
        <f t="shared" ca="1" si="1385"/>
        <v>-2.0107581410608564</v>
      </c>
    </row>
    <row r="88673" spans="1:1" x14ac:dyDescent="0.3">
      <c r="A88673">
        <f t="shared" ca="1" si="1385"/>
        <v>1.1906595018361483</v>
      </c>
    </row>
    <row r="88674" spans="1:1" x14ac:dyDescent="0.3">
      <c r="A88674">
        <f t="shared" ca="1" si="1385"/>
        <v>0.28554503504589884</v>
      </c>
    </row>
    <row r="88675" spans="1:1" x14ac:dyDescent="0.3">
      <c r="A88675">
        <f t="shared" ca="1" si="1385"/>
        <v>-0.37354357878069405</v>
      </c>
    </row>
    <row r="88676" spans="1:1" x14ac:dyDescent="0.3">
      <c r="A88676">
        <f t="shared" ca="1" si="1385"/>
        <v>-0.18999044043579374</v>
      </c>
    </row>
    <row r="88677" spans="1:1" x14ac:dyDescent="0.3">
      <c r="A88677">
        <f t="shared" ca="1" si="1385"/>
        <v>0.70486854706872692</v>
      </c>
    </row>
    <row r="88678" spans="1:1" x14ac:dyDescent="0.3">
      <c r="A88678">
        <f t="shared" ca="1" si="1385"/>
        <v>1.0610638603495635</v>
      </c>
    </row>
    <row r="88679" spans="1:1" x14ac:dyDescent="0.3">
      <c r="A88679">
        <f t="shared" ca="1" si="1385"/>
        <v>0.72451627471893065</v>
      </c>
    </row>
    <row r="88680" spans="1:1" x14ac:dyDescent="0.3">
      <c r="A88680">
        <f t="shared" ca="1" si="1385"/>
        <v>-0.33536882412107061</v>
      </c>
    </row>
    <row r="88681" spans="1:1" x14ac:dyDescent="0.3">
      <c r="A88681">
        <f t="shared" ca="1" si="1385"/>
        <v>-2.2103318567182231</v>
      </c>
    </row>
    <row r="88682" spans="1:1" x14ac:dyDescent="0.3">
      <c r="A88682">
        <f t="shared" ca="1" si="1385"/>
        <v>0.1863924897888454</v>
      </c>
    </row>
    <row r="88683" spans="1:1" x14ac:dyDescent="0.3">
      <c r="A88683">
        <f t="shared" ca="1" si="1385"/>
        <v>-0.33005007373087203</v>
      </c>
    </row>
    <row r="88684" spans="1:1" x14ac:dyDescent="0.3">
      <c r="A88684">
        <f t="shared" ca="1" si="1385"/>
        <v>0.61438405090168668</v>
      </c>
    </row>
    <row r="88685" spans="1:1" x14ac:dyDescent="0.3">
      <c r="A88685">
        <f t="shared" ca="1" si="1385"/>
        <v>0.39600733744984268</v>
      </c>
    </row>
    <row r="88686" spans="1:1" x14ac:dyDescent="0.3">
      <c r="A88686">
        <f t="shared" ca="1" si="1385"/>
        <v>-0.64381587202340118</v>
      </c>
    </row>
    <row r="88687" spans="1:1" x14ac:dyDescent="0.3">
      <c r="A88687">
        <f t="shared" ca="1" si="1385"/>
        <v>1.074463548555048</v>
      </c>
    </row>
    <row r="88688" spans="1:1" x14ac:dyDescent="0.3">
      <c r="A88688">
        <f t="shared" ca="1" si="1385"/>
        <v>-0.60182417762341744</v>
      </c>
    </row>
    <row r="88689" spans="1:1" x14ac:dyDescent="0.3">
      <c r="A88689">
        <f t="shared" ca="1" si="1385"/>
        <v>0.41871838783911203</v>
      </c>
    </row>
    <row r="88690" spans="1:1" x14ac:dyDescent="0.3">
      <c r="A88690">
        <f t="shared" ca="1" si="1385"/>
        <v>0.64475884985935294</v>
      </c>
    </row>
    <row r="88691" spans="1:1" x14ac:dyDescent="0.3">
      <c r="A88691">
        <f t="shared" ca="1" si="1385"/>
        <v>0.57010389730911759</v>
      </c>
    </row>
    <row r="88692" spans="1:1" x14ac:dyDescent="0.3">
      <c r="A88692">
        <f t="shared" ca="1" si="1385"/>
        <v>0.61260001274253362</v>
      </c>
    </row>
    <row r="88693" spans="1:1" x14ac:dyDescent="0.3">
      <c r="A88693">
        <f t="shared" ca="1" si="1385"/>
        <v>-1.0984992194562604</v>
      </c>
    </row>
    <row r="88694" spans="1:1" x14ac:dyDescent="0.3">
      <c r="A88694">
        <f t="shared" ca="1" si="1385"/>
        <v>-0.26171381325011328</v>
      </c>
    </row>
    <row r="88695" spans="1:1" x14ac:dyDescent="0.3">
      <c r="A88695">
        <f t="shared" ca="1" si="1385"/>
        <v>9.0213179587788669E-2</v>
      </c>
    </row>
    <row r="88696" spans="1:1" x14ac:dyDescent="0.3">
      <c r="A88696">
        <f t="shared" ca="1" si="1385"/>
        <v>0.42003824984184523</v>
      </c>
    </row>
    <row r="88697" spans="1:1" x14ac:dyDescent="0.3">
      <c r="A88697">
        <f t="shared" ca="1" si="1385"/>
        <v>1.0956822194082505</v>
      </c>
    </row>
    <row r="88698" spans="1:1" x14ac:dyDescent="0.3">
      <c r="A88698">
        <f t="shared" ca="1" si="1385"/>
        <v>0.3071023891252907</v>
      </c>
    </row>
    <row r="88699" spans="1:1" x14ac:dyDescent="0.3">
      <c r="A88699">
        <f t="shared" ca="1" si="1385"/>
        <v>8.4941290938012948E-2</v>
      </c>
    </row>
    <row r="88700" spans="1:1" x14ac:dyDescent="0.3">
      <c r="A88700">
        <f t="shared" ca="1" si="1385"/>
        <v>-0.52921433498764392</v>
      </c>
    </row>
    <row r="88701" spans="1:1" x14ac:dyDescent="0.3">
      <c r="A88701">
        <f t="shared" ca="1" si="1385"/>
        <v>-1.9642346903652443</v>
      </c>
    </row>
    <row r="88702" spans="1:1" x14ac:dyDescent="0.3">
      <c r="A88702">
        <f t="shared" ca="1" si="1385"/>
        <v>-1.4465865681944468</v>
      </c>
    </row>
    <row r="88703" spans="1:1" x14ac:dyDescent="0.3">
      <c r="A88703">
        <f t="shared" ca="1" si="1385"/>
        <v>-0.51557735381726999</v>
      </c>
    </row>
    <row r="88704" spans="1:1" x14ac:dyDescent="0.3">
      <c r="A88704">
        <f t="shared" ca="1" si="1385"/>
        <v>1.9034847354616893</v>
      </c>
    </row>
    <row r="88705" spans="1:1" x14ac:dyDescent="0.3">
      <c r="A88705">
        <f t="shared" ca="1" si="1385"/>
        <v>0.78466638385025667</v>
      </c>
    </row>
    <row r="88706" spans="1:1" x14ac:dyDescent="0.3">
      <c r="A88706">
        <f t="shared" ca="1" si="1385"/>
        <v>0.74861098440239648</v>
      </c>
    </row>
    <row r="88707" spans="1:1" x14ac:dyDescent="0.3">
      <c r="A88707">
        <f t="shared" ref="A88707:A88770" ca="1" si="1386">_xlfn.NORM.INV(RAND(),0,1)</f>
        <v>-0.33943746191762747</v>
      </c>
    </row>
    <row r="88708" spans="1:1" x14ac:dyDescent="0.3">
      <c r="A88708">
        <f t="shared" ca="1" si="1386"/>
        <v>1.0849063913438064</v>
      </c>
    </row>
    <row r="88709" spans="1:1" x14ac:dyDescent="0.3">
      <c r="A88709">
        <f t="shared" ca="1" si="1386"/>
        <v>-0.3903901867345273</v>
      </c>
    </row>
    <row r="88710" spans="1:1" x14ac:dyDescent="0.3">
      <c r="A88710">
        <f t="shared" ca="1" si="1386"/>
        <v>-1.6356250122839031</v>
      </c>
    </row>
    <row r="88711" spans="1:1" x14ac:dyDescent="0.3">
      <c r="A88711">
        <f t="shared" ca="1" si="1386"/>
        <v>9.7459718434769221E-2</v>
      </c>
    </row>
    <row r="88712" spans="1:1" x14ac:dyDescent="0.3">
      <c r="A88712">
        <f t="shared" ca="1" si="1386"/>
        <v>-2.2917276242813894E-2</v>
      </c>
    </row>
    <row r="88713" spans="1:1" x14ac:dyDescent="0.3">
      <c r="A88713">
        <f t="shared" ca="1" si="1386"/>
        <v>-0.32386897128969588</v>
      </c>
    </row>
    <row r="88714" spans="1:1" x14ac:dyDescent="0.3">
      <c r="A88714">
        <f t="shared" ca="1" si="1386"/>
        <v>0.97614132173400447</v>
      </c>
    </row>
    <row r="88715" spans="1:1" x14ac:dyDescent="0.3">
      <c r="A88715">
        <f t="shared" ca="1" si="1386"/>
        <v>-3.3062908955004402</v>
      </c>
    </row>
    <row r="88716" spans="1:1" x14ac:dyDescent="0.3">
      <c r="A88716">
        <f t="shared" ca="1" si="1386"/>
        <v>-0.25095714540022135</v>
      </c>
    </row>
    <row r="88717" spans="1:1" x14ac:dyDescent="0.3">
      <c r="A88717">
        <f t="shared" ca="1" si="1386"/>
        <v>-0.28340482773030456</v>
      </c>
    </row>
    <row r="88718" spans="1:1" x14ac:dyDescent="0.3">
      <c r="A88718">
        <f t="shared" ca="1" si="1386"/>
        <v>0.32954199525503797</v>
      </c>
    </row>
    <row r="88719" spans="1:1" x14ac:dyDescent="0.3">
      <c r="A88719">
        <f t="shared" ca="1" si="1386"/>
        <v>0.15229907327813036</v>
      </c>
    </row>
    <row r="88720" spans="1:1" x14ac:dyDescent="0.3">
      <c r="A88720">
        <f t="shared" ca="1" si="1386"/>
        <v>0.89044343138451554</v>
      </c>
    </row>
    <row r="88721" spans="1:1" x14ac:dyDescent="0.3">
      <c r="A88721">
        <f t="shared" ca="1" si="1386"/>
        <v>1.0825746471710911</v>
      </c>
    </row>
    <row r="88722" spans="1:1" x14ac:dyDescent="0.3">
      <c r="A88722">
        <f t="shared" ca="1" si="1386"/>
        <v>-1.6541262933723211</v>
      </c>
    </row>
    <row r="88723" spans="1:1" x14ac:dyDescent="0.3">
      <c r="A88723">
        <f t="shared" ca="1" si="1386"/>
        <v>0.46669999572297743</v>
      </c>
    </row>
    <row r="88724" spans="1:1" x14ac:dyDescent="0.3">
      <c r="A88724">
        <f t="shared" ca="1" si="1386"/>
        <v>1.0512080888164077</v>
      </c>
    </row>
    <row r="88725" spans="1:1" x14ac:dyDescent="0.3">
      <c r="A88725">
        <f t="shared" ca="1" si="1386"/>
        <v>0.69211411634703957</v>
      </c>
    </row>
    <row r="88726" spans="1:1" x14ac:dyDescent="0.3">
      <c r="A88726">
        <f t="shared" ca="1" si="1386"/>
        <v>0.76475935458939714</v>
      </c>
    </row>
    <row r="88727" spans="1:1" x14ac:dyDescent="0.3">
      <c r="A88727">
        <f t="shared" ca="1" si="1386"/>
        <v>-1.1126927964604494</v>
      </c>
    </row>
    <row r="88728" spans="1:1" x14ac:dyDescent="0.3">
      <c r="A88728">
        <f t="shared" ca="1" si="1386"/>
        <v>-1.8543160382377082</v>
      </c>
    </row>
    <row r="88729" spans="1:1" x14ac:dyDescent="0.3">
      <c r="A88729">
        <f t="shared" ca="1" si="1386"/>
        <v>-1.0258704884820522</v>
      </c>
    </row>
    <row r="88730" spans="1:1" x14ac:dyDescent="0.3">
      <c r="A88730">
        <f t="shared" ca="1" si="1386"/>
        <v>9.9880915302062515E-2</v>
      </c>
    </row>
    <row r="88731" spans="1:1" x14ac:dyDescent="0.3">
      <c r="A88731">
        <f t="shared" ca="1" si="1386"/>
        <v>0.15560874927165083</v>
      </c>
    </row>
    <row r="88732" spans="1:1" x14ac:dyDescent="0.3">
      <c r="A88732">
        <f t="shared" ca="1" si="1386"/>
        <v>-1.6491586833003726</v>
      </c>
    </row>
    <row r="88733" spans="1:1" x14ac:dyDescent="0.3">
      <c r="A88733">
        <f t="shared" ca="1" si="1386"/>
        <v>0.64523382447103739</v>
      </c>
    </row>
    <row r="88734" spans="1:1" x14ac:dyDescent="0.3">
      <c r="A88734">
        <f t="shared" ca="1" si="1386"/>
        <v>-1.4982773808540855</v>
      </c>
    </row>
    <row r="88735" spans="1:1" x14ac:dyDescent="0.3">
      <c r="A88735">
        <f t="shared" ca="1" si="1386"/>
        <v>-1.0841669549472697</v>
      </c>
    </row>
    <row r="88736" spans="1:1" x14ac:dyDescent="0.3">
      <c r="A88736">
        <f t="shared" ca="1" si="1386"/>
        <v>2.0507069695633242</v>
      </c>
    </row>
    <row r="88737" spans="1:1" x14ac:dyDescent="0.3">
      <c r="A88737">
        <f t="shared" ca="1" si="1386"/>
        <v>0.57908294519129622</v>
      </c>
    </row>
    <row r="88738" spans="1:1" x14ac:dyDescent="0.3">
      <c r="A88738">
        <f t="shared" ca="1" si="1386"/>
        <v>0.12507806437614313</v>
      </c>
    </row>
    <row r="88739" spans="1:1" x14ac:dyDescent="0.3">
      <c r="A88739">
        <f t="shared" ca="1" si="1386"/>
        <v>1.0129802417928662</v>
      </c>
    </row>
    <row r="88740" spans="1:1" x14ac:dyDescent="0.3">
      <c r="A88740">
        <f t="shared" ca="1" si="1386"/>
        <v>-1.3864511573658438</v>
      </c>
    </row>
    <row r="88741" spans="1:1" x14ac:dyDescent="0.3">
      <c r="A88741">
        <f t="shared" ca="1" si="1386"/>
        <v>-3.741532355794254E-2</v>
      </c>
    </row>
    <row r="88742" spans="1:1" x14ac:dyDescent="0.3">
      <c r="A88742">
        <f t="shared" ca="1" si="1386"/>
        <v>0.66649258232686115</v>
      </c>
    </row>
    <row r="88743" spans="1:1" x14ac:dyDescent="0.3">
      <c r="A88743">
        <f t="shared" ca="1" si="1386"/>
        <v>1.182898038014631</v>
      </c>
    </row>
    <row r="88744" spans="1:1" x14ac:dyDescent="0.3">
      <c r="A88744">
        <f t="shared" ca="1" si="1386"/>
        <v>0.3132960122424906</v>
      </c>
    </row>
    <row r="88745" spans="1:1" x14ac:dyDescent="0.3">
      <c r="A88745">
        <f t="shared" ca="1" si="1386"/>
        <v>2.6765660071489448</v>
      </c>
    </row>
    <row r="88746" spans="1:1" x14ac:dyDescent="0.3">
      <c r="A88746">
        <f t="shared" ca="1" si="1386"/>
        <v>-0.21502431844313366</v>
      </c>
    </row>
    <row r="88747" spans="1:1" x14ac:dyDescent="0.3">
      <c r="A88747">
        <f t="shared" ca="1" si="1386"/>
        <v>-0.78303692179407147</v>
      </c>
    </row>
    <row r="88748" spans="1:1" x14ac:dyDescent="0.3">
      <c r="A88748">
        <f t="shared" ca="1" si="1386"/>
        <v>-0.6926762673262884</v>
      </c>
    </row>
    <row r="88749" spans="1:1" x14ac:dyDescent="0.3">
      <c r="A88749">
        <f t="shared" ca="1" si="1386"/>
        <v>1.1284127513580693</v>
      </c>
    </row>
    <row r="88750" spans="1:1" x14ac:dyDescent="0.3">
      <c r="A88750">
        <f t="shared" ca="1" si="1386"/>
        <v>0.37456847048161723</v>
      </c>
    </row>
    <row r="88751" spans="1:1" x14ac:dyDescent="0.3">
      <c r="A88751">
        <f t="shared" ca="1" si="1386"/>
        <v>1.7024688367778715</v>
      </c>
    </row>
    <row r="88752" spans="1:1" x14ac:dyDescent="0.3">
      <c r="A88752">
        <f t="shared" ca="1" si="1386"/>
        <v>0.84276054084756391</v>
      </c>
    </row>
    <row r="88753" spans="1:1" x14ac:dyDescent="0.3">
      <c r="A88753">
        <f t="shared" ca="1" si="1386"/>
        <v>0.23534692957044998</v>
      </c>
    </row>
    <row r="88754" spans="1:1" x14ac:dyDescent="0.3">
      <c r="A88754">
        <f t="shared" ca="1" si="1386"/>
        <v>0.53517770465903391</v>
      </c>
    </row>
    <row r="88755" spans="1:1" x14ac:dyDescent="0.3">
      <c r="A88755">
        <f t="shared" ca="1" si="1386"/>
        <v>-0.17415175095351704</v>
      </c>
    </row>
    <row r="88756" spans="1:1" x14ac:dyDescent="0.3">
      <c r="A88756">
        <f t="shared" ca="1" si="1386"/>
        <v>-0.40082490362785583</v>
      </c>
    </row>
    <row r="88757" spans="1:1" x14ac:dyDescent="0.3">
      <c r="A88757">
        <f t="shared" ca="1" si="1386"/>
        <v>1.3190833206926478</v>
      </c>
    </row>
    <row r="88758" spans="1:1" x14ac:dyDescent="0.3">
      <c r="A88758">
        <f t="shared" ca="1" si="1386"/>
        <v>-0.73520546067293069</v>
      </c>
    </row>
    <row r="88759" spans="1:1" x14ac:dyDescent="0.3">
      <c r="A88759">
        <f t="shared" ca="1" si="1386"/>
        <v>-1.1697291766984448</v>
      </c>
    </row>
    <row r="88760" spans="1:1" x14ac:dyDescent="0.3">
      <c r="A88760">
        <f t="shared" ca="1" si="1386"/>
        <v>-1.0725983126089074</v>
      </c>
    </row>
    <row r="88761" spans="1:1" x14ac:dyDescent="0.3">
      <c r="A88761">
        <f t="shared" ca="1" si="1386"/>
        <v>0.41801337542119926</v>
      </c>
    </row>
    <row r="88762" spans="1:1" x14ac:dyDescent="0.3">
      <c r="A88762">
        <f t="shared" ca="1" si="1386"/>
        <v>0.19030232927223964</v>
      </c>
    </row>
    <row r="88763" spans="1:1" x14ac:dyDescent="0.3">
      <c r="A88763">
        <f t="shared" ca="1" si="1386"/>
        <v>-1.1292472537547964</v>
      </c>
    </row>
    <row r="88764" spans="1:1" x14ac:dyDescent="0.3">
      <c r="A88764">
        <f t="shared" ca="1" si="1386"/>
        <v>-1.2293486808881218</v>
      </c>
    </row>
    <row r="88765" spans="1:1" x14ac:dyDescent="0.3">
      <c r="A88765">
        <f t="shared" ca="1" si="1386"/>
        <v>0.16075934648965348</v>
      </c>
    </row>
    <row r="88766" spans="1:1" x14ac:dyDescent="0.3">
      <c r="A88766">
        <f t="shared" ca="1" si="1386"/>
        <v>-1.3691676577411032</v>
      </c>
    </row>
    <row r="88767" spans="1:1" x14ac:dyDescent="0.3">
      <c r="A88767">
        <f t="shared" ca="1" si="1386"/>
        <v>1.3011251024701418</v>
      </c>
    </row>
    <row r="88768" spans="1:1" x14ac:dyDescent="0.3">
      <c r="A88768">
        <f t="shared" ca="1" si="1386"/>
        <v>-1.4267419252704736</v>
      </c>
    </row>
    <row r="88769" spans="1:1" x14ac:dyDescent="0.3">
      <c r="A88769">
        <f t="shared" ca="1" si="1386"/>
        <v>0.28708239719055995</v>
      </c>
    </row>
    <row r="88770" spans="1:1" x14ac:dyDescent="0.3">
      <c r="A88770">
        <f t="shared" ca="1" si="1386"/>
        <v>-1.0780149656924503</v>
      </c>
    </row>
    <row r="88771" spans="1:1" x14ac:dyDescent="0.3">
      <c r="A88771">
        <f t="shared" ref="A88771:A88834" ca="1" si="1387">_xlfn.NORM.INV(RAND(),0,1)</f>
        <v>-9.6534100728063094E-2</v>
      </c>
    </row>
    <row r="88772" spans="1:1" x14ac:dyDescent="0.3">
      <c r="A88772">
        <f t="shared" ca="1" si="1387"/>
        <v>0.38034094644888788</v>
      </c>
    </row>
    <row r="88773" spans="1:1" x14ac:dyDescent="0.3">
      <c r="A88773">
        <f t="shared" ca="1" si="1387"/>
        <v>-3.5365815426386358</v>
      </c>
    </row>
    <row r="88774" spans="1:1" x14ac:dyDescent="0.3">
      <c r="A88774">
        <f t="shared" ca="1" si="1387"/>
        <v>-0.20778461913585902</v>
      </c>
    </row>
    <row r="88775" spans="1:1" x14ac:dyDescent="0.3">
      <c r="A88775">
        <f t="shared" ca="1" si="1387"/>
        <v>0.76295040102667488</v>
      </c>
    </row>
    <row r="88776" spans="1:1" x14ac:dyDescent="0.3">
      <c r="A88776">
        <f t="shared" ca="1" si="1387"/>
        <v>-0.1955190883027117</v>
      </c>
    </row>
    <row r="88777" spans="1:1" x14ac:dyDescent="0.3">
      <c r="A88777">
        <f t="shared" ca="1" si="1387"/>
        <v>0.71294878155576857</v>
      </c>
    </row>
    <row r="88778" spans="1:1" x14ac:dyDescent="0.3">
      <c r="A88778">
        <f t="shared" ca="1" si="1387"/>
        <v>0.52041645289368155</v>
      </c>
    </row>
    <row r="88779" spans="1:1" x14ac:dyDescent="0.3">
      <c r="A88779">
        <f t="shared" ca="1" si="1387"/>
        <v>-0.57398024887182575</v>
      </c>
    </row>
    <row r="88780" spans="1:1" x14ac:dyDescent="0.3">
      <c r="A88780">
        <f t="shared" ca="1" si="1387"/>
        <v>0.53309689752649203</v>
      </c>
    </row>
    <row r="88781" spans="1:1" x14ac:dyDescent="0.3">
      <c r="A88781">
        <f t="shared" ca="1" si="1387"/>
        <v>0.80432290063994494</v>
      </c>
    </row>
    <row r="88782" spans="1:1" x14ac:dyDescent="0.3">
      <c r="A88782">
        <f t="shared" ca="1" si="1387"/>
        <v>0.24660407813561713</v>
      </c>
    </row>
    <row r="88783" spans="1:1" x14ac:dyDescent="0.3">
      <c r="A88783">
        <f t="shared" ca="1" si="1387"/>
        <v>-1.4971162029195368</v>
      </c>
    </row>
    <row r="88784" spans="1:1" x14ac:dyDescent="0.3">
      <c r="A88784">
        <f t="shared" ca="1" si="1387"/>
        <v>-0.1662310955650374</v>
      </c>
    </row>
    <row r="88785" spans="1:1" x14ac:dyDescent="0.3">
      <c r="A88785">
        <f t="shared" ca="1" si="1387"/>
        <v>0.48958766742589949</v>
      </c>
    </row>
    <row r="88786" spans="1:1" x14ac:dyDescent="0.3">
      <c r="A88786">
        <f t="shared" ca="1" si="1387"/>
        <v>1.1225904376823623</v>
      </c>
    </row>
    <row r="88787" spans="1:1" x14ac:dyDescent="0.3">
      <c r="A88787">
        <f t="shared" ca="1" si="1387"/>
        <v>0.21844555238201679</v>
      </c>
    </row>
    <row r="88788" spans="1:1" x14ac:dyDescent="0.3">
      <c r="A88788">
        <f t="shared" ca="1" si="1387"/>
        <v>-1.3205010703271101E-2</v>
      </c>
    </row>
    <row r="88789" spans="1:1" x14ac:dyDescent="0.3">
      <c r="A88789">
        <f t="shared" ca="1" si="1387"/>
        <v>1.4540080359956933</v>
      </c>
    </row>
    <row r="88790" spans="1:1" x14ac:dyDescent="0.3">
      <c r="A88790">
        <f t="shared" ca="1" si="1387"/>
        <v>-5.503798219260353E-2</v>
      </c>
    </row>
    <row r="88791" spans="1:1" x14ac:dyDescent="0.3">
      <c r="A88791">
        <f t="shared" ca="1" si="1387"/>
        <v>0.70753671227768178</v>
      </c>
    </row>
    <row r="88792" spans="1:1" x14ac:dyDescent="0.3">
      <c r="A88792">
        <f t="shared" ca="1" si="1387"/>
        <v>1.1367882199783612</v>
      </c>
    </row>
    <row r="88793" spans="1:1" x14ac:dyDescent="0.3">
      <c r="A88793">
        <f t="shared" ca="1" si="1387"/>
        <v>0.86069587432141659</v>
      </c>
    </row>
    <row r="88794" spans="1:1" x14ac:dyDescent="0.3">
      <c r="A88794">
        <f t="shared" ca="1" si="1387"/>
        <v>0.25505573391777381</v>
      </c>
    </row>
    <row r="88795" spans="1:1" x14ac:dyDescent="0.3">
      <c r="A88795">
        <f t="shared" ca="1" si="1387"/>
        <v>-1.461099231524692</v>
      </c>
    </row>
    <row r="88796" spans="1:1" x14ac:dyDescent="0.3">
      <c r="A88796">
        <f t="shared" ca="1" si="1387"/>
        <v>-0.25544882087313858</v>
      </c>
    </row>
    <row r="88797" spans="1:1" x14ac:dyDescent="0.3">
      <c r="A88797">
        <f t="shared" ca="1" si="1387"/>
        <v>1.8043248854729039</v>
      </c>
    </row>
    <row r="88798" spans="1:1" x14ac:dyDescent="0.3">
      <c r="A88798">
        <f t="shared" ca="1" si="1387"/>
        <v>0.64672790130929414</v>
      </c>
    </row>
    <row r="88799" spans="1:1" x14ac:dyDescent="0.3">
      <c r="A88799">
        <f t="shared" ca="1" si="1387"/>
        <v>-1.5893466901691709</v>
      </c>
    </row>
    <row r="88800" spans="1:1" x14ac:dyDescent="0.3">
      <c r="A88800">
        <f t="shared" ca="1" si="1387"/>
        <v>-2.0011948383402451</v>
      </c>
    </row>
    <row r="88801" spans="1:1" x14ac:dyDescent="0.3">
      <c r="A88801">
        <f t="shared" ca="1" si="1387"/>
        <v>-0.13198759035335966</v>
      </c>
    </row>
    <row r="88802" spans="1:1" x14ac:dyDescent="0.3">
      <c r="A88802">
        <f t="shared" ca="1" si="1387"/>
        <v>0.25002730567464326</v>
      </c>
    </row>
    <row r="88803" spans="1:1" x14ac:dyDescent="0.3">
      <c r="A88803">
        <f t="shared" ca="1" si="1387"/>
        <v>2.6543783232318807</v>
      </c>
    </row>
    <row r="88804" spans="1:1" x14ac:dyDescent="0.3">
      <c r="A88804">
        <f t="shared" ca="1" si="1387"/>
        <v>-0.75776192588206903</v>
      </c>
    </row>
    <row r="88805" spans="1:1" x14ac:dyDescent="0.3">
      <c r="A88805">
        <f t="shared" ca="1" si="1387"/>
        <v>-0.39421749707807197</v>
      </c>
    </row>
    <row r="88806" spans="1:1" x14ac:dyDescent="0.3">
      <c r="A88806">
        <f t="shared" ca="1" si="1387"/>
        <v>1.043706125600163</v>
      </c>
    </row>
    <row r="88807" spans="1:1" x14ac:dyDescent="0.3">
      <c r="A88807">
        <f t="shared" ca="1" si="1387"/>
        <v>0.12026076906222248</v>
      </c>
    </row>
    <row r="88808" spans="1:1" x14ac:dyDescent="0.3">
      <c r="A88808">
        <f t="shared" ca="1" si="1387"/>
        <v>0.43868090548413763</v>
      </c>
    </row>
    <row r="88809" spans="1:1" x14ac:dyDescent="0.3">
      <c r="A88809">
        <f t="shared" ca="1" si="1387"/>
        <v>0.56985202706178029</v>
      </c>
    </row>
    <row r="88810" spans="1:1" x14ac:dyDescent="0.3">
      <c r="A88810">
        <f t="shared" ca="1" si="1387"/>
        <v>-0.35736331530844262</v>
      </c>
    </row>
    <row r="88811" spans="1:1" x14ac:dyDescent="0.3">
      <c r="A88811">
        <f t="shared" ca="1" si="1387"/>
        <v>0.60795274419073575</v>
      </c>
    </row>
    <row r="88812" spans="1:1" x14ac:dyDescent="0.3">
      <c r="A88812">
        <f t="shared" ca="1" si="1387"/>
        <v>-1.1231970557942319</v>
      </c>
    </row>
    <row r="88813" spans="1:1" x14ac:dyDescent="0.3">
      <c r="A88813">
        <f t="shared" ca="1" si="1387"/>
        <v>0.71057412521115604</v>
      </c>
    </row>
    <row r="88814" spans="1:1" x14ac:dyDescent="0.3">
      <c r="A88814">
        <f t="shared" ca="1" si="1387"/>
        <v>0.44227106200302108</v>
      </c>
    </row>
    <row r="88815" spans="1:1" x14ac:dyDescent="0.3">
      <c r="A88815">
        <f t="shared" ca="1" si="1387"/>
        <v>0.21543305622795048</v>
      </c>
    </row>
    <row r="88816" spans="1:1" x14ac:dyDescent="0.3">
      <c r="A88816">
        <f t="shared" ca="1" si="1387"/>
        <v>4.3611438458023191E-2</v>
      </c>
    </row>
    <row r="88817" spans="1:1" x14ac:dyDescent="0.3">
      <c r="A88817">
        <f t="shared" ca="1" si="1387"/>
        <v>-0.86812055234277075</v>
      </c>
    </row>
    <row r="88818" spans="1:1" x14ac:dyDescent="0.3">
      <c r="A88818">
        <f t="shared" ca="1" si="1387"/>
        <v>-0.47869877032549657</v>
      </c>
    </row>
    <row r="88819" spans="1:1" x14ac:dyDescent="0.3">
      <c r="A88819">
        <f t="shared" ca="1" si="1387"/>
        <v>1.9854934973012781</v>
      </c>
    </row>
    <row r="88820" spans="1:1" x14ac:dyDescent="0.3">
      <c r="A88820">
        <f t="shared" ca="1" si="1387"/>
        <v>-0.9807466248662664</v>
      </c>
    </row>
    <row r="88821" spans="1:1" x14ac:dyDescent="0.3">
      <c r="A88821">
        <f t="shared" ca="1" si="1387"/>
        <v>0.12715846401752109</v>
      </c>
    </row>
    <row r="88822" spans="1:1" x14ac:dyDescent="0.3">
      <c r="A88822">
        <f t="shared" ca="1" si="1387"/>
        <v>-0.57098733375275779</v>
      </c>
    </row>
    <row r="88823" spans="1:1" x14ac:dyDescent="0.3">
      <c r="A88823">
        <f t="shared" ca="1" si="1387"/>
        <v>0.83590478818329417</v>
      </c>
    </row>
    <row r="88824" spans="1:1" x14ac:dyDescent="0.3">
      <c r="A88824">
        <f t="shared" ca="1" si="1387"/>
        <v>-0.22457092274154922</v>
      </c>
    </row>
    <row r="88825" spans="1:1" x14ac:dyDescent="0.3">
      <c r="A88825">
        <f t="shared" ca="1" si="1387"/>
        <v>-0.44351427082985961</v>
      </c>
    </row>
    <row r="88826" spans="1:1" x14ac:dyDescent="0.3">
      <c r="A88826">
        <f t="shared" ca="1" si="1387"/>
        <v>-0.15840718359499156</v>
      </c>
    </row>
    <row r="88827" spans="1:1" x14ac:dyDescent="0.3">
      <c r="A88827">
        <f t="shared" ca="1" si="1387"/>
        <v>-1.0646255915380929</v>
      </c>
    </row>
    <row r="88828" spans="1:1" x14ac:dyDescent="0.3">
      <c r="A88828">
        <f t="shared" ca="1" si="1387"/>
        <v>-0.27548520125962289</v>
      </c>
    </row>
    <row r="88829" spans="1:1" x14ac:dyDescent="0.3">
      <c r="A88829">
        <f t="shared" ca="1" si="1387"/>
        <v>-0.55920808715400161</v>
      </c>
    </row>
    <row r="88830" spans="1:1" x14ac:dyDescent="0.3">
      <c r="A88830">
        <f t="shared" ca="1" si="1387"/>
        <v>0.45629273207646837</v>
      </c>
    </row>
    <row r="88831" spans="1:1" x14ac:dyDescent="0.3">
      <c r="A88831">
        <f t="shared" ca="1" si="1387"/>
        <v>0.34195525696807511</v>
      </c>
    </row>
    <row r="88832" spans="1:1" x14ac:dyDescent="0.3">
      <c r="A88832">
        <f t="shared" ca="1" si="1387"/>
        <v>0.29131073364816384</v>
      </c>
    </row>
    <row r="88833" spans="1:1" x14ac:dyDescent="0.3">
      <c r="A88833">
        <f t="shared" ca="1" si="1387"/>
        <v>3.2766394196793698</v>
      </c>
    </row>
    <row r="88834" spans="1:1" x14ac:dyDescent="0.3">
      <c r="A88834">
        <f t="shared" ca="1" si="1387"/>
        <v>-0.9994043773306186</v>
      </c>
    </row>
    <row r="88835" spans="1:1" x14ac:dyDescent="0.3">
      <c r="A88835">
        <f t="shared" ref="A88835:A88898" ca="1" si="1388">_xlfn.NORM.INV(RAND(),0,1)</f>
        <v>0.237234888853292</v>
      </c>
    </row>
    <row r="88836" spans="1:1" x14ac:dyDescent="0.3">
      <c r="A88836">
        <f t="shared" ca="1" si="1388"/>
        <v>-0.59374575133434082</v>
      </c>
    </row>
    <row r="88837" spans="1:1" x14ac:dyDescent="0.3">
      <c r="A88837">
        <f t="shared" ca="1" si="1388"/>
        <v>-1.5024960313337579</v>
      </c>
    </row>
    <row r="88838" spans="1:1" x14ac:dyDescent="0.3">
      <c r="A88838">
        <f t="shared" ca="1" si="1388"/>
        <v>0.9230249168526935</v>
      </c>
    </row>
    <row r="88839" spans="1:1" x14ac:dyDescent="0.3">
      <c r="A88839">
        <f t="shared" ca="1" si="1388"/>
        <v>-7.9284070993000264E-2</v>
      </c>
    </row>
    <row r="88840" spans="1:1" x14ac:dyDescent="0.3">
      <c r="A88840">
        <f t="shared" ca="1" si="1388"/>
        <v>-0.82018827847578402</v>
      </c>
    </row>
    <row r="88841" spans="1:1" x14ac:dyDescent="0.3">
      <c r="A88841">
        <f t="shared" ca="1" si="1388"/>
        <v>-0.2451573297478043</v>
      </c>
    </row>
    <row r="88842" spans="1:1" x14ac:dyDescent="0.3">
      <c r="A88842">
        <f t="shared" ca="1" si="1388"/>
        <v>0.17572150328295899</v>
      </c>
    </row>
    <row r="88843" spans="1:1" x14ac:dyDescent="0.3">
      <c r="A88843">
        <f t="shared" ca="1" si="1388"/>
        <v>-0.39025237319551348</v>
      </c>
    </row>
    <row r="88844" spans="1:1" x14ac:dyDescent="0.3">
      <c r="A88844">
        <f t="shared" ca="1" si="1388"/>
        <v>0.81845424110414056</v>
      </c>
    </row>
    <row r="88845" spans="1:1" x14ac:dyDescent="0.3">
      <c r="A88845">
        <f t="shared" ca="1" si="1388"/>
        <v>-0.7761407160767122</v>
      </c>
    </row>
    <row r="88846" spans="1:1" x14ac:dyDescent="0.3">
      <c r="A88846">
        <f t="shared" ca="1" si="1388"/>
        <v>0.52098841148764818</v>
      </c>
    </row>
    <row r="88847" spans="1:1" x14ac:dyDescent="0.3">
      <c r="A88847">
        <f t="shared" ca="1" si="1388"/>
        <v>1.5953132780878798</v>
      </c>
    </row>
    <row r="88848" spans="1:1" x14ac:dyDescent="0.3">
      <c r="A88848">
        <f t="shared" ca="1" si="1388"/>
        <v>-0.93285009670871588</v>
      </c>
    </row>
    <row r="88849" spans="1:1" x14ac:dyDescent="0.3">
      <c r="A88849">
        <f t="shared" ca="1" si="1388"/>
        <v>0.84113626646837147</v>
      </c>
    </row>
    <row r="88850" spans="1:1" x14ac:dyDescent="0.3">
      <c r="A88850">
        <f t="shared" ca="1" si="1388"/>
        <v>0.59509380204828177</v>
      </c>
    </row>
    <row r="88851" spans="1:1" x14ac:dyDescent="0.3">
      <c r="A88851">
        <f t="shared" ca="1" si="1388"/>
        <v>8.8588932009563789E-2</v>
      </c>
    </row>
    <row r="88852" spans="1:1" x14ac:dyDescent="0.3">
      <c r="A88852">
        <f t="shared" ca="1" si="1388"/>
        <v>-1.492371927424043</v>
      </c>
    </row>
    <row r="88853" spans="1:1" x14ac:dyDescent="0.3">
      <c r="A88853">
        <f t="shared" ca="1" si="1388"/>
        <v>-0.41846634535484362</v>
      </c>
    </row>
    <row r="88854" spans="1:1" x14ac:dyDescent="0.3">
      <c r="A88854">
        <f t="shared" ca="1" si="1388"/>
        <v>0.20079706971576872</v>
      </c>
    </row>
    <row r="88855" spans="1:1" x14ac:dyDescent="0.3">
      <c r="A88855">
        <f t="shared" ca="1" si="1388"/>
        <v>-2.0057079964911297</v>
      </c>
    </row>
    <row r="88856" spans="1:1" x14ac:dyDescent="0.3">
      <c r="A88856">
        <f t="shared" ca="1" si="1388"/>
        <v>-1.9092251810284424</v>
      </c>
    </row>
    <row r="88857" spans="1:1" x14ac:dyDescent="0.3">
      <c r="A88857">
        <f t="shared" ca="1" si="1388"/>
        <v>0.63077732517205209</v>
      </c>
    </row>
    <row r="88858" spans="1:1" x14ac:dyDescent="0.3">
      <c r="A88858">
        <f t="shared" ca="1" si="1388"/>
        <v>-0.99851820401154834</v>
      </c>
    </row>
    <row r="88859" spans="1:1" x14ac:dyDescent="0.3">
      <c r="A88859">
        <f t="shared" ca="1" si="1388"/>
        <v>-2.5094193977198089</v>
      </c>
    </row>
    <row r="88860" spans="1:1" x14ac:dyDescent="0.3">
      <c r="A88860">
        <f t="shared" ca="1" si="1388"/>
        <v>0.16585898932502763</v>
      </c>
    </row>
    <row r="88861" spans="1:1" x14ac:dyDescent="0.3">
      <c r="A88861">
        <f t="shared" ca="1" si="1388"/>
        <v>0.51232444219646445</v>
      </c>
    </row>
    <row r="88862" spans="1:1" x14ac:dyDescent="0.3">
      <c r="A88862">
        <f t="shared" ca="1" si="1388"/>
        <v>0.53701955747149444</v>
      </c>
    </row>
    <row r="88863" spans="1:1" x14ac:dyDescent="0.3">
      <c r="A88863">
        <f t="shared" ca="1" si="1388"/>
        <v>2.4640758388946724E-2</v>
      </c>
    </row>
    <row r="88864" spans="1:1" x14ac:dyDescent="0.3">
      <c r="A88864">
        <f t="shared" ca="1" si="1388"/>
        <v>0.93430086702366899</v>
      </c>
    </row>
    <row r="88865" spans="1:1" x14ac:dyDescent="0.3">
      <c r="A88865">
        <f t="shared" ca="1" si="1388"/>
        <v>0.40986235235918406</v>
      </c>
    </row>
    <row r="88866" spans="1:1" x14ac:dyDescent="0.3">
      <c r="A88866">
        <f t="shared" ca="1" si="1388"/>
        <v>2.1806549610475363</v>
      </c>
    </row>
    <row r="88867" spans="1:1" x14ac:dyDescent="0.3">
      <c r="A88867">
        <f t="shared" ca="1" si="1388"/>
        <v>-0.74889182789858655</v>
      </c>
    </row>
    <row r="88868" spans="1:1" x14ac:dyDescent="0.3">
      <c r="A88868">
        <f t="shared" ca="1" si="1388"/>
        <v>0.86327776706247961</v>
      </c>
    </row>
    <row r="88869" spans="1:1" x14ac:dyDescent="0.3">
      <c r="A88869">
        <f t="shared" ca="1" si="1388"/>
        <v>-1.0794762777067719</v>
      </c>
    </row>
    <row r="88870" spans="1:1" x14ac:dyDescent="0.3">
      <c r="A88870">
        <f t="shared" ca="1" si="1388"/>
        <v>1.6919200386052147</v>
      </c>
    </row>
    <row r="88871" spans="1:1" x14ac:dyDescent="0.3">
      <c r="A88871">
        <f t="shared" ca="1" si="1388"/>
        <v>-1.2423961740813869</v>
      </c>
    </row>
    <row r="88872" spans="1:1" x14ac:dyDescent="0.3">
      <c r="A88872">
        <f t="shared" ca="1" si="1388"/>
        <v>2.0413916215855448</v>
      </c>
    </row>
    <row r="88873" spans="1:1" x14ac:dyDescent="0.3">
      <c r="A88873">
        <f t="shared" ca="1" si="1388"/>
        <v>-1.9083631608854228</v>
      </c>
    </row>
    <row r="88874" spans="1:1" x14ac:dyDescent="0.3">
      <c r="A88874">
        <f t="shared" ca="1" si="1388"/>
        <v>-0.2360373272985104</v>
      </c>
    </row>
    <row r="88875" spans="1:1" x14ac:dyDescent="0.3">
      <c r="A88875">
        <f t="shared" ca="1" si="1388"/>
        <v>-0.34321002221391295</v>
      </c>
    </row>
    <row r="88876" spans="1:1" x14ac:dyDescent="0.3">
      <c r="A88876">
        <f t="shared" ca="1" si="1388"/>
        <v>0.87832050223041658</v>
      </c>
    </row>
    <row r="88877" spans="1:1" x14ac:dyDescent="0.3">
      <c r="A88877">
        <f t="shared" ca="1" si="1388"/>
        <v>-0.28636417788697571</v>
      </c>
    </row>
    <row r="88878" spans="1:1" x14ac:dyDescent="0.3">
      <c r="A88878">
        <f t="shared" ca="1" si="1388"/>
        <v>-0.35558309185932852</v>
      </c>
    </row>
    <row r="88879" spans="1:1" x14ac:dyDescent="0.3">
      <c r="A88879">
        <f t="shared" ca="1" si="1388"/>
        <v>9.4944488847670219E-2</v>
      </c>
    </row>
    <row r="88880" spans="1:1" x14ac:dyDescent="0.3">
      <c r="A88880">
        <f t="shared" ca="1" si="1388"/>
        <v>-0.25758682033640934</v>
      </c>
    </row>
    <row r="88881" spans="1:1" x14ac:dyDescent="0.3">
      <c r="A88881">
        <f t="shared" ca="1" si="1388"/>
        <v>-0.47007378503356656</v>
      </c>
    </row>
    <row r="88882" spans="1:1" x14ac:dyDescent="0.3">
      <c r="A88882">
        <f t="shared" ca="1" si="1388"/>
        <v>-0.292510001502851</v>
      </c>
    </row>
    <row r="88883" spans="1:1" x14ac:dyDescent="0.3">
      <c r="A88883">
        <f t="shared" ca="1" si="1388"/>
        <v>0.97615326374346378</v>
      </c>
    </row>
    <row r="88884" spans="1:1" x14ac:dyDescent="0.3">
      <c r="A88884">
        <f t="shared" ca="1" si="1388"/>
        <v>3.062383394439596E-2</v>
      </c>
    </row>
    <row r="88885" spans="1:1" x14ac:dyDescent="0.3">
      <c r="A88885">
        <f t="shared" ca="1" si="1388"/>
        <v>-0.4487011676374888</v>
      </c>
    </row>
    <row r="88886" spans="1:1" x14ac:dyDescent="0.3">
      <c r="A88886">
        <f t="shared" ca="1" si="1388"/>
        <v>1.4589151906366973</v>
      </c>
    </row>
    <row r="88887" spans="1:1" x14ac:dyDescent="0.3">
      <c r="A88887">
        <f t="shared" ca="1" si="1388"/>
        <v>-0.37122897948641809</v>
      </c>
    </row>
    <row r="88888" spans="1:1" x14ac:dyDescent="0.3">
      <c r="A88888">
        <f t="shared" ca="1" si="1388"/>
        <v>0.85528525807514733</v>
      </c>
    </row>
    <row r="88889" spans="1:1" x14ac:dyDescent="0.3">
      <c r="A88889">
        <f t="shared" ca="1" si="1388"/>
        <v>0.76245264017501346</v>
      </c>
    </row>
    <row r="88890" spans="1:1" x14ac:dyDescent="0.3">
      <c r="A88890">
        <f t="shared" ca="1" si="1388"/>
        <v>2.7236037921816583</v>
      </c>
    </row>
    <row r="88891" spans="1:1" x14ac:dyDescent="0.3">
      <c r="A88891">
        <f t="shared" ca="1" si="1388"/>
        <v>1.5801165416469602</v>
      </c>
    </row>
    <row r="88892" spans="1:1" x14ac:dyDescent="0.3">
      <c r="A88892">
        <f t="shared" ca="1" si="1388"/>
        <v>-1.2672310010709082</v>
      </c>
    </row>
    <row r="88893" spans="1:1" x14ac:dyDescent="0.3">
      <c r="A88893">
        <f t="shared" ca="1" si="1388"/>
        <v>-1.020759752296533</v>
      </c>
    </row>
    <row r="88894" spans="1:1" x14ac:dyDescent="0.3">
      <c r="A88894">
        <f t="shared" ca="1" si="1388"/>
        <v>-1.9880815801969094</v>
      </c>
    </row>
    <row r="88895" spans="1:1" x14ac:dyDescent="0.3">
      <c r="A88895">
        <f t="shared" ca="1" si="1388"/>
        <v>-1.8210896521105377</v>
      </c>
    </row>
    <row r="88896" spans="1:1" x14ac:dyDescent="0.3">
      <c r="A88896">
        <f t="shared" ca="1" si="1388"/>
        <v>-0.58693010419154423</v>
      </c>
    </row>
    <row r="88897" spans="1:1" x14ac:dyDescent="0.3">
      <c r="A88897">
        <f t="shared" ca="1" si="1388"/>
        <v>-0.84394347781145462</v>
      </c>
    </row>
    <row r="88898" spans="1:1" x14ac:dyDescent="0.3">
      <c r="A88898">
        <f t="shared" ca="1" si="1388"/>
        <v>-0.86088246468081187</v>
      </c>
    </row>
    <row r="88899" spans="1:1" x14ac:dyDescent="0.3">
      <c r="A88899">
        <f t="shared" ref="A88899:A88962" ca="1" si="1389">_xlfn.NORM.INV(RAND(),0,1)</f>
        <v>0.1577264317098159</v>
      </c>
    </row>
    <row r="88900" spans="1:1" x14ac:dyDescent="0.3">
      <c r="A88900">
        <f t="shared" ca="1" si="1389"/>
        <v>-0.65641927532306676</v>
      </c>
    </row>
    <row r="88901" spans="1:1" x14ac:dyDescent="0.3">
      <c r="A88901">
        <f t="shared" ca="1" si="1389"/>
        <v>1.1288854483965238</v>
      </c>
    </row>
    <row r="88902" spans="1:1" x14ac:dyDescent="0.3">
      <c r="A88902">
        <f t="shared" ca="1" si="1389"/>
        <v>0.39817919490251003</v>
      </c>
    </row>
    <row r="88903" spans="1:1" x14ac:dyDescent="0.3">
      <c r="A88903">
        <f t="shared" ca="1" si="1389"/>
        <v>-3.2173819231324892</v>
      </c>
    </row>
    <row r="88904" spans="1:1" x14ac:dyDescent="0.3">
      <c r="A88904">
        <f t="shared" ca="1" si="1389"/>
        <v>-0.241864321684469</v>
      </c>
    </row>
    <row r="88905" spans="1:1" x14ac:dyDescent="0.3">
      <c r="A88905">
        <f t="shared" ca="1" si="1389"/>
        <v>-0.91643465631097198</v>
      </c>
    </row>
    <row r="88906" spans="1:1" x14ac:dyDescent="0.3">
      <c r="A88906">
        <f t="shared" ca="1" si="1389"/>
        <v>-0.16342175528437333</v>
      </c>
    </row>
    <row r="88907" spans="1:1" x14ac:dyDescent="0.3">
      <c r="A88907">
        <f t="shared" ca="1" si="1389"/>
        <v>0.39950797515833275</v>
      </c>
    </row>
    <row r="88908" spans="1:1" x14ac:dyDescent="0.3">
      <c r="A88908">
        <f t="shared" ca="1" si="1389"/>
        <v>-2.8670516791960667E-2</v>
      </c>
    </row>
    <row r="88909" spans="1:1" x14ac:dyDescent="0.3">
      <c r="A88909">
        <f t="shared" ca="1" si="1389"/>
        <v>-0.27783760554483372</v>
      </c>
    </row>
    <row r="88910" spans="1:1" x14ac:dyDescent="0.3">
      <c r="A88910">
        <f t="shared" ca="1" si="1389"/>
        <v>1.0876768502127394</v>
      </c>
    </row>
    <row r="88911" spans="1:1" x14ac:dyDescent="0.3">
      <c r="A88911">
        <f t="shared" ca="1" si="1389"/>
        <v>0.65424402445552055</v>
      </c>
    </row>
    <row r="88912" spans="1:1" x14ac:dyDescent="0.3">
      <c r="A88912">
        <f t="shared" ca="1" si="1389"/>
        <v>-0.59181368619184271</v>
      </c>
    </row>
    <row r="88913" spans="1:1" x14ac:dyDescent="0.3">
      <c r="A88913">
        <f t="shared" ca="1" si="1389"/>
        <v>-2.6202855418986364E-2</v>
      </c>
    </row>
    <row r="88914" spans="1:1" x14ac:dyDescent="0.3">
      <c r="A88914">
        <f t="shared" ca="1" si="1389"/>
        <v>1.9641562411445272</v>
      </c>
    </row>
    <row r="88915" spans="1:1" x14ac:dyDescent="0.3">
      <c r="A88915">
        <f t="shared" ca="1" si="1389"/>
        <v>0.13481630465164635</v>
      </c>
    </row>
    <row r="88916" spans="1:1" x14ac:dyDescent="0.3">
      <c r="A88916">
        <f t="shared" ca="1" si="1389"/>
        <v>1.0817268478679956</v>
      </c>
    </row>
    <row r="88917" spans="1:1" x14ac:dyDescent="0.3">
      <c r="A88917">
        <f t="shared" ca="1" si="1389"/>
        <v>7.9216774632584294E-2</v>
      </c>
    </row>
    <row r="88918" spans="1:1" x14ac:dyDescent="0.3">
      <c r="A88918">
        <f t="shared" ca="1" si="1389"/>
        <v>-1.3654156898088796</v>
      </c>
    </row>
    <row r="88919" spans="1:1" x14ac:dyDescent="0.3">
      <c r="A88919">
        <f t="shared" ca="1" si="1389"/>
        <v>0.38776636553651878</v>
      </c>
    </row>
    <row r="88920" spans="1:1" x14ac:dyDescent="0.3">
      <c r="A88920">
        <f t="shared" ca="1" si="1389"/>
        <v>-0.98071422089395743</v>
      </c>
    </row>
    <row r="88921" spans="1:1" x14ac:dyDescent="0.3">
      <c r="A88921">
        <f t="shared" ca="1" si="1389"/>
        <v>2.2480593610632347E-2</v>
      </c>
    </row>
    <row r="88922" spans="1:1" x14ac:dyDescent="0.3">
      <c r="A88922">
        <f t="shared" ca="1" si="1389"/>
        <v>1.2142178981512415</v>
      </c>
    </row>
    <row r="88923" spans="1:1" x14ac:dyDescent="0.3">
      <c r="A88923">
        <f t="shared" ca="1" si="1389"/>
        <v>-0.48791171512456299</v>
      </c>
    </row>
    <row r="88924" spans="1:1" x14ac:dyDescent="0.3">
      <c r="A88924">
        <f t="shared" ca="1" si="1389"/>
        <v>-2.2149251273667914</v>
      </c>
    </row>
    <row r="88925" spans="1:1" x14ac:dyDescent="0.3">
      <c r="A88925">
        <f t="shared" ca="1" si="1389"/>
        <v>-1.168547593802145</v>
      </c>
    </row>
    <row r="88926" spans="1:1" x14ac:dyDescent="0.3">
      <c r="A88926">
        <f t="shared" ca="1" si="1389"/>
        <v>-0.41007441221398649</v>
      </c>
    </row>
    <row r="88927" spans="1:1" x14ac:dyDescent="0.3">
      <c r="A88927">
        <f t="shared" ca="1" si="1389"/>
        <v>0.91957659875913778</v>
      </c>
    </row>
    <row r="88928" spans="1:1" x14ac:dyDescent="0.3">
      <c r="A88928">
        <f t="shared" ca="1" si="1389"/>
        <v>-0.21270053891426924</v>
      </c>
    </row>
    <row r="88929" spans="1:1" x14ac:dyDescent="0.3">
      <c r="A88929">
        <f t="shared" ca="1" si="1389"/>
        <v>0.35946214053352199</v>
      </c>
    </row>
    <row r="88930" spans="1:1" x14ac:dyDescent="0.3">
      <c r="A88930">
        <f t="shared" ca="1" si="1389"/>
        <v>-1.6452989239710005</v>
      </c>
    </row>
    <row r="88931" spans="1:1" x14ac:dyDescent="0.3">
      <c r="A88931">
        <f t="shared" ca="1" si="1389"/>
        <v>1.5255846025211706</v>
      </c>
    </row>
    <row r="88932" spans="1:1" x14ac:dyDescent="0.3">
      <c r="A88932">
        <f t="shared" ca="1" si="1389"/>
        <v>-1.3576839691235421</v>
      </c>
    </row>
    <row r="88933" spans="1:1" x14ac:dyDescent="0.3">
      <c r="A88933">
        <f t="shared" ca="1" si="1389"/>
        <v>0.89139364360016515</v>
      </c>
    </row>
    <row r="88934" spans="1:1" x14ac:dyDescent="0.3">
      <c r="A88934">
        <f t="shared" ca="1" si="1389"/>
        <v>-0.60174974325814867</v>
      </c>
    </row>
    <row r="88935" spans="1:1" x14ac:dyDescent="0.3">
      <c r="A88935">
        <f t="shared" ca="1" si="1389"/>
        <v>-0.35998972983689642</v>
      </c>
    </row>
    <row r="88936" spans="1:1" x14ac:dyDescent="0.3">
      <c r="A88936">
        <f t="shared" ca="1" si="1389"/>
        <v>0.21959728469188125</v>
      </c>
    </row>
    <row r="88937" spans="1:1" x14ac:dyDescent="0.3">
      <c r="A88937">
        <f t="shared" ca="1" si="1389"/>
        <v>1.5676789578687751</v>
      </c>
    </row>
    <row r="88938" spans="1:1" x14ac:dyDescent="0.3">
      <c r="A88938">
        <f t="shared" ca="1" si="1389"/>
        <v>0.13285224532816825</v>
      </c>
    </row>
    <row r="88939" spans="1:1" x14ac:dyDescent="0.3">
      <c r="A88939">
        <f t="shared" ca="1" si="1389"/>
        <v>-0.5355031716827896</v>
      </c>
    </row>
    <row r="88940" spans="1:1" x14ac:dyDescent="0.3">
      <c r="A88940">
        <f t="shared" ca="1" si="1389"/>
        <v>1.8546699252692602</v>
      </c>
    </row>
    <row r="88941" spans="1:1" x14ac:dyDescent="0.3">
      <c r="A88941">
        <f t="shared" ca="1" si="1389"/>
        <v>-8.7232565454158431E-2</v>
      </c>
    </row>
    <row r="88942" spans="1:1" x14ac:dyDescent="0.3">
      <c r="A88942">
        <f t="shared" ca="1" si="1389"/>
        <v>0.32424166278199368</v>
      </c>
    </row>
    <row r="88943" spans="1:1" x14ac:dyDescent="0.3">
      <c r="A88943">
        <f t="shared" ca="1" si="1389"/>
        <v>1.0306075104301247</v>
      </c>
    </row>
    <row r="88944" spans="1:1" x14ac:dyDescent="0.3">
      <c r="A88944">
        <f t="shared" ca="1" si="1389"/>
        <v>0.87608711770349679</v>
      </c>
    </row>
    <row r="88945" spans="1:1" x14ac:dyDescent="0.3">
      <c r="A88945">
        <f t="shared" ca="1" si="1389"/>
        <v>-0.19073935336710857</v>
      </c>
    </row>
    <row r="88946" spans="1:1" x14ac:dyDescent="0.3">
      <c r="A88946">
        <f t="shared" ca="1" si="1389"/>
        <v>0.10046265163250008</v>
      </c>
    </row>
    <row r="88947" spans="1:1" x14ac:dyDescent="0.3">
      <c r="A88947">
        <f t="shared" ca="1" si="1389"/>
        <v>1.6817313545915418</v>
      </c>
    </row>
    <row r="88948" spans="1:1" x14ac:dyDescent="0.3">
      <c r="A88948">
        <f t="shared" ca="1" si="1389"/>
        <v>4.7506061920050753E-2</v>
      </c>
    </row>
    <row r="88949" spans="1:1" x14ac:dyDescent="0.3">
      <c r="A88949">
        <f t="shared" ca="1" si="1389"/>
        <v>0.38108519105919769</v>
      </c>
    </row>
    <row r="88950" spans="1:1" x14ac:dyDescent="0.3">
      <c r="A88950">
        <f t="shared" ca="1" si="1389"/>
        <v>-1.0244550694582368</v>
      </c>
    </row>
    <row r="88951" spans="1:1" x14ac:dyDescent="0.3">
      <c r="A88951">
        <f t="shared" ca="1" si="1389"/>
        <v>-0.23553136304557826</v>
      </c>
    </row>
    <row r="88952" spans="1:1" x14ac:dyDescent="0.3">
      <c r="A88952">
        <f t="shared" ca="1" si="1389"/>
        <v>-0.85487883556262734</v>
      </c>
    </row>
    <row r="88953" spans="1:1" x14ac:dyDescent="0.3">
      <c r="A88953">
        <f t="shared" ca="1" si="1389"/>
        <v>0.47041535412131452</v>
      </c>
    </row>
    <row r="88954" spans="1:1" x14ac:dyDescent="0.3">
      <c r="A88954">
        <f t="shared" ca="1" si="1389"/>
        <v>-5.8096884880315475E-2</v>
      </c>
    </row>
    <row r="88955" spans="1:1" x14ac:dyDescent="0.3">
      <c r="A88955">
        <f t="shared" ca="1" si="1389"/>
        <v>0.51112895841752004</v>
      </c>
    </row>
    <row r="88956" spans="1:1" x14ac:dyDescent="0.3">
      <c r="A88956">
        <f t="shared" ca="1" si="1389"/>
        <v>0.55075539926442785</v>
      </c>
    </row>
    <row r="88957" spans="1:1" x14ac:dyDescent="0.3">
      <c r="A88957">
        <f t="shared" ca="1" si="1389"/>
        <v>0.71104419191972257</v>
      </c>
    </row>
    <row r="88958" spans="1:1" x14ac:dyDescent="0.3">
      <c r="A88958">
        <f t="shared" ca="1" si="1389"/>
        <v>-0.67217905369577435</v>
      </c>
    </row>
    <row r="88959" spans="1:1" x14ac:dyDescent="0.3">
      <c r="A88959">
        <f t="shared" ca="1" si="1389"/>
        <v>-0.59320640689499338</v>
      </c>
    </row>
    <row r="88960" spans="1:1" x14ac:dyDescent="0.3">
      <c r="A88960">
        <f t="shared" ca="1" si="1389"/>
        <v>2.4258751253378463</v>
      </c>
    </row>
    <row r="88961" spans="1:1" x14ac:dyDescent="0.3">
      <c r="A88961">
        <f t="shared" ca="1" si="1389"/>
        <v>0.2938400604985329</v>
      </c>
    </row>
    <row r="88962" spans="1:1" x14ac:dyDescent="0.3">
      <c r="A88962">
        <f t="shared" ca="1" si="1389"/>
        <v>0.91908990213545372</v>
      </c>
    </row>
    <row r="88963" spans="1:1" x14ac:dyDescent="0.3">
      <c r="A88963">
        <f t="shared" ref="A88963:A89026" ca="1" si="1390">_xlfn.NORM.INV(RAND(),0,1)</f>
        <v>0.89559030944181062</v>
      </c>
    </row>
    <row r="88964" spans="1:1" x14ac:dyDescent="0.3">
      <c r="A88964">
        <f t="shared" ca="1" si="1390"/>
        <v>-1.9878321737406734</v>
      </c>
    </row>
    <row r="88965" spans="1:1" x14ac:dyDescent="0.3">
      <c r="A88965">
        <f t="shared" ca="1" si="1390"/>
        <v>0.20707843613719906</v>
      </c>
    </row>
    <row r="88966" spans="1:1" x14ac:dyDescent="0.3">
      <c r="A88966">
        <f t="shared" ca="1" si="1390"/>
        <v>1.6968552216289212</v>
      </c>
    </row>
    <row r="88967" spans="1:1" x14ac:dyDescent="0.3">
      <c r="A88967">
        <f t="shared" ca="1" si="1390"/>
        <v>-0.76911385306506308</v>
      </c>
    </row>
    <row r="88968" spans="1:1" x14ac:dyDescent="0.3">
      <c r="A88968">
        <f t="shared" ca="1" si="1390"/>
        <v>-0.57817028128027859</v>
      </c>
    </row>
    <row r="88969" spans="1:1" x14ac:dyDescent="0.3">
      <c r="A88969">
        <f t="shared" ca="1" si="1390"/>
        <v>4.4448368796840255E-2</v>
      </c>
    </row>
    <row r="88970" spans="1:1" x14ac:dyDescent="0.3">
      <c r="A88970">
        <f t="shared" ca="1" si="1390"/>
        <v>0.70690191265242719</v>
      </c>
    </row>
    <row r="88971" spans="1:1" x14ac:dyDescent="0.3">
      <c r="A88971">
        <f t="shared" ca="1" si="1390"/>
        <v>0.87414113056705423</v>
      </c>
    </row>
    <row r="88972" spans="1:1" x14ac:dyDescent="0.3">
      <c r="A88972">
        <f t="shared" ca="1" si="1390"/>
        <v>-0.35222918855355156</v>
      </c>
    </row>
    <row r="88973" spans="1:1" x14ac:dyDescent="0.3">
      <c r="A88973">
        <f t="shared" ca="1" si="1390"/>
        <v>-0.36041254491320596</v>
      </c>
    </row>
    <row r="88974" spans="1:1" x14ac:dyDescent="0.3">
      <c r="A88974">
        <f t="shared" ca="1" si="1390"/>
        <v>-2.5679344851448875</v>
      </c>
    </row>
    <row r="88975" spans="1:1" x14ac:dyDescent="0.3">
      <c r="A88975">
        <f t="shared" ca="1" si="1390"/>
        <v>0.42355018910636028</v>
      </c>
    </row>
    <row r="88976" spans="1:1" x14ac:dyDescent="0.3">
      <c r="A88976">
        <f t="shared" ca="1" si="1390"/>
        <v>-1.695203694781074</v>
      </c>
    </row>
    <row r="88977" spans="1:1" x14ac:dyDescent="0.3">
      <c r="A88977">
        <f t="shared" ca="1" si="1390"/>
        <v>-0.44589042239650856</v>
      </c>
    </row>
    <row r="88978" spans="1:1" x14ac:dyDescent="0.3">
      <c r="A88978">
        <f t="shared" ca="1" si="1390"/>
        <v>1.3323434384141859</v>
      </c>
    </row>
    <row r="88979" spans="1:1" x14ac:dyDescent="0.3">
      <c r="A88979">
        <f t="shared" ca="1" si="1390"/>
        <v>-0.66807613153897616</v>
      </c>
    </row>
    <row r="88980" spans="1:1" x14ac:dyDescent="0.3">
      <c r="A88980">
        <f t="shared" ca="1" si="1390"/>
        <v>-0.73682711474277596</v>
      </c>
    </row>
    <row r="88981" spans="1:1" x14ac:dyDescent="0.3">
      <c r="A88981">
        <f t="shared" ca="1" si="1390"/>
        <v>-1.2719164363852986</v>
      </c>
    </row>
    <row r="88982" spans="1:1" x14ac:dyDescent="0.3">
      <c r="A88982">
        <f t="shared" ca="1" si="1390"/>
        <v>1.4485027747147536</v>
      </c>
    </row>
    <row r="88983" spans="1:1" x14ac:dyDescent="0.3">
      <c r="A88983">
        <f t="shared" ca="1" si="1390"/>
        <v>-1.208678963338679</v>
      </c>
    </row>
    <row r="88984" spans="1:1" x14ac:dyDescent="0.3">
      <c r="A88984">
        <f t="shared" ca="1" si="1390"/>
        <v>0.3455819287196546</v>
      </c>
    </row>
    <row r="88985" spans="1:1" x14ac:dyDescent="0.3">
      <c r="A88985">
        <f t="shared" ca="1" si="1390"/>
        <v>-0.36326241006299043</v>
      </c>
    </row>
    <row r="88986" spans="1:1" x14ac:dyDescent="0.3">
      <c r="A88986">
        <f t="shared" ca="1" si="1390"/>
        <v>0.3438510072491624</v>
      </c>
    </row>
    <row r="88987" spans="1:1" x14ac:dyDescent="0.3">
      <c r="A88987">
        <f t="shared" ca="1" si="1390"/>
        <v>0.90797740603671184</v>
      </c>
    </row>
    <row r="88988" spans="1:1" x14ac:dyDescent="0.3">
      <c r="A88988">
        <f t="shared" ca="1" si="1390"/>
        <v>0.48373063613812012</v>
      </c>
    </row>
    <row r="88989" spans="1:1" x14ac:dyDescent="0.3">
      <c r="A88989">
        <f t="shared" ca="1" si="1390"/>
        <v>1.6343956661657777</v>
      </c>
    </row>
    <row r="88990" spans="1:1" x14ac:dyDescent="0.3">
      <c r="A88990">
        <f t="shared" ca="1" si="1390"/>
        <v>-0.10159455059004352</v>
      </c>
    </row>
    <row r="88991" spans="1:1" x14ac:dyDescent="0.3">
      <c r="A88991">
        <f t="shared" ca="1" si="1390"/>
        <v>-0.21341095664509016</v>
      </c>
    </row>
    <row r="88992" spans="1:1" x14ac:dyDescent="0.3">
      <c r="A88992">
        <f t="shared" ca="1" si="1390"/>
        <v>1.5487536462877838</v>
      </c>
    </row>
    <row r="88993" spans="1:1" x14ac:dyDescent="0.3">
      <c r="A88993">
        <f t="shared" ca="1" si="1390"/>
        <v>2.1001267315746519</v>
      </c>
    </row>
    <row r="88994" spans="1:1" x14ac:dyDescent="0.3">
      <c r="A88994">
        <f t="shared" ca="1" si="1390"/>
        <v>9.9883725769272479E-3</v>
      </c>
    </row>
    <row r="88995" spans="1:1" x14ac:dyDescent="0.3">
      <c r="A88995">
        <f t="shared" ca="1" si="1390"/>
        <v>-0.20950909700003187</v>
      </c>
    </row>
    <row r="88996" spans="1:1" x14ac:dyDescent="0.3">
      <c r="A88996">
        <f t="shared" ca="1" si="1390"/>
        <v>1.6399822835743654</v>
      </c>
    </row>
    <row r="88997" spans="1:1" x14ac:dyDescent="0.3">
      <c r="A88997">
        <f t="shared" ca="1" si="1390"/>
        <v>0.8116091725322786</v>
      </c>
    </row>
    <row r="88998" spans="1:1" x14ac:dyDescent="0.3">
      <c r="A88998">
        <f t="shared" ca="1" si="1390"/>
        <v>-1.0346548016875781</v>
      </c>
    </row>
    <row r="88999" spans="1:1" x14ac:dyDescent="0.3">
      <c r="A88999">
        <f t="shared" ca="1" si="1390"/>
        <v>-0.21358774716297804</v>
      </c>
    </row>
    <row r="89000" spans="1:1" x14ac:dyDescent="0.3">
      <c r="A89000">
        <f t="shared" ca="1" si="1390"/>
        <v>0.48142799863217783</v>
      </c>
    </row>
    <row r="89001" spans="1:1" x14ac:dyDescent="0.3">
      <c r="A89001">
        <f t="shared" ca="1" si="1390"/>
        <v>0.87035536918022849</v>
      </c>
    </row>
    <row r="89002" spans="1:1" x14ac:dyDescent="0.3">
      <c r="A89002">
        <f t="shared" ca="1" si="1390"/>
        <v>0.59539833884107385</v>
      </c>
    </row>
    <row r="89003" spans="1:1" x14ac:dyDescent="0.3">
      <c r="A89003">
        <f t="shared" ca="1" si="1390"/>
        <v>0.47358443548364471</v>
      </c>
    </row>
    <row r="89004" spans="1:1" x14ac:dyDescent="0.3">
      <c r="A89004">
        <f t="shared" ca="1" si="1390"/>
        <v>-0.24448653638516074</v>
      </c>
    </row>
    <row r="89005" spans="1:1" x14ac:dyDescent="0.3">
      <c r="A89005">
        <f t="shared" ca="1" si="1390"/>
        <v>-1.5726282069438813</v>
      </c>
    </row>
    <row r="89006" spans="1:1" x14ac:dyDescent="0.3">
      <c r="A89006">
        <f t="shared" ca="1" si="1390"/>
        <v>-2.7023073864406149E-3</v>
      </c>
    </row>
    <row r="89007" spans="1:1" x14ac:dyDescent="0.3">
      <c r="A89007">
        <f t="shared" ca="1" si="1390"/>
        <v>-0.50264102824501478</v>
      </c>
    </row>
    <row r="89008" spans="1:1" x14ac:dyDescent="0.3">
      <c r="A89008">
        <f t="shared" ca="1" si="1390"/>
        <v>-0.22455364317459839</v>
      </c>
    </row>
    <row r="89009" spans="1:1" x14ac:dyDescent="0.3">
      <c r="A89009">
        <f t="shared" ca="1" si="1390"/>
        <v>-0.46556081820594908</v>
      </c>
    </row>
    <row r="89010" spans="1:1" x14ac:dyDescent="0.3">
      <c r="A89010">
        <f t="shared" ca="1" si="1390"/>
        <v>0.57611748270966079</v>
      </c>
    </row>
    <row r="89011" spans="1:1" x14ac:dyDescent="0.3">
      <c r="A89011">
        <f t="shared" ca="1" si="1390"/>
        <v>0.16742403764865454</v>
      </c>
    </row>
    <row r="89012" spans="1:1" x14ac:dyDescent="0.3">
      <c r="A89012">
        <f t="shared" ca="1" si="1390"/>
        <v>1.944377708775695</v>
      </c>
    </row>
    <row r="89013" spans="1:1" x14ac:dyDescent="0.3">
      <c r="A89013">
        <f t="shared" ca="1" si="1390"/>
        <v>-1.121790733223345</v>
      </c>
    </row>
    <row r="89014" spans="1:1" x14ac:dyDescent="0.3">
      <c r="A89014">
        <f t="shared" ca="1" si="1390"/>
        <v>-1.6351267985823934</v>
      </c>
    </row>
    <row r="89015" spans="1:1" x14ac:dyDescent="0.3">
      <c r="A89015">
        <f t="shared" ca="1" si="1390"/>
        <v>0.83485093129787624</v>
      </c>
    </row>
    <row r="89016" spans="1:1" x14ac:dyDescent="0.3">
      <c r="A89016">
        <f t="shared" ca="1" si="1390"/>
        <v>-1.2393676920276882</v>
      </c>
    </row>
    <row r="89017" spans="1:1" x14ac:dyDescent="0.3">
      <c r="A89017">
        <f t="shared" ca="1" si="1390"/>
        <v>-0.18707573321154813</v>
      </c>
    </row>
    <row r="89018" spans="1:1" x14ac:dyDescent="0.3">
      <c r="A89018">
        <f t="shared" ca="1" si="1390"/>
        <v>-0.49396023324882016</v>
      </c>
    </row>
    <row r="89019" spans="1:1" x14ac:dyDescent="0.3">
      <c r="A89019">
        <f t="shared" ca="1" si="1390"/>
        <v>-0.16139148623386754</v>
      </c>
    </row>
    <row r="89020" spans="1:1" x14ac:dyDescent="0.3">
      <c r="A89020">
        <f t="shared" ca="1" si="1390"/>
        <v>-2.6152013798573095</v>
      </c>
    </row>
    <row r="89021" spans="1:1" x14ac:dyDescent="0.3">
      <c r="A89021">
        <f t="shared" ca="1" si="1390"/>
        <v>1.2746813806084321</v>
      </c>
    </row>
    <row r="89022" spans="1:1" x14ac:dyDescent="0.3">
      <c r="A89022">
        <f t="shared" ca="1" si="1390"/>
        <v>-1.3823713738497572</v>
      </c>
    </row>
    <row r="89023" spans="1:1" x14ac:dyDescent="0.3">
      <c r="A89023">
        <f t="shared" ca="1" si="1390"/>
        <v>-0.38991264105974877</v>
      </c>
    </row>
    <row r="89024" spans="1:1" x14ac:dyDescent="0.3">
      <c r="A89024">
        <f t="shared" ca="1" si="1390"/>
        <v>-0.8956577783833205</v>
      </c>
    </row>
    <row r="89025" spans="1:1" x14ac:dyDescent="0.3">
      <c r="A89025">
        <f t="shared" ca="1" si="1390"/>
        <v>-0.42874419994239493</v>
      </c>
    </row>
    <row r="89026" spans="1:1" x14ac:dyDescent="0.3">
      <c r="A89026">
        <f t="shared" ca="1" si="1390"/>
        <v>0.64832632265054335</v>
      </c>
    </row>
    <row r="89027" spans="1:1" x14ac:dyDescent="0.3">
      <c r="A89027">
        <f t="shared" ref="A89027:A89090" ca="1" si="1391">_xlfn.NORM.INV(RAND(),0,1)</f>
        <v>-9.1306005669712312E-3</v>
      </c>
    </row>
    <row r="89028" spans="1:1" x14ac:dyDescent="0.3">
      <c r="A89028">
        <f t="shared" ca="1" si="1391"/>
        <v>0.22632840072569768</v>
      </c>
    </row>
    <row r="89029" spans="1:1" x14ac:dyDescent="0.3">
      <c r="A89029">
        <f t="shared" ca="1" si="1391"/>
        <v>0.63785888953617909</v>
      </c>
    </row>
    <row r="89030" spans="1:1" x14ac:dyDescent="0.3">
      <c r="A89030">
        <f t="shared" ca="1" si="1391"/>
        <v>-0.98809669896938279</v>
      </c>
    </row>
    <row r="89031" spans="1:1" x14ac:dyDescent="0.3">
      <c r="A89031">
        <f t="shared" ca="1" si="1391"/>
        <v>-0.3783534381969707</v>
      </c>
    </row>
    <row r="89032" spans="1:1" x14ac:dyDescent="0.3">
      <c r="A89032">
        <f t="shared" ca="1" si="1391"/>
        <v>0.36244816460357232</v>
      </c>
    </row>
    <row r="89033" spans="1:1" x14ac:dyDescent="0.3">
      <c r="A89033">
        <f t="shared" ca="1" si="1391"/>
        <v>-1.1846297729051645</v>
      </c>
    </row>
    <row r="89034" spans="1:1" x14ac:dyDescent="0.3">
      <c r="A89034">
        <f t="shared" ca="1" si="1391"/>
        <v>0.30104353988297711</v>
      </c>
    </row>
    <row r="89035" spans="1:1" x14ac:dyDescent="0.3">
      <c r="A89035">
        <f t="shared" ca="1" si="1391"/>
        <v>-0.89346234799935431</v>
      </c>
    </row>
    <row r="89036" spans="1:1" x14ac:dyDescent="0.3">
      <c r="A89036">
        <f t="shared" ca="1" si="1391"/>
        <v>3.9392274648521512E-2</v>
      </c>
    </row>
    <row r="89037" spans="1:1" x14ac:dyDescent="0.3">
      <c r="A89037">
        <f t="shared" ca="1" si="1391"/>
        <v>0.55576631822011091</v>
      </c>
    </row>
    <row r="89038" spans="1:1" x14ac:dyDescent="0.3">
      <c r="A89038">
        <f t="shared" ca="1" si="1391"/>
        <v>0.45311971063782197</v>
      </c>
    </row>
    <row r="89039" spans="1:1" x14ac:dyDescent="0.3">
      <c r="A89039">
        <f t="shared" ca="1" si="1391"/>
        <v>-0.6208313340310061</v>
      </c>
    </row>
    <row r="89040" spans="1:1" x14ac:dyDescent="0.3">
      <c r="A89040">
        <f t="shared" ca="1" si="1391"/>
        <v>0.89211887843777959</v>
      </c>
    </row>
    <row r="89041" spans="1:1" x14ac:dyDescent="0.3">
      <c r="A89041">
        <f t="shared" ca="1" si="1391"/>
        <v>-2.6093539586840033</v>
      </c>
    </row>
    <row r="89042" spans="1:1" x14ac:dyDescent="0.3">
      <c r="A89042">
        <f t="shared" ca="1" si="1391"/>
        <v>-0.24533870356661294</v>
      </c>
    </row>
    <row r="89043" spans="1:1" x14ac:dyDescent="0.3">
      <c r="A89043">
        <f t="shared" ca="1" si="1391"/>
        <v>0.21853009449325417</v>
      </c>
    </row>
    <row r="89044" spans="1:1" x14ac:dyDescent="0.3">
      <c r="A89044">
        <f t="shared" ca="1" si="1391"/>
        <v>0.42758801593008416</v>
      </c>
    </row>
    <row r="89045" spans="1:1" x14ac:dyDescent="0.3">
      <c r="A89045">
        <f t="shared" ca="1" si="1391"/>
        <v>0.26757120341130552</v>
      </c>
    </row>
    <row r="89046" spans="1:1" x14ac:dyDescent="0.3">
      <c r="A89046">
        <f t="shared" ca="1" si="1391"/>
        <v>0.18258583048956134</v>
      </c>
    </row>
    <row r="89047" spans="1:1" x14ac:dyDescent="0.3">
      <c r="A89047">
        <f t="shared" ca="1" si="1391"/>
        <v>0.97456226201803398</v>
      </c>
    </row>
    <row r="89048" spans="1:1" x14ac:dyDescent="0.3">
      <c r="A89048">
        <f t="shared" ca="1" si="1391"/>
        <v>-1.2328787272058195</v>
      </c>
    </row>
    <row r="89049" spans="1:1" x14ac:dyDescent="0.3">
      <c r="A89049">
        <f t="shared" ca="1" si="1391"/>
        <v>-0.23008229344385941</v>
      </c>
    </row>
    <row r="89050" spans="1:1" x14ac:dyDescent="0.3">
      <c r="A89050">
        <f t="shared" ca="1" si="1391"/>
        <v>0.88336250842891573</v>
      </c>
    </row>
    <row r="89051" spans="1:1" x14ac:dyDescent="0.3">
      <c r="A89051">
        <f t="shared" ca="1" si="1391"/>
        <v>5.8559676004763028E-2</v>
      </c>
    </row>
    <row r="89052" spans="1:1" x14ac:dyDescent="0.3">
      <c r="A89052">
        <f t="shared" ca="1" si="1391"/>
        <v>-1.0524823443285296</v>
      </c>
    </row>
    <row r="89053" spans="1:1" x14ac:dyDescent="0.3">
      <c r="A89053">
        <f t="shared" ca="1" si="1391"/>
        <v>-0.83861239323753412</v>
      </c>
    </row>
    <row r="89054" spans="1:1" x14ac:dyDescent="0.3">
      <c r="A89054">
        <f t="shared" ca="1" si="1391"/>
        <v>7.4971683673359837E-2</v>
      </c>
    </row>
    <row r="89055" spans="1:1" x14ac:dyDescent="0.3">
      <c r="A89055">
        <f t="shared" ca="1" si="1391"/>
        <v>-0.64618524880655692</v>
      </c>
    </row>
    <row r="89056" spans="1:1" x14ac:dyDescent="0.3">
      <c r="A89056">
        <f t="shared" ca="1" si="1391"/>
        <v>0.97187233138105844</v>
      </c>
    </row>
    <row r="89057" spans="1:1" x14ac:dyDescent="0.3">
      <c r="A89057">
        <f t="shared" ca="1" si="1391"/>
        <v>1.6498737262671455</v>
      </c>
    </row>
    <row r="89058" spans="1:1" x14ac:dyDescent="0.3">
      <c r="A89058">
        <f t="shared" ca="1" si="1391"/>
        <v>0.88776983499633511</v>
      </c>
    </row>
    <row r="89059" spans="1:1" x14ac:dyDescent="0.3">
      <c r="A89059">
        <f t="shared" ca="1" si="1391"/>
        <v>-0.86494124219009649</v>
      </c>
    </row>
    <row r="89060" spans="1:1" x14ac:dyDescent="0.3">
      <c r="A89060">
        <f t="shared" ca="1" si="1391"/>
        <v>-1.4320809974288857</v>
      </c>
    </row>
    <row r="89061" spans="1:1" x14ac:dyDescent="0.3">
      <c r="A89061">
        <f t="shared" ca="1" si="1391"/>
        <v>2.001996494053766</v>
      </c>
    </row>
    <row r="89062" spans="1:1" x14ac:dyDescent="0.3">
      <c r="A89062">
        <f t="shared" ca="1" si="1391"/>
        <v>-0.5243852692957085</v>
      </c>
    </row>
    <row r="89063" spans="1:1" x14ac:dyDescent="0.3">
      <c r="A89063">
        <f t="shared" ca="1" si="1391"/>
        <v>-0.18430939991892972</v>
      </c>
    </row>
    <row r="89064" spans="1:1" x14ac:dyDescent="0.3">
      <c r="A89064">
        <f t="shared" ca="1" si="1391"/>
        <v>-1.3103026626190264</v>
      </c>
    </row>
    <row r="89065" spans="1:1" x14ac:dyDescent="0.3">
      <c r="A89065">
        <f t="shared" ca="1" si="1391"/>
        <v>-0.20026979125317837</v>
      </c>
    </row>
    <row r="89066" spans="1:1" x14ac:dyDescent="0.3">
      <c r="A89066">
        <f t="shared" ca="1" si="1391"/>
        <v>2.0208111871418564</v>
      </c>
    </row>
    <row r="89067" spans="1:1" x14ac:dyDescent="0.3">
      <c r="A89067">
        <f t="shared" ca="1" si="1391"/>
        <v>-1.6913888569121729</v>
      </c>
    </row>
    <row r="89068" spans="1:1" x14ac:dyDescent="0.3">
      <c r="A89068">
        <f t="shared" ca="1" si="1391"/>
        <v>0.47603754352380023</v>
      </c>
    </row>
    <row r="89069" spans="1:1" x14ac:dyDescent="0.3">
      <c r="A89069">
        <f t="shared" ca="1" si="1391"/>
        <v>-0.22190558100909974</v>
      </c>
    </row>
    <row r="89070" spans="1:1" x14ac:dyDescent="0.3">
      <c r="A89070">
        <f t="shared" ca="1" si="1391"/>
        <v>-1.8938720632212249</v>
      </c>
    </row>
    <row r="89071" spans="1:1" x14ac:dyDescent="0.3">
      <c r="A89071">
        <f t="shared" ca="1" si="1391"/>
        <v>0.23335074621298074</v>
      </c>
    </row>
    <row r="89072" spans="1:1" x14ac:dyDescent="0.3">
      <c r="A89072">
        <f t="shared" ca="1" si="1391"/>
        <v>-0.85103123812071158</v>
      </c>
    </row>
    <row r="89073" spans="1:1" x14ac:dyDescent="0.3">
      <c r="A89073">
        <f t="shared" ca="1" si="1391"/>
        <v>0.95683535258037322</v>
      </c>
    </row>
    <row r="89074" spans="1:1" x14ac:dyDescent="0.3">
      <c r="A89074">
        <f t="shared" ca="1" si="1391"/>
        <v>0.34007192420350102</v>
      </c>
    </row>
    <row r="89075" spans="1:1" x14ac:dyDescent="0.3">
      <c r="A89075">
        <f t="shared" ca="1" si="1391"/>
        <v>-0.49469600652343432</v>
      </c>
    </row>
    <row r="89076" spans="1:1" x14ac:dyDescent="0.3">
      <c r="A89076">
        <f t="shared" ca="1" si="1391"/>
        <v>-2.3491913624754428</v>
      </c>
    </row>
    <row r="89077" spans="1:1" x14ac:dyDescent="0.3">
      <c r="A89077">
        <f t="shared" ca="1" si="1391"/>
        <v>1.2772562648394601</v>
      </c>
    </row>
    <row r="89078" spans="1:1" x14ac:dyDescent="0.3">
      <c r="A89078">
        <f t="shared" ca="1" si="1391"/>
        <v>-0.28706791436271217</v>
      </c>
    </row>
    <row r="89079" spans="1:1" x14ac:dyDescent="0.3">
      <c r="A89079">
        <f t="shared" ca="1" si="1391"/>
        <v>1.4251351722680756</v>
      </c>
    </row>
    <row r="89080" spans="1:1" x14ac:dyDescent="0.3">
      <c r="A89080">
        <f t="shared" ca="1" si="1391"/>
        <v>0.31039602757470586</v>
      </c>
    </row>
    <row r="89081" spans="1:1" x14ac:dyDescent="0.3">
      <c r="A89081">
        <f t="shared" ca="1" si="1391"/>
        <v>0.75432731672351072</v>
      </c>
    </row>
    <row r="89082" spans="1:1" x14ac:dyDescent="0.3">
      <c r="A89082">
        <f t="shared" ca="1" si="1391"/>
        <v>-1.2299614911208094</v>
      </c>
    </row>
    <row r="89083" spans="1:1" x14ac:dyDescent="0.3">
      <c r="A89083">
        <f t="shared" ca="1" si="1391"/>
        <v>0.19581659963866621</v>
      </c>
    </row>
    <row r="89084" spans="1:1" x14ac:dyDescent="0.3">
      <c r="A89084">
        <f t="shared" ca="1" si="1391"/>
        <v>-0.55913659732259113</v>
      </c>
    </row>
    <row r="89085" spans="1:1" x14ac:dyDescent="0.3">
      <c r="A89085">
        <f t="shared" ca="1" si="1391"/>
        <v>1.2100234139191104</v>
      </c>
    </row>
    <row r="89086" spans="1:1" x14ac:dyDescent="0.3">
      <c r="A89086">
        <f t="shared" ca="1" si="1391"/>
        <v>0.61459153854262727</v>
      </c>
    </row>
    <row r="89087" spans="1:1" x14ac:dyDescent="0.3">
      <c r="A89087">
        <f t="shared" ca="1" si="1391"/>
        <v>-0.48914569786817241</v>
      </c>
    </row>
    <row r="89088" spans="1:1" x14ac:dyDescent="0.3">
      <c r="A89088">
        <f t="shared" ca="1" si="1391"/>
        <v>0.82129639791894471</v>
      </c>
    </row>
    <row r="89089" spans="1:1" x14ac:dyDescent="0.3">
      <c r="A89089">
        <f t="shared" ca="1" si="1391"/>
        <v>-0.44018531216763879</v>
      </c>
    </row>
    <row r="89090" spans="1:1" x14ac:dyDescent="0.3">
      <c r="A89090">
        <f t="shared" ca="1" si="1391"/>
        <v>-0.15989099482273325</v>
      </c>
    </row>
    <row r="89091" spans="1:1" x14ac:dyDescent="0.3">
      <c r="A89091">
        <f t="shared" ref="A89091:A89154" ca="1" si="1392">_xlfn.NORM.INV(RAND(),0,1)</f>
        <v>0.80397510020606289</v>
      </c>
    </row>
    <row r="89092" spans="1:1" x14ac:dyDescent="0.3">
      <c r="A89092">
        <f t="shared" ca="1" si="1392"/>
        <v>-0.15983992735969327</v>
      </c>
    </row>
    <row r="89093" spans="1:1" x14ac:dyDescent="0.3">
      <c r="A89093">
        <f t="shared" ca="1" si="1392"/>
        <v>1.2444686090982759</v>
      </c>
    </row>
    <row r="89094" spans="1:1" x14ac:dyDescent="0.3">
      <c r="A89094">
        <f t="shared" ca="1" si="1392"/>
        <v>0.53779878065369091</v>
      </c>
    </row>
    <row r="89095" spans="1:1" x14ac:dyDescent="0.3">
      <c r="A89095">
        <f t="shared" ca="1" si="1392"/>
        <v>0.5556283453770775</v>
      </c>
    </row>
    <row r="89096" spans="1:1" x14ac:dyDescent="0.3">
      <c r="A89096">
        <f t="shared" ca="1" si="1392"/>
        <v>0.13659462812977949</v>
      </c>
    </row>
    <row r="89097" spans="1:1" x14ac:dyDescent="0.3">
      <c r="A89097">
        <f t="shared" ca="1" si="1392"/>
        <v>-1.1131295862705279</v>
      </c>
    </row>
    <row r="89098" spans="1:1" x14ac:dyDescent="0.3">
      <c r="A89098">
        <f t="shared" ca="1" si="1392"/>
        <v>0.76039373745106009</v>
      </c>
    </row>
    <row r="89099" spans="1:1" x14ac:dyDescent="0.3">
      <c r="A89099">
        <f t="shared" ca="1" si="1392"/>
        <v>0.7328595949444916</v>
      </c>
    </row>
    <row r="89100" spans="1:1" x14ac:dyDescent="0.3">
      <c r="A89100">
        <f t="shared" ca="1" si="1392"/>
        <v>-1.3695971590016085</v>
      </c>
    </row>
    <row r="89101" spans="1:1" x14ac:dyDescent="0.3">
      <c r="A89101">
        <f t="shared" ca="1" si="1392"/>
        <v>1.6020638997083785</v>
      </c>
    </row>
    <row r="89102" spans="1:1" x14ac:dyDescent="0.3">
      <c r="A89102">
        <f t="shared" ca="1" si="1392"/>
        <v>0.28626176532514314</v>
      </c>
    </row>
    <row r="89103" spans="1:1" x14ac:dyDescent="0.3">
      <c r="A89103">
        <f t="shared" ca="1" si="1392"/>
        <v>-0.78651759109201491</v>
      </c>
    </row>
    <row r="89104" spans="1:1" x14ac:dyDescent="0.3">
      <c r="A89104">
        <f t="shared" ca="1" si="1392"/>
        <v>-0.63158611716189061</v>
      </c>
    </row>
    <row r="89105" spans="1:1" x14ac:dyDescent="0.3">
      <c r="A89105">
        <f t="shared" ca="1" si="1392"/>
        <v>1.1344995966203315</v>
      </c>
    </row>
    <row r="89106" spans="1:1" x14ac:dyDescent="0.3">
      <c r="A89106">
        <f t="shared" ca="1" si="1392"/>
        <v>-0.12477573097175346</v>
      </c>
    </row>
    <row r="89107" spans="1:1" x14ac:dyDescent="0.3">
      <c r="A89107">
        <f t="shared" ca="1" si="1392"/>
        <v>-0.31120063438119999</v>
      </c>
    </row>
    <row r="89108" spans="1:1" x14ac:dyDescent="0.3">
      <c r="A89108">
        <f t="shared" ca="1" si="1392"/>
        <v>0.29778846302765316</v>
      </c>
    </row>
    <row r="89109" spans="1:1" x14ac:dyDescent="0.3">
      <c r="A89109">
        <f t="shared" ca="1" si="1392"/>
        <v>1.6558895621710593E-2</v>
      </c>
    </row>
    <row r="89110" spans="1:1" x14ac:dyDescent="0.3">
      <c r="A89110">
        <f t="shared" ca="1" si="1392"/>
        <v>-1.2354478897465782</v>
      </c>
    </row>
    <row r="89111" spans="1:1" x14ac:dyDescent="0.3">
      <c r="A89111">
        <f t="shared" ca="1" si="1392"/>
        <v>0.98998118850286865</v>
      </c>
    </row>
    <row r="89112" spans="1:1" x14ac:dyDescent="0.3">
      <c r="A89112">
        <f t="shared" ca="1" si="1392"/>
        <v>-1.3614908698219939</v>
      </c>
    </row>
    <row r="89113" spans="1:1" x14ac:dyDescent="0.3">
      <c r="A89113">
        <f t="shared" ca="1" si="1392"/>
        <v>0.80006153020960658</v>
      </c>
    </row>
    <row r="89114" spans="1:1" x14ac:dyDescent="0.3">
      <c r="A89114">
        <f t="shared" ca="1" si="1392"/>
        <v>-0.727464814687799</v>
      </c>
    </row>
    <row r="89115" spans="1:1" x14ac:dyDescent="0.3">
      <c r="A89115">
        <f t="shared" ca="1" si="1392"/>
        <v>0.36723156025677695</v>
      </c>
    </row>
    <row r="89116" spans="1:1" x14ac:dyDescent="0.3">
      <c r="A89116">
        <f t="shared" ca="1" si="1392"/>
        <v>-0.91335635242554003</v>
      </c>
    </row>
    <row r="89117" spans="1:1" x14ac:dyDescent="0.3">
      <c r="A89117">
        <f t="shared" ca="1" si="1392"/>
        <v>-1.8426870438307531E-2</v>
      </c>
    </row>
    <row r="89118" spans="1:1" x14ac:dyDescent="0.3">
      <c r="A89118">
        <f t="shared" ca="1" si="1392"/>
        <v>0.57330172003336732</v>
      </c>
    </row>
    <row r="89119" spans="1:1" x14ac:dyDescent="0.3">
      <c r="A89119">
        <f t="shared" ca="1" si="1392"/>
        <v>-6.9852656071578187E-2</v>
      </c>
    </row>
    <row r="89120" spans="1:1" x14ac:dyDescent="0.3">
      <c r="A89120">
        <f t="shared" ca="1" si="1392"/>
        <v>0.63860923941445502</v>
      </c>
    </row>
    <row r="89121" spans="1:1" x14ac:dyDescent="0.3">
      <c r="A89121">
        <f t="shared" ca="1" si="1392"/>
        <v>1.4729202565234989</v>
      </c>
    </row>
    <row r="89122" spans="1:1" x14ac:dyDescent="0.3">
      <c r="A89122">
        <f t="shared" ca="1" si="1392"/>
        <v>-1.894351014517824</v>
      </c>
    </row>
    <row r="89123" spans="1:1" x14ac:dyDescent="0.3">
      <c r="A89123">
        <f t="shared" ca="1" si="1392"/>
        <v>0.81069284922330287</v>
      </c>
    </row>
    <row r="89124" spans="1:1" x14ac:dyDescent="0.3">
      <c r="A89124">
        <f t="shared" ca="1" si="1392"/>
        <v>-0.68897261692238099</v>
      </c>
    </row>
    <row r="89125" spans="1:1" x14ac:dyDescent="0.3">
      <c r="A89125">
        <f t="shared" ca="1" si="1392"/>
        <v>1.0014083517403356</v>
      </c>
    </row>
    <row r="89126" spans="1:1" x14ac:dyDescent="0.3">
      <c r="A89126">
        <f t="shared" ca="1" si="1392"/>
        <v>-0.52501587854910337</v>
      </c>
    </row>
    <row r="89127" spans="1:1" x14ac:dyDescent="0.3">
      <c r="A89127">
        <f t="shared" ca="1" si="1392"/>
        <v>0.23351836816656887</v>
      </c>
    </row>
    <row r="89128" spans="1:1" x14ac:dyDescent="0.3">
      <c r="A89128">
        <f t="shared" ca="1" si="1392"/>
        <v>0.45740357056927683</v>
      </c>
    </row>
    <row r="89129" spans="1:1" x14ac:dyDescent="0.3">
      <c r="A89129">
        <f t="shared" ca="1" si="1392"/>
        <v>0.15505151343475898</v>
      </c>
    </row>
    <row r="89130" spans="1:1" x14ac:dyDescent="0.3">
      <c r="A89130">
        <f t="shared" ca="1" si="1392"/>
        <v>-0.97220752177568914</v>
      </c>
    </row>
    <row r="89131" spans="1:1" x14ac:dyDescent="0.3">
      <c r="A89131">
        <f t="shared" ca="1" si="1392"/>
        <v>0.3940916962147426</v>
      </c>
    </row>
    <row r="89132" spans="1:1" x14ac:dyDescent="0.3">
      <c r="A89132">
        <f t="shared" ca="1" si="1392"/>
        <v>-0.59992853013828618</v>
      </c>
    </row>
    <row r="89133" spans="1:1" x14ac:dyDescent="0.3">
      <c r="A89133">
        <f t="shared" ca="1" si="1392"/>
        <v>-0.99608770684160342</v>
      </c>
    </row>
    <row r="89134" spans="1:1" x14ac:dyDescent="0.3">
      <c r="A89134">
        <f t="shared" ca="1" si="1392"/>
        <v>0.32135759296913385</v>
      </c>
    </row>
    <row r="89135" spans="1:1" x14ac:dyDescent="0.3">
      <c r="A89135">
        <f t="shared" ca="1" si="1392"/>
        <v>-0.42688189432229495</v>
      </c>
    </row>
    <row r="89136" spans="1:1" x14ac:dyDescent="0.3">
      <c r="A89136">
        <f t="shared" ca="1" si="1392"/>
        <v>-1.202230980187325</v>
      </c>
    </row>
    <row r="89137" spans="1:1" x14ac:dyDescent="0.3">
      <c r="A89137">
        <f t="shared" ca="1" si="1392"/>
        <v>0.57246103500074208</v>
      </c>
    </row>
    <row r="89138" spans="1:1" x14ac:dyDescent="0.3">
      <c r="A89138">
        <f t="shared" ca="1" si="1392"/>
        <v>0.12229082349789749</v>
      </c>
    </row>
    <row r="89139" spans="1:1" x14ac:dyDescent="0.3">
      <c r="A89139">
        <f t="shared" ca="1" si="1392"/>
        <v>0.16305659677535561</v>
      </c>
    </row>
    <row r="89140" spans="1:1" x14ac:dyDescent="0.3">
      <c r="A89140">
        <f t="shared" ca="1" si="1392"/>
        <v>0.20681835256972239</v>
      </c>
    </row>
    <row r="89141" spans="1:1" x14ac:dyDescent="0.3">
      <c r="A89141">
        <f t="shared" ca="1" si="1392"/>
        <v>-7.5510806983670881E-2</v>
      </c>
    </row>
    <row r="89142" spans="1:1" x14ac:dyDescent="0.3">
      <c r="A89142">
        <f t="shared" ca="1" si="1392"/>
        <v>-1.0595133756387898</v>
      </c>
    </row>
    <row r="89143" spans="1:1" x14ac:dyDescent="0.3">
      <c r="A89143">
        <f t="shared" ca="1" si="1392"/>
        <v>1.3202806403786704</v>
      </c>
    </row>
    <row r="89144" spans="1:1" x14ac:dyDescent="0.3">
      <c r="A89144">
        <f t="shared" ca="1" si="1392"/>
        <v>-0.34111389217295657</v>
      </c>
    </row>
    <row r="89145" spans="1:1" x14ac:dyDescent="0.3">
      <c r="A89145">
        <f t="shared" ca="1" si="1392"/>
        <v>0.40592007519979517</v>
      </c>
    </row>
    <row r="89146" spans="1:1" x14ac:dyDescent="0.3">
      <c r="A89146">
        <f t="shared" ca="1" si="1392"/>
        <v>0.24052689147189285</v>
      </c>
    </row>
    <row r="89147" spans="1:1" x14ac:dyDescent="0.3">
      <c r="A89147">
        <f t="shared" ca="1" si="1392"/>
        <v>0.86862707140573414</v>
      </c>
    </row>
    <row r="89148" spans="1:1" x14ac:dyDescent="0.3">
      <c r="A89148">
        <f t="shared" ca="1" si="1392"/>
        <v>1.2405263804049056</v>
      </c>
    </row>
    <row r="89149" spans="1:1" x14ac:dyDescent="0.3">
      <c r="A89149">
        <f t="shared" ca="1" si="1392"/>
        <v>1.3128378146425697</v>
      </c>
    </row>
    <row r="89150" spans="1:1" x14ac:dyDescent="0.3">
      <c r="A89150">
        <f t="shared" ca="1" si="1392"/>
        <v>-0.48360854875555603</v>
      </c>
    </row>
    <row r="89151" spans="1:1" x14ac:dyDescent="0.3">
      <c r="A89151">
        <f t="shared" ca="1" si="1392"/>
        <v>-1.874820913974441</v>
      </c>
    </row>
    <row r="89152" spans="1:1" x14ac:dyDescent="0.3">
      <c r="A89152">
        <f t="shared" ca="1" si="1392"/>
        <v>0.32525259766980541</v>
      </c>
    </row>
    <row r="89153" spans="1:1" x14ac:dyDescent="0.3">
      <c r="A89153">
        <f t="shared" ca="1" si="1392"/>
        <v>-1.2210259886981083</v>
      </c>
    </row>
    <row r="89154" spans="1:1" x14ac:dyDescent="0.3">
      <c r="A89154">
        <f t="shared" ca="1" si="1392"/>
        <v>-0.19807337363722985</v>
      </c>
    </row>
    <row r="89155" spans="1:1" x14ac:dyDescent="0.3">
      <c r="A89155">
        <f t="shared" ref="A89155:A89218" ca="1" si="1393">_xlfn.NORM.INV(RAND(),0,1)</f>
        <v>-8.5124839830900578E-2</v>
      </c>
    </row>
    <row r="89156" spans="1:1" x14ac:dyDescent="0.3">
      <c r="A89156">
        <f t="shared" ca="1" si="1393"/>
        <v>1.0818252096643552</v>
      </c>
    </row>
    <row r="89157" spans="1:1" x14ac:dyDescent="0.3">
      <c r="A89157">
        <f t="shared" ca="1" si="1393"/>
        <v>1.4154732011015454</v>
      </c>
    </row>
    <row r="89158" spans="1:1" x14ac:dyDescent="0.3">
      <c r="A89158">
        <f t="shared" ca="1" si="1393"/>
        <v>0.3936257147207598</v>
      </c>
    </row>
    <row r="89159" spans="1:1" x14ac:dyDescent="0.3">
      <c r="A89159">
        <f t="shared" ca="1" si="1393"/>
        <v>-4.4648363219728308E-2</v>
      </c>
    </row>
    <row r="89160" spans="1:1" x14ac:dyDescent="0.3">
      <c r="A89160">
        <f t="shared" ca="1" si="1393"/>
        <v>0.12440821270680789</v>
      </c>
    </row>
    <row r="89161" spans="1:1" x14ac:dyDescent="0.3">
      <c r="A89161">
        <f t="shared" ca="1" si="1393"/>
        <v>-2.3669751524166993</v>
      </c>
    </row>
    <row r="89162" spans="1:1" x14ac:dyDescent="0.3">
      <c r="A89162">
        <f t="shared" ca="1" si="1393"/>
        <v>0.23123159270410068</v>
      </c>
    </row>
    <row r="89163" spans="1:1" x14ac:dyDescent="0.3">
      <c r="A89163">
        <f t="shared" ca="1" si="1393"/>
        <v>0.22013514741722476</v>
      </c>
    </row>
    <row r="89164" spans="1:1" x14ac:dyDescent="0.3">
      <c r="A89164">
        <f t="shared" ca="1" si="1393"/>
        <v>-0.22347879237075105</v>
      </c>
    </row>
    <row r="89165" spans="1:1" x14ac:dyDescent="0.3">
      <c r="A89165">
        <f t="shared" ca="1" si="1393"/>
        <v>-0.46020563703389433</v>
      </c>
    </row>
    <row r="89166" spans="1:1" x14ac:dyDescent="0.3">
      <c r="A89166">
        <f t="shared" ca="1" si="1393"/>
        <v>1.3660829891557948</v>
      </c>
    </row>
    <row r="89167" spans="1:1" x14ac:dyDescent="0.3">
      <c r="A89167">
        <f t="shared" ca="1" si="1393"/>
        <v>-7.5192076782076497E-2</v>
      </c>
    </row>
    <row r="89168" spans="1:1" x14ac:dyDescent="0.3">
      <c r="A89168">
        <f t="shared" ca="1" si="1393"/>
        <v>0.29147863780664329</v>
      </c>
    </row>
    <row r="89169" spans="1:1" x14ac:dyDescent="0.3">
      <c r="A89169">
        <f t="shared" ca="1" si="1393"/>
        <v>0.3918993057183997</v>
      </c>
    </row>
    <row r="89170" spans="1:1" x14ac:dyDescent="0.3">
      <c r="A89170">
        <f t="shared" ca="1" si="1393"/>
        <v>-0.1284410460666349</v>
      </c>
    </row>
    <row r="89171" spans="1:1" x14ac:dyDescent="0.3">
      <c r="A89171">
        <f t="shared" ca="1" si="1393"/>
        <v>0.82563326068202136</v>
      </c>
    </row>
    <row r="89172" spans="1:1" x14ac:dyDescent="0.3">
      <c r="A89172">
        <f t="shared" ca="1" si="1393"/>
        <v>-0.3951239579300404</v>
      </c>
    </row>
    <row r="89173" spans="1:1" x14ac:dyDescent="0.3">
      <c r="A89173">
        <f t="shared" ca="1" si="1393"/>
        <v>0.29879373843822005</v>
      </c>
    </row>
    <row r="89174" spans="1:1" x14ac:dyDescent="0.3">
      <c r="A89174">
        <f t="shared" ca="1" si="1393"/>
        <v>-0.64724409164222074</v>
      </c>
    </row>
    <row r="89175" spans="1:1" x14ac:dyDescent="0.3">
      <c r="A89175">
        <f t="shared" ca="1" si="1393"/>
        <v>0.18624796133637803</v>
      </c>
    </row>
    <row r="89176" spans="1:1" x14ac:dyDescent="0.3">
      <c r="A89176">
        <f t="shared" ca="1" si="1393"/>
        <v>-0.26232035733889036</v>
      </c>
    </row>
    <row r="89177" spans="1:1" x14ac:dyDescent="0.3">
      <c r="A89177">
        <f t="shared" ca="1" si="1393"/>
        <v>-0.61914791550185855</v>
      </c>
    </row>
    <row r="89178" spans="1:1" x14ac:dyDescent="0.3">
      <c r="A89178">
        <f t="shared" ca="1" si="1393"/>
        <v>-0.24977911570292408</v>
      </c>
    </row>
    <row r="89179" spans="1:1" x14ac:dyDescent="0.3">
      <c r="A89179">
        <f t="shared" ca="1" si="1393"/>
        <v>-1.3989881264157937</v>
      </c>
    </row>
    <row r="89180" spans="1:1" x14ac:dyDescent="0.3">
      <c r="A89180">
        <f t="shared" ca="1" si="1393"/>
        <v>1.7126300195543696</v>
      </c>
    </row>
    <row r="89181" spans="1:1" x14ac:dyDescent="0.3">
      <c r="A89181">
        <f t="shared" ca="1" si="1393"/>
        <v>1.187406286861316</v>
      </c>
    </row>
    <row r="89182" spans="1:1" x14ac:dyDescent="0.3">
      <c r="A89182">
        <f t="shared" ca="1" si="1393"/>
        <v>2.2006251364640348</v>
      </c>
    </row>
    <row r="89183" spans="1:1" x14ac:dyDescent="0.3">
      <c r="A89183">
        <f t="shared" ca="1" si="1393"/>
        <v>-0.22649700078646526</v>
      </c>
    </row>
    <row r="89184" spans="1:1" x14ac:dyDescent="0.3">
      <c r="A89184">
        <f t="shared" ca="1" si="1393"/>
        <v>-1.8539779118929125</v>
      </c>
    </row>
    <row r="89185" spans="1:1" x14ac:dyDescent="0.3">
      <c r="A89185">
        <f t="shared" ca="1" si="1393"/>
        <v>-0.75192134734085536</v>
      </c>
    </row>
    <row r="89186" spans="1:1" x14ac:dyDescent="0.3">
      <c r="A89186">
        <f t="shared" ca="1" si="1393"/>
        <v>-0.22583717003456921</v>
      </c>
    </row>
    <row r="89187" spans="1:1" x14ac:dyDescent="0.3">
      <c r="A89187">
        <f t="shared" ca="1" si="1393"/>
        <v>0.42629362762466838</v>
      </c>
    </row>
    <row r="89188" spans="1:1" x14ac:dyDescent="0.3">
      <c r="A89188">
        <f t="shared" ca="1" si="1393"/>
        <v>-0.55339243000220528</v>
      </c>
    </row>
    <row r="89189" spans="1:1" x14ac:dyDescent="0.3">
      <c r="A89189">
        <f t="shared" ca="1" si="1393"/>
        <v>-0.4294814925374062</v>
      </c>
    </row>
    <row r="89190" spans="1:1" x14ac:dyDescent="0.3">
      <c r="A89190">
        <f t="shared" ca="1" si="1393"/>
        <v>0.33552539460258407</v>
      </c>
    </row>
    <row r="89191" spans="1:1" x14ac:dyDescent="0.3">
      <c r="A89191">
        <f t="shared" ca="1" si="1393"/>
        <v>0.3807242457694171</v>
      </c>
    </row>
    <row r="89192" spans="1:1" x14ac:dyDescent="0.3">
      <c r="A89192">
        <f t="shared" ca="1" si="1393"/>
        <v>-1.2401126313927677</v>
      </c>
    </row>
    <row r="89193" spans="1:1" x14ac:dyDescent="0.3">
      <c r="A89193">
        <f t="shared" ca="1" si="1393"/>
        <v>2.63092864854814</v>
      </c>
    </row>
    <row r="89194" spans="1:1" x14ac:dyDescent="0.3">
      <c r="A89194">
        <f t="shared" ca="1" si="1393"/>
        <v>1.0140371724452726</v>
      </c>
    </row>
    <row r="89195" spans="1:1" x14ac:dyDescent="0.3">
      <c r="A89195">
        <f t="shared" ca="1" si="1393"/>
        <v>-1.972760419811461</v>
      </c>
    </row>
    <row r="89196" spans="1:1" x14ac:dyDescent="0.3">
      <c r="A89196">
        <f t="shared" ca="1" si="1393"/>
        <v>-0.45898486808017014</v>
      </c>
    </row>
    <row r="89197" spans="1:1" x14ac:dyDescent="0.3">
      <c r="A89197">
        <f t="shared" ca="1" si="1393"/>
        <v>-0.77960006901536805</v>
      </c>
    </row>
    <row r="89198" spans="1:1" x14ac:dyDescent="0.3">
      <c r="A89198">
        <f t="shared" ca="1" si="1393"/>
        <v>-0.98881897423134979</v>
      </c>
    </row>
    <row r="89199" spans="1:1" x14ac:dyDescent="0.3">
      <c r="A89199">
        <f t="shared" ca="1" si="1393"/>
        <v>-0.35567662268896061</v>
      </c>
    </row>
    <row r="89200" spans="1:1" x14ac:dyDescent="0.3">
      <c r="A89200">
        <f t="shared" ca="1" si="1393"/>
        <v>-0.18507781930058004</v>
      </c>
    </row>
    <row r="89201" spans="1:1" x14ac:dyDescent="0.3">
      <c r="A89201">
        <f t="shared" ca="1" si="1393"/>
        <v>-1.539008950785907</v>
      </c>
    </row>
    <row r="89202" spans="1:1" x14ac:dyDescent="0.3">
      <c r="A89202">
        <f t="shared" ca="1" si="1393"/>
        <v>-0.15435760494148779</v>
      </c>
    </row>
    <row r="89203" spans="1:1" x14ac:dyDescent="0.3">
      <c r="A89203">
        <f t="shared" ca="1" si="1393"/>
        <v>2.2364577889167729</v>
      </c>
    </row>
    <row r="89204" spans="1:1" x14ac:dyDescent="0.3">
      <c r="A89204">
        <f t="shared" ca="1" si="1393"/>
        <v>-0.14915691727172445</v>
      </c>
    </row>
    <row r="89205" spans="1:1" x14ac:dyDescent="0.3">
      <c r="A89205">
        <f t="shared" ca="1" si="1393"/>
        <v>-1.65729899584245</v>
      </c>
    </row>
    <row r="89206" spans="1:1" x14ac:dyDescent="0.3">
      <c r="A89206">
        <f t="shared" ca="1" si="1393"/>
        <v>-0.19710520109193463</v>
      </c>
    </row>
    <row r="89207" spans="1:1" x14ac:dyDescent="0.3">
      <c r="A89207">
        <f t="shared" ca="1" si="1393"/>
        <v>7.0078949089087839E-3</v>
      </c>
    </row>
    <row r="89208" spans="1:1" x14ac:dyDescent="0.3">
      <c r="A89208">
        <f t="shared" ca="1" si="1393"/>
        <v>-0.53276320531289745</v>
      </c>
    </row>
    <row r="89209" spans="1:1" x14ac:dyDescent="0.3">
      <c r="A89209">
        <f t="shared" ca="1" si="1393"/>
        <v>-0.70725745398141493</v>
      </c>
    </row>
    <row r="89210" spans="1:1" x14ac:dyDescent="0.3">
      <c r="A89210">
        <f t="shared" ca="1" si="1393"/>
        <v>0.37358459064496174</v>
      </c>
    </row>
    <row r="89211" spans="1:1" x14ac:dyDescent="0.3">
      <c r="A89211">
        <f t="shared" ca="1" si="1393"/>
        <v>1.0448978192824012</v>
      </c>
    </row>
    <row r="89212" spans="1:1" x14ac:dyDescent="0.3">
      <c r="A89212">
        <f t="shared" ca="1" si="1393"/>
        <v>1.2732094799336375</v>
      </c>
    </row>
    <row r="89213" spans="1:1" x14ac:dyDescent="0.3">
      <c r="A89213">
        <f t="shared" ca="1" si="1393"/>
        <v>1.2928082966819574</v>
      </c>
    </row>
    <row r="89214" spans="1:1" x14ac:dyDescent="0.3">
      <c r="A89214">
        <f t="shared" ca="1" si="1393"/>
        <v>1.6325252711052467</v>
      </c>
    </row>
    <row r="89215" spans="1:1" x14ac:dyDescent="0.3">
      <c r="A89215">
        <f t="shared" ca="1" si="1393"/>
        <v>0.24137347539457837</v>
      </c>
    </row>
    <row r="89216" spans="1:1" x14ac:dyDescent="0.3">
      <c r="A89216">
        <f t="shared" ca="1" si="1393"/>
        <v>0.68097097131895545</v>
      </c>
    </row>
    <row r="89217" spans="1:1" x14ac:dyDescent="0.3">
      <c r="A89217">
        <f t="shared" ca="1" si="1393"/>
        <v>1.2306605111900248</v>
      </c>
    </row>
    <row r="89218" spans="1:1" x14ac:dyDescent="0.3">
      <c r="A89218">
        <f t="shared" ca="1" si="1393"/>
        <v>-1.0632588205620592</v>
      </c>
    </row>
    <row r="89219" spans="1:1" x14ac:dyDescent="0.3">
      <c r="A89219">
        <f t="shared" ref="A89219:A89282" ca="1" si="1394">_xlfn.NORM.INV(RAND(),0,1)</f>
        <v>0.40778695475155075</v>
      </c>
    </row>
    <row r="89220" spans="1:1" x14ac:dyDescent="0.3">
      <c r="A89220">
        <f t="shared" ca="1" si="1394"/>
        <v>-4.4969965191996152E-3</v>
      </c>
    </row>
    <row r="89221" spans="1:1" x14ac:dyDescent="0.3">
      <c r="A89221">
        <f t="shared" ca="1" si="1394"/>
        <v>-1.3450925284550812E-2</v>
      </c>
    </row>
    <row r="89222" spans="1:1" x14ac:dyDescent="0.3">
      <c r="A89222">
        <f t="shared" ca="1" si="1394"/>
        <v>3.1755757063447562E-2</v>
      </c>
    </row>
    <row r="89223" spans="1:1" x14ac:dyDescent="0.3">
      <c r="A89223">
        <f t="shared" ca="1" si="1394"/>
        <v>-8.8694912586916058E-2</v>
      </c>
    </row>
    <row r="89224" spans="1:1" x14ac:dyDescent="0.3">
      <c r="A89224">
        <f t="shared" ca="1" si="1394"/>
        <v>0.29328680396645668</v>
      </c>
    </row>
    <row r="89225" spans="1:1" x14ac:dyDescent="0.3">
      <c r="A89225">
        <f t="shared" ca="1" si="1394"/>
        <v>0.38334419341024711</v>
      </c>
    </row>
    <row r="89226" spans="1:1" x14ac:dyDescent="0.3">
      <c r="A89226">
        <f t="shared" ca="1" si="1394"/>
        <v>0.11308294740351861</v>
      </c>
    </row>
    <row r="89227" spans="1:1" x14ac:dyDescent="0.3">
      <c r="A89227">
        <f t="shared" ca="1" si="1394"/>
        <v>-1.2921967034525872</v>
      </c>
    </row>
    <row r="89228" spans="1:1" x14ac:dyDescent="0.3">
      <c r="A89228">
        <f t="shared" ca="1" si="1394"/>
        <v>1.8269545146962045</v>
      </c>
    </row>
    <row r="89229" spans="1:1" x14ac:dyDescent="0.3">
      <c r="A89229">
        <f t="shared" ca="1" si="1394"/>
        <v>0.33728403180090955</v>
      </c>
    </row>
    <row r="89230" spans="1:1" x14ac:dyDescent="0.3">
      <c r="A89230">
        <f t="shared" ca="1" si="1394"/>
        <v>-1.3669945514602901</v>
      </c>
    </row>
    <row r="89231" spans="1:1" x14ac:dyDescent="0.3">
      <c r="A89231">
        <f t="shared" ca="1" si="1394"/>
        <v>1.9143387648959906</v>
      </c>
    </row>
    <row r="89232" spans="1:1" x14ac:dyDescent="0.3">
      <c r="A89232">
        <f t="shared" ca="1" si="1394"/>
        <v>-1.043575392594027</v>
      </c>
    </row>
    <row r="89233" spans="1:1" x14ac:dyDescent="0.3">
      <c r="A89233">
        <f t="shared" ca="1" si="1394"/>
        <v>1.4892747950090672</v>
      </c>
    </row>
    <row r="89234" spans="1:1" x14ac:dyDescent="0.3">
      <c r="A89234">
        <f t="shared" ca="1" si="1394"/>
        <v>1.5714183501469772</v>
      </c>
    </row>
    <row r="89235" spans="1:1" x14ac:dyDescent="0.3">
      <c r="A89235">
        <f t="shared" ca="1" si="1394"/>
        <v>-0.33994475948187325</v>
      </c>
    </row>
    <row r="89236" spans="1:1" x14ac:dyDescent="0.3">
      <c r="A89236">
        <f t="shared" ca="1" si="1394"/>
        <v>1.1907806231400604</v>
      </c>
    </row>
    <row r="89237" spans="1:1" x14ac:dyDescent="0.3">
      <c r="A89237">
        <f t="shared" ca="1" si="1394"/>
        <v>-2.5909365358207816</v>
      </c>
    </row>
    <row r="89238" spans="1:1" x14ac:dyDescent="0.3">
      <c r="A89238">
        <f t="shared" ca="1" si="1394"/>
        <v>1.469076229179378</v>
      </c>
    </row>
    <row r="89239" spans="1:1" x14ac:dyDescent="0.3">
      <c r="A89239">
        <f t="shared" ca="1" si="1394"/>
        <v>0.2761186891989712</v>
      </c>
    </row>
    <row r="89240" spans="1:1" x14ac:dyDescent="0.3">
      <c r="A89240">
        <f t="shared" ca="1" si="1394"/>
        <v>1.0697674938412931</v>
      </c>
    </row>
    <row r="89241" spans="1:1" x14ac:dyDescent="0.3">
      <c r="A89241">
        <f t="shared" ca="1" si="1394"/>
        <v>-0.20089098192156304</v>
      </c>
    </row>
    <row r="89242" spans="1:1" x14ac:dyDescent="0.3">
      <c r="A89242">
        <f t="shared" ca="1" si="1394"/>
        <v>0.92633965585389466</v>
      </c>
    </row>
    <row r="89243" spans="1:1" x14ac:dyDescent="0.3">
      <c r="A89243">
        <f t="shared" ca="1" si="1394"/>
        <v>0.93149264441420832</v>
      </c>
    </row>
    <row r="89244" spans="1:1" x14ac:dyDescent="0.3">
      <c r="A89244">
        <f t="shared" ca="1" si="1394"/>
        <v>-1.0417284776494438</v>
      </c>
    </row>
    <row r="89245" spans="1:1" x14ac:dyDescent="0.3">
      <c r="A89245">
        <f t="shared" ca="1" si="1394"/>
        <v>0.69798378460312971</v>
      </c>
    </row>
    <row r="89246" spans="1:1" x14ac:dyDescent="0.3">
      <c r="A89246">
        <f t="shared" ca="1" si="1394"/>
        <v>0.43860689613364956</v>
      </c>
    </row>
    <row r="89247" spans="1:1" x14ac:dyDescent="0.3">
      <c r="A89247">
        <f t="shared" ca="1" si="1394"/>
        <v>1.3588362484342063</v>
      </c>
    </row>
    <row r="89248" spans="1:1" x14ac:dyDescent="0.3">
      <c r="A89248">
        <f t="shared" ca="1" si="1394"/>
        <v>7.3926468779362958E-2</v>
      </c>
    </row>
    <row r="89249" spans="1:1" x14ac:dyDescent="0.3">
      <c r="A89249">
        <f t="shared" ca="1" si="1394"/>
        <v>0.21318241029549123</v>
      </c>
    </row>
    <row r="89250" spans="1:1" x14ac:dyDescent="0.3">
      <c r="A89250">
        <f t="shared" ca="1" si="1394"/>
        <v>1.9261703701494588</v>
      </c>
    </row>
    <row r="89251" spans="1:1" x14ac:dyDescent="0.3">
      <c r="A89251">
        <f t="shared" ca="1" si="1394"/>
        <v>-0.15021060610416245</v>
      </c>
    </row>
    <row r="89252" spans="1:1" x14ac:dyDescent="0.3">
      <c r="A89252">
        <f t="shared" ca="1" si="1394"/>
        <v>0.66682026739005074</v>
      </c>
    </row>
    <row r="89253" spans="1:1" x14ac:dyDescent="0.3">
      <c r="A89253">
        <f t="shared" ca="1" si="1394"/>
        <v>0.97260248569985175</v>
      </c>
    </row>
    <row r="89254" spans="1:1" x14ac:dyDescent="0.3">
      <c r="A89254">
        <f t="shared" ca="1" si="1394"/>
        <v>1.8688037530262034</v>
      </c>
    </row>
    <row r="89255" spans="1:1" x14ac:dyDescent="0.3">
      <c r="A89255">
        <f t="shared" ca="1" si="1394"/>
        <v>-1.0262021119986597</v>
      </c>
    </row>
    <row r="89256" spans="1:1" x14ac:dyDescent="0.3">
      <c r="A89256">
        <f t="shared" ca="1" si="1394"/>
        <v>-1.1967646754497088</v>
      </c>
    </row>
    <row r="89257" spans="1:1" x14ac:dyDescent="0.3">
      <c r="A89257">
        <f t="shared" ca="1" si="1394"/>
        <v>-0.9428451735301161</v>
      </c>
    </row>
    <row r="89258" spans="1:1" x14ac:dyDescent="0.3">
      <c r="A89258">
        <f t="shared" ca="1" si="1394"/>
        <v>1.0697061553598981</v>
      </c>
    </row>
    <row r="89259" spans="1:1" x14ac:dyDescent="0.3">
      <c r="A89259">
        <f t="shared" ca="1" si="1394"/>
        <v>-1.7291606598624474</v>
      </c>
    </row>
    <row r="89260" spans="1:1" x14ac:dyDescent="0.3">
      <c r="A89260">
        <f t="shared" ca="1" si="1394"/>
        <v>0.37093241246613212</v>
      </c>
    </row>
    <row r="89261" spans="1:1" x14ac:dyDescent="0.3">
      <c r="A89261">
        <f t="shared" ca="1" si="1394"/>
        <v>-1.0894481095388837</v>
      </c>
    </row>
    <row r="89262" spans="1:1" x14ac:dyDescent="0.3">
      <c r="A89262">
        <f t="shared" ca="1" si="1394"/>
        <v>0.2433214234839586</v>
      </c>
    </row>
    <row r="89263" spans="1:1" x14ac:dyDescent="0.3">
      <c r="A89263">
        <f t="shared" ca="1" si="1394"/>
        <v>-0.11793553767367337</v>
      </c>
    </row>
    <row r="89264" spans="1:1" x14ac:dyDescent="0.3">
      <c r="A89264">
        <f t="shared" ca="1" si="1394"/>
        <v>2.1585684058243899</v>
      </c>
    </row>
    <row r="89265" spans="1:1" x14ac:dyDescent="0.3">
      <c r="A89265">
        <f t="shared" ca="1" si="1394"/>
        <v>0.29922314717588527</v>
      </c>
    </row>
    <row r="89266" spans="1:1" x14ac:dyDescent="0.3">
      <c r="A89266">
        <f t="shared" ca="1" si="1394"/>
        <v>0.82333903663410357</v>
      </c>
    </row>
    <row r="89267" spans="1:1" x14ac:dyDescent="0.3">
      <c r="A89267">
        <f t="shared" ca="1" si="1394"/>
        <v>-0.93926825442424211</v>
      </c>
    </row>
    <row r="89268" spans="1:1" x14ac:dyDescent="0.3">
      <c r="A89268">
        <f t="shared" ca="1" si="1394"/>
        <v>0.89379741449783201</v>
      </c>
    </row>
    <row r="89269" spans="1:1" x14ac:dyDescent="0.3">
      <c r="A89269">
        <f t="shared" ca="1" si="1394"/>
        <v>1.5073097591413036</v>
      </c>
    </row>
    <row r="89270" spans="1:1" x14ac:dyDescent="0.3">
      <c r="A89270">
        <f t="shared" ca="1" si="1394"/>
        <v>0.69902590689978639</v>
      </c>
    </row>
    <row r="89271" spans="1:1" x14ac:dyDescent="0.3">
      <c r="A89271">
        <f t="shared" ca="1" si="1394"/>
        <v>0.17190366997326476</v>
      </c>
    </row>
    <row r="89272" spans="1:1" x14ac:dyDescent="0.3">
      <c r="A89272">
        <f t="shared" ca="1" si="1394"/>
        <v>-1.2059587650960271</v>
      </c>
    </row>
    <row r="89273" spans="1:1" x14ac:dyDescent="0.3">
      <c r="A89273">
        <f t="shared" ca="1" si="1394"/>
        <v>-0.30753632332209541</v>
      </c>
    </row>
    <row r="89274" spans="1:1" x14ac:dyDescent="0.3">
      <c r="A89274">
        <f t="shared" ca="1" si="1394"/>
        <v>0.43902038726369724</v>
      </c>
    </row>
    <row r="89275" spans="1:1" x14ac:dyDescent="0.3">
      <c r="A89275">
        <f t="shared" ca="1" si="1394"/>
        <v>0.14625009639335917</v>
      </c>
    </row>
    <row r="89276" spans="1:1" x14ac:dyDescent="0.3">
      <c r="A89276">
        <f t="shared" ca="1" si="1394"/>
        <v>9.2011725037028508E-2</v>
      </c>
    </row>
    <row r="89277" spans="1:1" x14ac:dyDescent="0.3">
      <c r="A89277">
        <f t="shared" ca="1" si="1394"/>
        <v>-1.3312166262011489</v>
      </c>
    </row>
    <row r="89278" spans="1:1" x14ac:dyDescent="0.3">
      <c r="A89278">
        <f t="shared" ca="1" si="1394"/>
        <v>-0.93926833218688544</v>
      </c>
    </row>
    <row r="89279" spans="1:1" x14ac:dyDescent="0.3">
      <c r="A89279">
        <f t="shared" ca="1" si="1394"/>
        <v>0.16102654336352501</v>
      </c>
    </row>
    <row r="89280" spans="1:1" x14ac:dyDescent="0.3">
      <c r="A89280">
        <f t="shared" ca="1" si="1394"/>
        <v>-1.4673448624611292</v>
      </c>
    </row>
    <row r="89281" spans="1:1" x14ac:dyDescent="0.3">
      <c r="A89281">
        <f t="shared" ca="1" si="1394"/>
        <v>0.63505295946097029</v>
      </c>
    </row>
    <row r="89282" spans="1:1" x14ac:dyDescent="0.3">
      <c r="A89282">
        <f t="shared" ca="1" si="1394"/>
        <v>1.2509523617258409</v>
      </c>
    </row>
    <row r="89283" spans="1:1" x14ac:dyDescent="0.3">
      <c r="A89283">
        <f t="shared" ref="A89283:A89346" ca="1" si="1395">_xlfn.NORM.INV(RAND(),0,1)</f>
        <v>0.82690670764418384</v>
      </c>
    </row>
    <row r="89284" spans="1:1" x14ac:dyDescent="0.3">
      <c r="A89284">
        <f t="shared" ca="1" si="1395"/>
        <v>-0.20715348411735099</v>
      </c>
    </row>
    <row r="89285" spans="1:1" x14ac:dyDescent="0.3">
      <c r="A89285">
        <f t="shared" ca="1" si="1395"/>
        <v>0.76428682007589221</v>
      </c>
    </row>
    <row r="89286" spans="1:1" x14ac:dyDescent="0.3">
      <c r="A89286">
        <f t="shared" ca="1" si="1395"/>
        <v>1.4761403301729787</v>
      </c>
    </row>
    <row r="89287" spans="1:1" x14ac:dyDescent="0.3">
      <c r="A89287">
        <f t="shared" ca="1" si="1395"/>
        <v>1.1529635688729076</v>
      </c>
    </row>
    <row r="89288" spans="1:1" x14ac:dyDescent="0.3">
      <c r="A89288">
        <f t="shared" ca="1" si="1395"/>
        <v>-0.71393139085340929</v>
      </c>
    </row>
    <row r="89289" spans="1:1" x14ac:dyDescent="0.3">
      <c r="A89289">
        <f t="shared" ca="1" si="1395"/>
        <v>-0.31306178828071096</v>
      </c>
    </row>
    <row r="89290" spans="1:1" x14ac:dyDescent="0.3">
      <c r="A89290">
        <f t="shared" ca="1" si="1395"/>
        <v>6.3774717144463269E-2</v>
      </c>
    </row>
    <row r="89291" spans="1:1" x14ac:dyDescent="0.3">
      <c r="A89291">
        <f t="shared" ca="1" si="1395"/>
        <v>-1.2626293803154014</v>
      </c>
    </row>
    <row r="89292" spans="1:1" x14ac:dyDescent="0.3">
      <c r="A89292">
        <f t="shared" ca="1" si="1395"/>
        <v>-9.8750305668561231E-2</v>
      </c>
    </row>
    <row r="89293" spans="1:1" x14ac:dyDescent="0.3">
      <c r="A89293">
        <f t="shared" ca="1" si="1395"/>
        <v>0.14824510140017164</v>
      </c>
    </row>
    <row r="89294" spans="1:1" x14ac:dyDescent="0.3">
      <c r="A89294">
        <f t="shared" ca="1" si="1395"/>
        <v>1.3417780019078482</v>
      </c>
    </row>
    <row r="89295" spans="1:1" x14ac:dyDescent="0.3">
      <c r="A89295">
        <f t="shared" ca="1" si="1395"/>
        <v>0.32870828168122534</v>
      </c>
    </row>
    <row r="89296" spans="1:1" x14ac:dyDescent="0.3">
      <c r="A89296">
        <f t="shared" ca="1" si="1395"/>
        <v>-0.95702062128492305</v>
      </c>
    </row>
    <row r="89297" spans="1:1" x14ac:dyDescent="0.3">
      <c r="A89297">
        <f t="shared" ca="1" si="1395"/>
        <v>-2.124940132539424E-2</v>
      </c>
    </row>
    <row r="89298" spans="1:1" x14ac:dyDescent="0.3">
      <c r="A89298">
        <f t="shared" ca="1" si="1395"/>
        <v>0.46295040775879126</v>
      </c>
    </row>
    <row r="89299" spans="1:1" x14ac:dyDescent="0.3">
      <c r="A89299">
        <f t="shared" ca="1" si="1395"/>
        <v>-0.29648757341605619</v>
      </c>
    </row>
    <row r="89300" spans="1:1" x14ac:dyDescent="0.3">
      <c r="A89300">
        <f t="shared" ca="1" si="1395"/>
        <v>1.7774037283377654E-2</v>
      </c>
    </row>
    <row r="89301" spans="1:1" x14ac:dyDescent="0.3">
      <c r="A89301">
        <f t="shared" ca="1" si="1395"/>
        <v>0.34503345276525432</v>
      </c>
    </row>
    <row r="89302" spans="1:1" x14ac:dyDescent="0.3">
      <c r="A89302">
        <f t="shared" ca="1" si="1395"/>
        <v>-0.30238308852368401</v>
      </c>
    </row>
    <row r="89303" spans="1:1" x14ac:dyDescent="0.3">
      <c r="A89303">
        <f t="shared" ca="1" si="1395"/>
        <v>1.235866887915605E-2</v>
      </c>
    </row>
    <row r="89304" spans="1:1" x14ac:dyDescent="0.3">
      <c r="A89304">
        <f t="shared" ca="1" si="1395"/>
        <v>-0.24380649343332492</v>
      </c>
    </row>
    <row r="89305" spans="1:1" x14ac:dyDescent="0.3">
      <c r="A89305">
        <f t="shared" ca="1" si="1395"/>
        <v>1.0546304625358731</v>
      </c>
    </row>
    <row r="89306" spans="1:1" x14ac:dyDescent="0.3">
      <c r="A89306">
        <f t="shared" ca="1" si="1395"/>
        <v>-8.7319142170353414E-2</v>
      </c>
    </row>
    <row r="89307" spans="1:1" x14ac:dyDescent="0.3">
      <c r="A89307">
        <f t="shared" ca="1" si="1395"/>
        <v>0.39763898567961892</v>
      </c>
    </row>
    <row r="89308" spans="1:1" x14ac:dyDescent="0.3">
      <c r="A89308">
        <f t="shared" ca="1" si="1395"/>
        <v>1.2480452365334296</v>
      </c>
    </row>
    <row r="89309" spans="1:1" x14ac:dyDescent="0.3">
      <c r="A89309">
        <f t="shared" ca="1" si="1395"/>
        <v>0.47888479565033276</v>
      </c>
    </row>
    <row r="89310" spans="1:1" x14ac:dyDescent="0.3">
      <c r="A89310">
        <f t="shared" ca="1" si="1395"/>
        <v>1.0377536509672673</v>
      </c>
    </row>
    <row r="89311" spans="1:1" x14ac:dyDescent="0.3">
      <c r="A89311">
        <f t="shared" ca="1" si="1395"/>
        <v>-1.1287286926540754</v>
      </c>
    </row>
    <row r="89312" spans="1:1" x14ac:dyDescent="0.3">
      <c r="A89312">
        <f t="shared" ca="1" si="1395"/>
        <v>0.39177998537561504</v>
      </c>
    </row>
    <row r="89313" spans="1:1" x14ac:dyDescent="0.3">
      <c r="A89313">
        <f t="shared" ca="1" si="1395"/>
        <v>-0.20479426490046376</v>
      </c>
    </row>
    <row r="89314" spans="1:1" x14ac:dyDescent="0.3">
      <c r="A89314">
        <f t="shared" ca="1" si="1395"/>
        <v>0.66419836706726043</v>
      </c>
    </row>
    <row r="89315" spans="1:1" x14ac:dyDescent="0.3">
      <c r="A89315">
        <f t="shared" ca="1" si="1395"/>
        <v>-5.7790448816965184E-2</v>
      </c>
    </row>
    <row r="89316" spans="1:1" x14ac:dyDescent="0.3">
      <c r="A89316">
        <f t="shared" ca="1" si="1395"/>
        <v>-1.9630830750551893</v>
      </c>
    </row>
    <row r="89317" spans="1:1" x14ac:dyDescent="0.3">
      <c r="A89317">
        <f t="shared" ca="1" si="1395"/>
        <v>-3.3806532705541341E-2</v>
      </c>
    </row>
    <row r="89318" spans="1:1" x14ac:dyDescent="0.3">
      <c r="A89318">
        <f t="shared" ca="1" si="1395"/>
        <v>-1.234123018199587</v>
      </c>
    </row>
    <row r="89319" spans="1:1" x14ac:dyDescent="0.3">
      <c r="A89319">
        <f t="shared" ca="1" si="1395"/>
        <v>0.34531050888694587</v>
      </c>
    </row>
    <row r="89320" spans="1:1" x14ac:dyDescent="0.3">
      <c r="A89320">
        <f t="shared" ca="1" si="1395"/>
        <v>-0.952017602333458</v>
      </c>
    </row>
    <row r="89321" spans="1:1" x14ac:dyDescent="0.3">
      <c r="A89321">
        <f t="shared" ca="1" si="1395"/>
        <v>2.5135758799201771</v>
      </c>
    </row>
    <row r="89322" spans="1:1" x14ac:dyDescent="0.3">
      <c r="A89322">
        <f t="shared" ca="1" si="1395"/>
        <v>1.2304630100787293</v>
      </c>
    </row>
    <row r="89323" spans="1:1" x14ac:dyDescent="0.3">
      <c r="A89323">
        <f t="shared" ca="1" si="1395"/>
        <v>0.48278574293166643</v>
      </c>
    </row>
    <row r="89324" spans="1:1" x14ac:dyDescent="0.3">
      <c r="A89324">
        <f t="shared" ca="1" si="1395"/>
        <v>2.0605557706033513</v>
      </c>
    </row>
    <row r="89325" spans="1:1" x14ac:dyDescent="0.3">
      <c r="A89325">
        <f t="shared" ca="1" si="1395"/>
        <v>-0.1738584947055162</v>
      </c>
    </row>
    <row r="89326" spans="1:1" x14ac:dyDescent="0.3">
      <c r="A89326">
        <f t="shared" ca="1" si="1395"/>
        <v>-0.5946252489949484</v>
      </c>
    </row>
    <row r="89327" spans="1:1" x14ac:dyDescent="0.3">
      <c r="A89327">
        <f t="shared" ca="1" si="1395"/>
        <v>-1.6469540992831289</v>
      </c>
    </row>
    <row r="89328" spans="1:1" x14ac:dyDescent="0.3">
      <c r="A89328">
        <f t="shared" ca="1" si="1395"/>
        <v>0.93035699926676529</v>
      </c>
    </row>
    <row r="89329" spans="1:1" x14ac:dyDescent="0.3">
      <c r="A89329">
        <f t="shared" ca="1" si="1395"/>
        <v>5.0347683124934376E-3</v>
      </c>
    </row>
    <row r="89330" spans="1:1" x14ac:dyDescent="0.3">
      <c r="A89330">
        <f t="shared" ca="1" si="1395"/>
        <v>-1.5954013535650458</v>
      </c>
    </row>
    <row r="89331" spans="1:1" x14ac:dyDescent="0.3">
      <c r="A89331">
        <f t="shared" ca="1" si="1395"/>
        <v>0.29097261099593319</v>
      </c>
    </row>
    <row r="89332" spans="1:1" x14ac:dyDescent="0.3">
      <c r="A89332">
        <f t="shared" ca="1" si="1395"/>
        <v>1.5088657694196146</v>
      </c>
    </row>
    <row r="89333" spans="1:1" x14ac:dyDescent="0.3">
      <c r="A89333">
        <f t="shared" ca="1" si="1395"/>
        <v>1.2847471077266255</v>
      </c>
    </row>
    <row r="89334" spans="1:1" x14ac:dyDescent="0.3">
      <c r="A89334">
        <f t="shared" ca="1" si="1395"/>
        <v>-0.43086608684517208</v>
      </c>
    </row>
    <row r="89335" spans="1:1" x14ac:dyDescent="0.3">
      <c r="A89335">
        <f t="shared" ca="1" si="1395"/>
        <v>-0.50298511549860236</v>
      </c>
    </row>
    <row r="89336" spans="1:1" x14ac:dyDescent="0.3">
      <c r="A89336">
        <f t="shared" ca="1" si="1395"/>
        <v>0.42482589181021546</v>
      </c>
    </row>
    <row r="89337" spans="1:1" x14ac:dyDescent="0.3">
      <c r="A89337">
        <f t="shared" ca="1" si="1395"/>
        <v>-0.88004604898708227</v>
      </c>
    </row>
    <row r="89338" spans="1:1" x14ac:dyDescent="0.3">
      <c r="A89338">
        <f t="shared" ca="1" si="1395"/>
        <v>-0.83567485702939304</v>
      </c>
    </row>
    <row r="89339" spans="1:1" x14ac:dyDescent="0.3">
      <c r="A89339">
        <f t="shared" ca="1" si="1395"/>
        <v>1.7865166925372717</v>
      </c>
    </row>
    <row r="89340" spans="1:1" x14ac:dyDescent="0.3">
      <c r="A89340">
        <f t="shared" ca="1" si="1395"/>
        <v>-0.18044353566129143</v>
      </c>
    </row>
    <row r="89341" spans="1:1" x14ac:dyDescent="0.3">
      <c r="A89341">
        <f t="shared" ca="1" si="1395"/>
        <v>-1.6788152308121189</v>
      </c>
    </row>
    <row r="89342" spans="1:1" x14ac:dyDescent="0.3">
      <c r="A89342">
        <f t="shared" ca="1" si="1395"/>
        <v>1.4401618421571569</v>
      </c>
    </row>
    <row r="89343" spans="1:1" x14ac:dyDescent="0.3">
      <c r="A89343">
        <f t="shared" ca="1" si="1395"/>
        <v>1.4346270819435363</v>
      </c>
    </row>
    <row r="89344" spans="1:1" x14ac:dyDescent="0.3">
      <c r="A89344">
        <f t="shared" ca="1" si="1395"/>
        <v>0.21542987770431904</v>
      </c>
    </row>
    <row r="89345" spans="1:1" x14ac:dyDescent="0.3">
      <c r="A89345">
        <f t="shared" ca="1" si="1395"/>
        <v>-1.1222714681297699</v>
      </c>
    </row>
    <row r="89346" spans="1:1" x14ac:dyDescent="0.3">
      <c r="A89346">
        <f t="shared" ca="1" si="1395"/>
        <v>-1.5866121216620803</v>
      </c>
    </row>
    <row r="89347" spans="1:1" x14ac:dyDescent="0.3">
      <c r="A89347">
        <f t="shared" ref="A89347:A89410" ca="1" si="1396">_xlfn.NORM.INV(RAND(),0,1)</f>
        <v>-0.78722673979549762</v>
      </c>
    </row>
    <row r="89348" spans="1:1" x14ac:dyDescent="0.3">
      <c r="A89348">
        <f t="shared" ca="1" si="1396"/>
        <v>0.71543946641742362</v>
      </c>
    </row>
    <row r="89349" spans="1:1" x14ac:dyDescent="0.3">
      <c r="A89349">
        <f t="shared" ca="1" si="1396"/>
        <v>-0.15083541973563025</v>
      </c>
    </row>
    <row r="89350" spans="1:1" x14ac:dyDescent="0.3">
      <c r="A89350">
        <f t="shared" ca="1" si="1396"/>
        <v>0.9245779289431304</v>
      </c>
    </row>
    <row r="89351" spans="1:1" x14ac:dyDescent="0.3">
      <c r="A89351">
        <f t="shared" ca="1" si="1396"/>
        <v>1.0441080701937049</v>
      </c>
    </row>
    <row r="89352" spans="1:1" x14ac:dyDescent="0.3">
      <c r="A89352">
        <f t="shared" ca="1" si="1396"/>
        <v>1.2906001984490139</v>
      </c>
    </row>
    <row r="89353" spans="1:1" x14ac:dyDescent="0.3">
      <c r="A89353">
        <f t="shared" ca="1" si="1396"/>
        <v>-0.58357105084264338</v>
      </c>
    </row>
    <row r="89354" spans="1:1" x14ac:dyDescent="0.3">
      <c r="A89354">
        <f t="shared" ca="1" si="1396"/>
        <v>0.27776037717420821</v>
      </c>
    </row>
    <row r="89355" spans="1:1" x14ac:dyDescent="0.3">
      <c r="A89355">
        <f t="shared" ca="1" si="1396"/>
        <v>-2.802021039411541</v>
      </c>
    </row>
    <row r="89356" spans="1:1" x14ac:dyDescent="0.3">
      <c r="A89356">
        <f t="shared" ca="1" si="1396"/>
        <v>0.35130892638111844</v>
      </c>
    </row>
    <row r="89357" spans="1:1" x14ac:dyDescent="0.3">
      <c r="A89357">
        <f t="shared" ca="1" si="1396"/>
        <v>-0.68011991339040001</v>
      </c>
    </row>
    <row r="89358" spans="1:1" x14ac:dyDescent="0.3">
      <c r="A89358">
        <f t="shared" ca="1" si="1396"/>
        <v>-9.0287677067002275E-2</v>
      </c>
    </row>
    <row r="89359" spans="1:1" x14ac:dyDescent="0.3">
      <c r="A89359">
        <f t="shared" ca="1" si="1396"/>
        <v>1.9425430046069412</v>
      </c>
    </row>
    <row r="89360" spans="1:1" x14ac:dyDescent="0.3">
      <c r="A89360">
        <f t="shared" ca="1" si="1396"/>
        <v>-0.28398700805997829</v>
      </c>
    </row>
    <row r="89361" spans="1:1" x14ac:dyDescent="0.3">
      <c r="A89361">
        <f t="shared" ca="1" si="1396"/>
        <v>0.97304408602423753</v>
      </c>
    </row>
    <row r="89362" spans="1:1" x14ac:dyDescent="0.3">
      <c r="A89362">
        <f t="shared" ca="1" si="1396"/>
        <v>0.21288032375099875</v>
      </c>
    </row>
    <row r="89363" spans="1:1" x14ac:dyDescent="0.3">
      <c r="A89363">
        <f t="shared" ca="1" si="1396"/>
        <v>-0.4048255588172644</v>
      </c>
    </row>
    <row r="89364" spans="1:1" x14ac:dyDescent="0.3">
      <c r="A89364">
        <f t="shared" ca="1" si="1396"/>
        <v>-1.5703404557641005</v>
      </c>
    </row>
    <row r="89365" spans="1:1" x14ac:dyDescent="0.3">
      <c r="A89365">
        <f t="shared" ca="1" si="1396"/>
        <v>0.78709262663144253</v>
      </c>
    </row>
    <row r="89366" spans="1:1" x14ac:dyDescent="0.3">
      <c r="A89366">
        <f t="shared" ca="1" si="1396"/>
        <v>0.75046258848598812</v>
      </c>
    </row>
    <row r="89367" spans="1:1" x14ac:dyDescent="0.3">
      <c r="A89367">
        <f t="shared" ca="1" si="1396"/>
        <v>-1.5450019050428103</v>
      </c>
    </row>
    <row r="89368" spans="1:1" x14ac:dyDescent="0.3">
      <c r="A89368">
        <f t="shared" ca="1" si="1396"/>
        <v>-0.24216339489730007</v>
      </c>
    </row>
    <row r="89369" spans="1:1" x14ac:dyDescent="0.3">
      <c r="A89369">
        <f t="shared" ca="1" si="1396"/>
        <v>0.78975681698182065</v>
      </c>
    </row>
    <row r="89370" spans="1:1" x14ac:dyDescent="0.3">
      <c r="A89370">
        <f t="shared" ca="1" si="1396"/>
        <v>-9.0474512332532758E-2</v>
      </c>
    </row>
    <row r="89371" spans="1:1" x14ac:dyDescent="0.3">
      <c r="A89371">
        <f t="shared" ca="1" si="1396"/>
        <v>-0.52829291824086144</v>
      </c>
    </row>
    <row r="89372" spans="1:1" x14ac:dyDescent="0.3">
      <c r="A89372">
        <f t="shared" ca="1" si="1396"/>
        <v>-1.3870758098691234</v>
      </c>
    </row>
    <row r="89373" spans="1:1" x14ac:dyDescent="0.3">
      <c r="A89373">
        <f t="shared" ca="1" si="1396"/>
        <v>0.43090635935412003</v>
      </c>
    </row>
    <row r="89374" spans="1:1" x14ac:dyDescent="0.3">
      <c r="A89374">
        <f t="shared" ca="1" si="1396"/>
        <v>1.692635830032309</v>
      </c>
    </row>
    <row r="89375" spans="1:1" x14ac:dyDescent="0.3">
      <c r="A89375">
        <f t="shared" ca="1" si="1396"/>
        <v>1.3935346262361565</v>
      </c>
    </row>
    <row r="89376" spans="1:1" x14ac:dyDescent="0.3">
      <c r="A89376">
        <f t="shared" ca="1" si="1396"/>
        <v>1.2865527731771404E-2</v>
      </c>
    </row>
    <row r="89377" spans="1:1" x14ac:dyDescent="0.3">
      <c r="A89377">
        <f t="shared" ca="1" si="1396"/>
        <v>-1.0051070635016519</v>
      </c>
    </row>
    <row r="89378" spans="1:1" x14ac:dyDescent="0.3">
      <c r="A89378">
        <f t="shared" ca="1" si="1396"/>
        <v>-0.60889940358765748</v>
      </c>
    </row>
    <row r="89379" spans="1:1" x14ac:dyDescent="0.3">
      <c r="A89379">
        <f t="shared" ca="1" si="1396"/>
        <v>0.9841879478521055</v>
      </c>
    </row>
    <row r="89380" spans="1:1" x14ac:dyDescent="0.3">
      <c r="A89380">
        <f t="shared" ca="1" si="1396"/>
        <v>-0.27967050974068669</v>
      </c>
    </row>
    <row r="89381" spans="1:1" x14ac:dyDescent="0.3">
      <c r="A89381">
        <f t="shared" ca="1" si="1396"/>
        <v>0.3294560793680455</v>
      </c>
    </row>
    <row r="89382" spans="1:1" x14ac:dyDescent="0.3">
      <c r="A89382">
        <f t="shared" ca="1" si="1396"/>
        <v>-1.7863364561969377</v>
      </c>
    </row>
    <row r="89383" spans="1:1" x14ac:dyDescent="0.3">
      <c r="A89383">
        <f t="shared" ca="1" si="1396"/>
        <v>-0.17789465337257337</v>
      </c>
    </row>
    <row r="89384" spans="1:1" x14ac:dyDescent="0.3">
      <c r="A89384">
        <f t="shared" ca="1" si="1396"/>
        <v>-0.7333231332212462</v>
      </c>
    </row>
    <row r="89385" spans="1:1" x14ac:dyDescent="0.3">
      <c r="A89385">
        <f t="shared" ca="1" si="1396"/>
        <v>1.5461981076991538</v>
      </c>
    </row>
    <row r="89386" spans="1:1" x14ac:dyDescent="0.3">
      <c r="A89386">
        <f t="shared" ca="1" si="1396"/>
        <v>1.1151116824378684</v>
      </c>
    </row>
    <row r="89387" spans="1:1" x14ac:dyDescent="0.3">
      <c r="A89387">
        <f t="shared" ca="1" si="1396"/>
        <v>0.45823390605910969</v>
      </c>
    </row>
    <row r="89388" spans="1:1" x14ac:dyDescent="0.3">
      <c r="A89388">
        <f t="shared" ca="1" si="1396"/>
        <v>0.36523663810987389</v>
      </c>
    </row>
    <row r="89389" spans="1:1" x14ac:dyDescent="0.3">
      <c r="A89389">
        <f t="shared" ca="1" si="1396"/>
        <v>1.7166789008132649E-2</v>
      </c>
    </row>
    <row r="89390" spans="1:1" x14ac:dyDescent="0.3">
      <c r="A89390">
        <f t="shared" ca="1" si="1396"/>
        <v>1.0086486223068898</v>
      </c>
    </row>
    <row r="89391" spans="1:1" x14ac:dyDescent="0.3">
      <c r="A89391">
        <f t="shared" ca="1" si="1396"/>
        <v>-0.1908042069763036</v>
      </c>
    </row>
    <row r="89392" spans="1:1" x14ac:dyDescent="0.3">
      <c r="A89392">
        <f t="shared" ca="1" si="1396"/>
        <v>0.70754918165098679</v>
      </c>
    </row>
    <row r="89393" spans="1:1" x14ac:dyDescent="0.3">
      <c r="A89393">
        <f t="shared" ca="1" si="1396"/>
        <v>-0.95915505139183621</v>
      </c>
    </row>
    <row r="89394" spans="1:1" x14ac:dyDescent="0.3">
      <c r="A89394">
        <f t="shared" ca="1" si="1396"/>
        <v>1.0709086388996096</v>
      </c>
    </row>
    <row r="89395" spans="1:1" x14ac:dyDescent="0.3">
      <c r="A89395">
        <f t="shared" ca="1" si="1396"/>
        <v>1.0902167962842231</v>
      </c>
    </row>
    <row r="89396" spans="1:1" x14ac:dyDescent="0.3">
      <c r="A89396">
        <f t="shared" ca="1" si="1396"/>
        <v>0.19553233346102381</v>
      </c>
    </row>
    <row r="89397" spans="1:1" x14ac:dyDescent="0.3">
      <c r="A89397">
        <f t="shared" ca="1" si="1396"/>
        <v>-0.62463293178277757</v>
      </c>
    </row>
    <row r="89398" spans="1:1" x14ac:dyDescent="0.3">
      <c r="A89398">
        <f t="shared" ca="1" si="1396"/>
        <v>-1.1184224135504626</v>
      </c>
    </row>
    <row r="89399" spans="1:1" x14ac:dyDescent="0.3">
      <c r="A89399">
        <f t="shared" ca="1" si="1396"/>
        <v>-6.0655356416436663E-2</v>
      </c>
    </row>
    <row r="89400" spans="1:1" x14ac:dyDescent="0.3">
      <c r="A89400">
        <f t="shared" ca="1" si="1396"/>
        <v>1.2642575051422273</v>
      </c>
    </row>
    <row r="89401" spans="1:1" x14ac:dyDescent="0.3">
      <c r="A89401">
        <f t="shared" ca="1" si="1396"/>
        <v>-0.51557678888422298</v>
      </c>
    </row>
    <row r="89402" spans="1:1" x14ac:dyDescent="0.3">
      <c r="A89402">
        <f t="shared" ca="1" si="1396"/>
        <v>0.43862621078945363</v>
      </c>
    </row>
    <row r="89403" spans="1:1" x14ac:dyDescent="0.3">
      <c r="A89403">
        <f t="shared" ca="1" si="1396"/>
        <v>-1.5247407943480022</v>
      </c>
    </row>
    <row r="89404" spans="1:1" x14ac:dyDescent="0.3">
      <c r="A89404">
        <f t="shared" ca="1" si="1396"/>
        <v>-0.72735420874971224</v>
      </c>
    </row>
    <row r="89405" spans="1:1" x14ac:dyDescent="0.3">
      <c r="A89405">
        <f t="shared" ca="1" si="1396"/>
        <v>0.58951443272171455</v>
      </c>
    </row>
    <row r="89406" spans="1:1" x14ac:dyDescent="0.3">
      <c r="A89406">
        <f t="shared" ca="1" si="1396"/>
        <v>-5.7421485143726199E-2</v>
      </c>
    </row>
    <row r="89407" spans="1:1" x14ac:dyDescent="0.3">
      <c r="A89407">
        <f t="shared" ca="1" si="1396"/>
        <v>1.3581967242587152</v>
      </c>
    </row>
    <row r="89408" spans="1:1" x14ac:dyDescent="0.3">
      <c r="A89408">
        <f t="shared" ca="1" si="1396"/>
        <v>-0.30205184186770873</v>
      </c>
    </row>
    <row r="89409" spans="1:1" x14ac:dyDescent="0.3">
      <c r="A89409">
        <f t="shared" ca="1" si="1396"/>
        <v>-1.0175693214365147</v>
      </c>
    </row>
    <row r="89410" spans="1:1" x14ac:dyDescent="0.3">
      <c r="A89410">
        <f t="shared" ca="1" si="1396"/>
        <v>-0.3582413615980104</v>
      </c>
    </row>
    <row r="89411" spans="1:1" x14ac:dyDescent="0.3">
      <c r="A89411">
        <f t="shared" ref="A89411:A89474" ca="1" si="1397">_xlfn.NORM.INV(RAND(),0,1)</f>
        <v>3.3174280101710613E-2</v>
      </c>
    </row>
    <row r="89412" spans="1:1" x14ac:dyDescent="0.3">
      <c r="A89412">
        <f t="shared" ca="1" si="1397"/>
        <v>0.10529369957343106</v>
      </c>
    </row>
    <row r="89413" spans="1:1" x14ac:dyDescent="0.3">
      <c r="A89413">
        <f t="shared" ca="1" si="1397"/>
        <v>0.10138110207191869</v>
      </c>
    </row>
    <row r="89414" spans="1:1" x14ac:dyDescent="0.3">
      <c r="A89414">
        <f t="shared" ca="1" si="1397"/>
        <v>1.2711729947606345</v>
      </c>
    </row>
    <row r="89415" spans="1:1" x14ac:dyDescent="0.3">
      <c r="A89415">
        <f t="shared" ca="1" si="1397"/>
        <v>1.0671719888157352</v>
      </c>
    </row>
    <row r="89416" spans="1:1" x14ac:dyDescent="0.3">
      <c r="A89416">
        <f t="shared" ca="1" si="1397"/>
        <v>0.15148595470363554</v>
      </c>
    </row>
    <row r="89417" spans="1:1" x14ac:dyDescent="0.3">
      <c r="A89417">
        <f t="shared" ca="1" si="1397"/>
        <v>0.58792782166514779</v>
      </c>
    </row>
    <row r="89418" spans="1:1" x14ac:dyDescent="0.3">
      <c r="A89418">
        <f t="shared" ca="1" si="1397"/>
        <v>-0.60726452064703684</v>
      </c>
    </row>
    <row r="89419" spans="1:1" x14ac:dyDescent="0.3">
      <c r="A89419">
        <f t="shared" ca="1" si="1397"/>
        <v>-0.59670313234554384</v>
      </c>
    </row>
    <row r="89420" spans="1:1" x14ac:dyDescent="0.3">
      <c r="A89420">
        <f t="shared" ca="1" si="1397"/>
        <v>2.575801623438128</v>
      </c>
    </row>
    <row r="89421" spans="1:1" x14ac:dyDescent="0.3">
      <c r="A89421">
        <f t="shared" ca="1" si="1397"/>
        <v>-0.85426214125026934</v>
      </c>
    </row>
    <row r="89422" spans="1:1" x14ac:dyDescent="0.3">
      <c r="A89422">
        <f t="shared" ca="1" si="1397"/>
        <v>0.15264650907249983</v>
      </c>
    </row>
    <row r="89423" spans="1:1" x14ac:dyDescent="0.3">
      <c r="A89423">
        <f t="shared" ca="1" si="1397"/>
        <v>-1.4695908316597364</v>
      </c>
    </row>
    <row r="89424" spans="1:1" x14ac:dyDescent="0.3">
      <c r="A89424">
        <f t="shared" ca="1" si="1397"/>
        <v>-0.70626834284115603</v>
      </c>
    </row>
    <row r="89425" spans="1:1" x14ac:dyDescent="0.3">
      <c r="A89425">
        <f t="shared" ca="1" si="1397"/>
        <v>1.3429562621056836</v>
      </c>
    </row>
    <row r="89426" spans="1:1" x14ac:dyDescent="0.3">
      <c r="A89426">
        <f t="shared" ca="1" si="1397"/>
        <v>0.43186338447344103</v>
      </c>
    </row>
    <row r="89427" spans="1:1" x14ac:dyDescent="0.3">
      <c r="A89427">
        <f t="shared" ca="1" si="1397"/>
        <v>1.4064359607277954</v>
      </c>
    </row>
    <row r="89428" spans="1:1" x14ac:dyDescent="0.3">
      <c r="A89428">
        <f t="shared" ca="1" si="1397"/>
        <v>-0.24489899121083253</v>
      </c>
    </row>
    <row r="89429" spans="1:1" x14ac:dyDescent="0.3">
      <c r="A89429">
        <f t="shared" ca="1" si="1397"/>
        <v>-0.2275875539500713</v>
      </c>
    </row>
    <row r="89430" spans="1:1" x14ac:dyDescent="0.3">
      <c r="A89430">
        <f t="shared" ca="1" si="1397"/>
        <v>1.7995396549089988</v>
      </c>
    </row>
    <row r="89431" spans="1:1" x14ac:dyDescent="0.3">
      <c r="A89431">
        <f t="shared" ca="1" si="1397"/>
        <v>-1.8187501972236664</v>
      </c>
    </row>
    <row r="89432" spans="1:1" x14ac:dyDescent="0.3">
      <c r="A89432">
        <f t="shared" ca="1" si="1397"/>
        <v>0.92331016742291849</v>
      </c>
    </row>
    <row r="89433" spans="1:1" x14ac:dyDescent="0.3">
      <c r="A89433">
        <f t="shared" ca="1" si="1397"/>
        <v>1.0965512089191876</v>
      </c>
    </row>
    <row r="89434" spans="1:1" x14ac:dyDescent="0.3">
      <c r="A89434">
        <f t="shared" ca="1" si="1397"/>
        <v>-1.0487333879797636</v>
      </c>
    </row>
    <row r="89435" spans="1:1" x14ac:dyDescent="0.3">
      <c r="A89435">
        <f t="shared" ca="1" si="1397"/>
        <v>-0.3593579471974343</v>
      </c>
    </row>
    <row r="89436" spans="1:1" x14ac:dyDescent="0.3">
      <c r="A89436">
        <f t="shared" ca="1" si="1397"/>
        <v>0.80205350589218749</v>
      </c>
    </row>
    <row r="89437" spans="1:1" x14ac:dyDescent="0.3">
      <c r="A89437">
        <f t="shared" ca="1" si="1397"/>
        <v>2.1830646386612469</v>
      </c>
    </row>
    <row r="89438" spans="1:1" x14ac:dyDescent="0.3">
      <c r="A89438">
        <f t="shared" ca="1" si="1397"/>
        <v>-1.512000676063679</v>
      </c>
    </row>
    <row r="89439" spans="1:1" x14ac:dyDescent="0.3">
      <c r="A89439">
        <f t="shared" ca="1" si="1397"/>
        <v>-7.2406678061919305E-2</v>
      </c>
    </row>
    <row r="89440" spans="1:1" x14ac:dyDescent="0.3">
      <c r="A89440">
        <f t="shared" ca="1" si="1397"/>
        <v>0.86976117516749996</v>
      </c>
    </row>
    <row r="89441" spans="1:1" x14ac:dyDescent="0.3">
      <c r="A89441">
        <f t="shared" ca="1" si="1397"/>
        <v>1.2043648390542741</v>
      </c>
    </row>
    <row r="89442" spans="1:1" x14ac:dyDescent="0.3">
      <c r="A89442">
        <f t="shared" ca="1" si="1397"/>
        <v>-5.1025251013182726E-2</v>
      </c>
    </row>
    <row r="89443" spans="1:1" x14ac:dyDescent="0.3">
      <c r="A89443">
        <f t="shared" ca="1" si="1397"/>
        <v>0.49695467446812325</v>
      </c>
    </row>
    <row r="89444" spans="1:1" x14ac:dyDescent="0.3">
      <c r="A89444">
        <f t="shared" ca="1" si="1397"/>
        <v>-0.62841601152001414</v>
      </c>
    </row>
    <row r="89445" spans="1:1" x14ac:dyDescent="0.3">
      <c r="A89445">
        <f t="shared" ca="1" si="1397"/>
        <v>0.98698881760843782</v>
      </c>
    </row>
    <row r="89446" spans="1:1" x14ac:dyDescent="0.3">
      <c r="A89446">
        <f t="shared" ca="1" si="1397"/>
        <v>1.0361342310304684</v>
      </c>
    </row>
    <row r="89447" spans="1:1" x14ac:dyDescent="0.3">
      <c r="A89447">
        <f t="shared" ca="1" si="1397"/>
        <v>-1.1428597857281375</v>
      </c>
    </row>
    <row r="89448" spans="1:1" x14ac:dyDescent="0.3">
      <c r="A89448">
        <f t="shared" ca="1" si="1397"/>
        <v>1.7649070329706429</v>
      </c>
    </row>
    <row r="89449" spans="1:1" x14ac:dyDescent="0.3">
      <c r="A89449">
        <f t="shared" ca="1" si="1397"/>
        <v>-0.63566126951159418</v>
      </c>
    </row>
    <row r="89450" spans="1:1" x14ac:dyDescent="0.3">
      <c r="A89450">
        <f t="shared" ca="1" si="1397"/>
        <v>2.1363245096202133</v>
      </c>
    </row>
    <row r="89451" spans="1:1" x14ac:dyDescent="0.3">
      <c r="A89451">
        <f t="shared" ca="1" si="1397"/>
        <v>1.0185285100352623</v>
      </c>
    </row>
    <row r="89452" spans="1:1" x14ac:dyDescent="0.3">
      <c r="A89452">
        <f t="shared" ca="1" si="1397"/>
        <v>-8.1802519918753161E-2</v>
      </c>
    </row>
    <row r="89453" spans="1:1" x14ac:dyDescent="0.3">
      <c r="A89453">
        <f t="shared" ca="1" si="1397"/>
        <v>-0.45124733918713145</v>
      </c>
    </row>
    <row r="89454" spans="1:1" x14ac:dyDescent="0.3">
      <c r="A89454">
        <f t="shared" ca="1" si="1397"/>
        <v>-0.11299162538846606</v>
      </c>
    </row>
    <row r="89455" spans="1:1" x14ac:dyDescent="0.3">
      <c r="A89455">
        <f t="shared" ca="1" si="1397"/>
        <v>0.16951054524842341</v>
      </c>
    </row>
    <row r="89456" spans="1:1" x14ac:dyDescent="0.3">
      <c r="A89456">
        <f t="shared" ca="1" si="1397"/>
        <v>-0.90662938084770517</v>
      </c>
    </row>
    <row r="89457" spans="1:1" x14ac:dyDescent="0.3">
      <c r="A89457">
        <f t="shared" ca="1" si="1397"/>
        <v>1.4744331057641256</v>
      </c>
    </row>
    <row r="89458" spans="1:1" x14ac:dyDescent="0.3">
      <c r="A89458">
        <f t="shared" ca="1" si="1397"/>
        <v>-3.2591324243729791E-2</v>
      </c>
    </row>
    <row r="89459" spans="1:1" x14ac:dyDescent="0.3">
      <c r="A89459">
        <f t="shared" ca="1" si="1397"/>
        <v>-1.2836011130908465</v>
      </c>
    </row>
    <row r="89460" spans="1:1" x14ac:dyDescent="0.3">
      <c r="A89460">
        <f t="shared" ca="1" si="1397"/>
        <v>-0.24094089264694413</v>
      </c>
    </row>
    <row r="89461" spans="1:1" x14ac:dyDescent="0.3">
      <c r="A89461">
        <f t="shared" ca="1" si="1397"/>
        <v>8.9535964067634574E-3</v>
      </c>
    </row>
    <row r="89462" spans="1:1" x14ac:dyDescent="0.3">
      <c r="A89462">
        <f t="shared" ca="1" si="1397"/>
        <v>-1.5573281049619545</v>
      </c>
    </row>
    <row r="89463" spans="1:1" x14ac:dyDescent="0.3">
      <c r="A89463">
        <f t="shared" ca="1" si="1397"/>
        <v>0.36218741288406131</v>
      </c>
    </row>
    <row r="89464" spans="1:1" x14ac:dyDescent="0.3">
      <c r="A89464">
        <f t="shared" ca="1" si="1397"/>
        <v>0.11287976622929058</v>
      </c>
    </row>
    <row r="89465" spans="1:1" x14ac:dyDescent="0.3">
      <c r="A89465">
        <f t="shared" ca="1" si="1397"/>
        <v>-1.2346205229657439</v>
      </c>
    </row>
    <row r="89466" spans="1:1" x14ac:dyDescent="0.3">
      <c r="A89466">
        <f t="shared" ca="1" si="1397"/>
        <v>2.1886028734666128</v>
      </c>
    </row>
    <row r="89467" spans="1:1" x14ac:dyDescent="0.3">
      <c r="A89467">
        <f t="shared" ca="1" si="1397"/>
        <v>0.20003446498563454</v>
      </c>
    </row>
    <row r="89468" spans="1:1" x14ac:dyDescent="0.3">
      <c r="A89468">
        <f t="shared" ca="1" si="1397"/>
        <v>0.51393846027019974</v>
      </c>
    </row>
    <row r="89469" spans="1:1" x14ac:dyDescent="0.3">
      <c r="A89469">
        <f t="shared" ca="1" si="1397"/>
        <v>-1.2660479483732399</v>
      </c>
    </row>
    <row r="89470" spans="1:1" x14ac:dyDescent="0.3">
      <c r="A89470">
        <f t="shared" ca="1" si="1397"/>
        <v>9.8701918530389385E-2</v>
      </c>
    </row>
    <row r="89471" spans="1:1" x14ac:dyDescent="0.3">
      <c r="A89471">
        <f t="shared" ca="1" si="1397"/>
        <v>0.68503449521056059</v>
      </c>
    </row>
    <row r="89472" spans="1:1" x14ac:dyDescent="0.3">
      <c r="A89472">
        <f t="shared" ca="1" si="1397"/>
        <v>-0.88849681635615863</v>
      </c>
    </row>
    <row r="89473" spans="1:1" x14ac:dyDescent="0.3">
      <c r="A89473">
        <f t="shared" ca="1" si="1397"/>
        <v>-1.5060452949233007</v>
      </c>
    </row>
    <row r="89474" spans="1:1" x14ac:dyDescent="0.3">
      <c r="A89474">
        <f t="shared" ca="1" si="1397"/>
        <v>0.49316167036195746</v>
      </c>
    </row>
    <row r="89475" spans="1:1" x14ac:dyDescent="0.3">
      <c r="A89475">
        <f t="shared" ref="A89475:A89538" ca="1" si="1398">_xlfn.NORM.INV(RAND(),0,1)</f>
        <v>-0.49481554114609927</v>
      </c>
    </row>
    <row r="89476" spans="1:1" x14ac:dyDescent="0.3">
      <c r="A89476">
        <f t="shared" ca="1" si="1398"/>
        <v>-1.1869560817795906</v>
      </c>
    </row>
    <row r="89477" spans="1:1" x14ac:dyDescent="0.3">
      <c r="A89477">
        <f t="shared" ca="1" si="1398"/>
        <v>0.73211311838159965</v>
      </c>
    </row>
    <row r="89478" spans="1:1" x14ac:dyDescent="0.3">
      <c r="A89478">
        <f t="shared" ca="1" si="1398"/>
        <v>0.6837301502766534</v>
      </c>
    </row>
    <row r="89479" spans="1:1" x14ac:dyDescent="0.3">
      <c r="A89479">
        <f t="shared" ca="1" si="1398"/>
        <v>1.4657612924348542</v>
      </c>
    </row>
    <row r="89480" spans="1:1" x14ac:dyDescent="0.3">
      <c r="A89480">
        <f t="shared" ca="1" si="1398"/>
        <v>-0.58444059544073712</v>
      </c>
    </row>
    <row r="89481" spans="1:1" x14ac:dyDescent="0.3">
      <c r="A89481">
        <f t="shared" ca="1" si="1398"/>
        <v>1.9429791983501739</v>
      </c>
    </row>
    <row r="89482" spans="1:1" x14ac:dyDescent="0.3">
      <c r="A89482">
        <f t="shared" ca="1" si="1398"/>
        <v>2.0793297671263002</v>
      </c>
    </row>
    <row r="89483" spans="1:1" x14ac:dyDescent="0.3">
      <c r="A89483">
        <f t="shared" ca="1" si="1398"/>
        <v>-0.88840148635506755</v>
      </c>
    </row>
    <row r="89484" spans="1:1" x14ac:dyDescent="0.3">
      <c r="A89484">
        <f t="shared" ca="1" si="1398"/>
        <v>-0.83826119600009186</v>
      </c>
    </row>
    <row r="89485" spans="1:1" x14ac:dyDescent="0.3">
      <c r="A89485">
        <f t="shared" ca="1" si="1398"/>
        <v>2.3911813699384963</v>
      </c>
    </row>
    <row r="89486" spans="1:1" x14ac:dyDescent="0.3">
      <c r="A89486">
        <f t="shared" ca="1" si="1398"/>
        <v>0.53085758996674204</v>
      </c>
    </row>
    <row r="89487" spans="1:1" x14ac:dyDescent="0.3">
      <c r="A89487">
        <f t="shared" ca="1" si="1398"/>
        <v>-0.52832904946961834</v>
      </c>
    </row>
    <row r="89488" spans="1:1" x14ac:dyDescent="0.3">
      <c r="A89488">
        <f t="shared" ca="1" si="1398"/>
        <v>-0.84686780224304881</v>
      </c>
    </row>
    <row r="89489" spans="1:1" x14ac:dyDescent="0.3">
      <c r="A89489">
        <f t="shared" ca="1" si="1398"/>
        <v>0.85999494481257688</v>
      </c>
    </row>
    <row r="89490" spans="1:1" x14ac:dyDescent="0.3">
      <c r="A89490">
        <f t="shared" ca="1" si="1398"/>
        <v>0.86736527983330569</v>
      </c>
    </row>
    <row r="89491" spans="1:1" x14ac:dyDescent="0.3">
      <c r="A89491">
        <f t="shared" ca="1" si="1398"/>
        <v>-0.62371302482558644</v>
      </c>
    </row>
    <row r="89492" spans="1:1" x14ac:dyDescent="0.3">
      <c r="A89492">
        <f t="shared" ca="1" si="1398"/>
        <v>-0.57840317979866007</v>
      </c>
    </row>
    <row r="89493" spans="1:1" x14ac:dyDescent="0.3">
      <c r="A89493">
        <f t="shared" ca="1" si="1398"/>
        <v>-0.78257658679985542</v>
      </c>
    </row>
    <row r="89494" spans="1:1" x14ac:dyDescent="0.3">
      <c r="A89494">
        <f t="shared" ca="1" si="1398"/>
        <v>0.35491866674429384</v>
      </c>
    </row>
    <row r="89495" spans="1:1" x14ac:dyDescent="0.3">
      <c r="A89495">
        <f t="shared" ca="1" si="1398"/>
        <v>-1.6651994821348459</v>
      </c>
    </row>
    <row r="89496" spans="1:1" x14ac:dyDescent="0.3">
      <c r="A89496">
        <f t="shared" ca="1" si="1398"/>
        <v>-3.5872021034942782E-2</v>
      </c>
    </row>
    <row r="89497" spans="1:1" x14ac:dyDescent="0.3">
      <c r="A89497">
        <f t="shared" ca="1" si="1398"/>
        <v>1.1631604557153317</v>
      </c>
    </row>
    <row r="89498" spans="1:1" x14ac:dyDescent="0.3">
      <c r="A89498">
        <f t="shared" ca="1" si="1398"/>
        <v>1.063624357215442</v>
      </c>
    </row>
    <row r="89499" spans="1:1" x14ac:dyDescent="0.3">
      <c r="A89499">
        <f t="shared" ca="1" si="1398"/>
        <v>-0.86029518857597165</v>
      </c>
    </row>
    <row r="89500" spans="1:1" x14ac:dyDescent="0.3">
      <c r="A89500">
        <f t="shared" ca="1" si="1398"/>
        <v>-0.1444737779526746</v>
      </c>
    </row>
    <row r="89501" spans="1:1" x14ac:dyDescent="0.3">
      <c r="A89501">
        <f t="shared" ca="1" si="1398"/>
        <v>0.59565599820928605</v>
      </c>
    </row>
    <row r="89502" spans="1:1" x14ac:dyDescent="0.3">
      <c r="A89502">
        <f t="shared" ca="1" si="1398"/>
        <v>-0.3699081983845493</v>
      </c>
    </row>
    <row r="89503" spans="1:1" x14ac:dyDescent="0.3">
      <c r="A89503">
        <f t="shared" ca="1" si="1398"/>
        <v>0.82190819670530069</v>
      </c>
    </row>
    <row r="89504" spans="1:1" x14ac:dyDescent="0.3">
      <c r="A89504">
        <f t="shared" ca="1" si="1398"/>
        <v>-1.9056878164535513E-2</v>
      </c>
    </row>
    <row r="89505" spans="1:1" x14ac:dyDescent="0.3">
      <c r="A89505">
        <f t="shared" ca="1" si="1398"/>
        <v>1.0698759045754753</v>
      </c>
    </row>
    <row r="89506" spans="1:1" x14ac:dyDescent="0.3">
      <c r="A89506">
        <f t="shared" ca="1" si="1398"/>
        <v>1.147565841483748</v>
      </c>
    </row>
    <row r="89507" spans="1:1" x14ac:dyDescent="0.3">
      <c r="A89507">
        <f t="shared" ca="1" si="1398"/>
        <v>-0.53737661486963606</v>
      </c>
    </row>
    <row r="89508" spans="1:1" x14ac:dyDescent="0.3">
      <c r="A89508">
        <f t="shared" ca="1" si="1398"/>
        <v>1.1946460506513299</v>
      </c>
    </row>
    <row r="89509" spans="1:1" x14ac:dyDescent="0.3">
      <c r="A89509">
        <f t="shared" ca="1" si="1398"/>
        <v>0.41488715353551037</v>
      </c>
    </row>
    <row r="89510" spans="1:1" x14ac:dyDescent="0.3">
      <c r="A89510">
        <f t="shared" ca="1" si="1398"/>
        <v>1.2621397632652209</v>
      </c>
    </row>
    <row r="89511" spans="1:1" x14ac:dyDescent="0.3">
      <c r="A89511">
        <f t="shared" ca="1" si="1398"/>
        <v>0.47967725563301145</v>
      </c>
    </row>
    <row r="89512" spans="1:1" x14ac:dyDescent="0.3">
      <c r="A89512">
        <f t="shared" ca="1" si="1398"/>
        <v>-0.12528215340168572</v>
      </c>
    </row>
    <row r="89513" spans="1:1" x14ac:dyDescent="0.3">
      <c r="A89513">
        <f t="shared" ca="1" si="1398"/>
        <v>0.97583100283006075</v>
      </c>
    </row>
    <row r="89514" spans="1:1" x14ac:dyDescent="0.3">
      <c r="A89514">
        <f t="shared" ca="1" si="1398"/>
        <v>0.4232590079962531</v>
      </c>
    </row>
    <row r="89515" spans="1:1" x14ac:dyDescent="0.3">
      <c r="A89515">
        <f t="shared" ca="1" si="1398"/>
        <v>-0.89116426167729379</v>
      </c>
    </row>
    <row r="89516" spans="1:1" x14ac:dyDescent="0.3">
      <c r="A89516">
        <f t="shared" ca="1" si="1398"/>
        <v>-0.78765462828977728</v>
      </c>
    </row>
    <row r="89517" spans="1:1" x14ac:dyDescent="0.3">
      <c r="A89517">
        <f t="shared" ca="1" si="1398"/>
        <v>-1.0319815085589843</v>
      </c>
    </row>
    <row r="89518" spans="1:1" x14ac:dyDescent="0.3">
      <c r="A89518">
        <f t="shared" ca="1" si="1398"/>
        <v>0.45635349364302347</v>
      </c>
    </row>
    <row r="89519" spans="1:1" x14ac:dyDescent="0.3">
      <c r="A89519">
        <f t="shared" ca="1" si="1398"/>
        <v>-0.43842940577076656</v>
      </c>
    </row>
    <row r="89520" spans="1:1" x14ac:dyDescent="0.3">
      <c r="A89520">
        <f t="shared" ca="1" si="1398"/>
        <v>-0.71449973452216164</v>
      </c>
    </row>
    <row r="89521" spans="1:1" x14ac:dyDescent="0.3">
      <c r="A89521">
        <f t="shared" ca="1" si="1398"/>
        <v>-1.5569059987890141</v>
      </c>
    </row>
    <row r="89522" spans="1:1" x14ac:dyDescent="0.3">
      <c r="A89522">
        <f t="shared" ca="1" si="1398"/>
        <v>-0.4137756931836335</v>
      </c>
    </row>
    <row r="89523" spans="1:1" x14ac:dyDescent="0.3">
      <c r="A89523">
        <f t="shared" ca="1" si="1398"/>
        <v>-0.36327858923347972</v>
      </c>
    </row>
    <row r="89524" spans="1:1" x14ac:dyDescent="0.3">
      <c r="A89524">
        <f t="shared" ca="1" si="1398"/>
        <v>0.33946419392908173</v>
      </c>
    </row>
    <row r="89525" spans="1:1" x14ac:dyDescent="0.3">
      <c r="A89525">
        <f t="shared" ca="1" si="1398"/>
        <v>0.47181104367774446</v>
      </c>
    </row>
    <row r="89526" spans="1:1" x14ac:dyDescent="0.3">
      <c r="A89526">
        <f t="shared" ca="1" si="1398"/>
        <v>1.4855972374378725</v>
      </c>
    </row>
    <row r="89527" spans="1:1" x14ac:dyDescent="0.3">
      <c r="A89527">
        <f t="shared" ca="1" si="1398"/>
        <v>-0.87079938808309165</v>
      </c>
    </row>
    <row r="89528" spans="1:1" x14ac:dyDescent="0.3">
      <c r="A89528">
        <f t="shared" ca="1" si="1398"/>
        <v>-0.52365154573479733</v>
      </c>
    </row>
    <row r="89529" spans="1:1" x14ac:dyDescent="0.3">
      <c r="A89529">
        <f t="shared" ca="1" si="1398"/>
        <v>-1.6400568206190032</v>
      </c>
    </row>
    <row r="89530" spans="1:1" x14ac:dyDescent="0.3">
      <c r="A89530">
        <f t="shared" ca="1" si="1398"/>
        <v>-0.41794858865083906</v>
      </c>
    </row>
    <row r="89531" spans="1:1" x14ac:dyDescent="0.3">
      <c r="A89531">
        <f t="shared" ca="1" si="1398"/>
        <v>-0.69250833983499982</v>
      </c>
    </row>
    <row r="89532" spans="1:1" x14ac:dyDescent="0.3">
      <c r="A89532">
        <f t="shared" ca="1" si="1398"/>
        <v>-0.98688506967205936</v>
      </c>
    </row>
    <row r="89533" spans="1:1" x14ac:dyDescent="0.3">
      <c r="A89533">
        <f t="shared" ca="1" si="1398"/>
        <v>0.56049441348444229</v>
      </c>
    </row>
    <row r="89534" spans="1:1" x14ac:dyDescent="0.3">
      <c r="A89534">
        <f t="shared" ca="1" si="1398"/>
        <v>-0.79145213225586619</v>
      </c>
    </row>
    <row r="89535" spans="1:1" x14ac:dyDescent="0.3">
      <c r="A89535">
        <f t="shared" ca="1" si="1398"/>
        <v>-0.80900832585992777</v>
      </c>
    </row>
    <row r="89536" spans="1:1" x14ac:dyDescent="0.3">
      <c r="A89536">
        <f t="shared" ca="1" si="1398"/>
        <v>2.3255673516148909</v>
      </c>
    </row>
    <row r="89537" spans="1:1" x14ac:dyDescent="0.3">
      <c r="A89537">
        <f t="shared" ca="1" si="1398"/>
        <v>0.85844878410777814</v>
      </c>
    </row>
    <row r="89538" spans="1:1" x14ac:dyDescent="0.3">
      <c r="A89538">
        <f t="shared" ca="1" si="1398"/>
        <v>0.35593275492683868</v>
      </c>
    </row>
    <row r="89539" spans="1:1" x14ac:dyDescent="0.3">
      <c r="A89539">
        <f t="shared" ref="A89539:A89602" ca="1" si="1399">_xlfn.NORM.INV(RAND(),0,1)</f>
        <v>-0.96899282592129821</v>
      </c>
    </row>
    <row r="89540" spans="1:1" x14ac:dyDescent="0.3">
      <c r="A89540">
        <f t="shared" ca="1" si="1399"/>
        <v>-0.15424683634110986</v>
      </c>
    </row>
    <row r="89541" spans="1:1" x14ac:dyDescent="0.3">
      <c r="A89541">
        <f t="shared" ca="1" si="1399"/>
        <v>2.1036310896583279</v>
      </c>
    </row>
    <row r="89542" spans="1:1" x14ac:dyDescent="0.3">
      <c r="A89542">
        <f t="shared" ca="1" si="1399"/>
        <v>0.42529286973129488</v>
      </c>
    </row>
    <row r="89543" spans="1:1" x14ac:dyDescent="0.3">
      <c r="A89543">
        <f t="shared" ca="1" si="1399"/>
        <v>-2.1587630505928348</v>
      </c>
    </row>
    <row r="89544" spans="1:1" x14ac:dyDescent="0.3">
      <c r="A89544">
        <f t="shared" ca="1" si="1399"/>
        <v>-2.3513791189066224</v>
      </c>
    </row>
    <row r="89545" spans="1:1" x14ac:dyDescent="0.3">
      <c r="A89545">
        <f t="shared" ca="1" si="1399"/>
        <v>0.34019003900671047</v>
      </c>
    </row>
    <row r="89546" spans="1:1" x14ac:dyDescent="0.3">
      <c r="A89546">
        <f t="shared" ca="1" si="1399"/>
        <v>-2.0679271892800428</v>
      </c>
    </row>
    <row r="89547" spans="1:1" x14ac:dyDescent="0.3">
      <c r="A89547">
        <f t="shared" ca="1" si="1399"/>
        <v>0.17495413524809197</v>
      </c>
    </row>
    <row r="89548" spans="1:1" x14ac:dyDescent="0.3">
      <c r="A89548">
        <f t="shared" ca="1" si="1399"/>
        <v>0.57347793421435167</v>
      </c>
    </row>
    <row r="89549" spans="1:1" x14ac:dyDescent="0.3">
      <c r="A89549">
        <f t="shared" ca="1" si="1399"/>
        <v>1.314440134811685</v>
      </c>
    </row>
    <row r="89550" spans="1:1" x14ac:dyDescent="0.3">
      <c r="A89550">
        <f t="shared" ca="1" si="1399"/>
        <v>-0.22160124844712129</v>
      </c>
    </row>
    <row r="89551" spans="1:1" x14ac:dyDescent="0.3">
      <c r="A89551">
        <f t="shared" ca="1" si="1399"/>
        <v>-1.2291035877384477</v>
      </c>
    </row>
    <row r="89552" spans="1:1" x14ac:dyDescent="0.3">
      <c r="A89552">
        <f t="shared" ca="1" si="1399"/>
        <v>0.54806573592668351</v>
      </c>
    </row>
    <row r="89553" spans="1:1" x14ac:dyDescent="0.3">
      <c r="A89553">
        <f t="shared" ca="1" si="1399"/>
        <v>1.7980953044726939</v>
      </c>
    </row>
    <row r="89554" spans="1:1" x14ac:dyDescent="0.3">
      <c r="A89554">
        <f t="shared" ca="1" si="1399"/>
        <v>0.27704617852036606</v>
      </c>
    </row>
    <row r="89555" spans="1:1" x14ac:dyDescent="0.3">
      <c r="A89555">
        <f t="shared" ca="1" si="1399"/>
        <v>-0.47981915998778135</v>
      </c>
    </row>
    <row r="89556" spans="1:1" x14ac:dyDescent="0.3">
      <c r="A89556">
        <f t="shared" ca="1" si="1399"/>
        <v>0.13079328473603707</v>
      </c>
    </row>
    <row r="89557" spans="1:1" x14ac:dyDescent="0.3">
      <c r="A89557">
        <f t="shared" ca="1" si="1399"/>
        <v>0.93683141528159175</v>
      </c>
    </row>
    <row r="89558" spans="1:1" x14ac:dyDescent="0.3">
      <c r="A89558">
        <f t="shared" ca="1" si="1399"/>
        <v>0.73886883044804308</v>
      </c>
    </row>
    <row r="89559" spans="1:1" x14ac:dyDescent="0.3">
      <c r="A89559">
        <f t="shared" ca="1" si="1399"/>
        <v>0.32163423574529842</v>
      </c>
    </row>
    <row r="89560" spans="1:1" x14ac:dyDescent="0.3">
      <c r="A89560">
        <f t="shared" ca="1" si="1399"/>
        <v>1.411636710417173</v>
      </c>
    </row>
    <row r="89561" spans="1:1" x14ac:dyDescent="0.3">
      <c r="A89561">
        <f t="shared" ca="1" si="1399"/>
        <v>0.94516450108007433</v>
      </c>
    </row>
    <row r="89562" spans="1:1" x14ac:dyDescent="0.3">
      <c r="A89562">
        <f t="shared" ca="1" si="1399"/>
        <v>-1.2426065224546282E-3</v>
      </c>
    </row>
    <row r="89563" spans="1:1" x14ac:dyDescent="0.3">
      <c r="A89563">
        <f t="shared" ca="1" si="1399"/>
        <v>-0.63528608111989526</v>
      </c>
    </row>
    <row r="89564" spans="1:1" x14ac:dyDescent="0.3">
      <c r="A89564">
        <f t="shared" ca="1" si="1399"/>
        <v>1.8044892575520135</v>
      </c>
    </row>
    <row r="89565" spans="1:1" x14ac:dyDescent="0.3">
      <c r="A89565">
        <f t="shared" ca="1" si="1399"/>
        <v>-1.2311478312077297</v>
      </c>
    </row>
    <row r="89566" spans="1:1" x14ac:dyDescent="0.3">
      <c r="A89566">
        <f t="shared" ca="1" si="1399"/>
        <v>0.15859857859080093</v>
      </c>
    </row>
    <row r="89567" spans="1:1" x14ac:dyDescent="0.3">
      <c r="A89567">
        <f t="shared" ca="1" si="1399"/>
        <v>-0.1622303835114238</v>
      </c>
    </row>
    <row r="89568" spans="1:1" x14ac:dyDescent="0.3">
      <c r="A89568">
        <f t="shared" ca="1" si="1399"/>
        <v>-0.55267487029816942</v>
      </c>
    </row>
    <row r="89569" spans="1:1" x14ac:dyDescent="0.3">
      <c r="A89569">
        <f t="shared" ca="1" si="1399"/>
        <v>2.7193953101106962</v>
      </c>
    </row>
    <row r="89570" spans="1:1" x14ac:dyDescent="0.3">
      <c r="A89570">
        <f t="shared" ca="1" si="1399"/>
        <v>0.72471723052482218</v>
      </c>
    </row>
    <row r="89571" spans="1:1" x14ac:dyDescent="0.3">
      <c r="A89571">
        <f t="shared" ca="1" si="1399"/>
        <v>-1.5777599176803212</v>
      </c>
    </row>
    <row r="89572" spans="1:1" x14ac:dyDescent="0.3">
      <c r="A89572">
        <f t="shared" ca="1" si="1399"/>
        <v>0.19076429539472745</v>
      </c>
    </row>
    <row r="89573" spans="1:1" x14ac:dyDescent="0.3">
      <c r="A89573">
        <f t="shared" ca="1" si="1399"/>
        <v>-0.1891141633795799</v>
      </c>
    </row>
    <row r="89574" spans="1:1" x14ac:dyDescent="0.3">
      <c r="A89574">
        <f t="shared" ca="1" si="1399"/>
        <v>1.0302446268702239</v>
      </c>
    </row>
    <row r="89575" spans="1:1" x14ac:dyDescent="0.3">
      <c r="A89575">
        <f t="shared" ca="1" si="1399"/>
        <v>1.7699100529618201</v>
      </c>
    </row>
    <row r="89576" spans="1:1" x14ac:dyDescent="0.3">
      <c r="A89576">
        <f t="shared" ca="1" si="1399"/>
        <v>0.29550244517668389</v>
      </c>
    </row>
    <row r="89577" spans="1:1" x14ac:dyDescent="0.3">
      <c r="A89577">
        <f t="shared" ca="1" si="1399"/>
        <v>0.23988294660846401</v>
      </c>
    </row>
    <row r="89578" spans="1:1" x14ac:dyDescent="0.3">
      <c r="A89578">
        <f t="shared" ca="1" si="1399"/>
        <v>-0.78555987486822598</v>
      </c>
    </row>
    <row r="89579" spans="1:1" x14ac:dyDescent="0.3">
      <c r="A89579">
        <f t="shared" ca="1" si="1399"/>
        <v>0.12520500678741336</v>
      </c>
    </row>
    <row r="89580" spans="1:1" x14ac:dyDescent="0.3">
      <c r="A89580">
        <f t="shared" ca="1" si="1399"/>
        <v>0.69057085978092669</v>
      </c>
    </row>
    <row r="89581" spans="1:1" x14ac:dyDescent="0.3">
      <c r="A89581">
        <f t="shared" ca="1" si="1399"/>
        <v>0.3018780113359954</v>
      </c>
    </row>
    <row r="89582" spans="1:1" x14ac:dyDescent="0.3">
      <c r="A89582">
        <f t="shared" ca="1" si="1399"/>
        <v>4.372177824472552E-2</v>
      </c>
    </row>
    <row r="89583" spans="1:1" x14ac:dyDescent="0.3">
      <c r="A89583">
        <f t="shared" ca="1" si="1399"/>
        <v>-1.0953092059726568</v>
      </c>
    </row>
    <row r="89584" spans="1:1" x14ac:dyDescent="0.3">
      <c r="A89584">
        <f t="shared" ca="1" si="1399"/>
        <v>0.23430275926230834</v>
      </c>
    </row>
    <row r="89585" spans="1:1" x14ac:dyDescent="0.3">
      <c r="A89585">
        <f t="shared" ca="1" si="1399"/>
        <v>-1.9337650348835811</v>
      </c>
    </row>
    <row r="89586" spans="1:1" x14ac:dyDescent="0.3">
      <c r="A89586">
        <f t="shared" ca="1" si="1399"/>
        <v>-0.92052119781414066</v>
      </c>
    </row>
    <row r="89587" spans="1:1" x14ac:dyDescent="0.3">
      <c r="A89587">
        <f t="shared" ca="1" si="1399"/>
        <v>-1.6765891233495396</v>
      </c>
    </row>
    <row r="89588" spans="1:1" x14ac:dyDescent="0.3">
      <c r="A89588">
        <f t="shared" ca="1" si="1399"/>
        <v>-0.55474592190259897</v>
      </c>
    </row>
    <row r="89589" spans="1:1" x14ac:dyDescent="0.3">
      <c r="A89589">
        <f t="shared" ca="1" si="1399"/>
        <v>1.4831574037233595</v>
      </c>
    </row>
    <row r="89590" spans="1:1" x14ac:dyDescent="0.3">
      <c r="A89590">
        <f t="shared" ca="1" si="1399"/>
        <v>0.89033749879398616</v>
      </c>
    </row>
    <row r="89591" spans="1:1" x14ac:dyDescent="0.3">
      <c r="A89591">
        <f t="shared" ca="1" si="1399"/>
        <v>0.1713832747756803</v>
      </c>
    </row>
    <row r="89592" spans="1:1" x14ac:dyDescent="0.3">
      <c r="A89592">
        <f t="shared" ca="1" si="1399"/>
        <v>1.7419451489047917</v>
      </c>
    </row>
    <row r="89593" spans="1:1" x14ac:dyDescent="0.3">
      <c r="A89593">
        <f t="shared" ca="1" si="1399"/>
        <v>-0.39222665280168184</v>
      </c>
    </row>
    <row r="89594" spans="1:1" x14ac:dyDescent="0.3">
      <c r="A89594">
        <f t="shared" ca="1" si="1399"/>
        <v>-2.274142123527704</v>
      </c>
    </row>
    <row r="89595" spans="1:1" x14ac:dyDescent="0.3">
      <c r="A89595">
        <f t="shared" ca="1" si="1399"/>
        <v>9.196443233898477E-2</v>
      </c>
    </row>
    <row r="89596" spans="1:1" x14ac:dyDescent="0.3">
      <c r="A89596">
        <f t="shared" ca="1" si="1399"/>
        <v>-0.4670241688677762</v>
      </c>
    </row>
    <row r="89597" spans="1:1" x14ac:dyDescent="0.3">
      <c r="A89597">
        <f t="shared" ca="1" si="1399"/>
        <v>-0.512150091035385</v>
      </c>
    </row>
    <row r="89598" spans="1:1" x14ac:dyDescent="0.3">
      <c r="A89598">
        <f t="shared" ca="1" si="1399"/>
        <v>-1.1197284823453302</v>
      </c>
    </row>
    <row r="89599" spans="1:1" x14ac:dyDescent="0.3">
      <c r="A89599">
        <f t="shared" ca="1" si="1399"/>
        <v>1.3934285851440595</v>
      </c>
    </row>
    <row r="89600" spans="1:1" x14ac:dyDescent="0.3">
      <c r="A89600">
        <f t="shared" ca="1" si="1399"/>
        <v>-0.14273716638622747</v>
      </c>
    </row>
    <row r="89601" spans="1:1" x14ac:dyDescent="0.3">
      <c r="A89601">
        <f t="shared" ca="1" si="1399"/>
        <v>0.60992191185853106</v>
      </c>
    </row>
    <row r="89602" spans="1:1" x14ac:dyDescent="0.3">
      <c r="A89602">
        <f t="shared" ca="1" si="1399"/>
        <v>-0.66289508996945312</v>
      </c>
    </row>
    <row r="89603" spans="1:1" x14ac:dyDescent="0.3">
      <c r="A89603">
        <f t="shared" ref="A89603:A89666" ca="1" si="1400">_xlfn.NORM.INV(RAND(),0,1)</f>
        <v>0.16444545581754777</v>
      </c>
    </row>
    <row r="89604" spans="1:1" x14ac:dyDescent="0.3">
      <c r="A89604">
        <f t="shared" ca="1" si="1400"/>
        <v>0.8340548660237419</v>
      </c>
    </row>
    <row r="89605" spans="1:1" x14ac:dyDescent="0.3">
      <c r="A89605">
        <f t="shared" ca="1" si="1400"/>
        <v>0.44317213193540084</v>
      </c>
    </row>
    <row r="89606" spans="1:1" x14ac:dyDescent="0.3">
      <c r="A89606">
        <f t="shared" ca="1" si="1400"/>
        <v>0.27563978038839793</v>
      </c>
    </row>
    <row r="89607" spans="1:1" x14ac:dyDescent="0.3">
      <c r="A89607">
        <f t="shared" ca="1" si="1400"/>
        <v>-0.58617416141174772</v>
      </c>
    </row>
    <row r="89608" spans="1:1" x14ac:dyDescent="0.3">
      <c r="A89608">
        <f t="shared" ca="1" si="1400"/>
        <v>1.7710121130127294</v>
      </c>
    </row>
    <row r="89609" spans="1:1" x14ac:dyDescent="0.3">
      <c r="A89609">
        <f t="shared" ca="1" si="1400"/>
        <v>0.18078394425629601</v>
      </c>
    </row>
    <row r="89610" spans="1:1" x14ac:dyDescent="0.3">
      <c r="A89610">
        <f t="shared" ca="1" si="1400"/>
        <v>-0.67270648910385689</v>
      </c>
    </row>
    <row r="89611" spans="1:1" x14ac:dyDescent="0.3">
      <c r="A89611">
        <f t="shared" ca="1" si="1400"/>
        <v>1.2664450486560135</v>
      </c>
    </row>
    <row r="89612" spans="1:1" x14ac:dyDescent="0.3">
      <c r="A89612">
        <f t="shared" ca="1" si="1400"/>
        <v>6.1019557186286384E-2</v>
      </c>
    </row>
    <row r="89613" spans="1:1" x14ac:dyDescent="0.3">
      <c r="A89613">
        <f t="shared" ca="1" si="1400"/>
        <v>-1.1529320805873571</v>
      </c>
    </row>
    <row r="89614" spans="1:1" x14ac:dyDescent="0.3">
      <c r="A89614">
        <f t="shared" ca="1" si="1400"/>
        <v>-1.9614305383860398</v>
      </c>
    </row>
    <row r="89615" spans="1:1" x14ac:dyDescent="0.3">
      <c r="A89615">
        <f t="shared" ca="1" si="1400"/>
        <v>-1.7177470418162228</v>
      </c>
    </row>
    <row r="89616" spans="1:1" x14ac:dyDescent="0.3">
      <c r="A89616">
        <f t="shared" ca="1" si="1400"/>
        <v>0.20602087093789667</v>
      </c>
    </row>
    <row r="89617" spans="1:1" x14ac:dyDescent="0.3">
      <c r="A89617">
        <f t="shared" ca="1" si="1400"/>
        <v>-1.823663037563322</v>
      </c>
    </row>
    <row r="89618" spans="1:1" x14ac:dyDescent="0.3">
      <c r="A89618">
        <f t="shared" ca="1" si="1400"/>
        <v>-0.69637900901785432</v>
      </c>
    </row>
    <row r="89619" spans="1:1" x14ac:dyDescent="0.3">
      <c r="A89619">
        <f t="shared" ca="1" si="1400"/>
        <v>-1.2433361569519501</v>
      </c>
    </row>
    <row r="89620" spans="1:1" x14ac:dyDescent="0.3">
      <c r="A89620">
        <f t="shared" ca="1" si="1400"/>
        <v>-1.4156168990817124</v>
      </c>
    </row>
    <row r="89621" spans="1:1" x14ac:dyDescent="0.3">
      <c r="A89621">
        <f t="shared" ca="1" si="1400"/>
        <v>0.40449784735471705</v>
      </c>
    </row>
    <row r="89622" spans="1:1" x14ac:dyDescent="0.3">
      <c r="A89622">
        <f t="shared" ca="1" si="1400"/>
        <v>0.89872609557227723</v>
      </c>
    </row>
    <row r="89623" spans="1:1" x14ac:dyDescent="0.3">
      <c r="A89623">
        <f t="shared" ca="1" si="1400"/>
        <v>1.6265352244543561</v>
      </c>
    </row>
    <row r="89624" spans="1:1" x14ac:dyDescent="0.3">
      <c r="A89624">
        <f t="shared" ca="1" si="1400"/>
        <v>0.49056077262680636</v>
      </c>
    </row>
    <row r="89625" spans="1:1" x14ac:dyDescent="0.3">
      <c r="A89625">
        <f t="shared" ca="1" si="1400"/>
        <v>-1.0965051219808786</v>
      </c>
    </row>
    <row r="89626" spans="1:1" x14ac:dyDescent="0.3">
      <c r="A89626">
        <f t="shared" ca="1" si="1400"/>
        <v>1.015420919467797</v>
      </c>
    </row>
    <row r="89627" spans="1:1" x14ac:dyDescent="0.3">
      <c r="A89627">
        <f t="shared" ca="1" si="1400"/>
        <v>-1.6654180138486743</v>
      </c>
    </row>
    <row r="89628" spans="1:1" x14ac:dyDescent="0.3">
      <c r="A89628">
        <f t="shared" ca="1" si="1400"/>
        <v>-0.57817224760494135</v>
      </c>
    </row>
    <row r="89629" spans="1:1" x14ac:dyDescent="0.3">
      <c r="A89629">
        <f t="shared" ca="1" si="1400"/>
        <v>-1.0543707268525127</v>
      </c>
    </row>
    <row r="89630" spans="1:1" x14ac:dyDescent="0.3">
      <c r="A89630">
        <f t="shared" ca="1" si="1400"/>
        <v>-0.33634945869100608</v>
      </c>
    </row>
    <row r="89631" spans="1:1" x14ac:dyDescent="0.3">
      <c r="A89631">
        <f t="shared" ca="1" si="1400"/>
        <v>1.2232151621757006</v>
      </c>
    </row>
    <row r="89632" spans="1:1" x14ac:dyDescent="0.3">
      <c r="A89632">
        <f t="shared" ca="1" si="1400"/>
        <v>1.5840386406732834</v>
      </c>
    </row>
    <row r="89633" spans="1:1" x14ac:dyDescent="0.3">
      <c r="A89633">
        <f t="shared" ca="1" si="1400"/>
        <v>-0.75567694043615985</v>
      </c>
    </row>
    <row r="89634" spans="1:1" x14ac:dyDescent="0.3">
      <c r="A89634">
        <f t="shared" ca="1" si="1400"/>
        <v>1.5777162665243618</v>
      </c>
    </row>
    <row r="89635" spans="1:1" x14ac:dyDescent="0.3">
      <c r="A89635">
        <f t="shared" ca="1" si="1400"/>
        <v>0.76482786202992326</v>
      </c>
    </row>
    <row r="89636" spans="1:1" x14ac:dyDescent="0.3">
      <c r="A89636">
        <f t="shared" ca="1" si="1400"/>
        <v>0.36071442327916059</v>
      </c>
    </row>
    <row r="89637" spans="1:1" x14ac:dyDescent="0.3">
      <c r="A89637">
        <f t="shared" ca="1" si="1400"/>
        <v>1.1232469589520899</v>
      </c>
    </row>
    <row r="89638" spans="1:1" x14ac:dyDescent="0.3">
      <c r="A89638">
        <f t="shared" ca="1" si="1400"/>
        <v>1.0318672661165902</v>
      </c>
    </row>
    <row r="89639" spans="1:1" x14ac:dyDescent="0.3">
      <c r="A89639">
        <f t="shared" ca="1" si="1400"/>
        <v>0.84264139298530827</v>
      </c>
    </row>
    <row r="89640" spans="1:1" x14ac:dyDescent="0.3">
      <c r="A89640">
        <f t="shared" ca="1" si="1400"/>
        <v>-1.3448209572426348</v>
      </c>
    </row>
    <row r="89641" spans="1:1" x14ac:dyDescent="0.3">
      <c r="A89641">
        <f t="shared" ca="1" si="1400"/>
        <v>-0.74691839015411954</v>
      </c>
    </row>
    <row r="89642" spans="1:1" x14ac:dyDescent="0.3">
      <c r="A89642">
        <f t="shared" ca="1" si="1400"/>
        <v>-1.8937947127997758</v>
      </c>
    </row>
    <row r="89643" spans="1:1" x14ac:dyDescent="0.3">
      <c r="A89643">
        <f t="shared" ca="1" si="1400"/>
        <v>-1.0958825928951317</v>
      </c>
    </row>
    <row r="89644" spans="1:1" x14ac:dyDescent="0.3">
      <c r="A89644">
        <f t="shared" ca="1" si="1400"/>
        <v>1.1863962019443082</v>
      </c>
    </row>
    <row r="89645" spans="1:1" x14ac:dyDescent="0.3">
      <c r="A89645">
        <f t="shared" ca="1" si="1400"/>
        <v>1.6853339986937208</v>
      </c>
    </row>
    <row r="89646" spans="1:1" x14ac:dyDescent="0.3">
      <c r="A89646">
        <f t="shared" ca="1" si="1400"/>
        <v>-0.53195965107424892</v>
      </c>
    </row>
    <row r="89647" spans="1:1" x14ac:dyDescent="0.3">
      <c r="A89647">
        <f t="shared" ca="1" si="1400"/>
        <v>-0.55728996566020783</v>
      </c>
    </row>
    <row r="89648" spans="1:1" x14ac:dyDescent="0.3">
      <c r="A89648">
        <f t="shared" ca="1" si="1400"/>
        <v>0.45352959113223873</v>
      </c>
    </row>
    <row r="89649" spans="1:1" x14ac:dyDescent="0.3">
      <c r="A89649">
        <f t="shared" ca="1" si="1400"/>
        <v>-0.60078908743404191</v>
      </c>
    </row>
    <row r="89650" spans="1:1" x14ac:dyDescent="0.3">
      <c r="A89650">
        <f t="shared" ca="1" si="1400"/>
        <v>-1.8417299619915501</v>
      </c>
    </row>
    <row r="89651" spans="1:1" x14ac:dyDescent="0.3">
      <c r="A89651">
        <f t="shared" ca="1" si="1400"/>
        <v>2.6641550574245354</v>
      </c>
    </row>
    <row r="89652" spans="1:1" x14ac:dyDescent="0.3">
      <c r="A89652">
        <f t="shared" ca="1" si="1400"/>
        <v>-1.3920004919897848</v>
      </c>
    </row>
    <row r="89653" spans="1:1" x14ac:dyDescent="0.3">
      <c r="A89653">
        <f t="shared" ca="1" si="1400"/>
        <v>-2.1214498352434403</v>
      </c>
    </row>
    <row r="89654" spans="1:1" x14ac:dyDescent="0.3">
      <c r="A89654">
        <f t="shared" ca="1" si="1400"/>
        <v>-0.47875789396878971</v>
      </c>
    </row>
    <row r="89655" spans="1:1" x14ac:dyDescent="0.3">
      <c r="A89655">
        <f t="shared" ca="1" si="1400"/>
        <v>1.3714167407523907</v>
      </c>
    </row>
    <row r="89656" spans="1:1" x14ac:dyDescent="0.3">
      <c r="A89656">
        <f t="shared" ca="1" si="1400"/>
        <v>-0.6553435542991386</v>
      </c>
    </row>
    <row r="89657" spans="1:1" x14ac:dyDescent="0.3">
      <c r="A89657">
        <f t="shared" ca="1" si="1400"/>
        <v>0.7558741102406189</v>
      </c>
    </row>
    <row r="89658" spans="1:1" x14ac:dyDescent="0.3">
      <c r="A89658">
        <f t="shared" ca="1" si="1400"/>
        <v>0.40430957163521536</v>
      </c>
    </row>
    <row r="89659" spans="1:1" x14ac:dyDescent="0.3">
      <c r="A89659">
        <f t="shared" ca="1" si="1400"/>
        <v>0.13783862526596027</v>
      </c>
    </row>
    <row r="89660" spans="1:1" x14ac:dyDescent="0.3">
      <c r="A89660">
        <f t="shared" ca="1" si="1400"/>
        <v>-0.47221863735296754</v>
      </c>
    </row>
    <row r="89661" spans="1:1" x14ac:dyDescent="0.3">
      <c r="A89661">
        <f t="shared" ca="1" si="1400"/>
        <v>-2.9940795588656265E-2</v>
      </c>
    </row>
    <row r="89662" spans="1:1" x14ac:dyDescent="0.3">
      <c r="A89662">
        <f t="shared" ca="1" si="1400"/>
        <v>-1.0095553865693894</v>
      </c>
    </row>
    <row r="89663" spans="1:1" x14ac:dyDescent="0.3">
      <c r="A89663">
        <f t="shared" ca="1" si="1400"/>
        <v>-1.6056739781984342</v>
      </c>
    </row>
    <row r="89664" spans="1:1" x14ac:dyDescent="0.3">
      <c r="A89664">
        <f t="shared" ca="1" si="1400"/>
        <v>-2.1021942448160167E-2</v>
      </c>
    </row>
    <row r="89665" spans="1:1" x14ac:dyDescent="0.3">
      <c r="A89665">
        <f t="shared" ca="1" si="1400"/>
        <v>0.91230805009010796</v>
      </c>
    </row>
    <row r="89666" spans="1:1" x14ac:dyDescent="0.3">
      <c r="A89666">
        <f t="shared" ca="1" si="1400"/>
        <v>0.32107141964986619</v>
      </c>
    </row>
    <row r="89667" spans="1:1" x14ac:dyDescent="0.3">
      <c r="A89667">
        <f t="shared" ref="A89667:A89730" ca="1" si="1401">_xlfn.NORM.INV(RAND(),0,1)</f>
        <v>-0.38900776265234821</v>
      </c>
    </row>
    <row r="89668" spans="1:1" x14ac:dyDescent="0.3">
      <c r="A89668">
        <f t="shared" ca="1" si="1401"/>
        <v>0.12242792508798274</v>
      </c>
    </row>
    <row r="89669" spans="1:1" x14ac:dyDescent="0.3">
      <c r="A89669">
        <f t="shared" ca="1" si="1401"/>
        <v>0.84807598971630849</v>
      </c>
    </row>
    <row r="89670" spans="1:1" x14ac:dyDescent="0.3">
      <c r="A89670">
        <f t="shared" ca="1" si="1401"/>
        <v>1.007981634506768</v>
      </c>
    </row>
    <row r="89671" spans="1:1" x14ac:dyDescent="0.3">
      <c r="A89671">
        <f t="shared" ca="1" si="1401"/>
        <v>-0.21699985337569225</v>
      </c>
    </row>
    <row r="89672" spans="1:1" x14ac:dyDescent="0.3">
      <c r="A89672">
        <f t="shared" ca="1" si="1401"/>
        <v>-0.11562571866122251</v>
      </c>
    </row>
    <row r="89673" spans="1:1" x14ac:dyDescent="0.3">
      <c r="A89673">
        <f t="shared" ca="1" si="1401"/>
        <v>-1.9099360053279706E-2</v>
      </c>
    </row>
    <row r="89674" spans="1:1" x14ac:dyDescent="0.3">
      <c r="A89674">
        <f t="shared" ca="1" si="1401"/>
        <v>0.76014925281547796</v>
      </c>
    </row>
    <row r="89675" spans="1:1" x14ac:dyDescent="0.3">
      <c r="A89675">
        <f t="shared" ca="1" si="1401"/>
        <v>-1.1448073910135488</v>
      </c>
    </row>
    <row r="89676" spans="1:1" x14ac:dyDescent="0.3">
      <c r="A89676">
        <f t="shared" ca="1" si="1401"/>
        <v>1.1967269344255711</v>
      </c>
    </row>
    <row r="89677" spans="1:1" x14ac:dyDescent="0.3">
      <c r="A89677">
        <f t="shared" ca="1" si="1401"/>
        <v>0.7036118687361882</v>
      </c>
    </row>
    <row r="89678" spans="1:1" x14ac:dyDescent="0.3">
      <c r="A89678">
        <f t="shared" ca="1" si="1401"/>
        <v>-0.49738781659238773</v>
      </c>
    </row>
    <row r="89679" spans="1:1" x14ac:dyDescent="0.3">
      <c r="A89679">
        <f t="shared" ca="1" si="1401"/>
        <v>2.0020106941427303</v>
      </c>
    </row>
    <row r="89680" spans="1:1" x14ac:dyDescent="0.3">
      <c r="A89680">
        <f t="shared" ca="1" si="1401"/>
        <v>-0.70504781266745731</v>
      </c>
    </row>
    <row r="89681" spans="1:1" x14ac:dyDescent="0.3">
      <c r="A89681">
        <f t="shared" ca="1" si="1401"/>
        <v>-0.23456027995727241</v>
      </c>
    </row>
    <row r="89682" spans="1:1" x14ac:dyDescent="0.3">
      <c r="A89682">
        <f t="shared" ca="1" si="1401"/>
        <v>0.56343290701458126</v>
      </c>
    </row>
    <row r="89683" spans="1:1" x14ac:dyDescent="0.3">
      <c r="A89683">
        <f t="shared" ca="1" si="1401"/>
        <v>1.1854632476252176</v>
      </c>
    </row>
    <row r="89684" spans="1:1" x14ac:dyDescent="0.3">
      <c r="A89684">
        <f t="shared" ca="1" si="1401"/>
        <v>-0.36704048281543777</v>
      </c>
    </row>
    <row r="89685" spans="1:1" x14ac:dyDescent="0.3">
      <c r="A89685">
        <f t="shared" ca="1" si="1401"/>
        <v>0.44507317526729046</v>
      </c>
    </row>
    <row r="89686" spans="1:1" x14ac:dyDescent="0.3">
      <c r="A89686">
        <f t="shared" ca="1" si="1401"/>
        <v>0.74736148005130698</v>
      </c>
    </row>
    <row r="89687" spans="1:1" x14ac:dyDescent="0.3">
      <c r="A89687">
        <f t="shared" ca="1" si="1401"/>
        <v>0.40194223045000632</v>
      </c>
    </row>
    <row r="89688" spans="1:1" x14ac:dyDescent="0.3">
      <c r="A89688">
        <f t="shared" ca="1" si="1401"/>
        <v>-0.42396682243247114</v>
      </c>
    </row>
    <row r="89689" spans="1:1" x14ac:dyDescent="0.3">
      <c r="A89689">
        <f t="shared" ca="1" si="1401"/>
        <v>0.33985077360547233</v>
      </c>
    </row>
    <row r="89690" spans="1:1" x14ac:dyDescent="0.3">
      <c r="A89690">
        <f t="shared" ca="1" si="1401"/>
        <v>1.1959430792504882</v>
      </c>
    </row>
    <row r="89691" spans="1:1" x14ac:dyDescent="0.3">
      <c r="A89691">
        <f t="shared" ca="1" si="1401"/>
        <v>-0.85671182216422515</v>
      </c>
    </row>
    <row r="89692" spans="1:1" x14ac:dyDescent="0.3">
      <c r="A89692">
        <f t="shared" ca="1" si="1401"/>
        <v>-1.321603521746131</v>
      </c>
    </row>
    <row r="89693" spans="1:1" x14ac:dyDescent="0.3">
      <c r="A89693">
        <f t="shared" ca="1" si="1401"/>
        <v>0.44097797167209019</v>
      </c>
    </row>
    <row r="89694" spans="1:1" x14ac:dyDescent="0.3">
      <c r="A89694">
        <f t="shared" ca="1" si="1401"/>
        <v>-0.27315450096507748</v>
      </c>
    </row>
    <row r="89695" spans="1:1" x14ac:dyDescent="0.3">
      <c r="A89695">
        <f t="shared" ca="1" si="1401"/>
        <v>-0.56549000811532146</v>
      </c>
    </row>
    <row r="89696" spans="1:1" x14ac:dyDescent="0.3">
      <c r="A89696">
        <f t="shared" ca="1" si="1401"/>
        <v>0.46560554650226937</v>
      </c>
    </row>
    <row r="89697" spans="1:1" x14ac:dyDescent="0.3">
      <c r="A89697">
        <f t="shared" ca="1" si="1401"/>
        <v>-0.19824045641538299</v>
      </c>
    </row>
    <row r="89698" spans="1:1" x14ac:dyDescent="0.3">
      <c r="A89698">
        <f t="shared" ca="1" si="1401"/>
        <v>-2.323417373061444</v>
      </c>
    </row>
    <row r="89699" spans="1:1" x14ac:dyDescent="0.3">
      <c r="A89699">
        <f t="shared" ca="1" si="1401"/>
        <v>1.9785933805210101</v>
      </c>
    </row>
    <row r="89700" spans="1:1" x14ac:dyDescent="0.3">
      <c r="A89700">
        <f t="shared" ca="1" si="1401"/>
        <v>-0.54845536868794031</v>
      </c>
    </row>
    <row r="89701" spans="1:1" x14ac:dyDescent="0.3">
      <c r="A89701">
        <f t="shared" ca="1" si="1401"/>
        <v>-0.55420667719668204</v>
      </c>
    </row>
    <row r="89702" spans="1:1" x14ac:dyDescent="0.3">
      <c r="A89702">
        <f t="shared" ca="1" si="1401"/>
        <v>-1.0662403061975385</v>
      </c>
    </row>
    <row r="89703" spans="1:1" x14ac:dyDescent="0.3">
      <c r="A89703">
        <f t="shared" ca="1" si="1401"/>
        <v>-1.0640690279984479</v>
      </c>
    </row>
    <row r="89704" spans="1:1" x14ac:dyDescent="0.3">
      <c r="A89704">
        <f t="shared" ca="1" si="1401"/>
        <v>-1.1090848339459745</v>
      </c>
    </row>
    <row r="89705" spans="1:1" x14ac:dyDescent="0.3">
      <c r="A89705">
        <f t="shared" ca="1" si="1401"/>
        <v>3.0578107337980192</v>
      </c>
    </row>
    <row r="89706" spans="1:1" x14ac:dyDescent="0.3">
      <c r="A89706">
        <f t="shared" ca="1" si="1401"/>
        <v>0.14055691170225734</v>
      </c>
    </row>
    <row r="89707" spans="1:1" x14ac:dyDescent="0.3">
      <c r="A89707">
        <f t="shared" ca="1" si="1401"/>
        <v>-3.4502410150453015E-2</v>
      </c>
    </row>
    <row r="89708" spans="1:1" x14ac:dyDescent="0.3">
      <c r="A89708">
        <f t="shared" ca="1" si="1401"/>
        <v>8.7405526760215971E-2</v>
      </c>
    </row>
    <row r="89709" spans="1:1" x14ac:dyDescent="0.3">
      <c r="A89709">
        <f t="shared" ca="1" si="1401"/>
        <v>1.5647637935831942</v>
      </c>
    </row>
    <row r="89710" spans="1:1" x14ac:dyDescent="0.3">
      <c r="A89710">
        <f t="shared" ca="1" si="1401"/>
        <v>-1.1214082748411587</v>
      </c>
    </row>
    <row r="89711" spans="1:1" x14ac:dyDescent="0.3">
      <c r="A89711">
        <f t="shared" ca="1" si="1401"/>
        <v>-1.1812813426329138</v>
      </c>
    </row>
    <row r="89712" spans="1:1" x14ac:dyDescent="0.3">
      <c r="A89712">
        <f t="shared" ca="1" si="1401"/>
        <v>-6.3637203831275829E-2</v>
      </c>
    </row>
    <row r="89713" spans="1:1" x14ac:dyDescent="0.3">
      <c r="A89713">
        <f t="shared" ca="1" si="1401"/>
        <v>1.0012020850174568</v>
      </c>
    </row>
    <row r="89714" spans="1:1" x14ac:dyDescent="0.3">
      <c r="A89714">
        <f t="shared" ca="1" si="1401"/>
        <v>1.5939944713575911</v>
      </c>
    </row>
    <row r="89715" spans="1:1" x14ac:dyDescent="0.3">
      <c r="A89715">
        <f t="shared" ca="1" si="1401"/>
        <v>1.1333185450545276</v>
      </c>
    </row>
    <row r="89716" spans="1:1" x14ac:dyDescent="0.3">
      <c r="A89716">
        <f t="shared" ca="1" si="1401"/>
        <v>-0.48595012937444787</v>
      </c>
    </row>
    <row r="89717" spans="1:1" x14ac:dyDescent="0.3">
      <c r="A89717">
        <f t="shared" ca="1" si="1401"/>
        <v>-0.9516125596962054</v>
      </c>
    </row>
    <row r="89718" spans="1:1" x14ac:dyDescent="0.3">
      <c r="A89718">
        <f t="shared" ca="1" si="1401"/>
        <v>-0.56575783067416607</v>
      </c>
    </row>
    <row r="89719" spans="1:1" x14ac:dyDescent="0.3">
      <c r="A89719">
        <f t="shared" ca="1" si="1401"/>
        <v>0.84566099885835411</v>
      </c>
    </row>
    <row r="89720" spans="1:1" x14ac:dyDescent="0.3">
      <c r="A89720">
        <f t="shared" ca="1" si="1401"/>
        <v>-7.9015992208035013E-2</v>
      </c>
    </row>
    <row r="89721" spans="1:1" x14ac:dyDescent="0.3">
      <c r="A89721">
        <f t="shared" ca="1" si="1401"/>
        <v>-1.3102697972108615</v>
      </c>
    </row>
    <row r="89722" spans="1:1" x14ac:dyDescent="0.3">
      <c r="A89722">
        <f t="shared" ca="1" si="1401"/>
        <v>-0.39440616470179812</v>
      </c>
    </row>
    <row r="89723" spans="1:1" x14ac:dyDescent="0.3">
      <c r="A89723">
        <f t="shared" ca="1" si="1401"/>
        <v>0.20226928013943529</v>
      </c>
    </row>
    <row r="89724" spans="1:1" x14ac:dyDescent="0.3">
      <c r="A89724">
        <f t="shared" ca="1" si="1401"/>
        <v>1.1062002966157296</v>
      </c>
    </row>
    <row r="89725" spans="1:1" x14ac:dyDescent="0.3">
      <c r="A89725">
        <f t="shared" ca="1" si="1401"/>
        <v>1.1484043946640174</v>
      </c>
    </row>
    <row r="89726" spans="1:1" x14ac:dyDescent="0.3">
      <c r="A89726">
        <f t="shared" ca="1" si="1401"/>
        <v>-1.1312896799680261</v>
      </c>
    </row>
    <row r="89727" spans="1:1" x14ac:dyDescent="0.3">
      <c r="A89727">
        <f t="shared" ca="1" si="1401"/>
        <v>0.94848182411847182</v>
      </c>
    </row>
    <row r="89728" spans="1:1" x14ac:dyDescent="0.3">
      <c r="A89728">
        <f t="shared" ca="1" si="1401"/>
        <v>-0.14047246728803503</v>
      </c>
    </row>
    <row r="89729" spans="1:1" x14ac:dyDescent="0.3">
      <c r="A89729">
        <f t="shared" ca="1" si="1401"/>
        <v>1.407462766514102</v>
      </c>
    </row>
    <row r="89730" spans="1:1" x14ac:dyDescent="0.3">
      <c r="A89730">
        <f t="shared" ca="1" si="1401"/>
        <v>0.73376563774539616</v>
      </c>
    </row>
    <row r="89731" spans="1:1" x14ac:dyDescent="0.3">
      <c r="A89731">
        <f t="shared" ref="A89731:A89794" ca="1" si="1402">_xlfn.NORM.INV(RAND(),0,1)</f>
        <v>1.4861189291242169</v>
      </c>
    </row>
    <row r="89732" spans="1:1" x14ac:dyDescent="0.3">
      <c r="A89732">
        <f t="shared" ca="1" si="1402"/>
        <v>-0.36182475542712911</v>
      </c>
    </row>
    <row r="89733" spans="1:1" x14ac:dyDescent="0.3">
      <c r="A89733">
        <f t="shared" ca="1" si="1402"/>
        <v>0.14576616467091863</v>
      </c>
    </row>
    <row r="89734" spans="1:1" x14ac:dyDescent="0.3">
      <c r="A89734">
        <f t="shared" ca="1" si="1402"/>
        <v>1.881675384886087</v>
      </c>
    </row>
    <row r="89735" spans="1:1" x14ac:dyDescent="0.3">
      <c r="A89735">
        <f t="shared" ca="1" si="1402"/>
        <v>-0.67457152847925195</v>
      </c>
    </row>
    <row r="89736" spans="1:1" x14ac:dyDescent="0.3">
      <c r="A89736">
        <f t="shared" ca="1" si="1402"/>
        <v>-0.52566013665751554</v>
      </c>
    </row>
    <row r="89737" spans="1:1" x14ac:dyDescent="0.3">
      <c r="A89737">
        <f t="shared" ca="1" si="1402"/>
        <v>-0.41732794350711921</v>
      </c>
    </row>
    <row r="89738" spans="1:1" x14ac:dyDescent="0.3">
      <c r="A89738">
        <f t="shared" ca="1" si="1402"/>
        <v>0.44080613361798354</v>
      </c>
    </row>
    <row r="89739" spans="1:1" x14ac:dyDescent="0.3">
      <c r="A89739">
        <f t="shared" ca="1" si="1402"/>
        <v>-0.73161581781495599</v>
      </c>
    </row>
    <row r="89740" spans="1:1" x14ac:dyDescent="0.3">
      <c r="A89740">
        <f t="shared" ca="1" si="1402"/>
        <v>1.1002481410989129</v>
      </c>
    </row>
    <row r="89741" spans="1:1" x14ac:dyDescent="0.3">
      <c r="A89741">
        <f t="shared" ca="1" si="1402"/>
        <v>5.8451882759876617E-2</v>
      </c>
    </row>
    <row r="89742" spans="1:1" x14ac:dyDescent="0.3">
      <c r="A89742">
        <f t="shared" ca="1" si="1402"/>
        <v>-0.24670323436536115</v>
      </c>
    </row>
    <row r="89743" spans="1:1" x14ac:dyDescent="0.3">
      <c r="A89743">
        <f t="shared" ca="1" si="1402"/>
        <v>0.70525223352259814</v>
      </c>
    </row>
    <row r="89744" spans="1:1" x14ac:dyDescent="0.3">
      <c r="A89744">
        <f t="shared" ca="1" si="1402"/>
        <v>1.2713057032934221</v>
      </c>
    </row>
    <row r="89745" spans="1:1" x14ac:dyDescent="0.3">
      <c r="A89745">
        <f t="shared" ca="1" si="1402"/>
        <v>1.3185528445431085</v>
      </c>
    </row>
    <row r="89746" spans="1:1" x14ac:dyDescent="0.3">
      <c r="A89746">
        <f t="shared" ca="1" si="1402"/>
        <v>0.29742293466348579</v>
      </c>
    </row>
    <row r="89747" spans="1:1" x14ac:dyDescent="0.3">
      <c r="A89747">
        <f t="shared" ca="1" si="1402"/>
        <v>-1.6946485877948934</v>
      </c>
    </row>
    <row r="89748" spans="1:1" x14ac:dyDescent="0.3">
      <c r="A89748">
        <f t="shared" ca="1" si="1402"/>
        <v>0.71754879463786236</v>
      </c>
    </row>
    <row r="89749" spans="1:1" x14ac:dyDescent="0.3">
      <c r="A89749">
        <f t="shared" ca="1" si="1402"/>
        <v>0.40748114579909761</v>
      </c>
    </row>
    <row r="89750" spans="1:1" x14ac:dyDescent="0.3">
      <c r="A89750">
        <f t="shared" ca="1" si="1402"/>
        <v>-1.2066470652509056</v>
      </c>
    </row>
    <row r="89751" spans="1:1" x14ac:dyDescent="0.3">
      <c r="A89751">
        <f t="shared" ca="1" si="1402"/>
        <v>5.251161452082944E-2</v>
      </c>
    </row>
    <row r="89752" spans="1:1" x14ac:dyDescent="0.3">
      <c r="A89752">
        <f t="shared" ca="1" si="1402"/>
        <v>1.6342668898817265</v>
      </c>
    </row>
    <row r="89753" spans="1:1" x14ac:dyDescent="0.3">
      <c r="A89753">
        <f t="shared" ca="1" si="1402"/>
        <v>6.0594648225897246E-2</v>
      </c>
    </row>
    <row r="89754" spans="1:1" x14ac:dyDescent="0.3">
      <c r="A89754">
        <f t="shared" ca="1" si="1402"/>
        <v>1.3548607672382766</v>
      </c>
    </row>
    <row r="89755" spans="1:1" x14ac:dyDescent="0.3">
      <c r="A89755">
        <f t="shared" ca="1" si="1402"/>
        <v>-1.3104727084696648</v>
      </c>
    </row>
    <row r="89756" spans="1:1" x14ac:dyDescent="0.3">
      <c r="A89756">
        <f t="shared" ca="1" si="1402"/>
        <v>-0.14936430220228264</v>
      </c>
    </row>
    <row r="89757" spans="1:1" x14ac:dyDescent="0.3">
      <c r="A89757">
        <f t="shared" ca="1" si="1402"/>
        <v>1.2939364514132559</v>
      </c>
    </row>
    <row r="89758" spans="1:1" x14ac:dyDescent="0.3">
      <c r="A89758">
        <f t="shared" ca="1" si="1402"/>
        <v>-1.0890436510216166</v>
      </c>
    </row>
    <row r="89759" spans="1:1" x14ac:dyDescent="0.3">
      <c r="A89759">
        <f t="shared" ca="1" si="1402"/>
        <v>-2.0216607408235006</v>
      </c>
    </row>
    <row r="89760" spans="1:1" x14ac:dyDescent="0.3">
      <c r="A89760">
        <f t="shared" ca="1" si="1402"/>
        <v>1.190047173480431</v>
      </c>
    </row>
    <row r="89761" spans="1:1" x14ac:dyDescent="0.3">
      <c r="A89761">
        <f t="shared" ca="1" si="1402"/>
        <v>-1.6185295516618983</v>
      </c>
    </row>
    <row r="89762" spans="1:1" x14ac:dyDescent="0.3">
      <c r="A89762">
        <f t="shared" ca="1" si="1402"/>
        <v>0.34356187735031574</v>
      </c>
    </row>
    <row r="89763" spans="1:1" x14ac:dyDescent="0.3">
      <c r="A89763">
        <f t="shared" ca="1" si="1402"/>
        <v>-0.56468918365767773</v>
      </c>
    </row>
    <row r="89764" spans="1:1" x14ac:dyDescent="0.3">
      <c r="A89764">
        <f t="shared" ca="1" si="1402"/>
        <v>0.37745159957676661</v>
      </c>
    </row>
    <row r="89765" spans="1:1" x14ac:dyDescent="0.3">
      <c r="A89765">
        <f t="shared" ca="1" si="1402"/>
        <v>3.0753474064773449</v>
      </c>
    </row>
    <row r="89766" spans="1:1" x14ac:dyDescent="0.3">
      <c r="A89766">
        <f t="shared" ca="1" si="1402"/>
        <v>0.20250209286789628</v>
      </c>
    </row>
    <row r="89767" spans="1:1" x14ac:dyDescent="0.3">
      <c r="A89767">
        <f t="shared" ca="1" si="1402"/>
        <v>0.22731497242201465</v>
      </c>
    </row>
    <row r="89768" spans="1:1" x14ac:dyDescent="0.3">
      <c r="A89768">
        <f t="shared" ca="1" si="1402"/>
        <v>0.48863782546212686</v>
      </c>
    </row>
    <row r="89769" spans="1:1" x14ac:dyDescent="0.3">
      <c r="A89769">
        <f t="shared" ca="1" si="1402"/>
        <v>-0.65252369502288909</v>
      </c>
    </row>
    <row r="89770" spans="1:1" x14ac:dyDescent="0.3">
      <c r="A89770">
        <f t="shared" ca="1" si="1402"/>
        <v>0.57469796844707899</v>
      </c>
    </row>
    <row r="89771" spans="1:1" x14ac:dyDescent="0.3">
      <c r="A89771">
        <f t="shared" ca="1" si="1402"/>
        <v>0.36300126451295639</v>
      </c>
    </row>
    <row r="89772" spans="1:1" x14ac:dyDescent="0.3">
      <c r="A89772">
        <f t="shared" ca="1" si="1402"/>
        <v>-0.29289908383155644</v>
      </c>
    </row>
    <row r="89773" spans="1:1" x14ac:dyDescent="0.3">
      <c r="A89773">
        <f t="shared" ca="1" si="1402"/>
        <v>4.0698967961112463E-2</v>
      </c>
    </row>
    <row r="89774" spans="1:1" x14ac:dyDescent="0.3">
      <c r="A89774">
        <f t="shared" ca="1" si="1402"/>
        <v>2.5383066592469087E-2</v>
      </c>
    </row>
    <row r="89775" spans="1:1" x14ac:dyDescent="0.3">
      <c r="A89775">
        <f t="shared" ca="1" si="1402"/>
        <v>-0.11712819865812905</v>
      </c>
    </row>
    <row r="89776" spans="1:1" x14ac:dyDescent="0.3">
      <c r="A89776">
        <f t="shared" ca="1" si="1402"/>
        <v>-0.2967914695701368</v>
      </c>
    </row>
    <row r="89777" spans="1:1" x14ac:dyDescent="0.3">
      <c r="A89777">
        <f t="shared" ca="1" si="1402"/>
        <v>-0.36848285746137671</v>
      </c>
    </row>
    <row r="89778" spans="1:1" x14ac:dyDescent="0.3">
      <c r="A89778">
        <f t="shared" ca="1" si="1402"/>
        <v>2.7384389091157351</v>
      </c>
    </row>
    <row r="89779" spans="1:1" x14ac:dyDescent="0.3">
      <c r="A89779">
        <f t="shared" ca="1" si="1402"/>
        <v>-0.43309959737666592</v>
      </c>
    </row>
    <row r="89780" spans="1:1" x14ac:dyDescent="0.3">
      <c r="A89780">
        <f t="shared" ca="1" si="1402"/>
        <v>0.35841466459539001</v>
      </c>
    </row>
    <row r="89781" spans="1:1" x14ac:dyDescent="0.3">
      <c r="A89781">
        <f t="shared" ca="1" si="1402"/>
        <v>0.30326525264472792</v>
      </c>
    </row>
    <row r="89782" spans="1:1" x14ac:dyDescent="0.3">
      <c r="A89782">
        <f t="shared" ca="1" si="1402"/>
        <v>-0.35933265752301669</v>
      </c>
    </row>
    <row r="89783" spans="1:1" x14ac:dyDescent="0.3">
      <c r="A89783">
        <f t="shared" ca="1" si="1402"/>
        <v>2.452880861777905</v>
      </c>
    </row>
    <row r="89784" spans="1:1" x14ac:dyDescent="0.3">
      <c r="A89784">
        <f t="shared" ca="1" si="1402"/>
        <v>-3.6697839398913364E-2</v>
      </c>
    </row>
    <row r="89785" spans="1:1" x14ac:dyDescent="0.3">
      <c r="A89785">
        <f t="shared" ca="1" si="1402"/>
        <v>1.1561353164122847</v>
      </c>
    </row>
    <row r="89786" spans="1:1" x14ac:dyDescent="0.3">
      <c r="A89786">
        <f t="shared" ca="1" si="1402"/>
        <v>-1.9420260485542769</v>
      </c>
    </row>
    <row r="89787" spans="1:1" x14ac:dyDescent="0.3">
      <c r="A89787">
        <f t="shared" ca="1" si="1402"/>
        <v>1.3258297903014016</v>
      </c>
    </row>
    <row r="89788" spans="1:1" x14ac:dyDescent="0.3">
      <c r="A89788">
        <f t="shared" ca="1" si="1402"/>
        <v>-1.3062141441763224</v>
      </c>
    </row>
    <row r="89789" spans="1:1" x14ac:dyDescent="0.3">
      <c r="A89789">
        <f t="shared" ca="1" si="1402"/>
        <v>0.91993706925663654</v>
      </c>
    </row>
    <row r="89790" spans="1:1" x14ac:dyDescent="0.3">
      <c r="A89790">
        <f t="shared" ca="1" si="1402"/>
        <v>1.3410031115208407</v>
      </c>
    </row>
    <row r="89791" spans="1:1" x14ac:dyDescent="0.3">
      <c r="A89791">
        <f t="shared" ca="1" si="1402"/>
        <v>0.27090579001461873</v>
      </c>
    </row>
    <row r="89792" spans="1:1" x14ac:dyDescent="0.3">
      <c r="A89792">
        <f t="shared" ca="1" si="1402"/>
        <v>0.9670172998195915</v>
      </c>
    </row>
    <row r="89793" spans="1:1" x14ac:dyDescent="0.3">
      <c r="A89793">
        <f t="shared" ca="1" si="1402"/>
        <v>-0.47245121009986685</v>
      </c>
    </row>
    <row r="89794" spans="1:1" x14ac:dyDescent="0.3">
      <c r="A89794">
        <f t="shared" ca="1" si="1402"/>
        <v>-0.46680021791130516</v>
      </c>
    </row>
    <row r="89795" spans="1:1" x14ac:dyDescent="0.3">
      <c r="A89795">
        <f t="shared" ref="A89795:A89858" ca="1" si="1403">_xlfn.NORM.INV(RAND(),0,1)</f>
        <v>-0.86377308160013533</v>
      </c>
    </row>
    <row r="89796" spans="1:1" x14ac:dyDescent="0.3">
      <c r="A89796">
        <f t="shared" ca="1" si="1403"/>
        <v>0.34858625357554474</v>
      </c>
    </row>
    <row r="89797" spans="1:1" x14ac:dyDescent="0.3">
      <c r="A89797">
        <f t="shared" ca="1" si="1403"/>
        <v>-1.762810404045553</v>
      </c>
    </row>
    <row r="89798" spans="1:1" x14ac:dyDescent="0.3">
      <c r="A89798">
        <f t="shared" ca="1" si="1403"/>
        <v>0.80535878915551506</v>
      </c>
    </row>
    <row r="89799" spans="1:1" x14ac:dyDescent="0.3">
      <c r="A89799">
        <f t="shared" ca="1" si="1403"/>
        <v>5.8505087759175123E-2</v>
      </c>
    </row>
    <row r="89800" spans="1:1" x14ac:dyDescent="0.3">
      <c r="A89800">
        <f t="shared" ca="1" si="1403"/>
        <v>0.63906381566930825</v>
      </c>
    </row>
    <row r="89801" spans="1:1" x14ac:dyDescent="0.3">
      <c r="A89801">
        <f t="shared" ca="1" si="1403"/>
        <v>-0.65783942813639884</v>
      </c>
    </row>
    <row r="89802" spans="1:1" x14ac:dyDescent="0.3">
      <c r="A89802">
        <f t="shared" ca="1" si="1403"/>
        <v>-0.46736356424584047</v>
      </c>
    </row>
    <row r="89803" spans="1:1" x14ac:dyDescent="0.3">
      <c r="A89803">
        <f t="shared" ca="1" si="1403"/>
        <v>-0.72799744029077429</v>
      </c>
    </row>
    <row r="89804" spans="1:1" x14ac:dyDescent="0.3">
      <c r="A89804">
        <f t="shared" ca="1" si="1403"/>
        <v>-1.6541569036956929</v>
      </c>
    </row>
    <row r="89805" spans="1:1" x14ac:dyDescent="0.3">
      <c r="A89805">
        <f t="shared" ca="1" si="1403"/>
        <v>-1.0408885708217093</v>
      </c>
    </row>
    <row r="89806" spans="1:1" x14ac:dyDescent="0.3">
      <c r="A89806">
        <f t="shared" ca="1" si="1403"/>
        <v>0.32435467400173074</v>
      </c>
    </row>
    <row r="89807" spans="1:1" x14ac:dyDescent="0.3">
      <c r="A89807">
        <f t="shared" ca="1" si="1403"/>
        <v>-5.8326589889324862E-2</v>
      </c>
    </row>
    <row r="89808" spans="1:1" x14ac:dyDescent="0.3">
      <c r="A89808">
        <f t="shared" ca="1" si="1403"/>
        <v>-0.14127968016791523</v>
      </c>
    </row>
    <row r="89809" spans="1:1" x14ac:dyDescent="0.3">
      <c r="A89809">
        <f t="shared" ca="1" si="1403"/>
        <v>4.9433475050040553E-2</v>
      </c>
    </row>
    <row r="89810" spans="1:1" x14ac:dyDescent="0.3">
      <c r="A89810">
        <f t="shared" ca="1" si="1403"/>
        <v>-0.9643820692842523</v>
      </c>
    </row>
    <row r="89811" spans="1:1" x14ac:dyDescent="0.3">
      <c r="A89811">
        <f t="shared" ca="1" si="1403"/>
        <v>-1.1668770769071444</v>
      </c>
    </row>
    <row r="89812" spans="1:1" x14ac:dyDescent="0.3">
      <c r="A89812">
        <f t="shared" ca="1" si="1403"/>
        <v>-0.43223453074964407</v>
      </c>
    </row>
    <row r="89813" spans="1:1" x14ac:dyDescent="0.3">
      <c r="A89813">
        <f t="shared" ca="1" si="1403"/>
        <v>0.57718770544919829</v>
      </c>
    </row>
    <row r="89814" spans="1:1" x14ac:dyDescent="0.3">
      <c r="A89814">
        <f t="shared" ca="1" si="1403"/>
        <v>-1.7594273837784349</v>
      </c>
    </row>
    <row r="89815" spans="1:1" x14ac:dyDescent="0.3">
      <c r="A89815">
        <f t="shared" ca="1" si="1403"/>
        <v>1.9026041622442712E-3</v>
      </c>
    </row>
    <row r="89816" spans="1:1" x14ac:dyDescent="0.3">
      <c r="A89816">
        <f t="shared" ca="1" si="1403"/>
        <v>2.6372725333120205E-2</v>
      </c>
    </row>
    <row r="89817" spans="1:1" x14ac:dyDescent="0.3">
      <c r="A89817">
        <f t="shared" ca="1" si="1403"/>
        <v>1.3198160529109917</v>
      </c>
    </row>
    <row r="89818" spans="1:1" x14ac:dyDescent="0.3">
      <c r="A89818">
        <f t="shared" ca="1" si="1403"/>
        <v>-0.25205742969737083</v>
      </c>
    </row>
    <row r="89819" spans="1:1" x14ac:dyDescent="0.3">
      <c r="A89819">
        <f t="shared" ca="1" si="1403"/>
        <v>0.92739059859899642</v>
      </c>
    </row>
    <row r="89820" spans="1:1" x14ac:dyDescent="0.3">
      <c r="A89820">
        <f t="shared" ca="1" si="1403"/>
        <v>0.45394724114851043</v>
      </c>
    </row>
    <row r="89821" spans="1:1" x14ac:dyDescent="0.3">
      <c r="A89821">
        <f t="shared" ca="1" si="1403"/>
        <v>-1.1803806564618067</v>
      </c>
    </row>
    <row r="89822" spans="1:1" x14ac:dyDescent="0.3">
      <c r="A89822">
        <f t="shared" ca="1" si="1403"/>
        <v>-1.91462982590535E-2</v>
      </c>
    </row>
    <row r="89823" spans="1:1" x14ac:dyDescent="0.3">
      <c r="A89823">
        <f t="shared" ca="1" si="1403"/>
        <v>1.2456016960809067</v>
      </c>
    </row>
    <row r="89824" spans="1:1" x14ac:dyDescent="0.3">
      <c r="A89824">
        <f t="shared" ca="1" si="1403"/>
        <v>0.22655470956673657</v>
      </c>
    </row>
    <row r="89825" spans="1:1" x14ac:dyDescent="0.3">
      <c r="A89825">
        <f t="shared" ca="1" si="1403"/>
        <v>0.31857850054117037</v>
      </c>
    </row>
    <row r="89826" spans="1:1" x14ac:dyDescent="0.3">
      <c r="A89826">
        <f t="shared" ca="1" si="1403"/>
        <v>0.88321018287596786</v>
      </c>
    </row>
    <row r="89827" spans="1:1" x14ac:dyDescent="0.3">
      <c r="A89827">
        <f t="shared" ca="1" si="1403"/>
        <v>0.46935320425990096</v>
      </c>
    </row>
    <row r="89828" spans="1:1" x14ac:dyDescent="0.3">
      <c r="A89828">
        <f t="shared" ca="1" si="1403"/>
        <v>-1.3106300056423148</v>
      </c>
    </row>
    <row r="89829" spans="1:1" x14ac:dyDescent="0.3">
      <c r="A89829">
        <f t="shared" ca="1" si="1403"/>
        <v>0.82197286284172255</v>
      </c>
    </row>
    <row r="89830" spans="1:1" x14ac:dyDescent="0.3">
      <c r="A89830">
        <f t="shared" ca="1" si="1403"/>
        <v>0.64791566314690197</v>
      </c>
    </row>
    <row r="89831" spans="1:1" x14ac:dyDescent="0.3">
      <c r="A89831">
        <f t="shared" ca="1" si="1403"/>
        <v>-0.99100062490813212</v>
      </c>
    </row>
    <row r="89832" spans="1:1" x14ac:dyDescent="0.3">
      <c r="A89832">
        <f t="shared" ca="1" si="1403"/>
        <v>1.4538910051047271</v>
      </c>
    </row>
    <row r="89833" spans="1:1" x14ac:dyDescent="0.3">
      <c r="A89833">
        <f t="shared" ca="1" si="1403"/>
        <v>-0.47908085784030519</v>
      </c>
    </row>
    <row r="89834" spans="1:1" x14ac:dyDescent="0.3">
      <c r="A89834">
        <f t="shared" ca="1" si="1403"/>
        <v>0.79598247985040205</v>
      </c>
    </row>
    <row r="89835" spans="1:1" x14ac:dyDescent="0.3">
      <c r="A89835">
        <f t="shared" ca="1" si="1403"/>
        <v>0.68912813726109423</v>
      </c>
    </row>
    <row r="89836" spans="1:1" x14ac:dyDescent="0.3">
      <c r="A89836">
        <f t="shared" ca="1" si="1403"/>
        <v>0.44029195917538677</v>
      </c>
    </row>
    <row r="89837" spans="1:1" x14ac:dyDescent="0.3">
      <c r="A89837">
        <f t="shared" ca="1" si="1403"/>
        <v>1.1090675105616774</v>
      </c>
    </row>
    <row r="89838" spans="1:1" x14ac:dyDescent="0.3">
      <c r="A89838">
        <f t="shared" ca="1" si="1403"/>
        <v>0.46990609155014967</v>
      </c>
    </row>
    <row r="89839" spans="1:1" x14ac:dyDescent="0.3">
      <c r="A89839">
        <f t="shared" ca="1" si="1403"/>
        <v>-1.1262655925387</v>
      </c>
    </row>
    <row r="89840" spans="1:1" x14ac:dyDescent="0.3">
      <c r="A89840">
        <f t="shared" ca="1" si="1403"/>
        <v>1.2684464641695317</v>
      </c>
    </row>
    <row r="89841" spans="1:1" x14ac:dyDescent="0.3">
      <c r="A89841">
        <f t="shared" ca="1" si="1403"/>
        <v>-0.50467195571662071</v>
      </c>
    </row>
    <row r="89842" spans="1:1" x14ac:dyDescent="0.3">
      <c r="A89842">
        <f t="shared" ca="1" si="1403"/>
        <v>-0.24588830774860287</v>
      </c>
    </row>
    <row r="89843" spans="1:1" x14ac:dyDescent="0.3">
      <c r="A89843">
        <f t="shared" ca="1" si="1403"/>
        <v>-6.3225972835186328E-2</v>
      </c>
    </row>
    <row r="89844" spans="1:1" x14ac:dyDescent="0.3">
      <c r="A89844">
        <f t="shared" ca="1" si="1403"/>
        <v>-1.7676135039928402</v>
      </c>
    </row>
    <row r="89845" spans="1:1" x14ac:dyDescent="0.3">
      <c r="A89845">
        <f t="shared" ca="1" si="1403"/>
        <v>0.79325315770423466</v>
      </c>
    </row>
    <row r="89846" spans="1:1" x14ac:dyDescent="0.3">
      <c r="A89846">
        <f t="shared" ca="1" si="1403"/>
        <v>0.54691288582115827</v>
      </c>
    </row>
    <row r="89847" spans="1:1" x14ac:dyDescent="0.3">
      <c r="A89847">
        <f t="shared" ca="1" si="1403"/>
        <v>1.8932977143829894</v>
      </c>
    </row>
    <row r="89848" spans="1:1" x14ac:dyDescent="0.3">
      <c r="A89848">
        <f t="shared" ca="1" si="1403"/>
        <v>-8.366741793019275E-2</v>
      </c>
    </row>
    <row r="89849" spans="1:1" x14ac:dyDescent="0.3">
      <c r="A89849">
        <f t="shared" ca="1" si="1403"/>
        <v>-1.4289438920898063</v>
      </c>
    </row>
    <row r="89850" spans="1:1" x14ac:dyDescent="0.3">
      <c r="A89850">
        <f t="shared" ca="1" si="1403"/>
        <v>-1.0186555956373982</v>
      </c>
    </row>
    <row r="89851" spans="1:1" x14ac:dyDescent="0.3">
      <c r="A89851">
        <f t="shared" ca="1" si="1403"/>
        <v>-0.53815191679300978</v>
      </c>
    </row>
    <row r="89852" spans="1:1" x14ac:dyDescent="0.3">
      <c r="A89852">
        <f t="shared" ca="1" si="1403"/>
        <v>0.30180146236451449</v>
      </c>
    </row>
    <row r="89853" spans="1:1" x14ac:dyDescent="0.3">
      <c r="A89853">
        <f t="shared" ca="1" si="1403"/>
        <v>0.67941292252893382</v>
      </c>
    </row>
    <row r="89854" spans="1:1" x14ac:dyDescent="0.3">
      <c r="A89854">
        <f t="shared" ca="1" si="1403"/>
        <v>0.71554625599810873</v>
      </c>
    </row>
    <row r="89855" spans="1:1" x14ac:dyDescent="0.3">
      <c r="A89855">
        <f t="shared" ca="1" si="1403"/>
        <v>-1.5099283528300345</v>
      </c>
    </row>
    <row r="89856" spans="1:1" x14ac:dyDescent="0.3">
      <c r="A89856">
        <f t="shared" ca="1" si="1403"/>
        <v>-2.0823197527169932</v>
      </c>
    </row>
    <row r="89857" spans="1:1" x14ac:dyDescent="0.3">
      <c r="A89857">
        <f t="shared" ca="1" si="1403"/>
        <v>0.14364222204639915</v>
      </c>
    </row>
    <row r="89858" spans="1:1" x14ac:dyDescent="0.3">
      <c r="A89858">
        <f t="shared" ca="1" si="1403"/>
        <v>-0.5397453532497013</v>
      </c>
    </row>
    <row r="89859" spans="1:1" x14ac:dyDescent="0.3">
      <c r="A89859">
        <f t="shared" ref="A89859:A89922" ca="1" si="1404">_xlfn.NORM.INV(RAND(),0,1)</f>
        <v>1.2239353436262564E-3</v>
      </c>
    </row>
    <row r="89860" spans="1:1" x14ac:dyDescent="0.3">
      <c r="A89860">
        <f t="shared" ca="1" si="1404"/>
        <v>0.21096138543557591</v>
      </c>
    </row>
    <row r="89861" spans="1:1" x14ac:dyDescent="0.3">
      <c r="A89861">
        <f t="shared" ca="1" si="1404"/>
        <v>-0.48761649753036984</v>
      </c>
    </row>
    <row r="89862" spans="1:1" x14ac:dyDescent="0.3">
      <c r="A89862">
        <f t="shared" ca="1" si="1404"/>
        <v>-0.77961047113385729</v>
      </c>
    </row>
    <row r="89863" spans="1:1" x14ac:dyDescent="0.3">
      <c r="A89863">
        <f t="shared" ca="1" si="1404"/>
        <v>0.67321192059722024</v>
      </c>
    </row>
    <row r="89864" spans="1:1" x14ac:dyDescent="0.3">
      <c r="A89864">
        <f t="shared" ca="1" si="1404"/>
        <v>1.25616330658999</v>
      </c>
    </row>
    <row r="89865" spans="1:1" x14ac:dyDescent="0.3">
      <c r="A89865">
        <f t="shared" ca="1" si="1404"/>
        <v>-1.0458420680264622</v>
      </c>
    </row>
    <row r="89866" spans="1:1" x14ac:dyDescent="0.3">
      <c r="A89866">
        <f t="shared" ca="1" si="1404"/>
        <v>-9.1494375254444607E-2</v>
      </c>
    </row>
    <row r="89867" spans="1:1" x14ac:dyDescent="0.3">
      <c r="A89867">
        <f t="shared" ca="1" si="1404"/>
        <v>1.0062074171792781</v>
      </c>
    </row>
    <row r="89868" spans="1:1" x14ac:dyDescent="0.3">
      <c r="A89868">
        <f t="shared" ca="1" si="1404"/>
        <v>-0.80978953973045698</v>
      </c>
    </row>
    <row r="89869" spans="1:1" x14ac:dyDescent="0.3">
      <c r="A89869">
        <f t="shared" ca="1" si="1404"/>
        <v>0.38776811908757275</v>
      </c>
    </row>
    <row r="89870" spans="1:1" x14ac:dyDescent="0.3">
      <c r="A89870">
        <f t="shared" ca="1" si="1404"/>
        <v>0.62171006714565957</v>
      </c>
    </row>
    <row r="89871" spans="1:1" x14ac:dyDescent="0.3">
      <c r="A89871">
        <f t="shared" ca="1" si="1404"/>
        <v>-0.75516685461599053</v>
      </c>
    </row>
    <row r="89872" spans="1:1" x14ac:dyDescent="0.3">
      <c r="A89872">
        <f t="shared" ca="1" si="1404"/>
        <v>-8.6455491071660798E-2</v>
      </c>
    </row>
    <row r="89873" spans="1:1" x14ac:dyDescent="0.3">
      <c r="A89873">
        <f t="shared" ca="1" si="1404"/>
        <v>-0.6425065903449243</v>
      </c>
    </row>
    <row r="89874" spans="1:1" x14ac:dyDescent="0.3">
      <c r="A89874">
        <f t="shared" ca="1" si="1404"/>
        <v>0.4381792232666944</v>
      </c>
    </row>
    <row r="89875" spans="1:1" x14ac:dyDescent="0.3">
      <c r="A89875">
        <f t="shared" ca="1" si="1404"/>
        <v>1.0243522713105724</v>
      </c>
    </row>
    <row r="89876" spans="1:1" x14ac:dyDescent="0.3">
      <c r="A89876">
        <f t="shared" ca="1" si="1404"/>
        <v>-1.5741331661615334</v>
      </c>
    </row>
    <row r="89877" spans="1:1" x14ac:dyDescent="0.3">
      <c r="A89877">
        <f t="shared" ca="1" si="1404"/>
        <v>0.39495372707646426</v>
      </c>
    </row>
    <row r="89878" spans="1:1" x14ac:dyDescent="0.3">
      <c r="A89878">
        <f t="shared" ca="1" si="1404"/>
        <v>0.42070101290542744</v>
      </c>
    </row>
    <row r="89879" spans="1:1" x14ac:dyDescent="0.3">
      <c r="A89879">
        <f t="shared" ca="1" si="1404"/>
        <v>-0.30053899357889036</v>
      </c>
    </row>
    <row r="89880" spans="1:1" x14ac:dyDescent="0.3">
      <c r="A89880">
        <f t="shared" ca="1" si="1404"/>
        <v>-2.1466386769844501E-2</v>
      </c>
    </row>
    <row r="89881" spans="1:1" x14ac:dyDescent="0.3">
      <c r="A89881">
        <f t="shared" ca="1" si="1404"/>
        <v>0.32957369744948189</v>
      </c>
    </row>
    <row r="89882" spans="1:1" x14ac:dyDescent="0.3">
      <c r="A89882">
        <f t="shared" ca="1" si="1404"/>
        <v>-0.33878855961310705</v>
      </c>
    </row>
    <row r="89883" spans="1:1" x14ac:dyDescent="0.3">
      <c r="A89883">
        <f t="shared" ca="1" si="1404"/>
        <v>0.84887935856489549</v>
      </c>
    </row>
    <row r="89884" spans="1:1" x14ac:dyDescent="0.3">
      <c r="A89884">
        <f t="shared" ca="1" si="1404"/>
        <v>-1.2444459289817451</v>
      </c>
    </row>
    <row r="89885" spans="1:1" x14ac:dyDescent="0.3">
      <c r="A89885">
        <f t="shared" ca="1" si="1404"/>
        <v>2.7724823362692161</v>
      </c>
    </row>
    <row r="89886" spans="1:1" x14ac:dyDescent="0.3">
      <c r="A89886">
        <f t="shared" ca="1" si="1404"/>
        <v>0.14285269201649409</v>
      </c>
    </row>
    <row r="89887" spans="1:1" x14ac:dyDescent="0.3">
      <c r="A89887">
        <f t="shared" ca="1" si="1404"/>
        <v>0.76400984477267564</v>
      </c>
    </row>
    <row r="89888" spans="1:1" x14ac:dyDescent="0.3">
      <c r="A89888">
        <f t="shared" ca="1" si="1404"/>
        <v>-1.3540118123052256</v>
      </c>
    </row>
    <row r="89889" spans="1:1" x14ac:dyDescent="0.3">
      <c r="A89889">
        <f t="shared" ca="1" si="1404"/>
        <v>-0.41791459693880739</v>
      </c>
    </row>
    <row r="89890" spans="1:1" x14ac:dyDescent="0.3">
      <c r="A89890">
        <f t="shared" ca="1" si="1404"/>
        <v>-0.14599622873566104</v>
      </c>
    </row>
    <row r="89891" spans="1:1" x14ac:dyDescent="0.3">
      <c r="A89891">
        <f t="shared" ca="1" si="1404"/>
        <v>-6.6998897999084567E-2</v>
      </c>
    </row>
    <row r="89892" spans="1:1" x14ac:dyDescent="0.3">
      <c r="A89892">
        <f t="shared" ca="1" si="1404"/>
        <v>-0.23786906480619435</v>
      </c>
    </row>
    <row r="89893" spans="1:1" x14ac:dyDescent="0.3">
      <c r="A89893">
        <f t="shared" ca="1" si="1404"/>
        <v>-1.4805058464149703</v>
      </c>
    </row>
    <row r="89894" spans="1:1" x14ac:dyDescent="0.3">
      <c r="A89894">
        <f t="shared" ca="1" si="1404"/>
        <v>0.95234342418505868</v>
      </c>
    </row>
    <row r="89895" spans="1:1" x14ac:dyDescent="0.3">
      <c r="A89895">
        <f t="shared" ca="1" si="1404"/>
        <v>-0.14362313966161547</v>
      </c>
    </row>
    <row r="89896" spans="1:1" x14ac:dyDescent="0.3">
      <c r="A89896">
        <f t="shared" ca="1" si="1404"/>
        <v>-0.22566192916440231</v>
      </c>
    </row>
    <row r="89897" spans="1:1" x14ac:dyDescent="0.3">
      <c r="A89897">
        <f t="shared" ca="1" si="1404"/>
        <v>0.1499380888875067</v>
      </c>
    </row>
    <row r="89898" spans="1:1" x14ac:dyDescent="0.3">
      <c r="A89898">
        <f t="shared" ca="1" si="1404"/>
        <v>-0.69480861803624583</v>
      </c>
    </row>
    <row r="89899" spans="1:1" x14ac:dyDescent="0.3">
      <c r="A89899">
        <f t="shared" ca="1" si="1404"/>
        <v>-1.2966329861856349</v>
      </c>
    </row>
    <row r="89900" spans="1:1" x14ac:dyDescent="0.3">
      <c r="A89900">
        <f t="shared" ca="1" si="1404"/>
        <v>0.48165062526149499</v>
      </c>
    </row>
    <row r="89901" spans="1:1" x14ac:dyDescent="0.3">
      <c r="A89901">
        <f t="shared" ca="1" si="1404"/>
        <v>-1.0534837614125052</v>
      </c>
    </row>
    <row r="89902" spans="1:1" x14ac:dyDescent="0.3">
      <c r="A89902">
        <f t="shared" ca="1" si="1404"/>
        <v>0.63137000057347092</v>
      </c>
    </row>
    <row r="89903" spans="1:1" x14ac:dyDescent="0.3">
      <c r="A89903">
        <f t="shared" ca="1" si="1404"/>
        <v>-0.88709739627795847</v>
      </c>
    </row>
    <row r="89904" spans="1:1" x14ac:dyDescent="0.3">
      <c r="A89904">
        <f t="shared" ca="1" si="1404"/>
        <v>-1.2360199048484997</v>
      </c>
    </row>
    <row r="89905" spans="1:1" x14ac:dyDescent="0.3">
      <c r="A89905">
        <f t="shared" ca="1" si="1404"/>
        <v>-4.8522582127647519E-2</v>
      </c>
    </row>
    <row r="89906" spans="1:1" x14ac:dyDescent="0.3">
      <c r="A89906">
        <f t="shared" ca="1" si="1404"/>
        <v>-0.43123748231502756</v>
      </c>
    </row>
    <row r="89907" spans="1:1" x14ac:dyDescent="0.3">
      <c r="A89907">
        <f t="shared" ca="1" si="1404"/>
        <v>-0.89259478518889124</v>
      </c>
    </row>
    <row r="89908" spans="1:1" x14ac:dyDescent="0.3">
      <c r="A89908">
        <f t="shared" ca="1" si="1404"/>
        <v>-2.0829956378496326</v>
      </c>
    </row>
    <row r="89909" spans="1:1" x14ac:dyDescent="0.3">
      <c r="A89909">
        <f t="shared" ca="1" si="1404"/>
        <v>1.0362372956351635</v>
      </c>
    </row>
    <row r="89910" spans="1:1" x14ac:dyDescent="0.3">
      <c r="A89910">
        <f t="shared" ca="1" si="1404"/>
        <v>-0.53654419746556448</v>
      </c>
    </row>
    <row r="89911" spans="1:1" x14ac:dyDescent="0.3">
      <c r="A89911">
        <f t="shared" ca="1" si="1404"/>
        <v>-0.68816397797062923</v>
      </c>
    </row>
    <row r="89912" spans="1:1" x14ac:dyDescent="0.3">
      <c r="A89912">
        <f t="shared" ca="1" si="1404"/>
        <v>0.114896234413952</v>
      </c>
    </row>
    <row r="89913" spans="1:1" x14ac:dyDescent="0.3">
      <c r="A89913">
        <f t="shared" ca="1" si="1404"/>
        <v>0.54487198522236957</v>
      </c>
    </row>
    <row r="89914" spans="1:1" x14ac:dyDescent="0.3">
      <c r="A89914">
        <f t="shared" ca="1" si="1404"/>
        <v>-0.46117394906833392</v>
      </c>
    </row>
    <row r="89915" spans="1:1" x14ac:dyDescent="0.3">
      <c r="A89915">
        <f t="shared" ca="1" si="1404"/>
        <v>-0.23270236383189757</v>
      </c>
    </row>
    <row r="89916" spans="1:1" x14ac:dyDescent="0.3">
      <c r="A89916">
        <f t="shared" ca="1" si="1404"/>
        <v>-0.75928855625525737</v>
      </c>
    </row>
    <row r="89917" spans="1:1" x14ac:dyDescent="0.3">
      <c r="A89917">
        <f t="shared" ca="1" si="1404"/>
        <v>-0.63413710517061106</v>
      </c>
    </row>
    <row r="89918" spans="1:1" x14ac:dyDescent="0.3">
      <c r="A89918">
        <f t="shared" ca="1" si="1404"/>
        <v>-1.4868425275652031</v>
      </c>
    </row>
    <row r="89919" spans="1:1" x14ac:dyDescent="0.3">
      <c r="A89919">
        <f t="shared" ca="1" si="1404"/>
        <v>-3.6825748433696209E-2</v>
      </c>
    </row>
    <row r="89920" spans="1:1" x14ac:dyDescent="0.3">
      <c r="A89920">
        <f t="shared" ca="1" si="1404"/>
        <v>0.7993716613374644</v>
      </c>
    </row>
    <row r="89921" spans="1:1" x14ac:dyDescent="0.3">
      <c r="A89921">
        <f t="shared" ca="1" si="1404"/>
        <v>0.76984512655020598</v>
      </c>
    </row>
    <row r="89922" spans="1:1" x14ac:dyDescent="0.3">
      <c r="A89922">
        <f t="shared" ca="1" si="1404"/>
        <v>-1.0939988354588084</v>
      </c>
    </row>
    <row r="89923" spans="1:1" x14ac:dyDescent="0.3">
      <c r="A89923">
        <f t="shared" ref="A89923:A89986" ca="1" si="1405">_xlfn.NORM.INV(RAND(),0,1)</f>
        <v>-2.0629293837224814</v>
      </c>
    </row>
    <row r="89924" spans="1:1" x14ac:dyDescent="0.3">
      <c r="A89924">
        <f t="shared" ca="1" si="1405"/>
        <v>1.3974162259219458</v>
      </c>
    </row>
    <row r="89925" spans="1:1" x14ac:dyDescent="0.3">
      <c r="A89925">
        <f t="shared" ca="1" si="1405"/>
        <v>-0.56261131544689891</v>
      </c>
    </row>
    <row r="89926" spans="1:1" x14ac:dyDescent="0.3">
      <c r="A89926">
        <f t="shared" ca="1" si="1405"/>
        <v>1.4157186310723084</v>
      </c>
    </row>
    <row r="89927" spans="1:1" x14ac:dyDescent="0.3">
      <c r="A89927">
        <f t="shared" ca="1" si="1405"/>
        <v>0.32584017833753648</v>
      </c>
    </row>
    <row r="89928" spans="1:1" x14ac:dyDescent="0.3">
      <c r="A89928">
        <f t="shared" ca="1" si="1405"/>
        <v>0.38672408009729353</v>
      </c>
    </row>
    <row r="89929" spans="1:1" x14ac:dyDescent="0.3">
      <c r="A89929">
        <f t="shared" ca="1" si="1405"/>
        <v>1.6285968277926339</v>
      </c>
    </row>
    <row r="89930" spans="1:1" x14ac:dyDescent="0.3">
      <c r="A89930">
        <f t="shared" ca="1" si="1405"/>
        <v>0.28033927213730148</v>
      </c>
    </row>
    <row r="89931" spans="1:1" x14ac:dyDescent="0.3">
      <c r="A89931">
        <f t="shared" ca="1" si="1405"/>
        <v>-0.62987923037498106</v>
      </c>
    </row>
    <row r="89932" spans="1:1" x14ac:dyDescent="0.3">
      <c r="A89932">
        <f t="shared" ca="1" si="1405"/>
        <v>0.59579439706733017</v>
      </c>
    </row>
    <row r="89933" spans="1:1" x14ac:dyDescent="0.3">
      <c r="A89933">
        <f t="shared" ca="1" si="1405"/>
        <v>-0.3199920037177964</v>
      </c>
    </row>
    <row r="89934" spans="1:1" x14ac:dyDescent="0.3">
      <c r="A89934">
        <f t="shared" ca="1" si="1405"/>
        <v>-0.57379182214769475</v>
      </c>
    </row>
    <row r="89935" spans="1:1" x14ac:dyDescent="0.3">
      <c r="A89935">
        <f t="shared" ca="1" si="1405"/>
        <v>0.73148684260641961</v>
      </c>
    </row>
    <row r="89936" spans="1:1" x14ac:dyDescent="0.3">
      <c r="A89936">
        <f t="shared" ca="1" si="1405"/>
        <v>0.86360887619519722</v>
      </c>
    </row>
    <row r="89937" spans="1:1" x14ac:dyDescent="0.3">
      <c r="A89937">
        <f t="shared" ca="1" si="1405"/>
        <v>-0.30486477360398323</v>
      </c>
    </row>
    <row r="89938" spans="1:1" x14ac:dyDescent="0.3">
      <c r="A89938">
        <f t="shared" ca="1" si="1405"/>
        <v>0.42509324534938447</v>
      </c>
    </row>
    <row r="89939" spans="1:1" x14ac:dyDescent="0.3">
      <c r="A89939">
        <f t="shared" ca="1" si="1405"/>
        <v>0.11616720011864687</v>
      </c>
    </row>
    <row r="89940" spans="1:1" x14ac:dyDescent="0.3">
      <c r="A89940">
        <f t="shared" ca="1" si="1405"/>
        <v>0.21162638513793341</v>
      </c>
    </row>
    <row r="89941" spans="1:1" x14ac:dyDescent="0.3">
      <c r="A89941">
        <f t="shared" ca="1" si="1405"/>
        <v>-2.0540906368897027</v>
      </c>
    </row>
    <row r="89942" spans="1:1" x14ac:dyDescent="0.3">
      <c r="A89942">
        <f t="shared" ca="1" si="1405"/>
        <v>1.1373061698772331</v>
      </c>
    </row>
    <row r="89943" spans="1:1" x14ac:dyDescent="0.3">
      <c r="A89943">
        <f t="shared" ca="1" si="1405"/>
        <v>-1.2037021697697443</v>
      </c>
    </row>
    <row r="89944" spans="1:1" x14ac:dyDescent="0.3">
      <c r="A89944">
        <f t="shared" ca="1" si="1405"/>
        <v>0.70416021679826224</v>
      </c>
    </row>
    <row r="89945" spans="1:1" x14ac:dyDescent="0.3">
      <c r="A89945">
        <f t="shared" ca="1" si="1405"/>
        <v>-0.98797474021849796</v>
      </c>
    </row>
    <row r="89946" spans="1:1" x14ac:dyDescent="0.3">
      <c r="A89946">
        <f t="shared" ca="1" si="1405"/>
        <v>1.0275943847506557</v>
      </c>
    </row>
    <row r="89947" spans="1:1" x14ac:dyDescent="0.3">
      <c r="A89947">
        <f t="shared" ca="1" si="1405"/>
        <v>-0.84933934785655218</v>
      </c>
    </row>
    <row r="89948" spans="1:1" x14ac:dyDescent="0.3">
      <c r="A89948">
        <f t="shared" ca="1" si="1405"/>
        <v>0.93020111739565103</v>
      </c>
    </row>
    <row r="89949" spans="1:1" x14ac:dyDescent="0.3">
      <c r="A89949">
        <f t="shared" ca="1" si="1405"/>
        <v>-0.24365749322313671</v>
      </c>
    </row>
    <row r="89950" spans="1:1" x14ac:dyDescent="0.3">
      <c r="A89950">
        <f t="shared" ca="1" si="1405"/>
        <v>0.53193761741109347</v>
      </c>
    </row>
    <row r="89951" spans="1:1" x14ac:dyDescent="0.3">
      <c r="A89951">
        <f t="shared" ca="1" si="1405"/>
        <v>-0.84961075890150684</v>
      </c>
    </row>
    <row r="89952" spans="1:1" x14ac:dyDescent="0.3">
      <c r="A89952">
        <f t="shared" ca="1" si="1405"/>
        <v>1.2279827026572172E-2</v>
      </c>
    </row>
    <row r="89953" spans="1:1" x14ac:dyDescent="0.3">
      <c r="A89953">
        <f t="shared" ca="1" si="1405"/>
        <v>-1.8104779577193628</v>
      </c>
    </row>
    <row r="89954" spans="1:1" x14ac:dyDescent="0.3">
      <c r="A89954">
        <f t="shared" ca="1" si="1405"/>
        <v>0.25868814414956254</v>
      </c>
    </row>
    <row r="89955" spans="1:1" x14ac:dyDescent="0.3">
      <c r="A89955">
        <f t="shared" ca="1" si="1405"/>
        <v>0.22309009934849205</v>
      </c>
    </row>
    <row r="89956" spans="1:1" x14ac:dyDescent="0.3">
      <c r="A89956">
        <f t="shared" ca="1" si="1405"/>
        <v>1.1138946904318567</v>
      </c>
    </row>
    <row r="89957" spans="1:1" x14ac:dyDescent="0.3">
      <c r="A89957">
        <f t="shared" ca="1" si="1405"/>
        <v>0.11370108607550428</v>
      </c>
    </row>
    <row r="89958" spans="1:1" x14ac:dyDescent="0.3">
      <c r="A89958">
        <f t="shared" ca="1" si="1405"/>
        <v>1.1397718651050364</v>
      </c>
    </row>
    <row r="89959" spans="1:1" x14ac:dyDescent="0.3">
      <c r="A89959">
        <f t="shared" ca="1" si="1405"/>
        <v>1.740325328283286</v>
      </c>
    </row>
    <row r="89960" spans="1:1" x14ac:dyDescent="0.3">
      <c r="A89960">
        <f t="shared" ca="1" si="1405"/>
        <v>7.1725680051226981E-2</v>
      </c>
    </row>
    <row r="89961" spans="1:1" x14ac:dyDescent="0.3">
      <c r="A89961">
        <f t="shared" ca="1" si="1405"/>
        <v>0.45167747312851636</v>
      </c>
    </row>
    <row r="89962" spans="1:1" x14ac:dyDescent="0.3">
      <c r="A89962">
        <f t="shared" ca="1" si="1405"/>
        <v>-0.37108488463622641</v>
      </c>
    </row>
    <row r="89963" spans="1:1" x14ac:dyDescent="0.3">
      <c r="A89963">
        <f t="shared" ca="1" si="1405"/>
        <v>1.3905260047780021</v>
      </c>
    </row>
    <row r="89964" spans="1:1" x14ac:dyDescent="0.3">
      <c r="A89964">
        <f t="shared" ca="1" si="1405"/>
        <v>-4.9250992995199958E-2</v>
      </c>
    </row>
    <row r="89965" spans="1:1" x14ac:dyDescent="0.3">
      <c r="A89965">
        <f t="shared" ca="1" si="1405"/>
        <v>-3.0353925731203564</v>
      </c>
    </row>
    <row r="89966" spans="1:1" x14ac:dyDescent="0.3">
      <c r="A89966">
        <f t="shared" ca="1" si="1405"/>
        <v>1.2830953939705423</v>
      </c>
    </row>
    <row r="89967" spans="1:1" x14ac:dyDescent="0.3">
      <c r="A89967">
        <f t="shared" ca="1" si="1405"/>
        <v>-8.4242424151584908E-2</v>
      </c>
    </row>
    <row r="89968" spans="1:1" x14ac:dyDescent="0.3">
      <c r="A89968">
        <f t="shared" ca="1" si="1405"/>
        <v>-0.24371378217563919</v>
      </c>
    </row>
    <row r="89969" spans="1:1" x14ac:dyDescent="0.3">
      <c r="A89969">
        <f t="shared" ca="1" si="1405"/>
        <v>-0.26564296017540179</v>
      </c>
    </row>
    <row r="89970" spans="1:1" x14ac:dyDescent="0.3">
      <c r="A89970">
        <f t="shared" ca="1" si="1405"/>
        <v>0.968699170216337</v>
      </c>
    </row>
    <row r="89971" spans="1:1" x14ac:dyDescent="0.3">
      <c r="A89971">
        <f t="shared" ca="1" si="1405"/>
        <v>-1.4372658761800747</v>
      </c>
    </row>
    <row r="89972" spans="1:1" x14ac:dyDescent="0.3">
      <c r="A89972">
        <f t="shared" ca="1" si="1405"/>
        <v>3.8200982079035953E-2</v>
      </c>
    </row>
    <row r="89973" spans="1:1" x14ac:dyDescent="0.3">
      <c r="A89973">
        <f t="shared" ca="1" si="1405"/>
        <v>-0.36913574155072232</v>
      </c>
    </row>
    <row r="89974" spans="1:1" x14ac:dyDescent="0.3">
      <c r="A89974">
        <f t="shared" ca="1" si="1405"/>
        <v>-0.63895486594989093</v>
      </c>
    </row>
    <row r="89975" spans="1:1" x14ac:dyDescent="0.3">
      <c r="A89975">
        <f t="shared" ca="1" si="1405"/>
        <v>1.0329796605694737</v>
      </c>
    </row>
    <row r="89976" spans="1:1" x14ac:dyDescent="0.3">
      <c r="A89976">
        <f t="shared" ca="1" si="1405"/>
        <v>1.0995664479298608</v>
      </c>
    </row>
    <row r="89977" spans="1:1" x14ac:dyDescent="0.3">
      <c r="A89977">
        <f t="shared" ca="1" si="1405"/>
        <v>-1.1387142387536162</v>
      </c>
    </row>
    <row r="89978" spans="1:1" x14ac:dyDescent="0.3">
      <c r="A89978">
        <f t="shared" ca="1" si="1405"/>
        <v>-0.3902540286746301</v>
      </c>
    </row>
    <row r="89979" spans="1:1" x14ac:dyDescent="0.3">
      <c r="A89979">
        <f t="shared" ca="1" si="1405"/>
        <v>-0.76362863988688523</v>
      </c>
    </row>
    <row r="89980" spans="1:1" x14ac:dyDescent="0.3">
      <c r="A89980">
        <f t="shared" ca="1" si="1405"/>
        <v>0.67975102898493034</v>
      </c>
    </row>
    <row r="89981" spans="1:1" x14ac:dyDescent="0.3">
      <c r="A89981">
        <f t="shared" ca="1" si="1405"/>
        <v>-0.58715876017286339</v>
      </c>
    </row>
    <row r="89982" spans="1:1" x14ac:dyDescent="0.3">
      <c r="A89982">
        <f t="shared" ca="1" si="1405"/>
        <v>-0.13198270337329077</v>
      </c>
    </row>
    <row r="89983" spans="1:1" x14ac:dyDescent="0.3">
      <c r="A89983">
        <f t="shared" ca="1" si="1405"/>
        <v>0.39722641211048937</v>
      </c>
    </row>
    <row r="89984" spans="1:1" x14ac:dyDescent="0.3">
      <c r="A89984">
        <f t="shared" ca="1" si="1405"/>
        <v>0.71761938520062263</v>
      </c>
    </row>
    <row r="89985" spans="1:1" x14ac:dyDescent="0.3">
      <c r="A89985">
        <f t="shared" ca="1" si="1405"/>
        <v>1.4731317557855916</v>
      </c>
    </row>
    <row r="89986" spans="1:1" x14ac:dyDescent="0.3">
      <c r="A89986">
        <f t="shared" ca="1" si="1405"/>
        <v>-1.6457939975526088</v>
      </c>
    </row>
    <row r="89987" spans="1:1" x14ac:dyDescent="0.3">
      <c r="A89987">
        <f t="shared" ref="A89987:A90050" ca="1" si="1406">_xlfn.NORM.INV(RAND(),0,1)</f>
        <v>-0.31938636360640327</v>
      </c>
    </row>
    <row r="89988" spans="1:1" x14ac:dyDescent="0.3">
      <c r="A89988">
        <f t="shared" ca="1" si="1406"/>
        <v>1.8717096922039507</v>
      </c>
    </row>
    <row r="89989" spans="1:1" x14ac:dyDescent="0.3">
      <c r="A89989">
        <f t="shared" ca="1" si="1406"/>
        <v>0.33587627269252168</v>
      </c>
    </row>
    <row r="89990" spans="1:1" x14ac:dyDescent="0.3">
      <c r="A89990">
        <f t="shared" ca="1" si="1406"/>
        <v>-1.4811930213968802E-2</v>
      </c>
    </row>
    <row r="89991" spans="1:1" x14ac:dyDescent="0.3">
      <c r="A89991">
        <f t="shared" ca="1" si="1406"/>
        <v>0.52254447499436785</v>
      </c>
    </row>
    <row r="89992" spans="1:1" x14ac:dyDescent="0.3">
      <c r="A89992">
        <f t="shared" ca="1" si="1406"/>
        <v>-0.32447039067646599</v>
      </c>
    </row>
    <row r="89993" spans="1:1" x14ac:dyDescent="0.3">
      <c r="A89993">
        <f t="shared" ca="1" si="1406"/>
        <v>0.77937625655369824</v>
      </c>
    </row>
    <row r="89994" spans="1:1" x14ac:dyDescent="0.3">
      <c r="A89994">
        <f t="shared" ca="1" si="1406"/>
        <v>-0.84884656778604095</v>
      </c>
    </row>
    <row r="89995" spans="1:1" x14ac:dyDescent="0.3">
      <c r="A89995">
        <f t="shared" ca="1" si="1406"/>
        <v>0.72693345599711856</v>
      </c>
    </row>
    <row r="89996" spans="1:1" x14ac:dyDescent="0.3">
      <c r="A89996">
        <f t="shared" ca="1" si="1406"/>
        <v>-0.76473771523166456</v>
      </c>
    </row>
    <row r="89997" spans="1:1" x14ac:dyDescent="0.3">
      <c r="A89997">
        <f t="shared" ca="1" si="1406"/>
        <v>1.2287682136488687</v>
      </c>
    </row>
    <row r="89998" spans="1:1" x14ac:dyDescent="0.3">
      <c r="A89998">
        <f t="shared" ca="1" si="1406"/>
        <v>0.59470316817331714</v>
      </c>
    </row>
    <row r="89999" spans="1:1" x14ac:dyDescent="0.3">
      <c r="A89999">
        <f t="shared" ca="1" si="1406"/>
        <v>1.2156605820102035</v>
      </c>
    </row>
    <row r="90000" spans="1:1" x14ac:dyDescent="0.3">
      <c r="A90000">
        <f t="shared" ca="1" si="1406"/>
        <v>-2.4558298188513721</v>
      </c>
    </row>
    <row r="90001" spans="1:1" x14ac:dyDescent="0.3">
      <c r="A90001">
        <f t="shared" ca="1" si="1406"/>
        <v>3.3298882003689648E-2</v>
      </c>
    </row>
    <row r="90002" spans="1:1" x14ac:dyDescent="0.3">
      <c r="A90002">
        <f t="shared" ca="1" si="1406"/>
        <v>5.4432220175434975E-2</v>
      </c>
    </row>
    <row r="90003" spans="1:1" x14ac:dyDescent="0.3">
      <c r="A90003">
        <f t="shared" ca="1" si="1406"/>
        <v>-1.6573206403144332</v>
      </c>
    </row>
    <row r="90004" spans="1:1" x14ac:dyDescent="0.3">
      <c r="A90004">
        <f t="shared" ca="1" si="1406"/>
        <v>-1.9043496990014499</v>
      </c>
    </row>
    <row r="90005" spans="1:1" x14ac:dyDescent="0.3">
      <c r="A90005">
        <f t="shared" ca="1" si="1406"/>
        <v>0.94983406906794532</v>
      </c>
    </row>
    <row r="90006" spans="1:1" x14ac:dyDescent="0.3">
      <c r="A90006">
        <f t="shared" ca="1" si="1406"/>
        <v>0.39390311813541656</v>
      </c>
    </row>
    <row r="90007" spans="1:1" x14ac:dyDescent="0.3">
      <c r="A90007">
        <f t="shared" ca="1" si="1406"/>
        <v>1.5315467412660633</v>
      </c>
    </row>
    <row r="90008" spans="1:1" x14ac:dyDescent="0.3">
      <c r="A90008">
        <f t="shared" ca="1" si="1406"/>
        <v>-0.83411459561967738</v>
      </c>
    </row>
    <row r="90009" spans="1:1" x14ac:dyDescent="0.3">
      <c r="A90009">
        <f t="shared" ca="1" si="1406"/>
        <v>0.10949476139438388</v>
      </c>
    </row>
    <row r="90010" spans="1:1" x14ac:dyDescent="0.3">
      <c r="A90010">
        <f t="shared" ca="1" si="1406"/>
        <v>5.8200123033949142E-2</v>
      </c>
    </row>
    <row r="90011" spans="1:1" x14ac:dyDescent="0.3">
      <c r="A90011">
        <f t="shared" ca="1" si="1406"/>
        <v>0.69332667118896929</v>
      </c>
    </row>
    <row r="90012" spans="1:1" x14ac:dyDescent="0.3">
      <c r="A90012">
        <f t="shared" ca="1" si="1406"/>
        <v>0.95559042597006505</v>
      </c>
    </row>
    <row r="90013" spans="1:1" x14ac:dyDescent="0.3">
      <c r="A90013">
        <f t="shared" ca="1" si="1406"/>
        <v>-0.97970766924938346</v>
      </c>
    </row>
    <row r="90014" spans="1:1" x14ac:dyDescent="0.3">
      <c r="A90014">
        <f t="shared" ca="1" si="1406"/>
        <v>1.0264471658966821</v>
      </c>
    </row>
    <row r="90015" spans="1:1" x14ac:dyDescent="0.3">
      <c r="A90015">
        <f t="shared" ca="1" si="1406"/>
        <v>-2.5514177160702388E-2</v>
      </c>
    </row>
    <row r="90016" spans="1:1" x14ac:dyDescent="0.3">
      <c r="A90016">
        <f t="shared" ca="1" si="1406"/>
        <v>0.63873084200730368</v>
      </c>
    </row>
    <row r="90017" spans="1:1" x14ac:dyDescent="0.3">
      <c r="A90017">
        <f t="shared" ca="1" si="1406"/>
        <v>0.16158435278127378</v>
      </c>
    </row>
    <row r="90018" spans="1:1" x14ac:dyDescent="0.3">
      <c r="A90018">
        <f t="shared" ca="1" si="1406"/>
        <v>-0.23962547442643498</v>
      </c>
    </row>
    <row r="90019" spans="1:1" x14ac:dyDescent="0.3">
      <c r="A90019">
        <f t="shared" ca="1" si="1406"/>
        <v>-0.37894750339724675</v>
      </c>
    </row>
    <row r="90020" spans="1:1" x14ac:dyDescent="0.3">
      <c r="A90020">
        <f t="shared" ca="1" si="1406"/>
        <v>0.8811255085833013</v>
      </c>
    </row>
    <row r="90021" spans="1:1" x14ac:dyDescent="0.3">
      <c r="A90021">
        <f t="shared" ca="1" si="1406"/>
        <v>0.25114406928924604</v>
      </c>
    </row>
    <row r="90022" spans="1:1" x14ac:dyDescent="0.3">
      <c r="A90022">
        <f t="shared" ca="1" si="1406"/>
        <v>0.38972202938189721</v>
      </c>
    </row>
    <row r="90023" spans="1:1" x14ac:dyDescent="0.3">
      <c r="A90023">
        <f t="shared" ca="1" si="1406"/>
        <v>-0.36505075290495326</v>
      </c>
    </row>
    <row r="90024" spans="1:1" x14ac:dyDescent="0.3">
      <c r="A90024">
        <f t="shared" ca="1" si="1406"/>
        <v>-1.5056222592186701</v>
      </c>
    </row>
    <row r="90025" spans="1:1" x14ac:dyDescent="0.3">
      <c r="A90025">
        <f t="shared" ca="1" si="1406"/>
        <v>0.3588965668537325</v>
      </c>
    </row>
    <row r="90026" spans="1:1" x14ac:dyDescent="0.3">
      <c r="A90026">
        <f t="shared" ca="1" si="1406"/>
        <v>-0.29779740279915867</v>
      </c>
    </row>
    <row r="90027" spans="1:1" x14ac:dyDescent="0.3">
      <c r="A90027">
        <f t="shared" ca="1" si="1406"/>
        <v>0.47389260018129342</v>
      </c>
    </row>
    <row r="90028" spans="1:1" x14ac:dyDescent="0.3">
      <c r="A90028">
        <f t="shared" ca="1" si="1406"/>
        <v>-0.99950013938044868</v>
      </c>
    </row>
    <row r="90029" spans="1:1" x14ac:dyDescent="0.3">
      <c r="A90029">
        <f t="shared" ca="1" si="1406"/>
        <v>0.39386758326731619</v>
      </c>
    </row>
    <row r="90030" spans="1:1" x14ac:dyDescent="0.3">
      <c r="A90030">
        <f t="shared" ca="1" si="1406"/>
        <v>-0.207104779125799</v>
      </c>
    </row>
    <row r="90031" spans="1:1" x14ac:dyDescent="0.3">
      <c r="A90031">
        <f t="shared" ca="1" si="1406"/>
        <v>-0.57587537534354138</v>
      </c>
    </row>
    <row r="90032" spans="1:1" x14ac:dyDescent="0.3">
      <c r="A90032">
        <f t="shared" ca="1" si="1406"/>
        <v>-7.2717328123436703E-2</v>
      </c>
    </row>
    <row r="90033" spans="1:1" x14ac:dyDescent="0.3">
      <c r="A90033">
        <f t="shared" ca="1" si="1406"/>
        <v>-0.46291849677150781</v>
      </c>
    </row>
    <row r="90034" spans="1:1" x14ac:dyDescent="0.3">
      <c r="A90034">
        <f t="shared" ca="1" si="1406"/>
        <v>-0.9373622236465613</v>
      </c>
    </row>
    <row r="90035" spans="1:1" x14ac:dyDescent="0.3">
      <c r="A90035">
        <f t="shared" ca="1" si="1406"/>
        <v>0.56950580033933551</v>
      </c>
    </row>
    <row r="90036" spans="1:1" x14ac:dyDescent="0.3">
      <c r="A90036">
        <f t="shared" ca="1" si="1406"/>
        <v>-0.39483156234360167</v>
      </c>
    </row>
    <row r="90037" spans="1:1" x14ac:dyDescent="0.3">
      <c r="A90037">
        <f t="shared" ca="1" si="1406"/>
        <v>-0.59209742640983998</v>
      </c>
    </row>
    <row r="90038" spans="1:1" x14ac:dyDescent="0.3">
      <c r="A90038">
        <f t="shared" ca="1" si="1406"/>
        <v>1.5383104721608103E-2</v>
      </c>
    </row>
    <row r="90039" spans="1:1" x14ac:dyDescent="0.3">
      <c r="A90039">
        <f t="shared" ca="1" si="1406"/>
        <v>0.39755253391819467</v>
      </c>
    </row>
    <row r="90040" spans="1:1" x14ac:dyDescent="0.3">
      <c r="A90040">
        <f t="shared" ca="1" si="1406"/>
        <v>-2.270602800864653</v>
      </c>
    </row>
    <row r="90041" spans="1:1" x14ac:dyDescent="0.3">
      <c r="A90041">
        <f t="shared" ca="1" si="1406"/>
        <v>0.97498257301862779</v>
      </c>
    </row>
    <row r="90042" spans="1:1" x14ac:dyDescent="0.3">
      <c r="A90042">
        <f t="shared" ca="1" si="1406"/>
        <v>-1.7871866917999242</v>
      </c>
    </row>
    <row r="90043" spans="1:1" x14ac:dyDescent="0.3">
      <c r="A90043">
        <f t="shared" ca="1" si="1406"/>
        <v>0.27395574356250979</v>
      </c>
    </row>
    <row r="90044" spans="1:1" x14ac:dyDescent="0.3">
      <c r="A90044">
        <f t="shared" ca="1" si="1406"/>
        <v>-0.26794211907817272</v>
      </c>
    </row>
    <row r="90045" spans="1:1" x14ac:dyDescent="0.3">
      <c r="A90045">
        <f t="shared" ca="1" si="1406"/>
        <v>-1.1777073339645212</v>
      </c>
    </row>
    <row r="90046" spans="1:1" x14ac:dyDescent="0.3">
      <c r="A90046">
        <f t="shared" ca="1" si="1406"/>
        <v>-1.0327220950303673</v>
      </c>
    </row>
    <row r="90047" spans="1:1" x14ac:dyDescent="0.3">
      <c r="A90047">
        <f t="shared" ca="1" si="1406"/>
        <v>2.9569055737806119E-2</v>
      </c>
    </row>
    <row r="90048" spans="1:1" x14ac:dyDescent="0.3">
      <c r="A90048">
        <f t="shared" ca="1" si="1406"/>
        <v>-0.67587409559637512</v>
      </c>
    </row>
    <row r="90049" spans="1:1" x14ac:dyDescent="0.3">
      <c r="A90049">
        <f t="shared" ca="1" si="1406"/>
        <v>7.3761540296548841E-2</v>
      </c>
    </row>
    <row r="90050" spans="1:1" x14ac:dyDescent="0.3">
      <c r="A90050">
        <f t="shared" ca="1" si="1406"/>
        <v>-1.9563979436050458</v>
      </c>
    </row>
    <row r="90051" spans="1:1" x14ac:dyDescent="0.3">
      <c r="A90051">
        <f t="shared" ref="A90051:A90114" ca="1" si="1407">_xlfn.NORM.INV(RAND(),0,1)</f>
        <v>0.72091002746490418</v>
      </c>
    </row>
    <row r="90052" spans="1:1" x14ac:dyDescent="0.3">
      <c r="A90052">
        <f t="shared" ca="1" si="1407"/>
        <v>2.1579412489593364</v>
      </c>
    </row>
    <row r="90053" spans="1:1" x14ac:dyDescent="0.3">
      <c r="A90053">
        <f t="shared" ca="1" si="1407"/>
        <v>0.44805146346633457</v>
      </c>
    </row>
    <row r="90054" spans="1:1" x14ac:dyDescent="0.3">
      <c r="A90054">
        <f t="shared" ca="1" si="1407"/>
        <v>1.4041876762518939</v>
      </c>
    </row>
    <row r="90055" spans="1:1" x14ac:dyDescent="0.3">
      <c r="A90055">
        <f t="shared" ca="1" si="1407"/>
        <v>0.21577693615303672</v>
      </c>
    </row>
    <row r="90056" spans="1:1" x14ac:dyDescent="0.3">
      <c r="A90056">
        <f t="shared" ca="1" si="1407"/>
        <v>0.23104202308031183</v>
      </c>
    </row>
    <row r="90057" spans="1:1" x14ac:dyDescent="0.3">
      <c r="A90057">
        <f t="shared" ca="1" si="1407"/>
        <v>-1.5759817515946806</v>
      </c>
    </row>
    <row r="90058" spans="1:1" x14ac:dyDescent="0.3">
      <c r="A90058">
        <f t="shared" ca="1" si="1407"/>
        <v>-0.66019895732212786</v>
      </c>
    </row>
    <row r="90059" spans="1:1" x14ac:dyDescent="0.3">
      <c r="A90059">
        <f t="shared" ca="1" si="1407"/>
        <v>1.8184534690137639</v>
      </c>
    </row>
    <row r="90060" spans="1:1" x14ac:dyDescent="0.3">
      <c r="A90060">
        <f t="shared" ca="1" si="1407"/>
        <v>-1.1346093719030974</v>
      </c>
    </row>
    <row r="90061" spans="1:1" x14ac:dyDescent="0.3">
      <c r="A90061">
        <f t="shared" ca="1" si="1407"/>
        <v>0.95299153663061054</v>
      </c>
    </row>
    <row r="90062" spans="1:1" x14ac:dyDescent="0.3">
      <c r="A90062">
        <f t="shared" ca="1" si="1407"/>
        <v>-1.5159550380632982</v>
      </c>
    </row>
    <row r="90063" spans="1:1" x14ac:dyDescent="0.3">
      <c r="A90063">
        <f t="shared" ca="1" si="1407"/>
        <v>-0.98820803825037296</v>
      </c>
    </row>
    <row r="90064" spans="1:1" x14ac:dyDescent="0.3">
      <c r="A90064">
        <f t="shared" ca="1" si="1407"/>
        <v>0.15681486773921824</v>
      </c>
    </row>
    <row r="90065" spans="1:1" x14ac:dyDescent="0.3">
      <c r="A90065">
        <f t="shared" ca="1" si="1407"/>
        <v>-0.1919920513025079</v>
      </c>
    </row>
    <row r="90066" spans="1:1" x14ac:dyDescent="0.3">
      <c r="A90066">
        <f t="shared" ca="1" si="1407"/>
        <v>-1.23199458990751</v>
      </c>
    </row>
    <row r="90067" spans="1:1" x14ac:dyDescent="0.3">
      <c r="A90067">
        <f t="shared" ca="1" si="1407"/>
        <v>-1.6050723984935487</v>
      </c>
    </row>
    <row r="90068" spans="1:1" x14ac:dyDescent="0.3">
      <c r="A90068">
        <f t="shared" ca="1" si="1407"/>
        <v>-0.42193833913628609</v>
      </c>
    </row>
    <row r="90069" spans="1:1" x14ac:dyDescent="0.3">
      <c r="A90069">
        <f t="shared" ca="1" si="1407"/>
        <v>-2.4315198408629244</v>
      </c>
    </row>
    <row r="90070" spans="1:1" x14ac:dyDescent="0.3">
      <c r="A90070">
        <f t="shared" ca="1" si="1407"/>
        <v>0.78661237366447401</v>
      </c>
    </row>
    <row r="90071" spans="1:1" x14ac:dyDescent="0.3">
      <c r="A90071">
        <f t="shared" ca="1" si="1407"/>
        <v>-0.33011715546563625</v>
      </c>
    </row>
    <row r="90072" spans="1:1" x14ac:dyDescent="0.3">
      <c r="A90072">
        <f t="shared" ca="1" si="1407"/>
        <v>-1.738369220463071</v>
      </c>
    </row>
    <row r="90073" spans="1:1" x14ac:dyDescent="0.3">
      <c r="A90073">
        <f t="shared" ca="1" si="1407"/>
        <v>0.23912512001410918</v>
      </c>
    </row>
    <row r="90074" spans="1:1" x14ac:dyDescent="0.3">
      <c r="A90074">
        <f t="shared" ca="1" si="1407"/>
        <v>0.77718915110831321</v>
      </c>
    </row>
    <row r="90075" spans="1:1" x14ac:dyDescent="0.3">
      <c r="A90075">
        <f t="shared" ca="1" si="1407"/>
        <v>0.87801776818977262</v>
      </c>
    </row>
    <row r="90076" spans="1:1" x14ac:dyDescent="0.3">
      <c r="A90076">
        <f t="shared" ca="1" si="1407"/>
        <v>-1.2832746954607022</v>
      </c>
    </row>
    <row r="90077" spans="1:1" x14ac:dyDescent="0.3">
      <c r="A90077">
        <f t="shared" ca="1" si="1407"/>
        <v>-0.54878472422523927</v>
      </c>
    </row>
    <row r="90078" spans="1:1" x14ac:dyDescent="0.3">
      <c r="A90078">
        <f t="shared" ca="1" si="1407"/>
        <v>0.64514799842955328</v>
      </c>
    </row>
    <row r="90079" spans="1:1" x14ac:dyDescent="0.3">
      <c r="A90079">
        <f t="shared" ca="1" si="1407"/>
        <v>-1.1184397360689116</v>
      </c>
    </row>
    <row r="90080" spans="1:1" x14ac:dyDescent="0.3">
      <c r="A90080">
        <f t="shared" ca="1" si="1407"/>
        <v>0.82269915050915254</v>
      </c>
    </row>
    <row r="90081" spans="1:1" x14ac:dyDescent="0.3">
      <c r="A90081">
        <f t="shared" ca="1" si="1407"/>
        <v>-1.1123211486926057</v>
      </c>
    </row>
    <row r="90082" spans="1:1" x14ac:dyDescent="0.3">
      <c r="A90082">
        <f t="shared" ca="1" si="1407"/>
        <v>-3.6304880251436952E-2</v>
      </c>
    </row>
    <row r="90083" spans="1:1" x14ac:dyDescent="0.3">
      <c r="A90083">
        <f t="shared" ca="1" si="1407"/>
        <v>-1.3388366814035782E-2</v>
      </c>
    </row>
    <row r="90084" spans="1:1" x14ac:dyDescent="0.3">
      <c r="A90084">
        <f t="shared" ca="1" si="1407"/>
        <v>-2.2023133343587897</v>
      </c>
    </row>
    <row r="90085" spans="1:1" x14ac:dyDescent="0.3">
      <c r="A90085">
        <f t="shared" ca="1" si="1407"/>
        <v>-0.93217489349890614</v>
      </c>
    </row>
    <row r="90086" spans="1:1" x14ac:dyDescent="0.3">
      <c r="A90086">
        <f t="shared" ca="1" si="1407"/>
        <v>-0.98380295592332379</v>
      </c>
    </row>
    <row r="90087" spans="1:1" x14ac:dyDescent="0.3">
      <c r="A90087">
        <f t="shared" ca="1" si="1407"/>
        <v>0.13311815097339108</v>
      </c>
    </row>
    <row r="90088" spans="1:1" x14ac:dyDescent="0.3">
      <c r="A90088">
        <f t="shared" ca="1" si="1407"/>
        <v>-0.91297145601387686</v>
      </c>
    </row>
    <row r="90089" spans="1:1" x14ac:dyDescent="0.3">
      <c r="A90089">
        <f t="shared" ca="1" si="1407"/>
        <v>-0.37400884942226081</v>
      </c>
    </row>
    <row r="90090" spans="1:1" x14ac:dyDescent="0.3">
      <c r="A90090">
        <f t="shared" ca="1" si="1407"/>
        <v>-1.5141073805486907</v>
      </c>
    </row>
    <row r="90091" spans="1:1" x14ac:dyDescent="0.3">
      <c r="A90091">
        <f t="shared" ca="1" si="1407"/>
        <v>0.51401831219792915</v>
      </c>
    </row>
    <row r="90092" spans="1:1" x14ac:dyDescent="0.3">
      <c r="A90092">
        <f t="shared" ca="1" si="1407"/>
        <v>-1.2184508586876723</v>
      </c>
    </row>
    <row r="90093" spans="1:1" x14ac:dyDescent="0.3">
      <c r="A90093">
        <f t="shared" ca="1" si="1407"/>
        <v>-1.1147825720953053</v>
      </c>
    </row>
    <row r="90094" spans="1:1" x14ac:dyDescent="0.3">
      <c r="A90094">
        <f t="shared" ca="1" si="1407"/>
        <v>1.7175893248088574</v>
      </c>
    </row>
    <row r="90095" spans="1:1" x14ac:dyDescent="0.3">
      <c r="A90095">
        <f t="shared" ca="1" si="1407"/>
        <v>-0.36006279924043866</v>
      </c>
    </row>
    <row r="90096" spans="1:1" x14ac:dyDescent="0.3">
      <c r="A90096">
        <f t="shared" ca="1" si="1407"/>
        <v>-2.9560413103560932</v>
      </c>
    </row>
    <row r="90097" spans="1:1" x14ac:dyDescent="0.3">
      <c r="A90097">
        <f t="shared" ca="1" si="1407"/>
        <v>-0.59178027187490867</v>
      </c>
    </row>
    <row r="90098" spans="1:1" x14ac:dyDescent="0.3">
      <c r="A90098">
        <f t="shared" ca="1" si="1407"/>
        <v>0.77173554377487774</v>
      </c>
    </row>
    <row r="90099" spans="1:1" x14ac:dyDescent="0.3">
      <c r="A90099">
        <f t="shared" ca="1" si="1407"/>
        <v>-1.1771301841618846</v>
      </c>
    </row>
    <row r="90100" spans="1:1" x14ac:dyDescent="0.3">
      <c r="A90100">
        <f t="shared" ca="1" si="1407"/>
        <v>-1.3683683905796218</v>
      </c>
    </row>
    <row r="90101" spans="1:1" x14ac:dyDescent="0.3">
      <c r="A90101">
        <f t="shared" ca="1" si="1407"/>
        <v>-0.22294495525666649</v>
      </c>
    </row>
    <row r="90102" spans="1:1" x14ac:dyDescent="0.3">
      <c r="A90102">
        <f t="shared" ca="1" si="1407"/>
        <v>-0.33984232012691673</v>
      </c>
    </row>
    <row r="90103" spans="1:1" x14ac:dyDescent="0.3">
      <c r="A90103">
        <f t="shared" ca="1" si="1407"/>
        <v>-0.80584462631676346</v>
      </c>
    </row>
    <row r="90104" spans="1:1" x14ac:dyDescent="0.3">
      <c r="A90104">
        <f t="shared" ca="1" si="1407"/>
        <v>4.4730876198463533E-2</v>
      </c>
    </row>
    <row r="90105" spans="1:1" x14ac:dyDescent="0.3">
      <c r="A90105">
        <f t="shared" ca="1" si="1407"/>
        <v>0.7446601787273609</v>
      </c>
    </row>
    <row r="90106" spans="1:1" x14ac:dyDescent="0.3">
      <c r="A90106">
        <f t="shared" ca="1" si="1407"/>
        <v>2.362055163201958</v>
      </c>
    </row>
    <row r="90107" spans="1:1" x14ac:dyDescent="0.3">
      <c r="A90107">
        <f t="shared" ca="1" si="1407"/>
        <v>1.2954950249496107</v>
      </c>
    </row>
    <row r="90108" spans="1:1" x14ac:dyDescent="0.3">
      <c r="A90108">
        <f t="shared" ca="1" si="1407"/>
        <v>0.71211067604766265</v>
      </c>
    </row>
    <row r="90109" spans="1:1" x14ac:dyDescent="0.3">
      <c r="A90109">
        <f t="shared" ca="1" si="1407"/>
        <v>0.98637459448727283</v>
      </c>
    </row>
    <row r="90110" spans="1:1" x14ac:dyDescent="0.3">
      <c r="A90110">
        <f t="shared" ca="1" si="1407"/>
        <v>0.7726297648647702</v>
      </c>
    </row>
    <row r="90111" spans="1:1" x14ac:dyDescent="0.3">
      <c r="A90111">
        <f t="shared" ca="1" si="1407"/>
        <v>-0.40758972608346689</v>
      </c>
    </row>
    <row r="90112" spans="1:1" x14ac:dyDescent="0.3">
      <c r="A90112">
        <f t="shared" ca="1" si="1407"/>
        <v>0.98627422003579068</v>
      </c>
    </row>
    <row r="90113" spans="1:1" x14ac:dyDescent="0.3">
      <c r="A90113">
        <f t="shared" ca="1" si="1407"/>
        <v>-2.3281904545256284</v>
      </c>
    </row>
    <row r="90114" spans="1:1" x14ac:dyDescent="0.3">
      <c r="A90114">
        <f t="shared" ca="1" si="1407"/>
        <v>-1.2507705995778604</v>
      </c>
    </row>
    <row r="90115" spans="1:1" x14ac:dyDescent="0.3">
      <c r="A90115">
        <f t="shared" ref="A90115:A90178" ca="1" si="1408">_xlfn.NORM.INV(RAND(),0,1)</f>
        <v>-1.1495187106176536</v>
      </c>
    </row>
    <row r="90116" spans="1:1" x14ac:dyDescent="0.3">
      <c r="A90116">
        <f t="shared" ca="1" si="1408"/>
        <v>-0.73201898945135402</v>
      </c>
    </row>
    <row r="90117" spans="1:1" x14ac:dyDescent="0.3">
      <c r="A90117">
        <f t="shared" ca="1" si="1408"/>
        <v>-0.70285732815410729</v>
      </c>
    </row>
    <row r="90118" spans="1:1" x14ac:dyDescent="0.3">
      <c r="A90118">
        <f t="shared" ca="1" si="1408"/>
        <v>-0.62900801432074971</v>
      </c>
    </row>
    <row r="90119" spans="1:1" x14ac:dyDescent="0.3">
      <c r="A90119">
        <f t="shared" ca="1" si="1408"/>
        <v>0.53784700742514824</v>
      </c>
    </row>
    <row r="90120" spans="1:1" x14ac:dyDescent="0.3">
      <c r="A90120">
        <f t="shared" ca="1" si="1408"/>
        <v>0.99483821957004537</v>
      </c>
    </row>
    <row r="90121" spans="1:1" x14ac:dyDescent="0.3">
      <c r="A90121">
        <f t="shared" ca="1" si="1408"/>
        <v>0.32956792707460331</v>
      </c>
    </row>
    <row r="90122" spans="1:1" x14ac:dyDescent="0.3">
      <c r="A90122">
        <f t="shared" ca="1" si="1408"/>
        <v>1.2710253750599243</v>
      </c>
    </row>
    <row r="90123" spans="1:1" x14ac:dyDescent="0.3">
      <c r="A90123">
        <f t="shared" ca="1" si="1408"/>
        <v>-1.3020435309846341</v>
      </c>
    </row>
    <row r="90124" spans="1:1" x14ac:dyDescent="0.3">
      <c r="A90124">
        <f t="shared" ca="1" si="1408"/>
        <v>-0.56085332049987147</v>
      </c>
    </row>
    <row r="90125" spans="1:1" x14ac:dyDescent="0.3">
      <c r="A90125">
        <f t="shared" ca="1" si="1408"/>
        <v>-0.85439887003485371</v>
      </c>
    </row>
    <row r="90126" spans="1:1" x14ac:dyDescent="0.3">
      <c r="A90126">
        <f t="shared" ca="1" si="1408"/>
        <v>0.71712320081835279</v>
      </c>
    </row>
    <row r="90127" spans="1:1" x14ac:dyDescent="0.3">
      <c r="A90127">
        <f t="shared" ca="1" si="1408"/>
        <v>-6.9348681246111529E-2</v>
      </c>
    </row>
    <row r="90128" spans="1:1" x14ac:dyDescent="0.3">
      <c r="A90128">
        <f t="shared" ca="1" si="1408"/>
        <v>-0.97209767526898239</v>
      </c>
    </row>
    <row r="90129" spans="1:1" x14ac:dyDescent="0.3">
      <c r="A90129">
        <f t="shared" ca="1" si="1408"/>
        <v>8.6848308650099168E-2</v>
      </c>
    </row>
    <row r="90130" spans="1:1" x14ac:dyDescent="0.3">
      <c r="A90130">
        <f t="shared" ca="1" si="1408"/>
        <v>-1.4699845997745113</v>
      </c>
    </row>
    <row r="90131" spans="1:1" x14ac:dyDescent="0.3">
      <c r="A90131">
        <f t="shared" ca="1" si="1408"/>
        <v>-4.3906894144386983E-2</v>
      </c>
    </row>
    <row r="90132" spans="1:1" x14ac:dyDescent="0.3">
      <c r="A90132">
        <f t="shared" ca="1" si="1408"/>
        <v>0.84343080612647348</v>
      </c>
    </row>
    <row r="90133" spans="1:1" x14ac:dyDescent="0.3">
      <c r="A90133">
        <f t="shared" ca="1" si="1408"/>
        <v>-7.6345172306448855E-2</v>
      </c>
    </row>
    <row r="90134" spans="1:1" x14ac:dyDescent="0.3">
      <c r="A90134">
        <f t="shared" ca="1" si="1408"/>
        <v>2.3715589100771415</v>
      </c>
    </row>
    <row r="90135" spans="1:1" x14ac:dyDescent="0.3">
      <c r="A90135">
        <f t="shared" ca="1" si="1408"/>
        <v>-0.35051952492866334</v>
      </c>
    </row>
    <row r="90136" spans="1:1" x14ac:dyDescent="0.3">
      <c r="A90136">
        <f t="shared" ca="1" si="1408"/>
        <v>0.20547303548799495</v>
      </c>
    </row>
    <row r="90137" spans="1:1" x14ac:dyDescent="0.3">
      <c r="A90137">
        <f t="shared" ca="1" si="1408"/>
        <v>0.44950146548221104</v>
      </c>
    </row>
    <row r="90138" spans="1:1" x14ac:dyDescent="0.3">
      <c r="A90138">
        <f t="shared" ca="1" si="1408"/>
        <v>1.0332848723764734</v>
      </c>
    </row>
    <row r="90139" spans="1:1" x14ac:dyDescent="0.3">
      <c r="A90139">
        <f t="shared" ca="1" si="1408"/>
        <v>-0.35449914386542253</v>
      </c>
    </row>
    <row r="90140" spans="1:1" x14ac:dyDescent="0.3">
      <c r="A90140">
        <f t="shared" ca="1" si="1408"/>
        <v>-1.6222389587038795</v>
      </c>
    </row>
    <row r="90141" spans="1:1" x14ac:dyDescent="0.3">
      <c r="A90141">
        <f t="shared" ca="1" si="1408"/>
        <v>-0.63394955791796781</v>
      </c>
    </row>
    <row r="90142" spans="1:1" x14ac:dyDescent="0.3">
      <c r="A90142">
        <f t="shared" ca="1" si="1408"/>
        <v>0.83251059238178016</v>
      </c>
    </row>
    <row r="90143" spans="1:1" x14ac:dyDescent="0.3">
      <c r="A90143">
        <f t="shared" ca="1" si="1408"/>
        <v>-0.65564318186355453</v>
      </c>
    </row>
    <row r="90144" spans="1:1" x14ac:dyDescent="0.3">
      <c r="A90144">
        <f t="shared" ca="1" si="1408"/>
        <v>9.0108191050465677E-2</v>
      </c>
    </row>
    <row r="90145" spans="1:1" x14ac:dyDescent="0.3">
      <c r="A90145">
        <f t="shared" ca="1" si="1408"/>
        <v>-1.4731205327048889</v>
      </c>
    </row>
    <row r="90146" spans="1:1" x14ac:dyDescent="0.3">
      <c r="A90146">
        <f t="shared" ca="1" si="1408"/>
        <v>0.67757494448880162</v>
      </c>
    </row>
    <row r="90147" spans="1:1" x14ac:dyDescent="0.3">
      <c r="A90147">
        <f t="shared" ca="1" si="1408"/>
        <v>1.2015921792087787</v>
      </c>
    </row>
    <row r="90148" spans="1:1" x14ac:dyDescent="0.3">
      <c r="A90148">
        <f t="shared" ca="1" si="1408"/>
        <v>0.17504346217678729</v>
      </c>
    </row>
    <row r="90149" spans="1:1" x14ac:dyDescent="0.3">
      <c r="A90149">
        <f t="shared" ca="1" si="1408"/>
        <v>-1.2490174159921714</v>
      </c>
    </row>
    <row r="90150" spans="1:1" x14ac:dyDescent="0.3">
      <c r="A90150">
        <f t="shared" ca="1" si="1408"/>
        <v>-0.87942374594093153</v>
      </c>
    </row>
    <row r="90151" spans="1:1" x14ac:dyDescent="0.3">
      <c r="A90151">
        <f t="shared" ca="1" si="1408"/>
        <v>-0.83894880235064662</v>
      </c>
    </row>
    <row r="90152" spans="1:1" x14ac:dyDescent="0.3">
      <c r="A90152">
        <f t="shared" ca="1" si="1408"/>
        <v>-0.61789372271027909</v>
      </c>
    </row>
    <row r="90153" spans="1:1" x14ac:dyDescent="0.3">
      <c r="A90153">
        <f t="shared" ca="1" si="1408"/>
        <v>-0.12809088484724798</v>
      </c>
    </row>
    <row r="90154" spans="1:1" x14ac:dyDescent="0.3">
      <c r="A90154">
        <f t="shared" ca="1" si="1408"/>
        <v>1.7173938932682233</v>
      </c>
    </row>
    <row r="90155" spans="1:1" x14ac:dyDescent="0.3">
      <c r="A90155">
        <f t="shared" ca="1" si="1408"/>
        <v>-0.51828310917222864</v>
      </c>
    </row>
    <row r="90156" spans="1:1" x14ac:dyDescent="0.3">
      <c r="A90156">
        <f t="shared" ca="1" si="1408"/>
        <v>2.1215987972118797E-2</v>
      </c>
    </row>
    <row r="90157" spans="1:1" x14ac:dyDescent="0.3">
      <c r="A90157">
        <f t="shared" ca="1" si="1408"/>
        <v>0.12074614528266533</v>
      </c>
    </row>
    <row r="90158" spans="1:1" x14ac:dyDescent="0.3">
      <c r="A90158">
        <f t="shared" ca="1" si="1408"/>
        <v>-0.31944428761068089</v>
      </c>
    </row>
    <row r="90159" spans="1:1" x14ac:dyDescent="0.3">
      <c r="A90159">
        <f t="shared" ca="1" si="1408"/>
        <v>-2.1108504591671138</v>
      </c>
    </row>
    <row r="90160" spans="1:1" x14ac:dyDescent="0.3">
      <c r="A90160">
        <f t="shared" ca="1" si="1408"/>
        <v>-1.1954250366050478</v>
      </c>
    </row>
    <row r="90161" spans="1:1" x14ac:dyDescent="0.3">
      <c r="A90161">
        <f t="shared" ca="1" si="1408"/>
        <v>-0.10790041275345827</v>
      </c>
    </row>
    <row r="90162" spans="1:1" x14ac:dyDescent="0.3">
      <c r="A90162">
        <f t="shared" ca="1" si="1408"/>
        <v>-1.1251942678348847</v>
      </c>
    </row>
    <row r="90163" spans="1:1" x14ac:dyDescent="0.3">
      <c r="A90163">
        <f t="shared" ca="1" si="1408"/>
        <v>0.17674114108095454</v>
      </c>
    </row>
    <row r="90164" spans="1:1" x14ac:dyDescent="0.3">
      <c r="A90164">
        <f t="shared" ca="1" si="1408"/>
        <v>1.2033088106473107</v>
      </c>
    </row>
    <row r="90165" spans="1:1" x14ac:dyDescent="0.3">
      <c r="A90165">
        <f t="shared" ca="1" si="1408"/>
        <v>0.39900312655894649</v>
      </c>
    </row>
    <row r="90166" spans="1:1" x14ac:dyDescent="0.3">
      <c r="A90166">
        <f t="shared" ca="1" si="1408"/>
        <v>-0.39690798754949619</v>
      </c>
    </row>
    <row r="90167" spans="1:1" x14ac:dyDescent="0.3">
      <c r="A90167">
        <f t="shared" ca="1" si="1408"/>
        <v>0.56905397216285425</v>
      </c>
    </row>
    <row r="90168" spans="1:1" x14ac:dyDescent="0.3">
      <c r="A90168">
        <f t="shared" ca="1" si="1408"/>
        <v>0.53401694802722066</v>
      </c>
    </row>
    <row r="90169" spans="1:1" x14ac:dyDescent="0.3">
      <c r="A90169">
        <f t="shared" ca="1" si="1408"/>
        <v>0.57071486603612898</v>
      </c>
    </row>
    <row r="90170" spans="1:1" x14ac:dyDescent="0.3">
      <c r="A90170">
        <f t="shared" ca="1" si="1408"/>
        <v>-1.6091807472283006</v>
      </c>
    </row>
    <row r="90171" spans="1:1" x14ac:dyDescent="0.3">
      <c r="A90171">
        <f t="shared" ca="1" si="1408"/>
        <v>-3.4096800020456591E-2</v>
      </c>
    </row>
    <row r="90172" spans="1:1" x14ac:dyDescent="0.3">
      <c r="A90172">
        <f t="shared" ca="1" si="1408"/>
        <v>1.2379638851900818</v>
      </c>
    </row>
    <row r="90173" spans="1:1" x14ac:dyDescent="0.3">
      <c r="A90173">
        <f t="shared" ca="1" si="1408"/>
        <v>-1.2403593468853538</v>
      </c>
    </row>
    <row r="90174" spans="1:1" x14ac:dyDescent="0.3">
      <c r="A90174">
        <f t="shared" ca="1" si="1408"/>
        <v>-2.2727982437722725</v>
      </c>
    </row>
    <row r="90175" spans="1:1" x14ac:dyDescent="0.3">
      <c r="A90175">
        <f t="shared" ca="1" si="1408"/>
        <v>0.10379665609936455</v>
      </c>
    </row>
    <row r="90176" spans="1:1" x14ac:dyDescent="0.3">
      <c r="A90176">
        <f t="shared" ca="1" si="1408"/>
        <v>0.1977781290196281</v>
      </c>
    </row>
    <row r="90177" spans="1:1" x14ac:dyDescent="0.3">
      <c r="A90177">
        <f t="shared" ca="1" si="1408"/>
        <v>-0.36944070024907349</v>
      </c>
    </row>
    <row r="90178" spans="1:1" x14ac:dyDescent="0.3">
      <c r="A90178">
        <f t="shared" ca="1" si="1408"/>
        <v>5.2444185501901198E-2</v>
      </c>
    </row>
    <row r="90179" spans="1:1" x14ac:dyDescent="0.3">
      <c r="A90179">
        <f t="shared" ref="A90179:A90242" ca="1" si="1409">_xlfn.NORM.INV(RAND(),0,1)</f>
        <v>0.61865816097177051</v>
      </c>
    </row>
    <row r="90180" spans="1:1" x14ac:dyDescent="0.3">
      <c r="A90180">
        <f t="shared" ca="1" si="1409"/>
        <v>-0.98858959222836651</v>
      </c>
    </row>
    <row r="90181" spans="1:1" x14ac:dyDescent="0.3">
      <c r="A90181">
        <f t="shared" ca="1" si="1409"/>
        <v>-0.77524315445114567</v>
      </c>
    </row>
    <row r="90182" spans="1:1" x14ac:dyDescent="0.3">
      <c r="A90182">
        <f t="shared" ca="1" si="1409"/>
        <v>0.67808250860534536</v>
      </c>
    </row>
    <row r="90183" spans="1:1" x14ac:dyDescent="0.3">
      <c r="A90183">
        <f t="shared" ca="1" si="1409"/>
        <v>-0.33812449776428954</v>
      </c>
    </row>
    <row r="90184" spans="1:1" x14ac:dyDescent="0.3">
      <c r="A90184">
        <f t="shared" ca="1" si="1409"/>
        <v>-1.3389464800889723</v>
      </c>
    </row>
    <row r="90185" spans="1:1" x14ac:dyDescent="0.3">
      <c r="A90185">
        <f t="shared" ca="1" si="1409"/>
        <v>0.84431104360063758</v>
      </c>
    </row>
    <row r="90186" spans="1:1" x14ac:dyDescent="0.3">
      <c r="A90186">
        <f t="shared" ca="1" si="1409"/>
        <v>0.99756981701024272</v>
      </c>
    </row>
    <row r="90187" spans="1:1" x14ac:dyDescent="0.3">
      <c r="A90187">
        <f t="shared" ca="1" si="1409"/>
        <v>-0.2929492645034123</v>
      </c>
    </row>
    <row r="90188" spans="1:1" x14ac:dyDescent="0.3">
      <c r="A90188">
        <f t="shared" ca="1" si="1409"/>
        <v>-0.52387852268912716</v>
      </c>
    </row>
    <row r="90189" spans="1:1" x14ac:dyDescent="0.3">
      <c r="A90189">
        <f t="shared" ca="1" si="1409"/>
        <v>1.4155932673792206</v>
      </c>
    </row>
    <row r="90190" spans="1:1" x14ac:dyDescent="0.3">
      <c r="A90190">
        <f t="shared" ca="1" si="1409"/>
        <v>-1.1263380807019008</v>
      </c>
    </row>
    <row r="90191" spans="1:1" x14ac:dyDescent="0.3">
      <c r="A90191">
        <f t="shared" ca="1" si="1409"/>
        <v>-5.9173616851803147E-2</v>
      </c>
    </row>
    <row r="90192" spans="1:1" x14ac:dyDescent="0.3">
      <c r="A90192">
        <f t="shared" ca="1" si="1409"/>
        <v>-0.70098712033998267</v>
      </c>
    </row>
    <row r="90193" spans="1:1" x14ac:dyDescent="0.3">
      <c r="A90193">
        <f t="shared" ca="1" si="1409"/>
        <v>0.50724126152328686</v>
      </c>
    </row>
    <row r="90194" spans="1:1" x14ac:dyDescent="0.3">
      <c r="A90194">
        <f t="shared" ca="1" si="1409"/>
        <v>-1.2175308852448099</v>
      </c>
    </row>
    <row r="90195" spans="1:1" x14ac:dyDescent="0.3">
      <c r="A90195">
        <f t="shared" ca="1" si="1409"/>
        <v>-2.3839996483265353</v>
      </c>
    </row>
    <row r="90196" spans="1:1" x14ac:dyDescent="0.3">
      <c r="A90196">
        <f t="shared" ca="1" si="1409"/>
        <v>-0.56169576464645932</v>
      </c>
    </row>
    <row r="90197" spans="1:1" x14ac:dyDescent="0.3">
      <c r="A90197">
        <f t="shared" ca="1" si="1409"/>
        <v>-0.75398654990599401</v>
      </c>
    </row>
    <row r="90198" spans="1:1" x14ac:dyDescent="0.3">
      <c r="A90198">
        <f t="shared" ca="1" si="1409"/>
        <v>1.8745822789309474</v>
      </c>
    </row>
    <row r="90199" spans="1:1" x14ac:dyDescent="0.3">
      <c r="A90199">
        <f t="shared" ca="1" si="1409"/>
        <v>-0.61903386496808399</v>
      </c>
    </row>
    <row r="90200" spans="1:1" x14ac:dyDescent="0.3">
      <c r="A90200">
        <f t="shared" ca="1" si="1409"/>
        <v>1.5955784054995612</v>
      </c>
    </row>
    <row r="90201" spans="1:1" x14ac:dyDescent="0.3">
      <c r="A90201">
        <f t="shared" ca="1" si="1409"/>
        <v>0.47134566831013253</v>
      </c>
    </row>
    <row r="90202" spans="1:1" x14ac:dyDescent="0.3">
      <c r="A90202">
        <f t="shared" ca="1" si="1409"/>
        <v>-0.42621143547406415</v>
      </c>
    </row>
    <row r="90203" spans="1:1" x14ac:dyDescent="0.3">
      <c r="A90203">
        <f t="shared" ca="1" si="1409"/>
        <v>3.2586730042873699</v>
      </c>
    </row>
    <row r="90204" spans="1:1" x14ac:dyDescent="0.3">
      <c r="A90204">
        <f t="shared" ca="1" si="1409"/>
        <v>-0.10061416614723021</v>
      </c>
    </row>
    <row r="90205" spans="1:1" x14ac:dyDescent="0.3">
      <c r="A90205">
        <f t="shared" ca="1" si="1409"/>
        <v>-0.99042658479050272</v>
      </c>
    </row>
    <row r="90206" spans="1:1" x14ac:dyDescent="0.3">
      <c r="A90206">
        <f t="shared" ca="1" si="1409"/>
        <v>0.8448044266771203</v>
      </c>
    </row>
    <row r="90207" spans="1:1" x14ac:dyDescent="0.3">
      <c r="A90207">
        <f t="shared" ca="1" si="1409"/>
        <v>-2.0222530637418386</v>
      </c>
    </row>
    <row r="90208" spans="1:1" x14ac:dyDescent="0.3">
      <c r="A90208">
        <f t="shared" ca="1" si="1409"/>
        <v>-0.15188727579375416</v>
      </c>
    </row>
    <row r="90209" spans="1:1" x14ac:dyDescent="0.3">
      <c r="A90209">
        <f t="shared" ca="1" si="1409"/>
        <v>-0.11462296415765649</v>
      </c>
    </row>
    <row r="90210" spans="1:1" x14ac:dyDescent="0.3">
      <c r="A90210">
        <f t="shared" ca="1" si="1409"/>
        <v>0.90547047587338236</v>
      </c>
    </row>
    <row r="90211" spans="1:1" x14ac:dyDescent="0.3">
      <c r="A90211">
        <f t="shared" ca="1" si="1409"/>
        <v>0.27692018073888658</v>
      </c>
    </row>
    <row r="90212" spans="1:1" x14ac:dyDescent="0.3">
      <c r="A90212">
        <f t="shared" ca="1" si="1409"/>
        <v>0.24673897302393605</v>
      </c>
    </row>
    <row r="90213" spans="1:1" x14ac:dyDescent="0.3">
      <c r="A90213">
        <f t="shared" ca="1" si="1409"/>
        <v>0.18636853945695078</v>
      </c>
    </row>
    <row r="90214" spans="1:1" x14ac:dyDescent="0.3">
      <c r="A90214">
        <f t="shared" ca="1" si="1409"/>
        <v>-1.8192963137758908</v>
      </c>
    </row>
    <row r="90215" spans="1:1" x14ac:dyDescent="0.3">
      <c r="A90215">
        <f t="shared" ca="1" si="1409"/>
        <v>-0.85700463385985604</v>
      </c>
    </row>
    <row r="90216" spans="1:1" x14ac:dyDescent="0.3">
      <c r="A90216">
        <f t="shared" ca="1" si="1409"/>
        <v>0.22505681982164152</v>
      </c>
    </row>
    <row r="90217" spans="1:1" x14ac:dyDescent="0.3">
      <c r="A90217">
        <f t="shared" ca="1" si="1409"/>
        <v>4.6067214121214471E-2</v>
      </c>
    </row>
    <row r="90218" spans="1:1" x14ac:dyDescent="0.3">
      <c r="A90218">
        <f t="shared" ca="1" si="1409"/>
        <v>0.53548691325999387</v>
      </c>
    </row>
    <row r="90219" spans="1:1" x14ac:dyDescent="0.3">
      <c r="A90219">
        <f t="shared" ca="1" si="1409"/>
        <v>-0.57042370899771033</v>
      </c>
    </row>
    <row r="90220" spans="1:1" x14ac:dyDescent="0.3">
      <c r="A90220">
        <f t="shared" ca="1" si="1409"/>
        <v>0.68780014410124291</v>
      </c>
    </row>
    <row r="90221" spans="1:1" x14ac:dyDescent="0.3">
      <c r="A90221">
        <f t="shared" ca="1" si="1409"/>
        <v>-0.81067212358335805</v>
      </c>
    </row>
    <row r="90222" spans="1:1" x14ac:dyDescent="0.3">
      <c r="A90222">
        <f t="shared" ca="1" si="1409"/>
        <v>0.68310194780909095</v>
      </c>
    </row>
    <row r="90223" spans="1:1" x14ac:dyDescent="0.3">
      <c r="A90223">
        <f t="shared" ca="1" si="1409"/>
        <v>-1.0703210756994677</v>
      </c>
    </row>
    <row r="90224" spans="1:1" x14ac:dyDescent="0.3">
      <c r="A90224">
        <f t="shared" ca="1" si="1409"/>
        <v>-1.9358426078765024E-2</v>
      </c>
    </row>
    <row r="90225" spans="1:1" x14ac:dyDescent="0.3">
      <c r="A90225">
        <f t="shared" ca="1" si="1409"/>
        <v>-0.25937366605228901</v>
      </c>
    </row>
    <row r="90226" spans="1:1" x14ac:dyDescent="0.3">
      <c r="A90226">
        <f t="shared" ca="1" si="1409"/>
        <v>2.053262464264265</v>
      </c>
    </row>
    <row r="90227" spans="1:1" x14ac:dyDescent="0.3">
      <c r="A90227">
        <f t="shared" ca="1" si="1409"/>
        <v>-1.4407901419144065</v>
      </c>
    </row>
    <row r="90228" spans="1:1" x14ac:dyDescent="0.3">
      <c r="A90228">
        <f t="shared" ca="1" si="1409"/>
        <v>-0.58161186428929768</v>
      </c>
    </row>
    <row r="90229" spans="1:1" x14ac:dyDescent="0.3">
      <c r="A90229">
        <f t="shared" ca="1" si="1409"/>
        <v>-1.8629851772989865</v>
      </c>
    </row>
    <row r="90230" spans="1:1" x14ac:dyDescent="0.3">
      <c r="A90230">
        <f t="shared" ca="1" si="1409"/>
        <v>0.42589760260051496</v>
      </c>
    </row>
    <row r="90231" spans="1:1" x14ac:dyDescent="0.3">
      <c r="A90231">
        <f t="shared" ca="1" si="1409"/>
        <v>-1.0099866154683965</v>
      </c>
    </row>
    <row r="90232" spans="1:1" x14ac:dyDescent="0.3">
      <c r="A90232">
        <f t="shared" ca="1" si="1409"/>
        <v>-0.48497789812840347</v>
      </c>
    </row>
    <row r="90233" spans="1:1" x14ac:dyDescent="0.3">
      <c r="A90233">
        <f t="shared" ca="1" si="1409"/>
        <v>0.4972431645183969</v>
      </c>
    </row>
    <row r="90234" spans="1:1" x14ac:dyDescent="0.3">
      <c r="A90234">
        <f t="shared" ca="1" si="1409"/>
        <v>-0.35680231490673042</v>
      </c>
    </row>
    <row r="90235" spans="1:1" x14ac:dyDescent="0.3">
      <c r="A90235">
        <f t="shared" ca="1" si="1409"/>
        <v>-0.64240498456146289</v>
      </c>
    </row>
    <row r="90236" spans="1:1" x14ac:dyDescent="0.3">
      <c r="A90236">
        <f t="shared" ca="1" si="1409"/>
        <v>1.0709215948805921</v>
      </c>
    </row>
    <row r="90237" spans="1:1" x14ac:dyDescent="0.3">
      <c r="A90237">
        <f t="shared" ca="1" si="1409"/>
        <v>1.910787728458228</v>
      </c>
    </row>
    <row r="90238" spans="1:1" x14ac:dyDescent="0.3">
      <c r="A90238">
        <f t="shared" ca="1" si="1409"/>
        <v>-1.2282740805227939</v>
      </c>
    </row>
    <row r="90239" spans="1:1" x14ac:dyDescent="0.3">
      <c r="A90239">
        <f t="shared" ca="1" si="1409"/>
        <v>-0.22553523986857338</v>
      </c>
    </row>
    <row r="90240" spans="1:1" x14ac:dyDescent="0.3">
      <c r="A90240">
        <f t="shared" ca="1" si="1409"/>
        <v>-0.10745222367865577</v>
      </c>
    </row>
    <row r="90241" spans="1:1" x14ac:dyDescent="0.3">
      <c r="A90241">
        <f t="shared" ca="1" si="1409"/>
        <v>1.4814389653596154</v>
      </c>
    </row>
    <row r="90242" spans="1:1" x14ac:dyDescent="0.3">
      <c r="A90242">
        <f t="shared" ca="1" si="1409"/>
        <v>-0.88555545841007077</v>
      </c>
    </row>
    <row r="90243" spans="1:1" x14ac:dyDescent="0.3">
      <c r="A90243">
        <f t="shared" ref="A90243:A90306" ca="1" si="1410">_xlfn.NORM.INV(RAND(),0,1)</f>
        <v>-0.25604373690604454</v>
      </c>
    </row>
    <row r="90244" spans="1:1" x14ac:dyDescent="0.3">
      <c r="A90244">
        <f t="shared" ca="1" si="1410"/>
        <v>0.10730419586047429</v>
      </c>
    </row>
    <row r="90245" spans="1:1" x14ac:dyDescent="0.3">
      <c r="A90245">
        <f t="shared" ca="1" si="1410"/>
        <v>0.21585079099014434</v>
      </c>
    </row>
    <row r="90246" spans="1:1" x14ac:dyDescent="0.3">
      <c r="A90246">
        <f t="shared" ca="1" si="1410"/>
        <v>-1.2288609731349496</v>
      </c>
    </row>
    <row r="90247" spans="1:1" x14ac:dyDescent="0.3">
      <c r="A90247">
        <f t="shared" ca="1" si="1410"/>
        <v>-0.7768198809221345</v>
      </c>
    </row>
    <row r="90248" spans="1:1" x14ac:dyDescent="0.3">
      <c r="A90248">
        <f t="shared" ca="1" si="1410"/>
        <v>-0.71052169181092384</v>
      </c>
    </row>
    <row r="90249" spans="1:1" x14ac:dyDescent="0.3">
      <c r="A90249">
        <f t="shared" ca="1" si="1410"/>
        <v>0.85674518992273196</v>
      </c>
    </row>
    <row r="90250" spans="1:1" x14ac:dyDescent="0.3">
      <c r="A90250">
        <f t="shared" ca="1" si="1410"/>
        <v>1.1760693787341985</v>
      </c>
    </row>
    <row r="90251" spans="1:1" x14ac:dyDescent="0.3">
      <c r="A90251">
        <f t="shared" ca="1" si="1410"/>
        <v>-0.19008765125684535</v>
      </c>
    </row>
    <row r="90252" spans="1:1" x14ac:dyDescent="0.3">
      <c r="A90252">
        <f t="shared" ca="1" si="1410"/>
        <v>5.8603834164636479E-2</v>
      </c>
    </row>
    <row r="90253" spans="1:1" x14ac:dyDescent="0.3">
      <c r="A90253">
        <f t="shared" ca="1" si="1410"/>
        <v>-0.15985801179988604</v>
      </c>
    </row>
    <row r="90254" spans="1:1" x14ac:dyDescent="0.3">
      <c r="A90254">
        <f t="shared" ca="1" si="1410"/>
        <v>-1.5394180178901948</v>
      </c>
    </row>
    <row r="90255" spans="1:1" x14ac:dyDescent="0.3">
      <c r="A90255">
        <f t="shared" ca="1" si="1410"/>
        <v>0.99024619281117765</v>
      </c>
    </row>
    <row r="90256" spans="1:1" x14ac:dyDescent="0.3">
      <c r="A90256">
        <f t="shared" ca="1" si="1410"/>
        <v>0.12654845861281053</v>
      </c>
    </row>
    <row r="90257" spans="1:1" x14ac:dyDescent="0.3">
      <c r="A90257">
        <f t="shared" ca="1" si="1410"/>
        <v>-0.69561474645728938</v>
      </c>
    </row>
    <row r="90258" spans="1:1" x14ac:dyDescent="0.3">
      <c r="A90258">
        <f t="shared" ca="1" si="1410"/>
        <v>2.0144539951464324</v>
      </c>
    </row>
    <row r="90259" spans="1:1" x14ac:dyDescent="0.3">
      <c r="A90259">
        <f t="shared" ca="1" si="1410"/>
        <v>0.10774491640774266</v>
      </c>
    </row>
    <row r="90260" spans="1:1" x14ac:dyDescent="0.3">
      <c r="A90260">
        <f t="shared" ca="1" si="1410"/>
        <v>-1.2024369841070912</v>
      </c>
    </row>
    <row r="90261" spans="1:1" x14ac:dyDescent="0.3">
      <c r="A90261">
        <f t="shared" ca="1" si="1410"/>
        <v>0.48867841582510402</v>
      </c>
    </row>
    <row r="90262" spans="1:1" x14ac:dyDescent="0.3">
      <c r="A90262">
        <f t="shared" ca="1" si="1410"/>
        <v>0.17078242158900753</v>
      </c>
    </row>
    <row r="90263" spans="1:1" x14ac:dyDescent="0.3">
      <c r="A90263">
        <f t="shared" ca="1" si="1410"/>
        <v>-0.60426201909611299</v>
      </c>
    </row>
    <row r="90264" spans="1:1" x14ac:dyDescent="0.3">
      <c r="A90264">
        <f t="shared" ca="1" si="1410"/>
        <v>-1.8524548692564557</v>
      </c>
    </row>
    <row r="90265" spans="1:1" x14ac:dyDescent="0.3">
      <c r="A90265">
        <f t="shared" ca="1" si="1410"/>
        <v>-2.0548755362570108</v>
      </c>
    </row>
    <row r="90266" spans="1:1" x14ac:dyDescent="0.3">
      <c r="A90266">
        <f t="shared" ca="1" si="1410"/>
        <v>-0.23651188334495749</v>
      </c>
    </row>
    <row r="90267" spans="1:1" x14ac:dyDescent="0.3">
      <c r="A90267">
        <f t="shared" ca="1" si="1410"/>
        <v>-0.84195028414887074</v>
      </c>
    </row>
    <row r="90268" spans="1:1" x14ac:dyDescent="0.3">
      <c r="A90268">
        <f t="shared" ca="1" si="1410"/>
        <v>-0.2065960250935551</v>
      </c>
    </row>
    <row r="90269" spans="1:1" x14ac:dyDescent="0.3">
      <c r="A90269">
        <f t="shared" ca="1" si="1410"/>
        <v>-0.22955832001348661</v>
      </c>
    </row>
    <row r="90270" spans="1:1" x14ac:dyDescent="0.3">
      <c r="A90270">
        <f t="shared" ca="1" si="1410"/>
        <v>0.74473306315072507</v>
      </c>
    </row>
    <row r="90271" spans="1:1" x14ac:dyDescent="0.3">
      <c r="A90271">
        <f t="shared" ca="1" si="1410"/>
        <v>0.63579178932203451</v>
      </c>
    </row>
    <row r="90272" spans="1:1" x14ac:dyDescent="0.3">
      <c r="A90272">
        <f t="shared" ca="1" si="1410"/>
        <v>0.45216733774759116</v>
      </c>
    </row>
    <row r="90273" spans="1:1" x14ac:dyDescent="0.3">
      <c r="A90273">
        <f t="shared" ca="1" si="1410"/>
        <v>2.1541874423610419</v>
      </c>
    </row>
    <row r="90274" spans="1:1" x14ac:dyDescent="0.3">
      <c r="A90274">
        <f t="shared" ca="1" si="1410"/>
        <v>-1.1782957763580224</v>
      </c>
    </row>
    <row r="90275" spans="1:1" x14ac:dyDescent="0.3">
      <c r="A90275">
        <f t="shared" ca="1" si="1410"/>
        <v>-0.58727259088302664</v>
      </c>
    </row>
    <row r="90276" spans="1:1" x14ac:dyDescent="0.3">
      <c r="A90276">
        <f t="shared" ca="1" si="1410"/>
        <v>-0.42687281912567709</v>
      </c>
    </row>
    <row r="90277" spans="1:1" x14ac:dyDescent="0.3">
      <c r="A90277">
        <f t="shared" ca="1" si="1410"/>
        <v>0.10921731244277011</v>
      </c>
    </row>
    <row r="90278" spans="1:1" x14ac:dyDescent="0.3">
      <c r="A90278">
        <f t="shared" ca="1" si="1410"/>
        <v>0.28481485284472824</v>
      </c>
    </row>
    <row r="90279" spans="1:1" x14ac:dyDescent="0.3">
      <c r="A90279">
        <f t="shared" ca="1" si="1410"/>
        <v>0.89250935491946715</v>
      </c>
    </row>
    <row r="90280" spans="1:1" x14ac:dyDescent="0.3">
      <c r="A90280">
        <f t="shared" ca="1" si="1410"/>
        <v>-4.5715160288764628E-2</v>
      </c>
    </row>
    <row r="90281" spans="1:1" x14ac:dyDescent="0.3">
      <c r="A90281">
        <f t="shared" ca="1" si="1410"/>
        <v>-1.3197125187833958</v>
      </c>
    </row>
    <row r="90282" spans="1:1" x14ac:dyDescent="0.3">
      <c r="A90282">
        <f t="shared" ca="1" si="1410"/>
        <v>-0.55269073203741459</v>
      </c>
    </row>
    <row r="90283" spans="1:1" x14ac:dyDescent="0.3">
      <c r="A90283">
        <f t="shared" ca="1" si="1410"/>
        <v>-0.90015296503983411</v>
      </c>
    </row>
    <row r="90284" spans="1:1" x14ac:dyDescent="0.3">
      <c r="A90284">
        <f t="shared" ca="1" si="1410"/>
        <v>0.89604163981038565</v>
      </c>
    </row>
    <row r="90285" spans="1:1" x14ac:dyDescent="0.3">
      <c r="A90285">
        <f t="shared" ca="1" si="1410"/>
        <v>1.9866362606560743</v>
      </c>
    </row>
    <row r="90286" spans="1:1" x14ac:dyDescent="0.3">
      <c r="A90286">
        <f t="shared" ca="1" si="1410"/>
        <v>-1.2315555579998179</v>
      </c>
    </row>
    <row r="90287" spans="1:1" x14ac:dyDescent="0.3">
      <c r="A90287">
        <f t="shared" ca="1" si="1410"/>
        <v>-0.51713325479074501</v>
      </c>
    </row>
    <row r="90288" spans="1:1" x14ac:dyDescent="0.3">
      <c r="A90288">
        <f t="shared" ca="1" si="1410"/>
        <v>0.25226204749796777</v>
      </c>
    </row>
    <row r="90289" spans="1:1" x14ac:dyDescent="0.3">
      <c r="A90289">
        <f t="shared" ca="1" si="1410"/>
        <v>-0.99404811191353548</v>
      </c>
    </row>
    <row r="90290" spans="1:1" x14ac:dyDescent="0.3">
      <c r="A90290">
        <f t="shared" ca="1" si="1410"/>
        <v>0.38840931870914708</v>
      </c>
    </row>
    <row r="90291" spans="1:1" x14ac:dyDescent="0.3">
      <c r="A90291">
        <f t="shared" ca="1" si="1410"/>
        <v>-0.13127712479394998</v>
      </c>
    </row>
    <row r="90292" spans="1:1" x14ac:dyDescent="0.3">
      <c r="A90292">
        <f t="shared" ca="1" si="1410"/>
        <v>0.92367146756024487</v>
      </c>
    </row>
    <row r="90293" spans="1:1" x14ac:dyDescent="0.3">
      <c r="A90293">
        <f t="shared" ca="1" si="1410"/>
        <v>-0.51008221789705777</v>
      </c>
    </row>
    <row r="90294" spans="1:1" x14ac:dyDescent="0.3">
      <c r="A90294">
        <f t="shared" ca="1" si="1410"/>
        <v>-0.2099955568909577</v>
      </c>
    </row>
    <row r="90295" spans="1:1" x14ac:dyDescent="0.3">
      <c r="A90295">
        <f t="shared" ca="1" si="1410"/>
        <v>-2.2567309828497626</v>
      </c>
    </row>
    <row r="90296" spans="1:1" x14ac:dyDescent="0.3">
      <c r="A90296">
        <f t="shared" ca="1" si="1410"/>
        <v>0.79211999232651453</v>
      </c>
    </row>
    <row r="90297" spans="1:1" x14ac:dyDescent="0.3">
      <c r="A90297">
        <f t="shared" ca="1" si="1410"/>
        <v>0.11921273859717861</v>
      </c>
    </row>
    <row r="90298" spans="1:1" x14ac:dyDescent="0.3">
      <c r="A90298">
        <f t="shared" ca="1" si="1410"/>
        <v>7.7738427107211794E-2</v>
      </c>
    </row>
    <row r="90299" spans="1:1" x14ac:dyDescent="0.3">
      <c r="A90299">
        <f t="shared" ca="1" si="1410"/>
        <v>1.4185804822091894</v>
      </c>
    </row>
    <row r="90300" spans="1:1" x14ac:dyDescent="0.3">
      <c r="A90300">
        <f t="shared" ca="1" si="1410"/>
        <v>-1.4776188991105017</v>
      </c>
    </row>
    <row r="90301" spans="1:1" x14ac:dyDescent="0.3">
      <c r="A90301">
        <f t="shared" ca="1" si="1410"/>
        <v>-3.657637309477689E-2</v>
      </c>
    </row>
    <row r="90302" spans="1:1" x14ac:dyDescent="0.3">
      <c r="A90302">
        <f t="shared" ca="1" si="1410"/>
        <v>-1.0720762656869927</v>
      </c>
    </row>
    <row r="90303" spans="1:1" x14ac:dyDescent="0.3">
      <c r="A90303">
        <f t="shared" ca="1" si="1410"/>
        <v>0.40566278516258597</v>
      </c>
    </row>
    <row r="90304" spans="1:1" x14ac:dyDescent="0.3">
      <c r="A90304">
        <f t="shared" ca="1" si="1410"/>
        <v>0.44081542112469779</v>
      </c>
    </row>
    <row r="90305" spans="1:1" x14ac:dyDescent="0.3">
      <c r="A90305">
        <f t="shared" ca="1" si="1410"/>
        <v>-2.1730583848293796</v>
      </c>
    </row>
    <row r="90306" spans="1:1" x14ac:dyDescent="0.3">
      <c r="A90306">
        <f t="shared" ca="1" si="1410"/>
        <v>-1.6228926803317218</v>
      </c>
    </row>
    <row r="90307" spans="1:1" x14ac:dyDescent="0.3">
      <c r="A90307">
        <f t="shared" ref="A90307:A90370" ca="1" si="1411">_xlfn.NORM.INV(RAND(),0,1)</f>
        <v>0.31412707337968221</v>
      </c>
    </row>
    <row r="90308" spans="1:1" x14ac:dyDescent="0.3">
      <c r="A90308">
        <f t="shared" ca="1" si="1411"/>
        <v>8.6655582000640247E-2</v>
      </c>
    </row>
    <row r="90309" spans="1:1" x14ac:dyDescent="0.3">
      <c r="A90309">
        <f t="shared" ca="1" si="1411"/>
        <v>1.5875904217378247</v>
      </c>
    </row>
    <row r="90310" spans="1:1" x14ac:dyDescent="0.3">
      <c r="A90310">
        <f t="shared" ca="1" si="1411"/>
        <v>-0.45908458358530035</v>
      </c>
    </row>
    <row r="90311" spans="1:1" x14ac:dyDescent="0.3">
      <c r="A90311">
        <f t="shared" ca="1" si="1411"/>
        <v>-1.4280479299058795</v>
      </c>
    </row>
    <row r="90312" spans="1:1" x14ac:dyDescent="0.3">
      <c r="A90312">
        <f t="shared" ca="1" si="1411"/>
        <v>-1.3822518493355245</v>
      </c>
    </row>
    <row r="90313" spans="1:1" x14ac:dyDescent="0.3">
      <c r="A90313">
        <f t="shared" ca="1" si="1411"/>
        <v>-1.4888665520602504</v>
      </c>
    </row>
    <row r="90314" spans="1:1" x14ac:dyDescent="0.3">
      <c r="A90314">
        <f t="shared" ca="1" si="1411"/>
        <v>-0.35244894714502562</v>
      </c>
    </row>
    <row r="90315" spans="1:1" x14ac:dyDescent="0.3">
      <c r="A90315">
        <f t="shared" ca="1" si="1411"/>
        <v>-0.45506122582632841</v>
      </c>
    </row>
    <row r="90316" spans="1:1" x14ac:dyDescent="0.3">
      <c r="A90316">
        <f t="shared" ca="1" si="1411"/>
        <v>-0.11090334733715254</v>
      </c>
    </row>
    <row r="90317" spans="1:1" x14ac:dyDescent="0.3">
      <c r="A90317">
        <f t="shared" ca="1" si="1411"/>
        <v>-1.5988808664997121</v>
      </c>
    </row>
    <row r="90318" spans="1:1" x14ac:dyDescent="0.3">
      <c r="A90318">
        <f t="shared" ca="1" si="1411"/>
        <v>0.2889111604317785</v>
      </c>
    </row>
    <row r="90319" spans="1:1" x14ac:dyDescent="0.3">
      <c r="A90319">
        <f t="shared" ca="1" si="1411"/>
        <v>-0.34990487816968552</v>
      </c>
    </row>
    <row r="90320" spans="1:1" x14ac:dyDescent="0.3">
      <c r="A90320">
        <f t="shared" ca="1" si="1411"/>
        <v>0.44184844321826489</v>
      </c>
    </row>
    <row r="90321" spans="1:1" x14ac:dyDescent="0.3">
      <c r="A90321">
        <f t="shared" ca="1" si="1411"/>
        <v>-0.64436886798439252</v>
      </c>
    </row>
    <row r="90322" spans="1:1" x14ac:dyDescent="0.3">
      <c r="A90322">
        <f t="shared" ca="1" si="1411"/>
        <v>1.8546578775259177</v>
      </c>
    </row>
    <row r="90323" spans="1:1" x14ac:dyDescent="0.3">
      <c r="A90323">
        <f t="shared" ca="1" si="1411"/>
        <v>0.72571736934048381</v>
      </c>
    </row>
    <row r="90324" spans="1:1" x14ac:dyDescent="0.3">
      <c r="A90324">
        <f t="shared" ca="1" si="1411"/>
        <v>-0.13315600329419944</v>
      </c>
    </row>
    <row r="90325" spans="1:1" x14ac:dyDescent="0.3">
      <c r="A90325">
        <f t="shared" ca="1" si="1411"/>
        <v>0.18537532272768062</v>
      </c>
    </row>
    <row r="90326" spans="1:1" x14ac:dyDescent="0.3">
      <c r="A90326">
        <f t="shared" ca="1" si="1411"/>
        <v>0.12855599986189203</v>
      </c>
    </row>
    <row r="90327" spans="1:1" x14ac:dyDescent="0.3">
      <c r="A90327">
        <f t="shared" ca="1" si="1411"/>
        <v>0.15616932570737216</v>
      </c>
    </row>
    <row r="90328" spans="1:1" x14ac:dyDescent="0.3">
      <c r="A90328">
        <f t="shared" ca="1" si="1411"/>
        <v>0.48470794673989992</v>
      </c>
    </row>
    <row r="90329" spans="1:1" x14ac:dyDescent="0.3">
      <c r="A90329">
        <f t="shared" ca="1" si="1411"/>
        <v>0.95532783979261826</v>
      </c>
    </row>
    <row r="90330" spans="1:1" x14ac:dyDescent="0.3">
      <c r="A90330">
        <f t="shared" ca="1" si="1411"/>
        <v>0.13386206909843792</v>
      </c>
    </row>
    <row r="90331" spans="1:1" x14ac:dyDescent="0.3">
      <c r="A90331">
        <f t="shared" ca="1" si="1411"/>
        <v>-0.24836424513081357</v>
      </c>
    </row>
    <row r="90332" spans="1:1" x14ac:dyDescent="0.3">
      <c r="A90332">
        <f t="shared" ca="1" si="1411"/>
        <v>2.1631321827927352</v>
      </c>
    </row>
    <row r="90333" spans="1:1" x14ac:dyDescent="0.3">
      <c r="A90333">
        <f t="shared" ca="1" si="1411"/>
        <v>0.10936090562991406</v>
      </c>
    </row>
    <row r="90334" spans="1:1" x14ac:dyDescent="0.3">
      <c r="A90334">
        <f t="shared" ca="1" si="1411"/>
        <v>0.96366948279163667</v>
      </c>
    </row>
    <row r="90335" spans="1:1" x14ac:dyDescent="0.3">
      <c r="A90335">
        <f t="shared" ca="1" si="1411"/>
        <v>-1.0251990694550666</v>
      </c>
    </row>
    <row r="90336" spans="1:1" x14ac:dyDescent="0.3">
      <c r="A90336">
        <f t="shared" ca="1" si="1411"/>
        <v>0.36295054161340468</v>
      </c>
    </row>
    <row r="90337" spans="1:1" x14ac:dyDescent="0.3">
      <c r="A90337">
        <f t="shared" ca="1" si="1411"/>
        <v>0.13851961713941571</v>
      </c>
    </row>
    <row r="90338" spans="1:1" x14ac:dyDescent="0.3">
      <c r="A90338">
        <f t="shared" ca="1" si="1411"/>
        <v>1.0309070422062623</v>
      </c>
    </row>
    <row r="90339" spans="1:1" x14ac:dyDescent="0.3">
      <c r="A90339">
        <f t="shared" ca="1" si="1411"/>
        <v>-1.3075438606162133</v>
      </c>
    </row>
    <row r="90340" spans="1:1" x14ac:dyDescent="0.3">
      <c r="A90340">
        <f t="shared" ca="1" si="1411"/>
        <v>-0.41824224402169424</v>
      </c>
    </row>
    <row r="90341" spans="1:1" x14ac:dyDescent="0.3">
      <c r="A90341">
        <f t="shared" ca="1" si="1411"/>
        <v>-0.93797489676861612</v>
      </c>
    </row>
    <row r="90342" spans="1:1" x14ac:dyDescent="0.3">
      <c r="A90342">
        <f t="shared" ca="1" si="1411"/>
        <v>0.55690185565625006</v>
      </c>
    </row>
    <row r="90343" spans="1:1" x14ac:dyDescent="0.3">
      <c r="A90343">
        <f t="shared" ca="1" si="1411"/>
        <v>-0.83352464185415409</v>
      </c>
    </row>
    <row r="90344" spans="1:1" x14ac:dyDescent="0.3">
      <c r="A90344">
        <f t="shared" ca="1" si="1411"/>
        <v>1.6235950431779111</v>
      </c>
    </row>
    <row r="90345" spans="1:1" x14ac:dyDescent="0.3">
      <c r="A90345">
        <f t="shared" ca="1" si="1411"/>
        <v>0.1559069635931635</v>
      </c>
    </row>
    <row r="90346" spans="1:1" x14ac:dyDescent="0.3">
      <c r="A90346">
        <f t="shared" ca="1" si="1411"/>
        <v>1.063287425195496</v>
      </c>
    </row>
    <row r="90347" spans="1:1" x14ac:dyDescent="0.3">
      <c r="A90347">
        <f t="shared" ca="1" si="1411"/>
        <v>1.3323529542557626</v>
      </c>
    </row>
    <row r="90348" spans="1:1" x14ac:dyDescent="0.3">
      <c r="A90348">
        <f t="shared" ca="1" si="1411"/>
        <v>0.11394519137532887</v>
      </c>
    </row>
    <row r="90349" spans="1:1" x14ac:dyDescent="0.3">
      <c r="A90349">
        <f t="shared" ca="1" si="1411"/>
        <v>-1.6101375723280777</v>
      </c>
    </row>
    <row r="90350" spans="1:1" x14ac:dyDescent="0.3">
      <c r="A90350">
        <f t="shared" ca="1" si="1411"/>
        <v>0.32131426931258633</v>
      </c>
    </row>
    <row r="90351" spans="1:1" x14ac:dyDescent="0.3">
      <c r="A90351">
        <f t="shared" ca="1" si="1411"/>
        <v>1.589959985075877</v>
      </c>
    </row>
    <row r="90352" spans="1:1" x14ac:dyDescent="0.3">
      <c r="A90352">
        <f t="shared" ca="1" si="1411"/>
        <v>-0.81769227586513815</v>
      </c>
    </row>
    <row r="90353" spans="1:1" x14ac:dyDescent="0.3">
      <c r="A90353">
        <f t="shared" ca="1" si="1411"/>
        <v>0.2955761637661542</v>
      </c>
    </row>
    <row r="90354" spans="1:1" x14ac:dyDescent="0.3">
      <c r="A90354">
        <f t="shared" ca="1" si="1411"/>
        <v>-1.4588907504453881</v>
      </c>
    </row>
    <row r="90355" spans="1:1" x14ac:dyDescent="0.3">
      <c r="A90355">
        <f t="shared" ca="1" si="1411"/>
        <v>-2.0382464442803254</v>
      </c>
    </row>
    <row r="90356" spans="1:1" x14ac:dyDescent="0.3">
      <c r="A90356">
        <f t="shared" ca="1" si="1411"/>
        <v>-0.27485925793585847</v>
      </c>
    </row>
    <row r="90357" spans="1:1" x14ac:dyDescent="0.3">
      <c r="A90357">
        <f t="shared" ca="1" si="1411"/>
        <v>0.10442714464342834</v>
      </c>
    </row>
    <row r="90358" spans="1:1" x14ac:dyDescent="0.3">
      <c r="A90358">
        <f t="shared" ca="1" si="1411"/>
        <v>-0.45213459603212591</v>
      </c>
    </row>
    <row r="90359" spans="1:1" x14ac:dyDescent="0.3">
      <c r="A90359">
        <f t="shared" ca="1" si="1411"/>
        <v>-0.71829428946702634</v>
      </c>
    </row>
    <row r="90360" spans="1:1" x14ac:dyDescent="0.3">
      <c r="A90360">
        <f t="shared" ca="1" si="1411"/>
        <v>-2.9986139488152416E-2</v>
      </c>
    </row>
    <row r="90361" spans="1:1" x14ac:dyDescent="0.3">
      <c r="A90361">
        <f t="shared" ca="1" si="1411"/>
        <v>-1.0891543016392387</v>
      </c>
    </row>
    <row r="90362" spans="1:1" x14ac:dyDescent="0.3">
      <c r="A90362">
        <f t="shared" ca="1" si="1411"/>
        <v>0.6968438411819613</v>
      </c>
    </row>
    <row r="90363" spans="1:1" x14ac:dyDescent="0.3">
      <c r="A90363">
        <f t="shared" ca="1" si="1411"/>
        <v>0.61184298192646802</v>
      </c>
    </row>
    <row r="90364" spans="1:1" x14ac:dyDescent="0.3">
      <c r="A90364">
        <f t="shared" ca="1" si="1411"/>
        <v>1.0780897742908389</v>
      </c>
    </row>
    <row r="90365" spans="1:1" x14ac:dyDescent="0.3">
      <c r="A90365">
        <f t="shared" ca="1" si="1411"/>
        <v>-0.59209435973978997</v>
      </c>
    </row>
    <row r="90366" spans="1:1" x14ac:dyDescent="0.3">
      <c r="A90366">
        <f t="shared" ca="1" si="1411"/>
        <v>1.1271801748891328</v>
      </c>
    </row>
    <row r="90367" spans="1:1" x14ac:dyDescent="0.3">
      <c r="A90367">
        <f t="shared" ca="1" si="1411"/>
        <v>0.71750468306308268</v>
      </c>
    </row>
    <row r="90368" spans="1:1" x14ac:dyDescent="0.3">
      <c r="A90368">
        <f t="shared" ca="1" si="1411"/>
        <v>1.2336515090860618</v>
      </c>
    </row>
    <row r="90369" spans="1:1" x14ac:dyDescent="0.3">
      <c r="A90369">
        <f t="shared" ca="1" si="1411"/>
        <v>-2.9522457399805542</v>
      </c>
    </row>
    <row r="90370" spans="1:1" x14ac:dyDescent="0.3">
      <c r="A90370">
        <f t="shared" ca="1" si="1411"/>
        <v>1.3423549072383525</v>
      </c>
    </row>
    <row r="90371" spans="1:1" x14ac:dyDescent="0.3">
      <c r="A90371">
        <f t="shared" ref="A90371:A90434" ca="1" si="1412">_xlfn.NORM.INV(RAND(),0,1)</f>
        <v>-0.17096845904081515</v>
      </c>
    </row>
    <row r="90372" spans="1:1" x14ac:dyDescent="0.3">
      <c r="A90372">
        <f t="shared" ca="1" si="1412"/>
        <v>-2.1558471052668918E-3</v>
      </c>
    </row>
    <row r="90373" spans="1:1" x14ac:dyDescent="0.3">
      <c r="A90373">
        <f t="shared" ca="1" si="1412"/>
        <v>-6.1975453738573202E-2</v>
      </c>
    </row>
    <row r="90374" spans="1:1" x14ac:dyDescent="0.3">
      <c r="A90374">
        <f t="shared" ca="1" si="1412"/>
        <v>0.18443947794304563</v>
      </c>
    </row>
    <row r="90375" spans="1:1" x14ac:dyDescent="0.3">
      <c r="A90375">
        <f t="shared" ca="1" si="1412"/>
        <v>0.79012980823474088</v>
      </c>
    </row>
    <row r="90376" spans="1:1" x14ac:dyDescent="0.3">
      <c r="A90376">
        <f t="shared" ca="1" si="1412"/>
        <v>-0.97060809925859792</v>
      </c>
    </row>
    <row r="90377" spans="1:1" x14ac:dyDescent="0.3">
      <c r="A90377">
        <f t="shared" ca="1" si="1412"/>
        <v>-0.39567652401281267</v>
      </c>
    </row>
    <row r="90378" spans="1:1" x14ac:dyDescent="0.3">
      <c r="A90378">
        <f t="shared" ca="1" si="1412"/>
        <v>0.14937607734629227</v>
      </c>
    </row>
    <row r="90379" spans="1:1" x14ac:dyDescent="0.3">
      <c r="A90379">
        <f t="shared" ca="1" si="1412"/>
        <v>0.96321589914248706</v>
      </c>
    </row>
    <row r="90380" spans="1:1" x14ac:dyDescent="0.3">
      <c r="A90380">
        <f t="shared" ca="1" si="1412"/>
        <v>-0.46713455863093456</v>
      </c>
    </row>
    <row r="90381" spans="1:1" x14ac:dyDescent="0.3">
      <c r="A90381">
        <f t="shared" ca="1" si="1412"/>
        <v>0.72955950652730661</v>
      </c>
    </row>
    <row r="90382" spans="1:1" x14ac:dyDescent="0.3">
      <c r="A90382">
        <f t="shared" ca="1" si="1412"/>
        <v>0.50519463001257403</v>
      </c>
    </row>
    <row r="90383" spans="1:1" x14ac:dyDescent="0.3">
      <c r="A90383">
        <f t="shared" ca="1" si="1412"/>
        <v>-0.44241583953821251</v>
      </c>
    </row>
    <row r="90384" spans="1:1" x14ac:dyDescent="0.3">
      <c r="A90384">
        <f t="shared" ca="1" si="1412"/>
        <v>7.606893997137365E-2</v>
      </c>
    </row>
    <row r="90385" spans="1:1" x14ac:dyDescent="0.3">
      <c r="A90385">
        <f t="shared" ca="1" si="1412"/>
        <v>-0.84626914727041946</v>
      </c>
    </row>
    <row r="90386" spans="1:1" x14ac:dyDescent="0.3">
      <c r="A90386">
        <f t="shared" ca="1" si="1412"/>
        <v>1.4806275332963912</v>
      </c>
    </row>
    <row r="90387" spans="1:1" x14ac:dyDescent="0.3">
      <c r="A90387">
        <f t="shared" ca="1" si="1412"/>
        <v>0.38482362366178474</v>
      </c>
    </row>
    <row r="90388" spans="1:1" x14ac:dyDescent="0.3">
      <c r="A90388">
        <f t="shared" ca="1" si="1412"/>
        <v>1.3411324474567803</v>
      </c>
    </row>
    <row r="90389" spans="1:1" x14ac:dyDescent="0.3">
      <c r="A90389">
        <f t="shared" ca="1" si="1412"/>
        <v>0.57676079964846894</v>
      </c>
    </row>
    <row r="90390" spans="1:1" x14ac:dyDescent="0.3">
      <c r="A90390">
        <f t="shared" ca="1" si="1412"/>
        <v>1.5678164066250053</v>
      </c>
    </row>
    <row r="90391" spans="1:1" x14ac:dyDescent="0.3">
      <c r="A90391">
        <f t="shared" ca="1" si="1412"/>
        <v>-1.0366170894721276</v>
      </c>
    </row>
    <row r="90392" spans="1:1" x14ac:dyDescent="0.3">
      <c r="A90392">
        <f t="shared" ca="1" si="1412"/>
        <v>-1.0139489159734481</v>
      </c>
    </row>
    <row r="90393" spans="1:1" x14ac:dyDescent="0.3">
      <c r="A90393">
        <f t="shared" ca="1" si="1412"/>
        <v>1.721978344933762</v>
      </c>
    </row>
    <row r="90394" spans="1:1" x14ac:dyDescent="0.3">
      <c r="A90394">
        <f t="shared" ca="1" si="1412"/>
        <v>1.5042410914992799</v>
      </c>
    </row>
    <row r="90395" spans="1:1" x14ac:dyDescent="0.3">
      <c r="A90395">
        <f t="shared" ca="1" si="1412"/>
        <v>0.29479988419988756</v>
      </c>
    </row>
    <row r="90396" spans="1:1" x14ac:dyDescent="0.3">
      <c r="A90396">
        <f t="shared" ca="1" si="1412"/>
        <v>-0.16652330179421179</v>
      </c>
    </row>
    <row r="90397" spans="1:1" x14ac:dyDescent="0.3">
      <c r="A90397">
        <f t="shared" ca="1" si="1412"/>
        <v>-0.57611460396870506</v>
      </c>
    </row>
    <row r="90398" spans="1:1" x14ac:dyDescent="0.3">
      <c r="A90398">
        <f t="shared" ca="1" si="1412"/>
        <v>9.0377825725418748E-2</v>
      </c>
    </row>
    <row r="90399" spans="1:1" x14ac:dyDescent="0.3">
      <c r="A90399">
        <f t="shared" ca="1" si="1412"/>
        <v>0.25652133133524668</v>
      </c>
    </row>
    <row r="90400" spans="1:1" x14ac:dyDescent="0.3">
      <c r="A90400">
        <f t="shared" ca="1" si="1412"/>
        <v>1.8425099047180233</v>
      </c>
    </row>
    <row r="90401" spans="1:1" x14ac:dyDescent="0.3">
      <c r="A90401">
        <f t="shared" ca="1" si="1412"/>
        <v>1.8810596620451381</v>
      </c>
    </row>
    <row r="90402" spans="1:1" x14ac:dyDescent="0.3">
      <c r="A90402">
        <f t="shared" ca="1" si="1412"/>
        <v>0.30464635498959519</v>
      </c>
    </row>
    <row r="90403" spans="1:1" x14ac:dyDescent="0.3">
      <c r="A90403">
        <f t="shared" ca="1" si="1412"/>
        <v>1.2470510026452737</v>
      </c>
    </row>
    <row r="90404" spans="1:1" x14ac:dyDescent="0.3">
      <c r="A90404">
        <f t="shared" ca="1" si="1412"/>
        <v>-3.2725444653542192E-2</v>
      </c>
    </row>
    <row r="90405" spans="1:1" x14ac:dyDescent="0.3">
      <c r="A90405">
        <f t="shared" ca="1" si="1412"/>
        <v>2.0544886135036302</v>
      </c>
    </row>
    <row r="90406" spans="1:1" x14ac:dyDescent="0.3">
      <c r="A90406">
        <f t="shared" ca="1" si="1412"/>
        <v>0.36444185611627616</v>
      </c>
    </row>
    <row r="90407" spans="1:1" x14ac:dyDescent="0.3">
      <c r="A90407">
        <f t="shared" ca="1" si="1412"/>
        <v>6.279408846062666E-2</v>
      </c>
    </row>
    <row r="90408" spans="1:1" x14ac:dyDescent="0.3">
      <c r="A90408">
        <f t="shared" ca="1" si="1412"/>
        <v>-0.40110876691032232</v>
      </c>
    </row>
    <row r="90409" spans="1:1" x14ac:dyDescent="0.3">
      <c r="A90409">
        <f t="shared" ca="1" si="1412"/>
        <v>-1.4496995930459475</v>
      </c>
    </row>
    <row r="90410" spans="1:1" x14ac:dyDescent="0.3">
      <c r="A90410">
        <f t="shared" ca="1" si="1412"/>
        <v>-1.146956403743385</v>
      </c>
    </row>
    <row r="90411" spans="1:1" x14ac:dyDescent="0.3">
      <c r="A90411">
        <f t="shared" ca="1" si="1412"/>
        <v>-1.4000847719464011</v>
      </c>
    </row>
    <row r="90412" spans="1:1" x14ac:dyDescent="0.3">
      <c r="A90412">
        <f t="shared" ca="1" si="1412"/>
        <v>-0.33686830758671482</v>
      </c>
    </row>
    <row r="90413" spans="1:1" x14ac:dyDescent="0.3">
      <c r="A90413">
        <f t="shared" ca="1" si="1412"/>
        <v>1.1065339653437021</v>
      </c>
    </row>
    <row r="90414" spans="1:1" x14ac:dyDescent="0.3">
      <c r="A90414">
        <f t="shared" ca="1" si="1412"/>
        <v>0.58832111035901702</v>
      </c>
    </row>
    <row r="90415" spans="1:1" x14ac:dyDescent="0.3">
      <c r="A90415">
        <f t="shared" ca="1" si="1412"/>
        <v>0.46520221980459175</v>
      </c>
    </row>
    <row r="90416" spans="1:1" x14ac:dyDescent="0.3">
      <c r="A90416">
        <f t="shared" ca="1" si="1412"/>
        <v>2.2654052797022781</v>
      </c>
    </row>
    <row r="90417" spans="1:1" x14ac:dyDescent="0.3">
      <c r="A90417">
        <f t="shared" ca="1" si="1412"/>
        <v>-1.643025806097056</v>
      </c>
    </row>
    <row r="90418" spans="1:1" x14ac:dyDescent="0.3">
      <c r="A90418">
        <f t="shared" ca="1" si="1412"/>
        <v>0.66633400816893129</v>
      </c>
    </row>
    <row r="90419" spans="1:1" x14ac:dyDescent="0.3">
      <c r="A90419">
        <f t="shared" ca="1" si="1412"/>
        <v>-1.4607361243742476</v>
      </c>
    </row>
    <row r="90420" spans="1:1" x14ac:dyDescent="0.3">
      <c r="A90420">
        <f t="shared" ca="1" si="1412"/>
        <v>1.1551554551288132</v>
      </c>
    </row>
    <row r="90421" spans="1:1" x14ac:dyDescent="0.3">
      <c r="A90421">
        <f t="shared" ca="1" si="1412"/>
        <v>0.32812167792845909</v>
      </c>
    </row>
    <row r="90422" spans="1:1" x14ac:dyDescent="0.3">
      <c r="A90422">
        <f t="shared" ca="1" si="1412"/>
        <v>1.3971295326118494</v>
      </c>
    </row>
    <row r="90423" spans="1:1" x14ac:dyDescent="0.3">
      <c r="A90423">
        <f t="shared" ca="1" si="1412"/>
        <v>0.7391335156683595</v>
      </c>
    </row>
    <row r="90424" spans="1:1" x14ac:dyDescent="0.3">
      <c r="A90424">
        <f t="shared" ca="1" si="1412"/>
        <v>0.64662487081989783</v>
      </c>
    </row>
    <row r="90425" spans="1:1" x14ac:dyDescent="0.3">
      <c r="A90425">
        <f t="shared" ca="1" si="1412"/>
        <v>1.0020445897985573</v>
      </c>
    </row>
    <row r="90426" spans="1:1" x14ac:dyDescent="0.3">
      <c r="A90426">
        <f t="shared" ca="1" si="1412"/>
        <v>-0.7764991609884464</v>
      </c>
    </row>
    <row r="90427" spans="1:1" x14ac:dyDescent="0.3">
      <c r="A90427">
        <f t="shared" ca="1" si="1412"/>
        <v>0.80342121825959345</v>
      </c>
    </row>
    <row r="90428" spans="1:1" x14ac:dyDescent="0.3">
      <c r="A90428">
        <f t="shared" ca="1" si="1412"/>
        <v>-1.4361869978496697</v>
      </c>
    </row>
    <row r="90429" spans="1:1" x14ac:dyDescent="0.3">
      <c r="A90429">
        <f t="shared" ca="1" si="1412"/>
        <v>-0.57510681701860833</v>
      </c>
    </row>
    <row r="90430" spans="1:1" x14ac:dyDescent="0.3">
      <c r="A90430">
        <f t="shared" ca="1" si="1412"/>
        <v>0.20614297621481412</v>
      </c>
    </row>
    <row r="90431" spans="1:1" x14ac:dyDescent="0.3">
      <c r="A90431">
        <f t="shared" ca="1" si="1412"/>
        <v>1.1030871143455094</v>
      </c>
    </row>
    <row r="90432" spans="1:1" x14ac:dyDescent="0.3">
      <c r="A90432">
        <f t="shared" ca="1" si="1412"/>
        <v>-6.4144003997468502E-2</v>
      </c>
    </row>
    <row r="90433" spans="1:1" x14ac:dyDescent="0.3">
      <c r="A90433">
        <f t="shared" ca="1" si="1412"/>
        <v>-4.773411932155755E-2</v>
      </c>
    </row>
    <row r="90434" spans="1:1" x14ac:dyDescent="0.3">
      <c r="A90434">
        <f t="shared" ca="1" si="1412"/>
        <v>-0.76419030843055169</v>
      </c>
    </row>
    <row r="90435" spans="1:1" x14ac:dyDescent="0.3">
      <c r="A90435">
        <f t="shared" ref="A90435:A90498" ca="1" si="1413">_xlfn.NORM.INV(RAND(),0,1)</f>
        <v>-2.5533278763702056</v>
      </c>
    </row>
    <row r="90436" spans="1:1" x14ac:dyDescent="0.3">
      <c r="A90436">
        <f t="shared" ca="1" si="1413"/>
        <v>-0.632410050687916</v>
      </c>
    </row>
    <row r="90437" spans="1:1" x14ac:dyDescent="0.3">
      <c r="A90437">
        <f t="shared" ca="1" si="1413"/>
        <v>1.3881180742498316</v>
      </c>
    </row>
    <row r="90438" spans="1:1" x14ac:dyDescent="0.3">
      <c r="A90438">
        <f t="shared" ca="1" si="1413"/>
        <v>-0.22364445307961123</v>
      </c>
    </row>
    <row r="90439" spans="1:1" x14ac:dyDescent="0.3">
      <c r="A90439">
        <f t="shared" ca="1" si="1413"/>
        <v>-0.6144505141328751</v>
      </c>
    </row>
    <row r="90440" spans="1:1" x14ac:dyDescent="0.3">
      <c r="A90440">
        <f t="shared" ca="1" si="1413"/>
        <v>-0.34225670040695677</v>
      </c>
    </row>
    <row r="90441" spans="1:1" x14ac:dyDescent="0.3">
      <c r="A90441">
        <f t="shared" ca="1" si="1413"/>
        <v>-7.2581612286607297E-2</v>
      </c>
    </row>
    <row r="90442" spans="1:1" x14ac:dyDescent="0.3">
      <c r="A90442">
        <f t="shared" ca="1" si="1413"/>
        <v>0.25343584616994458</v>
      </c>
    </row>
    <row r="90443" spans="1:1" x14ac:dyDescent="0.3">
      <c r="A90443">
        <f t="shared" ca="1" si="1413"/>
        <v>-0.13493742860296637</v>
      </c>
    </row>
    <row r="90444" spans="1:1" x14ac:dyDescent="0.3">
      <c r="A90444">
        <f t="shared" ca="1" si="1413"/>
        <v>1.1082352552782713</v>
      </c>
    </row>
    <row r="90445" spans="1:1" x14ac:dyDescent="0.3">
      <c r="A90445">
        <f t="shared" ca="1" si="1413"/>
        <v>1.0267427277594214</v>
      </c>
    </row>
    <row r="90446" spans="1:1" x14ac:dyDescent="0.3">
      <c r="A90446">
        <f t="shared" ca="1" si="1413"/>
        <v>-0.11054600107677771</v>
      </c>
    </row>
    <row r="90447" spans="1:1" x14ac:dyDescent="0.3">
      <c r="A90447">
        <f t="shared" ca="1" si="1413"/>
        <v>0.9172066121597453</v>
      </c>
    </row>
    <row r="90448" spans="1:1" x14ac:dyDescent="0.3">
      <c r="A90448">
        <f t="shared" ca="1" si="1413"/>
        <v>-0.25506375142389032</v>
      </c>
    </row>
    <row r="90449" spans="1:1" x14ac:dyDescent="0.3">
      <c r="A90449">
        <f t="shared" ca="1" si="1413"/>
        <v>-4.3030610658593649E-2</v>
      </c>
    </row>
    <row r="90450" spans="1:1" x14ac:dyDescent="0.3">
      <c r="A90450">
        <f t="shared" ca="1" si="1413"/>
        <v>-0.78534368694556989</v>
      </c>
    </row>
    <row r="90451" spans="1:1" x14ac:dyDescent="0.3">
      <c r="A90451">
        <f t="shared" ca="1" si="1413"/>
        <v>-0.14548840785707745</v>
      </c>
    </row>
    <row r="90452" spans="1:1" x14ac:dyDescent="0.3">
      <c r="A90452">
        <f t="shared" ca="1" si="1413"/>
        <v>-1.1744813184404006</v>
      </c>
    </row>
    <row r="90453" spans="1:1" x14ac:dyDescent="0.3">
      <c r="A90453">
        <f t="shared" ca="1" si="1413"/>
        <v>-0.42471025021896314</v>
      </c>
    </row>
    <row r="90454" spans="1:1" x14ac:dyDescent="0.3">
      <c r="A90454">
        <f t="shared" ca="1" si="1413"/>
        <v>-2.7008658919080171</v>
      </c>
    </row>
    <row r="90455" spans="1:1" x14ac:dyDescent="0.3">
      <c r="A90455">
        <f t="shared" ca="1" si="1413"/>
        <v>-0.91128823786591284</v>
      </c>
    </row>
    <row r="90456" spans="1:1" x14ac:dyDescent="0.3">
      <c r="A90456">
        <f t="shared" ca="1" si="1413"/>
        <v>-0.88438579558805241</v>
      </c>
    </row>
    <row r="90457" spans="1:1" x14ac:dyDescent="0.3">
      <c r="A90457">
        <f t="shared" ca="1" si="1413"/>
        <v>-0.77047210189365489</v>
      </c>
    </row>
    <row r="90458" spans="1:1" x14ac:dyDescent="0.3">
      <c r="A90458">
        <f t="shared" ca="1" si="1413"/>
        <v>-0.44160127386861014</v>
      </c>
    </row>
    <row r="90459" spans="1:1" x14ac:dyDescent="0.3">
      <c r="A90459">
        <f t="shared" ca="1" si="1413"/>
        <v>-0.2580721607871288</v>
      </c>
    </row>
    <row r="90460" spans="1:1" x14ac:dyDescent="0.3">
      <c r="A90460">
        <f t="shared" ca="1" si="1413"/>
        <v>0.31002522488974288</v>
      </c>
    </row>
    <row r="90461" spans="1:1" x14ac:dyDescent="0.3">
      <c r="A90461">
        <f t="shared" ca="1" si="1413"/>
        <v>7.8720552932656812E-2</v>
      </c>
    </row>
    <row r="90462" spans="1:1" x14ac:dyDescent="0.3">
      <c r="A90462">
        <f t="shared" ca="1" si="1413"/>
        <v>0.56871278022807825</v>
      </c>
    </row>
    <row r="90463" spans="1:1" x14ac:dyDescent="0.3">
      <c r="A90463">
        <f t="shared" ca="1" si="1413"/>
        <v>0.32534216988523401</v>
      </c>
    </row>
    <row r="90464" spans="1:1" x14ac:dyDescent="0.3">
      <c r="A90464">
        <f t="shared" ca="1" si="1413"/>
        <v>0.97608071291490806</v>
      </c>
    </row>
    <row r="90465" spans="1:1" x14ac:dyDescent="0.3">
      <c r="A90465">
        <f t="shared" ca="1" si="1413"/>
        <v>2.043923171688137</v>
      </c>
    </row>
    <row r="90466" spans="1:1" x14ac:dyDescent="0.3">
      <c r="A90466">
        <f t="shared" ca="1" si="1413"/>
        <v>-0.19365181935323636</v>
      </c>
    </row>
    <row r="90467" spans="1:1" x14ac:dyDescent="0.3">
      <c r="A90467">
        <f t="shared" ca="1" si="1413"/>
        <v>1.4259985305091156</v>
      </c>
    </row>
    <row r="90468" spans="1:1" x14ac:dyDescent="0.3">
      <c r="A90468">
        <f t="shared" ca="1" si="1413"/>
        <v>0.93799672224184782</v>
      </c>
    </row>
    <row r="90469" spans="1:1" x14ac:dyDescent="0.3">
      <c r="A90469">
        <f t="shared" ca="1" si="1413"/>
        <v>-0.41644044769194571</v>
      </c>
    </row>
    <row r="90470" spans="1:1" x14ac:dyDescent="0.3">
      <c r="A90470">
        <f t="shared" ca="1" si="1413"/>
        <v>-1.2002924587987791</v>
      </c>
    </row>
    <row r="90471" spans="1:1" x14ac:dyDescent="0.3">
      <c r="A90471">
        <f t="shared" ca="1" si="1413"/>
        <v>-0.96694400327021712</v>
      </c>
    </row>
    <row r="90472" spans="1:1" x14ac:dyDescent="0.3">
      <c r="A90472">
        <f t="shared" ca="1" si="1413"/>
        <v>0.46331121693018001</v>
      </c>
    </row>
    <row r="90473" spans="1:1" x14ac:dyDescent="0.3">
      <c r="A90473">
        <f t="shared" ca="1" si="1413"/>
        <v>-0.48947903701630652</v>
      </c>
    </row>
    <row r="90474" spans="1:1" x14ac:dyDescent="0.3">
      <c r="A90474">
        <f t="shared" ca="1" si="1413"/>
        <v>-0.8458692319700013</v>
      </c>
    </row>
    <row r="90475" spans="1:1" x14ac:dyDescent="0.3">
      <c r="A90475">
        <f t="shared" ca="1" si="1413"/>
        <v>2.7912847257471158</v>
      </c>
    </row>
    <row r="90476" spans="1:1" x14ac:dyDescent="0.3">
      <c r="A90476">
        <f t="shared" ca="1" si="1413"/>
        <v>1.0183489410168749</v>
      </c>
    </row>
    <row r="90477" spans="1:1" x14ac:dyDescent="0.3">
      <c r="A90477">
        <f t="shared" ca="1" si="1413"/>
        <v>-0.18970084069821386</v>
      </c>
    </row>
    <row r="90478" spans="1:1" x14ac:dyDescent="0.3">
      <c r="A90478">
        <f t="shared" ca="1" si="1413"/>
        <v>0.19660879899718547</v>
      </c>
    </row>
    <row r="90479" spans="1:1" x14ac:dyDescent="0.3">
      <c r="A90479">
        <f t="shared" ca="1" si="1413"/>
        <v>-0.910259388748349</v>
      </c>
    </row>
    <row r="90480" spans="1:1" x14ac:dyDescent="0.3">
      <c r="A90480">
        <f t="shared" ca="1" si="1413"/>
        <v>1.5412864563762509</v>
      </c>
    </row>
    <row r="90481" spans="1:1" x14ac:dyDescent="0.3">
      <c r="A90481">
        <f t="shared" ca="1" si="1413"/>
        <v>2.0088610348599327</v>
      </c>
    </row>
    <row r="90482" spans="1:1" x14ac:dyDescent="0.3">
      <c r="A90482">
        <f t="shared" ca="1" si="1413"/>
        <v>0.16767662508682218</v>
      </c>
    </row>
    <row r="90483" spans="1:1" x14ac:dyDescent="0.3">
      <c r="A90483">
        <f t="shared" ca="1" si="1413"/>
        <v>-2.6478197370594767</v>
      </c>
    </row>
    <row r="90484" spans="1:1" x14ac:dyDescent="0.3">
      <c r="A90484">
        <f t="shared" ca="1" si="1413"/>
        <v>-0.45616205707551843</v>
      </c>
    </row>
    <row r="90485" spans="1:1" x14ac:dyDescent="0.3">
      <c r="A90485">
        <f t="shared" ca="1" si="1413"/>
        <v>-3.0200214313492015</v>
      </c>
    </row>
    <row r="90486" spans="1:1" x14ac:dyDescent="0.3">
      <c r="A90486">
        <f t="shared" ca="1" si="1413"/>
        <v>-0.52682530566558972</v>
      </c>
    </row>
    <row r="90487" spans="1:1" x14ac:dyDescent="0.3">
      <c r="A90487">
        <f t="shared" ca="1" si="1413"/>
        <v>-0.40541636997185659</v>
      </c>
    </row>
    <row r="90488" spans="1:1" x14ac:dyDescent="0.3">
      <c r="A90488">
        <f t="shared" ca="1" si="1413"/>
        <v>-7.6188110427782216E-2</v>
      </c>
    </row>
    <row r="90489" spans="1:1" x14ac:dyDescent="0.3">
      <c r="A90489">
        <f t="shared" ca="1" si="1413"/>
        <v>-0.49966324838580356</v>
      </c>
    </row>
    <row r="90490" spans="1:1" x14ac:dyDescent="0.3">
      <c r="A90490">
        <f t="shared" ca="1" si="1413"/>
        <v>-0.52859262461454448</v>
      </c>
    </row>
    <row r="90491" spans="1:1" x14ac:dyDescent="0.3">
      <c r="A90491">
        <f t="shared" ca="1" si="1413"/>
        <v>-1.0816577093745521</v>
      </c>
    </row>
    <row r="90492" spans="1:1" x14ac:dyDescent="0.3">
      <c r="A90492">
        <f t="shared" ca="1" si="1413"/>
        <v>0.4737331116332224</v>
      </c>
    </row>
    <row r="90493" spans="1:1" x14ac:dyDescent="0.3">
      <c r="A90493">
        <f t="shared" ca="1" si="1413"/>
        <v>-1.0390830535994524</v>
      </c>
    </row>
    <row r="90494" spans="1:1" x14ac:dyDescent="0.3">
      <c r="A90494">
        <f t="shared" ca="1" si="1413"/>
        <v>-0.30706230193549572</v>
      </c>
    </row>
    <row r="90495" spans="1:1" x14ac:dyDescent="0.3">
      <c r="A90495">
        <f t="shared" ca="1" si="1413"/>
        <v>-0.1652008177011611</v>
      </c>
    </row>
    <row r="90496" spans="1:1" x14ac:dyDescent="0.3">
      <c r="A90496">
        <f t="shared" ca="1" si="1413"/>
        <v>0.3541153094013258</v>
      </c>
    </row>
    <row r="90497" spans="1:1" x14ac:dyDescent="0.3">
      <c r="A90497">
        <f t="shared" ca="1" si="1413"/>
        <v>-1.1661382781681289</v>
      </c>
    </row>
    <row r="90498" spans="1:1" x14ac:dyDescent="0.3">
      <c r="A90498">
        <f t="shared" ca="1" si="1413"/>
        <v>1.1554565585363872</v>
      </c>
    </row>
    <row r="90499" spans="1:1" x14ac:dyDescent="0.3">
      <c r="A90499">
        <f t="shared" ref="A90499:A90562" ca="1" si="1414">_xlfn.NORM.INV(RAND(),0,1)</f>
        <v>6.5960596335895988E-2</v>
      </c>
    </row>
    <row r="90500" spans="1:1" x14ac:dyDescent="0.3">
      <c r="A90500">
        <f t="shared" ca="1" si="1414"/>
        <v>-0.56349199791649152</v>
      </c>
    </row>
    <row r="90501" spans="1:1" x14ac:dyDescent="0.3">
      <c r="A90501">
        <f t="shared" ca="1" si="1414"/>
        <v>-0.46899040327151609</v>
      </c>
    </row>
    <row r="90502" spans="1:1" x14ac:dyDescent="0.3">
      <c r="A90502">
        <f t="shared" ca="1" si="1414"/>
        <v>0.44208420041573876</v>
      </c>
    </row>
    <row r="90503" spans="1:1" x14ac:dyDescent="0.3">
      <c r="A90503">
        <f t="shared" ca="1" si="1414"/>
        <v>-0.72245887973025091</v>
      </c>
    </row>
    <row r="90504" spans="1:1" x14ac:dyDescent="0.3">
      <c r="A90504">
        <f t="shared" ca="1" si="1414"/>
        <v>-9.9490130247866793E-2</v>
      </c>
    </row>
    <row r="90505" spans="1:1" x14ac:dyDescent="0.3">
      <c r="A90505">
        <f t="shared" ca="1" si="1414"/>
        <v>-0.68884719282689699</v>
      </c>
    </row>
    <row r="90506" spans="1:1" x14ac:dyDescent="0.3">
      <c r="A90506">
        <f t="shared" ca="1" si="1414"/>
        <v>1.7401636108526566</v>
      </c>
    </row>
    <row r="90507" spans="1:1" x14ac:dyDescent="0.3">
      <c r="A90507">
        <f t="shared" ca="1" si="1414"/>
        <v>-0.44231550192679175</v>
      </c>
    </row>
    <row r="90508" spans="1:1" x14ac:dyDescent="0.3">
      <c r="A90508">
        <f t="shared" ca="1" si="1414"/>
        <v>0.85644304672684879</v>
      </c>
    </row>
    <row r="90509" spans="1:1" x14ac:dyDescent="0.3">
      <c r="A90509">
        <f t="shared" ca="1" si="1414"/>
        <v>1.1252466118572271</v>
      </c>
    </row>
    <row r="90510" spans="1:1" x14ac:dyDescent="0.3">
      <c r="A90510">
        <f t="shared" ca="1" si="1414"/>
        <v>-0.29526089565720504</v>
      </c>
    </row>
    <row r="90511" spans="1:1" x14ac:dyDescent="0.3">
      <c r="A90511">
        <f t="shared" ca="1" si="1414"/>
        <v>-8.8105523759515234E-2</v>
      </c>
    </row>
    <row r="90512" spans="1:1" x14ac:dyDescent="0.3">
      <c r="A90512">
        <f t="shared" ca="1" si="1414"/>
        <v>-0.90973134864962379</v>
      </c>
    </row>
    <row r="90513" spans="1:1" x14ac:dyDescent="0.3">
      <c r="A90513">
        <f t="shared" ca="1" si="1414"/>
        <v>0.59353802491369856</v>
      </c>
    </row>
    <row r="90514" spans="1:1" x14ac:dyDescent="0.3">
      <c r="A90514">
        <f t="shared" ca="1" si="1414"/>
        <v>-1.6668696090138606</v>
      </c>
    </row>
    <row r="90515" spans="1:1" x14ac:dyDescent="0.3">
      <c r="A90515">
        <f t="shared" ca="1" si="1414"/>
        <v>-1.4813167471146558</v>
      </c>
    </row>
    <row r="90516" spans="1:1" x14ac:dyDescent="0.3">
      <c r="A90516">
        <f t="shared" ca="1" si="1414"/>
        <v>0.62816549760667451</v>
      </c>
    </row>
    <row r="90517" spans="1:1" x14ac:dyDescent="0.3">
      <c r="A90517">
        <f t="shared" ca="1" si="1414"/>
        <v>3.9303976056108032E-2</v>
      </c>
    </row>
    <row r="90518" spans="1:1" x14ac:dyDescent="0.3">
      <c r="A90518">
        <f t="shared" ca="1" si="1414"/>
        <v>-0.11539254975859291</v>
      </c>
    </row>
    <row r="90519" spans="1:1" x14ac:dyDescent="0.3">
      <c r="A90519">
        <f t="shared" ca="1" si="1414"/>
        <v>-1.3675265115638473</v>
      </c>
    </row>
    <row r="90520" spans="1:1" x14ac:dyDescent="0.3">
      <c r="A90520">
        <f t="shared" ca="1" si="1414"/>
        <v>1.4591860033020096</v>
      </c>
    </row>
    <row r="90521" spans="1:1" x14ac:dyDescent="0.3">
      <c r="A90521">
        <f t="shared" ca="1" si="1414"/>
        <v>0.50743988335870516</v>
      </c>
    </row>
    <row r="90522" spans="1:1" x14ac:dyDescent="0.3">
      <c r="A90522">
        <f t="shared" ca="1" si="1414"/>
        <v>0.71472160013103048</v>
      </c>
    </row>
    <row r="90523" spans="1:1" x14ac:dyDescent="0.3">
      <c r="A90523">
        <f t="shared" ca="1" si="1414"/>
        <v>0.36659563216541269</v>
      </c>
    </row>
    <row r="90524" spans="1:1" x14ac:dyDescent="0.3">
      <c r="A90524">
        <f t="shared" ca="1" si="1414"/>
        <v>1.1275085054344758</v>
      </c>
    </row>
    <row r="90525" spans="1:1" x14ac:dyDescent="0.3">
      <c r="A90525">
        <f t="shared" ca="1" si="1414"/>
        <v>-0.70370402192415449</v>
      </c>
    </row>
    <row r="90526" spans="1:1" x14ac:dyDescent="0.3">
      <c r="A90526">
        <f t="shared" ca="1" si="1414"/>
        <v>1.3845727945484116</v>
      </c>
    </row>
    <row r="90527" spans="1:1" x14ac:dyDescent="0.3">
      <c r="A90527">
        <f t="shared" ca="1" si="1414"/>
        <v>-0.66133022062423219</v>
      </c>
    </row>
    <row r="90528" spans="1:1" x14ac:dyDescent="0.3">
      <c r="A90528">
        <f t="shared" ca="1" si="1414"/>
        <v>0.44336518479379783</v>
      </c>
    </row>
    <row r="90529" spans="1:1" x14ac:dyDescent="0.3">
      <c r="A90529">
        <f t="shared" ca="1" si="1414"/>
        <v>0.24770492489729729</v>
      </c>
    </row>
    <row r="90530" spans="1:1" x14ac:dyDescent="0.3">
      <c r="A90530">
        <f t="shared" ca="1" si="1414"/>
        <v>-1.2975047726778632</v>
      </c>
    </row>
    <row r="90531" spans="1:1" x14ac:dyDescent="0.3">
      <c r="A90531">
        <f t="shared" ca="1" si="1414"/>
        <v>0.85632810400775561</v>
      </c>
    </row>
    <row r="90532" spans="1:1" x14ac:dyDescent="0.3">
      <c r="A90532">
        <f t="shared" ca="1" si="1414"/>
        <v>1.3874242106673762</v>
      </c>
    </row>
    <row r="90533" spans="1:1" x14ac:dyDescent="0.3">
      <c r="A90533">
        <f t="shared" ca="1" si="1414"/>
        <v>-0.87089075150876949</v>
      </c>
    </row>
    <row r="90534" spans="1:1" x14ac:dyDescent="0.3">
      <c r="A90534">
        <f t="shared" ca="1" si="1414"/>
        <v>-0.98996508223070134</v>
      </c>
    </row>
    <row r="90535" spans="1:1" x14ac:dyDescent="0.3">
      <c r="A90535">
        <f t="shared" ca="1" si="1414"/>
        <v>-1.1753841449563649</v>
      </c>
    </row>
    <row r="90536" spans="1:1" x14ac:dyDescent="0.3">
      <c r="A90536">
        <f t="shared" ca="1" si="1414"/>
        <v>-1.7185054170788223</v>
      </c>
    </row>
    <row r="90537" spans="1:1" x14ac:dyDescent="0.3">
      <c r="A90537">
        <f t="shared" ca="1" si="1414"/>
        <v>-0.36659813453563567</v>
      </c>
    </row>
    <row r="90538" spans="1:1" x14ac:dyDescent="0.3">
      <c r="A90538">
        <f t="shared" ca="1" si="1414"/>
        <v>-0.87406546083276193</v>
      </c>
    </row>
    <row r="90539" spans="1:1" x14ac:dyDescent="0.3">
      <c r="A90539">
        <f t="shared" ca="1" si="1414"/>
        <v>0.82677332923815694</v>
      </c>
    </row>
    <row r="90540" spans="1:1" x14ac:dyDescent="0.3">
      <c r="A90540">
        <f t="shared" ca="1" si="1414"/>
        <v>-0.25161720853651853</v>
      </c>
    </row>
    <row r="90541" spans="1:1" x14ac:dyDescent="0.3">
      <c r="A90541">
        <f t="shared" ca="1" si="1414"/>
        <v>0.97823461785004195</v>
      </c>
    </row>
    <row r="90542" spans="1:1" x14ac:dyDescent="0.3">
      <c r="A90542">
        <f t="shared" ca="1" si="1414"/>
        <v>0.76777096920781596</v>
      </c>
    </row>
    <row r="90543" spans="1:1" x14ac:dyDescent="0.3">
      <c r="A90543">
        <f t="shared" ca="1" si="1414"/>
        <v>0.32169815605646757</v>
      </c>
    </row>
    <row r="90544" spans="1:1" x14ac:dyDescent="0.3">
      <c r="A90544">
        <f t="shared" ca="1" si="1414"/>
        <v>0.99491519126868944</v>
      </c>
    </row>
    <row r="90545" spans="1:1" x14ac:dyDescent="0.3">
      <c r="A90545">
        <f t="shared" ca="1" si="1414"/>
        <v>1.1186251924894526</v>
      </c>
    </row>
    <row r="90546" spans="1:1" x14ac:dyDescent="0.3">
      <c r="A90546">
        <f t="shared" ca="1" si="1414"/>
        <v>0.10081485705470045</v>
      </c>
    </row>
    <row r="90547" spans="1:1" x14ac:dyDescent="0.3">
      <c r="A90547">
        <f t="shared" ca="1" si="1414"/>
        <v>0.94542444005779724</v>
      </c>
    </row>
    <row r="90548" spans="1:1" x14ac:dyDescent="0.3">
      <c r="A90548">
        <f t="shared" ca="1" si="1414"/>
        <v>-0.24529343384460806</v>
      </c>
    </row>
    <row r="90549" spans="1:1" x14ac:dyDescent="0.3">
      <c r="A90549">
        <f t="shared" ca="1" si="1414"/>
        <v>-0.39185085602664838</v>
      </c>
    </row>
    <row r="90550" spans="1:1" x14ac:dyDescent="0.3">
      <c r="A90550">
        <f t="shared" ca="1" si="1414"/>
        <v>0.59871711928300042</v>
      </c>
    </row>
    <row r="90551" spans="1:1" x14ac:dyDescent="0.3">
      <c r="A90551">
        <f t="shared" ca="1" si="1414"/>
        <v>0.70681569600150973</v>
      </c>
    </row>
    <row r="90552" spans="1:1" x14ac:dyDescent="0.3">
      <c r="A90552">
        <f t="shared" ca="1" si="1414"/>
        <v>-1.6735573706511213</v>
      </c>
    </row>
    <row r="90553" spans="1:1" x14ac:dyDescent="0.3">
      <c r="A90553">
        <f t="shared" ca="1" si="1414"/>
        <v>0.26832562931282039</v>
      </c>
    </row>
    <row r="90554" spans="1:1" x14ac:dyDescent="0.3">
      <c r="A90554">
        <f t="shared" ca="1" si="1414"/>
        <v>-1.9471557681426026</v>
      </c>
    </row>
    <row r="90555" spans="1:1" x14ac:dyDescent="0.3">
      <c r="A90555">
        <f t="shared" ca="1" si="1414"/>
        <v>-0.10083100496258852</v>
      </c>
    </row>
    <row r="90556" spans="1:1" x14ac:dyDescent="0.3">
      <c r="A90556">
        <f t="shared" ca="1" si="1414"/>
        <v>1.0968068155010515</v>
      </c>
    </row>
    <row r="90557" spans="1:1" x14ac:dyDescent="0.3">
      <c r="A90557">
        <f t="shared" ca="1" si="1414"/>
        <v>-1.0286558586476779</v>
      </c>
    </row>
    <row r="90558" spans="1:1" x14ac:dyDescent="0.3">
      <c r="A90558">
        <f t="shared" ca="1" si="1414"/>
        <v>0.30037690068377643</v>
      </c>
    </row>
    <row r="90559" spans="1:1" x14ac:dyDescent="0.3">
      <c r="A90559">
        <f t="shared" ca="1" si="1414"/>
        <v>0.82502708609083497</v>
      </c>
    </row>
    <row r="90560" spans="1:1" x14ac:dyDescent="0.3">
      <c r="A90560">
        <f t="shared" ca="1" si="1414"/>
        <v>-0.27869398256863692</v>
      </c>
    </row>
    <row r="90561" spans="1:1" x14ac:dyDescent="0.3">
      <c r="A90561">
        <f t="shared" ca="1" si="1414"/>
        <v>-0.17219474974224719</v>
      </c>
    </row>
    <row r="90562" spans="1:1" x14ac:dyDescent="0.3">
      <c r="A90562">
        <f t="shared" ca="1" si="1414"/>
        <v>2.0695377204674323</v>
      </c>
    </row>
    <row r="90563" spans="1:1" x14ac:dyDescent="0.3">
      <c r="A90563">
        <f t="shared" ref="A90563:A90626" ca="1" si="1415">_xlfn.NORM.INV(RAND(),0,1)</f>
        <v>1.9308777654722671</v>
      </c>
    </row>
    <row r="90564" spans="1:1" x14ac:dyDescent="0.3">
      <c r="A90564">
        <f t="shared" ca="1" si="1415"/>
        <v>-0.35863711041547836</v>
      </c>
    </row>
    <row r="90565" spans="1:1" x14ac:dyDescent="0.3">
      <c r="A90565">
        <f t="shared" ca="1" si="1415"/>
        <v>1.1005174682014913</v>
      </c>
    </row>
    <row r="90566" spans="1:1" x14ac:dyDescent="0.3">
      <c r="A90566">
        <f t="shared" ca="1" si="1415"/>
        <v>-0.57091020427630979</v>
      </c>
    </row>
    <row r="90567" spans="1:1" x14ac:dyDescent="0.3">
      <c r="A90567">
        <f t="shared" ca="1" si="1415"/>
        <v>1.3137555583645872</v>
      </c>
    </row>
    <row r="90568" spans="1:1" x14ac:dyDescent="0.3">
      <c r="A90568">
        <f t="shared" ca="1" si="1415"/>
        <v>7.4974375223514425E-2</v>
      </c>
    </row>
    <row r="90569" spans="1:1" x14ac:dyDescent="0.3">
      <c r="A90569">
        <f t="shared" ca="1" si="1415"/>
        <v>-0.29923752309500773</v>
      </c>
    </row>
    <row r="90570" spans="1:1" x14ac:dyDescent="0.3">
      <c r="A90570">
        <f t="shared" ca="1" si="1415"/>
        <v>6.829832105855127E-2</v>
      </c>
    </row>
    <row r="90571" spans="1:1" x14ac:dyDescent="0.3">
      <c r="A90571">
        <f t="shared" ca="1" si="1415"/>
        <v>1.9503690615950302</v>
      </c>
    </row>
    <row r="90572" spans="1:1" x14ac:dyDescent="0.3">
      <c r="A90572">
        <f t="shared" ca="1" si="1415"/>
        <v>1.053067646569996</v>
      </c>
    </row>
    <row r="90573" spans="1:1" x14ac:dyDescent="0.3">
      <c r="A90573">
        <f t="shared" ca="1" si="1415"/>
        <v>-8.7346004659266522E-4</v>
      </c>
    </row>
    <row r="90574" spans="1:1" x14ac:dyDescent="0.3">
      <c r="A90574">
        <f t="shared" ca="1" si="1415"/>
        <v>-0.52764758617299856</v>
      </c>
    </row>
    <row r="90575" spans="1:1" x14ac:dyDescent="0.3">
      <c r="A90575">
        <f t="shared" ca="1" si="1415"/>
        <v>-1.5081257372309478</v>
      </c>
    </row>
    <row r="90576" spans="1:1" x14ac:dyDescent="0.3">
      <c r="A90576">
        <f t="shared" ca="1" si="1415"/>
        <v>2.211941259371434</v>
      </c>
    </row>
    <row r="90577" spans="1:1" x14ac:dyDescent="0.3">
      <c r="A90577">
        <f t="shared" ca="1" si="1415"/>
        <v>0.6730339782926249</v>
      </c>
    </row>
    <row r="90578" spans="1:1" x14ac:dyDescent="0.3">
      <c r="A90578">
        <f t="shared" ca="1" si="1415"/>
        <v>0.39494375106352797</v>
      </c>
    </row>
    <row r="90579" spans="1:1" x14ac:dyDescent="0.3">
      <c r="A90579">
        <f t="shared" ca="1" si="1415"/>
        <v>0.19995742890503546</v>
      </c>
    </row>
    <row r="90580" spans="1:1" x14ac:dyDescent="0.3">
      <c r="A90580">
        <f t="shared" ca="1" si="1415"/>
        <v>1.8852330324831681</v>
      </c>
    </row>
    <row r="90581" spans="1:1" x14ac:dyDescent="0.3">
      <c r="A90581">
        <f t="shared" ca="1" si="1415"/>
        <v>0.14227360454893503</v>
      </c>
    </row>
    <row r="90582" spans="1:1" x14ac:dyDescent="0.3">
      <c r="A90582">
        <f t="shared" ca="1" si="1415"/>
        <v>-0.76693222861732557</v>
      </c>
    </row>
    <row r="90583" spans="1:1" x14ac:dyDescent="0.3">
      <c r="A90583">
        <f t="shared" ca="1" si="1415"/>
        <v>1.4491376316331295</v>
      </c>
    </row>
    <row r="90584" spans="1:1" x14ac:dyDescent="0.3">
      <c r="A90584">
        <f t="shared" ca="1" si="1415"/>
        <v>0.3699517209818225</v>
      </c>
    </row>
    <row r="90585" spans="1:1" x14ac:dyDescent="0.3">
      <c r="A90585">
        <f t="shared" ca="1" si="1415"/>
        <v>0.38206268689025114</v>
      </c>
    </row>
    <row r="90586" spans="1:1" x14ac:dyDescent="0.3">
      <c r="A90586">
        <f t="shared" ca="1" si="1415"/>
        <v>1.074802797796419</v>
      </c>
    </row>
    <row r="90587" spans="1:1" x14ac:dyDescent="0.3">
      <c r="A90587">
        <f t="shared" ca="1" si="1415"/>
        <v>0.83259039592815232</v>
      </c>
    </row>
    <row r="90588" spans="1:1" x14ac:dyDescent="0.3">
      <c r="A90588">
        <f t="shared" ca="1" si="1415"/>
        <v>0.14385962951325806</v>
      </c>
    </row>
    <row r="90589" spans="1:1" x14ac:dyDescent="0.3">
      <c r="A90589">
        <f t="shared" ca="1" si="1415"/>
        <v>-0.50849793716397285</v>
      </c>
    </row>
    <row r="90590" spans="1:1" x14ac:dyDescent="0.3">
      <c r="A90590">
        <f t="shared" ca="1" si="1415"/>
        <v>2.0778902937821</v>
      </c>
    </row>
    <row r="90591" spans="1:1" x14ac:dyDescent="0.3">
      <c r="A90591">
        <f t="shared" ca="1" si="1415"/>
        <v>-0.42044904817826184</v>
      </c>
    </row>
    <row r="90592" spans="1:1" x14ac:dyDescent="0.3">
      <c r="A90592">
        <f t="shared" ca="1" si="1415"/>
        <v>0.95223658610929085</v>
      </c>
    </row>
    <row r="90593" spans="1:1" x14ac:dyDescent="0.3">
      <c r="A90593">
        <f t="shared" ca="1" si="1415"/>
        <v>1.0797541035041627</v>
      </c>
    </row>
    <row r="90594" spans="1:1" x14ac:dyDescent="0.3">
      <c r="A90594">
        <f t="shared" ca="1" si="1415"/>
        <v>-2.2286104828021687</v>
      </c>
    </row>
    <row r="90595" spans="1:1" x14ac:dyDescent="0.3">
      <c r="A90595">
        <f t="shared" ca="1" si="1415"/>
        <v>3.1902323648897388</v>
      </c>
    </row>
    <row r="90596" spans="1:1" x14ac:dyDescent="0.3">
      <c r="A90596">
        <f t="shared" ca="1" si="1415"/>
        <v>0.45882827568284223</v>
      </c>
    </row>
    <row r="90597" spans="1:1" x14ac:dyDescent="0.3">
      <c r="A90597">
        <f t="shared" ca="1" si="1415"/>
        <v>-0.12893994755710619</v>
      </c>
    </row>
    <row r="90598" spans="1:1" x14ac:dyDescent="0.3">
      <c r="A90598">
        <f t="shared" ca="1" si="1415"/>
        <v>1.7053913663443481</v>
      </c>
    </row>
    <row r="90599" spans="1:1" x14ac:dyDescent="0.3">
      <c r="A90599">
        <f t="shared" ca="1" si="1415"/>
        <v>-0.28509053797985079</v>
      </c>
    </row>
    <row r="90600" spans="1:1" x14ac:dyDescent="0.3">
      <c r="A90600">
        <f t="shared" ca="1" si="1415"/>
        <v>-8.1729048844217694E-2</v>
      </c>
    </row>
    <row r="90601" spans="1:1" x14ac:dyDescent="0.3">
      <c r="A90601">
        <f t="shared" ca="1" si="1415"/>
        <v>0.83012838700030411</v>
      </c>
    </row>
    <row r="90602" spans="1:1" x14ac:dyDescent="0.3">
      <c r="A90602">
        <f t="shared" ca="1" si="1415"/>
        <v>-2.3674603423801892E-2</v>
      </c>
    </row>
    <row r="90603" spans="1:1" x14ac:dyDescent="0.3">
      <c r="A90603">
        <f t="shared" ca="1" si="1415"/>
        <v>-2.178032336696837</v>
      </c>
    </row>
    <row r="90604" spans="1:1" x14ac:dyDescent="0.3">
      <c r="A90604">
        <f t="shared" ca="1" si="1415"/>
        <v>0.91552250441680394</v>
      </c>
    </row>
    <row r="90605" spans="1:1" x14ac:dyDescent="0.3">
      <c r="A90605">
        <f t="shared" ca="1" si="1415"/>
        <v>1.0284386259473055</v>
      </c>
    </row>
    <row r="90606" spans="1:1" x14ac:dyDescent="0.3">
      <c r="A90606">
        <f t="shared" ca="1" si="1415"/>
        <v>0.42808500104782016</v>
      </c>
    </row>
    <row r="90607" spans="1:1" x14ac:dyDescent="0.3">
      <c r="A90607">
        <f t="shared" ca="1" si="1415"/>
        <v>0.12779476882661359</v>
      </c>
    </row>
    <row r="90608" spans="1:1" x14ac:dyDescent="0.3">
      <c r="A90608">
        <f t="shared" ca="1" si="1415"/>
        <v>-5.0202469456551442E-2</v>
      </c>
    </row>
    <row r="90609" spans="1:1" x14ac:dyDescent="0.3">
      <c r="A90609">
        <f t="shared" ca="1" si="1415"/>
        <v>1.0027654170197162</v>
      </c>
    </row>
    <row r="90610" spans="1:1" x14ac:dyDescent="0.3">
      <c r="A90610">
        <f t="shared" ca="1" si="1415"/>
        <v>1.1648098458551235</v>
      </c>
    </row>
    <row r="90611" spans="1:1" x14ac:dyDescent="0.3">
      <c r="A90611">
        <f t="shared" ca="1" si="1415"/>
        <v>-0.54521543476557732</v>
      </c>
    </row>
    <row r="90612" spans="1:1" x14ac:dyDescent="0.3">
      <c r="A90612">
        <f t="shared" ca="1" si="1415"/>
        <v>1.0318867547360335</v>
      </c>
    </row>
    <row r="90613" spans="1:1" x14ac:dyDescent="0.3">
      <c r="A90613">
        <f t="shared" ca="1" si="1415"/>
        <v>0.41654905388390906</v>
      </c>
    </row>
    <row r="90614" spans="1:1" x14ac:dyDescent="0.3">
      <c r="A90614">
        <f t="shared" ca="1" si="1415"/>
        <v>0.8705036416886075</v>
      </c>
    </row>
    <row r="90615" spans="1:1" x14ac:dyDescent="0.3">
      <c r="A90615">
        <f t="shared" ca="1" si="1415"/>
        <v>-0.36154060015707978</v>
      </c>
    </row>
    <row r="90616" spans="1:1" x14ac:dyDescent="0.3">
      <c r="A90616">
        <f t="shared" ca="1" si="1415"/>
        <v>0.16220485687558447</v>
      </c>
    </row>
    <row r="90617" spans="1:1" x14ac:dyDescent="0.3">
      <c r="A90617">
        <f t="shared" ca="1" si="1415"/>
        <v>1.312737134579864</v>
      </c>
    </row>
    <row r="90618" spans="1:1" x14ac:dyDescent="0.3">
      <c r="A90618">
        <f t="shared" ca="1" si="1415"/>
        <v>-2.0650578322504543</v>
      </c>
    </row>
    <row r="90619" spans="1:1" x14ac:dyDescent="0.3">
      <c r="A90619">
        <f t="shared" ca="1" si="1415"/>
        <v>-0.27350118803498719</v>
      </c>
    </row>
    <row r="90620" spans="1:1" x14ac:dyDescent="0.3">
      <c r="A90620">
        <f t="shared" ca="1" si="1415"/>
        <v>-5.6847376061393354E-2</v>
      </c>
    </row>
    <row r="90621" spans="1:1" x14ac:dyDescent="0.3">
      <c r="A90621">
        <f t="shared" ca="1" si="1415"/>
        <v>-0.79948373185996613</v>
      </c>
    </row>
    <row r="90622" spans="1:1" x14ac:dyDescent="0.3">
      <c r="A90622">
        <f t="shared" ca="1" si="1415"/>
        <v>-0.41320617737165449</v>
      </c>
    </row>
    <row r="90623" spans="1:1" x14ac:dyDescent="0.3">
      <c r="A90623">
        <f t="shared" ca="1" si="1415"/>
        <v>1.0796571221687126</v>
      </c>
    </row>
    <row r="90624" spans="1:1" x14ac:dyDescent="0.3">
      <c r="A90624">
        <f t="shared" ca="1" si="1415"/>
        <v>1.1423083554715594</v>
      </c>
    </row>
    <row r="90625" spans="1:1" x14ac:dyDescent="0.3">
      <c r="A90625">
        <f t="shared" ca="1" si="1415"/>
        <v>-0.97642303163445365</v>
      </c>
    </row>
    <row r="90626" spans="1:1" x14ac:dyDescent="0.3">
      <c r="A90626">
        <f t="shared" ca="1" si="1415"/>
        <v>-0.67547473286313919</v>
      </c>
    </row>
    <row r="90627" spans="1:1" x14ac:dyDescent="0.3">
      <c r="A90627">
        <f t="shared" ref="A90627:A90690" ca="1" si="1416">_xlfn.NORM.INV(RAND(),0,1)</f>
        <v>-0.32435820045704084</v>
      </c>
    </row>
    <row r="90628" spans="1:1" x14ac:dyDescent="0.3">
      <c r="A90628">
        <f t="shared" ca="1" si="1416"/>
        <v>0.20833136003496813</v>
      </c>
    </row>
    <row r="90629" spans="1:1" x14ac:dyDescent="0.3">
      <c r="A90629">
        <f t="shared" ca="1" si="1416"/>
        <v>-0.32793415305905738</v>
      </c>
    </row>
    <row r="90630" spans="1:1" x14ac:dyDescent="0.3">
      <c r="A90630">
        <f t="shared" ca="1" si="1416"/>
        <v>0.11175406121832779</v>
      </c>
    </row>
    <row r="90631" spans="1:1" x14ac:dyDescent="0.3">
      <c r="A90631">
        <f t="shared" ca="1" si="1416"/>
        <v>-0.86238761094942917</v>
      </c>
    </row>
    <row r="90632" spans="1:1" x14ac:dyDescent="0.3">
      <c r="A90632">
        <f t="shared" ca="1" si="1416"/>
        <v>-0.51599102907916827</v>
      </c>
    </row>
    <row r="90633" spans="1:1" x14ac:dyDescent="0.3">
      <c r="A90633">
        <f t="shared" ca="1" si="1416"/>
        <v>0.6544893160912667</v>
      </c>
    </row>
    <row r="90634" spans="1:1" x14ac:dyDescent="0.3">
      <c r="A90634">
        <f t="shared" ca="1" si="1416"/>
        <v>-0.76465616390121416</v>
      </c>
    </row>
    <row r="90635" spans="1:1" x14ac:dyDescent="0.3">
      <c r="A90635">
        <f t="shared" ca="1" si="1416"/>
        <v>-0.88528819414732751</v>
      </c>
    </row>
    <row r="90636" spans="1:1" x14ac:dyDescent="0.3">
      <c r="A90636">
        <f t="shared" ca="1" si="1416"/>
        <v>-2.3825278005168253</v>
      </c>
    </row>
    <row r="90637" spans="1:1" x14ac:dyDescent="0.3">
      <c r="A90637">
        <f t="shared" ca="1" si="1416"/>
        <v>7.8199727799243279E-2</v>
      </c>
    </row>
    <row r="90638" spans="1:1" x14ac:dyDescent="0.3">
      <c r="A90638">
        <f t="shared" ca="1" si="1416"/>
        <v>-1.0438513934594971</v>
      </c>
    </row>
    <row r="90639" spans="1:1" x14ac:dyDescent="0.3">
      <c r="A90639">
        <f t="shared" ca="1" si="1416"/>
        <v>1.0703227544280964</v>
      </c>
    </row>
    <row r="90640" spans="1:1" x14ac:dyDescent="0.3">
      <c r="A90640">
        <f t="shared" ca="1" si="1416"/>
        <v>1.0531373407854316</v>
      </c>
    </row>
    <row r="90641" spans="1:1" x14ac:dyDescent="0.3">
      <c r="A90641">
        <f t="shared" ca="1" si="1416"/>
        <v>0.57124525610609733</v>
      </c>
    </row>
    <row r="90642" spans="1:1" x14ac:dyDescent="0.3">
      <c r="A90642">
        <f t="shared" ca="1" si="1416"/>
        <v>-1.2380521442064165</v>
      </c>
    </row>
    <row r="90643" spans="1:1" x14ac:dyDescent="0.3">
      <c r="A90643">
        <f t="shared" ca="1" si="1416"/>
        <v>-0.68036893799579301</v>
      </c>
    </row>
    <row r="90644" spans="1:1" x14ac:dyDescent="0.3">
      <c r="A90644">
        <f t="shared" ca="1" si="1416"/>
        <v>1.9073800742198304</v>
      </c>
    </row>
    <row r="90645" spans="1:1" x14ac:dyDescent="0.3">
      <c r="A90645">
        <f t="shared" ca="1" si="1416"/>
        <v>-1.0448925840680419</v>
      </c>
    </row>
    <row r="90646" spans="1:1" x14ac:dyDescent="0.3">
      <c r="A90646">
        <f t="shared" ca="1" si="1416"/>
        <v>-0.46270290819263676</v>
      </c>
    </row>
    <row r="90647" spans="1:1" x14ac:dyDescent="0.3">
      <c r="A90647">
        <f t="shared" ca="1" si="1416"/>
        <v>1.135484409515942</v>
      </c>
    </row>
    <row r="90648" spans="1:1" x14ac:dyDescent="0.3">
      <c r="A90648">
        <f t="shared" ca="1" si="1416"/>
        <v>-0.34131560035796327</v>
      </c>
    </row>
    <row r="90649" spans="1:1" x14ac:dyDescent="0.3">
      <c r="A90649">
        <f t="shared" ca="1" si="1416"/>
        <v>-9.1452406355487389E-2</v>
      </c>
    </row>
    <row r="90650" spans="1:1" x14ac:dyDescent="0.3">
      <c r="A90650">
        <f t="shared" ca="1" si="1416"/>
        <v>1.4848888249554502</v>
      </c>
    </row>
    <row r="90651" spans="1:1" x14ac:dyDescent="0.3">
      <c r="A90651">
        <f t="shared" ca="1" si="1416"/>
        <v>6.4529255718411768E-2</v>
      </c>
    </row>
    <row r="90652" spans="1:1" x14ac:dyDescent="0.3">
      <c r="A90652">
        <f t="shared" ca="1" si="1416"/>
        <v>0.42751816635872841</v>
      </c>
    </row>
    <row r="90653" spans="1:1" x14ac:dyDescent="0.3">
      <c r="A90653">
        <f t="shared" ca="1" si="1416"/>
        <v>-0.31261890466619269</v>
      </c>
    </row>
    <row r="90654" spans="1:1" x14ac:dyDescent="0.3">
      <c r="A90654">
        <f t="shared" ca="1" si="1416"/>
        <v>0.87674920047680593</v>
      </c>
    </row>
    <row r="90655" spans="1:1" x14ac:dyDescent="0.3">
      <c r="A90655">
        <f t="shared" ca="1" si="1416"/>
        <v>-0.27832733240895269</v>
      </c>
    </row>
    <row r="90656" spans="1:1" x14ac:dyDescent="0.3">
      <c r="A90656">
        <f t="shared" ca="1" si="1416"/>
        <v>-1.2265197480904899</v>
      </c>
    </row>
    <row r="90657" spans="1:1" x14ac:dyDescent="0.3">
      <c r="A90657">
        <f t="shared" ca="1" si="1416"/>
        <v>-0.17105845105077228</v>
      </c>
    </row>
    <row r="90658" spans="1:1" x14ac:dyDescent="0.3">
      <c r="A90658">
        <f t="shared" ca="1" si="1416"/>
        <v>0.51825144749268637</v>
      </c>
    </row>
    <row r="90659" spans="1:1" x14ac:dyDescent="0.3">
      <c r="A90659">
        <f t="shared" ca="1" si="1416"/>
        <v>-0.45680372603352432</v>
      </c>
    </row>
    <row r="90660" spans="1:1" x14ac:dyDescent="0.3">
      <c r="A90660">
        <f t="shared" ca="1" si="1416"/>
        <v>-4.0017487252410826E-2</v>
      </c>
    </row>
    <row r="90661" spans="1:1" x14ac:dyDescent="0.3">
      <c r="A90661">
        <f t="shared" ca="1" si="1416"/>
        <v>0.88724327776782175</v>
      </c>
    </row>
    <row r="90662" spans="1:1" x14ac:dyDescent="0.3">
      <c r="A90662">
        <f t="shared" ca="1" si="1416"/>
        <v>1.1679744102955436</v>
      </c>
    </row>
    <row r="90663" spans="1:1" x14ac:dyDescent="0.3">
      <c r="A90663">
        <f t="shared" ca="1" si="1416"/>
        <v>0.22247204992677416</v>
      </c>
    </row>
    <row r="90664" spans="1:1" x14ac:dyDescent="0.3">
      <c r="A90664">
        <f t="shared" ca="1" si="1416"/>
        <v>-0.75344922820626481</v>
      </c>
    </row>
    <row r="90665" spans="1:1" x14ac:dyDescent="0.3">
      <c r="A90665">
        <f t="shared" ca="1" si="1416"/>
        <v>0.18691304642881959</v>
      </c>
    </row>
    <row r="90666" spans="1:1" x14ac:dyDescent="0.3">
      <c r="A90666">
        <f t="shared" ca="1" si="1416"/>
        <v>-1.0556611649710066</v>
      </c>
    </row>
    <row r="90667" spans="1:1" x14ac:dyDescent="0.3">
      <c r="A90667">
        <f t="shared" ca="1" si="1416"/>
        <v>0.41820756820348398</v>
      </c>
    </row>
    <row r="90668" spans="1:1" x14ac:dyDescent="0.3">
      <c r="A90668">
        <f t="shared" ca="1" si="1416"/>
        <v>0.33896567368656538</v>
      </c>
    </row>
    <row r="90669" spans="1:1" x14ac:dyDescent="0.3">
      <c r="A90669">
        <f t="shared" ca="1" si="1416"/>
        <v>0.14095531351066473</v>
      </c>
    </row>
    <row r="90670" spans="1:1" x14ac:dyDescent="0.3">
      <c r="A90670">
        <f t="shared" ca="1" si="1416"/>
        <v>9.1688485402141601E-3</v>
      </c>
    </row>
    <row r="90671" spans="1:1" x14ac:dyDescent="0.3">
      <c r="A90671">
        <f t="shared" ca="1" si="1416"/>
        <v>-0.69421695945934003</v>
      </c>
    </row>
    <row r="90672" spans="1:1" x14ac:dyDescent="0.3">
      <c r="A90672">
        <f t="shared" ca="1" si="1416"/>
        <v>0.13265676046895414</v>
      </c>
    </row>
    <row r="90673" spans="1:1" x14ac:dyDescent="0.3">
      <c r="A90673">
        <f t="shared" ca="1" si="1416"/>
        <v>1.9812628491835325</v>
      </c>
    </row>
    <row r="90674" spans="1:1" x14ac:dyDescent="0.3">
      <c r="A90674">
        <f t="shared" ca="1" si="1416"/>
        <v>-1.0226965026308907</v>
      </c>
    </row>
    <row r="90675" spans="1:1" x14ac:dyDescent="0.3">
      <c r="A90675">
        <f t="shared" ca="1" si="1416"/>
        <v>-1.6593982701965231</v>
      </c>
    </row>
    <row r="90676" spans="1:1" x14ac:dyDescent="0.3">
      <c r="A90676">
        <f t="shared" ca="1" si="1416"/>
        <v>0.8707711799690715</v>
      </c>
    </row>
    <row r="90677" spans="1:1" x14ac:dyDescent="0.3">
      <c r="A90677">
        <f t="shared" ca="1" si="1416"/>
        <v>-0.35699206511169979</v>
      </c>
    </row>
    <row r="90678" spans="1:1" x14ac:dyDescent="0.3">
      <c r="A90678">
        <f t="shared" ca="1" si="1416"/>
        <v>-1.5600916481002294</v>
      </c>
    </row>
    <row r="90679" spans="1:1" x14ac:dyDescent="0.3">
      <c r="A90679">
        <f t="shared" ca="1" si="1416"/>
        <v>-2.7567596973908107E-2</v>
      </c>
    </row>
    <row r="90680" spans="1:1" x14ac:dyDescent="0.3">
      <c r="A90680">
        <f t="shared" ca="1" si="1416"/>
        <v>-0.33695109157850217</v>
      </c>
    </row>
    <row r="90681" spans="1:1" x14ac:dyDescent="0.3">
      <c r="A90681">
        <f t="shared" ca="1" si="1416"/>
        <v>-0.3072121143504476</v>
      </c>
    </row>
    <row r="90682" spans="1:1" x14ac:dyDescent="0.3">
      <c r="A90682">
        <f t="shared" ca="1" si="1416"/>
        <v>0.39228888377165255</v>
      </c>
    </row>
    <row r="90683" spans="1:1" x14ac:dyDescent="0.3">
      <c r="A90683">
        <f t="shared" ca="1" si="1416"/>
        <v>0.92328566120962963</v>
      </c>
    </row>
    <row r="90684" spans="1:1" x14ac:dyDescent="0.3">
      <c r="A90684">
        <f t="shared" ca="1" si="1416"/>
        <v>-0.31405373493010003</v>
      </c>
    </row>
    <row r="90685" spans="1:1" x14ac:dyDescent="0.3">
      <c r="A90685">
        <f t="shared" ca="1" si="1416"/>
        <v>2.1850705964503843</v>
      </c>
    </row>
    <row r="90686" spans="1:1" x14ac:dyDescent="0.3">
      <c r="A90686">
        <f t="shared" ca="1" si="1416"/>
        <v>0.62742523767553926</v>
      </c>
    </row>
    <row r="90687" spans="1:1" x14ac:dyDescent="0.3">
      <c r="A90687">
        <f t="shared" ca="1" si="1416"/>
        <v>-0.59310467083057805</v>
      </c>
    </row>
    <row r="90688" spans="1:1" x14ac:dyDescent="0.3">
      <c r="A90688">
        <f t="shared" ca="1" si="1416"/>
        <v>0.4616104704616325</v>
      </c>
    </row>
    <row r="90689" spans="1:1" x14ac:dyDescent="0.3">
      <c r="A90689">
        <f t="shared" ca="1" si="1416"/>
        <v>-0.63071660363656601</v>
      </c>
    </row>
    <row r="90690" spans="1:1" x14ac:dyDescent="0.3">
      <c r="A90690">
        <f t="shared" ca="1" si="1416"/>
        <v>1.1603437766047735</v>
      </c>
    </row>
    <row r="90691" spans="1:1" x14ac:dyDescent="0.3">
      <c r="A90691">
        <f t="shared" ref="A90691:A90754" ca="1" si="1417">_xlfn.NORM.INV(RAND(),0,1)</f>
        <v>-0.41595567902592001</v>
      </c>
    </row>
    <row r="90692" spans="1:1" x14ac:dyDescent="0.3">
      <c r="A90692">
        <f t="shared" ca="1" si="1417"/>
        <v>1.1901621894969718</v>
      </c>
    </row>
    <row r="90693" spans="1:1" x14ac:dyDescent="0.3">
      <c r="A90693">
        <f t="shared" ca="1" si="1417"/>
        <v>-4.1504555116790472E-2</v>
      </c>
    </row>
    <row r="90694" spans="1:1" x14ac:dyDescent="0.3">
      <c r="A90694">
        <f t="shared" ca="1" si="1417"/>
        <v>0.43093819565106611</v>
      </c>
    </row>
    <row r="90695" spans="1:1" x14ac:dyDescent="0.3">
      <c r="A90695">
        <f t="shared" ca="1" si="1417"/>
        <v>1.032039888494795</v>
      </c>
    </row>
    <row r="90696" spans="1:1" x14ac:dyDescent="0.3">
      <c r="A90696">
        <f t="shared" ca="1" si="1417"/>
        <v>-0.70081392654691743</v>
      </c>
    </row>
    <row r="90697" spans="1:1" x14ac:dyDescent="0.3">
      <c r="A90697">
        <f t="shared" ca="1" si="1417"/>
        <v>1.1221203222028653</v>
      </c>
    </row>
    <row r="90698" spans="1:1" x14ac:dyDescent="0.3">
      <c r="A90698">
        <f t="shared" ca="1" si="1417"/>
        <v>-2.4254676507302944</v>
      </c>
    </row>
    <row r="90699" spans="1:1" x14ac:dyDescent="0.3">
      <c r="A90699">
        <f t="shared" ca="1" si="1417"/>
        <v>-1.2992283403041394</v>
      </c>
    </row>
    <row r="90700" spans="1:1" x14ac:dyDescent="0.3">
      <c r="A90700">
        <f t="shared" ca="1" si="1417"/>
        <v>-0.22811777365947863</v>
      </c>
    </row>
    <row r="90701" spans="1:1" x14ac:dyDescent="0.3">
      <c r="A90701">
        <f t="shared" ca="1" si="1417"/>
        <v>1.0526854776716708</v>
      </c>
    </row>
    <row r="90702" spans="1:1" x14ac:dyDescent="0.3">
      <c r="A90702">
        <f t="shared" ca="1" si="1417"/>
        <v>-0.37596198909491302</v>
      </c>
    </row>
    <row r="90703" spans="1:1" x14ac:dyDescent="0.3">
      <c r="A90703">
        <f t="shared" ca="1" si="1417"/>
        <v>-1.00139005712507</v>
      </c>
    </row>
    <row r="90704" spans="1:1" x14ac:dyDescent="0.3">
      <c r="A90704">
        <f t="shared" ca="1" si="1417"/>
        <v>0.32054483666205752</v>
      </c>
    </row>
    <row r="90705" spans="1:1" x14ac:dyDescent="0.3">
      <c r="A90705">
        <f t="shared" ca="1" si="1417"/>
        <v>0.65075176861311224</v>
      </c>
    </row>
    <row r="90706" spans="1:1" x14ac:dyDescent="0.3">
      <c r="A90706">
        <f t="shared" ca="1" si="1417"/>
        <v>-0.93826997869099871</v>
      </c>
    </row>
    <row r="90707" spans="1:1" x14ac:dyDescent="0.3">
      <c r="A90707">
        <f t="shared" ca="1" si="1417"/>
        <v>0.23378721520864884</v>
      </c>
    </row>
    <row r="90708" spans="1:1" x14ac:dyDescent="0.3">
      <c r="A90708">
        <f t="shared" ca="1" si="1417"/>
        <v>1.5662187332550059</v>
      </c>
    </row>
    <row r="90709" spans="1:1" x14ac:dyDescent="0.3">
      <c r="A90709">
        <f t="shared" ca="1" si="1417"/>
        <v>0.55982410888270973</v>
      </c>
    </row>
    <row r="90710" spans="1:1" x14ac:dyDescent="0.3">
      <c r="A90710">
        <f t="shared" ca="1" si="1417"/>
        <v>1.1040097038366801</v>
      </c>
    </row>
    <row r="90711" spans="1:1" x14ac:dyDescent="0.3">
      <c r="A90711">
        <f t="shared" ca="1" si="1417"/>
        <v>-0.13056632977174545</v>
      </c>
    </row>
    <row r="90712" spans="1:1" x14ac:dyDescent="0.3">
      <c r="A90712">
        <f t="shared" ca="1" si="1417"/>
        <v>0.68153411616970405</v>
      </c>
    </row>
    <row r="90713" spans="1:1" x14ac:dyDescent="0.3">
      <c r="A90713">
        <f t="shared" ca="1" si="1417"/>
        <v>-1.5765919616384032</v>
      </c>
    </row>
    <row r="90714" spans="1:1" x14ac:dyDescent="0.3">
      <c r="A90714">
        <f t="shared" ca="1" si="1417"/>
        <v>1.2584437824047436</v>
      </c>
    </row>
    <row r="90715" spans="1:1" x14ac:dyDescent="0.3">
      <c r="A90715">
        <f t="shared" ca="1" si="1417"/>
        <v>-1.191663732991175</v>
      </c>
    </row>
    <row r="90716" spans="1:1" x14ac:dyDescent="0.3">
      <c r="A90716">
        <f t="shared" ca="1" si="1417"/>
        <v>1.0871979835764132</v>
      </c>
    </row>
    <row r="90717" spans="1:1" x14ac:dyDescent="0.3">
      <c r="A90717">
        <f t="shared" ca="1" si="1417"/>
        <v>0.34737055442744025</v>
      </c>
    </row>
    <row r="90718" spans="1:1" x14ac:dyDescent="0.3">
      <c r="A90718">
        <f t="shared" ca="1" si="1417"/>
        <v>0.27988373139077538</v>
      </c>
    </row>
    <row r="90719" spans="1:1" x14ac:dyDescent="0.3">
      <c r="A90719">
        <f t="shared" ca="1" si="1417"/>
        <v>1.1699302319007976</v>
      </c>
    </row>
    <row r="90720" spans="1:1" x14ac:dyDescent="0.3">
      <c r="A90720">
        <f t="shared" ca="1" si="1417"/>
        <v>-0.60849138726942686</v>
      </c>
    </row>
    <row r="90721" spans="1:1" x14ac:dyDescent="0.3">
      <c r="A90721">
        <f t="shared" ca="1" si="1417"/>
        <v>0.13961027799498338</v>
      </c>
    </row>
    <row r="90722" spans="1:1" x14ac:dyDescent="0.3">
      <c r="A90722">
        <f t="shared" ca="1" si="1417"/>
        <v>0.88208075310013412</v>
      </c>
    </row>
    <row r="90723" spans="1:1" x14ac:dyDescent="0.3">
      <c r="A90723">
        <f t="shared" ca="1" si="1417"/>
        <v>-0.22006217632111133</v>
      </c>
    </row>
    <row r="90724" spans="1:1" x14ac:dyDescent="0.3">
      <c r="A90724">
        <f t="shared" ca="1" si="1417"/>
        <v>-0.19845467135468847</v>
      </c>
    </row>
    <row r="90725" spans="1:1" x14ac:dyDescent="0.3">
      <c r="A90725">
        <f t="shared" ca="1" si="1417"/>
        <v>-8.1387773707629091E-2</v>
      </c>
    </row>
    <row r="90726" spans="1:1" x14ac:dyDescent="0.3">
      <c r="A90726">
        <f t="shared" ca="1" si="1417"/>
        <v>-0.67578914830558112</v>
      </c>
    </row>
    <row r="90727" spans="1:1" x14ac:dyDescent="0.3">
      <c r="A90727">
        <f t="shared" ca="1" si="1417"/>
        <v>0.38379659658110837</v>
      </c>
    </row>
    <row r="90728" spans="1:1" x14ac:dyDescent="0.3">
      <c r="A90728">
        <f t="shared" ca="1" si="1417"/>
        <v>1.3154479447114704</v>
      </c>
    </row>
    <row r="90729" spans="1:1" x14ac:dyDescent="0.3">
      <c r="A90729">
        <f t="shared" ca="1" si="1417"/>
        <v>-0.4068570070919113</v>
      </c>
    </row>
    <row r="90730" spans="1:1" x14ac:dyDescent="0.3">
      <c r="A90730">
        <f t="shared" ca="1" si="1417"/>
        <v>-1.3211607495319198</v>
      </c>
    </row>
    <row r="90731" spans="1:1" x14ac:dyDescent="0.3">
      <c r="A90731">
        <f t="shared" ca="1" si="1417"/>
        <v>-8.1699631161362335E-2</v>
      </c>
    </row>
    <row r="90732" spans="1:1" x14ac:dyDescent="0.3">
      <c r="A90732">
        <f t="shared" ca="1" si="1417"/>
        <v>-1.1526937863990256</v>
      </c>
    </row>
    <row r="90733" spans="1:1" x14ac:dyDescent="0.3">
      <c r="A90733">
        <f t="shared" ca="1" si="1417"/>
        <v>-0.27014717445083558</v>
      </c>
    </row>
    <row r="90734" spans="1:1" x14ac:dyDescent="0.3">
      <c r="A90734">
        <f t="shared" ca="1" si="1417"/>
        <v>-0.40364338333380406</v>
      </c>
    </row>
    <row r="90735" spans="1:1" x14ac:dyDescent="0.3">
      <c r="A90735">
        <f t="shared" ca="1" si="1417"/>
        <v>0.2353449474513323</v>
      </c>
    </row>
    <row r="90736" spans="1:1" x14ac:dyDescent="0.3">
      <c r="A90736">
        <f t="shared" ca="1" si="1417"/>
        <v>0.75751152903388608</v>
      </c>
    </row>
    <row r="90737" spans="1:1" x14ac:dyDescent="0.3">
      <c r="A90737">
        <f t="shared" ca="1" si="1417"/>
        <v>-0.69510104686047058</v>
      </c>
    </row>
    <row r="90738" spans="1:1" x14ac:dyDescent="0.3">
      <c r="A90738">
        <f t="shared" ca="1" si="1417"/>
        <v>-0.27472296443684885</v>
      </c>
    </row>
    <row r="90739" spans="1:1" x14ac:dyDescent="0.3">
      <c r="A90739">
        <f t="shared" ca="1" si="1417"/>
        <v>-0.20427588571766417</v>
      </c>
    </row>
    <row r="90740" spans="1:1" x14ac:dyDescent="0.3">
      <c r="A90740">
        <f t="shared" ca="1" si="1417"/>
        <v>0.34254747441268713</v>
      </c>
    </row>
    <row r="90741" spans="1:1" x14ac:dyDescent="0.3">
      <c r="A90741">
        <f t="shared" ca="1" si="1417"/>
        <v>0.52559313188283818</v>
      </c>
    </row>
    <row r="90742" spans="1:1" x14ac:dyDescent="0.3">
      <c r="A90742">
        <f t="shared" ca="1" si="1417"/>
        <v>-0.73031455548039159</v>
      </c>
    </row>
    <row r="90743" spans="1:1" x14ac:dyDescent="0.3">
      <c r="A90743">
        <f t="shared" ca="1" si="1417"/>
        <v>0.14915890365468146</v>
      </c>
    </row>
    <row r="90744" spans="1:1" x14ac:dyDescent="0.3">
      <c r="A90744">
        <f t="shared" ca="1" si="1417"/>
        <v>-0.13739921042868136</v>
      </c>
    </row>
    <row r="90745" spans="1:1" x14ac:dyDescent="0.3">
      <c r="A90745">
        <f t="shared" ca="1" si="1417"/>
        <v>-5.7748891388166447E-2</v>
      </c>
    </row>
    <row r="90746" spans="1:1" x14ac:dyDescent="0.3">
      <c r="A90746">
        <f t="shared" ca="1" si="1417"/>
        <v>0.32789481808844123</v>
      </c>
    </row>
    <row r="90747" spans="1:1" x14ac:dyDescent="0.3">
      <c r="A90747">
        <f t="shared" ca="1" si="1417"/>
        <v>-0.78103696347631812</v>
      </c>
    </row>
    <row r="90748" spans="1:1" x14ac:dyDescent="0.3">
      <c r="A90748">
        <f t="shared" ca="1" si="1417"/>
        <v>0.70951942346601271</v>
      </c>
    </row>
    <row r="90749" spans="1:1" x14ac:dyDescent="0.3">
      <c r="A90749">
        <f t="shared" ca="1" si="1417"/>
        <v>0.91446051935775274</v>
      </c>
    </row>
    <row r="90750" spans="1:1" x14ac:dyDescent="0.3">
      <c r="A90750">
        <f t="shared" ca="1" si="1417"/>
        <v>-9.1154149135670756E-2</v>
      </c>
    </row>
    <row r="90751" spans="1:1" x14ac:dyDescent="0.3">
      <c r="A90751">
        <f t="shared" ca="1" si="1417"/>
        <v>0.46795563774592563</v>
      </c>
    </row>
    <row r="90752" spans="1:1" x14ac:dyDescent="0.3">
      <c r="A90752">
        <f t="shared" ca="1" si="1417"/>
        <v>0.10020801288021683</v>
      </c>
    </row>
    <row r="90753" spans="1:1" x14ac:dyDescent="0.3">
      <c r="A90753">
        <f t="shared" ca="1" si="1417"/>
        <v>-0.55447780057082863</v>
      </c>
    </row>
    <row r="90754" spans="1:1" x14ac:dyDescent="0.3">
      <c r="A90754">
        <f t="shared" ca="1" si="1417"/>
        <v>1.0417828822206863</v>
      </c>
    </row>
    <row r="90755" spans="1:1" x14ac:dyDescent="0.3">
      <c r="A90755">
        <f t="shared" ref="A90755:A90818" ca="1" si="1418">_xlfn.NORM.INV(RAND(),0,1)</f>
        <v>-0.40920727803701046</v>
      </c>
    </row>
    <row r="90756" spans="1:1" x14ac:dyDescent="0.3">
      <c r="A90756">
        <f t="shared" ca="1" si="1418"/>
        <v>0.12580297702267992</v>
      </c>
    </row>
    <row r="90757" spans="1:1" x14ac:dyDescent="0.3">
      <c r="A90757">
        <f t="shared" ca="1" si="1418"/>
        <v>-0.29617141412500131</v>
      </c>
    </row>
    <row r="90758" spans="1:1" x14ac:dyDescent="0.3">
      <c r="A90758">
        <f t="shared" ca="1" si="1418"/>
        <v>0.94614275984360996</v>
      </c>
    </row>
    <row r="90759" spans="1:1" x14ac:dyDescent="0.3">
      <c r="A90759">
        <f t="shared" ca="1" si="1418"/>
        <v>0.37032932972885901</v>
      </c>
    </row>
    <row r="90760" spans="1:1" x14ac:dyDescent="0.3">
      <c r="A90760">
        <f t="shared" ca="1" si="1418"/>
        <v>-8.6108622434578591E-2</v>
      </c>
    </row>
    <row r="90761" spans="1:1" x14ac:dyDescent="0.3">
      <c r="A90761">
        <f t="shared" ca="1" si="1418"/>
        <v>0.94666808156169446</v>
      </c>
    </row>
    <row r="90762" spans="1:1" x14ac:dyDescent="0.3">
      <c r="A90762">
        <f t="shared" ca="1" si="1418"/>
        <v>-0.64162405417216151</v>
      </c>
    </row>
    <row r="90763" spans="1:1" x14ac:dyDescent="0.3">
      <c r="A90763">
        <f t="shared" ca="1" si="1418"/>
        <v>-0.59133569950838039</v>
      </c>
    </row>
    <row r="90764" spans="1:1" x14ac:dyDescent="0.3">
      <c r="A90764">
        <f t="shared" ca="1" si="1418"/>
        <v>-1.2583004654357204</v>
      </c>
    </row>
    <row r="90765" spans="1:1" x14ac:dyDescent="0.3">
      <c r="A90765">
        <f t="shared" ca="1" si="1418"/>
        <v>0.95778175935613052</v>
      </c>
    </row>
    <row r="90766" spans="1:1" x14ac:dyDescent="0.3">
      <c r="A90766">
        <f t="shared" ca="1" si="1418"/>
        <v>-0.3351655711701419</v>
      </c>
    </row>
    <row r="90767" spans="1:1" x14ac:dyDescent="0.3">
      <c r="A90767">
        <f t="shared" ca="1" si="1418"/>
        <v>-0.79273221370714508</v>
      </c>
    </row>
    <row r="90768" spans="1:1" x14ac:dyDescent="0.3">
      <c r="A90768">
        <f t="shared" ca="1" si="1418"/>
        <v>1.438995601039109</v>
      </c>
    </row>
    <row r="90769" spans="1:1" x14ac:dyDescent="0.3">
      <c r="A90769">
        <f t="shared" ca="1" si="1418"/>
        <v>-6.1741769508289801E-2</v>
      </c>
    </row>
    <row r="90770" spans="1:1" x14ac:dyDescent="0.3">
      <c r="A90770">
        <f t="shared" ca="1" si="1418"/>
        <v>1.6357456508481827</v>
      </c>
    </row>
    <row r="90771" spans="1:1" x14ac:dyDescent="0.3">
      <c r="A90771">
        <f t="shared" ca="1" si="1418"/>
        <v>-1.5583688954831265</v>
      </c>
    </row>
    <row r="90772" spans="1:1" x14ac:dyDescent="0.3">
      <c r="A90772">
        <f t="shared" ca="1" si="1418"/>
        <v>6.3822383767492899E-2</v>
      </c>
    </row>
    <row r="90773" spans="1:1" x14ac:dyDescent="0.3">
      <c r="A90773">
        <f t="shared" ca="1" si="1418"/>
        <v>-0.16765437799515531</v>
      </c>
    </row>
    <row r="90774" spans="1:1" x14ac:dyDescent="0.3">
      <c r="A90774">
        <f t="shared" ca="1" si="1418"/>
        <v>0.3675422281923344</v>
      </c>
    </row>
    <row r="90775" spans="1:1" x14ac:dyDescent="0.3">
      <c r="A90775">
        <f t="shared" ca="1" si="1418"/>
        <v>0.27625916127511091</v>
      </c>
    </row>
    <row r="90776" spans="1:1" x14ac:dyDescent="0.3">
      <c r="A90776">
        <f t="shared" ca="1" si="1418"/>
        <v>-8.8268380703025815E-3</v>
      </c>
    </row>
    <row r="90777" spans="1:1" x14ac:dyDescent="0.3">
      <c r="A90777">
        <f t="shared" ca="1" si="1418"/>
        <v>-1.7119648742499474</v>
      </c>
    </row>
    <row r="90778" spans="1:1" x14ac:dyDescent="0.3">
      <c r="A90778">
        <f t="shared" ca="1" si="1418"/>
        <v>1.4489790474680788</v>
      </c>
    </row>
    <row r="90779" spans="1:1" x14ac:dyDescent="0.3">
      <c r="A90779">
        <f t="shared" ca="1" si="1418"/>
        <v>0.52803168780780718</v>
      </c>
    </row>
    <row r="90780" spans="1:1" x14ac:dyDescent="0.3">
      <c r="A90780">
        <f t="shared" ca="1" si="1418"/>
        <v>-1.4551898397986625</v>
      </c>
    </row>
    <row r="90781" spans="1:1" x14ac:dyDescent="0.3">
      <c r="A90781">
        <f t="shared" ca="1" si="1418"/>
        <v>1.9653435498891172</v>
      </c>
    </row>
    <row r="90782" spans="1:1" x14ac:dyDescent="0.3">
      <c r="A90782">
        <f t="shared" ca="1" si="1418"/>
        <v>1.2292268493996821</v>
      </c>
    </row>
    <row r="90783" spans="1:1" x14ac:dyDescent="0.3">
      <c r="A90783">
        <f t="shared" ca="1" si="1418"/>
        <v>-5.9296733609139798E-2</v>
      </c>
    </row>
    <row r="90784" spans="1:1" x14ac:dyDescent="0.3">
      <c r="A90784">
        <f t="shared" ca="1" si="1418"/>
        <v>1.3645993758972044</v>
      </c>
    </row>
    <row r="90785" spans="1:1" x14ac:dyDescent="0.3">
      <c r="A90785">
        <f t="shared" ca="1" si="1418"/>
        <v>-1.7289119289055233</v>
      </c>
    </row>
    <row r="90786" spans="1:1" x14ac:dyDescent="0.3">
      <c r="A90786">
        <f t="shared" ca="1" si="1418"/>
        <v>1.0949186052035338</v>
      </c>
    </row>
    <row r="90787" spans="1:1" x14ac:dyDescent="0.3">
      <c r="A90787">
        <f t="shared" ca="1" si="1418"/>
        <v>3.2171773685532333E-2</v>
      </c>
    </row>
    <row r="90788" spans="1:1" x14ac:dyDescent="0.3">
      <c r="A90788">
        <f t="shared" ca="1" si="1418"/>
        <v>-0.10101309026166906</v>
      </c>
    </row>
    <row r="90789" spans="1:1" x14ac:dyDescent="0.3">
      <c r="A90789">
        <f t="shared" ca="1" si="1418"/>
        <v>-1.8081199099484919</v>
      </c>
    </row>
    <row r="90790" spans="1:1" x14ac:dyDescent="0.3">
      <c r="A90790">
        <f t="shared" ca="1" si="1418"/>
        <v>0.30820554214851431</v>
      </c>
    </row>
    <row r="90791" spans="1:1" x14ac:dyDescent="0.3">
      <c r="A90791">
        <f t="shared" ca="1" si="1418"/>
        <v>1.4351789448738927</v>
      </c>
    </row>
    <row r="90792" spans="1:1" x14ac:dyDescent="0.3">
      <c r="A90792">
        <f t="shared" ca="1" si="1418"/>
        <v>1.158966144433514</v>
      </c>
    </row>
    <row r="90793" spans="1:1" x14ac:dyDescent="0.3">
      <c r="A90793">
        <f t="shared" ca="1" si="1418"/>
        <v>-0.46555746888296701</v>
      </c>
    </row>
    <row r="90794" spans="1:1" x14ac:dyDescent="0.3">
      <c r="A90794">
        <f t="shared" ca="1" si="1418"/>
        <v>-0.50815761247393654</v>
      </c>
    </row>
    <row r="90795" spans="1:1" x14ac:dyDescent="0.3">
      <c r="A90795">
        <f t="shared" ca="1" si="1418"/>
        <v>-0.64326322955597937</v>
      </c>
    </row>
    <row r="90796" spans="1:1" x14ac:dyDescent="0.3">
      <c r="A90796">
        <f t="shared" ca="1" si="1418"/>
        <v>-0.68189773132913201</v>
      </c>
    </row>
    <row r="90797" spans="1:1" x14ac:dyDescent="0.3">
      <c r="A90797">
        <f t="shared" ca="1" si="1418"/>
        <v>1.6352827167849537</v>
      </c>
    </row>
    <row r="90798" spans="1:1" x14ac:dyDescent="0.3">
      <c r="A90798">
        <f t="shared" ca="1" si="1418"/>
        <v>-0.50599600462788719</v>
      </c>
    </row>
    <row r="90799" spans="1:1" x14ac:dyDescent="0.3">
      <c r="A90799">
        <f t="shared" ca="1" si="1418"/>
        <v>0.80239384043718265</v>
      </c>
    </row>
    <row r="90800" spans="1:1" x14ac:dyDescent="0.3">
      <c r="A90800">
        <f t="shared" ca="1" si="1418"/>
        <v>-0.23702262513039035</v>
      </c>
    </row>
    <row r="90801" spans="1:1" x14ac:dyDescent="0.3">
      <c r="A90801">
        <f t="shared" ca="1" si="1418"/>
        <v>0.53114293559968306</v>
      </c>
    </row>
    <row r="90802" spans="1:1" x14ac:dyDescent="0.3">
      <c r="A90802">
        <f t="shared" ca="1" si="1418"/>
        <v>7.5960506573115649E-2</v>
      </c>
    </row>
    <row r="90803" spans="1:1" x14ac:dyDescent="0.3">
      <c r="A90803">
        <f t="shared" ca="1" si="1418"/>
        <v>-0.65715854958145059</v>
      </c>
    </row>
    <row r="90804" spans="1:1" x14ac:dyDescent="0.3">
      <c r="A90804">
        <f t="shared" ca="1" si="1418"/>
        <v>0.52802198613282603</v>
      </c>
    </row>
    <row r="90805" spans="1:1" x14ac:dyDescent="0.3">
      <c r="A90805">
        <f t="shared" ca="1" si="1418"/>
        <v>1.3274023517473985</v>
      </c>
    </row>
    <row r="90806" spans="1:1" x14ac:dyDescent="0.3">
      <c r="A90806">
        <f t="shared" ca="1" si="1418"/>
        <v>-0.58730000618206002</v>
      </c>
    </row>
    <row r="90807" spans="1:1" x14ac:dyDescent="0.3">
      <c r="A90807">
        <f t="shared" ca="1" si="1418"/>
        <v>0.77117316647854284</v>
      </c>
    </row>
    <row r="90808" spans="1:1" x14ac:dyDescent="0.3">
      <c r="A90808">
        <f t="shared" ca="1" si="1418"/>
        <v>-0.12868525633096231</v>
      </c>
    </row>
    <row r="90809" spans="1:1" x14ac:dyDescent="0.3">
      <c r="A90809">
        <f t="shared" ca="1" si="1418"/>
        <v>0.33844204586184995</v>
      </c>
    </row>
    <row r="90810" spans="1:1" x14ac:dyDescent="0.3">
      <c r="A90810">
        <f t="shared" ca="1" si="1418"/>
        <v>1.0821136257820265</v>
      </c>
    </row>
    <row r="90811" spans="1:1" x14ac:dyDescent="0.3">
      <c r="A90811">
        <f t="shared" ca="1" si="1418"/>
        <v>-5.3134687660191136E-3</v>
      </c>
    </row>
    <row r="90812" spans="1:1" x14ac:dyDescent="0.3">
      <c r="A90812">
        <f t="shared" ca="1" si="1418"/>
        <v>0.71329342118917927</v>
      </c>
    </row>
    <row r="90813" spans="1:1" x14ac:dyDescent="0.3">
      <c r="A90813">
        <f t="shared" ca="1" si="1418"/>
        <v>7.825278301758376E-2</v>
      </c>
    </row>
    <row r="90814" spans="1:1" x14ac:dyDescent="0.3">
      <c r="A90814">
        <f t="shared" ca="1" si="1418"/>
        <v>-0.56075952298687037</v>
      </c>
    </row>
    <row r="90815" spans="1:1" x14ac:dyDescent="0.3">
      <c r="A90815">
        <f t="shared" ca="1" si="1418"/>
        <v>-1.3084436393927008</v>
      </c>
    </row>
    <row r="90816" spans="1:1" x14ac:dyDescent="0.3">
      <c r="A90816">
        <f t="shared" ca="1" si="1418"/>
        <v>-0.9894173000305021</v>
      </c>
    </row>
    <row r="90817" spans="1:1" x14ac:dyDescent="0.3">
      <c r="A90817">
        <f t="shared" ca="1" si="1418"/>
        <v>-0.4236612856607222</v>
      </c>
    </row>
    <row r="90818" spans="1:1" x14ac:dyDescent="0.3">
      <c r="A90818">
        <f t="shared" ca="1" si="1418"/>
        <v>2.420389990724527</v>
      </c>
    </row>
    <row r="90819" spans="1:1" x14ac:dyDescent="0.3">
      <c r="A90819">
        <f t="shared" ref="A90819:A90882" ca="1" si="1419">_xlfn.NORM.INV(RAND(),0,1)</f>
        <v>0.43079632241774751</v>
      </c>
    </row>
    <row r="90820" spans="1:1" x14ac:dyDescent="0.3">
      <c r="A90820">
        <f t="shared" ca="1" si="1419"/>
        <v>0.54870365519600806</v>
      </c>
    </row>
    <row r="90821" spans="1:1" x14ac:dyDescent="0.3">
      <c r="A90821">
        <f t="shared" ca="1" si="1419"/>
        <v>0.19096821368408476</v>
      </c>
    </row>
    <row r="90822" spans="1:1" x14ac:dyDescent="0.3">
      <c r="A90822">
        <f t="shared" ca="1" si="1419"/>
        <v>0.90320275232175162</v>
      </c>
    </row>
    <row r="90823" spans="1:1" x14ac:dyDescent="0.3">
      <c r="A90823">
        <f t="shared" ca="1" si="1419"/>
        <v>-0.58904399519691453</v>
      </c>
    </row>
    <row r="90824" spans="1:1" x14ac:dyDescent="0.3">
      <c r="A90824">
        <f t="shared" ca="1" si="1419"/>
        <v>0.36636038906751694</v>
      </c>
    </row>
    <row r="90825" spans="1:1" x14ac:dyDescent="0.3">
      <c r="A90825">
        <f t="shared" ca="1" si="1419"/>
        <v>0.88572940005892631</v>
      </c>
    </row>
    <row r="90826" spans="1:1" x14ac:dyDescent="0.3">
      <c r="A90826">
        <f t="shared" ca="1" si="1419"/>
        <v>-0.21733252037390796</v>
      </c>
    </row>
    <row r="90827" spans="1:1" x14ac:dyDescent="0.3">
      <c r="A90827">
        <f t="shared" ca="1" si="1419"/>
        <v>0.82889779605900837</v>
      </c>
    </row>
    <row r="90828" spans="1:1" x14ac:dyDescent="0.3">
      <c r="A90828">
        <f t="shared" ca="1" si="1419"/>
        <v>-0.68851906739077973</v>
      </c>
    </row>
    <row r="90829" spans="1:1" x14ac:dyDescent="0.3">
      <c r="A90829">
        <f t="shared" ca="1" si="1419"/>
        <v>0.28480090682852555</v>
      </c>
    </row>
    <row r="90830" spans="1:1" x14ac:dyDescent="0.3">
      <c r="A90830">
        <f t="shared" ca="1" si="1419"/>
        <v>-0.66704109101482478</v>
      </c>
    </row>
    <row r="90831" spans="1:1" x14ac:dyDescent="0.3">
      <c r="A90831">
        <f t="shared" ca="1" si="1419"/>
        <v>-0.47393369518152911</v>
      </c>
    </row>
    <row r="90832" spans="1:1" x14ac:dyDescent="0.3">
      <c r="A90832">
        <f t="shared" ca="1" si="1419"/>
        <v>1.4117328517124244</v>
      </c>
    </row>
    <row r="90833" spans="1:1" x14ac:dyDescent="0.3">
      <c r="A90833">
        <f t="shared" ca="1" si="1419"/>
        <v>1.7148226250893175</v>
      </c>
    </row>
    <row r="90834" spans="1:1" x14ac:dyDescent="0.3">
      <c r="A90834">
        <f t="shared" ca="1" si="1419"/>
        <v>-0.41284569630265072</v>
      </c>
    </row>
    <row r="90835" spans="1:1" x14ac:dyDescent="0.3">
      <c r="A90835">
        <f t="shared" ca="1" si="1419"/>
        <v>0.18366146539015227</v>
      </c>
    </row>
    <row r="90836" spans="1:1" x14ac:dyDescent="0.3">
      <c r="A90836">
        <f t="shared" ca="1" si="1419"/>
        <v>0.11551169243497295</v>
      </c>
    </row>
    <row r="90837" spans="1:1" x14ac:dyDescent="0.3">
      <c r="A90837">
        <f t="shared" ca="1" si="1419"/>
        <v>-0.16984796717561493</v>
      </c>
    </row>
    <row r="90838" spans="1:1" x14ac:dyDescent="0.3">
      <c r="A90838">
        <f t="shared" ca="1" si="1419"/>
        <v>9.117904759141468E-2</v>
      </c>
    </row>
    <row r="90839" spans="1:1" x14ac:dyDescent="0.3">
      <c r="A90839">
        <f t="shared" ca="1" si="1419"/>
        <v>0.50237331866220603</v>
      </c>
    </row>
    <row r="90840" spans="1:1" x14ac:dyDescent="0.3">
      <c r="A90840">
        <f t="shared" ca="1" si="1419"/>
        <v>-1.1752463038768051</v>
      </c>
    </row>
    <row r="90841" spans="1:1" x14ac:dyDescent="0.3">
      <c r="A90841">
        <f t="shared" ca="1" si="1419"/>
        <v>1.7789545836898188</v>
      </c>
    </row>
    <row r="90842" spans="1:1" x14ac:dyDescent="0.3">
      <c r="A90842">
        <f t="shared" ca="1" si="1419"/>
        <v>-0.26664049754618513</v>
      </c>
    </row>
    <row r="90843" spans="1:1" x14ac:dyDescent="0.3">
      <c r="A90843">
        <f t="shared" ca="1" si="1419"/>
        <v>-0.48223005642255806</v>
      </c>
    </row>
    <row r="90844" spans="1:1" x14ac:dyDescent="0.3">
      <c r="A90844">
        <f t="shared" ca="1" si="1419"/>
        <v>0.51944142377261715</v>
      </c>
    </row>
    <row r="90845" spans="1:1" x14ac:dyDescent="0.3">
      <c r="A90845">
        <f t="shared" ca="1" si="1419"/>
        <v>0.19743111400561023</v>
      </c>
    </row>
    <row r="90846" spans="1:1" x14ac:dyDescent="0.3">
      <c r="A90846">
        <f t="shared" ca="1" si="1419"/>
        <v>0.50076896834259976</v>
      </c>
    </row>
    <row r="90847" spans="1:1" x14ac:dyDescent="0.3">
      <c r="A90847">
        <f t="shared" ca="1" si="1419"/>
        <v>0.4654028934356334</v>
      </c>
    </row>
    <row r="90848" spans="1:1" x14ac:dyDescent="0.3">
      <c r="A90848">
        <f t="shared" ca="1" si="1419"/>
        <v>-3.9700954758060777E-2</v>
      </c>
    </row>
    <row r="90849" spans="1:1" x14ac:dyDescent="0.3">
      <c r="A90849">
        <f t="shared" ca="1" si="1419"/>
        <v>0.28875657730180676</v>
      </c>
    </row>
    <row r="90850" spans="1:1" x14ac:dyDescent="0.3">
      <c r="A90850">
        <f t="shared" ca="1" si="1419"/>
        <v>0.5896263037827616</v>
      </c>
    </row>
    <row r="90851" spans="1:1" x14ac:dyDescent="0.3">
      <c r="A90851">
        <f t="shared" ca="1" si="1419"/>
        <v>0.24599264405998475</v>
      </c>
    </row>
    <row r="90852" spans="1:1" x14ac:dyDescent="0.3">
      <c r="A90852">
        <f t="shared" ca="1" si="1419"/>
        <v>0.3232672717617876</v>
      </c>
    </row>
    <row r="90853" spans="1:1" x14ac:dyDescent="0.3">
      <c r="A90853">
        <f t="shared" ca="1" si="1419"/>
        <v>1.0078817836611835</v>
      </c>
    </row>
    <row r="90854" spans="1:1" x14ac:dyDescent="0.3">
      <c r="A90854">
        <f t="shared" ca="1" si="1419"/>
        <v>0.32238113527717627</v>
      </c>
    </row>
    <row r="90855" spans="1:1" x14ac:dyDescent="0.3">
      <c r="A90855">
        <f t="shared" ca="1" si="1419"/>
        <v>-0.35723213190801456</v>
      </c>
    </row>
    <row r="90856" spans="1:1" x14ac:dyDescent="0.3">
      <c r="A90856">
        <f t="shared" ca="1" si="1419"/>
        <v>5.150636410235828E-2</v>
      </c>
    </row>
    <row r="90857" spans="1:1" x14ac:dyDescent="0.3">
      <c r="A90857">
        <f t="shared" ca="1" si="1419"/>
        <v>0.8514317874533216</v>
      </c>
    </row>
    <row r="90858" spans="1:1" x14ac:dyDescent="0.3">
      <c r="A90858">
        <f t="shared" ca="1" si="1419"/>
        <v>0.42672179248821074</v>
      </c>
    </row>
    <row r="90859" spans="1:1" x14ac:dyDescent="0.3">
      <c r="A90859">
        <f t="shared" ca="1" si="1419"/>
        <v>3.046323599028149E-2</v>
      </c>
    </row>
    <row r="90860" spans="1:1" x14ac:dyDescent="0.3">
      <c r="A90860">
        <f t="shared" ca="1" si="1419"/>
        <v>1.1423868716794559</v>
      </c>
    </row>
    <row r="90861" spans="1:1" x14ac:dyDescent="0.3">
      <c r="A90861">
        <f t="shared" ca="1" si="1419"/>
        <v>2.8153358410760929</v>
      </c>
    </row>
    <row r="90862" spans="1:1" x14ac:dyDescent="0.3">
      <c r="A90862">
        <f t="shared" ca="1" si="1419"/>
        <v>-0.36967535622027098</v>
      </c>
    </row>
    <row r="90863" spans="1:1" x14ac:dyDescent="0.3">
      <c r="A90863">
        <f t="shared" ca="1" si="1419"/>
        <v>0.74421702401087486</v>
      </c>
    </row>
    <row r="90864" spans="1:1" x14ac:dyDescent="0.3">
      <c r="A90864">
        <f t="shared" ca="1" si="1419"/>
        <v>1.7971878557537724</v>
      </c>
    </row>
    <row r="90865" spans="1:1" x14ac:dyDescent="0.3">
      <c r="A90865">
        <f t="shared" ca="1" si="1419"/>
        <v>-0.52653955392633167</v>
      </c>
    </row>
    <row r="90866" spans="1:1" x14ac:dyDescent="0.3">
      <c r="A90866">
        <f t="shared" ca="1" si="1419"/>
        <v>1.5332524706707229</v>
      </c>
    </row>
    <row r="90867" spans="1:1" x14ac:dyDescent="0.3">
      <c r="A90867">
        <f t="shared" ca="1" si="1419"/>
        <v>0.35854001600384811</v>
      </c>
    </row>
    <row r="90868" spans="1:1" x14ac:dyDescent="0.3">
      <c r="A90868">
        <f t="shared" ca="1" si="1419"/>
        <v>1.0046597164972471</v>
      </c>
    </row>
    <row r="90869" spans="1:1" x14ac:dyDescent="0.3">
      <c r="A90869">
        <f t="shared" ca="1" si="1419"/>
        <v>1.474094694789841</v>
      </c>
    </row>
    <row r="90870" spans="1:1" x14ac:dyDescent="0.3">
      <c r="A90870">
        <f t="shared" ca="1" si="1419"/>
        <v>0.94802606131107192</v>
      </c>
    </row>
    <row r="90871" spans="1:1" x14ac:dyDescent="0.3">
      <c r="A90871">
        <f t="shared" ca="1" si="1419"/>
        <v>0.27564122413270892</v>
      </c>
    </row>
    <row r="90872" spans="1:1" x14ac:dyDescent="0.3">
      <c r="A90872">
        <f t="shared" ca="1" si="1419"/>
        <v>-0.39584891458210869</v>
      </c>
    </row>
    <row r="90873" spans="1:1" x14ac:dyDescent="0.3">
      <c r="A90873">
        <f t="shared" ca="1" si="1419"/>
        <v>1.0214543281987474</v>
      </c>
    </row>
    <row r="90874" spans="1:1" x14ac:dyDescent="0.3">
      <c r="A90874">
        <f t="shared" ca="1" si="1419"/>
        <v>-1.1363823392118055</v>
      </c>
    </row>
    <row r="90875" spans="1:1" x14ac:dyDescent="0.3">
      <c r="A90875">
        <f t="shared" ca="1" si="1419"/>
        <v>-0.35490618364992715</v>
      </c>
    </row>
    <row r="90876" spans="1:1" x14ac:dyDescent="0.3">
      <c r="A90876">
        <f t="shared" ca="1" si="1419"/>
        <v>-1.4359932933403872</v>
      </c>
    </row>
    <row r="90877" spans="1:1" x14ac:dyDescent="0.3">
      <c r="A90877">
        <f t="shared" ca="1" si="1419"/>
        <v>-6.8877985625440605E-2</v>
      </c>
    </row>
    <row r="90878" spans="1:1" x14ac:dyDescent="0.3">
      <c r="A90878">
        <f t="shared" ca="1" si="1419"/>
        <v>0.54776874734741721</v>
      </c>
    </row>
    <row r="90879" spans="1:1" x14ac:dyDescent="0.3">
      <c r="A90879">
        <f t="shared" ca="1" si="1419"/>
        <v>-1.0584441845136101</v>
      </c>
    </row>
    <row r="90880" spans="1:1" x14ac:dyDescent="0.3">
      <c r="A90880">
        <f t="shared" ca="1" si="1419"/>
        <v>0.23779630243361108</v>
      </c>
    </row>
    <row r="90881" spans="1:1" x14ac:dyDescent="0.3">
      <c r="A90881">
        <f t="shared" ca="1" si="1419"/>
        <v>0.2350558812477174</v>
      </c>
    </row>
    <row r="90882" spans="1:1" x14ac:dyDescent="0.3">
      <c r="A90882">
        <f t="shared" ca="1" si="1419"/>
        <v>0.18787137304507509</v>
      </c>
    </row>
    <row r="90883" spans="1:1" x14ac:dyDescent="0.3">
      <c r="A90883">
        <f t="shared" ref="A90883:A90946" ca="1" si="1420">_xlfn.NORM.INV(RAND(),0,1)</f>
        <v>-2.1968707084478685</v>
      </c>
    </row>
    <row r="90884" spans="1:1" x14ac:dyDescent="0.3">
      <c r="A90884">
        <f t="shared" ca="1" si="1420"/>
        <v>-1.4801364074900183</v>
      </c>
    </row>
    <row r="90885" spans="1:1" x14ac:dyDescent="0.3">
      <c r="A90885">
        <f t="shared" ca="1" si="1420"/>
        <v>0.88596672566887291</v>
      </c>
    </row>
    <row r="90886" spans="1:1" x14ac:dyDescent="0.3">
      <c r="A90886">
        <f t="shared" ca="1" si="1420"/>
        <v>-0.63338633525595989</v>
      </c>
    </row>
    <row r="90887" spans="1:1" x14ac:dyDescent="0.3">
      <c r="A90887">
        <f t="shared" ca="1" si="1420"/>
        <v>0.29944115703337915</v>
      </c>
    </row>
    <row r="90888" spans="1:1" x14ac:dyDescent="0.3">
      <c r="A90888">
        <f t="shared" ca="1" si="1420"/>
        <v>-0.84941016396024593</v>
      </c>
    </row>
    <row r="90889" spans="1:1" x14ac:dyDescent="0.3">
      <c r="A90889">
        <f t="shared" ca="1" si="1420"/>
        <v>0.79673952681877125</v>
      </c>
    </row>
    <row r="90890" spans="1:1" x14ac:dyDescent="0.3">
      <c r="A90890">
        <f t="shared" ca="1" si="1420"/>
        <v>0.87696228301783918</v>
      </c>
    </row>
    <row r="90891" spans="1:1" x14ac:dyDescent="0.3">
      <c r="A90891">
        <f t="shared" ca="1" si="1420"/>
        <v>-1.2032246762651386</v>
      </c>
    </row>
    <row r="90892" spans="1:1" x14ac:dyDescent="0.3">
      <c r="A90892">
        <f t="shared" ca="1" si="1420"/>
        <v>-0.27039164436875784</v>
      </c>
    </row>
    <row r="90893" spans="1:1" x14ac:dyDescent="0.3">
      <c r="A90893">
        <f t="shared" ca="1" si="1420"/>
        <v>-1.2104328523308001</v>
      </c>
    </row>
    <row r="90894" spans="1:1" x14ac:dyDescent="0.3">
      <c r="A90894">
        <f t="shared" ca="1" si="1420"/>
        <v>0.24439620894348307</v>
      </c>
    </row>
    <row r="90895" spans="1:1" x14ac:dyDescent="0.3">
      <c r="A90895">
        <f t="shared" ca="1" si="1420"/>
        <v>-0.39256544924415177</v>
      </c>
    </row>
    <row r="90896" spans="1:1" x14ac:dyDescent="0.3">
      <c r="A90896">
        <f t="shared" ca="1" si="1420"/>
        <v>-9.6997214650000815E-2</v>
      </c>
    </row>
    <row r="90897" spans="1:1" x14ac:dyDescent="0.3">
      <c r="A90897">
        <f t="shared" ca="1" si="1420"/>
        <v>-0.15842719948482584</v>
      </c>
    </row>
    <row r="90898" spans="1:1" x14ac:dyDescent="0.3">
      <c r="A90898">
        <f t="shared" ca="1" si="1420"/>
        <v>-0.71116806851011993</v>
      </c>
    </row>
    <row r="90899" spans="1:1" x14ac:dyDescent="0.3">
      <c r="A90899">
        <f t="shared" ca="1" si="1420"/>
        <v>0.54040351681546406</v>
      </c>
    </row>
    <row r="90900" spans="1:1" x14ac:dyDescent="0.3">
      <c r="A90900">
        <f t="shared" ca="1" si="1420"/>
        <v>-0.7658528729913765</v>
      </c>
    </row>
    <row r="90901" spans="1:1" x14ac:dyDescent="0.3">
      <c r="A90901">
        <f t="shared" ca="1" si="1420"/>
        <v>-0.20515504537699097</v>
      </c>
    </row>
    <row r="90902" spans="1:1" x14ac:dyDescent="0.3">
      <c r="A90902">
        <f t="shared" ca="1" si="1420"/>
        <v>1.1203433549329465</v>
      </c>
    </row>
    <row r="90903" spans="1:1" x14ac:dyDescent="0.3">
      <c r="A90903">
        <f t="shared" ca="1" si="1420"/>
        <v>1.6934494034166725</v>
      </c>
    </row>
    <row r="90904" spans="1:1" x14ac:dyDescent="0.3">
      <c r="A90904">
        <f t="shared" ca="1" si="1420"/>
        <v>0.19356763635982527</v>
      </c>
    </row>
    <row r="90905" spans="1:1" x14ac:dyDescent="0.3">
      <c r="A90905">
        <f t="shared" ca="1" si="1420"/>
        <v>-1.0572544025809432</v>
      </c>
    </row>
    <row r="90906" spans="1:1" x14ac:dyDescent="0.3">
      <c r="A90906">
        <f t="shared" ca="1" si="1420"/>
        <v>-0.37365658829206738</v>
      </c>
    </row>
    <row r="90907" spans="1:1" x14ac:dyDescent="0.3">
      <c r="A90907">
        <f t="shared" ca="1" si="1420"/>
        <v>-0.24069882558151803</v>
      </c>
    </row>
    <row r="90908" spans="1:1" x14ac:dyDescent="0.3">
      <c r="A90908">
        <f t="shared" ca="1" si="1420"/>
        <v>0.58051754700796299</v>
      </c>
    </row>
    <row r="90909" spans="1:1" x14ac:dyDescent="0.3">
      <c r="A90909">
        <f t="shared" ca="1" si="1420"/>
        <v>-0.28019468287611693</v>
      </c>
    </row>
    <row r="90910" spans="1:1" x14ac:dyDescent="0.3">
      <c r="A90910">
        <f t="shared" ca="1" si="1420"/>
        <v>-0.59504188714257444</v>
      </c>
    </row>
    <row r="90911" spans="1:1" x14ac:dyDescent="0.3">
      <c r="A90911">
        <f t="shared" ca="1" si="1420"/>
        <v>0.12924356271757431</v>
      </c>
    </row>
    <row r="90912" spans="1:1" x14ac:dyDescent="0.3">
      <c r="A90912">
        <f t="shared" ca="1" si="1420"/>
        <v>1.0990737622098152</v>
      </c>
    </row>
    <row r="90913" spans="1:1" x14ac:dyDescent="0.3">
      <c r="A90913">
        <f t="shared" ca="1" si="1420"/>
        <v>-0.423601516175863</v>
      </c>
    </row>
    <row r="90914" spans="1:1" x14ac:dyDescent="0.3">
      <c r="A90914">
        <f t="shared" ca="1" si="1420"/>
        <v>0.70582260181289969</v>
      </c>
    </row>
    <row r="90915" spans="1:1" x14ac:dyDescent="0.3">
      <c r="A90915">
        <f t="shared" ca="1" si="1420"/>
        <v>0.80577278540039765</v>
      </c>
    </row>
    <row r="90916" spans="1:1" x14ac:dyDescent="0.3">
      <c r="A90916">
        <f t="shared" ca="1" si="1420"/>
        <v>1.9670004118559747</v>
      </c>
    </row>
    <row r="90917" spans="1:1" x14ac:dyDescent="0.3">
      <c r="A90917">
        <f t="shared" ca="1" si="1420"/>
        <v>0.86535542310858127</v>
      </c>
    </row>
    <row r="90918" spans="1:1" x14ac:dyDescent="0.3">
      <c r="A90918">
        <f t="shared" ca="1" si="1420"/>
        <v>-0.25264019467432841</v>
      </c>
    </row>
    <row r="90919" spans="1:1" x14ac:dyDescent="0.3">
      <c r="A90919">
        <f t="shared" ca="1" si="1420"/>
        <v>-0.81847503126273013</v>
      </c>
    </row>
    <row r="90920" spans="1:1" x14ac:dyDescent="0.3">
      <c r="A90920">
        <f t="shared" ca="1" si="1420"/>
        <v>-0.46952913773355531</v>
      </c>
    </row>
    <row r="90921" spans="1:1" x14ac:dyDescent="0.3">
      <c r="A90921">
        <f t="shared" ca="1" si="1420"/>
        <v>-0.55194761795279357</v>
      </c>
    </row>
    <row r="90922" spans="1:1" x14ac:dyDescent="0.3">
      <c r="A90922">
        <f t="shared" ca="1" si="1420"/>
        <v>0.59265735356036187</v>
      </c>
    </row>
    <row r="90923" spans="1:1" x14ac:dyDescent="0.3">
      <c r="A90923">
        <f t="shared" ca="1" si="1420"/>
        <v>0.66500061571473212</v>
      </c>
    </row>
    <row r="90924" spans="1:1" x14ac:dyDescent="0.3">
      <c r="A90924">
        <f t="shared" ca="1" si="1420"/>
        <v>0.83849979840244149</v>
      </c>
    </row>
    <row r="90925" spans="1:1" x14ac:dyDescent="0.3">
      <c r="A90925">
        <f t="shared" ca="1" si="1420"/>
        <v>-0.2619338065833835</v>
      </c>
    </row>
    <row r="90926" spans="1:1" x14ac:dyDescent="0.3">
      <c r="A90926">
        <f t="shared" ca="1" si="1420"/>
        <v>0.52820395355566507</v>
      </c>
    </row>
    <row r="90927" spans="1:1" x14ac:dyDescent="0.3">
      <c r="A90927">
        <f t="shared" ca="1" si="1420"/>
        <v>-0.13504333240233077</v>
      </c>
    </row>
    <row r="90928" spans="1:1" x14ac:dyDescent="0.3">
      <c r="A90928">
        <f t="shared" ca="1" si="1420"/>
        <v>-2.0846466599233522</v>
      </c>
    </row>
    <row r="90929" spans="1:1" x14ac:dyDescent="0.3">
      <c r="A90929">
        <f t="shared" ca="1" si="1420"/>
        <v>1.7818640747138621</v>
      </c>
    </row>
    <row r="90930" spans="1:1" x14ac:dyDescent="0.3">
      <c r="A90930">
        <f t="shared" ca="1" si="1420"/>
        <v>3.2775065842869888</v>
      </c>
    </row>
    <row r="90931" spans="1:1" x14ac:dyDescent="0.3">
      <c r="A90931">
        <f t="shared" ca="1" si="1420"/>
        <v>0.51500635671488737</v>
      </c>
    </row>
    <row r="90932" spans="1:1" x14ac:dyDescent="0.3">
      <c r="A90932">
        <f t="shared" ca="1" si="1420"/>
        <v>-0.56352441564749478</v>
      </c>
    </row>
    <row r="90933" spans="1:1" x14ac:dyDescent="0.3">
      <c r="A90933">
        <f t="shared" ca="1" si="1420"/>
        <v>-0.40074154770897247</v>
      </c>
    </row>
    <row r="90934" spans="1:1" x14ac:dyDescent="0.3">
      <c r="A90934">
        <f t="shared" ca="1" si="1420"/>
        <v>-1.4037656479878062</v>
      </c>
    </row>
    <row r="90935" spans="1:1" x14ac:dyDescent="0.3">
      <c r="A90935">
        <f t="shared" ca="1" si="1420"/>
        <v>-7.4992850240376691E-2</v>
      </c>
    </row>
    <row r="90936" spans="1:1" x14ac:dyDescent="0.3">
      <c r="A90936">
        <f t="shared" ca="1" si="1420"/>
        <v>-0.54639301818985508</v>
      </c>
    </row>
    <row r="90937" spans="1:1" x14ac:dyDescent="0.3">
      <c r="A90937">
        <f t="shared" ca="1" si="1420"/>
        <v>0.32353532126879536</v>
      </c>
    </row>
    <row r="90938" spans="1:1" x14ac:dyDescent="0.3">
      <c r="A90938">
        <f t="shared" ca="1" si="1420"/>
        <v>-0.6858639774718096</v>
      </c>
    </row>
    <row r="90939" spans="1:1" x14ac:dyDescent="0.3">
      <c r="A90939">
        <f t="shared" ca="1" si="1420"/>
        <v>1.6901468410767229</v>
      </c>
    </row>
    <row r="90940" spans="1:1" x14ac:dyDescent="0.3">
      <c r="A90940">
        <f t="shared" ca="1" si="1420"/>
        <v>-3.7029112964639732E-2</v>
      </c>
    </row>
    <row r="90941" spans="1:1" x14ac:dyDescent="0.3">
      <c r="A90941">
        <f t="shared" ca="1" si="1420"/>
        <v>7.4463638377151004E-2</v>
      </c>
    </row>
    <row r="90942" spans="1:1" x14ac:dyDescent="0.3">
      <c r="A90942">
        <f t="shared" ca="1" si="1420"/>
        <v>-1.2395088116073685</v>
      </c>
    </row>
    <row r="90943" spans="1:1" x14ac:dyDescent="0.3">
      <c r="A90943">
        <f t="shared" ca="1" si="1420"/>
        <v>-1.3127407948955483</v>
      </c>
    </row>
    <row r="90944" spans="1:1" x14ac:dyDescent="0.3">
      <c r="A90944">
        <f t="shared" ca="1" si="1420"/>
        <v>0.83356353634495051</v>
      </c>
    </row>
    <row r="90945" spans="1:1" x14ac:dyDescent="0.3">
      <c r="A90945">
        <f t="shared" ca="1" si="1420"/>
        <v>-0.10625886867359632</v>
      </c>
    </row>
    <row r="90946" spans="1:1" x14ac:dyDescent="0.3">
      <c r="A90946">
        <f t="shared" ca="1" si="1420"/>
        <v>-1.5552738232817032</v>
      </c>
    </row>
    <row r="90947" spans="1:1" x14ac:dyDescent="0.3">
      <c r="A90947">
        <f t="shared" ref="A90947:A91010" ca="1" si="1421">_xlfn.NORM.INV(RAND(),0,1)</f>
        <v>0.47459744446452701</v>
      </c>
    </row>
    <row r="90948" spans="1:1" x14ac:dyDescent="0.3">
      <c r="A90948">
        <f t="shared" ca="1" si="1421"/>
        <v>-0.70409382384824259</v>
      </c>
    </row>
    <row r="90949" spans="1:1" x14ac:dyDescent="0.3">
      <c r="A90949">
        <f t="shared" ca="1" si="1421"/>
        <v>-1.0032085617496078</v>
      </c>
    </row>
    <row r="90950" spans="1:1" x14ac:dyDescent="0.3">
      <c r="A90950">
        <f t="shared" ca="1" si="1421"/>
        <v>0.70885653512243718</v>
      </c>
    </row>
    <row r="90951" spans="1:1" x14ac:dyDescent="0.3">
      <c r="A90951">
        <f t="shared" ca="1" si="1421"/>
        <v>0.73552072494229781</v>
      </c>
    </row>
    <row r="90952" spans="1:1" x14ac:dyDescent="0.3">
      <c r="A90952">
        <f t="shared" ca="1" si="1421"/>
        <v>0.63698764310302747</v>
      </c>
    </row>
    <row r="90953" spans="1:1" x14ac:dyDescent="0.3">
      <c r="A90953">
        <f t="shared" ca="1" si="1421"/>
        <v>0.93217438421258036</v>
      </c>
    </row>
    <row r="90954" spans="1:1" x14ac:dyDescent="0.3">
      <c r="A90954">
        <f t="shared" ca="1" si="1421"/>
        <v>-0.10289822339077641</v>
      </c>
    </row>
    <row r="90955" spans="1:1" x14ac:dyDescent="0.3">
      <c r="A90955">
        <f t="shared" ca="1" si="1421"/>
        <v>2.1342357293647378</v>
      </c>
    </row>
    <row r="90956" spans="1:1" x14ac:dyDescent="0.3">
      <c r="A90956">
        <f t="shared" ca="1" si="1421"/>
        <v>-0.12150601405205101</v>
      </c>
    </row>
    <row r="90957" spans="1:1" x14ac:dyDescent="0.3">
      <c r="A90957">
        <f t="shared" ca="1" si="1421"/>
        <v>1.9038698049720026</v>
      </c>
    </row>
    <row r="90958" spans="1:1" x14ac:dyDescent="0.3">
      <c r="A90958">
        <f t="shared" ca="1" si="1421"/>
        <v>0.5424380476881695</v>
      </c>
    </row>
    <row r="90959" spans="1:1" x14ac:dyDescent="0.3">
      <c r="A90959">
        <f t="shared" ca="1" si="1421"/>
        <v>-0.95002344717937848</v>
      </c>
    </row>
    <row r="90960" spans="1:1" x14ac:dyDescent="0.3">
      <c r="A90960">
        <f t="shared" ca="1" si="1421"/>
        <v>0.18204022396535505</v>
      </c>
    </row>
    <row r="90961" spans="1:1" x14ac:dyDescent="0.3">
      <c r="A90961">
        <f t="shared" ca="1" si="1421"/>
        <v>-1.0875959922710734</v>
      </c>
    </row>
    <row r="90962" spans="1:1" x14ac:dyDescent="0.3">
      <c r="A90962">
        <f t="shared" ca="1" si="1421"/>
        <v>-1.205186865373979</v>
      </c>
    </row>
    <row r="90963" spans="1:1" x14ac:dyDescent="0.3">
      <c r="A90963">
        <f t="shared" ca="1" si="1421"/>
        <v>0.61268620890000924</v>
      </c>
    </row>
    <row r="90964" spans="1:1" x14ac:dyDescent="0.3">
      <c r="A90964">
        <f t="shared" ca="1" si="1421"/>
        <v>-0.72615143621959943</v>
      </c>
    </row>
    <row r="90965" spans="1:1" x14ac:dyDescent="0.3">
      <c r="A90965">
        <f t="shared" ca="1" si="1421"/>
        <v>0.10944172608921465</v>
      </c>
    </row>
    <row r="90966" spans="1:1" x14ac:dyDescent="0.3">
      <c r="A90966">
        <f t="shared" ca="1" si="1421"/>
        <v>-0.76408325143914824</v>
      </c>
    </row>
    <row r="90967" spans="1:1" x14ac:dyDescent="0.3">
      <c r="A90967">
        <f t="shared" ca="1" si="1421"/>
        <v>-0.48878747098760233</v>
      </c>
    </row>
    <row r="90968" spans="1:1" x14ac:dyDescent="0.3">
      <c r="A90968">
        <f t="shared" ca="1" si="1421"/>
        <v>0.95111491329358444</v>
      </c>
    </row>
    <row r="90969" spans="1:1" x14ac:dyDescent="0.3">
      <c r="A90969">
        <f t="shared" ca="1" si="1421"/>
        <v>-0.35928323515682753</v>
      </c>
    </row>
    <row r="90970" spans="1:1" x14ac:dyDescent="0.3">
      <c r="A90970">
        <f t="shared" ca="1" si="1421"/>
        <v>-0.42672996938687902</v>
      </c>
    </row>
    <row r="90971" spans="1:1" x14ac:dyDescent="0.3">
      <c r="A90971">
        <f t="shared" ca="1" si="1421"/>
        <v>0.17192031973721947</v>
      </c>
    </row>
    <row r="90972" spans="1:1" x14ac:dyDescent="0.3">
      <c r="A90972">
        <f t="shared" ca="1" si="1421"/>
        <v>-0.17929744554419666</v>
      </c>
    </row>
    <row r="90973" spans="1:1" x14ac:dyDescent="0.3">
      <c r="A90973">
        <f t="shared" ca="1" si="1421"/>
        <v>0.72059715424849391</v>
      </c>
    </row>
    <row r="90974" spans="1:1" x14ac:dyDescent="0.3">
      <c r="A90974">
        <f t="shared" ca="1" si="1421"/>
        <v>1.1254960478935976</v>
      </c>
    </row>
    <row r="90975" spans="1:1" x14ac:dyDescent="0.3">
      <c r="A90975">
        <f t="shared" ca="1" si="1421"/>
        <v>-0.80971080725841682</v>
      </c>
    </row>
    <row r="90976" spans="1:1" x14ac:dyDescent="0.3">
      <c r="A90976">
        <f t="shared" ca="1" si="1421"/>
        <v>-2.0216390967905045</v>
      </c>
    </row>
    <row r="90977" spans="1:1" x14ac:dyDescent="0.3">
      <c r="A90977">
        <f t="shared" ca="1" si="1421"/>
        <v>-0.21848787651031185</v>
      </c>
    </row>
    <row r="90978" spans="1:1" x14ac:dyDescent="0.3">
      <c r="A90978">
        <f t="shared" ca="1" si="1421"/>
        <v>1.6923430967498332</v>
      </c>
    </row>
    <row r="90979" spans="1:1" x14ac:dyDescent="0.3">
      <c r="A90979">
        <f t="shared" ca="1" si="1421"/>
        <v>0.86174926117055328</v>
      </c>
    </row>
    <row r="90980" spans="1:1" x14ac:dyDescent="0.3">
      <c r="A90980">
        <f t="shared" ca="1" si="1421"/>
        <v>-1.3027400675784104</v>
      </c>
    </row>
    <row r="90981" spans="1:1" x14ac:dyDescent="0.3">
      <c r="A90981">
        <f t="shared" ca="1" si="1421"/>
        <v>0.72143848158130985</v>
      </c>
    </row>
    <row r="90982" spans="1:1" x14ac:dyDescent="0.3">
      <c r="A90982">
        <f t="shared" ca="1" si="1421"/>
        <v>0.52334523939951361</v>
      </c>
    </row>
    <row r="90983" spans="1:1" x14ac:dyDescent="0.3">
      <c r="A90983">
        <f t="shared" ca="1" si="1421"/>
        <v>1.9233332687270275</v>
      </c>
    </row>
    <row r="90984" spans="1:1" x14ac:dyDescent="0.3">
      <c r="A90984">
        <f t="shared" ca="1" si="1421"/>
        <v>-1.1218958277139046</v>
      </c>
    </row>
    <row r="90985" spans="1:1" x14ac:dyDescent="0.3">
      <c r="A90985">
        <f t="shared" ca="1" si="1421"/>
        <v>0.69181260508908193</v>
      </c>
    </row>
    <row r="90986" spans="1:1" x14ac:dyDescent="0.3">
      <c r="A90986">
        <f t="shared" ca="1" si="1421"/>
        <v>-1.015395835064284</v>
      </c>
    </row>
    <row r="90987" spans="1:1" x14ac:dyDescent="0.3">
      <c r="A90987">
        <f t="shared" ca="1" si="1421"/>
        <v>0.12107605252553012</v>
      </c>
    </row>
    <row r="90988" spans="1:1" x14ac:dyDescent="0.3">
      <c r="A90988">
        <f t="shared" ca="1" si="1421"/>
        <v>1.4435158724830288</v>
      </c>
    </row>
    <row r="90989" spans="1:1" x14ac:dyDescent="0.3">
      <c r="A90989">
        <f t="shared" ca="1" si="1421"/>
        <v>0.43388303508408887</v>
      </c>
    </row>
    <row r="90990" spans="1:1" x14ac:dyDescent="0.3">
      <c r="A90990">
        <f t="shared" ca="1" si="1421"/>
        <v>-1.0443541773266829</v>
      </c>
    </row>
    <row r="90991" spans="1:1" x14ac:dyDescent="0.3">
      <c r="A90991">
        <f t="shared" ca="1" si="1421"/>
        <v>-1.2278263243059955</v>
      </c>
    </row>
    <row r="90992" spans="1:1" x14ac:dyDescent="0.3">
      <c r="A90992">
        <f t="shared" ca="1" si="1421"/>
        <v>-1.460070221049492</v>
      </c>
    </row>
    <row r="90993" spans="1:1" x14ac:dyDescent="0.3">
      <c r="A90993">
        <f t="shared" ca="1" si="1421"/>
        <v>-1.5233494628180009</v>
      </c>
    </row>
    <row r="90994" spans="1:1" x14ac:dyDescent="0.3">
      <c r="A90994">
        <f t="shared" ca="1" si="1421"/>
        <v>-1.2378396727704262</v>
      </c>
    </row>
    <row r="90995" spans="1:1" x14ac:dyDescent="0.3">
      <c r="A90995">
        <f t="shared" ca="1" si="1421"/>
        <v>1.060311824648642</v>
      </c>
    </row>
    <row r="90996" spans="1:1" x14ac:dyDescent="0.3">
      <c r="A90996">
        <f t="shared" ca="1" si="1421"/>
        <v>-0.62847854038351536</v>
      </c>
    </row>
    <row r="90997" spans="1:1" x14ac:dyDescent="0.3">
      <c r="A90997">
        <f t="shared" ca="1" si="1421"/>
        <v>-1.8626970103006508</v>
      </c>
    </row>
    <row r="90998" spans="1:1" x14ac:dyDescent="0.3">
      <c r="A90998">
        <f t="shared" ca="1" si="1421"/>
        <v>3.3918171883921473</v>
      </c>
    </row>
    <row r="90999" spans="1:1" x14ac:dyDescent="0.3">
      <c r="A90999">
        <f t="shared" ca="1" si="1421"/>
        <v>0.15427795519579782</v>
      </c>
    </row>
    <row r="91000" spans="1:1" x14ac:dyDescent="0.3">
      <c r="A91000">
        <f t="shared" ca="1" si="1421"/>
        <v>-0.78815753795442889</v>
      </c>
    </row>
    <row r="91001" spans="1:1" x14ac:dyDescent="0.3">
      <c r="A91001">
        <f t="shared" ca="1" si="1421"/>
        <v>0.33913626600324254</v>
      </c>
    </row>
    <row r="91002" spans="1:1" x14ac:dyDescent="0.3">
      <c r="A91002">
        <f t="shared" ca="1" si="1421"/>
        <v>0.57267832000990671</v>
      </c>
    </row>
    <row r="91003" spans="1:1" x14ac:dyDescent="0.3">
      <c r="A91003">
        <f t="shared" ca="1" si="1421"/>
        <v>-1.9163059933298587</v>
      </c>
    </row>
    <row r="91004" spans="1:1" x14ac:dyDescent="0.3">
      <c r="A91004">
        <f t="shared" ca="1" si="1421"/>
        <v>-0.7227084958893325</v>
      </c>
    </row>
    <row r="91005" spans="1:1" x14ac:dyDescent="0.3">
      <c r="A91005">
        <f t="shared" ca="1" si="1421"/>
        <v>-2.2644681333174184</v>
      </c>
    </row>
    <row r="91006" spans="1:1" x14ac:dyDescent="0.3">
      <c r="A91006">
        <f t="shared" ca="1" si="1421"/>
        <v>-0.93960113197052064</v>
      </c>
    </row>
    <row r="91007" spans="1:1" x14ac:dyDescent="0.3">
      <c r="A91007">
        <f t="shared" ca="1" si="1421"/>
        <v>-2.7968652141257029</v>
      </c>
    </row>
    <row r="91008" spans="1:1" x14ac:dyDescent="0.3">
      <c r="A91008">
        <f t="shared" ca="1" si="1421"/>
        <v>-1.6071665562327659</v>
      </c>
    </row>
    <row r="91009" spans="1:1" x14ac:dyDescent="0.3">
      <c r="A91009">
        <f t="shared" ca="1" si="1421"/>
        <v>0.98498625800489015</v>
      </c>
    </row>
    <row r="91010" spans="1:1" x14ac:dyDescent="0.3">
      <c r="A91010">
        <f t="shared" ca="1" si="1421"/>
        <v>0.29480129818071277</v>
      </c>
    </row>
    <row r="91011" spans="1:1" x14ac:dyDescent="0.3">
      <c r="A91011">
        <f t="shared" ref="A91011:A91074" ca="1" si="1422">_xlfn.NORM.INV(RAND(),0,1)</f>
        <v>0.19845338692893769</v>
      </c>
    </row>
    <row r="91012" spans="1:1" x14ac:dyDescent="0.3">
      <c r="A91012">
        <f t="shared" ca="1" si="1422"/>
        <v>-0.97335893521225891</v>
      </c>
    </row>
    <row r="91013" spans="1:1" x14ac:dyDescent="0.3">
      <c r="A91013">
        <f t="shared" ca="1" si="1422"/>
        <v>0.42904392693216448</v>
      </c>
    </row>
    <row r="91014" spans="1:1" x14ac:dyDescent="0.3">
      <c r="A91014">
        <f t="shared" ca="1" si="1422"/>
        <v>0.81864418363025093</v>
      </c>
    </row>
    <row r="91015" spans="1:1" x14ac:dyDescent="0.3">
      <c r="A91015">
        <f t="shared" ca="1" si="1422"/>
        <v>-0.24205103669452629</v>
      </c>
    </row>
    <row r="91016" spans="1:1" x14ac:dyDescent="0.3">
      <c r="A91016">
        <f t="shared" ca="1" si="1422"/>
        <v>-0.64464751600480075</v>
      </c>
    </row>
    <row r="91017" spans="1:1" x14ac:dyDescent="0.3">
      <c r="A91017">
        <f t="shared" ca="1" si="1422"/>
        <v>0.70896970884168398</v>
      </c>
    </row>
    <row r="91018" spans="1:1" x14ac:dyDescent="0.3">
      <c r="A91018">
        <f t="shared" ca="1" si="1422"/>
        <v>1.1416990030622243</v>
      </c>
    </row>
    <row r="91019" spans="1:1" x14ac:dyDescent="0.3">
      <c r="A91019">
        <f t="shared" ca="1" si="1422"/>
        <v>0.11531998130880532</v>
      </c>
    </row>
    <row r="91020" spans="1:1" x14ac:dyDescent="0.3">
      <c r="A91020">
        <f t="shared" ca="1" si="1422"/>
        <v>-0.39641970165191398</v>
      </c>
    </row>
    <row r="91021" spans="1:1" x14ac:dyDescent="0.3">
      <c r="A91021">
        <f t="shared" ca="1" si="1422"/>
        <v>-0.18932812906759952</v>
      </c>
    </row>
    <row r="91022" spans="1:1" x14ac:dyDescent="0.3">
      <c r="A91022">
        <f t="shared" ca="1" si="1422"/>
        <v>-0.99020726364761646</v>
      </c>
    </row>
    <row r="91023" spans="1:1" x14ac:dyDescent="0.3">
      <c r="A91023">
        <f t="shared" ca="1" si="1422"/>
        <v>-0.84417560101117206</v>
      </c>
    </row>
    <row r="91024" spans="1:1" x14ac:dyDescent="0.3">
      <c r="A91024">
        <f t="shared" ca="1" si="1422"/>
        <v>0.88384907036205651</v>
      </c>
    </row>
    <row r="91025" spans="1:1" x14ac:dyDescent="0.3">
      <c r="A91025">
        <f t="shared" ca="1" si="1422"/>
        <v>-1.4449340284806405</v>
      </c>
    </row>
    <row r="91026" spans="1:1" x14ac:dyDescent="0.3">
      <c r="A91026">
        <f t="shared" ca="1" si="1422"/>
        <v>0.560258830761724</v>
      </c>
    </row>
    <row r="91027" spans="1:1" x14ac:dyDescent="0.3">
      <c r="A91027">
        <f t="shared" ca="1" si="1422"/>
        <v>0.39978508370908789</v>
      </c>
    </row>
    <row r="91028" spans="1:1" x14ac:dyDescent="0.3">
      <c r="A91028">
        <f t="shared" ca="1" si="1422"/>
        <v>-1.3482015616013063</v>
      </c>
    </row>
    <row r="91029" spans="1:1" x14ac:dyDescent="0.3">
      <c r="A91029">
        <f t="shared" ca="1" si="1422"/>
        <v>-0.59126167628177628</v>
      </c>
    </row>
    <row r="91030" spans="1:1" x14ac:dyDescent="0.3">
      <c r="A91030">
        <f t="shared" ca="1" si="1422"/>
        <v>4.3354949800044257E-2</v>
      </c>
    </row>
    <row r="91031" spans="1:1" x14ac:dyDescent="0.3">
      <c r="A91031">
        <f t="shared" ca="1" si="1422"/>
        <v>-0.10515205049849891</v>
      </c>
    </row>
    <row r="91032" spans="1:1" x14ac:dyDescent="0.3">
      <c r="A91032">
        <f t="shared" ca="1" si="1422"/>
        <v>-0.49321919061244368</v>
      </c>
    </row>
    <row r="91033" spans="1:1" x14ac:dyDescent="0.3">
      <c r="A91033">
        <f t="shared" ca="1" si="1422"/>
        <v>0.33302100849351313</v>
      </c>
    </row>
    <row r="91034" spans="1:1" x14ac:dyDescent="0.3">
      <c r="A91034">
        <f t="shared" ca="1" si="1422"/>
        <v>0.14842942428596342</v>
      </c>
    </row>
    <row r="91035" spans="1:1" x14ac:dyDescent="0.3">
      <c r="A91035">
        <f t="shared" ca="1" si="1422"/>
        <v>-0.28906150817649851</v>
      </c>
    </row>
    <row r="91036" spans="1:1" x14ac:dyDescent="0.3">
      <c r="A91036">
        <f t="shared" ca="1" si="1422"/>
        <v>2.4806004179123793</v>
      </c>
    </row>
    <row r="91037" spans="1:1" x14ac:dyDescent="0.3">
      <c r="A91037">
        <f t="shared" ca="1" si="1422"/>
        <v>0.75434063189614298</v>
      </c>
    </row>
    <row r="91038" spans="1:1" x14ac:dyDescent="0.3">
      <c r="A91038">
        <f t="shared" ca="1" si="1422"/>
        <v>0.57170997401194523</v>
      </c>
    </row>
    <row r="91039" spans="1:1" x14ac:dyDescent="0.3">
      <c r="A91039">
        <f t="shared" ca="1" si="1422"/>
        <v>-1.6315809040165981</v>
      </c>
    </row>
    <row r="91040" spans="1:1" x14ac:dyDescent="0.3">
      <c r="A91040">
        <f t="shared" ca="1" si="1422"/>
        <v>1.6217806588635642</v>
      </c>
    </row>
    <row r="91041" spans="1:1" x14ac:dyDescent="0.3">
      <c r="A91041">
        <f t="shared" ca="1" si="1422"/>
        <v>-0.82559799713035864</v>
      </c>
    </row>
    <row r="91042" spans="1:1" x14ac:dyDescent="0.3">
      <c r="A91042">
        <f t="shared" ca="1" si="1422"/>
        <v>0.37096778852626128</v>
      </c>
    </row>
    <row r="91043" spans="1:1" x14ac:dyDescent="0.3">
      <c r="A91043">
        <f t="shared" ca="1" si="1422"/>
        <v>0.57265470600681301</v>
      </c>
    </row>
    <row r="91044" spans="1:1" x14ac:dyDescent="0.3">
      <c r="A91044">
        <f t="shared" ca="1" si="1422"/>
        <v>-0.2382404557504639</v>
      </c>
    </row>
    <row r="91045" spans="1:1" x14ac:dyDescent="0.3">
      <c r="A91045">
        <f t="shared" ca="1" si="1422"/>
        <v>-0.85204708770885518</v>
      </c>
    </row>
    <row r="91046" spans="1:1" x14ac:dyDescent="0.3">
      <c r="A91046">
        <f t="shared" ca="1" si="1422"/>
        <v>-0.41882380318498186</v>
      </c>
    </row>
    <row r="91047" spans="1:1" x14ac:dyDescent="0.3">
      <c r="A91047">
        <f t="shared" ca="1" si="1422"/>
        <v>3.4464827270588214E-3</v>
      </c>
    </row>
    <row r="91048" spans="1:1" x14ac:dyDescent="0.3">
      <c r="A91048">
        <f t="shared" ca="1" si="1422"/>
        <v>5.7984645149375916E-2</v>
      </c>
    </row>
    <row r="91049" spans="1:1" x14ac:dyDescent="0.3">
      <c r="A91049">
        <f t="shared" ca="1" si="1422"/>
        <v>0.41655687900744631</v>
      </c>
    </row>
    <row r="91050" spans="1:1" x14ac:dyDescent="0.3">
      <c r="A91050">
        <f t="shared" ca="1" si="1422"/>
        <v>-0.31808197450242459</v>
      </c>
    </row>
    <row r="91051" spans="1:1" x14ac:dyDescent="0.3">
      <c r="A91051">
        <f t="shared" ca="1" si="1422"/>
        <v>0.70078665107678895</v>
      </c>
    </row>
    <row r="91052" spans="1:1" x14ac:dyDescent="0.3">
      <c r="A91052">
        <f t="shared" ca="1" si="1422"/>
        <v>-6.4167148941799937E-2</v>
      </c>
    </row>
    <row r="91053" spans="1:1" x14ac:dyDescent="0.3">
      <c r="A91053">
        <f t="shared" ca="1" si="1422"/>
        <v>-0.47422950202117359</v>
      </c>
    </row>
    <row r="91054" spans="1:1" x14ac:dyDescent="0.3">
      <c r="A91054">
        <f t="shared" ca="1" si="1422"/>
        <v>-0.45125863239407055</v>
      </c>
    </row>
    <row r="91055" spans="1:1" x14ac:dyDescent="0.3">
      <c r="A91055">
        <f t="shared" ca="1" si="1422"/>
        <v>-0.76624021185407765</v>
      </c>
    </row>
    <row r="91056" spans="1:1" x14ac:dyDescent="0.3">
      <c r="A91056">
        <f t="shared" ca="1" si="1422"/>
        <v>0.89460092505425426</v>
      </c>
    </row>
    <row r="91057" spans="1:1" x14ac:dyDescent="0.3">
      <c r="A91057">
        <f t="shared" ca="1" si="1422"/>
        <v>1.1176169040412463</v>
      </c>
    </row>
    <row r="91058" spans="1:1" x14ac:dyDescent="0.3">
      <c r="A91058">
        <f t="shared" ca="1" si="1422"/>
        <v>0.28213185014421988</v>
      </c>
    </row>
    <row r="91059" spans="1:1" x14ac:dyDescent="0.3">
      <c r="A91059">
        <f t="shared" ca="1" si="1422"/>
        <v>2.1517457154310873</v>
      </c>
    </row>
    <row r="91060" spans="1:1" x14ac:dyDescent="0.3">
      <c r="A91060">
        <f t="shared" ca="1" si="1422"/>
        <v>-0.95144468979697794</v>
      </c>
    </row>
    <row r="91061" spans="1:1" x14ac:dyDescent="0.3">
      <c r="A91061">
        <f t="shared" ca="1" si="1422"/>
        <v>-0.57820518101654483</v>
      </c>
    </row>
    <row r="91062" spans="1:1" x14ac:dyDescent="0.3">
      <c r="A91062">
        <f t="shared" ca="1" si="1422"/>
        <v>-1.3095080329677569</v>
      </c>
    </row>
    <row r="91063" spans="1:1" x14ac:dyDescent="0.3">
      <c r="A91063">
        <f t="shared" ca="1" si="1422"/>
        <v>-1.4173108206019851</v>
      </c>
    </row>
    <row r="91064" spans="1:1" x14ac:dyDescent="0.3">
      <c r="A91064">
        <f t="shared" ca="1" si="1422"/>
        <v>0.74692507813869224</v>
      </c>
    </row>
    <row r="91065" spans="1:1" x14ac:dyDescent="0.3">
      <c r="A91065">
        <f t="shared" ca="1" si="1422"/>
        <v>1.0578363336440617</v>
      </c>
    </row>
    <row r="91066" spans="1:1" x14ac:dyDescent="0.3">
      <c r="A91066">
        <f t="shared" ca="1" si="1422"/>
        <v>-2.0855254340674549</v>
      </c>
    </row>
    <row r="91067" spans="1:1" x14ac:dyDescent="0.3">
      <c r="A91067">
        <f t="shared" ca="1" si="1422"/>
        <v>-1.678159868382787</v>
      </c>
    </row>
    <row r="91068" spans="1:1" x14ac:dyDescent="0.3">
      <c r="A91068">
        <f t="shared" ca="1" si="1422"/>
        <v>0.4144599833124421</v>
      </c>
    </row>
    <row r="91069" spans="1:1" x14ac:dyDescent="0.3">
      <c r="A91069">
        <f t="shared" ca="1" si="1422"/>
        <v>0.30332442443942781</v>
      </c>
    </row>
    <row r="91070" spans="1:1" x14ac:dyDescent="0.3">
      <c r="A91070">
        <f t="shared" ca="1" si="1422"/>
        <v>-2.1486931645023017</v>
      </c>
    </row>
    <row r="91071" spans="1:1" x14ac:dyDescent="0.3">
      <c r="A91071">
        <f t="shared" ca="1" si="1422"/>
        <v>0.83228101793333653</v>
      </c>
    </row>
    <row r="91072" spans="1:1" x14ac:dyDescent="0.3">
      <c r="A91072">
        <f t="shared" ca="1" si="1422"/>
        <v>-1.081665324675696</v>
      </c>
    </row>
    <row r="91073" spans="1:1" x14ac:dyDescent="0.3">
      <c r="A91073">
        <f t="shared" ca="1" si="1422"/>
        <v>0.49223280557906601</v>
      </c>
    </row>
    <row r="91074" spans="1:1" x14ac:dyDescent="0.3">
      <c r="A91074">
        <f t="shared" ca="1" si="1422"/>
        <v>0.96985365700074744</v>
      </c>
    </row>
    <row r="91075" spans="1:1" x14ac:dyDescent="0.3">
      <c r="A91075">
        <f t="shared" ref="A91075:A91138" ca="1" si="1423">_xlfn.NORM.INV(RAND(),0,1)</f>
        <v>-0.93081567566295953</v>
      </c>
    </row>
    <row r="91076" spans="1:1" x14ac:dyDescent="0.3">
      <c r="A91076">
        <f t="shared" ca="1" si="1423"/>
        <v>2.2199369595239977</v>
      </c>
    </row>
    <row r="91077" spans="1:1" x14ac:dyDescent="0.3">
      <c r="A91077">
        <f t="shared" ca="1" si="1423"/>
        <v>-1.3510585822964103</v>
      </c>
    </row>
    <row r="91078" spans="1:1" x14ac:dyDescent="0.3">
      <c r="A91078">
        <f t="shared" ca="1" si="1423"/>
        <v>-0.96265025715213526</v>
      </c>
    </row>
    <row r="91079" spans="1:1" x14ac:dyDescent="0.3">
      <c r="A91079">
        <f t="shared" ca="1" si="1423"/>
        <v>-1.3677794853656828</v>
      </c>
    </row>
    <row r="91080" spans="1:1" x14ac:dyDescent="0.3">
      <c r="A91080">
        <f t="shared" ca="1" si="1423"/>
        <v>-1.0162906972981691</v>
      </c>
    </row>
    <row r="91081" spans="1:1" x14ac:dyDescent="0.3">
      <c r="A91081">
        <f t="shared" ca="1" si="1423"/>
        <v>-1.8888480867852848</v>
      </c>
    </row>
    <row r="91082" spans="1:1" x14ac:dyDescent="0.3">
      <c r="A91082">
        <f t="shared" ca="1" si="1423"/>
        <v>-1.8029097716755063</v>
      </c>
    </row>
    <row r="91083" spans="1:1" x14ac:dyDescent="0.3">
      <c r="A91083">
        <f t="shared" ca="1" si="1423"/>
        <v>1.0997760480627927</v>
      </c>
    </row>
    <row r="91084" spans="1:1" x14ac:dyDescent="0.3">
      <c r="A91084">
        <f t="shared" ca="1" si="1423"/>
        <v>-2.5861998767387648</v>
      </c>
    </row>
    <row r="91085" spans="1:1" x14ac:dyDescent="0.3">
      <c r="A91085">
        <f t="shared" ca="1" si="1423"/>
        <v>0.88448669170401362</v>
      </c>
    </row>
    <row r="91086" spans="1:1" x14ac:dyDescent="0.3">
      <c r="A91086">
        <f t="shared" ca="1" si="1423"/>
        <v>-0.28653534609097797</v>
      </c>
    </row>
    <row r="91087" spans="1:1" x14ac:dyDescent="0.3">
      <c r="A91087">
        <f t="shared" ca="1" si="1423"/>
        <v>1.0428717763300355</v>
      </c>
    </row>
    <row r="91088" spans="1:1" x14ac:dyDescent="0.3">
      <c r="A91088">
        <f t="shared" ca="1" si="1423"/>
        <v>-0.29085157743473522</v>
      </c>
    </row>
    <row r="91089" spans="1:1" x14ac:dyDescent="0.3">
      <c r="A91089">
        <f t="shared" ca="1" si="1423"/>
        <v>2.9628631149115379E-2</v>
      </c>
    </row>
    <row r="91090" spans="1:1" x14ac:dyDescent="0.3">
      <c r="A91090">
        <f t="shared" ca="1" si="1423"/>
        <v>0.52789588300890911</v>
      </c>
    </row>
    <row r="91091" spans="1:1" x14ac:dyDescent="0.3">
      <c r="A91091">
        <f t="shared" ca="1" si="1423"/>
        <v>3.1657224616223463</v>
      </c>
    </row>
    <row r="91092" spans="1:1" x14ac:dyDescent="0.3">
      <c r="A91092">
        <f t="shared" ca="1" si="1423"/>
        <v>0.45057434742986546</v>
      </c>
    </row>
    <row r="91093" spans="1:1" x14ac:dyDescent="0.3">
      <c r="A91093">
        <f t="shared" ca="1" si="1423"/>
        <v>-1.928661179373617</v>
      </c>
    </row>
    <row r="91094" spans="1:1" x14ac:dyDescent="0.3">
      <c r="A91094">
        <f t="shared" ca="1" si="1423"/>
        <v>0.31698580595703468</v>
      </c>
    </row>
    <row r="91095" spans="1:1" x14ac:dyDescent="0.3">
      <c r="A91095">
        <f t="shared" ca="1" si="1423"/>
        <v>-0.42881366021332679</v>
      </c>
    </row>
    <row r="91096" spans="1:1" x14ac:dyDescent="0.3">
      <c r="A91096">
        <f t="shared" ca="1" si="1423"/>
        <v>-1.2443574149053902</v>
      </c>
    </row>
    <row r="91097" spans="1:1" x14ac:dyDescent="0.3">
      <c r="A91097">
        <f t="shared" ca="1" si="1423"/>
        <v>-0.16427745944731781</v>
      </c>
    </row>
    <row r="91098" spans="1:1" x14ac:dyDescent="0.3">
      <c r="A91098">
        <f t="shared" ca="1" si="1423"/>
        <v>-0.49072297727190334</v>
      </c>
    </row>
    <row r="91099" spans="1:1" x14ac:dyDescent="0.3">
      <c r="A91099">
        <f t="shared" ca="1" si="1423"/>
        <v>0.81452047421762119</v>
      </c>
    </row>
    <row r="91100" spans="1:1" x14ac:dyDescent="0.3">
      <c r="A91100">
        <f t="shared" ca="1" si="1423"/>
        <v>0.39654552391507375</v>
      </c>
    </row>
    <row r="91101" spans="1:1" x14ac:dyDescent="0.3">
      <c r="A91101">
        <f t="shared" ca="1" si="1423"/>
        <v>-0.32317362130886135</v>
      </c>
    </row>
    <row r="91102" spans="1:1" x14ac:dyDescent="0.3">
      <c r="A91102">
        <f t="shared" ca="1" si="1423"/>
        <v>-1.6132850498981446</v>
      </c>
    </row>
    <row r="91103" spans="1:1" x14ac:dyDescent="0.3">
      <c r="A91103">
        <f t="shared" ca="1" si="1423"/>
        <v>-7.04720544979964E-2</v>
      </c>
    </row>
    <row r="91104" spans="1:1" x14ac:dyDescent="0.3">
      <c r="A91104">
        <f t="shared" ca="1" si="1423"/>
        <v>0.81460518422252282</v>
      </c>
    </row>
    <row r="91105" spans="1:1" x14ac:dyDescent="0.3">
      <c r="A91105">
        <f t="shared" ca="1" si="1423"/>
        <v>-1.4629819864355336</v>
      </c>
    </row>
    <row r="91106" spans="1:1" x14ac:dyDescent="0.3">
      <c r="A91106">
        <f t="shared" ca="1" si="1423"/>
        <v>0.33951551890008502</v>
      </c>
    </row>
    <row r="91107" spans="1:1" x14ac:dyDescent="0.3">
      <c r="A91107">
        <f t="shared" ca="1" si="1423"/>
        <v>0.24823609895613508</v>
      </c>
    </row>
    <row r="91108" spans="1:1" x14ac:dyDescent="0.3">
      <c r="A91108">
        <f t="shared" ca="1" si="1423"/>
        <v>1.0417555065420085</v>
      </c>
    </row>
    <row r="91109" spans="1:1" x14ac:dyDescent="0.3">
      <c r="A91109">
        <f t="shared" ca="1" si="1423"/>
        <v>-0.64249939747934826</v>
      </c>
    </row>
    <row r="91110" spans="1:1" x14ac:dyDescent="0.3">
      <c r="A91110">
        <f t="shared" ca="1" si="1423"/>
        <v>0.72985957809923296</v>
      </c>
    </row>
    <row r="91111" spans="1:1" x14ac:dyDescent="0.3">
      <c r="A91111">
        <f t="shared" ca="1" si="1423"/>
        <v>0.24750465159296323</v>
      </c>
    </row>
    <row r="91112" spans="1:1" x14ac:dyDescent="0.3">
      <c r="A91112">
        <f t="shared" ca="1" si="1423"/>
        <v>0.53716125693363526</v>
      </c>
    </row>
    <row r="91113" spans="1:1" x14ac:dyDescent="0.3">
      <c r="A91113">
        <f t="shared" ca="1" si="1423"/>
        <v>1.4142590276951454</v>
      </c>
    </row>
    <row r="91114" spans="1:1" x14ac:dyDescent="0.3">
      <c r="A91114">
        <f t="shared" ca="1" si="1423"/>
        <v>0.3607498835572111</v>
      </c>
    </row>
    <row r="91115" spans="1:1" x14ac:dyDescent="0.3">
      <c r="A91115">
        <f t="shared" ca="1" si="1423"/>
        <v>-1.0487499168472605</v>
      </c>
    </row>
    <row r="91116" spans="1:1" x14ac:dyDescent="0.3">
      <c r="A91116">
        <f t="shared" ca="1" si="1423"/>
        <v>-0.67622890344440389</v>
      </c>
    </row>
    <row r="91117" spans="1:1" x14ac:dyDescent="0.3">
      <c r="A91117">
        <f t="shared" ca="1" si="1423"/>
        <v>-0.5509570673239752</v>
      </c>
    </row>
    <row r="91118" spans="1:1" x14ac:dyDescent="0.3">
      <c r="A91118">
        <f t="shared" ca="1" si="1423"/>
        <v>0.1859218437149858</v>
      </c>
    </row>
    <row r="91119" spans="1:1" x14ac:dyDescent="0.3">
      <c r="A91119">
        <f t="shared" ca="1" si="1423"/>
        <v>-0.49163044620052032</v>
      </c>
    </row>
    <row r="91120" spans="1:1" x14ac:dyDescent="0.3">
      <c r="A91120">
        <f t="shared" ca="1" si="1423"/>
        <v>0.69783339720126547</v>
      </c>
    </row>
    <row r="91121" spans="1:1" x14ac:dyDescent="0.3">
      <c r="A91121">
        <f t="shared" ca="1" si="1423"/>
        <v>-7.1370299318015459E-2</v>
      </c>
    </row>
    <row r="91122" spans="1:1" x14ac:dyDescent="0.3">
      <c r="A91122">
        <f t="shared" ca="1" si="1423"/>
        <v>0.74717342660690567</v>
      </c>
    </row>
    <row r="91123" spans="1:1" x14ac:dyDescent="0.3">
      <c r="A91123">
        <f t="shared" ca="1" si="1423"/>
        <v>-1.2268649894648032</v>
      </c>
    </row>
    <row r="91124" spans="1:1" x14ac:dyDescent="0.3">
      <c r="A91124">
        <f t="shared" ca="1" si="1423"/>
        <v>0.80034256719611685</v>
      </c>
    </row>
    <row r="91125" spans="1:1" x14ac:dyDescent="0.3">
      <c r="A91125">
        <f t="shared" ca="1" si="1423"/>
        <v>-0.24700886849647807</v>
      </c>
    </row>
    <row r="91126" spans="1:1" x14ac:dyDescent="0.3">
      <c r="A91126">
        <f t="shared" ca="1" si="1423"/>
        <v>-0.3292500654681621</v>
      </c>
    </row>
    <row r="91127" spans="1:1" x14ac:dyDescent="0.3">
      <c r="A91127">
        <f t="shared" ca="1" si="1423"/>
        <v>1.386148734343092E-2</v>
      </c>
    </row>
    <row r="91128" spans="1:1" x14ac:dyDescent="0.3">
      <c r="A91128">
        <f t="shared" ca="1" si="1423"/>
        <v>1.156094621053029</v>
      </c>
    </row>
    <row r="91129" spans="1:1" x14ac:dyDescent="0.3">
      <c r="A91129">
        <f t="shared" ca="1" si="1423"/>
        <v>1.216339399141662</v>
      </c>
    </row>
    <row r="91130" spans="1:1" x14ac:dyDescent="0.3">
      <c r="A91130">
        <f t="shared" ca="1" si="1423"/>
        <v>-0.78992509847587711</v>
      </c>
    </row>
    <row r="91131" spans="1:1" x14ac:dyDescent="0.3">
      <c r="A91131">
        <f t="shared" ca="1" si="1423"/>
        <v>-0.61804541808575286</v>
      </c>
    </row>
    <row r="91132" spans="1:1" x14ac:dyDescent="0.3">
      <c r="A91132">
        <f t="shared" ca="1" si="1423"/>
        <v>-0.23262497941038321</v>
      </c>
    </row>
    <row r="91133" spans="1:1" x14ac:dyDescent="0.3">
      <c r="A91133">
        <f t="shared" ca="1" si="1423"/>
        <v>0.63066155027200865</v>
      </c>
    </row>
    <row r="91134" spans="1:1" x14ac:dyDescent="0.3">
      <c r="A91134">
        <f t="shared" ca="1" si="1423"/>
        <v>-0.74880345562189299</v>
      </c>
    </row>
    <row r="91135" spans="1:1" x14ac:dyDescent="0.3">
      <c r="A91135">
        <f t="shared" ca="1" si="1423"/>
        <v>0.37562514659986102</v>
      </c>
    </row>
    <row r="91136" spans="1:1" x14ac:dyDescent="0.3">
      <c r="A91136">
        <f t="shared" ca="1" si="1423"/>
        <v>-1.135682056801963E-2</v>
      </c>
    </row>
    <row r="91137" spans="1:1" x14ac:dyDescent="0.3">
      <c r="A91137">
        <f t="shared" ca="1" si="1423"/>
        <v>-0.54231483746429898</v>
      </c>
    </row>
    <row r="91138" spans="1:1" x14ac:dyDescent="0.3">
      <c r="A91138">
        <f t="shared" ca="1" si="1423"/>
        <v>0.49709756057668841</v>
      </c>
    </row>
    <row r="91139" spans="1:1" x14ac:dyDescent="0.3">
      <c r="A91139">
        <f t="shared" ref="A91139:A91202" ca="1" si="1424">_xlfn.NORM.INV(RAND(),0,1)</f>
        <v>0.67811208707887916</v>
      </c>
    </row>
    <row r="91140" spans="1:1" x14ac:dyDescent="0.3">
      <c r="A91140">
        <f t="shared" ca="1" si="1424"/>
        <v>-0.84274273464810012</v>
      </c>
    </row>
    <row r="91141" spans="1:1" x14ac:dyDescent="0.3">
      <c r="A91141">
        <f t="shared" ca="1" si="1424"/>
        <v>0.42033826043715888</v>
      </c>
    </row>
    <row r="91142" spans="1:1" x14ac:dyDescent="0.3">
      <c r="A91142">
        <f t="shared" ca="1" si="1424"/>
        <v>-0.32617281499889378</v>
      </c>
    </row>
    <row r="91143" spans="1:1" x14ac:dyDescent="0.3">
      <c r="A91143">
        <f t="shared" ca="1" si="1424"/>
        <v>1.8678259529849266</v>
      </c>
    </row>
    <row r="91144" spans="1:1" x14ac:dyDescent="0.3">
      <c r="A91144">
        <f t="shared" ca="1" si="1424"/>
        <v>1.5453101306142183</v>
      </c>
    </row>
    <row r="91145" spans="1:1" x14ac:dyDescent="0.3">
      <c r="A91145">
        <f t="shared" ca="1" si="1424"/>
        <v>1.0612062525064978</v>
      </c>
    </row>
    <row r="91146" spans="1:1" x14ac:dyDescent="0.3">
      <c r="A91146">
        <f t="shared" ca="1" si="1424"/>
        <v>-1.2360156268901212</v>
      </c>
    </row>
    <row r="91147" spans="1:1" x14ac:dyDescent="0.3">
      <c r="A91147">
        <f t="shared" ca="1" si="1424"/>
        <v>0.12309573684208452</v>
      </c>
    </row>
    <row r="91148" spans="1:1" x14ac:dyDescent="0.3">
      <c r="A91148">
        <f t="shared" ca="1" si="1424"/>
        <v>0.58526225091886619</v>
      </c>
    </row>
    <row r="91149" spans="1:1" x14ac:dyDescent="0.3">
      <c r="A91149">
        <f t="shared" ca="1" si="1424"/>
        <v>0.24757124562170693</v>
      </c>
    </row>
    <row r="91150" spans="1:1" x14ac:dyDescent="0.3">
      <c r="A91150">
        <f t="shared" ca="1" si="1424"/>
        <v>0.37128492803253077</v>
      </c>
    </row>
    <row r="91151" spans="1:1" x14ac:dyDescent="0.3">
      <c r="A91151">
        <f t="shared" ca="1" si="1424"/>
        <v>-1.0764334125941044</v>
      </c>
    </row>
    <row r="91152" spans="1:1" x14ac:dyDescent="0.3">
      <c r="A91152">
        <f t="shared" ca="1" si="1424"/>
        <v>-0.89262992597640478</v>
      </c>
    </row>
    <row r="91153" spans="1:1" x14ac:dyDescent="0.3">
      <c r="A91153">
        <f t="shared" ca="1" si="1424"/>
        <v>-0.20177561823057824</v>
      </c>
    </row>
    <row r="91154" spans="1:1" x14ac:dyDescent="0.3">
      <c r="A91154">
        <f t="shared" ca="1" si="1424"/>
        <v>-1.2090596741367299</v>
      </c>
    </row>
    <row r="91155" spans="1:1" x14ac:dyDescent="0.3">
      <c r="A91155">
        <f t="shared" ca="1" si="1424"/>
        <v>-0.54118573650383328</v>
      </c>
    </row>
    <row r="91156" spans="1:1" x14ac:dyDescent="0.3">
      <c r="A91156">
        <f t="shared" ca="1" si="1424"/>
        <v>-0.32339803424719438</v>
      </c>
    </row>
    <row r="91157" spans="1:1" x14ac:dyDescent="0.3">
      <c r="A91157">
        <f t="shared" ca="1" si="1424"/>
        <v>-1.8112294438580274</v>
      </c>
    </row>
    <row r="91158" spans="1:1" x14ac:dyDescent="0.3">
      <c r="A91158">
        <f t="shared" ca="1" si="1424"/>
        <v>0.67003259390705627</v>
      </c>
    </row>
    <row r="91159" spans="1:1" x14ac:dyDescent="0.3">
      <c r="A91159">
        <f t="shared" ca="1" si="1424"/>
        <v>8.9925508894660597E-2</v>
      </c>
    </row>
    <row r="91160" spans="1:1" x14ac:dyDescent="0.3">
      <c r="A91160">
        <f t="shared" ca="1" si="1424"/>
        <v>7.8959720202491368E-2</v>
      </c>
    </row>
    <row r="91161" spans="1:1" x14ac:dyDescent="0.3">
      <c r="A91161">
        <f t="shared" ca="1" si="1424"/>
        <v>0.90038397506988643</v>
      </c>
    </row>
    <row r="91162" spans="1:1" x14ac:dyDescent="0.3">
      <c r="A91162">
        <f t="shared" ca="1" si="1424"/>
        <v>-0.51097751567134719</v>
      </c>
    </row>
    <row r="91163" spans="1:1" x14ac:dyDescent="0.3">
      <c r="A91163">
        <f t="shared" ca="1" si="1424"/>
        <v>1.8301589094354442</v>
      </c>
    </row>
    <row r="91164" spans="1:1" x14ac:dyDescent="0.3">
      <c r="A91164">
        <f t="shared" ca="1" si="1424"/>
        <v>-1.2471358558162775</v>
      </c>
    </row>
    <row r="91165" spans="1:1" x14ac:dyDescent="0.3">
      <c r="A91165">
        <f t="shared" ca="1" si="1424"/>
        <v>-1.5157525357510928</v>
      </c>
    </row>
    <row r="91166" spans="1:1" x14ac:dyDescent="0.3">
      <c r="A91166">
        <f t="shared" ca="1" si="1424"/>
        <v>0.8799890108372963</v>
      </c>
    </row>
    <row r="91167" spans="1:1" x14ac:dyDescent="0.3">
      <c r="A91167">
        <f t="shared" ca="1" si="1424"/>
        <v>-0.558523045193552</v>
      </c>
    </row>
    <row r="91168" spans="1:1" x14ac:dyDescent="0.3">
      <c r="A91168">
        <f t="shared" ca="1" si="1424"/>
        <v>-8.3494771632456402E-2</v>
      </c>
    </row>
    <row r="91169" spans="1:1" x14ac:dyDescent="0.3">
      <c r="A91169">
        <f t="shared" ca="1" si="1424"/>
        <v>1.2056108521106346</v>
      </c>
    </row>
    <row r="91170" spans="1:1" x14ac:dyDescent="0.3">
      <c r="A91170">
        <f t="shared" ca="1" si="1424"/>
        <v>0.37168958515398404</v>
      </c>
    </row>
    <row r="91171" spans="1:1" x14ac:dyDescent="0.3">
      <c r="A91171">
        <f t="shared" ca="1" si="1424"/>
        <v>1.043852307781769</v>
      </c>
    </row>
    <row r="91172" spans="1:1" x14ac:dyDescent="0.3">
      <c r="A91172">
        <f t="shared" ca="1" si="1424"/>
        <v>0.63973864082431031</v>
      </c>
    </row>
    <row r="91173" spans="1:1" x14ac:dyDescent="0.3">
      <c r="A91173">
        <f t="shared" ca="1" si="1424"/>
        <v>0.97678963440629973</v>
      </c>
    </row>
    <row r="91174" spans="1:1" x14ac:dyDescent="0.3">
      <c r="A91174">
        <f t="shared" ca="1" si="1424"/>
        <v>1.2080163663750909</v>
      </c>
    </row>
    <row r="91175" spans="1:1" x14ac:dyDescent="0.3">
      <c r="A91175">
        <f t="shared" ca="1" si="1424"/>
        <v>1.9218687637024805</v>
      </c>
    </row>
    <row r="91176" spans="1:1" x14ac:dyDescent="0.3">
      <c r="A91176">
        <f t="shared" ca="1" si="1424"/>
        <v>-4.2180723900647886E-2</v>
      </c>
    </row>
    <row r="91177" spans="1:1" x14ac:dyDescent="0.3">
      <c r="A91177">
        <f t="shared" ca="1" si="1424"/>
        <v>-1.136166489960863</v>
      </c>
    </row>
    <row r="91178" spans="1:1" x14ac:dyDescent="0.3">
      <c r="A91178">
        <f t="shared" ca="1" si="1424"/>
        <v>0.60574445580682079</v>
      </c>
    </row>
    <row r="91179" spans="1:1" x14ac:dyDescent="0.3">
      <c r="A91179">
        <f t="shared" ca="1" si="1424"/>
        <v>-0.73086983346988899</v>
      </c>
    </row>
    <row r="91180" spans="1:1" x14ac:dyDescent="0.3">
      <c r="A91180">
        <f t="shared" ca="1" si="1424"/>
        <v>-0.84094390565733523</v>
      </c>
    </row>
    <row r="91181" spans="1:1" x14ac:dyDescent="0.3">
      <c r="A91181">
        <f t="shared" ca="1" si="1424"/>
        <v>1.0520475501048248</v>
      </c>
    </row>
    <row r="91182" spans="1:1" x14ac:dyDescent="0.3">
      <c r="A91182">
        <f t="shared" ca="1" si="1424"/>
        <v>0.52174635812466053</v>
      </c>
    </row>
    <row r="91183" spans="1:1" x14ac:dyDescent="0.3">
      <c r="A91183">
        <f t="shared" ca="1" si="1424"/>
        <v>0.18796921805666197</v>
      </c>
    </row>
    <row r="91184" spans="1:1" x14ac:dyDescent="0.3">
      <c r="A91184">
        <f t="shared" ca="1" si="1424"/>
        <v>0.27252014260296165</v>
      </c>
    </row>
    <row r="91185" spans="1:1" x14ac:dyDescent="0.3">
      <c r="A91185">
        <f t="shared" ca="1" si="1424"/>
        <v>-1.2439952164258108</v>
      </c>
    </row>
    <row r="91186" spans="1:1" x14ac:dyDescent="0.3">
      <c r="A91186">
        <f t="shared" ca="1" si="1424"/>
        <v>-0.86736672569128215</v>
      </c>
    </row>
    <row r="91187" spans="1:1" x14ac:dyDescent="0.3">
      <c r="A91187">
        <f t="shared" ca="1" si="1424"/>
        <v>0.44122745666680618</v>
      </c>
    </row>
    <row r="91188" spans="1:1" x14ac:dyDescent="0.3">
      <c r="A91188">
        <f t="shared" ca="1" si="1424"/>
        <v>-0.96342272771809456</v>
      </c>
    </row>
    <row r="91189" spans="1:1" x14ac:dyDescent="0.3">
      <c r="A91189">
        <f t="shared" ca="1" si="1424"/>
        <v>-1.2351501889895158</v>
      </c>
    </row>
    <row r="91190" spans="1:1" x14ac:dyDescent="0.3">
      <c r="A91190">
        <f t="shared" ca="1" si="1424"/>
        <v>0.25371174137395081</v>
      </c>
    </row>
    <row r="91191" spans="1:1" x14ac:dyDescent="0.3">
      <c r="A91191">
        <f t="shared" ca="1" si="1424"/>
        <v>-0.77233117901536474</v>
      </c>
    </row>
    <row r="91192" spans="1:1" x14ac:dyDescent="0.3">
      <c r="A91192">
        <f t="shared" ca="1" si="1424"/>
        <v>0.64031824370986323</v>
      </c>
    </row>
    <row r="91193" spans="1:1" x14ac:dyDescent="0.3">
      <c r="A91193">
        <f t="shared" ca="1" si="1424"/>
        <v>-0.62099251672703293</v>
      </c>
    </row>
    <row r="91194" spans="1:1" x14ac:dyDescent="0.3">
      <c r="A91194">
        <f t="shared" ca="1" si="1424"/>
        <v>0.80169663963942861</v>
      </c>
    </row>
    <row r="91195" spans="1:1" x14ac:dyDescent="0.3">
      <c r="A91195">
        <f t="shared" ca="1" si="1424"/>
        <v>-0.99302585803092003</v>
      </c>
    </row>
    <row r="91196" spans="1:1" x14ac:dyDescent="0.3">
      <c r="A91196">
        <f t="shared" ca="1" si="1424"/>
        <v>-1.5130957618303156</v>
      </c>
    </row>
    <row r="91197" spans="1:1" x14ac:dyDescent="0.3">
      <c r="A91197">
        <f t="shared" ca="1" si="1424"/>
        <v>0.37887905964728702</v>
      </c>
    </row>
    <row r="91198" spans="1:1" x14ac:dyDescent="0.3">
      <c r="A91198">
        <f t="shared" ca="1" si="1424"/>
        <v>0.20034915757359018</v>
      </c>
    </row>
    <row r="91199" spans="1:1" x14ac:dyDescent="0.3">
      <c r="A91199">
        <f t="shared" ca="1" si="1424"/>
        <v>-1.1016296210745857</v>
      </c>
    </row>
    <row r="91200" spans="1:1" x14ac:dyDescent="0.3">
      <c r="A91200">
        <f t="shared" ca="1" si="1424"/>
        <v>0.30272889034458111</v>
      </c>
    </row>
    <row r="91201" spans="1:1" x14ac:dyDescent="0.3">
      <c r="A91201">
        <f t="shared" ca="1" si="1424"/>
        <v>-1.1469800778057964</v>
      </c>
    </row>
    <row r="91202" spans="1:1" x14ac:dyDescent="0.3">
      <c r="A91202">
        <f t="shared" ca="1" si="1424"/>
        <v>0.32562796071631456</v>
      </c>
    </row>
    <row r="91203" spans="1:1" x14ac:dyDescent="0.3">
      <c r="A91203">
        <f t="shared" ref="A91203:A91266" ca="1" si="1425">_xlfn.NORM.INV(RAND(),0,1)</f>
        <v>-1.0735453138025832</v>
      </c>
    </row>
    <row r="91204" spans="1:1" x14ac:dyDescent="0.3">
      <c r="A91204">
        <f t="shared" ca="1" si="1425"/>
        <v>0.71711509132110807</v>
      </c>
    </row>
    <row r="91205" spans="1:1" x14ac:dyDescent="0.3">
      <c r="A91205">
        <f t="shared" ca="1" si="1425"/>
        <v>-0.15669492882211486</v>
      </c>
    </row>
    <row r="91206" spans="1:1" x14ac:dyDescent="0.3">
      <c r="A91206">
        <f t="shared" ca="1" si="1425"/>
        <v>0.84962540525255525</v>
      </c>
    </row>
    <row r="91207" spans="1:1" x14ac:dyDescent="0.3">
      <c r="A91207">
        <f t="shared" ca="1" si="1425"/>
        <v>0.24114820542441495</v>
      </c>
    </row>
    <row r="91208" spans="1:1" x14ac:dyDescent="0.3">
      <c r="A91208">
        <f t="shared" ca="1" si="1425"/>
        <v>-0.16966706271048312</v>
      </c>
    </row>
    <row r="91209" spans="1:1" x14ac:dyDescent="0.3">
      <c r="A91209">
        <f t="shared" ca="1" si="1425"/>
        <v>-0.31784343541582821</v>
      </c>
    </row>
    <row r="91210" spans="1:1" x14ac:dyDescent="0.3">
      <c r="A91210">
        <f t="shared" ca="1" si="1425"/>
        <v>1.6508651821854805</v>
      </c>
    </row>
    <row r="91211" spans="1:1" x14ac:dyDescent="0.3">
      <c r="A91211">
        <f t="shared" ca="1" si="1425"/>
        <v>0.12039226538192938</v>
      </c>
    </row>
    <row r="91212" spans="1:1" x14ac:dyDescent="0.3">
      <c r="A91212">
        <f t="shared" ca="1" si="1425"/>
        <v>-1.2897946036549357</v>
      </c>
    </row>
    <row r="91213" spans="1:1" x14ac:dyDescent="0.3">
      <c r="A91213">
        <f t="shared" ca="1" si="1425"/>
        <v>-0.23410876883176249</v>
      </c>
    </row>
    <row r="91214" spans="1:1" x14ac:dyDescent="0.3">
      <c r="A91214">
        <f t="shared" ca="1" si="1425"/>
        <v>-0.63118899387822847</v>
      </c>
    </row>
    <row r="91215" spans="1:1" x14ac:dyDescent="0.3">
      <c r="A91215">
        <f t="shared" ca="1" si="1425"/>
        <v>-0.21868079397559409</v>
      </c>
    </row>
    <row r="91216" spans="1:1" x14ac:dyDescent="0.3">
      <c r="A91216">
        <f t="shared" ca="1" si="1425"/>
        <v>-1.3130734779550524</v>
      </c>
    </row>
    <row r="91217" spans="1:1" x14ac:dyDescent="0.3">
      <c r="A91217">
        <f t="shared" ca="1" si="1425"/>
        <v>1.7705749269662285</v>
      </c>
    </row>
    <row r="91218" spans="1:1" x14ac:dyDescent="0.3">
      <c r="A91218">
        <f t="shared" ca="1" si="1425"/>
        <v>-1.3084817371972541</v>
      </c>
    </row>
    <row r="91219" spans="1:1" x14ac:dyDescent="0.3">
      <c r="A91219">
        <f t="shared" ca="1" si="1425"/>
        <v>0.80022033290006367</v>
      </c>
    </row>
    <row r="91220" spans="1:1" x14ac:dyDescent="0.3">
      <c r="A91220">
        <f t="shared" ca="1" si="1425"/>
        <v>0.2828341944314004</v>
      </c>
    </row>
    <row r="91221" spans="1:1" x14ac:dyDescent="0.3">
      <c r="A91221">
        <f t="shared" ca="1" si="1425"/>
        <v>-1.5492768326692936</v>
      </c>
    </row>
    <row r="91222" spans="1:1" x14ac:dyDescent="0.3">
      <c r="A91222">
        <f t="shared" ca="1" si="1425"/>
        <v>-0.23158715295136342</v>
      </c>
    </row>
    <row r="91223" spans="1:1" x14ac:dyDescent="0.3">
      <c r="A91223">
        <f t="shared" ca="1" si="1425"/>
        <v>-0.43717156608970659</v>
      </c>
    </row>
    <row r="91224" spans="1:1" x14ac:dyDescent="0.3">
      <c r="A91224">
        <f t="shared" ca="1" si="1425"/>
        <v>-1.1821958246494435</v>
      </c>
    </row>
    <row r="91225" spans="1:1" x14ac:dyDescent="0.3">
      <c r="A91225">
        <f t="shared" ca="1" si="1425"/>
        <v>-0.8906020079511775</v>
      </c>
    </row>
    <row r="91226" spans="1:1" x14ac:dyDescent="0.3">
      <c r="A91226">
        <f t="shared" ca="1" si="1425"/>
        <v>-1.0823330904442354</v>
      </c>
    </row>
    <row r="91227" spans="1:1" x14ac:dyDescent="0.3">
      <c r="A91227">
        <f t="shared" ca="1" si="1425"/>
        <v>1.1009896742334893</v>
      </c>
    </row>
    <row r="91228" spans="1:1" x14ac:dyDescent="0.3">
      <c r="A91228">
        <f t="shared" ca="1" si="1425"/>
        <v>7.682553232802293E-2</v>
      </c>
    </row>
    <row r="91229" spans="1:1" x14ac:dyDescent="0.3">
      <c r="A91229">
        <f t="shared" ca="1" si="1425"/>
        <v>0.62574999923487862</v>
      </c>
    </row>
    <row r="91230" spans="1:1" x14ac:dyDescent="0.3">
      <c r="A91230">
        <f t="shared" ca="1" si="1425"/>
        <v>1.1143199645706798</v>
      </c>
    </row>
    <row r="91231" spans="1:1" x14ac:dyDescent="0.3">
      <c r="A91231">
        <f t="shared" ca="1" si="1425"/>
        <v>1.2032572776056558</v>
      </c>
    </row>
    <row r="91232" spans="1:1" x14ac:dyDescent="0.3">
      <c r="A91232">
        <f t="shared" ca="1" si="1425"/>
        <v>7.9329236236072076E-2</v>
      </c>
    </row>
    <row r="91233" spans="1:1" x14ac:dyDescent="0.3">
      <c r="A91233">
        <f t="shared" ca="1" si="1425"/>
        <v>0.37892741248734418</v>
      </c>
    </row>
    <row r="91234" spans="1:1" x14ac:dyDescent="0.3">
      <c r="A91234">
        <f t="shared" ca="1" si="1425"/>
        <v>-1.1133606930007354</v>
      </c>
    </row>
    <row r="91235" spans="1:1" x14ac:dyDescent="0.3">
      <c r="A91235">
        <f t="shared" ca="1" si="1425"/>
        <v>-1.6151674704046912</v>
      </c>
    </row>
    <row r="91236" spans="1:1" x14ac:dyDescent="0.3">
      <c r="A91236">
        <f t="shared" ca="1" si="1425"/>
        <v>-0.88001643310311262</v>
      </c>
    </row>
    <row r="91237" spans="1:1" x14ac:dyDescent="0.3">
      <c r="A91237">
        <f t="shared" ca="1" si="1425"/>
        <v>-0.73549014375971167</v>
      </c>
    </row>
    <row r="91238" spans="1:1" x14ac:dyDescent="0.3">
      <c r="A91238">
        <f t="shared" ca="1" si="1425"/>
        <v>0.35907165814293601</v>
      </c>
    </row>
    <row r="91239" spans="1:1" x14ac:dyDescent="0.3">
      <c r="A91239">
        <f t="shared" ca="1" si="1425"/>
        <v>0.25023514764803273</v>
      </c>
    </row>
    <row r="91240" spans="1:1" x14ac:dyDescent="0.3">
      <c r="A91240">
        <f t="shared" ca="1" si="1425"/>
        <v>-3.9625469475764202E-2</v>
      </c>
    </row>
    <row r="91241" spans="1:1" x14ac:dyDescent="0.3">
      <c r="A91241">
        <f t="shared" ca="1" si="1425"/>
        <v>1.8685144928821855</v>
      </c>
    </row>
    <row r="91242" spans="1:1" x14ac:dyDescent="0.3">
      <c r="A91242">
        <f t="shared" ca="1" si="1425"/>
        <v>-0.71184828187662053</v>
      </c>
    </row>
    <row r="91243" spans="1:1" x14ac:dyDescent="0.3">
      <c r="A91243">
        <f t="shared" ca="1" si="1425"/>
        <v>0.83680109671481884</v>
      </c>
    </row>
    <row r="91244" spans="1:1" x14ac:dyDescent="0.3">
      <c r="A91244">
        <f t="shared" ca="1" si="1425"/>
        <v>0.92723319103551627</v>
      </c>
    </row>
    <row r="91245" spans="1:1" x14ac:dyDescent="0.3">
      <c r="A91245">
        <f t="shared" ca="1" si="1425"/>
        <v>1.125047499198756</v>
      </c>
    </row>
    <row r="91246" spans="1:1" x14ac:dyDescent="0.3">
      <c r="A91246">
        <f t="shared" ca="1" si="1425"/>
        <v>-1.1923341897826016</v>
      </c>
    </row>
    <row r="91247" spans="1:1" x14ac:dyDescent="0.3">
      <c r="A91247">
        <f t="shared" ca="1" si="1425"/>
        <v>1.0119142316425958</v>
      </c>
    </row>
    <row r="91248" spans="1:1" x14ac:dyDescent="0.3">
      <c r="A91248">
        <f t="shared" ca="1" si="1425"/>
        <v>7.7998117972480824E-2</v>
      </c>
    </row>
    <row r="91249" spans="1:1" x14ac:dyDescent="0.3">
      <c r="A91249">
        <f t="shared" ca="1" si="1425"/>
        <v>-0.58082787148855175</v>
      </c>
    </row>
    <row r="91250" spans="1:1" x14ac:dyDescent="0.3">
      <c r="A91250">
        <f t="shared" ca="1" si="1425"/>
        <v>-0.15613509645659296</v>
      </c>
    </row>
    <row r="91251" spans="1:1" x14ac:dyDescent="0.3">
      <c r="A91251">
        <f t="shared" ca="1" si="1425"/>
        <v>-0.73599613687392573</v>
      </c>
    </row>
    <row r="91252" spans="1:1" x14ac:dyDescent="0.3">
      <c r="A91252">
        <f t="shared" ca="1" si="1425"/>
        <v>0.45306195498534851</v>
      </c>
    </row>
    <row r="91253" spans="1:1" x14ac:dyDescent="0.3">
      <c r="A91253">
        <f t="shared" ca="1" si="1425"/>
        <v>-0.11145071068954586</v>
      </c>
    </row>
    <row r="91254" spans="1:1" x14ac:dyDescent="0.3">
      <c r="A91254">
        <f t="shared" ca="1" si="1425"/>
        <v>-0.95425818119100192</v>
      </c>
    </row>
    <row r="91255" spans="1:1" x14ac:dyDescent="0.3">
      <c r="A91255">
        <f t="shared" ca="1" si="1425"/>
        <v>-1.6740698423257805</v>
      </c>
    </row>
    <row r="91256" spans="1:1" x14ac:dyDescent="0.3">
      <c r="A91256">
        <f t="shared" ca="1" si="1425"/>
        <v>-1.4210116743815229</v>
      </c>
    </row>
    <row r="91257" spans="1:1" x14ac:dyDescent="0.3">
      <c r="A91257">
        <f t="shared" ca="1" si="1425"/>
        <v>0.29683612524506586</v>
      </c>
    </row>
    <row r="91258" spans="1:1" x14ac:dyDescent="0.3">
      <c r="A91258">
        <f t="shared" ca="1" si="1425"/>
        <v>0.96855780515652812</v>
      </c>
    </row>
    <row r="91259" spans="1:1" x14ac:dyDescent="0.3">
      <c r="A91259">
        <f t="shared" ca="1" si="1425"/>
        <v>-1.588643335143197</v>
      </c>
    </row>
    <row r="91260" spans="1:1" x14ac:dyDescent="0.3">
      <c r="A91260">
        <f t="shared" ca="1" si="1425"/>
        <v>-0.28794131246829285</v>
      </c>
    </row>
    <row r="91261" spans="1:1" x14ac:dyDescent="0.3">
      <c r="A91261">
        <f t="shared" ca="1" si="1425"/>
        <v>-0.93815141858185136</v>
      </c>
    </row>
    <row r="91262" spans="1:1" x14ac:dyDescent="0.3">
      <c r="A91262">
        <f t="shared" ca="1" si="1425"/>
        <v>1.5008240209446351</v>
      </c>
    </row>
    <row r="91263" spans="1:1" x14ac:dyDescent="0.3">
      <c r="A91263">
        <f t="shared" ca="1" si="1425"/>
        <v>0.52481275446860765</v>
      </c>
    </row>
    <row r="91264" spans="1:1" x14ac:dyDescent="0.3">
      <c r="A91264">
        <f t="shared" ca="1" si="1425"/>
        <v>0.13702497630230731</v>
      </c>
    </row>
    <row r="91265" spans="1:1" x14ac:dyDescent="0.3">
      <c r="A91265">
        <f t="shared" ca="1" si="1425"/>
        <v>4.7028216796971577E-2</v>
      </c>
    </row>
    <row r="91266" spans="1:1" x14ac:dyDescent="0.3">
      <c r="A91266">
        <f t="shared" ca="1" si="1425"/>
        <v>-0.93676065948344256</v>
      </c>
    </row>
    <row r="91267" spans="1:1" x14ac:dyDescent="0.3">
      <c r="A91267">
        <f t="shared" ref="A91267:A91330" ca="1" si="1426">_xlfn.NORM.INV(RAND(),0,1)</f>
        <v>-0.34049332028158136</v>
      </c>
    </row>
    <row r="91268" spans="1:1" x14ac:dyDescent="0.3">
      <c r="A91268">
        <f t="shared" ca="1" si="1426"/>
        <v>1.0097325411790683</v>
      </c>
    </row>
    <row r="91269" spans="1:1" x14ac:dyDescent="0.3">
      <c r="A91269">
        <f t="shared" ca="1" si="1426"/>
        <v>-0.94412639550101496</v>
      </c>
    </row>
    <row r="91270" spans="1:1" x14ac:dyDescent="0.3">
      <c r="A91270">
        <f t="shared" ca="1" si="1426"/>
        <v>-1.4315553970644612</v>
      </c>
    </row>
    <row r="91271" spans="1:1" x14ac:dyDescent="0.3">
      <c r="A91271">
        <f t="shared" ca="1" si="1426"/>
        <v>0.51519905029729174</v>
      </c>
    </row>
    <row r="91272" spans="1:1" x14ac:dyDescent="0.3">
      <c r="A91272">
        <f t="shared" ca="1" si="1426"/>
        <v>-0.18755866660820161</v>
      </c>
    </row>
    <row r="91273" spans="1:1" x14ac:dyDescent="0.3">
      <c r="A91273">
        <f t="shared" ca="1" si="1426"/>
        <v>-0.22724174757063498</v>
      </c>
    </row>
    <row r="91274" spans="1:1" x14ac:dyDescent="0.3">
      <c r="A91274">
        <f t="shared" ca="1" si="1426"/>
        <v>-1.7508874922257844</v>
      </c>
    </row>
    <row r="91275" spans="1:1" x14ac:dyDescent="0.3">
      <c r="A91275">
        <f t="shared" ca="1" si="1426"/>
        <v>0.62818169012159475</v>
      </c>
    </row>
    <row r="91276" spans="1:1" x14ac:dyDescent="0.3">
      <c r="A91276">
        <f t="shared" ca="1" si="1426"/>
        <v>0.84007541644290962</v>
      </c>
    </row>
    <row r="91277" spans="1:1" x14ac:dyDescent="0.3">
      <c r="A91277">
        <f t="shared" ca="1" si="1426"/>
        <v>1.343561221250571</v>
      </c>
    </row>
    <row r="91278" spans="1:1" x14ac:dyDescent="0.3">
      <c r="A91278">
        <f t="shared" ca="1" si="1426"/>
        <v>-1.4680184969338712</v>
      </c>
    </row>
    <row r="91279" spans="1:1" x14ac:dyDescent="0.3">
      <c r="A91279">
        <f t="shared" ca="1" si="1426"/>
        <v>1.0063858797249445</v>
      </c>
    </row>
    <row r="91280" spans="1:1" x14ac:dyDescent="0.3">
      <c r="A91280">
        <f t="shared" ca="1" si="1426"/>
        <v>0.31341004535188938</v>
      </c>
    </row>
    <row r="91281" spans="1:1" x14ac:dyDescent="0.3">
      <c r="A91281">
        <f t="shared" ca="1" si="1426"/>
        <v>-6.4333394909676628E-2</v>
      </c>
    </row>
    <row r="91282" spans="1:1" x14ac:dyDescent="0.3">
      <c r="A91282">
        <f t="shared" ca="1" si="1426"/>
        <v>1.7355619019637059E-2</v>
      </c>
    </row>
    <row r="91283" spans="1:1" x14ac:dyDescent="0.3">
      <c r="A91283">
        <f t="shared" ca="1" si="1426"/>
        <v>-0.39117904207692117</v>
      </c>
    </row>
    <row r="91284" spans="1:1" x14ac:dyDescent="0.3">
      <c r="A91284">
        <f t="shared" ca="1" si="1426"/>
        <v>-1.0371399034792343</v>
      </c>
    </row>
    <row r="91285" spans="1:1" x14ac:dyDescent="0.3">
      <c r="A91285">
        <f t="shared" ca="1" si="1426"/>
        <v>-1.2487362273829721</v>
      </c>
    </row>
    <row r="91286" spans="1:1" x14ac:dyDescent="0.3">
      <c r="A91286">
        <f t="shared" ca="1" si="1426"/>
        <v>0.27170713185469264</v>
      </c>
    </row>
    <row r="91287" spans="1:1" x14ac:dyDescent="0.3">
      <c r="A91287">
        <f t="shared" ca="1" si="1426"/>
        <v>0.63409255318552626</v>
      </c>
    </row>
    <row r="91288" spans="1:1" x14ac:dyDescent="0.3">
      <c r="A91288">
        <f t="shared" ca="1" si="1426"/>
        <v>-2.0720858722709273E-2</v>
      </c>
    </row>
    <row r="91289" spans="1:1" x14ac:dyDescent="0.3">
      <c r="A91289">
        <f t="shared" ca="1" si="1426"/>
        <v>-2.4612563550571172E-2</v>
      </c>
    </row>
    <row r="91290" spans="1:1" x14ac:dyDescent="0.3">
      <c r="A91290">
        <f t="shared" ca="1" si="1426"/>
        <v>-4.1038516472187099E-2</v>
      </c>
    </row>
    <row r="91291" spans="1:1" x14ac:dyDescent="0.3">
      <c r="A91291">
        <f t="shared" ca="1" si="1426"/>
        <v>2.6998287959155913</v>
      </c>
    </row>
    <row r="91292" spans="1:1" x14ac:dyDescent="0.3">
      <c r="A91292">
        <f t="shared" ca="1" si="1426"/>
        <v>-0.2890080651711992</v>
      </c>
    </row>
    <row r="91293" spans="1:1" x14ac:dyDescent="0.3">
      <c r="A91293">
        <f t="shared" ca="1" si="1426"/>
        <v>0.597524912446604</v>
      </c>
    </row>
    <row r="91294" spans="1:1" x14ac:dyDescent="0.3">
      <c r="A91294">
        <f t="shared" ca="1" si="1426"/>
        <v>0.40341085037349345</v>
      </c>
    </row>
    <row r="91295" spans="1:1" x14ac:dyDescent="0.3">
      <c r="A91295">
        <f t="shared" ca="1" si="1426"/>
        <v>-1.0874134295449305</v>
      </c>
    </row>
    <row r="91296" spans="1:1" x14ac:dyDescent="0.3">
      <c r="A91296">
        <f t="shared" ca="1" si="1426"/>
        <v>1.0110066789843386</v>
      </c>
    </row>
    <row r="91297" spans="1:1" x14ac:dyDescent="0.3">
      <c r="A91297">
        <f t="shared" ca="1" si="1426"/>
        <v>1.5650750797764523</v>
      </c>
    </row>
    <row r="91298" spans="1:1" x14ac:dyDescent="0.3">
      <c r="A91298">
        <f t="shared" ca="1" si="1426"/>
        <v>-0.67278856441796486</v>
      </c>
    </row>
    <row r="91299" spans="1:1" x14ac:dyDescent="0.3">
      <c r="A91299">
        <f t="shared" ca="1" si="1426"/>
        <v>0.64469766574004217</v>
      </c>
    </row>
    <row r="91300" spans="1:1" x14ac:dyDescent="0.3">
      <c r="A91300">
        <f t="shared" ca="1" si="1426"/>
        <v>-0.57961766134400494</v>
      </c>
    </row>
    <row r="91301" spans="1:1" x14ac:dyDescent="0.3">
      <c r="A91301">
        <f t="shared" ca="1" si="1426"/>
        <v>0.47353340523327159</v>
      </c>
    </row>
    <row r="91302" spans="1:1" x14ac:dyDescent="0.3">
      <c r="A91302">
        <f t="shared" ca="1" si="1426"/>
        <v>-0.22634804377952764</v>
      </c>
    </row>
    <row r="91303" spans="1:1" x14ac:dyDescent="0.3">
      <c r="A91303">
        <f t="shared" ca="1" si="1426"/>
        <v>0.57531246684713488</v>
      </c>
    </row>
    <row r="91304" spans="1:1" x14ac:dyDescent="0.3">
      <c r="A91304">
        <f t="shared" ca="1" si="1426"/>
        <v>-0.86978798246704192</v>
      </c>
    </row>
    <row r="91305" spans="1:1" x14ac:dyDescent="0.3">
      <c r="A91305">
        <f t="shared" ca="1" si="1426"/>
        <v>1.2140923730896642</v>
      </c>
    </row>
    <row r="91306" spans="1:1" x14ac:dyDescent="0.3">
      <c r="A91306">
        <f t="shared" ca="1" si="1426"/>
        <v>-2.2585681399779318</v>
      </c>
    </row>
    <row r="91307" spans="1:1" x14ac:dyDescent="0.3">
      <c r="A91307">
        <f t="shared" ca="1" si="1426"/>
        <v>-0.24461473685326182</v>
      </c>
    </row>
    <row r="91308" spans="1:1" x14ac:dyDescent="0.3">
      <c r="A91308">
        <f t="shared" ca="1" si="1426"/>
        <v>1.4585767728189352</v>
      </c>
    </row>
    <row r="91309" spans="1:1" x14ac:dyDescent="0.3">
      <c r="A91309">
        <f t="shared" ca="1" si="1426"/>
        <v>0.49828899385965048</v>
      </c>
    </row>
    <row r="91310" spans="1:1" x14ac:dyDescent="0.3">
      <c r="A91310">
        <f t="shared" ca="1" si="1426"/>
        <v>-1.1694947115287377</v>
      </c>
    </row>
    <row r="91311" spans="1:1" x14ac:dyDescent="0.3">
      <c r="A91311">
        <f t="shared" ca="1" si="1426"/>
        <v>1.2864365397055819</v>
      </c>
    </row>
    <row r="91312" spans="1:1" x14ac:dyDescent="0.3">
      <c r="A91312">
        <f t="shared" ca="1" si="1426"/>
        <v>-0.37608482935790349</v>
      </c>
    </row>
    <row r="91313" spans="1:1" x14ac:dyDescent="0.3">
      <c r="A91313">
        <f t="shared" ca="1" si="1426"/>
        <v>0.87389424386928249</v>
      </c>
    </row>
    <row r="91314" spans="1:1" x14ac:dyDescent="0.3">
      <c r="A91314">
        <f t="shared" ca="1" si="1426"/>
        <v>0.89397670426467435</v>
      </c>
    </row>
    <row r="91315" spans="1:1" x14ac:dyDescent="0.3">
      <c r="A91315">
        <f t="shared" ca="1" si="1426"/>
        <v>-0.20611798288130934</v>
      </c>
    </row>
    <row r="91316" spans="1:1" x14ac:dyDescent="0.3">
      <c r="A91316">
        <f t="shared" ca="1" si="1426"/>
        <v>1.2546353947098696</v>
      </c>
    </row>
    <row r="91317" spans="1:1" x14ac:dyDescent="0.3">
      <c r="A91317">
        <f t="shared" ca="1" si="1426"/>
        <v>1.7732227293903176</v>
      </c>
    </row>
    <row r="91318" spans="1:1" x14ac:dyDescent="0.3">
      <c r="A91318">
        <f t="shared" ca="1" si="1426"/>
        <v>-0.4282967082604805</v>
      </c>
    </row>
    <row r="91319" spans="1:1" x14ac:dyDescent="0.3">
      <c r="A91319">
        <f t="shared" ca="1" si="1426"/>
        <v>0.12386703376838669</v>
      </c>
    </row>
    <row r="91320" spans="1:1" x14ac:dyDescent="0.3">
      <c r="A91320">
        <f t="shared" ca="1" si="1426"/>
        <v>1.2332925209256551</v>
      </c>
    </row>
    <row r="91321" spans="1:1" x14ac:dyDescent="0.3">
      <c r="A91321">
        <f t="shared" ca="1" si="1426"/>
        <v>-1.2632931907383183</v>
      </c>
    </row>
    <row r="91322" spans="1:1" x14ac:dyDescent="0.3">
      <c r="A91322">
        <f t="shared" ca="1" si="1426"/>
        <v>-0.52287386071571884</v>
      </c>
    </row>
    <row r="91323" spans="1:1" x14ac:dyDescent="0.3">
      <c r="A91323">
        <f t="shared" ca="1" si="1426"/>
        <v>-0.66968061137062695</v>
      </c>
    </row>
    <row r="91324" spans="1:1" x14ac:dyDescent="0.3">
      <c r="A91324">
        <f t="shared" ca="1" si="1426"/>
        <v>0.52145651979536578</v>
      </c>
    </row>
    <row r="91325" spans="1:1" x14ac:dyDescent="0.3">
      <c r="A91325">
        <f t="shared" ca="1" si="1426"/>
        <v>0.42466203476431341</v>
      </c>
    </row>
    <row r="91326" spans="1:1" x14ac:dyDescent="0.3">
      <c r="A91326">
        <f t="shared" ca="1" si="1426"/>
        <v>-1.3663603330149865</v>
      </c>
    </row>
    <row r="91327" spans="1:1" x14ac:dyDescent="0.3">
      <c r="A91327">
        <f t="shared" ca="1" si="1426"/>
        <v>0.65646073379126268</v>
      </c>
    </row>
    <row r="91328" spans="1:1" x14ac:dyDescent="0.3">
      <c r="A91328">
        <f t="shared" ca="1" si="1426"/>
        <v>-1.9859171773748594</v>
      </c>
    </row>
    <row r="91329" spans="1:1" x14ac:dyDescent="0.3">
      <c r="A91329">
        <f t="shared" ca="1" si="1426"/>
        <v>-0.24839712480436305</v>
      </c>
    </row>
    <row r="91330" spans="1:1" x14ac:dyDescent="0.3">
      <c r="A91330">
        <f t="shared" ca="1" si="1426"/>
        <v>1.928053159801307E-2</v>
      </c>
    </row>
    <row r="91331" spans="1:1" x14ac:dyDescent="0.3">
      <c r="A91331">
        <f t="shared" ref="A91331:A91394" ca="1" si="1427">_xlfn.NORM.INV(RAND(),0,1)</f>
        <v>0.79046922800888264</v>
      </c>
    </row>
    <row r="91332" spans="1:1" x14ac:dyDescent="0.3">
      <c r="A91332">
        <f t="shared" ca="1" si="1427"/>
        <v>-0.99841901412456069</v>
      </c>
    </row>
    <row r="91333" spans="1:1" x14ac:dyDescent="0.3">
      <c r="A91333">
        <f t="shared" ca="1" si="1427"/>
        <v>1.4356962266467661</v>
      </c>
    </row>
    <row r="91334" spans="1:1" x14ac:dyDescent="0.3">
      <c r="A91334">
        <f t="shared" ca="1" si="1427"/>
        <v>0.49449562473183567</v>
      </c>
    </row>
    <row r="91335" spans="1:1" x14ac:dyDescent="0.3">
      <c r="A91335">
        <f t="shared" ca="1" si="1427"/>
        <v>-0.36415228970314945</v>
      </c>
    </row>
    <row r="91336" spans="1:1" x14ac:dyDescent="0.3">
      <c r="A91336">
        <f t="shared" ca="1" si="1427"/>
        <v>0.76001047237164066</v>
      </c>
    </row>
    <row r="91337" spans="1:1" x14ac:dyDescent="0.3">
      <c r="A91337">
        <f t="shared" ca="1" si="1427"/>
        <v>-0.49853011030677069</v>
      </c>
    </row>
    <row r="91338" spans="1:1" x14ac:dyDescent="0.3">
      <c r="A91338">
        <f t="shared" ca="1" si="1427"/>
        <v>0.12575826042508567</v>
      </c>
    </row>
    <row r="91339" spans="1:1" x14ac:dyDescent="0.3">
      <c r="A91339">
        <f t="shared" ca="1" si="1427"/>
        <v>-1.5993319339798824</v>
      </c>
    </row>
    <row r="91340" spans="1:1" x14ac:dyDescent="0.3">
      <c r="A91340">
        <f t="shared" ca="1" si="1427"/>
        <v>-0.64105416285878458</v>
      </c>
    </row>
    <row r="91341" spans="1:1" x14ac:dyDescent="0.3">
      <c r="A91341">
        <f t="shared" ca="1" si="1427"/>
        <v>-0.48448413937523321</v>
      </c>
    </row>
    <row r="91342" spans="1:1" x14ac:dyDescent="0.3">
      <c r="A91342">
        <f t="shared" ca="1" si="1427"/>
        <v>-1.4666200597565286</v>
      </c>
    </row>
    <row r="91343" spans="1:1" x14ac:dyDescent="0.3">
      <c r="A91343">
        <f t="shared" ca="1" si="1427"/>
        <v>0.5817684678137014</v>
      </c>
    </row>
    <row r="91344" spans="1:1" x14ac:dyDescent="0.3">
      <c r="A91344">
        <f t="shared" ca="1" si="1427"/>
        <v>2.7867228899014491</v>
      </c>
    </row>
    <row r="91345" spans="1:1" x14ac:dyDescent="0.3">
      <c r="A91345">
        <f t="shared" ca="1" si="1427"/>
        <v>0.16113680497251451</v>
      </c>
    </row>
    <row r="91346" spans="1:1" x14ac:dyDescent="0.3">
      <c r="A91346">
        <f t="shared" ca="1" si="1427"/>
        <v>1.5773587346552693</v>
      </c>
    </row>
    <row r="91347" spans="1:1" x14ac:dyDescent="0.3">
      <c r="A91347">
        <f t="shared" ca="1" si="1427"/>
        <v>-0.87290994760840668</v>
      </c>
    </row>
    <row r="91348" spans="1:1" x14ac:dyDescent="0.3">
      <c r="A91348">
        <f t="shared" ca="1" si="1427"/>
        <v>-0.69103922714085519</v>
      </c>
    </row>
    <row r="91349" spans="1:1" x14ac:dyDescent="0.3">
      <c r="A91349">
        <f t="shared" ca="1" si="1427"/>
        <v>-3.4467897165297183E-2</v>
      </c>
    </row>
    <row r="91350" spans="1:1" x14ac:dyDescent="0.3">
      <c r="A91350">
        <f t="shared" ca="1" si="1427"/>
        <v>0.43567713453743168</v>
      </c>
    </row>
    <row r="91351" spans="1:1" x14ac:dyDescent="0.3">
      <c r="A91351">
        <f t="shared" ca="1" si="1427"/>
        <v>-1.2078906187865943</v>
      </c>
    </row>
    <row r="91352" spans="1:1" x14ac:dyDescent="0.3">
      <c r="A91352">
        <f t="shared" ca="1" si="1427"/>
        <v>1.0362436912246833</v>
      </c>
    </row>
    <row r="91353" spans="1:1" x14ac:dyDescent="0.3">
      <c r="A91353">
        <f t="shared" ca="1" si="1427"/>
        <v>0.2659295064086985</v>
      </c>
    </row>
    <row r="91354" spans="1:1" x14ac:dyDescent="0.3">
      <c r="A91354">
        <f t="shared" ca="1" si="1427"/>
        <v>0.23105998861728855</v>
      </c>
    </row>
    <row r="91355" spans="1:1" x14ac:dyDescent="0.3">
      <c r="A91355">
        <f t="shared" ca="1" si="1427"/>
        <v>1.7132053180958109</v>
      </c>
    </row>
    <row r="91356" spans="1:1" x14ac:dyDescent="0.3">
      <c r="A91356">
        <f t="shared" ca="1" si="1427"/>
        <v>-1.0089006357135142</v>
      </c>
    </row>
    <row r="91357" spans="1:1" x14ac:dyDescent="0.3">
      <c r="A91357">
        <f t="shared" ca="1" si="1427"/>
        <v>1.3819997892064511</v>
      </c>
    </row>
    <row r="91358" spans="1:1" x14ac:dyDescent="0.3">
      <c r="A91358">
        <f t="shared" ca="1" si="1427"/>
        <v>1.146806462578188</v>
      </c>
    </row>
    <row r="91359" spans="1:1" x14ac:dyDescent="0.3">
      <c r="A91359">
        <f t="shared" ca="1" si="1427"/>
        <v>8.384864206376165E-2</v>
      </c>
    </row>
    <row r="91360" spans="1:1" x14ac:dyDescent="0.3">
      <c r="A91360">
        <f t="shared" ca="1" si="1427"/>
        <v>1.4869399405295092</v>
      </c>
    </row>
    <row r="91361" spans="1:1" x14ac:dyDescent="0.3">
      <c r="A91361">
        <f t="shared" ca="1" si="1427"/>
        <v>1.0254648707861702</v>
      </c>
    </row>
    <row r="91362" spans="1:1" x14ac:dyDescent="0.3">
      <c r="A91362">
        <f t="shared" ca="1" si="1427"/>
        <v>-0.63582899095303813</v>
      </c>
    </row>
    <row r="91363" spans="1:1" x14ac:dyDescent="0.3">
      <c r="A91363">
        <f t="shared" ca="1" si="1427"/>
        <v>1.5446726919734806</v>
      </c>
    </row>
    <row r="91364" spans="1:1" x14ac:dyDescent="0.3">
      <c r="A91364">
        <f t="shared" ca="1" si="1427"/>
        <v>1.6891740906942798</v>
      </c>
    </row>
    <row r="91365" spans="1:1" x14ac:dyDescent="0.3">
      <c r="A91365">
        <f t="shared" ca="1" si="1427"/>
        <v>-1.0353027896845861</v>
      </c>
    </row>
    <row r="91366" spans="1:1" x14ac:dyDescent="0.3">
      <c r="A91366">
        <f t="shared" ca="1" si="1427"/>
        <v>0.52245435377336757</v>
      </c>
    </row>
    <row r="91367" spans="1:1" x14ac:dyDescent="0.3">
      <c r="A91367">
        <f t="shared" ca="1" si="1427"/>
        <v>-1.3984380053569061</v>
      </c>
    </row>
    <row r="91368" spans="1:1" x14ac:dyDescent="0.3">
      <c r="A91368">
        <f t="shared" ca="1" si="1427"/>
        <v>-0.67354810081909477</v>
      </c>
    </row>
    <row r="91369" spans="1:1" x14ac:dyDescent="0.3">
      <c r="A91369">
        <f t="shared" ca="1" si="1427"/>
        <v>2.2456596639982429</v>
      </c>
    </row>
    <row r="91370" spans="1:1" x14ac:dyDescent="0.3">
      <c r="A91370">
        <f t="shared" ca="1" si="1427"/>
        <v>8.364121502656939E-2</v>
      </c>
    </row>
    <row r="91371" spans="1:1" x14ac:dyDescent="0.3">
      <c r="A91371">
        <f t="shared" ca="1" si="1427"/>
        <v>0.93219696118339612</v>
      </c>
    </row>
    <row r="91372" spans="1:1" x14ac:dyDescent="0.3">
      <c r="A91372">
        <f t="shared" ca="1" si="1427"/>
        <v>1.1222082531003166</v>
      </c>
    </row>
    <row r="91373" spans="1:1" x14ac:dyDescent="0.3">
      <c r="A91373">
        <f t="shared" ca="1" si="1427"/>
        <v>0.22808341311168112</v>
      </c>
    </row>
    <row r="91374" spans="1:1" x14ac:dyDescent="0.3">
      <c r="A91374">
        <f t="shared" ca="1" si="1427"/>
        <v>0.97726895368876754</v>
      </c>
    </row>
    <row r="91375" spans="1:1" x14ac:dyDescent="0.3">
      <c r="A91375">
        <f t="shared" ca="1" si="1427"/>
        <v>-0.56123331238319618</v>
      </c>
    </row>
    <row r="91376" spans="1:1" x14ac:dyDescent="0.3">
      <c r="A91376">
        <f t="shared" ca="1" si="1427"/>
        <v>1.1351132726626865</v>
      </c>
    </row>
    <row r="91377" spans="1:1" x14ac:dyDescent="0.3">
      <c r="A91377">
        <f t="shared" ca="1" si="1427"/>
        <v>0.31851644676874652</v>
      </c>
    </row>
    <row r="91378" spans="1:1" x14ac:dyDescent="0.3">
      <c r="A91378">
        <f t="shared" ca="1" si="1427"/>
        <v>-1.4473486847855048</v>
      </c>
    </row>
    <row r="91379" spans="1:1" x14ac:dyDescent="0.3">
      <c r="A91379">
        <f t="shared" ca="1" si="1427"/>
        <v>-0.99724187610773041</v>
      </c>
    </row>
    <row r="91380" spans="1:1" x14ac:dyDescent="0.3">
      <c r="A91380">
        <f t="shared" ca="1" si="1427"/>
        <v>0.9199122331658659</v>
      </c>
    </row>
    <row r="91381" spans="1:1" x14ac:dyDescent="0.3">
      <c r="A91381">
        <f t="shared" ca="1" si="1427"/>
        <v>0.86977175673537044</v>
      </c>
    </row>
    <row r="91382" spans="1:1" x14ac:dyDescent="0.3">
      <c r="A91382">
        <f t="shared" ca="1" si="1427"/>
        <v>-0.4504524280590062</v>
      </c>
    </row>
    <row r="91383" spans="1:1" x14ac:dyDescent="0.3">
      <c r="A91383">
        <f t="shared" ca="1" si="1427"/>
        <v>-1.862223089009216</v>
      </c>
    </row>
    <row r="91384" spans="1:1" x14ac:dyDescent="0.3">
      <c r="A91384">
        <f t="shared" ca="1" si="1427"/>
        <v>0.37711402567599522</v>
      </c>
    </row>
    <row r="91385" spans="1:1" x14ac:dyDescent="0.3">
      <c r="A91385">
        <f t="shared" ca="1" si="1427"/>
        <v>-0.55509830434497298</v>
      </c>
    </row>
    <row r="91386" spans="1:1" x14ac:dyDescent="0.3">
      <c r="A91386">
        <f t="shared" ca="1" si="1427"/>
        <v>-1.2246620372678112</v>
      </c>
    </row>
    <row r="91387" spans="1:1" x14ac:dyDescent="0.3">
      <c r="A91387">
        <f t="shared" ca="1" si="1427"/>
        <v>-0.52042993779867441</v>
      </c>
    </row>
    <row r="91388" spans="1:1" x14ac:dyDescent="0.3">
      <c r="A91388">
        <f t="shared" ca="1" si="1427"/>
        <v>2.1548159997761056</v>
      </c>
    </row>
    <row r="91389" spans="1:1" x14ac:dyDescent="0.3">
      <c r="A91389">
        <f t="shared" ca="1" si="1427"/>
        <v>1.7604079425458683</v>
      </c>
    </row>
    <row r="91390" spans="1:1" x14ac:dyDescent="0.3">
      <c r="A91390">
        <f t="shared" ca="1" si="1427"/>
        <v>-0.10678902289659663</v>
      </c>
    </row>
    <row r="91391" spans="1:1" x14ac:dyDescent="0.3">
      <c r="A91391">
        <f t="shared" ca="1" si="1427"/>
        <v>-1.2357776585998022</v>
      </c>
    </row>
    <row r="91392" spans="1:1" x14ac:dyDescent="0.3">
      <c r="A91392">
        <f t="shared" ca="1" si="1427"/>
        <v>-2.028395007229121</v>
      </c>
    </row>
    <row r="91393" spans="1:1" x14ac:dyDescent="0.3">
      <c r="A91393">
        <f t="shared" ca="1" si="1427"/>
        <v>2.2914092469390734</v>
      </c>
    </row>
    <row r="91394" spans="1:1" x14ac:dyDescent="0.3">
      <c r="A91394">
        <f t="shared" ca="1" si="1427"/>
        <v>1.73101911371609</v>
      </c>
    </row>
    <row r="91395" spans="1:1" x14ac:dyDescent="0.3">
      <c r="A91395">
        <f t="shared" ref="A91395:A91458" ca="1" si="1428">_xlfn.NORM.INV(RAND(),0,1)</f>
        <v>0.72155915424611405</v>
      </c>
    </row>
    <row r="91396" spans="1:1" x14ac:dyDescent="0.3">
      <c r="A91396">
        <f t="shared" ca="1" si="1428"/>
        <v>-0.33816488065378947</v>
      </c>
    </row>
    <row r="91397" spans="1:1" x14ac:dyDescent="0.3">
      <c r="A91397">
        <f t="shared" ca="1" si="1428"/>
        <v>0.41963898680787298</v>
      </c>
    </row>
    <row r="91398" spans="1:1" x14ac:dyDescent="0.3">
      <c r="A91398">
        <f t="shared" ca="1" si="1428"/>
        <v>0.70881969432357972</v>
      </c>
    </row>
    <row r="91399" spans="1:1" x14ac:dyDescent="0.3">
      <c r="A91399">
        <f t="shared" ca="1" si="1428"/>
        <v>0.47949997921842424</v>
      </c>
    </row>
    <row r="91400" spans="1:1" x14ac:dyDescent="0.3">
      <c r="A91400">
        <f t="shared" ca="1" si="1428"/>
        <v>-0.54395969604278693</v>
      </c>
    </row>
    <row r="91401" spans="1:1" x14ac:dyDescent="0.3">
      <c r="A91401">
        <f t="shared" ca="1" si="1428"/>
        <v>-0.85546197607362884</v>
      </c>
    </row>
    <row r="91402" spans="1:1" x14ac:dyDescent="0.3">
      <c r="A91402">
        <f t="shared" ca="1" si="1428"/>
        <v>0.61490859975299206</v>
      </c>
    </row>
    <row r="91403" spans="1:1" x14ac:dyDescent="0.3">
      <c r="A91403">
        <f t="shared" ca="1" si="1428"/>
        <v>-2.8397260878537504E-2</v>
      </c>
    </row>
    <row r="91404" spans="1:1" x14ac:dyDescent="0.3">
      <c r="A91404">
        <f t="shared" ca="1" si="1428"/>
        <v>1.3645811777330026</v>
      </c>
    </row>
    <row r="91405" spans="1:1" x14ac:dyDescent="0.3">
      <c r="A91405">
        <f t="shared" ca="1" si="1428"/>
        <v>0.72566138498367472</v>
      </c>
    </row>
    <row r="91406" spans="1:1" x14ac:dyDescent="0.3">
      <c r="A91406">
        <f t="shared" ca="1" si="1428"/>
        <v>-0.95781525972558923</v>
      </c>
    </row>
    <row r="91407" spans="1:1" x14ac:dyDescent="0.3">
      <c r="A91407">
        <f t="shared" ca="1" si="1428"/>
        <v>-1.3471327190265181</v>
      </c>
    </row>
    <row r="91408" spans="1:1" x14ac:dyDescent="0.3">
      <c r="A91408">
        <f t="shared" ca="1" si="1428"/>
        <v>-1.7708036063713142</v>
      </c>
    </row>
    <row r="91409" spans="1:1" x14ac:dyDescent="0.3">
      <c r="A91409">
        <f t="shared" ca="1" si="1428"/>
        <v>0.31356218383829537</v>
      </c>
    </row>
    <row r="91410" spans="1:1" x14ac:dyDescent="0.3">
      <c r="A91410">
        <f t="shared" ca="1" si="1428"/>
        <v>-0.11039524416205002</v>
      </c>
    </row>
    <row r="91411" spans="1:1" x14ac:dyDescent="0.3">
      <c r="A91411">
        <f t="shared" ca="1" si="1428"/>
        <v>0.35508468738664684</v>
      </c>
    </row>
    <row r="91412" spans="1:1" x14ac:dyDescent="0.3">
      <c r="A91412">
        <f t="shared" ca="1" si="1428"/>
        <v>-2.8058089341465902E-2</v>
      </c>
    </row>
    <row r="91413" spans="1:1" x14ac:dyDescent="0.3">
      <c r="A91413">
        <f t="shared" ca="1" si="1428"/>
        <v>-1.5823213543880994</v>
      </c>
    </row>
    <row r="91414" spans="1:1" x14ac:dyDescent="0.3">
      <c r="A91414">
        <f t="shared" ca="1" si="1428"/>
        <v>0.66713823417736884</v>
      </c>
    </row>
    <row r="91415" spans="1:1" x14ac:dyDescent="0.3">
      <c r="A91415">
        <f t="shared" ca="1" si="1428"/>
        <v>4.0702690385885927E-2</v>
      </c>
    </row>
    <row r="91416" spans="1:1" x14ac:dyDescent="0.3">
      <c r="A91416">
        <f t="shared" ca="1" si="1428"/>
        <v>-2.5087039991195947</v>
      </c>
    </row>
    <row r="91417" spans="1:1" x14ac:dyDescent="0.3">
      <c r="A91417">
        <f t="shared" ca="1" si="1428"/>
        <v>-1.6225064761238857</v>
      </c>
    </row>
    <row r="91418" spans="1:1" x14ac:dyDescent="0.3">
      <c r="A91418">
        <f t="shared" ca="1" si="1428"/>
        <v>0.90397171884121341</v>
      </c>
    </row>
    <row r="91419" spans="1:1" x14ac:dyDescent="0.3">
      <c r="A91419">
        <f t="shared" ca="1" si="1428"/>
        <v>-1.3933538773451837</v>
      </c>
    </row>
    <row r="91420" spans="1:1" x14ac:dyDescent="0.3">
      <c r="A91420">
        <f t="shared" ca="1" si="1428"/>
        <v>-1.5363365475050987</v>
      </c>
    </row>
    <row r="91421" spans="1:1" x14ac:dyDescent="0.3">
      <c r="A91421">
        <f t="shared" ca="1" si="1428"/>
        <v>1.7055772410975201</v>
      </c>
    </row>
    <row r="91422" spans="1:1" x14ac:dyDescent="0.3">
      <c r="A91422">
        <f t="shared" ca="1" si="1428"/>
        <v>0.12343954971832465</v>
      </c>
    </row>
    <row r="91423" spans="1:1" x14ac:dyDescent="0.3">
      <c r="A91423">
        <f t="shared" ca="1" si="1428"/>
        <v>2.5549345935233829E-2</v>
      </c>
    </row>
    <row r="91424" spans="1:1" x14ac:dyDescent="0.3">
      <c r="A91424">
        <f t="shared" ca="1" si="1428"/>
        <v>-1.0047296993690107</v>
      </c>
    </row>
    <row r="91425" spans="1:1" x14ac:dyDescent="0.3">
      <c r="A91425">
        <f t="shared" ca="1" si="1428"/>
        <v>1.1048894722533111</v>
      </c>
    </row>
    <row r="91426" spans="1:1" x14ac:dyDescent="0.3">
      <c r="A91426">
        <f t="shared" ca="1" si="1428"/>
        <v>-0.90100315743241999</v>
      </c>
    </row>
    <row r="91427" spans="1:1" x14ac:dyDescent="0.3">
      <c r="A91427">
        <f t="shared" ca="1" si="1428"/>
        <v>0.13609376535659329</v>
      </c>
    </row>
    <row r="91428" spans="1:1" x14ac:dyDescent="0.3">
      <c r="A91428">
        <f t="shared" ca="1" si="1428"/>
        <v>-1.110861525525721</v>
      </c>
    </row>
    <row r="91429" spans="1:1" x14ac:dyDescent="0.3">
      <c r="A91429">
        <f t="shared" ca="1" si="1428"/>
        <v>1.4161979333421553</v>
      </c>
    </row>
    <row r="91430" spans="1:1" x14ac:dyDescent="0.3">
      <c r="A91430">
        <f t="shared" ca="1" si="1428"/>
        <v>0.46221522143295207</v>
      </c>
    </row>
    <row r="91431" spans="1:1" x14ac:dyDescent="0.3">
      <c r="A91431">
        <f t="shared" ca="1" si="1428"/>
        <v>2.5624171036470909</v>
      </c>
    </row>
    <row r="91432" spans="1:1" x14ac:dyDescent="0.3">
      <c r="A91432">
        <f t="shared" ca="1" si="1428"/>
        <v>-2.0837953679623999</v>
      </c>
    </row>
    <row r="91433" spans="1:1" x14ac:dyDescent="0.3">
      <c r="A91433">
        <f t="shared" ca="1" si="1428"/>
        <v>2.4931912289360508E-2</v>
      </c>
    </row>
    <row r="91434" spans="1:1" x14ac:dyDescent="0.3">
      <c r="A91434">
        <f t="shared" ca="1" si="1428"/>
        <v>0.1496302200001676</v>
      </c>
    </row>
    <row r="91435" spans="1:1" x14ac:dyDescent="0.3">
      <c r="A91435">
        <f t="shared" ca="1" si="1428"/>
        <v>-1.3801061535500716</v>
      </c>
    </row>
    <row r="91436" spans="1:1" x14ac:dyDescent="0.3">
      <c r="A91436">
        <f t="shared" ca="1" si="1428"/>
        <v>-9.2335498001885452E-2</v>
      </c>
    </row>
    <row r="91437" spans="1:1" x14ac:dyDescent="0.3">
      <c r="A91437">
        <f t="shared" ca="1" si="1428"/>
        <v>-0.90992620306446681</v>
      </c>
    </row>
    <row r="91438" spans="1:1" x14ac:dyDescent="0.3">
      <c r="A91438">
        <f t="shared" ca="1" si="1428"/>
        <v>-0.76712074269781172</v>
      </c>
    </row>
    <row r="91439" spans="1:1" x14ac:dyDescent="0.3">
      <c r="A91439">
        <f t="shared" ca="1" si="1428"/>
        <v>-2.5950017561571372</v>
      </c>
    </row>
    <row r="91440" spans="1:1" x14ac:dyDescent="0.3">
      <c r="A91440">
        <f t="shared" ca="1" si="1428"/>
        <v>-1.2206520097097953</v>
      </c>
    </row>
    <row r="91441" spans="1:1" x14ac:dyDescent="0.3">
      <c r="A91441">
        <f t="shared" ca="1" si="1428"/>
        <v>1.3434696945018605</v>
      </c>
    </row>
    <row r="91442" spans="1:1" x14ac:dyDescent="0.3">
      <c r="A91442">
        <f t="shared" ca="1" si="1428"/>
        <v>1.6473825879599824</v>
      </c>
    </row>
    <row r="91443" spans="1:1" x14ac:dyDescent="0.3">
      <c r="A91443">
        <f t="shared" ca="1" si="1428"/>
        <v>-0.45792797651158895</v>
      </c>
    </row>
    <row r="91444" spans="1:1" x14ac:dyDescent="0.3">
      <c r="A91444">
        <f t="shared" ca="1" si="1428"/>
        <v>2.7222247621435809</v>
      </c>
    </row>
    <row r="91445" spans="1:1" x14ac:dyDescent="0.3">
      <c r="A91445">
        <f t="shared" ca="1" si="1428"/>
        <v>-0.68826192693368371</v>
      </c>
    </row>
    <row r="91446" spans="1:1" x14ac:dyDescent="0.3">
      <c r="A91446">
        <f t="shared" ca="1" si="1428"/>
        <v>0.41834069865210799</v>
      </c>
    </row>
    <row r="91447" spans="1:1" x14ac:dyDescent="0.3">
      <c r="A91447">
        <f t="shared" ca="1" si="1428"/>
        <v>0.32346728241083672</v>
      </c>
    </row>
    <row r="91448" spans="1:1" x14ac:dyDescent="0.3">
      <c r="A91448">
        <f t="shared" ca="1" si="1428"/>
        <v>-0.49491065053876959</v>
      </c>
    </row>
    <row r="91449" spans="1:1" x14ac:dyDescent="0.3">
      <c r="A91449">
        <f t="shared" ca="1" si="1428"/>
        <v>-0.86035498919102305</v>
      </c>
    </row>
    <row r="91450" spans="1:1" x14ac:dyDescent="0.3">
      <c r="A91450">
        <f t="shared" ca="1" si="1428"/>
        <v>1.2579215237297765</v>
      </c>
    </row>
    <row r="91451" spans="1:1" x14ac:dyDescent="0.3">
      <c r="A91451">
        <f t="shared" ca="1" si="1428"/>
        <v>0.2518460756637399</v>
      </c>
    </row>
    <row r="91452" spans="1:1" x14ac:dyDescent="0.3">
      <c r="A91452">
        <f t="shared" ca="1" si="1428"/>
        <v>-0.26184984632622987</v>
      </c>
    </row>
    <row r="91453" spans="1:1" x14ac:dyDescent="0.3">
      <c r="A91453">
        <f t="shared" ca="1" si="1428"/>
        <v>1.004467344761341</v>
      </c>
    </row>
    <row r="91454" spans="1:1" x14ac:dyDescent="0.3">
      <c r="A91454">
        <f t="shared" ca="1" si="1428"/>
        <v>0.71137787233105165</v>
      </c>
    </row>
    <row r="91455" spans="1:1" x14ac:dyDescent="0.3">
      <c r="A91455">
        <f t="shared" ca="1" si="1428"/>
        <v>-0.64869094266183924</v>
      </c>
    </row>
    <row r="91456" spans="1:1" x14ac:dyDescent="0.3">
      <c r="A91456">
        <f t="shared" ca="1" si="1428"/>
        <v>1.1333994502444107</v>
      </c>
    </row>
    <row r="91457" spans="1:1" x14ac:dyDescent="0.3">
      <c r="A91457">
        <f t="shared" ca="1" si="1428"/>
        <v>-0.7818746360365636</v>
      </c>
    </row>
    <row r="91458" spans="1:1" x14ac:dyDescent="0.3">
      <c r="A91458">
        <f t="shared" ca="1" si="1428"/>
        <v>-0.79734582079843819</v>
      </c>
    </row>
    <row r="91459" spans="1:1" x14ac:dyDescent="0.3">
      <c r="A91459">
        <f t="shared" ref="A91459:A91522" ca="1" si="1429">_xlfn.NORM.INV(RAND(),0,1)</f>
        <v>-5.4190231279232857E-2</v>
      </c>
    </row>
    <row r="91460" spans="1:1" x14ac:dyDescent="0.3">
      <c r="A91460">
        <f t="shared" ca="1" si="1429"/>
        <v>0.6446561174569192</v>
      </c>
    </row>
    <row r="91461" spans="1:1" x14ac:dyDescent="0.3">
      <c r="A91461">
        <f t="shared" ca="1" si="1429"/>
        <v>-9.1136380010681528E-2</v>
      </c>
    </row>
    <row r="91462" spans="1:1" x14ac:dyDescent="0.3">
      <c r="A91462">
        <f t="shared" ca="1" si="1429"/>
        <v>0.7107498152653271</v>
      </c>
    </row>
    <row r="91463" spans="1:1" x14ac:dyDescent="0.3">
      <c r="A91463">
        <f t="shared" ca="1" si="1429"/>
        <v>-0.76040865710868855</v>
      </c>
    </row>
    <row r="91464" spans="1:1" x14ac:dyDescent="0.3">
      <c r="A91464">
        <f t="shared" ca="1" si="1429"/>
        <v>0.51936071766921299</v>
      </c>
    </row>
    <row r="91465" spans="1:1" x14ac:dyDescent="0.3">
      <c r="A91465">
        <f t="shared" ca="1" si="1429"/>
        <v>1.9876236818301516</v>
      </c>
    </row>
    <row r="91466" spans="1:1" x14ac:dyDescent="0.3">
      <c r="A91466">
        <f t="shared" ca="1" si="1429"/>
        <v>1.0742370269940533</v>
      </c>
    </row>
    <row r="91467" spans="1:1" x14ac:dyDescent="0.3">
      <c r="A91467">
        <f t="shared" ca="1" si="1429"/>
        <v>-0.69320105252484165</v>
      </c>
    </row>
    <row r="91468" spans="1:1" x14ac:dyDescent="0.3">
      <c r="A91468">
        <f t="shared" ca="1" si="1429"/>
        <v>0.81132284694457935</v>
      </c>
    </row>
    <row r="91469" spans="1:1" x14ac:dyDescent="0.3">
      <c r="A91469">
        <f t="shared" ca="1" si="1429"/>
        <v>-0.85015159062193912</v>
      </c>
    </row>
    <row r="91470" spans="1:1" x14ac:dyDescent="0.3">
      <c r="A91470">
        <f t="shared" ca="1" si="1429"/>
        <v>0.4149423645924552</v>
      </c>
    </row>
    <row r="91471" spans="1:1" x14ac:dyDescent="0.3">
      <c r="A91471">
        <f t="shared" ca="1" si="1429"/>
        <v>-0.2007481285176381</v>
      </c>
    </row>
    <row r="91472" spans="1:1" x14ac:dyDescent="0.3">
      <c r="A91472">
        <f t="shared" ca="1" si="1429"/>
        <v>-0.20171281448788128</v>
      </c>
    </row>
    <row r="91473" spans="1:1" x14ac:dyDescent="0.3">
      <c r="A91473">
        <f t="shared" ca="1" si="1429"/>
        <v>0.11059020519953919</v>
      </c>
    </row>
    <row r="91474" spans="1:1" x14ac:dyDescent="0.3">
      <c r="A91474">
        <f t="shared" ca="1" si="1429"/>
        <v>-5.2280635870354225E-2</v>
      </c>
    </row>
    <row r="91475" spans="1:1" x14ac:dyDescent="0.3">
      <c r="A91475">
        <f t="shared" ca="1" si="1429"/>
        <v>-1.7636679714222612</v>
      </c>
    </row>
    <row r="91476" spans="1:1" x14ac:dyDescent="0.3">
      <c r="A91476">
        <f t="shared" ca="1" si="1429"/>
        <v>1.9488532582399163E-2</v>
      </c>
    </row>
    <row r="91477" spans="1:1" x14ac:dyDescent="0.3">
      <c r="A91477">
        <f t="shared" ca="1" si="1429"/>
        <v>1.4434999613233375</v>
      </c>
    </row>
    <row r="91478" spans="1:1" x14ac:dyDescent="0.3">
      <c r="A91478">
        <f t="shared" ca="1" si="1429"/>
        <v>0.8360743719989352</v>
      </c>
    </row>
    <row r="91479" spans="1:1" x14ac:dyDescent="0.3">
      <c r="A91479">
        <f t="shared" ca="1" si="1429"/>
        <v>1.2136047058404413</v>
      </c>
    </row>
    <row r="91480" spans="1:1" x14ac:dyDescent="0.3">
      <c r="A91480">
        <f t="shared" ca="1" si="1429"/>
        <v>-1.7766258143905662</v>
      </c>
    </row>
    <row r="91481" spans="1:1" x14ac:dyDescent="0.3">
      <c r="A91481">
        <f t="shared" ca="1" si="1429"/>
        <v>-1.3169892659771383</v>
      </c>
    </row>
    <row r="91482" spans="1:1" x14ac:dyDescent="0.3">
      <c r="A91482">
        <f t="shared" ca="1" si="1429"/>
        <v>0.55702160262167577</v>
      </c>
    </row>
    <row r="91483" spans="1:1" x14ac:dyDescent="0.3">
      <c r="A91483">
        <f t="shared" ca="1" si="1429"/>
        <v>0.41305972828333576</v>
      </c>
    </row>
    <row r="91484" spans="1:1" x14ac:dyDescent="0.3">
      <c r="A91484">
        <f t="shared" ca="1" si="1429"/>
        <v>-1.4684077214655014</v>
      </c>
    </row>
    <row r="91485" spans="1:1" x14ac:dyDescent="0.3">
      <c r="A91485">
        <f t="shared" ca="1" si="1429"/>
        <v>1.6464965836349936</v>
      </c>
    </row>
    <row r="91486" spans="1:1" x14ac:dyDescent="0.3">
      <c r="A91486">
        <f t="shared" ca="1" si="1429"/>
        <v>0.113472113877265</v>
      </c>
    </row>
    <row r="91487" spans="1:1" x14ac:dyDescent="0.3">
      <c r="A91487">
        <f t="shared" ca="1" si="1429"/>
        <v>0.54482994590117151</v>
      </c>
    </row>
    <row r="91488" spans="1:1" x14ac:dyDescent="0.3">
      <c r="A91488">
        <f t="shared" ca="1" si="1429"/>
        <v>0.61623995022036693</v>
      </c>
    </row>
    <row r="91489" spans="1:1" x14ac:dyDescent="0.3">
      <c r="A91489">
        <f t="shared" ca="1" si="1429"/>
        <v>0.80050544567123638</v>
      </c>
    </row>
    <row r="91490" spans="1:1" x14ac:dyDescent="0.3">
      <c r="A91490">
        <f t="shared" ca="1" si="1429"/>
        <v>0.98640313911567679</v>
      </c>
    </row>
    <row r="91491" spans="1:1" x14ac:dyDescent="0.3">
      <c r="A91491">
        <f t="shared" ca="1" si="1429"/>
        <v>-0.91955665891074445</v>
      </c>
    </row>
    <row r="91492" spans="1:1" x14ac:dyDescent="0.3">
      <c r="A91492">
        <f t="shared" ca="1" si="1429"/>
        <v>-1.3747610412626308</v>
      </c>
    </row>
    <row r="91493" spans="1:1" x14ac:dyDescent="0.3">
      <c r="A91493">
        <f t="shared" ca="1" si="1429"/>
        <v>-1.9842889544141859E-2</v>
      </c>
    </row>
    <row r="91494" spans="1:1" x14ac:dyDescent="0.3">
      <c r="A91494">
        <f t="shared" ca="1" si="1429"/>
        <v>1.0143450683410493</v>
      </c>
    </row>
    <row r="91495" spans="1:1" x14ac:dyDescent="0.3">
      <c r="A91495">
        <f t="shared" ca="1" si="1429"/>
        <v>0.31428996125587594</v>
      </c>
    </row>
    <row r="91496" spans="1:1" x14ac:dyDescent="0.3">
      <c r="A91496">
        <f t="shared" ca="1" si="1429"/>
        <v>-0.41721585784712195</v>
      </c>
    </row>
    <row r="91497" spans="1:1" x14ac:dyDescent="0.3">
      <c r="A91497">
        <f t="shared" ca="1" si="1429"/>
        <v>0.94665409574153803</v>
      </c>
    </row>
    <row r="91498" spans="1:1" x14ac:dyDescent="0.3">
      <c r="A91498">
        <f t="shared" ca="1" si="1429"/>
        <v>0.87662547302729654</v>
      </c>
    </row>
    <row r="91499" spans="1:1" x14ac:dyDescent="0.3">
      <c r="A91499">
        <f t="shared" ca="1" si="1429"/>
        <v>-0.37546756823156691</v>
      </c>
    </row>
    <row r="91500" spans="1:1" x14ac:dyDescent="0.3">
      <c r="A91500">
        <f t="shared" ca="1" si="1429"/>
        <v>1.8415844436174811</v>
      </c>
    </row>
    <row r="91501" spans="1:1" x14ac:dyDescent="0.3">
      <c r="A91501">
        <f t="shared" ca="1" si="1429"/>
        <v>-5.7143080746023492E-2</v>
      </c>
    </row>
    <row r="91502" spans="1:1" x14ac:dyDescent="0.3">
      <c r="A91502">
        <f t="shared" ca="1" si="1429"/>
        <v>-1.0877880426213244</v>
      </c>
    </row>
    <row r="91503" spans="1:1" x14ac:dyDescent="0.3">
      <c r="A91503">
        <f t="shared" ca="1" si="1429"/>
        <v>0.5126120557992454</v>
      </c>
    </row>
    <row r="91504" spans="1:1" x14ac:dyDescent="0.3">
      <c r="A91504">
        <f t="shared" ca="1" si="1429"/>
        <v>4.2564158797647335E-2</v>
      </c>
    </row>
    <row r="91505" spans="1:1" x14ac:dyDescent="0.3">
      <c r="A91505">
        <f t="shared" ca="1" si="1429"/>
        <v>-0.81503918089590621</v>
      </c>
    </row>
    <row r="91506" spans="1:1" x14ac:dyDescent="0.3">
      <c r="A91506">
        <f t="shared" ca="1" si="1429"/>
        <v>-0.91784429084815977</v>
      </c>
    </row>
    <row r="91507" spans="1:1" x14ac:dyDescent="0.3">
      <c r="A91507">
        <f t="shared" ca="1" si="1429"/>
        <v>-0.14833587427813202</v>
      </c>
    </row>
    <row r="91508" spans="1:1" x14ac:dyDescent="0.3">
      <c r="A91508">
        <f t="shared" ca="1" si="1429"/>
        <v>6.0238476680260777E-2</v>
      </c>
    </row>
    <row r="91509" spans="1:1" x14ac:dyDescent="0.3">
      <c r="A91509">
        <f t="shared" ca="1" si="1429"/>
        <v>-1.9806627061015889</v>
      </c>
    </row>
    <row r="91510" spans="1:1" x14ac:dyDescent="0.3">
      <c r="A91510">
        <f t="shared" ca="1" si="1429"/>
        <v>0.46216830273979653</v>
      </c>
    </row>
    <row r="91511" spans="1:1" x14ac:dyDescent="0.3">
      <c r="A91511">
        <f t="shared" ca="1" si="1429"/>
        <v>0.40708978588056777</v>
      </c>
    </row>
    <row r="91512" spans="1:1" x14ac:dyDescent="0.3">
      <c r="A91512">
        <f t="shared" ca="1" si="1429"/>
        <v>0.18926707617716301</v>
      </c>
    </row>
    <row r="91513" spans="1:1" x14ac:dyDescent="0.3">
      <c r="A91513">
        <f t="shared" ca="1" si="1429"/>
        <v>-1.0545858910468093</v>
      </c>
    </row>
    <row r="91514" spans="1:1" x14ac:dyDescent="0.3">
      <c r="A91514">
        <f t="shared" ca="1" si="1429"/>
        <v>1.4770216654153396</v>
      </c>
    </row>
    <row r="91515" spans="1:1" x14ac:dyDescent="0.3">
      <c r="A91515">
        <f t="shared" ca="1" si="1429"/>
        <v>2.1727349728338528</v>
      </c>
    </row>
    <row r="91516" spans="1:1" x14ac:dyDescent="0.3">
      <c r="A91516">
        <f t="shared" ca="1" si="1429"/>
        <v>-1.252536962351406</v>
      </c>
    </row>
    <row r="91517" spans="1:1" x14ac:dyDescent="0.3">
      <c r="A91517">
        <f t="shared" ca="1" si="1429"/>
        <v>-0.30838709811097659</v>
      </c>
    </row>
    <row r="91518" spans="1:1" x14ac:dyDescent="0.3">
      <c r="A91518">
        <f t="shared" ca="1" si="1429"/>
        <v>0.62410487841257412</v>
      </c>
    </row>
    <row r="91519" spans="1:1" x14ac:dyDescent="0.3">
      <c r="A91519">
        <f t="shared" ca="1" si="1429"/>
        <v>-1.5082812132578232</v>
      </c>
    </row>
    <row r="91520" spans="1:1" x14ac:dyDescent="0.3">
      <c r="A91520">
        <f t="shared" ca="1" si="1429"/>
        <v>1.130412781634593</v>
      </c>
    </row>
    <row r="91521" spans="1:1" x14ac:dyDescent="0.3">
      <c r="A91521">
        <f t="shared" ca="1" si="1429"/>
        <v>0.56575750696281979</v>
      </c>
    </row>
    <row r="91522" spans="1:1" x14ac:dyDescent="0.3">
      <c r="A91522">
        <f t="shared" ca="1" si="1429"/>
        <v>0.8400520286298907</v>
      </c>
    </row>
    <row r="91523" spans="1:1" x14ac:dyDescent="0.3">
      <c r="A91523">
        <f t="shared" ref="A91523:A91586" ca="1" si="1430">_xlfn.NORM.INV(RAND(),0,1)</f>
        <v>-0.43836996591155508</v>
      </c>
    </row>
    <row r="91524" spans="1:1" x14ac:dyDescent="0.3">
      <c r="A91524">
        <f t="shared" ca="1" si="1430"/>
        <v>0.53770668664525934</v>
      </c>
    </row>
    <row r="91525" spans="1:1" x14ac:dyDescent="0.3">
      <c r="A91525">
        <f t="shared" ca="1" si="1430"/>
        <v>-1.1151618018103528</v>
      </c>
    </row>
    <row r="91526" spans="1:1" x14ac:dyDescent="0.3">
      <c r="A91526">
        <f t="shared" ca="1" si="1430"/>
        <v>0.83808187021141678</v>
      </c>
    </row>
    <row r="91527" spans="1:1" x14ac:dyDescent="0.3">
      <c r="A91527">
        <f t="shared" ca="1" si="1430"/>
        <v>-0.58364840147785735</v>
      </c>
    </row>
    <row r="91528" spans="1:1" x14ac:dyDescent="0.3">
      <c r="A91528">
        <f t="shared" ca="1" si="1430"/>
        <v>1.3429124692650625</v>
      </c>
    </row>
    <row r="91529" spans="1:1" x14ac:dyDescent="0.3">
      <c r="A91529">
        <f t="shared" ca="1" si="1430"/>
        <v>0.77028624370100884</v>
      </c>
    </row>
    <row r="91530" spans="1:1" x14ac:dyDescent="0.3">
      <c r="A91530">
        <f t="shared" ca="1" si="1430"/>
        <v>2.6050239780081603</v>
      </c>
    </row>
    <row r="91531" spans="1:1" x14ac:dyDescent="0.3">
      <c r="A91531">
        <f t="shared" ca="1" si="1430"/>
        <v>-0.15639894496775059</v>
      </c>
    </row>
    <row r="91532" spans="1:1" x14ac:dyDescent="0.3">
      <c r="A91532">
        <f t="shared" ca="1" si="1430"/>
        <v>-0.96008964872524083</v>
      </c>
    </row>
    <row r="91533" spans="1:1" x14ac:dyDescent="0.3">
      <c r="A91533">
        <f t="shared" ca="1" si="1430"/>
        <v>0.84938851873178101</v>
      </c>
    </row>
    <row r="91534" spans="1:1" x14ac:dyDescent="0.3">
      <c r="A91534">
        <f t="shared" ca="1" si="1430"/>
        <v>1.0252180989492166</v>
      </c>
    </row>
    <row r="91535" spans="1:1" x14ac:dyDescent="0.3">
      <c r="A91535">
        <f t="shared" ca="1" si="1430"/>
        <v>-1.4856718047764244</v>
      </c>
    </row>
    <row r="91536" spans="1:1" x14ac:dyDescent="0.3">
      <c r="A91536">
        <f t="shared" ca="1" si="1430"/>
        <v>0.10221760092656854</v>
      </c>
    </row>
    <row r="91537" spans="1:1" x14ac:dyDescent="0.3">
      <c r="A91537">
        <f t="shared" ca="1" si="1430"/>
        <v>-0.36011215846263889</v>
      </c>
    </row>
    <row r="91538" spans="1:1" x14ac:dyDescent="0.3">
      <c r="A91538">
        <f t="shared" ca="1" si="1430"/>
        <v>5.7833127468945505E-2</v>
      </c>
    </row>
    <row r="91539" spans="1:1" x14ac:dyDescent="0.3">
      <c r="A91539">
        <f t="shared" ca="1" si="1430"/>
        <v>1.2978789594208384</v>
      </c>
    </row>
    <row r="91540" spans="1:1" x14ac:dyDescent="0.3">
      <c r="A91540">
        <f t="shared" ca="1" si="1430"/>
        <v>0.85502261432125248</v>
      </c>
    </row>
    <row r="91541" spans="1:1" x14ac:dyDescent="0.3">
      <c r="A91541">
        <f t="shared" ca="1" si="1430"/>
        <v>-0.46082552066614341</v>
      </c>
    </row>
    <row r="91542" spans="1:1" x14ac:dyDescent="0.3">
      <c r="A91542">
        <f t="shared" ca="1" si="1430"/>
        <v>-1.6769588873516061</v>
      </c>
    </row>
    <row r="91543" spans="1:1" x14ac:dyDescent="0.3">
      <c r="A91543">
        <f t="shared" ca="1" si="1430"/>
        <v>-1.3473499526341108</v>
      </c>
    </row>
    <row r="91544" spans="1:1" x14ac:dyDescent="0.3">
      <c r="A91544">
        <f t="shared" ca="1" si="1430"/>
        <v>1.873699297477313</v>
      </c>
    </row>
    <row r="91545" spans="1:1" x14ac:dyDescent="0.3">
      <c r="A91545">
        <f t="shared" ca="1" si="1430"/>
        <v>-0.35071529219499831</v>
      </c>
    </row>
    <row r="91546" spans="1:1" x14ac:dyDescent="0.3">
      <c r="A91546">
        <f t="shared" ca="1" si="1430"/>
        <v>1.7087769196486855</v>
      </c>
    </row>
    <row r="91547" spans="1:1" x14ac:dyDescent="0.3">
      <c r="A91547">
        <f t="shared" ca="1" si="1430"/>
        <v>1.0140205654484287</v>
      </c>
    </row>
    <row r="91548" spans="1:1" x14ac:dyDescent="0.3">
      <c r="A91548">
        <f t="shared" ca="1" si="1430"/>
        <v>0.86067921197918329</v>
      </c>
    </row>
    <row r="91549" spans="1:1" x14ac:dyDescent="0.3">
      <c r="A91549">
        <f t="shared" ca="1" si="1430"/>
        <v>1.3699797593627048</v>
      </c>
    </row>
    <row r="91550" spans="1:1" x14ac:dyDescent="0.3">
      <c r="A91550">
        <f t="shared" ca="1" si="1430"/>
        <v>-0.13158155061784838</v>
      </c>
    </row>
    <row r="91551" spans="1:1" x14ac:dyDescent="0.3">
      <c r="A91551">
        <f t="shared" ca="1" si="1430"/>
        <v>5.2802353589281453E-2</v>
      </c>
    </row>
    <row r="91552" spans="1:1" x14ac:dyDescent="0.3">
      <c r="A91552">
        <f t="shared" ca="1" si="1430"/>
        <v>1.5967214037507651</v>
      </c>
    </row>
    <row r="91553" spans="1:1" x14ac:dyDescent="0.3">
      <c r="A91553">
        <f t="shared" ca="1" si="1430"/>
        <v>1.2243132494089544</v>
      </c>
    </row>
    <row r="91554" spans="1:1" x14ac:dyDescent="0.3">
      <c r="A91554">
        <f t="shared" ca="1" si="1430"/>
        <v>0.39849019609432529</v>
      </c>
    </row>
    <row r="91555" spans="1:1" x14ac:dyDescent="0.3">
      <c r="A91555">
        <f t="shared" ca="1" si="1430"/>
        <v>0.20401703066878518</v>
      </c>
    </row>
    <row r="91556" spans="1:1" x14ac:dyDescent="0.3">
      <c r="A91556">
        <f t="shared" ca="1" si="1430"/>
        <v>-1.3204297600088419</v>
      </c>
    </row>
    <row r="91557" spans="1:1" x14ac:dyDescent="0.3">
      <c r="A91557">
        <f t="shared" ca="1" si="1430"/>
        <v>0.52540407871569839</v>
      </c>
    </row>
    <row r="91558" spans="1:1" x14ac:dyDescent="0.3">
      <c r="A91558">
        <f t="shared" ca="1" si="1430"/>
        <v>-0.37901695580404932</v>
      </c>
    </row>
    <row r="91559" spans="1:1" x14ac:dyDescent="0.3">
      <c r="A91559">
        <f t="shared" ca="1" si="1430"/>
        <v>-1.3063021025628923</v>
      </c>
    </row>
    <row r="91560" spans="1:1" x14ac:dyDescent="0.3">
      <c r="A91560">
        <f t="shared" ca="1" si="1430"/>
        <v>-1.2769602278524133</v>
      </c>
    </row>
    <row r="91561" spans="1:1" x14ac:dyDescent="0.3">
      <c r="A91561">
        <f t="shared" ca="1" si="1430"/>
        <v>0.24689419416282637</v>
      </c>
    </row>
    <row r="91562" spans="1:1" x14ac:dyDescent="0.3">
      <c r="A91562">
        <f t="shared" ca="1" si="1430"/>
        <v>1.5377185736407</v>
      </c>
    </row>
    <row r="91563" spans="1:1" x14ac:dyDescent="0.3">
      <c r="A91563">
        <f t="shared" ca="1" si="1430"/>
        <v>-0.27201435384679706</v>
      </c>
    </row>
    <row r="91564" spans="1:1" x14ac:dyDescent="0.3">
      <c r="A91564">
        <f t="shared" ca="1" si="1430"/>
        <v>-1.3677678390489134</v>
      </c>
    </row>
    <row r="91565" spans="1:1" x14ac:dyDescent="0.3">
      <c r="A91565">
        <f t="shared" ca="1" si="1430"/>
        <v>-0.78442814991509457</v>
      </c>
    </row>
    <row r="91566" spans="1:1" x14ac:dyDescent="0.3">
      <c r="A91566">
        <f t="shared" ca="1" si="1430"/>
        <v>0.45322134866502789</v>
      </c>
    </row>
    <row r="91567" spans="1:1" x14ac:dyDescent="0.3">
      <c r="A91567">
        <f t="shared" ca="1" si="1430"/>
        <v>-0.94056427324215319</v>
      </c>
    </row>
    <row r="91568" spans="1:1" x14ac:dyDescent="0.3">
      <c r="A91568">
        <f t="shared" ca="1" si="1430"/>
        <v>-2.2328396110085995</v>
      </c>
    </row>
    <row r="91569" spans="1:1" x14ac:dyDescent="0.3">
      <c r="A91569">
        <f t="shared" ca="1" si="1430"/>
        <v>0.47767217646369298</v>
      </c>
    </row>
    <row r="91570" spans="1:1" x14ac:dyDescent="0.3">
      <c r="A91570">
        <f t="shared" ca="1" si="1430"/>
        <v>0.68281149959434817</v>
      </c>
    </row>
    <row r="91571" spans="1:1" x14ac:dyDescent="0.3">
      <c r="A91571">
        <f t="shared" ca="1" si="1430"/>
        <v>7.2878389204131436E-2</v>
      </c>
    </row>
    <row r="91572" spans="1:1" x14ac:dyDescent="0.3">
      <c r="A91572">
        <f t="shared" ca="1" si="1430"/>
        <v>-0.9850064833397858</v>
      </c>
    </row>
    <row r="91573" spans="1:1" x14ac:dyDescent="0.3">
      <c r="A91573">
        <f t="shared" ca="1" si="1430"/>
        <v>1.0546113117726503</v>
      </c>
    </row>
    <row r="91574" spans="1:1" x14ac:dyDescent="0.3">
      <c r="A91574">
        <f t="shared" ca="1" si="1430"/>
        <v>-1.1169003762661638</v>
      </c>
    </row>
    <row r="91575" spans="1:1" x14ac:dyDescent="0.3">
      <c r="A91575">
        <f t="shared" ca="1" si="1430"/>
        <v>-0.93204252198503679</v>
      </c>
    </row>
    <row r="91576" spans="1:1" x14ac:dyDescent="0.3">
      <c r="A91576">
        <f t="shared" ca="1" si="1430"/>
        <v>1.7773143734978227</v>
      </c>
    </row>
    <row r="91577" spans="1:1" x14ac:dyDescent="0.3">
      <c r="A91577">
        <f t="shared" ca="1" si="1430"/>
        <v>-0.34419141933006253</v>
      </c>
    </row>
    <row r="91578" spans="1:1" x14ac:dyDescent="0.3">
      <c r="A91578">
        <f t="shared" ca="1" si="1430"/>
        <v>-1.5230963421211243</v>
      </c>
    </row>
    <row r="91579" spans="1:1" x14ac:dyDescent="0.3">
      <c r="A91579">
        <f t="shared" ca="1" si="1430"/>
        <v>-0.75421867965181333</v>
      </c>
    </row>
    <row r="91580" spans="1:1" x14ac:dyDescent="0.3">
      <c r="A91580">
        <f t="shared" ca="1" si="1430"/>
        <v>0.78169942465791875</v>
      </c>
    </row>
    <row r="91581" spans="1:1" x14ac:dyDescent="0.3">
      <c r="A91581">
        <f t="shared" ca="1" si="1430"/>
        <v>1.1374689130241815</v>
      </c>
    </row>
    <row r="91582" spans="1:1" x14ac:dyDescent="0.3">
      <c r="A91582">
        <f t="shared" ca="1" si="1430"/>
        <v>0.91243330588292615</v>
      </c>
    </row>
    <row r="91583" spans="1:1" x14ac:dyDescent="0.3">
      <c r="A91583">
        <f t="shared" ca="1" si="1430"/>
        <v>1.106159391188463E-2</v>
      </c>
    </row>
    <row r="91584" spans="1:1" x14ac:dyDescent="0.3">
      <c r="A91584">
        <f t="shared" ca="1" si="1430"/>
        <v>0.51484792045382854</v>
      </c>
    </row>
    <row r="91585" spans="1:1" x14ac:dyDescent="0.3">
      <c r="A91585">
        <f t="shared" ca="1" si="1430"/>
        <v>-1.2613082477919515</v>
      </c>
    </row>
    <row r="91586" spans="1:1" x14ac:dyDescent="0.3">
      <c r="A91586">
        <f t="shared" ca="1" si="1430"/>
        <v>-1.013640352812526</v>
      </c>
    </row>
    <row r="91587" spans="1:1" x14ac:dyDescent="0.3">
      <c r="A91587">
        <f t="shared" ref="A91587:A91650" ca="1" si="1431">_xlfn.NORM.INV(RAND(),0,1)</f>
        <v>0.50848638423365178</v>
      </c>
    </row>
    <row r="91588" spans="1:1" x14ac:dyDescent="0.3">
      <c r="A91588">
        <f t="shared" ca="1" si="1431"/>
        <v>-0.99706676061223198</v>
      </c>
    </row>
    <row r="91589" spans="1:1" x14ac:dyDescent="0.3">
      <c r="A91589">
        <f t="shared" ca="1" si="1431"/>
        <v>-0.24493885642117208</v>
      </c>
    </row>
    <row r="91590" spans="1:1" x14ac:dyDescent="0.3">
      <c r="A91590">
        <f t="shared" ca="1" si="1431"/>
        <v>-0.89906769383028695</v>
      </c>
    </row>
    <row r="91591" spans="1:1" x14ac:dyDescent="0.3">
      <c r="A91591">
        <f t="shared" ca="1" si="1431"/>
        <v>1.911931674719646</v>
      </c>
    </row>
    <row r="91592" spans="1:1" x14ac:dyDescent="0.3">
      <c r="A91592">
        <f t="shared" ca="1" si="1431"/>
        <v>-1.6623439038330592</v>
      </c>
    </row>
    <row r="91593" spans="1:1" x14ac:dyDescent="0.3">
      <c r="A91593">
        <f t="shared" ca="1" si="1431"/>
        <v>0.35686740938976197</v>
      </c>
    </row>
    <row r="91594" spans="1:1" x14ac:dyDescent="0.3">
      <c r="A91594">
        <f t="shared" ca="1" si="1431"/>
        <v>-1.1103143708233183</v>
      </c>
    </row>
    <row r="91595" spans="1:1" x14ac:dyDescent="0.3">
      <c r="A91595">
        <f t="shared" ca="1" si="1431"/>
        <v>-1.5305363089833506</v>
      </c>
    </row>
    <row r="91596" spans="1:1" x14ac:dyDescent="0.3">
      <c r="A91596">
        <f t="shared" ca="1" si="1431"/>
        <v>0.3556623349343605</v>
      </c>
    </row>
    <row r="91597" spans="1:1" x14ac:dyDescent="0.3">
      <c r="A91597">
        <f t="shared" ca="1" si="1431"/>
        <v>1.5606975354536277</v>
      </c>
    </row>
    <row r="91598" spans="1:1" x14ac:dyDescent="0.3">
      <c r="A91598">
        <f t="shared" ca="1" si="1431"/>
        <v>-0.28313935931595785</v>
      </c>
    </row>
    <row r="91599" spans="1:1" x14ac:dyDescent="0.3">
      <c r="A91599">
        <f t="shared" ca="1" si="1431"/>
        <v>-0.17692532212418569</v>
      </c>
    </row>
    <row r="91600" spans="1:1" x14ac:dyDescent="0.3">
      <c r="A91600">
        <f t="shared" ca="1" si="1431"/>
        <v>0.54566365509745007</v>
      </c>
    </row>
    <row r="91601" spans="1:1" x14ac:dyDescent="0.3">
      <c r="A91601">
        <f t="shared" ca="1" si="1431"/>
        <v>1.1745195897539975</v>
      </c>
    </row>
    <row r="91602" spans="1:1" x14ac:dyDescent="0.3">
      <c r="A91602">
        <f t="shared" ca="1" si="1431"/>
        <v>0.23446172952871927</v>
      </c>
    </row>
    <row r="91603" spans="1:1" x14ac:dyDescent="0.3">
      <c r="A91603">
        <f t="shared" ca="1" si="1431"/>
        <v>1.308665510065004</v>
      </c>
    </row>
    <row r="91604" spans="1:1" x14ac:dyDescent="0.3">
      <c r="A91604">
        <f t="shared" ca="1" si="1431"/>
        <v>-0.81405150741103838</v>
      </c>
    </row>
    <row r="91605" spans="1:1" x14ac:dyDescent="0.3">
      <c r="A91605">
        <f t="shared" ca="1" si="1431"/>
        <v>0.80650970595783</v>
      </c>
    </row>
    <row r="91606" spans="1:1" x14ac:dyDescent="0.3">
      <c r="A91606">
        <f t="shared" ca="1" si="1431"/>
        <v>-0.31278943817084842</v>
      </c>
    </row>
    <row r="91607" spans="1:1" x14ac:dyDescent="0.3">
      <c r="A91607">
        <f t="shared" ca="1" si="1431"/>
        <v>0.84964272396771656</v>
      </c>
    </row>
    <row r="91608" spans="1:1" x14ac:dyDescent="0.3">
      <c r="A91608">
        <f t="shared" ca="1" si="1431"/>
        <v>-2.3340174540277374</v>
      </c>
    </row>
    <row r="91609" spans="1:1" x14ac:dyDescent="0.3">
      <c r="A91609">
        <f t="shared" ca="1" si="1431"/>
        <v>-1.0553814474971053</v>
      </c>
    </row>
    <row r="91610" spans="1:1" x14ac:dyDescent="0.3">
      <c r="A91610">
        <f t="shared" ca="1" si="1431"/>
        <v>-0.95051902494026419</v>
      </c>
    </row>
    <row r="91611" spans="1:1" x14ac:dyDescent="0.3">
      <c r="A91611">
        <f t="shared" ca="1" si="1431"/>
        <v>-0.63612210327723528</v>
      </c>
    </row>
    <row r="91612" spans="1:1" x14ac:dyDescent="0.3">
      <c r="A91612">
        <f t="shared" ca="1" si="1431"/>
        <v>-2.7047901037839486</v>
      </c>
    </row>
    <row r="91613" spans="1:1" x14ac:dyDescent="0.3">
      <c r="A91613">
        <f t="shared" ca="1" si="1431"/>
        <v>0.54932053864754005</v>
      </c>
    </row>
    <row r="91614" spans="1:1" x14ac:dyDescent="0.3">
      <c r="A91614">
        <f t="shared" ca="1" si="1431"/>
        <v>0.86848595228730596</v>
      </c>
    </row>
    <row r="91615" spans="1:1" x14ac:dyDescent="0.3">
      <c r="A91615">
        <f t="shared" ca="1" si="1431"/>
        <v>-0.25131774154787884</v>
      </c>
    </row>
    <row r="91616" spans="1:1" x14ac:dyDescent="0.3">
      <c r="A91616">
        <f t="shared" ca="1" si="1431"/>
        <v>0.41217400421904965</v>
      </c>
    </row>
    <row r="91617" spans="1:1" x14ac:dyDescent="0.3">
      <c r="A91617">
        <f t="shared" ca="1" si="1431"/>
        <v>-1.6601795061531512</v>
      </c>
    </row>
    <row r="91618" spans="1:1" x14ac:dyDescent="0.3">
      <c r="A91618">
        <f t="shared" ca="1" si="1431"/>
        <v>0.46681382235161373</v>
      </c>
    </row>
    <row r="91619" spans="1:1" x14ac:dyDescent="0.3">
      <c r="A91619">
        <f t="shared" ca="1" si="1431"/>
        <v>6.742685100441756E-2</v>
      </c>
    </row>
    <row r="91620" spans="1:1" x14ac:dyDescent="0.3">
      <c r="A91620">
        <f t="shared" ca="1" si="1431"/>
        <v>-1.2079416359939521</v>
      </c>
    </row>
    <row r="91621" spans="1:1" x14ac:dyDescent="0.3">
      <c r="A91621">
        <f t="shared" ca="1" si="1431"/>
        <v>-1.2474329720778992</v>
      </c>
    </row>
    <row r="91622" spans="1:1" x14ac:dyDescent="0.3">
      <c r="A91622">
        <f t="shared" ca="1" si="1431"/>
        <v>-0.62510214143047316</v>
      </c>
    </row>
    <row r="91623" spans="1:1" x14ac:dyDescent="0.3">
      <c r="A91623">
        <f t="shared" ca="1" si="1431"/>
        <v>0.47716335373515906</v>
      </c>
    </row>
    <row r="91624" spans="1:1" x14ac:dyDescent="0.3">
      <c r="A91624">
        <f t="shared" ca="1" si="1431"/>
        <v>-0.1519476146089016</v>
      </c>
    </row>
    <row r="91625" spans="1:1" x14ac:dyDescent="0.3">
      <c r="A91625">
        <f t="shared" ca="1" si="1431"/>
        <v>0.17600409980469836</v>
      </c>
    </row>
    <row r="91626" spans="1:1" x14ac:dyDescent="0.3">
      <c r="A91626">
        <f t="shared" ca="1" si="1431"/>
        <v>0.41051260107888388</v>
      </c>
    </row>
    <row r="91627" spans="1:1" x14ac:dyDescent="0.3">
      <c r="A91627">
        <f t="shared" ca="1" si="1431"/>
        <v>0.4963648362026884</v>
      </c>
    </row>
    <row r="91628" spans="1:1" x14ac:dyDescent="0.3">
      <c r="A91628">
        <f t="shared" ca="1" si="1431"/>
        <v>-1.5201657876954489</v>
      </c>
    </row>
    <row r="91629" spans="1:1" x14ac:dyDescent="0.3">
      <c r="A91629">
        <f t="shared" ca="1" si="1431"/>
        <v>-0.29862307863224252</v>
      </c>
    </row>
    <row r="91630" spans="1:1" x14ac:dyDescent="0.3">
      <c r="A91630">
        <f t="shared" ca="1" si="1431"/>
        <v>0.84194547701441624</v>
      </c>
    </row>
    <row r="91631" spans="1:1" x14ac:dyDescent="0.3">
      <c r="A91631">
        <f t="shared" ca="1" si="1431"/>
        <v>0.18409079888122976</v>
      </c>
    </row>
    <row r="91632" spans="1:1" x14ac:dyDescent="0.3">
      <c r="A91632">
        <f t="shared" ca="1" si="1431"/>
        <v>-1.4697375909171171</v>
      </c>
    </row>
    <row r="91633" spans="1:1" x14ac:dyDescent="0.3">
      <c r="A91633">
        <f t="shared" ca="1" si="1431"/>
        <v>0.19907660883514353</v>
      </c>
    </row>
    <row r="91634" spans="1:1" x14ac:dyDescent="0.3">
      <c r="A91634">
        <f t="shared" ca="1" si="1431"/>
        <v>1.0772062719098479</v>
      </c>
    </row>
    <row r="91635" spans="1:1" x14ac:dyDescent="0.3">
      <c r="A91635">
        <f t="shared" ca="1" si="1431"/>
        <v>0.51778629291217881</v>
      </c>
    </row>
    <row r="91636" spans="1:1" x14ac:dyDescent="0.3">
      <c r="A91636">
        <f t="shared" ca="1" si="1431"/>
        <v>-1.352914540559562</v>
      </c>
    </row>
    <row r="91637" spans="1:1" x14ac:dyDescent="0.3">
      <c r="A91637">
        <f t="shared" ca="1" si="1431"/>
        <v>-1.2779599358727309</v>
      </c>
    </row>
    <row r="91638" spans="1:1" x14ac:dyDescent="0.3">
      <c r="A91638">
        <f t="shared" ca="1" si="1431"/>
        <v>0.11992357573922779</v>
      </c>
    </row>
    <row r="91639" spans="1:1" x14ac:dyDescent="0.3">
      <c r="A91639">
        <f t="shared" ca="1" si="1431"/>
        <v>1.0908132289010235</v>
      </c>
    </row>
    <row r="91640" spans="1:1" x14ac:dyDescent="0.3">
      <c r="A91640">
        <f t="shared" ca="1" si="1431"/>
        <v>-0.85843214915728194</v>
      </c>
    </row>
    <row r="91641" spans="1:1" x14ac:dyDescent="0.3">
      <c r="A91641">
        <f t="shared" ca="1" si="1431"/>
        <v>-1.9418077877575664</v>
      </c>
    </row>
    <row r="91642" spans="1:1" x14ac:dyDescent="0.3">
      <c r="A91642">
        <f t="shared" ca="1" si="1431"/>
        <v>-1.2378090054529627</v>
      </c>
    </row>
    <row r="91643" spans="1:1" x14ac:dyDescent="0.3">
      <c r="A91643">
        <f t="shared" ca="1" si="1431"/>
        <v>-0.42866167670984456</v>
      </c>
    </row>
    <row r="91644" spans="1:1" x14ac:dyDescent="0.3">
      <c r="A91644">
        <f t="shared" ca="1" si="1431"/>
        <v>0.66500870594434458</v>
      </c>
    </row>
    <row r="91645" spans="1:1" x14ac:dyDescent="0.3">
      <c r="A91645">
        <f t="shared" ca="1" si="1431"/>
        <v>6.4000825115334045E-2</v>
      </c>
    </row>
    <row r="91646" spans="1:1" x14ac:dyDescent="0.3">
      <c r="A91646">
        <f t="shared" ca="1" si="1431"/>
        <v>-0.89915754675890958</v>
      </c>
    </row>
    <row r="91647" spans="1:1" x14ac:dyDescent="0.3">
      <c r="A91647">
        <f t="shared" ca="1" si="1431"/>
        <v>-0.51904579199658107</v>
      </c>
    </row>
    <row r="91648" spans="1:1" x14ac:dyDescent="0.3">
      <c r="A91648">
        <f t="shared" ca="1" si="1431"/>
        <v>0.90647184968163963</v>
      </c>
    </row>
    <row r="91649" spans="1:1" x14ac:dyDescent="0.3">
      <c r="A91649">
        <f t="shared" ca="1" si="1431"/>
        <v>2.8201786147685151</v>
      </c>
    </row>
    <row r="91650" spans="1:1" x14ac:dyDescent="0.3">
      <c r="A91650">
        <f t="shared" ca="1" si="1431"/>
        <v>-0.30844127943897337</v>
      </c>
    </row>
    <row r="91651" spans="1:1" x14ac:dyDescent="0.3">
      <c r="A91651">
        <f t="shared" ref="A91651:A91714" ca="1" si="1432">_xlfn.NORM.INV(RAND(),0,1)</f>
        <v>-0.45850274500068416</v>
      </c>
    </row>
    <row r="91652" spans="1:1" x14ac:dyDescent="0.3">
      <c r="A91652">
        <f t="shared" ca="1" si="1432"/>
        <v>2.298344544516064</v>
      </c>
    </row>
    <row r="91653" spans="1:1" x14ac:dyDescent="0.3">
      <c r="A91653">
        <f t="shared" ca="1" si="1432"/>
        <v>0.23104388850360977</v>
      </c>
    </row>
    <row r="91654" spans="1:1" x14ac:dyDescent="0.3">
      <c r="A91654">
        <f t="shared" ca="1" si="1432"/>
        <v>-2.0684311838893117</v>
      </c>
    </row>
    <row r="91655" spans="1:1" x14ac:dyDescent="0.3">
      <c r="A91655">
        <f t="shared" ca="1" si="1432"/>
        <v>0.27642631165036596</v>
      </c>
    </row>
    <row r="91656" spans="1:1" x14ac:dyDescent="0.3">
      <c r="A91656">
        <f t="shared" ca="1" si="1432"/>
        <v>-0.65353568750183322</v>
      </c>
    </row>
    <row r="91657" spans="1:1" x14ac:dyDescent="0.3">
      <c r="A91657">
        <f t="shared" ca="1" si="1432"/>
        <v>3.6102500332367331</v>
      </c>
    </row>
    <row r="91658" spans="1:1" x14ac:dyDescent="0.3">
      <c r="A91658">
        <f t="shared" ca="1" si="1432"/>
        <v>-0.3990415125345409</v>
      </c>
    </row>
    <row r="91659" spans="1:1" x14ac:dyDescent="0.3">
      <c r="A91659">
        <f t="shared" ca="1" si="1432"/>
        <v>1.2472178056520193</v>
      </c>
    </row>
    <row r="91660" spans="1:1" x14ac:dyDescent="0.3">
      <c r="A91660">
        <f t="shared" ca="1" si="1432"/>
        <v>-0.81180742695670527</v>
      </c>
    </row>
    <row r="91661" spans="1:1" x14ac:dyDescent="0.3">
      <c r="A91661">
        <f t="shared" ca="1" si="1432"/>
        <v>0.77218568925243491</v>
      </c>
    </row>
    <row r="91662" spans="1:1" x14ac:dyDescent="0.3">
      <c r="A91662">
        <f t="shared" ca="1" si="1432"/>
        <v>-1.1405264761018483</v>
      </c>
    </row>
    <row r="91663" spans="1:1" x14ac:dyDescent="0.3">
      <c r="A91663">
        <f t="shared" ca="1" si="1432"/>
        <v>-1.8413046468557173</v>
      </c>
    </row>
    <row r="91664" spans="1:1" x14ac:dyDescent="0.3">
      <c r="A91664">
        <f t="shared" ca="1" si="1432"/>
        <v>-0.35337019483651466</v>
      </c>
    </row>
    <row r="91665" spans="1:1" x14ac:dyDescent="0.3">
      <c r="A91665">
        <f t="shared" ca="1" si="1432"/>
        <v>-0.22317062195565401</v>
      </c>
    </row>
    <row r="91666" spans="1:1" x14ac:dyDescent="0.3">
      <c r="A91666">
        <f t="shared" ca="1" si="1432"/>
        <v>0.83803005962009036</v>
      </c>
    </row>
    <row r="91667" spans="1:1" x14ac:dyDescent="0.3">
      <c r="A91667">
        <f t="shared" ca="1" si="1432"/>
        <v>-0.90106523073598266</v>
      </c>
    </row>
    <row r="91668" spans="1:1" x14ac:dyDescent="0.3">
      <c r="A91668">
        <f t="shared" ca="1" si="1432"/>
        <v>0.91716789798591192</v>
      </c>
    </row>
    <row r="91669" spans="1:1" x14ac:dyDescent="0.3">
      <c r="A91669">
        <f t="shared" ca="1" si="1432"/>
        <v>-1.2188632346882973</v>
      </c>
    </row>
    <row r="91670" spans="1:1" x14ac:dyDescent="0.3">
      <c r="A91670">
        <f t="shared" ca="1" si="1432"/>
        <v>-0.26913157670447418</v>
      </c>
    </row>
    <row r="91671" spans="1:1" x14ac:dyDescent="0.3">
      <c r="A91671">
        <f t="shared" ca="1" si="1432"/>
        <v>0.25415986863861778</v>
      </c>
    </row>
    <row r="91672" spans="1:1" x14ac:dyDescent="0.3">
      <c r="A91672">
        <f t="shared" ca="1" si="1432"/>
        <v>-1.396296927599967</v>
      </c>
    </row>
    <row r="91673" spans="1:1" x14ac:dyDescent="0.3">
      <c r="A91673">
        <f t="shared" ca="1" si="1432"/>
        <v>1.7506427474173698</v>
      </c>
    </row>
    <row r="91674" spans="1:1" x14ac:dyDescent="0.3">
      <c r="A91674">
        <f t="shared" ca="1" si="1432"/>
        <v>9.7795359619730168E-2</v>
      </c>
    </row>
    <row r="91675" spans="1:1" x14ac:dyDescent="0.3">
      <c r="A91675">
        <f t="shared" ca="1" si="1432"/>
        <v>7.5438044869741192E-2</v>
      </c>
    </row>
    <row r="91676" spans="1:1" x14ac:dyDescent="0.3">
      <c r="A91676">
        <f t="shared" ca="1" si="1432"/>
        <v>0.25153599158943751</v>
      </c>
    </row>
    <row r="91677" spans="1:1" x14ac:dyDescent="0.3">
      <c r="A91677">
        <f t="shared" ca="1" si="1432"/>
        <v>0.82511716299714488</v>
      </c>
    </row>
    <row r="91678" spans="1:1" x14ac:dyDescent="0.3">
      <c r="A91678">
        <f t="shared" ca="1" si="1432"/>
        <v>-0.36259581751931597</v>
      </c>
    </row>
    <row r="91679" spans="1:1" x14ac:dyDescent="0.3">
      <c r="A91679">
        <f t="shared" ca="1" si="1432"/>
        <v>-0.70496341170956622</v>
      </c>
    </row>
    <row r="91680" spans="1:1" x14ac:dyDescent="0.3">
      <c r="A91680">
        <f t="shared" ca="1" si="1432"/>
        <v>-1.8686228075879001</v>
      </c>
    </row>
    <row r="91681" spans="1:1" x14ac:dyDescent="0.3">
      <c r="A91681">
        <f t="shared" ca="1" si="1432"/>
        <v>-0.7432775927868398</v>
      </c>
    </row>
    <row r="91682" spans="1:1" x14ac:dyDescent="0.3">
      <c r="A91682">
        <f t="shared" ca="1" si="1432"/>
        <v>0.61258201598489936</v>
      </c>
    </row>
    <row r="91683" spans="1:1" x14ac:dyDescent="0.3">
      <c r="A91683">
        <f t="shared" ca="1" si="1432"/>
        <v>1.6137635129530317</v>
      </c>
    </row>
    <row r="91684" spans="1:1" x14ac:dyDescent="0.3">
      <c r="A91684">
        <f t="shared" ca="1" si="1432"/>
        <v>0.11009295731009375</v>
      </c>
    </row>
    <row r="91685" spans="1:1" x14ac:dyDescent="0.3">
      <c r="A91685">
        <f t="shared" ca="1" si="1432"/>
        <v>1.2569772311789704</v>
      </c>
    </row>
    <row r="91686" spans="1:1" x14ac:dyDescent="0.3">
      <c r="A91686">
        <f t="shared" ca="1" si="1432"/>
        <v>0.60874887184424142</v>
      </c>
    </row>
    <row r="91687" spans="1:1" x14ac:dyDescent="0.3">
      <c r="A91687">
        <f t="shared" ca="1" si="1432"/>
        <v>1.3024723231559958</v>
      </c>
    </row>
    <row r="91688" spans="1:1" x14ac:dyDescent="0.3">
      <c r="A91688">
        <f t="shared" ca="1" si="1432"/>
        <v>0.57011414732174104</v>
      </c>
    </row>
    <row r="91689" spans="1:1" x14ac:dyDescent="0.3">
      <c r="A91689">
        <f t="shared" ca="1" si="1432"/>
        <v>-1.1201412643016087</v>
      </c>
    </row>
    <row r="91690" spans="1:1" x14ac:dyDescent="0.3">
      <c r="A91690">
        <f t="shared" ca="1" si="1432"/>
        <v>0.99971050482275359</v>
      </c>
    </row>
    <row r="91691" spans="1:1" x14ac:dyDescent="0.3">
      <c r="A91691">
        <f t="shared" ca="1" si="1432"/>
        <v>0.91077817182664489</v>
      </c>
    </row>
    <row r="91692" spans="1:1" x14ac:dyDescent="0.3">
      <c r="A91692">
        <f t="shared" ca="1" si="1432"/>
        <v>-0.15525225310853044</v>
      </c>
    </row>
    <row r="91693" spans="1:1" x14ac:dyDescent="0.3">
      <c r="A91693">
        <f t="shared" ca="1" si="1432"/>
        <v>-0.18250224274363913</v>
      </c>
    </row>
    <row r="91694" spans="1:1" x14ac:dyDescent="0.3">
      <c r="A91694">
        <f t="shared" ca="1" si="1432"/>
        <v>0.59717424306993838</v>
      </c>
    </row>
    <row r="91695" spans="1:1" x14ac:dyDescent="0.3">
      <c r="A91695">
        <f t="shared" ca="1" si="1432"/>
        <v>1.9647446138485649</v>
      </c>
    </row>
    <row r="91696" spans="1:1" x14ac:dyDescent="0.3">
      <c r="A91696">
        <f t="shared" ca="1" si="1432"/>
        <v>-0.31480269928084537</v>
      </c>
    </row>
    <row r="91697" spans="1:1" x14ac:dyDescent="0.3">
      <c r="A91697">
        <f t="shared" ca="1" si="1432"/>
        <v>1.0616639420365661</v>
      </c>
    </row>
    <row r="91698" spans="1:1" x14ac:dyDescent="0.3">
      <c r="A91698">
        <f t="shared" ca="1" si="1432"/>
        <v>0.5612765840615046</v>
      </c>
    </row>
    <row r="91699" spans="1:1" x14ac:dyDescent="0.3">
      <c r="A91699">
        <f t="shared" ca="1" si="1432"/>
        <v>1.0537970225262305</v>
      </c>
    </row>
    <row r="91700" spans="1:1" x14ac:dyDescent="0.3">
      <c r="A91700">
        <f t="shared" ca="1" si="1432"/>
        <v>-0.60708552415994232</v>
      </c>
    </row>
    <row r="91701" spans="1:1" x14ac:dyDescent="0.3">
      <c r="A91701">
        <f t="shared" ca="1" si="1432"/>
        <v>1.8701513232430456</v>
      </c>
    </row>
    <row r="91702" spans="1:1" x14ac:dyDescent="0.3">
      <c r="A91702">
        <f t="shared" ca="1" si="1432"/>
        <v>-1.0349935257172627</v>
      </c>
    </row>
    <row r="91703" spans="1:1" x14ac:dyDescent="0.3">
      <c r="A91703">
        <f t="shared" ca="1" si="1432"/>
        <v>-0.20141250314067422</v>
      </c>
    </row>
    <row r="91704" spans="1:1" x14ac:dyDescent="0.3">
      <c r="A91704">
        <f t="shared" ca="1" si="1432"/>
        <v>-0.65207022000910297</v>
      </c>
    </row>
    <row r="91705" spans="1:1" x14ac:dyDescent="0.3">
      <c r="A91705">
        <f t="shared" ca="1" si="1432"/>
        <v>1.3278173054559963</v>
      </c>
    </row>
    <row r="91706" spans="1:1" x14ac:dyDescent="0.3">
      <c r="A91706">
        <f t="shared" ca="1" si="1432"/>
        <v>-0.23884644404661781</v>
      </c>
    </row>
    <row r="91707" spans="1:1" x14ac:dyDescent="0.3">
      <c r="A91707">
        <f t="shared" ca="1" si="1432"/>
        <v>2.8617296264177486E-2</v>
      </c>
    </row>
    <row r="91708" spans="1:1" x14ac:dyDescent="0.3">
      <c r="A91708">
        <f t="shared" ca="1" si="1432"/>
        <v>1.5810066413359611</v>
      </c>
    </row>
    <row r="91709" spans="1:1" x14ac:dyDescent="0.3">
      <c r="A91709">
        <f t="shared" ca="1" si="1432"/>
        <v>1.5484126500516597</v>
      </c>
    </row>
    <row r="91710" spans="1:1" x14ac:dyDescent="0.3">
      <c r="A91710">
        <f t="shared" ca="1" si="1432"/>
        <v>-0.58956016869517702</v>
      </c>
    </row>
    <row r="91711" spans="1:1" x14ac:dyDescent="0.3">
      <c r="A91711">
        <f t="shared" ca="1" si="1432"/>
        <v>-1.1155541432998863</v>
      </c>
    </row>
    <row r="91712" spans="1:1" x14ac:dyDescent="0.3">
      <c r="A91712">
        <f t="shared" ca="1" si="1432"/>
        <v>1.4711827213006812</v>
      </c>
    </row>
    <row r="91713" spans="1:1" x14ac:dyDescent="0.3">
      <c r="A91713">
        <f t="shared" ca="1" si="1432"/>
        <v>0.12735260415548189</v>
      </c>
    </row>
    <row r="91714" spans="1:1" x14ac:dyDescent="0.3">
      <c r="A91714">
        <f t="shared" ca="1" si="1432"/>
        <v>-0.78075198042617899</v>
      </c>
    </row>
    <row r="91715" spans="1:1" x14ac:dyDescent="0.3">
      <c r="A91715">
        <f t="shared" ref="A91715:A91778" ca="1" si="1433">_xlfn.NORM.INV(RAND(),0,1)</f>
        <v>1.0435132228648214</v>
      </c>
    </row>
    <row r="91716" spans="1:1" x14ac:dyDescent="0.3">
      <c r="A91716">
        <f t="shared" ca="1" si="1433"/>
        <v>0.72889921938207225</v>
      </c>
    </row>
    <row r="91717" spans="1:1" x14ac:dyDescent="0.3">
      <c r="A91717">
        <f t="shared" ca="1" si="1433"/>
        <v>-0.5243353306694245</v>
      </c>
    </row>
    <row r="91718" spans="1:1" x14ac:dyDescent="0.3">
      <c r="A91718">
        <f t="shared" ca="1" si="1433"/>
        <v>0.77128257246624221</v>
      </c>
    </row>
    <row r="91719" spans="1:1" x14ac:dyDescent="0.3">
      <c r="A91719">
        <f t="shared" ca="1" si="1433"/>
        <v>-1.0429330549287305E-2</v>
      </c>
    </row>
    <row r="91720" spans="1:1" x14ac:dyDescent="0.3">
      <c r="A91720">
        <f t="shared" ca="1" si="1433"/>
        <v>-6.7625933216565612E-2</v>
      </c>
    </row>
    <row r="91721" spans="1:1" x14ac:dyDescent="0.3">
      <c r="A91721">
        <f t="shared" ca="1" si="1433"/>
        <v>0.26321408648968392</v>
      </c>
    </row>
    <row r="91722" spans="1:1" x14ac:dyDescent="0.3">
      <c r="A91722">
        <f t="shared" ca="1" si="1433"/>
        <v>1.0336950966810223</v>
      </c>
    </row>
    <row r="91723" spans="1:1" x14ac:dyDescent="0.3">
      <c r="A91723">
        <f t="shared" ca="1" si="1433"/>
        <v>1.0576666852864938</v>
      </c>
    </row>
    <row r="91724" spans="1:1" x14ac:dyDescent="0.3">
      <c r="A91724">
        <f t="shared" ca="1" si="1433"/>
        <v>0.82252335529519949</v>
      </c>
    </row>
    <row r="91725" spans="1:1" x14ac:dyDescent="0.3">
      <c r="A91725">
        <f t="shared" ca="1" si="1433"/>
        <v>0.74907014238247893</v>
      </c>
    </row>
    <row r="91726" spans="1:1" x14ac:dyDescent="0.3">
      <c r="A91726">
        <f t="shared" ca="1" si="1433"/>
        <v>-1.3893453735466785</v>
      </c>
    </row>
    <row r="91727" spans="1:1" x14ac:dyDescent="0.3">
      <c r="A91727">
        <f t="shared" ca="1" si="1433"/>
        <v>-0.56296864576562533</v>
      </c>
    </row>
    <row r="91728" spans="1:1" x14ac:dyDescent="0.3">
      <c r="A91728">
        <f t="shared" ca="1" si="1433"/>
        <v>-0.28852390554357971</v>
      </c>
    </row>
    <row r="91729" spans="1:1" x14ac:dyDescent="0.3">
      <c r="A91729">
        <f t="shared" ca="1" si="1433"/>
        <v>-1.4343282541292286</v>
      </c>
    </row>
    <row r="91730" spans="1:1" x14ac:dyDescent="0.3">
      <c r="A91730">
        <f t="shared" ca="1" si="1433"/>
        <v>-1.0671426907790622</v>
      </c>
    </row>
    <row r="91731" spans="1:1" x14ac:dyDescent="0.3">
      <c r="A91731">
        <f t="shared" ca="1" si="1433"/>
        <v>-1.1736095705113412</v>
      </c>
    </row>
    <row r="91732" spans="1:1" x14ac:dyDescent="0.3">
      <c r="A91732">
        <f t="shared" ca="1" si="1433"/>
        <v>-0.45556300203550015</v>
      </c>
    </row>
    <row r="91733" spans="1:1" x14ac:dyDescent="0.3">
      <c r="A91733">
        <f t="shared" ca="1" si="1433"/>
        <v>0.70107505974230244</v>
      </c>
    </row>
    <row r="91734" spans="1:1" x14ac:dyDescent="0.3">
      <c r="A91734">
        <f t="shared" ca="1" si="1433"/>
        <v>1.1913056314614026</v>
      </c>
    </row>
    <row r="91735" spans="1:1" x14ac:dyDescent="0.3">
      <c r="A91735">
        <f t="shared" ca="1" si="1433"/>
        <v>-0.71420249088789078</v>
      </c>
    </row>
    <row r="91736" spans="1:1" x14ac:dyDescent="0.3">
      <c r="A91736">
        <f t="shared" ca="1" si="1433"/>
        <v>0.21480898743245311</v>
      </c>
    </row>
    <row r="91737" spans="1:1" x14ac:dyDescent="0.3">
      <c r="A91737">
        <f t="shared" ca="1" si="1433"/>
        <v>0.10006549157944107</v>
      </c>
    </row>
    <row r="91738" spans="1:1" x14ac:dyDescent="0.3">
      <c r="A91738">
        <f t="shared" ca="1" si="1433"/>
        <v>-0.38655026798020226</v>
      </c>
    </row>
    <row r="91739" spans="1:1" x14ac:dyDescent="0.3">
      <c r="A91739">
        <f t="shared" ca="1" si="1433"/>
        <v>-0.49943625361370136</v>
      </c>
    </row>
    <row r="91740" spans="1:1" x14ac:dyDescent="0.3">
      <c r="A91740">
        <f t="shared" ca="1" si="1433"/>
        <v>-1.1085335793908382</v>
      </c>
    </row>
    <row r="91741" spans="1:1" x14ac:dyDescent="0.3">
      <c r="A91741">
        <f t="shared" ca="1" si="1433"/>
        <v>0.13472101913761506</v>
      </c>
    </row>
    <row r="91742" spans="1:1" x14ac:dyDescent="0.3">
      <c r="A91742">
        <f t="shared" ca="1" si="1433"/>
        <v>-0.25640206233677076</v>
      </c>
    </row>
    <row r="91743" spans="1:1" x14ac:dyDescent="0.3">
      <c r="A91743">
        <f t="shared" ca="1" si="1433"/>
        <v>0.55303414680176988</v>
      </c>
    </row>
    <row r="91744" spans="1:1" x14ac:dyDescent="0.3">
      <c r="A91744">
        <f t="shared" ca="1" si="1433"/>
        <v>-0.63034949988993416</v>
      </c>
    </row>
    <row r="91745" spans="1:1" x14ac:dyDescent="0.3">
      <c r="A91745">
        <f t="shared" ca="1" si="1433"/>
        <v>0.16736308749695514</v>
      </c>
    </row>
    <row r="91746" spans="1:1" x14ac:dyDescent="0.3">
      <c r="A91746">
        <f t="shared" ca="1" si="1433"/>
        <v>-2.2245036555562425</v>
      </c>
    </row>
    <row r="91747" spans="1:1" x14ac:dyDescent="0.3">
      <c r="A91747">
        <f t="shared" ca="1" si="1433"/>
        <v>-0.41807434315881697</v>
      </c>
    </row>
    <row r="91748" spans="1:1" x14ac:dyDescent="0.3">
      <c r="A91748">
        <f t="shared" ca="1" si="1433"/>
        <v>-1.4898067340567225</v>
      </c>
    </row>
    <row r="91749" spans="1:1" x14ac:dyDescent="0.3">
      <c r="A91749">
        <f t="shared" ca="1" si="1433"/>
        <v>0.52607022487707411</v>
      </c>
    </row>
    <row r="91750" spans="1:1" x14ac:dyDescent="0.3">
      <c r="A91750">
        <f t="shared" ca="1" si="1433"/>
        <v>-0.1450016382277122</v>
      </c>
    </row>
    <row r="91751" spans="1:1" x14ac:dyDescent="0.3">
      <c r="A91751">
        <f t="shared" ca="1" si="1433"/>
        <v>-1.2404923717342067</v>
      </c>
    </row>
    <row r="91752" spans="1:1" x14ac:dyDescent="0.3">
      <c r="A91752">
        <f t="shared" ca="1" si="1433"/>
        <v>0.24283266094299819</v>
      </c>
    </row>
    <row r="91753" spans="1:1" x14ac:dyDescent="0.3">
      <c r="A91753">
        <f t="shared" ca="1" si="1433"/>
        <v>0.57198436584566259</v>
      </c>
    </row>
    <row r="91754" spans="1:1" x14ac:dyDescent="0.3">
      <c r="A91754">
        <f t="shared" ca="1" si="1433"/>
        <v>-0.60116172656114009</v>
      </c>
    </row>
    <row r="91755" spans="1:1" x14ac:dyDescent="0.3">
      <c r="A91755">
        <f t="shared" ca="1" si="1433"/>
        <v>-0.30741755652438257</v>
      </c>
    </row>
    <row r="91756" spans="1:1" x14ac:dyDescent="0.3">
      <c r="A91756">
        <f t="shared" ca="1" si="1433"/>
        <v>-1.4297391146466687</v>
      </c>
    </row>
    <row r="91757" spans="1:1" x14ac:dyDescent="0.3">
      <c r="A91757">
        <f t="shared" ca="1" si="1433"/>
        <v>0.23856587333795903</v>
      </c>
    </row>
    <row r="91758" spans="1:1" x14ac:dyDescent="0.3">
      <c r="A91758">
        <f t="shared" ca="1" si="1433"/>
        <v>0.50276990658647702</v>
      </c>
    </row>
    <row r="91759" spans="1:1" x14ac:dyDescent="0.3">
      <c r="A91759">
        <f t="shared" ca="1" si="1433"/>
        <v>0.19714933655456174</v>
      </c>
    </row>
    <row r="91760" spans="1:1" x14ac:dyDescent="0.3">
      <c r="A91760">
        <f t="shared" ca="1" si="1433"/>
        <v>-1.285014125409915</v>
      </c>
    </row>
    <row r="91761" spans="1:1" x14ac:dyDescent="0.3">
      <c r="A91761">
        <f t="shared" ca="1" si="1433"/>
        <v>-0.39576593551403078</v>
      </c>
    </row>
    <row r="91762" spans="1:1" x14ac:dyDescent="0.3">
      <c r="A91762">
        <f t="shared" ca="1" si="1433"/>
        <v>-0.26756816429707053</v>
      </c>
    </row>
    <row r="91763" spans="1:1" x14ac:dyDescent="0.3">
      <c r="A91763">
        <f t="shared" ca="1" si="1433"/>
        <v>1.596911815854748</v>
      </c>
    </row>
    <row r="91764" spans="1:1" x14ac:dyDescent="0.3">
      <c r="A91764">
        <f t="shared" ca="1" si="1433"/>
        <v>0.86961033267455745</v>
      </c>
    </row>
    <row r="91765" spans="1:1" x14ac:dyDescent="0.3">
      <c r="A91765">
        <f t="shared" ca="1" si="1433"/>
        <v>-0.36862377770362748</v>
      </c>
    </row>
    <row r="91766" spans="1:1" x14ac:dyDescent="0.3">
      <c r="A91766">
        <f t="shared" ca="1" si="1433"/>
        <v>0.62303460896495944</v>
      </c>
    </row>
    <row r="91767" spans="1:1" x14ac:dyDescent="0.3">
      <c r="A91767">
        <f t="shared" ca="1" si="1433"/>
        <v>-0.12195996221242514</v>
      </c>
    </row>
    <row r="91768" spans="1:1" x14ac:dyDescent="0.3">
      <c r="A91768">
        <f t="shared" ca="1" si="1433"/>
        <v>0.37858666159961829</v>
      </c>
    </row>
    <row r="91769" spans="1:1" x14ac:dyDescent="0.3">
      <c r="A91769">
        <f t="shared" ca="1" si="1433"/>
        <v>0.28828380364167078</v>
      </c>
    </row>
    <row r="91770" spans="1:1" x14ac:dyDescent="0.3">
      <c r="A91770">
        <f t="shared" ca="1" si="1433"/>
        <v>-4.5374289476674143E-2</v>
      </c>
    </row>
    <row r="91771" spans="1:1" x14ac:dyDescent="0.3">
      <c r="A91771">
        <f t="shared" ca="1" si="1433"/>
        <v>4.7389433640365013E-2</v>
      </c>
    </row>
    <row r="91772" spans="1:1" x14ac:dyDescent="0.3">
      <c r="A91772">
        <f t="shared" ca="1" si="1433"/>
        <v>1.7660237249934931</v>
      </c>
    </row>
    <row r="91773" spans="1:1" x14ac:dyDescent="0.3">
      <c r="A91773">
        <f t="shared" ca="1" si="1433"/>
        <v>0.88854345287046677</v>
      </c>
    </row>
    <row r="91774" spans="1:1" x14ac:dyDescent="0.3">
      <c r="A91774">
        <f t="shared" ca="1" si="1433"/>
        <v>0.33765953421325445</v>
      </c>
    </row>
    <row r="91775" spans="1:1" x14ac:dyDescent="0.3">
      <c r="A91775">
        <f t="shared" ca="1" si="1433"/>
        <v>-0.54716963243360683</v>
      </c>
    </row>
    <row r="91776" spans="1:1" x14ac:dyDescent="0.3">
      <c r="A91776">
        <f t="shared" ca="1" si="1433"/>
        <v>0.18239639049189579</v>
      </c>
    </row>
    <row r="91777" spans="1:1" x14ac:dyDescent="0.3">
      <c r="A91777">
        <f t="shared" ca="1" si="1433"/>
        <v>-1.2452145519331517</v>
      </c>
    </row>
    <row r="91778" spans="1:1" x14ac:dyDescent="0.3">
      <c r="A91778">
        <f t="shared" ca="1" si="1433"/>
        <v>-1.3136310537297715</v>
      </c>
    </row>
    <row r="91779" spans="1:1" x14ac:dyDescent="0.3">
      <c r="A91779">
        <f t="shared" ref="A91779:A91842" ca="1" si="1434">_xlfn.NORM.INV(RAND(),0,1)</f>
        <v>0.77006524975828305</v>
      </c>
    </row>
    <row r="91780" spans="1:1" x14ac:dyDescent="0.3">
      <c r="A91780">
        <f t="shared" ca="1" si="1434"/>
        <v>-0.29798307871385726</v>
      </c>
    </row>
    <row r="91781" spans="1:1" x14ac:dyDescent="0.3">
      <c r="A91781">
        <f t="shared" ca="1" si="1434"/>
        <v>2.1901827242980283</v>
      </c>
    </row>
    <row r="91782" spans="1:1" x14ac:dyDescent="0.3">
      <c r="A91782">
        <f t="shared" ca="1" si="1434"/>
        <v>-0.59855142824010144</v>
      </c>
    </row>
    <row r="91783" spans="1:1" x14ac:dyDescent="0.3">
      <c r="A91783">
        <f t="shared" ca="1" si="1434"/>
        <v>2.1163234630249734</v>
      </c>
    </row>
    <row r="91784" spans="1:1" x14ac:dyDescent="0.3">
      <c r="A91784">
        <f t="shared" ca="1" si="1434"/>
        <v>3.7978451848855503E-2</v>
      </c>
    </row>
    <row r="91785" spans="1:1" x14ac:dyDescent="0.3">
      <c r="A91785">
        <f t="shared" ca="1" si="1434"/>
        <v>-2.8449460166065022E-2</v>
      </c>
    </row>
    <row r="91786" spans="1:1" x14ac:dyDescent="0.3">
      <c r="A91786">
        <f t="shared" ca="1" si="1434"/>
        <v>-4.045160644916989E-2</v>
      </c>
    </row>
    <row r="91787" spans="1:1" x14ac:dyDescent="0.3">
      <c r="A91787">
        <f t="shared" ca="1" si="1434"/>
        <v>0.51661471427741368</v>
      </c>
    </row>
    <row r="91788" spans="1:1" x14ac:dyDescent="0.3">
      <c r="A91788">
        <f t="shared" ca="1" si="1434"/>
        <v>2.4760647936383493</v>
      </c>
    </row>
    <row r="91789" spans="1:1" x14ac:dyDescent="0.3">
      <c r="A91789">
        <f t="shared" ca="1" si="1434"/>
        <v>1.2777863867070602</v>
      </c>
    </row>
    <row r="91790" spans="1:1" x14ac:dyDescent="0.3">
      <c r="A91790">
        <f t="shared" ca="1" si="1434"/>
        <v>0.79934032730077653</v>
      </c>
    </row>
    <row r="91791" spans="1:1" x14ac:dyDescent="0.3">
      <c r="A91791">
        <f t="shared" ca="1" si="1434"/>
        <v>0.19576734152493916</v>
      </c>
    </row>
    <row r="91792" spans="1:1" x14ac:dyDescent="0.3">
      <c r="A91792">
        <f t="shared" ca="1" si="1434"/>
        <v>0.63957036130462286</v>
      </c>
    </row>
    <row r="91793" spans="1:1" x14ac:dyDescent="0.3">
      <c r="A91793">
        <f t="shared" ca="1" si="1434"/>
        <v>-0.1981401050142024</v>
      </c>
    </row>
    <row r="91794" spans="1:1" x14ac:dyDescent="0.3">
      <c r="A91794">
        <f t="shared" ca="1" si="1434"/>
        <v>-0.23829638240777959</v>
      </c>
    </row>
    <row r="91795" spans="1:1" x14ac:dyDescent="0.3">
      <c r="A91795">
        <f t="shared" ca="1" si="1434"/>
        <v>1.1638616659189691</v>
      </c>
    </row>
    <row r="91796" spans="1:1" x14ac:dyDescent="0.3">
      <c r="A91796">
        <f t="shared" ca="1" si="1434"/>
        <v>-0.37787870801160039</v>
      </c>
    </row>
    <row r="91797" spans="1:1" x14ac:dyDescent="0.3">
      <c r="A91797">
        <f t="shared" ca="1" si="1434"/>
        <v>-1.5356003736363828</v>
      </c>
    </row>
    <row r="91798" spans="1:1" x14ac:dyDescent="0.3">
      <c r="A91798">
        <f t="shared" ca="1" si="1434"/>
        <v>-0.85501908748479527</v>
      </c>
    </row>
    <row r="91799" spans="1:1" x14ac:dyDescent="0.3">
      <c r="A91799">
        <f t="shared" ca="1" si="1434"/>
        <v>0.24510159238239732</v>
      </c>
    </row>
    <row r="91800" spans="1:1" x14ac:dyDescent="0.3">
      <c r="A91800">
        <f t="shared" ca="1" si="1434"/>
        <v>-0.63728664980361283</v>
      </c>
    </row>
    <row r="91801" spans="1:1" x14ac:dyDescent="0.3">
      <c r="A91801">
        <f t="shared" ca="1" si="1434"/>
        <v>-0.79881581442905769</v>
      </c>
    </row>
    <row r="91802" spans="1:1" x14ac:dyDescent="0.3">
      <c r="A91802">
        <f t="shared" ca="1" si="1434"/>
        <v>-0.18826293186334619</v>
      </c>
    </row>
    <row r="91803" spans="1:1" x14ac:dyDescent="0.3">
      <c r="A91803">
        <f t="shared" ca="1" si="1434"/>
        <v>1.0615213491765538</v>
      </c>
    </row>
    <row r="91804" spans="1:1" x14ac:dyDescent="0.3">
      <c r="A91804">
        <f t="shared" ca="1" si="1434"/>
        <v>0.99594928230424118</v>
      </c>
    </row>
    <row r="91805" spans="1:1" x14ac:dyDescent="0.3">
      <c r="A91805">
        <f t="shared" ca="1" si="1434"/>
        <v>1.3496515344409665</v>
      </c>
    </row>
    <row r="91806" spans="1:1" x14ac:dyDescent="0.3">
      <c r="A91806">
        <f t="shared" ca="1" si="1434"/>
        <v>0.49282669799004175</v>
      </c>
    </row>
    <row r="91807" spans="1:1" x14ac:dyDescent="0.3">
      <c r="A91807">
        <f t="shared" ca="1" si="1434"/>
        <v>-4.4255102613044273E-2</v>
      </c>
    </row>
    <row r="91808" spans="1:1" x14ac:dyDescent="0.3">
      <c r="A91808">
        <f t="shared" ca="1" si="1434"/>
        <v>1.1882650662967971</v>
      </c>
    </row>
    <row r="91809" spans="1:1" x14ac:dyDescent="0.3">
      <c r="A91809">
        <f t="shared" ca="1" si="1434"/>
        <v>-0.32880535867744326</v>
      </c>
    </row>
    <row r="91810" spans="1:1" x14ac:dyDescent="0.3">
      <c r="A91810">
        <f t="shared" ca="1" si="1434"/>
        <v>-1.5666566517783997</v>
      </c>
    </row>
    <row r="91811" spans="1:1" x14ac:dyDescent="0.3">
      <c r="A91811">
        <f t="shared" ca="1" si="1434"/>
        <v>-1.3423431832826798</v>
      </c>
    </row>
    <row r="91812" spans="1:1" x14ac:dyDescent="0.3">
      <c r="A91812">
        <f t="shared" ca="1" si="1434"/>
        <v>-0.94468390115720646</v>
      </c>
    </row>
    <row r="91813" spans="1:1" x14ac:dyDescent="0.3">
      <c r="A91813">
        <f t="shared" ca="1" si="1434"/>
        <v>-0.69700310430427581</v>
      </c>
    </row>
    <row r="91814" spans="1:1" x14ac:dyDescent="0.3">
      <c r="A91814">
        <f t="shared" ca="1" si="1434"/>
        <v>-1.1444269966212417</v>
      </c>
    </row>
    <row r="91815" spans="1:1" x14ac:dyDescent="0.3">
      <c r="A91815">
        <f t="shared" ca="1" si="1434"/>
        <v>0.7845592847395666</v>
      </c>
    </row>
    <row r="91816" spans="1:1" x14ac:dyDescent="0.3">
      <c r="A91816">
        <f t="shared" ca="1" si="1434"/>
        <v>-1.5369350693839126</v>
      </c>
    </row>
    <row r="91817" spans="1:1" x14ac:dyDescent="0.3">
      <c r="A91817">
        <f t="shared" ca="1" si="1434"/>
        <v>0.35545910432583439</v>
      </c>
    </row>
    <row r="91818" spans="1:1" x14ac:dyDescent="0.3">
      <c r="A91818">
        <f t="shared" ca="1" si="1434"/>
        <v>0.44221565396694068</v>
      </c>
    </row>
    <row r="91819" spans="1:1" x14ac:dyDescent="0.3">
      <c r="A91819">
        <f t="shared" ca="1" si="1434"/>
        <v>0.70780820900311958</v>
      </c>
    </row>
    <row r="91820" spans="1:1" x14ac:dyDescent="0.3">
      <c r="A91820">
        <f t="shared" ca="1" si="1434"/>
        <v>1.3604083023648352</v>
      </c>
    </row>
    <row r="91821" spans="1:1" x14ac:dyDescent="0.3">
      <c r="A91821">
        <f t="shared" ca="1" si="1434"/>
        <v>-1.1360623813805251</v>
      </c>
    </row>
    <row r="91822" spans="1:1" x14ac:dyDescent="0.3">
      <c r="A91822">
        <f t="shared" ca="1" si="1434"/>
        <v>-0.28619897655547244</v>
      </c>
    </row>
    <row r="91823" spans="1:1" x14ac:dyDescent="0.3">
      <c r="A91823">
        <f t="shared" ca="1" si="1434"/>
        <v>-0.16106237222306796</v>
      </c>
    </row>
    <row r="91824" spans="1:1" x14ac:dyDescent="0.3">
      <c r="A91824">
        <f t="shared" ca="1" si="1434"/>
        <v>0.96893154011461458</v>
      </c>
    </row>
    <row r="91825" spans="1:1" x14ac:dyDescent="0.3">
      <c r="A91825">
        <f t="shared" ca="1" si="1434"/>
        <v>0.49135977630716271</v>
      </c>
    </row>
    <row r="91826" spans="1:1" x14ac:dyDescent="0.3">
      <c r="A91826">
        <f t="shared" ca="1" si="1434"/>
        <v>-8.8137955108275476E-2</v>
      </c>
    </row>
    <row r="91827" spans="1:1" x14ac:dyDescent="0.3">
      <c r="A91827">
        <f t="shared" ca="1" si="1434"/>
        <v>-0.30501113473176927</v>
      </c>
    </row>
    <row r="91828" spans="1:1" x14ac:dyDescent="0.3">
      <c r="A91828">
        <f t="shared" ca="1" si="1434"/>
        <v>3.4192864192168625E-2</v>
      </c>
    </row>
    <row r="91829" spans="1:1" x14ac:dyDescent="0.3">
      <c r="A91829">
        <f t="shared" ca="1" si="1434"/>
        <v>-8.7507392796644823E-2</v>
      </c>
    </row>
    <row r="91830" spans="1:1" x14ac:dyDescent="0.3">
      <c r="A91830">
        <f t="shared" ca="1" si="1434"/>
        <v>0.26064079876775464</v>
      </c>
    </row>
    <row r="91831" spans="1:1" x14ac:dyDescent="0.3">
      <c r="A91831">
        <f t="shared" ca="1" si="1434"/>
        <v>-0.38762865040863625</v>
      </c>
    </row>
    <row r="91832" spans="1:1" x14ac:dyDescent="0.3">
      <c r="A91832">
        <f t="shared" ca="1" si="1434"/>
        <v>1.5381484659801044</v>
      </c>
    </row>
    <row r="91833" spans="1:1" x14ac:dyDescent="0.3">
      <c r="A91833">
        <f t="shared" ca="1" si="1434"/>
        <v>-0.40297090999279234</v>
      </c>
    </row>
    <row r="91834" spans="1:1" x14ac:dyDescent="0.3">
      <c r="A91834">
        <f t="shared" ca="1" si="1434"/>
        <v>0.45899494864886592</v>
      </c>
    </row>
    <row r="91835" spans="1:1" x14ac:dyDescent="0.3">
      <c r="A91835">
        <f t="shared" ca="1" si="1434"/>
        <v>0.74405324037455089</v>
      </c>
    </row>
    <row r="91836" spans="1:1" x14ac:dyDescent="0.3">
      <c r="A91836">
        <f t="shared" ca="1" si="1434"/>
        <v>-1.519174968605161</v>
      </c>
    </row>
    <row r="91837" spans="1:1" x14ac:dyDescent="0.3">
      <c r="A91837">
        <f t="shared" ca="1" si="1434"/>
        <v>0.46868627169342486</v>
      </c>
    </row>
    <row r="91838" spans="1:1" x14ac:dyDescent="0.3">
      <c r="A91838">
        <f t="shared" ca="1" si="1434"/>
        <v>-0.74780009993882957</v>
      </c>
    </row>
    <row r="91839" spans="1:1" x14ac:dyDescent="0.3">
      <c r="A91839">
        <f t="shared" ca="1" si="1434"/>
        <v>0.67597511559374823</v>
      </c>
    </row>
    <row r="91840" spans="1:1" x14ac:dyDescent="0.3">
      <c r="A91840">
        <f t="shared" ca="1" si="1434"/>
        <v>-0.82268281771333229</v>
      </c>
    </row>
    <row r="91841" spans="1:1" x14ac:dyDescent="0.3">
      <c r="A91841">
        <f t="shared" ca="1" si="1434"/>
        <v>-0.64161076545602402</v>
      </c>
    </row>
    <row r="91842" spans="1:1" x14ac:dyDescent="0.3">
      <c r="A91842">
        <f t="shared" ca="1" si="1434"/>
        <v>-0.17783896739898863</v>
      </c>
    </row>
    <row r="91843" spans="1:1" x14ac:dyDescent="0.3">
      <c r="A91843">
        <f t="shared" ref="A91843:A91906" ca="1" si="1435">_xlfn.NORM.INV(RAND(),0,1)</f>
        <v>0.57145094855518841</v>
      </c>
    </row>
    <row r="91844" spans="1:1" x14ac:dyDescent="0.3">
      <c r="A91844">
        <f t="shared" ca="1" si="1435"/>
        <v>-0.18931086216773518</v>
      </c>
    </row>
    <row r="91845" spans="1:1" x14ac:dyDescent="0.3">
      <c r="A91845">
        <f t="shared" ca="1" si="1435"/>
        <v>0.30714131653547599</v>
      </c>
    </row>
    <row r="91846" spans="1:1" x14ac:dyDescent="0.3">
      <c r="A91846">
        <f t="shared" ca="1" si="1435"/>
        <v>0.50771118547012239</v>
      </c>
    </row>
    <row r="91847" spans="1:1" x14ac:dyDescent="0.3">
      <c r="A91847">
        <f t="shared" ca="1" si="1435"/>
        <v>1.6792962851032811</v>
      </c>
    </row>
    <row r="91848" spans="1:1" x14ac:dyDescent="0.3">
      <c r="A91848">
        <f t="shared" ca="1" si="1435"/>
        <v>0.35222480468000344</v>
      </c>
    </row>
    <row r="91849" spans="1:1" x14ac:dyDescent="0.3">
      <c r="A91849">
        <f t="shared" ca="1" si="1435"/>
        <v>7.7054982427367566E-2</v>
      </c>
    </row>
    <row r="91850" spans="1:1" x14ac:dyDescent="0.3">
      <c r="A91850">
        <f t="shared" ca="1" si="1435"/>
        <v>-1.3260076868352786</v>
      </c>
    </row>
    <row r="91851" spans="1:1" x14ac:dyDescent="0.3">
      <c r="A91851">
        <f t="shared" ca="1" si="1435"/>
        <v>-0.39095787045098734</v>
      </c>
    </row>
    <row r="91852" spans="1:1" x14ac:dyDescent="0.3">
      <c r="A91852">
        <f t="shared" ca="1" si="1435"/>
        <v>-0.59034245283663545</v>
      </c>
    </row>
    <row r="91853" spans="1:1" x14ac:dyDescent="0.3">
      <c r="A91853">
        <f t="shared" ca="1" si="1435"/>
        <v>-1.7555048166785101</v>
      </c>
    </row>
    <row r="91854" spans="1:1" x14ac:dyDescent="0.3">
      <c r="A91854">
        <f t="shared" ca="1" si="1435"/>
        <v>0.68116306997088327</v>
      </c>
    </row>
    <row r="91855" spans="1:1" x14ac:dyDescent="0.3">
      <c r="A91855">
        <f t="shared" ca="1" si="1435"/>
        <v>1.4109670478089948</v>
      </c>
    </row>
    <row r="91856" spans="1:1" x14ac:dyDescent="0.3">
      <c r="A91856">
        <f t="shared" ca="1" si="1435"/>
        <v>0.85841328050848542</v>
      </c>
    </row>
    <row r="91857" spans="1:1" x14ac:dyDescent="0.3">
      <c r="A91857">
        <f t="shared" ca="1" si="1435"/>
        <v>-0.10311207714550633</v>
      </c>
    </row>
    <row r="91858" spans="1:1" x14ac:dyDescent="0.3">
      <c r="A91858">
        <f t="shared" ca="1" si="1435"/>
        <v>-0.89320497565185397</v>
      </c>
    </row>
    <row r="91859" spans="1:1" x14ac:dyDescent="0.3">
      <c r="A91859">
        <f t="shared" ca="1" si="1435"/>
        <v>-0.9646070832651088</v>
      </c>
    </row>
    <row r="91860" spans="1:1" x14ac:dyDescent="0.3">
      <c r="A91860">
        <f t="shared" ca="1" si="1435"/>
        <v>-0.20832840679538872</v>
      </c>
    </row>
    <row r="91861" spans="1:1" x14ac:dyDescent="0.3">
      <c r="A91861">
        <f t="shared" ca="1" si="1435"/>
        <v>0.93991409559095696</v>
      </c>
    </row>
    <row r="91862" spans="1:1" x14ac:dyDescent="0.3">
      <c r="A91862">
        <f t="shared" ca="1" si="1435"/>
        <v>0.22541667730706075</v>
      </c>
    </row>
    <row r="91863" spans="1:1" x14ac:dyDescent="0.3">
      <c r="A91863">
        <f t="shared" ca="1" si="1435"/>
        <v>-0.82771175465913416</v>
      </c>
    </row>
    <row r="91864" spans="1:1" x14ac:dyDescent="0.3">
      <c r="A91864">
        <f t="shared" ca="1" si="1435"/>
        <v>0.39865043467784961</v>
      </c>
    </row>
    <row r="91865" spans="1:1" x14ac:dyDescent="0.3">
      <c r="A91865">
        <f t="shared" ca="1" si="1435"/>
        <v>-0.84337864615087443</v>
      </c>
    </row>
    <row r="91866" spans="1:1" x14ac:dyDescent="0.3">
      <c r="A91866">
        <f t="shared" ca="1" si="1435"/>
        <v>0.51986972283520072</v>
      </c>
    </row>
    <row r="91867" spans="1:1" x14ac:dyDescent="0.3">
      <c r="A91867">
        <f t="shared" ca="1" si="1435"/>
        <v>0.31842114697540064</v>
      </c>
    </row>
    <row r="91868" spans="1:1" x14ac:dyDescent="0.3">
      <c r="A91868">
        <f t="shared" ca="1" si="1435"/>
        <v>-0.71310904402288122</v>
      </c>
    </row>
    <row r="91869" spans="1:1" x14ac:dyDescent="0.3">
      <c r="A91869">
        <f t="shared" ca="1" si="1435"/>
        <v>-0.21072561631446424</v>
      </c>
    </row>
    <row r="91870" spans="1:1" x14ac:dyDescent="0.3">
      <c r="A91870">
        <f t="shared" ca="1" si="1435"/>
        <v>0.18300128760775219</v>
      </c>
    </row>
    <row r="91871" spans="1:1" x14ac:dyDescent="0.3">
      <c r="A91871">
        <f t="shared" ca="1" si="1435"/>
        <v>0.30475221143481629</v>
      </c>
    </row>
    <row r="91872" spans="1:1" x14ac:dyDescent="0.3">
      <c r="A91872">
        <f t="shared" ca="1" si="1435"/>
        <v>-0.78878754924395666</v>
      </c>
    </row>
    <row r="91873" spans="1:1" x14ac:dyDescent="0.3">
      <c r="A91873">
        <f t="shared" ca="1" si="1435"/>
        <v>1.817396882865377</v>
      </c>
    </row>
    <row r="91874" spans="1:1" x14ac:dyDescent="0.3">
      <c r="A91874">
        <f t="shared" ca="1" si="1435"/>
        <v>2.0653752433682975</v>
      </c>
    </row>
    <row r="91875" spans="1:1" x14ac:dyDescent="0.3">
      <c r="A91875">
        <f t="shared" ca="1" si="1435"/>
        <v>-0.26057802460035889</v>
      </c>
    </row>
    <row r="91876" spans="1:1" x14ac:dyDescent="0.3">
      <c r="A91876">
        <f t="shared" ca="1" si="1435"/>
        <v>-2.2389352760478345</v>
      </c>
    </row>
    <row r="91877" spans="1:1" x14ac:dyDescent="0.3">
      <c r="A91877">
        <f t="shared" ca="1" si="1435"/>
        <v>1.5673012102178703</v>
      </c>
    </row>
    <row r="91878" spans="1:1" x14ac:dyDescent="0.3">
      <c r="A91878">
        <f t="shared" ca="1" si="1435"/>
        <v>-1.6060265415695007E-2</v>
      </c>
    </row>
    <row r="91879" spans="1:1" x14ac:dyDescent="0.3">
      <c r="A91879">
        <f t="shared" ca="1" si="1435"/>
        <v>1.1828361935727945</v>
      </c>
    </row>
    <row r="91880" spans="1:1" x14ac:dyDescent="0.3">
      <c r="A91880">
        <f t="shared" ca="1" si="1435"/>
        <v>1.9675217733217236</v>
      </c>
    </row>
    <row r="91881" spans="1:1" x14ac:dyDescent="0.3">
      <c r="A91881">
        <f t="shared" ca="1" si="1435"/>
        <v>-0.64854610887349129</v>
      </c>
    </row>
    <row r="91882" spans="1:1" x14ac:dyDescent="0.3">
      <c r="A91882">
        <f t="shared" ca="1" si="1435"/>
        <v>0.30690914311408696</v>
      </c>
    </row>
    <row r="91883" spans="1:1" x14ac:dyDescent="0.3">
      <c r="A91883">
        <f t="shared" ca="1" si="1435"/>
        <v>-1.8586361162521217</v>
      </c>
    </row>
    <row r="91884" spans="1:1" x14ac:dyDescent="0.3">
      <c r="A91884">
        <f t="shared" ca="1" si="1435"/>
        <v>0.66570756222648797</v>
      </c>
    </row>
    <row r="91885" spans="1:1" x14ac:dyDescent="0.3">
      <c r="A91885">
        <f t="shared" ca="1" si="1435"/>
        <v>0.73566502251772203</v>
      </c>
    </row>
    <row r="91886" spans="1:1" x14ac:dyDescent="0.3">
      <c r="A91886">
        <f t="shared" ca="1" si="1435"/>
        <v>-1.0426400677403489</v>
      </c>
    </row>
    <row r="91887" spans="1:1" x14ac:dyDescent="0.3">
      <c r="A91887">
        <f t="shared" ca="1" si="1435"/>
        <v>0.35492125174234918</v>
      </c>
    </row>
    <row r="91888" spans="1:1" x14ac:dyDescent="0.3">
      <c r="A91888">
        <f t="shared" ca="1" si="1435"/>
        <v>-9.0919278948501978E-2</v>
      </c>
    </row>
    <row r="91889" spans="1:1" x14ac:dyDescent="0.3">
      <c r="A91889">
        <f t="shared" ca="1" si="1435"/>
        <v>-0.3317640344399847</v>
      </c>
    </row>
    <row r="91890" spans="1:1" x14ac:dyDescent="0.3">
      <c r="A91890">
        <f t="shared" ca="1" si="1435"/>
        <v>0.21362855742738301</v>
      </c>
    </row>
    <row r="91891" spans="1:1" x14ac:dyDescent="0.3">
      <c r="A91891">
        <f t="shared" ca="1" si="1435"/>
        <v>-2.7915588038805721</v>
      </c>
    </row>
    <row r="91892" spans="1:1" x14ac:dyDescent="0.3">
      <c r="A91892">
        <f t="shared" ca="1" si="1435"/>
        <v>0.70295997454728132</v>
      </c>
    </row>
    <row r="91893" spans="1:1" x14ac:dyDescent="0.3">
      <c r="A91893">
        <f t="shared" ca="1" si="1435"/>
        <v>1.1302938062376962</v>
      </c>
    </row>
    <row r="91894" spans="1:1" x14ac:dyDescent="0.3">
      <c r="A91894">
        <f t="shared" ca="1" si="1435"/>
        <v>-0.88626730532120157</v>
      </c>
    </row>
    <row r="91895" spans="1:1" x14ac:dyDescent="0.3">
      <c r="A91895">
        <f t="shared" ca="1" si="1435"/>
        <v>-1.2883272304904927</v>
      </c>
    </row>
    <row r="91896" spans="1:1" x14ac:dyDescent="0.3">
      <c r="A91896">
        <f t="shared" ca="1" si="1435"/>
        <v>-0.73954826304535215</v>
      </c>
    </row>
    <row r="91897" spans="1:1" x14ac:dyDescent="0.3">
      <c r="A91897">
        <f t="shared" ca="1" si="1435"/>
        <v>0.91222911689421815</v>
      </c>
    </row>
    <row r="91898" spans="1:1" x14ac:dyDescent="0.3">
      <c r="A91898">
        <f t="shared" ca="1" si="1435"/>
        <v>1.6717558152934844</v>
      </c>
    </row>
    <row r="91899" spans="1:1" x14ac:dyDescent="0.3">
      <c r="A91899">
        <f t="shared" ca="1" si="1435"/>
        <v>-0.31234972111061277</v>
      </c>
    </row>
    <row r="91900" spans="1:1" x14ac:dyDescent="0.3">
      <c r="A91900">
        <f t="shared" ca="1" si="1435"/>
        <v>-1.8998649397746594</v>
      </c>
    </row>
    <row r="91901" spans="1:1" x14ac:dyDescent="0.3">
      <c r="A91901">
        <f t="shared" ca="1" si="1435"/>
        <v>-1.2467268164631229</v>
      </c>
    </row>
    <row r="91902" spans="1:1" x14ac:dyDescent="0.3">
      <c r="A91902">
        <f t="shared" ca="1" si="1435"/>
        <v>-0.68180864949071207</v>
      </c>
    </row>
    <row r="91903" spans="1:1" x14ac:dyDescent="0.3">
      <c r="A91903">
        <f t="shared" ca="1" si="1435"/>
        <v>0.41917064478778415</v>
      </c>
    </row>
    <row r="91904" spans="1:1" x14ac:dyDescent="0.3">
      <c r="A91904">
        <f t="shared" ca="1" si="1435"/>
        <v>-1.3583884403965272</v>
      </c>
    </row>
    <row r="91905" spans="1:1" x14ac:dyDescent="0.3">
      <c r="A91905">
        <f t="shared" ca="1" si="1435"/>
        <v>0.60514190174009497</v>
      </c>
    </row>
    <row r="91906" spans="1:1" x14ac:dyDescent="0.3">
      <c r="A91906">
        <f t="shared" ca="1" si="1435"/>
        <v>-1.5829555860330975</v>
      </c>
    </row>
    <row r="91907" spans="1:1" x14ac:dyDescent="0.3">
      <c r="A91907">
        <f t="shared" ref="A91907:A91970" ca="1" si="1436">_xlfn.NORM.INV(RAND(),0,1)</f>
        <v>1.1081499716482148</v>
      </c>
    </row>
    <row r="91908" spans="1:1" x14ac:dyDescent="0.3">
      <c r="A91908">
        <f t="shared" ca="1" si="1436"/>
        <v>0.3025280902793418</v>
      </c>
    </row>
    <row r="91909" spans="1:1" x14ac:dyDescent="0.3">
      <c r="A91909">
        <f t="shared" ca="1" si="1436"/>
        <v>1.465683782527506</v>
      </c>
    </row>
    <row r="91910" spans="1:1" x14ac:dyDescent="0.3">
      <c r="A91910">
        <f t="shared" ca="1" si="1436"/>
        <v>1.1248148230163479</v>
      </c>
    </row>
    <row r="91911" spans="1:1" x14ac:dyDescent="0.3">
      <c r="A91911">
        <f t="shared" ca="1" si="1436"/>
        <v>-0.30074262998177242</v>
      </c>
    </row>
    <row r="91912" spans="1:1" x14ac:dyDescent="0.3">
      <c r="A91912">
        <f t="shared" ca="1" si="1436"/>
        <v>1.9134112860270496</v>
      </c>
    </row>
    <row r="91913" spans="1:1" x14ac:dyDescent="0.3">
      <c r="A91913">
        <f t="shared" ca="1" si="1436"/>
        <v>-0.32446561699062171</v>
      </c>
    </row>
    <row r="91914" spans="1:1" x14ac:dyDescent="0.3">
      <c r="A91914">
        <f t="shared" ca="1" si="1436"/>
        <v>0.85898484507385664</v>
      </c>
    </row>
    <row r="91915" spans="1:1" x14ac:dyDescent="0.3">
      <c r="A91915">
        <f t="shared" ca="1" si="1436"/>
        <v>1.4424091441326292</v>
      </c>
    </row>
    <row r="91916" spans="1:1" x14ac:dyDescent="0.3">
      <c r="A91916">
        <f t="shared" ca="1" si="1436"/>
        <v>-0.16869408801145183</v>
      </c>
    </row>
    <row r="91917" spans="1:1" x14ac:dyDescent="0.3">
      <c r="A91917">
        <f t="shared" ca="1" si="1436"/>
        <v>-2.4899593826768478</v>
      </c>
    </row>
    <row r="91918" spans="1:1" x14ac:dyDescent="0.3">
      <c r="A91918">
        <f t="shared" ca="1" si="1436"/>
        <v>1.0853818385354888</v>
      </c>
    </row>
    <row r="91919" spans="1:1" x14ac:dyDescent="0.3">
      <c r="A91919">
        <f t="shared" ca="1" si="1436"/>
        <v>-0.6725180121150075</v>
      </c>
    </row>
    <row r="91920" spans="1:1" x14ac:dyDescent="0.3">
      <c r="A91920">
        <f t="shared" ca="1" si="1436"/>
        <v>0.95799410338645274</v>
      </c>
    </row>
    <row r="91921" spans="1:1" x14ac:dyDescent="0.3">
      <c r="A91921">
        <f t="shared" ca="1" si="1436"/>
        <v>1.218851888054902</v>
      </c>
    </row>
    <row r="91922" spans="1:1" x14ac:dyDescent="0.3">
      <c r="A91922">
        <f t="shared" ca="1" si="1436"/>
        <v>-0.97990631807699757</v>
      </c>
    </row>
    <row r="91923" spans="1:1" x14ac:dyDescent="0.3">
      <c r="A91923">
        <f t="shared" ca="1" si="1436"/>
        <v>1.3819968501961739</v>
      </c>
    </row>
    <row r="91924" spans="1:1" x14ac:dyDescent="0.3">
      <c r="A91924">
        <f t="shared" ca="1" si="1436"/>
        <v>-0.63895243434332916</v>
      </c>
    </row>
    <row r="91925" spans="1:1" x14ac:dyDescent="0.3">
      <c r="A91925">
        <f t="shared" ca="1" si="1436"/>
        <v>-0.42517514981826232</v>
      </c>
    </row>
    <row r="91926" spans="1:1" x14ac:dyDescent="0.3">
      <c r="A91926">
        <f t="shared" ca="1" si="1436"/>
        <v>-0.17311573395147456</v>
      </c>
    </row>
    <row r="91927" spans="1:1" x14ac:dyDescent="0.3">
      <c r="A91927">
        <f t="shared" ca="1" si="1436"/>
        <v>0.63659788891659275</v>
      </c>
    </row>
    <row r="91928" spans="1:1" x14ac:dyDescent="0.3">
      <c r="A91928">
        <f t="shared" ca="1" si="1436"/>
        <v>-0.72980927802770523</v>
      </c>
    </row>
    <row r="91929" spans="1:1" x14ac:dyDescent="0.3">
      <c r="A91929">
        <f t="shared" ca="1" si="1436"/>
        <v>-0.84861049666144006</v>
      </c>
    </row>
    <row r="91930" spans="1:1" x14ac:dyDescent="0.3">
      <c r="A91930">
        <f t="shared" ca="1" si="1436"/>
        <v>0.83679059571625891</v>
      </c>
    </row>
    <row r="91931" spans="1:1" x14ac:dyDescent="0.3">
      <c r="A91931">
        <f t="shared" ca="1" si="1436"/>
        <v>-0.21709066886487977</v>
      </c>
    </row>
    <row r="91932" spans="1:1" x14ac:dyDescent="0.3">
      <c r="A91932">
        <f t="shared" ca="1" si="1436"/>
        <v>0.85868692325985629</v>
      </c>
    </row>
    <row r="91933" spans="1:1" x14ac:dyDescent="0.3">
      <c r="A91933">
        <f t="shared" ca="1" si="1436"/>
        <v>-1.2499021814085318</v>
      </c>
    </row>
    <row r="91934" spans="1:1" x14ac:dyDescent="0.3">
      <c r="A91934">
        <f t="shared" ca="1" si="1436"/>
        <v>-0.1893039073419143</v>
      </c>
    </row>
    <row r="91935" spans="1:1" x14ac:dyDescent="0.3">
      <c r="A91935">
        <f t="shared" ca="1" si="1436"/>
        <v>-1.3755869426981464</v>
      </c>
    </row>
    <row r="91936" spans="1:1" x14ac:dyDescent="0.3">
      <c r="A91936">
        <f t="shared" ca="1" si="1436"/>
        <v>0.14728119532392794</v>
      </c>
    </row>
    <row r="91937" spans="1:1" x14ac:dyDescent="0.3">
      <c r="A91937">
        <f t="shared" ca="1" si="1436"/>
        <v>8.5791739830378674E-2</v>
      </c>
    </row>
    <row r="91938" spans="1:1" x14ac:dyDescent="0.3">
      <c r="A91938">
        <f t="shared" ca="1" si="1436"/>
        <v>-0.12634343634162448</v>
      </c>
    </row>
    <row r="91939" spans="1:1" x14ac:dyDescent="0.3">
      <c r="A91939">
        <f t="shared" ca="1" si="1436"/>
        <v>-1.5371983717923845</v>
      </c>
    </row>
    <row r="91940" spans="1:1" x14ac:dyDescent="0.3">
      <c r="A91940">
        <f t="shared" ca="1" si="1436"/>
        <v>-0.15039855018600395</v>
      </c>
    </row>
    <row r="91941" spans="1:1" x14ac:dyDescent="0.3">
      <c r="A91941">
        <f t="shared" ca="1" si="1436"/>
        <v>0.66508735707837274</v>
      </c>
    </row>
    <row r="91942" spans="1:1" x14ac:dyDescent="0.3">
      <c r="A91942">
        <f t="shared" ca="1" si="1436"/>
        <v>-1.6327729935754907</v>
      </c>
    </row>
    <row r="91943" spans="1:1" x14ac:dyDescent="0.3">
      <c r="A91943">
        <f t="shared" ca="1" si="1436"/>
        <v>-4.3052124046047795E-2</v>
      </c>
    </row>
    <row r="91944" spans="1:1" x14ac:dyDescent="0.3">
      <c r="A91944">
        <f t="shared" ca="1" si="1436"/>
        <v>-2.5734240923131906E-2</v>
      </c>
    </row>
    <row r="91945" spans="1:1" x14ac:dyDescent="0.3">
      <c r="A91945">
        <f t="shared" ca="1" si="1436"/>
        <v>0.47394246087027325</v>
      </c>
    </row>
    <row r="91946" spans="1:1" x14ac:dyDescent="0.3">
      <c r="A91946">
        <f t="shared" ca="1" si="1436"/>
        <v>0.20888130121976825</v>
      </c>
    </row>
    <row r="91947" spans="1:1" x14ac:dyDescent="0.3">
      <c r="A91947">
        <f t="shared" ca="1" si="1436"/>
        <v>0.21266777545882892</v>
      </c>
    </row>
    <row r="91948" spans="1:1" x14ac:dyDescent="0.3">
      <c r="A91948">
        <f t="shared" ca="1" si="1436"/>
        <v>1.6532803509316727</v>
      </c>
    </row>
    <row r="91949" spans="1:1" x14ac:dyDescent="0.3">
      <c r="A91949">
        <f t="shared" ca="1" si="1436"/>
        <v>-1.7813220546280031</v>
      </c>
    </row>
    <row r="91950" spans="1:1" x14ac:dyDescent="0.3">
      <c r="A91950">
        <f t="shared" ca="1" si="1436"/>
        <v>-0.16052312093901233</v>
      </c>
    </row>
    <row r="91951" spans="1:1" x14ac:dyDescent="0.3">
      <c r="A91951">
        <f t="shared" ca="1" si="1436"/>
        <v>-1.6184661875163751</v>
      </c>
    </row>
    <row r="91952" spans="1:1" x14ac:dyDescent="0.3">
      <c r="A91952">
        <f t="shared" ca="1" si="1436"/>
        <v>0.8015563673939341</v>
      </c>
    </row>
    <row r="91953" spans="1:1" x14ac:dyDescent="0.3">
      <c r="A91953">
        <f t="shared" ca="1" si="1436"/>
        <v>0.97528817719016991</v>
      </c>
    </row>
    <row r="91954" spans="1:1" x14ac:dyDescent="0.3">
      <c r="A91954">
        <f t="shared" ca="1" si="1436"/>
        <v>1.1487769129152832</v>
      </c>
    </row>
    <row r="91955" spans="1:1" x14ac:dyDescent="0.3">
      <c r="A91955">
        <f t="shared" ca="1" si="1436"/>
        <v>0.22516381238735272</v>
      </c>
    </row>
    <row r="91956" spans="1:1" x14ac:dyDescent="0.3">
      <c r="A91956">
        <f t="shared" ca="1" si="1436"/>
        <v>0.88612345899687528</v>
      </c>
    </row>
    <row r="91957" spans="1:1" x14ac:dyDescent="0.3">
      <c r="A91957">
        <f t="shared" ca="1" si="1436"/>
        <v>2.4888587610888391</v>
      </c>
    </row>
    <row r="91958" spans="1:1" x14ac:dyDescent="0.3">
      <c r="A91958">
        <f t="shared" ca="1" si="1436"/>
        <v>3.9119917076932548E-3</v>
      </c>
    </row>
    <row r="91959" spans="1:1" x14ac:dyDescent="0.3">
      <c r="A91959">
        <f t="shared" ca="1" si="1436"/>
        <v>0.10599670758367499</v>
      </c>
    </row>
    <row r="91960" spans="1:1" x14ac:dyDescent="0.3">
      <c r="A91960">
        <f t="shared" ca="1" si="1436"/>
        <v>0.3915319454111667</v>
      </c>
    </row>
    <row r="91961" spans="1:1" x14ac:dyDescent="0.3">
      <c r="A91961">
        <f t="shared" ca="1" si="1436"/>
        <v>0.16110751853559777</v>
      </c>
    </row>
    <row r="91962" spans="1:1" x14ac:dyDescent="0.3">
      <c r="A91962">
        <f t="shared" ca="1" si="1436"/>
        <v>0.20890275604798908</v>
      </c>
    </row>
    <row r="91963" spans="1:1" x14ac:dyDescent="0.3">
      <c r="A91963">
        <f t="shared" ca="1" si="1436"/>
        <v>0.55582678297489685</v>
      </c>
    </row>
    <row r="91964" spans="1:1" x14ac:dyDescent="0.3">
      <c r="A91964">
        <f t="shared" ca="1" si="1436"/>
        <v>0.25823742161523877</v>
      </c>
    </row>
    <row r="91965" spans="1:1" x14ac:dyDescent="0.3">
      <c r="A91965">
        <f t="shared" ca="1" si="1436"/>
        <v>-0.49270654477710557</v>
      </c>
    </row>
    <row r="91966" spans="1:1" x14ac:dyDescent="0.3">
      <c r="A91966">
        <f t="shared" ca="1" si="1436"/>
        <v>0.71258642502149616</v>
      </c>
    </row>
    <row r="91967" spans="1:1" x14ac:dyDescent="0.3">
      <c r="A91967">
        <f t="shared" ca="1" si="1436"/>
        <v>-0.67774889273633165</v>
      </c>
    </row>
    <row r="91968" spans="1:1" x14ac:dyDescent="0.3">
      <c r="A91968">
        <f t="shared" ca="1" si="1436"/>
        <v>-1.8063686496506237</v>
      </c>
    </row>
    <row r="91969" spans="1:1" x14ac:dyDescent="0.3">
      <c r="A91969">
        <f t="shared" ca="1" si="1436"/>
        <v>0.32177287757420808</v>
      </c>
    </row>
    <row r="91970" spans="1:1" x14ac:dyDescent="0.3">
      <c r="A91970">
        <f t="shared" ca="1" si="1436"/>
        <v>-1.927163104710907</v>
      </c>
    </row>
    <row r="91971" spans="1:1" x14ac:dyDescent="0.3">
      <c r="A91971">
        <f t="shared" ref="A91971:A92034" ca="1" si="1437">_xlfn.NORM.INV(RAND(),0,1)</f>
        <v>-1.210968637331163</v>
      </c>
    </row>
    <row r="91972" spans="1:1" x14ac:dyDescent="0.3">
      <c r="A91972">
        <f t="shared" ca="1" si="1437"/>
        <v>0.92718483463311774</v>
      </c>
    </row>
    <row r="91973" spans="1:1" x14ac:dyDescent="0.3">
      <c r="A91973">
        <f t="shared" ca="1" si="1437"/>
        <v>-1.5652575864425835</v>
      </c>
    </row>
    <row r="91974" spans="1:1" x14ac:dyDescent="0.3">
      <c r="A91974">
        <f t="shared" ca="1" si="1437"/>
        <v>-0.88486706080816024</v>
      </c>
    </row>
    <row r="91975" spans="1:1" x14ac:dyDescent="0.3">
      <c r="A91975">
        <f t="shared" ca="1" si="1437"/>
        <v>1.1503130114219942</v>
      </c>
    </row>
    <row r="91976" spans="1:1" x14ac:dyDescent="0.3">
      <c r="A91976">
        <f t="shared" ca="1" si="1437"/>
        <v>-0.36194014648571854</v>
      </c>
    </row>
    <row r="91977" spans="1:1" x14ac:dyDescent="0.3">
      <c r="A91977">
        <f t="shared" ca="1" si="1437"/>
        <v>-0.87394560387520059</v>
      </c>
    </row>
    <row r="91978" spans="1:1" x14ac:dyDescent="0.3">
      <c r="A91978">
        <f t="shared" ca="1" si="1437"/>
        <v>0.1008413648723913</v>
      </c>
    </row>
    <row r="91979" spans="1:1" x14ac:dyDescent="0.3">
      <c r="A91979">
        <f t="shared" ca="1" si="1437"/>
        <v>0.51651844827014837</v>
      </c>
    </row>
    <row r="91980" spans="1:1" x14ac:dyDescent="0.3">
      <c r="A91980">
        <f t="shared" ca="1" si="1437"/>
        <v>-1.0148288937235495</v>
      </c>
    </row>
    <row r="91981" spans="1:1" x14ac:dyDescent="0.3">
      <c r="A91981">
        <f t="shared" ca="1" si="1437"/>
        <v>-0.78377814477045327</v>
      </c>
    </row>
    <row r="91982" spans="1:1" x14ac:dyDescent="0.3">
      <c r="A91982">
        <f t="shared" ca="1" si="1437"/>
        <v>0.70179446021938074</v>
      </c>
    </row>
    <row r="91983" spans="1:1" x14ac:dyDescent="0.3">
      <c r="A91983">
        <f t="shared" ca="1" si="1437"/>
        <v>0.52778709267741586</v>
      </c>
    </row>
    <row r="91984" spans="1:1" x14ac:dyDescent="0.3">
      <c r="A91984">
        <f t="shared" ca="1" si="1437"/>
        <v>-0.81918610842402184</v>
      </c>
    </row>
    <row r="91985" spans="1:1" x14ac:dyDescent="0.3">
      <c r="A91985">
        <f t="shared" ca="1" si="1437"/>
        <v>3.1792797403716251</v>
      </c>
    </row>
    <row r="91986" spans="1:1" x14ac:dyDescent="0.3">
      <c r="A91986">
        <f t="shared" ca="1" si="1437"/>
        <v>1.1941327946247076</v>
      </c>
    </row>
    <row r="91987" spans="1:1" x14ac:dyDescent="0.3">
      <c r="A91987">
        <f t="shared" ca="1" si="1437"/>
        <v>1.1104125220981806</v>
      </c>
    </row>
    <row r="91988" spans="1:1" x14ac:dyDescent="0.3">
      <c r="A91988">
        <f t="shared" ca="1" si="1437"/>
        <v>-1.4231235094787877</v>
      </c>
    </row>
    <row r="91989" spans="1:1" x14ac:dyDescent="0.3">
      <c r="A91989">
        <f t="shared" ca="1" si="1437"/>
        <v>-8.7701236097282184E-2</v>
      </c>
    </row>
    <row r="91990" spans="1:1" x14ac:dyDescent="0.3">
      <c r="A91990">
        <f t="shared" ca="1" si="1437"/>
        <v>0.31653789446655356</v>
      </c>
    </row>
    <row r="91991" spans="1:1" x14ac:dyDescent="0.3">
      <c r="A91991">
        <f t="shared" ca="1" si="1437"/>
        <v>-0.35391370476950013</v>
      </c>
    </row>
    <row r="91992" spans="1:1" x14ac:dyDescent="0.3">
      <c r="A91992">
        <f t="shared" ca="1" si="1437"/>
        <v>2.0468996010628198</v>
      </c>
    </row>
    <row r="91993" spans="1:1" x14ac:dyDescent="0.3">
      <c r="A91993">
        <f t="shared" ca="1" si="1437"/>
        <v>-0.17500167346374648</v>
      </c>
    </row>
    <row r="91994" spans="1:1" x14ac:dyDescent="0.3">
      <c r="A91994">
        <f t="shared" ca="1" si="1437"/>
        <v>-1.3640628000726174</v>
      </c>
    </row>
    <row r="91995" spans="1:1" x14ac:dyDescent="0.3">
      <c r="A91995">
        <f t="shared" ca="1" si="1437"/>
        <v>0.65873211363137429</v>
      </c>
    </row>
    <row r="91996" spans="1:1" x14ac:dyDescent="0.3">
      <c r="A91996">
        <f t="shared" ca="1" si="1437"/>
        <v>1.0265560745529885</v>
      </c>
    </row>
    <row r="91997" spans="1:1" x14ac:dyDescent="0.3">
      <c r="A91997">
        <f t="shared" ca="1" si="1437"/>
        <v>3.749437176333538E-2</v>
      </c>
    </row>
    <row r="91998" spans="1:1" x14ac:dyDescent="0.3">
      <c r="A91998">
        <f t="shared" ca="1" si="1437"/>
        <v>-0.45615819956323045</v>
      </c>
    </row>
    <row r="91999" spans="1:1" x14ac:dyDescent="0.3">
      <c r="A91999">
        <f t="shared" ca="1" si="1437"/>
        <v>-0.28926570857564921</v>
      </c>
    </row>
    <row r="92000" spans="1:1" x14ac:dyDescent="0.3">
      <c r="A92000">
        <f t="shared" ca="1" si="1437"/>
        <v>-0.86414320417716717</v>
      </c>
    </row>
    <row r="92001" spans="1:1" x14ac:dyDescent="0.3">
      <c r="A92001">
        <f t="shared" ca="1" si="1437"/>
        <v>0.4120629076816269</v>
      </c>
    </row>
    <row r="92002" spans="1:1" x14ac:dyDescent="0.3">
      <c r="A92002">
        <f t="shared" ca="1" si="1437"/>
        <v>0.56774860428610396</v>
      </c>
    </row>
    <row r="92003" spans="1:1" x14ac:dyDescent="0.3">
      <c r="A92003">
        <f t="shared" ca="1" si="1437"/>
        <v>0.30076843234519596</v>
      </c>
    </row>
    <row r="92004" spans="1:1" x14ac:dyDescent="0.3">
      <c r="A92004">
        <f t="shared" ca="1" si="1437"/>
        <v>-0.95088225114638503</v>
      </c>
    </row>
    <row r="92005" spans="1:1" x14ac:dyDescent="0.3">
      <c r="A92005">
        <f t="shared" ca="1" si="1437"/>
        <v>-1.3098396094193363</v>
      </c>
    </row>
    <row r="92006" spans="1:1" x14ac:dyDescent="0.3">
      <c r="A92006">
        <f t="shared" ca="1" si="1437"/>
        <v>-1.3115733876360531</v>
      </c>
    </row>
    <row r="92007" spans="1:1" x14ac:dyDescent="0.3">
      <c r="A92007">
        <f t="shared" ca="1" si="1437"/>
        <v>0.59567658540815493</v>
      </c>
    </row>
    <row r="92008" spans="1:1" x14ac:dyDescent="0.3">
      <c r="A92008">
        <f t="shared" ca="1" si="1437"/>
        <v>1.0542554395631534</v>
      </c>
    </row>
    <row r="92009" spans="1:1" x14ac:dyDescent="0.3">
      <c r="A92009">
        <f t="shared" ca="1" si="1437"/>
        <v>0.12594958804657108</v>
      </c>
    </row>
    <row r="92010" spans="1:1" x14ac:dyDescent="0.3">
      <c r="A92010">
        <f t="shared" ca="1" si="1437"/>
        <v>-0.28182328093565756</v>
      </c>
    </row>
    <row r="92011" spans="1:1" x14ac:dyDescent="0.3">
      <c r="A92011">
        <f t="shared" ca="1" si="1437"/>
        <v>1.1966241083785853</v>
      </c>
    </row>
    <row r="92012" spans="1:1" x14ac:dyDescent="0.3">
      <c r="A92012">
        <f t="shared" ca="1" si="1437"/>
        <v>0.54829527734177397</v>
      </c>
    </row>
    <row r="92013" spans="1:1" x14ac:dyDescent="0.3">
      <c r="A92013">
        <f t="shared" ca="1" si="1437"/>
        <v>-1.288519568018563</v>
      </c>
    </row>
    <row r="92014" spans="1:1" x14ac:dyDescent="0.3">
      <c r="A92014">
        <f t="shared" ca="1" si="1437"/>
        <v>-0.82904252417473279</v>
      </c>
    </row>
    <row r="92015" spans="1:1" x14ac:dyDescent="0.3">
      <c r="A92015">
        <f t="shared" ca="1" si="1437"/>
        <v>-0.76412031377459044</v>
      </c>
    </row>
    <row r="92016" spans="1:1" x14ac:dyDescent="0.3">
      <c r="A92016">
        <f t="shared" ca="1" si="1437"/>
        <v>1.111683176630111</v>
      </c>
    </row>
    <row r="92017" spans="1:1" x14ac:dyDescent="0.3">
      <c r="A92017">
        <f t="shared" ca="1" si="1437"/>
        <v>-0.49450945421885817</v>
      </c>
    </row>
    <row r="92018" spans="1:1" x14ac:dyDescent="0.3">
      <c r="A92018">
        <f t="shared" ca="1" si="1437"/>
        <v>-0.74527765112080402</v>
      </c>
    </row>
    <row r="92019" spans="1:1" x14ac:dyDescent="0.3">
      <c r="A92019">
        <f t="shared" ca="1" si="1437"/>
        <v>-0.86567404925280822</v>
      </c>
    </row>
    <row r="92020" spans="1:1" x14ac:dyDescent="0.3">
      <c r="A92020">
        <f t="shared" ca="1" si="1437"/>
        <v>1.1580078498137456</v>
      </c>
    </row>
    <row r="92021" spans="1:1" x14ac:dyDescent="0.3">
      <c r="A92021">
        <f t="shared" ca="1" si="1437"/>
        <v>-1.8105621369220082</v>
      </c>
    </row>
    <row r="92022" spans="1:1" x14ac:dyDescent="0.3">
      <c r="A92022">
        <f t="shared" ca="1" si="1437"/>
        <v>-0.23585398157154208</v>
      </c>
    </row>
    <row r="92023" spans="1:1" x14ac:dyDescent="0.3">
      <c r="A92023">
        <f t="shared" ca="1" si="1437"/>
        <v>-2.2236668430561854</v>
      </c>
    </row>
    <row r="92024" spans="1:1" x14ac:dyDescent="0.3">
      <c r="A92024">
        <f t="shared" ca="1" si="1437"/>
        <v>0.96368728465526887</v>
      </c>
    </row>
    <row r="92025" spans="1:1" x14ac:dyDescent="0.3">
      <c r="A92025">
        <f t="shared" ca="1" si="1437"/>
        <v>-0.66026395788790615</v>
      </c>
    </row>
    <row r="92026" spans="1:1" x14ac:dyDescent="0.3">
      <c r="A92026">
        <f t="shared" ca="1" si="1437"/>
        <v>0.4232800962170214</v>
      </c>
    </row>
    <row r="92027" spans="1:1" x14ac:dyDescent="0.3">
      <c r="A92027">
        <f t="shared" ca="1" si="1437"/>
        <v>-1.4824699653750606</v>
      </c>
    </row>
    <row r="92028" spans="1:1" x14ac:dyDescent="0.3">
      <c r="A92028">
        <f t="shared" ca="1" si="1437"/>
        <v>0.7837089350841715</v>
      </c>
    </row>
    <row r="92029" spans="1:1" x14ac:dyDescent="0.3">
      <c r="A92029">
        <f t="shared" ca="1" si="1437"/>
        <v>-1.0242098542643032</v>
      </c>
    </row>
    <row r="92030" spans="1:1" x14ac:dyDescent="0.3">
      <c r="A92030">
        <f t="shared" ca="1" si="1437"/>
        <v>0.73158511870474285</v>
      </c>
    </row>
    <row r="92031" spans="1:1" x14ac:dyDescent="0.3">
      <c r="A92031">
        <f t="shared" ca="1" si="1437"/>
        <v>1.2924710905642127</v>
      </c>
    </row>
    <row r="92032" spans="1:1" x14ac:dyDescent="0.3">
      <c r="A92032">
        <f t="shared" ca="1" si="1437"/>
        <v>2.8613431407678469</v>
      </c>
    </row>
    <row r="92033" spans="1:1" x14ac:dyDescent="0.3">
      <c r="A92033">
        <f t="shared" ca="1" si="1437"/>
        <v>-0.31893641274273909</v>
      </c>
    </row>
    <row r="92034" spans="1:1" x14ac:dyDescent="0.3">
      <c r="A92034">
        <f t="shared" ca="1" si="1437"/>
        <v>-1.0318081658549942</v>
      </c>
    </row>
    <row r="92035" spans="1:1" x14ac:dyDescent="0.3">
      <c r="A92035">
        <f t="shared" ref="A92035:A92098" ca="1" si="1438">_xlfn.NORM.INV(RAND(),0,1)</f>
        <v>0.67571194270443746</v>
      </c>
    </row>
    <row r="92036" spans="1:1" x14ac:dyDescent="0.3">
      <c r="A92036">
        <f t="shared" ca="1" si="1438"/>
        <v>0.50782157595132893</v>
      </c>
    </row>
    <row r="92037" spans="1:1" x14ac:dyDescent="0.3">
      <c r="A92037">
        <f t="shared" ca="1" si="1438"/>
        <v>1.4756240651016566</v>
      </c>
    </row>
    <row r="92038" spans="1:1" x14ac:dyDescent="0.3">
      <c r="A92038">
        <f t="shared" ca="1" si="1438"/>
        <v>-0.61759362250410799</v>
      </c>
    </row>
    <row r="92039" spans="1:1" x14ac:dyDescent="0.3">
      <c r="A92039">
        <f t="shared" ca="1" si="1438"/>
        <v>0.63983464619228947</v>
      </c>
    </row>
    <row r="92040" spans="1:1" x14ac:dyDescent="0.3">
      <c r="A92040">
        <f t="shared" ca="1" si="1438"/>
        <v>-0.31785504467112519</v>
      </c>
    </row>
    <row r="92041" spans="1:1" x14ac:dyDescent="0.3">
      <c r="A92041">
        <f t="shared" ca="1" si="1438"/>
        <v>-0.37065622941295479</v>
      </c>
    </row>
    <row r="92042" spans="1:1" x14ac:dyDescent="0.3">
      <c r="A92042">
        <f t="shared" ca="1" si="1438"/>
        <v>-1.5346152350002993</v>
      </c>
    </row>
    <row r="92043" spans="1:1" x14ac:dyDescent="0.3">
      <c r="A92043">
        <f t="shared" ca="1" si="1438"/>
        <v>1.1509113015619308</v>
      </c>
    </row>
    <row r="92044" spans="1:1" x14ac:dyDescent="0.3">
      <c r="A92044">
        <f t="shared" ca="1" si="1438"/>
        <v>1.1478916994644273</v>
      </c>
    </row>
    <row r="92045" spans="1:1" x14ac:dyDescent="0.3">
      <c r="A92045">
        <f t="shared" ca="1" si="1438"/>
        <v>-1.0352063461183874</v>
      </c>
    </row>
    <row r="92046" spans="1:1" x14ac:dyDescent="0.3">
      <c r="A92046">
        <f t="shared" ca="1" si="1438"/>
        <v>0.26459783556469796</v>
      </c>
    </row>
    <row r="92047" spans="1:1" x14ac:dyDescent="0.3">
      <c r="A92047">
        <f t="shared" ca="1" si="1438"/>
        <v>0.34453006609963899</v>
      </c>
    </row>
    <row r="92048" spans="1:1" x14ac:dyDescent="0.3">
      <c r="A92048">
        <f t="shared" ca="1" si="1438"/>
        <v>0.22371414829573522</v>
      </c>
    </row>
    <row r="92049" spans="1:1" x14ac:dyDescent="0.3">
      <c r="A92049">
        <f t="shared" ca="1" si="1438"/>
        <v>0.63809832446427617</v>
      </c>
    </row>
    <row r="92050" spans="1:1" x14ac:dyDescent="0.3">
      <c r="A92050">
        <f t="shared" ca="1" si="1438"/>
        <v>-0.99297985408959266</v>
      </c>
    </row>
    <row r="92051" spans="1:1" x14ac:dyDescent="0.3">
      <c r="A92051">
        <f t="shared" ca="1" si="1438"/>
        <v>-0.78517950754151311</v>
      </c>
    </row>
    <row r="92052" spans="1:1" x14ac:dyDescent="0.3">
      <c r="A92052">
        <f t="shared" ca="1" si="1438"/>
        <v>-0.5057678330773141</v>
      </c>
    </row>
    <row r="92053" spans="1:1" x14ac:dyDescent="0.3">
      <c r="A92053">
        <f t="shared" ca="1" si="1438"/>
        <v>-0.60354938472478259</v>
      </c>
    </row>
    <row r="92054" spans="1:1" x14ac:dyDescent="0.3">
      <c r="A92054">
        <f t="shared" ca="1" si="1438"/>
        <v>0.26992216787268614</v>
      </c>
    </row>
    <row r="92055" spans="1:1" x14ac:dyDescent="0.3">
      <c r="A92055">
        <f t="shared" ca="1" si="1438"/>
        <v>-0.39363937575997632</v>
      </c>
    </row>
    <row r="92056" spans="1:1" x14ac:dyDescent="0.3">
      <c r="A92056">
        <f t="shared" ca="1" si="1438"/>
        <v>1.3338160537039379</v>
      </c>
    </row>
    <row r="92057" spans="1:1" x14ac:dyDescent="0.3">
      <c r="A92057">
        <f t="shared" ca="1" si="1438"/>
        <v>0.6478162931385808</v>
      </c>
    </row>
    <row r="92058" spans="1:1" x14ac:dyDescent="0.3">
      <c r="A92058">
        <f t="shared" ca="1" si="1438"/>
        <v>-1.0721707972867542</v>
      </c>
    </row>
    <row r="92059" spans="1:1" x14ac:dyDescent="0.3">
      <c r="A92059">
        <f t="shared" ca="1" si="1438"/>
        <v>-0.13596911916280932</v>
      </c>
    </row>
    <row r="92060" spans="1:1" x14ac:dyDescent="0.3">
      <c r="A92060">
        <f t="shared" ca="1" si="1438"/>
        <v>-0.7065311995324981</v>
      </c>
    </row>
    <row r="92061" spans="1:1" x14ac:dyDescent="0.3">
      <c r="A92061">
        <f t="shared" ca="1" si="1438"/>
        <v>0.53942632191829942</v>
      </c>
    </row>
    <row r="92062" spans="1:1" x14ac:dyDescent="0.3">
      <c r="A92062">
        <f t="shared" ca="1" si="1438"/>
        <v>-0.56312236445064001</v>
      </c>
    </row>
    <row r="92063" spans="1:1" x14ac:dyDescent="0.3">
      <c r="A92063">
        <f t="shared" ca="1" si="1438"/>
        <v>-1.2255745365092976</v>
      </c>
    </row>
    <row r="92064" spans="1:1" x14ac:dyDescent="0.3">
      <c r="A92064">
        <f t="shared" ca="1" si="1438"/>
        <v>-0.21828280351603199</v>
      </c>
    </row>
    <row r="92065" spans="1:1" x14ac:dyDescent="0.3">
      <c r="A92065">
        <f t="shared" ca="1" si="1438"/>
        <v>4.3253765283390845E-2</v>
      </c>
    </row>
    <row r="92066" spans="1:1" x14ac:dyDescent="0.3">
      <c r="A92066">
        <f t="shared" ca="1" si="1438"/>
        <v>1.2505122182175654</v>
      </c>
    </row>
    <row r="92067" spans="1:1" x14ac:dyDescent="0.3">
      <c r="A92067">
        <f t="shared" ca="1" si="1438"/>
        <v>4.8228716929014516E-2</v>
      </c>
    </row>
    <row r="92068" spans="1:1" x14ac:dyDescent="0.3">
      <c r="A92068">
        <f t="shared" ca="1" si="1438"/>
        <v>-0.28509320744533823</v>
      </c>
    </row>
    <row r="92069" spans="1:1" x14ac:dyDescent="0.3">
      <c r="A92069">
        <f t="shared" ca="1" si="1438"/>
        <v>-1.1302292556658591</v>
      </c>
    </row>
    <row r="92070" spans="1:1" x14ac:dyDescent="0.3">
      <c r="A92070">
        <f t="shared" ca="1" si="1438"/>
        <v>1.8639837870089655</v>
      </c>
    </row>
    <row r="92071" spans="1:1" x14ac:dyDescent="0.3">
      <c r="A92071">
        <f t="shared" ca="1" si="1438"/>
        <v>0.46161755685749117</v>
      </c>
    </row>
    <row r="92072" spans="1:1" x14ac:dyDescent="0.3">
      <c r="A92072">
        <f t="shared" ca="1" si="1438"/>
        <v>-0.55536480637132724</v>
      </c>
    </row>
    <row r="92073" spans="1:1" x14ac:dyDescent="0.3">
      <c r="A92073">
        <f t="shared" ca="1" si="1438"/>
        <v>0.67685854916544919</v>
      </c>
    </row>
    <row r="92074" spans="1:1" x14ac:dyDescent="0.3">
      <c r="A92074">
        <f t="shared" ca="1" si="1438"/>
        <v>-6.0470018788920346E-2</v>
      </c>
    </row>
    <row r="92075" spans="1:1" x14ac:dyDescent="0.3">
      <c r="A92075">
        <f t="shared" ca="1" si="1438"/>
        <v>-0.24038462432110713</v>
      </c>
    </row>
    <row r="92076" spans="1:1" x14ac:dyDescent="0.3">
      <c r="A92076">
        <f t="shared" ca="1" si="1438"/>
        <v>6.5218801058779243E-3</v>
      </c>
    </row>
    <row r="92077" spans="1:1" x14ac:dyDescent="0.3">
      <c r="A92077">
        <f t="shared" ca="1" si="1438"/>
        <v>0.88351767183307162</v>
      </c>
    </row>
    <row r="92078" spans="1:1" x14ac:dyDescent="0.3">
      <c r="A92078">
        <f t="shared" ca="1" si="1438"/>
        <v>0.21242626820502075</v>
      </c>
    </row>
    <row r="92079" spans="1:1" x14ac:dyDescent="0.3">
      <c r="A92079">
        <f t="shared" ca="1" si="1438"/>
        <v>-0.92969242059995927</v>
      </c>
    </row>
    <row r="92080" spans="1:1" x14ac:dyDescent="0.3">
      <c r="A92080">
        <f t="shared" ca="1" si="1438"/>
        <v>-0.76815952048920655</v>
      </c>
    </row>
    <row r="92081" spans="1:1" x14ac:dyDescent="0.3">
      <c r="A92081">
        <f t="shared" ca="1" si="1438"/>
        <v>-1.5676661232390094</v>
      </c>
    </row>
    <row r="92082" spans="1:1" x14ac:dyDescent="0.3">
      <c r="A92082">
        <f t="shared" ca="1" si="1438"/>
        <v>1.7129759528953852</v>
      </c>
    </row>
    <row r="92083" spans="1:1" x14ac:dyDescent="0.3">
      <c r="A92083">
        <f t="shared" ca="1" si="1438"/>
        <v>-0.10035524952514495</v>
      </c>
    </row>
    <row r="92084" spans="1:1" x14ac:dyDescent="0.3">
      <c r="A92084">
        <f t="shared" ca="1" si="1438"/>
        <v>-1.7048244281758642</v>
      </c>
    </row>
    <row r="92085" spans="1:1" x14ac:dyDescent="0.3">
      <c r="A92085">
        <f t="shared" ca="1" si="1438"/>
        <v>1.075510501831423</v>
      </c>
    </row>
    <row r="92086" spans="1:1" x14ac:dyDescent="0.3">
      <c r="A92086">
        <f t="shared" ca="1" si="1438"/>
        <v>0.79179250997623429</v>
      </c>
    </row>
    <row r="92087" spans="1:1" x14ac:dyDescent="0.3">
      <c r="A92087">
        <f t="shared" ca="1" si="1438"/>
        <v>0.91327889267969786</v>
      </c>
    </row>
    <row r="92088" spans="1:1" x14ac:dyDescent="0.3">
      <c r="A92088">
        <f t="shared" ca="1" si="1438"/>
        <v>0.20014907390612838</v>
      </c>
    </row>
    <row r="92089" spans="1:1" x14ac:dyDescent="0.3">
      <c r="A92089">
        <f t="shared" ca="1" si="1438"/>
        <v>0.41429170944223054</v>
      </c>
    </row>
    <row r="92090" spans="1:1" x14ac:dyDescent="0.3">
      <c r="A92090">
        <f t="shared" ca="1" si="1438"/>
        <v>-1.7206368064352229</v>
      </c>
    </row>
    <row r="92091" spans="1:1" x14ac:dyDescent="0.3">
      <c r="A92091">
        <f t="shared" ca="1" si="1438"/>
        <v>-0.7823318363125652</v>
      </c>
    </row>
    <row r="92092" spans="1:1" x14ac:dyDescent="0.3">
      <c r="A92092">
        <f t="shared" ca="1" si="1438"/>
        <v>-0.11726028508034024</v>
      </c>
    </row>
    <row r="92093" spans="1:1" x14ac:dyDescent="0.3">
      <c r="A92093">
        <f t="shared" ca="1" si="1438"/>
        <v>-0.65780634007697691</v>
      </c>
    </row>
    <row r="92094" spans="1:1" x14ac:dyDescent="0.3">
      <c r="A92094">
        <f t="shared" ca="1" si="1438"/>
        <v>0.30562212758243185</v>
      </c>
    </row>
    <row r="92095" spans="1:1" x14ac:dyDescent="0.3">
      <c r="A92095">
        <f t="shared" ca="1" si="1438"/>
        <v>3.1112306987012332E-2</v>
      </c>
    </row>
    <row r="92096" spans="1:1" x14ac:dyDescent="0.3">
      <c r="A92096">
        <f t="shared" ca="1" si="1438"/>
        <v>0.9249749354023622</v>
      </c>
    </row>
    <row r="92097" spans="1:1" x14ac:dyDescent="0.3">
      <c r="A92097">
        <f t="shared" ca="1" si="1438"/>
        <v>-1.5485052456072987</v>
      </c>
    </row>
    <row r="92098" spans="1:1" x14ac:dyDescent="0.3">
      <c r="A92098">
        <f t="shared" ca="1" si="1438"/>
        <v>9.5399977125509905E-2</v>
      </c>
    </row>
    <row r="92099" spans="1:1" x14ac:dyDescent="0.3">
      <c r="A92099">
        <f t="shared" ref="A92099:A92162" ca="1" si="1439">_xlfn.NORM.INV(RAND(),0,1)</f>
        <v>0.43748497404259529</v>
      </c>
    </row>
    <row r="92100" spans="1:1" x14ac:dyDescent="0.3">
      <c r="A92100">
        <f t="shared" ca="1" si="1439"/>
        <v>0.13872306525424571</v>
      </c>
    </row>
    <row r="92101" spans="1:1" x14ac:dyDescent="0.3">
      <c r="A92101">
        <f t="shared" ca="1" si="1439"/>
        <v>-1.0561006779553743</v>
      </c>
    </row>
    <row r="92102" spans="1:1" x14ac:dyDescent="0.3">
      <c r="A92102">
        <f t="shared" ca="1" si="1439"/>
        <v>0.62393939704746759</v>
      </c>
    </row>
    <row r="92103" spans="1:1" x14ac:dyDescent="0.3">
      <c r="A92103">
        <f t="shared" ca="1" si="1439"/>
        <v>-1.1962736576988411</v>
      </c>
    </row>
    <row r="92104" spans="1:1" x14ac:dyDescent="0.3">
      <c r="A92104">
        <f t="shared" ca="1" si="1439"/>
        <v>-1.1346645749698288</v>
      </c>
    </row>
    <row r="92105" spans="1:1" x14ac:dyDescent="0.3">
      <c r="A92105">
        <f t="shared" ca="1" si="1439"/>
        <v>0.27331639787735829</v>
      </c>
    </row>
    <row r="92106" spans="1:1" x14ac:dyDescent="0.3">
      <c r="A92106">
        <f t="shared" ca="1" si="1439"/>
        <v>0.80394862961586411</v>
      </c>
    </row>
    <row r="92107" spans="1:1" x14ac:dyDescent="0.3">
      <c r="A92107">
        <f t="shared" ca="1" si="1439"/>
        <v>1.5539348421409331</v>
      </c>
    </row>
    <row r="92108" spans="1:1" x14ac:dyDescent="0.3">
      <c r="A92108">
        <f t="shared" ca="1" si="1439"/>
        <v>9.8886377854268438E-3</v>
      </c>
    </row>
    <row r="92109" spans="1:1" x14ac:dyDescent="0.3">
      <c r="A92109">
        <f t="shared" ca="1" si="1439"/>
        <v>0.64039408132124753</v>
      </c>
    </row>
    <row r="92110" spans="1:1" x14ac:dyDescent="0.3">
      <c r="A92110">
        <f t="shared" ca="1" si="1439"/>
        <v>1.6192218824507798</v>
      </c>
    </row>
    <row r="92111" spans="1:1" x14ac:dyDescent="0.3">
      <c r="A92111">
        <f t="shared" ca="1" si="1439"/>
        <v>-1.3829541567115116</v>
      </c>
    </row>
    <row r="92112" spans="1:1" x14ac:dyDescent="0.3">
      <c r="A92112">
        <f t="shared" ca="1" si="1439"/>
        <v>0.32996247814020074</v>
      </c>
    </row>
    <row r="92113" spans="1:1" x14ac:dyDescent="0.3">
      <c r="A92113">
        <f t="shared" ca="1" si="1439"/>
        <v>-7.8938167471017479E-2</v>
      </c>
    </row>
    <row r="92114" spans="1:1" x14ac:dyDescent="0.3">
      <c r="A92114">
        <f t="shared" ca="1" si="1439"/>
        <v>1.2450582834924537</v>
      </c>
    </row>
    <row r="92115" spans="1:1" x14ac:dyDescent="0.3">
      <c r="A92115">
        <f t="shared" ca="1" si="1439"/>
        <v>-1.0878742838170388</v>
      </c>
    </row>
    <row r="92116" spans="1:1" x14ac:dyDescent="0.3">
      <c r="A92116">
        <f t="shared" ca="1" si="1439"/>
        <v>-1.4671074404416702</v>
      </c>
    </row>
    <row r="92117" spans="1:1" x14ac:dyDescent="0.3">
      <c r="A92117">
        <f t="shared" ca="1" si="1439"/>
        <v>-0.13030880268666567</v>
      </c>
    </row>
    <row r="92118" spans="1:1" x14ac:dyDescent="0.3">
      <c r="A92118">
        <f t="shared" ca="1" si="1439"/>
        <v>-0.90690612013255667</v>
      </c>
    </row>
    <row r="92119" spans="1:1" x14ac:dyDescent="0.3">
      <c r="A92119">
        <f t="shared" ca="1" si="1439"/>
        <v>-1.1388934097371466</v>
      </c>
    </row>
    <row r="92120" spans="1:1" x14ac:dyDescent="0.3">
      <c r="A92120">
        <f t="shared" ca="1" si="1439"/>
        <v>-0.7342275116499668</v>
      </c>
    </row>
    <row r="92121" spans="1:1" x14ac:dyDescent="0.3">
      <c r="A92121">
        <f t="shared" ca="1" si="1439"/>
        <v>-0.5838362789797753</v>
      </c>
    </row>
    <row r="92122" spans="1:1" x14ac:dyDescent="0.3">
      <c r="A92122">
        <f t="shared" ca="1" si="1439"/>
        <v>0.23682709565581855</v>
      </c>
    </row>
    <row r="92123" spans="1:1" x14ac:dyDescent="0.3">
      <c r="A92123">
        <f t="shared" ca="1" si="1439"/>
        <v>-0.73588873050321146</v>
      </c>
    </row>
    <row r="92124" spans="1:1" x14ac:dyDescent="0.3">
      <c r="A92124">
        <f t="shared" ca="1" si="1439"/>
        <v>0.19088430896351413</v>
      </c>
    </row>
    <row r="92125" spans="1:1" x14ac:dyDescent="0.3">
      <c r="A92125">
        <f t="shared" ca="1" si="1439"/>
        <v>0.51810025439602092</v>
      </c>
    </row>
    <row r="92126" spans="1:1" x14ac:dyDescent="0.3">
      <c r="A92126">
        <f t="shared" ca="1" si="1439"/>
        <v>-2.2423588358993118</v>
      </c>
    </row>
    <row r="92127" spans="1:1" x14ac:dyDescent="0.3">
      <c r="A92127">
        <f t="shared" ca="1" si="1439"/>
        <v>0.10174936964813318</v>
      </c>
    </row>
    <row r="92128" spans="1:1" x14ac:dyDescent="0.3">
      <c r="A92128">
        <f t="shared" ca="1" si="1439"/>
        <v>0.86868006978029511</v>
      </c>
    </row>
    <row r="92129" spans="1:1" x14ac:dyDescent="0.3">
      <c r="A92129">
        <f t="shared" ca="1" si="1439"/>
        <v>-1.9128639478117477</v>
      </c>
    </row>
    <row r="92130" spans="1:1" x14ac:dyDescent="0.3">
      <c r="A92130">
        <f t="shared" ca="1" si="1439"/>
        <v>0.25207204763919722</v>
      </c>
    </row>
    <row r="92131" spans="1:1" x14ac:dyDescent="0.3">
      <c r="A92131">
        <f t="shared" ca="1" si="1439"/>
        <v>-0.54698933984138187</v>
      </c>
    </row>
    <row r="92132" spans="1:1" x14ac:dyDescent="0.3">
      <c r="A92132">
        <f t="shared" ca="1" si="1439"/>
        <v>-0.80274280914283813</v>
      </c>
    </row>
    <row r="92133" spans="1:1" x14ac:dyDescent="0.3">
      <c r="A92133">
        <f t="shared" ca="1" si="1439"/>
        <v>-0.34954433038366167</v>
      </c>
    </row>
    <row r="92134" spans="1:1" x14ac:dyDescent="0.3">
      <c r="A92134">
        <f t="shared" ca="1" si="1439"/>
        <v>-1.209701588064086</v>
      </c>
    </row>
    <row r="92135" spans="1:1" x14ac:dyDescent="0.3">
      <c r="A92135">
        <f t="shared" ca="1" si="1439"/>
        <v>-1.0139542045943473</v>
      </c>
    </row>
    <row r="92136" spans="1:1" x14ac:dyDescent="0.3">
      <c r="A92136">
        <f t="shared" ca="1" si="1439"/>
        <v>-0.64429990252429459</v>
      </c>
    </row>
    <row r="92137" spans="1:1" x14ac:dyDescent="0.3">
      <c r="A92137">
        <f t="shared" ca="1" si="1439"/>
        <v>0.11096006119715252</v>
      </c>
    </row>
    <row r="92138" spans="1:1" x14ac:dyDescent="0.3">
      <c r="A92138">
        <f t="shared" ca="1" si="1439"/>
        <v>0.3793120511536045</v>
      </c>
    </row>
    <row r="92139" spans="1:1" x14ac:dyDescent="0.3">
      <c r="A92139">
        <f t="shared" ca="1" si="1439"/>
        <v>0.48459239493888517</v>
      </c>
    </row>
    <row r="92140" spans="1:1" x14ac:dyDescent="0.3">
      <c r="A92140">
        <f t="shared" ca="1" si="1439"/>
        <v>0.69302947454554742</v>
      </c>
    </row>
    <row r="92141" spans="1:1" x14ac:dyDescent="0.3">
      <c r="A92141">
        <f t="shared" ca="1" si="1439"/>
        <v>0.67537225309646831</v>
      </c>
    </row>
    <row r="92142" spans="1:1" x14ac:dyDescent="0.3">
      <c r="A92142">
        <f t="shared" ca="1" si="1439"/>
        <v>-1.1632552216238552</v>
      </c>
    </row>
    <row r="92143" spans="1:1" x14ac:dyDescent="0.3">
      <c r="A92143">
        <f t="shared" ca="1" si="1439"/>
        <v>0.76544959359419884</v>
      </c>
    </row>
    <row r="92144" spans="1:1" x14ac:dyDescent="0.3">
      <c r="A92144">
        <f t="shared" ca="1" si="1439"/>
        <v>0.94407201937345431</v>
      </c>
    </row>
    <row r="92145" spans="1:1" x14ac:dyDescent="0.3">
      <c r="A92145">
        <f t="shared" ca="1" si="1439"/>
        <v>9.8738672184003062E-2</v>
      </c>
    </row>
    <row r="92146" spans="1:1" x14ac:dyDescent="0.3">
      <c r="A92146">
        <f t="shared" ca="1" si="1439"/>
        <v>-0.94983960398719869</v>
      </c>
    </row>
    <row r="92147" spans="1:1" x14ac:dyDescent="0.3">
      <c r="A92147">
        <f t="shared" ca="1" si="1439"/>
        <v>0.13006960016105235</v>
      </c>
    </row>
    <row r="92148" spans="1:1" x14ac:dyDescent="0.3">
      <c r="A92148">
        <f t="shared" ca="1" si="1439"/>
        <v>0.63243782320908049</v>
      </c>
    </row>
    <row r="92149" spans="1:1" x14ac:dyDescent="0.3">
      <c r="A92149">
        <f t="shared" ca="1" si="1439"/>
        <v>-1.4632884144840064</v>
      </c>
    </row>
    <row r="92150" spans="1:1" x14ac:dyDescent="0.3">
      <c r="A92150">
        <f t="shared" ca="1" si="1439"/>
        <v>0.16581583540547096</v>
      </c>
    </row>
    <row r="92151" spans="1:1" x14ac:dyDescent="0.3">
      <c r="A92151">
        <f t="shared" ca="1" si="1439"/>
        <v>-1.7155172530634224</v>
      </c>
    </row>
    <row r="92152" spans="1:1" x14ac:dyDescent="0.3">
      <c r="A92152">
        <f t="shared" ca="1" si="1439"/>
        <v>0.23449710491522585</v>
      </c>
    </row>
    <row r="92153" spans="1:1" x14ac:dyDescent="0.3">
      <c r="A92153">
        <f t="shared" ca="1" si="1439"/>
        <v>-0.65117151371138804</v>
      </c>
    </row>
    <row r="92154" spans="1:1" x14ac:dyDescent="0.3">
      <c r="A92154">
        <f t="shared" ca="1" si="1439"/>
        <v>0.16329606497828028</v>
      </c>
    </row>
    <row r="92155" spans="1:1" x14ac:dyDescent="0.3">
      <c r="A92155">
        <f t="shared" ca="1" si="1439"/>
        <v>-0.50724570908941646</v>
      </c>
    </row>
    <row r="92156" spans="1:1" x14ac:dyDescent="0.3">
      <c r="A92156">
        <f t="shared" ca="1" si="1439"/>
        <v>3.2718779933650222</v>
      </c>
    </row>
    <row r="92157" spans="1:1" x14ac:dyDescent="0.3">
      <c r="A92157">
        <f t="shared" ca="1" si="1439"/>
        <v>-1.4308047813195024</v>
      </c>
    </row>
    <row r="92158" spans="1:1" x14ac:dyDescent="0.3">
      <c r="A92158">
        <f t="shared" ca="1" si="1439"/>
        <v>-1.7363076247190561</v>
      </c>
    </row>
    <row r="92159" spans="1:1" x14ac:dyDescent="0.3">
      <c r="A92159">
        <f t="shared" ca="1" si="1439"/>
        <v>1.4896894492243746</v>
      </c>
    </row>
    <row r="92160" spans="1:1" x14ac:dyDescent="0.3">
      <c r="A92160">
        <f t="shared" ca="1" si="1439"/>
        <v>-0.93852258340705985</v>
      </c>
    </row>
    <row r="92161" spans="1:1" x14ac:dyDescent="0.3">
      <c r="A92161">
        <f t="shared" ca="1" si="1439"/>
        <v>-1.2793012805916741</v>
      </c>
    </row>
    <row r="92162" spans="1:1" x14ac:dyDescent="0.3">
      <c r="A92162">
        <f t="shared" ca="1" si="1439"/>
        <v>-1.1873783285983339</v>
      </c>
    </row>
    <row r="92163" spans="1:1" x14ac:dyDescent="0.3">
      <c r="A92163">
        <f t="shared" ref="A92163:A92226" ca="1" si="1440">_xlfn.NORM.INV(RAND(),0,1)</f>
        <v>1.0518220777311249</v>
      </c>
    </row>
    <row r="92164" spans="1:1" x14ac:dyDescent="0.3">
      <c r="A92164">
        <f t="shared" ca="1" si="1440"/>
        <v>5.1726481569771528E-3</v>
      </c>
    </row>
    <row r="92165" spans="1:1" x14ac:dyDescent="0.3">
      <c r="A92165">
        <f t="shared" ca="1" si="1440"/>
        <v>2.9521930117450645E-2</v>
      </c>
    </row>
    <row r="92166" spans="1:1" x14ac:dyDescent="0.3">
      <c r="A92166">
        <f t="shared" ca="1" si="1440"/>
        <v>-0.71280952626053562</v>
      </c>
    </row>
    <row r="92167" spans="1:1" x14ac:dyDescent="0.3">
      <c r="A92167">
        <f t="shared" ca="1" si="1440"/>
        <v>0.17049628403242911</v>
      </c>
    </row>
    <row r="92168" spans="1:1" x14ac:dyDescent="0.3">
      <c r="A92168">
        <f t="shared" ca="1" si="1440"/>
        <v>-1.3205157963468117</v>
      </c>
    </row>
    <row r="92169" spans="1:1" x14ac:dyDescent="0.3">
      <c r="A92169">
        <f t="shared" ca="1" si="1440"/>
        <v>-0.84187155587428231</v>
      </c>
    </row>
    <row r="92170" spans="1:1" x14ac:dyDescent="0.3">
      <c r="A92170">
        <f t="shared" ca="1" si="1440"/>
        <v>0.56517747452719569</v>
      </c>
    </row>
    <row r="92171" spans="1:1" x14ac:dyDescent="0.3">
      <c r="A92171">
        <f t="shared" ca="1" si="1440"/>
        <v>0.25349819635203535</v>
      </c>
    </row>
    <row r="92172" spans="1:1" x14ac:dyDescent="0.3">
      <c r="A92172">
        <f t="shared" ca="1" si="1440"/>
        <v>0.5895789479464133</v>
      </c>
    </row>
    <row r="92173" spans="1:1" x14ac:dyDescent="0.3">
      <c r="A92173">
        <f t="shared" ca="1" si="1440"/>
        <v>-9.4624223349648873E-2</v>
      </c>
    </row>
    <row r="92174" spans="1:1" x14ac:dyDescent="0.3">
      <c r="A92174">
        <f t="shared" ca="1" si="1440"/>
        <v>-1.1137018022616165</v>
      </c>
    </row>
    <row r="92175" spans="1:1" x14ac:dyDescent="0.3">
      <c r="A92175">
        <f t="shared" ca="1" si="1440"/>
        <v>-0.78404171871659278</v>
      </c>
    </row>
    <row r="92176" spans="1:1" x14ac:dyDescent="0.3">
      <c r="A92176">
        <f t="shared" ca="1" si="1440"/>
        <v>0.22324995657396798</v>
      </c>
    </row>
    <row r="92177" spans="1:1" x14ac:dyDescent="0.3">
      <c r="A92177">
        <f t="shared" ca="1" si="1440"/>
        <v>1.2595320208491649</v>
      </c>
    </row>
    <row r="92178" spans="1:1" x14ac:dyDescent="0.3">
      <c r="A92178">
        <f t="shared" ca="1" si="1440"/>
        <v>-2.0569753031716771</v>
      </c>
    </row>
    <row r="92179" spans="1:1" x14ac:dyDescent="0.3">
      <c r="A92179">
        <f t="shared" ca="1" si="1440"/>
        <v>-0.84662020332762133</v>
      </c>
    </row>
    <row r="92180" spans="1:1" x14ac:dyDescent="0.3">
      <c r="A92180">
        <f t="shared" ca="1" si="1440"/>
        <v>-0.12303555461640431</v>
      </c>
    </row>
    <row r="92181" spans="1:1" x14ac:dyDescent="0.3">
      <c r="A92181">
        <f t="shared" ca="1" si="1440"/>
        <v>-0.14794642760323276</v>
      </c>
    </row>
    <row r="92182" spans="1:1" x14ac:dyDescent="0.3">
      <c r="A92182">
        <f t="shared" ca="1" si="1440"/>
        <v>-0.85880730952425155</v>
      </c>
    </row>
    <row r="92183" spans="1:1" x14ac:dyDescent="0.3">
      <c r="A92183">
        <f t="shared" ca="1" si="1440"/>
        <v>-1.1257679139876364E-2</v>
      </c>
    </row>
    <row r="92184" spans="1:1" x14ac:dyDescent="0.3">
      <c r="A92184">
        <f t="shared" ca="1" si="1440"/>
        <v>2.038779945904782</v>
      </c>
    </row>
    <row r="92185" spans="1:1" x14ac:dyDescent="0.3">
      <c r="A92185">
        <f t="shared" ca="1" si="1440"/>
        <v>-0.58231250542913382</v>
      </c>
    </row>
    <row r="92186" spans="1:1" x14ac:dyDescent="0.3">
      <c r="A92186">
        <f t="shared" ca="1" si="1440"/>
        <v>-0.44019884480437232</v>
      </c>
    </row>
    <row r="92187" spans="1:1" x14ac:dyDescent="0.3">
      <c r="A92187">
        <f t="shared" ca="1" si="1440"/>
        <v>0.54009148466680679</v>
      </c>
    </row>
    <row r="92188" spans="1:1" x14ac:dyDescent="0.3">
      <c r="A92188">
        <f t="shared" ca="1" si="1440"/>
        <v>1.3819633875542856</v>
      </c>
    </row>
    <row r="92189" spans="1:1" x14ac:dyDescent="0.3">
      <c r="A92189">
        <f t="shared" ca="1" si="1440"/>
        <v>-0.63211758298316056</v>
      </c>
    </row>
    <row r="92190" spans="1:1" x14ac:dyDescent="0.3">
      <c r="A92190">
        <f t="shared" ca="1" si="1440"/>
        <v>2.0863697243213859</v>
      </c>
    </row>
    <row r="92191" spans="1:1" x14ac:dyDescent="0.3">
      <c r="A92191">
        <f t="shared" ca="1" si="1440"/>
        <v>-0.38239586930479386</v>
      </c>
    </row>
    <row r="92192" spans="1:1" x14ac:dyDescent="0.3">
      <c r="A92192">
        <f t="shared" ca="1" si="1440"/>
        <v>0.29455112539863521</v>
      </c>
    </row>
    <row r="92193" spans="1:1" x14ac:dyDescent="0.3">
      <c r="A92193">
        <f t="shared" ca="1" si="1440"/>
        <v>1.4550432822054211</v>
      </c>
    </row>
    <row r="92194" spans="1:1" x14ac:dyDescent="0.3">
      <c r="A92194">
        <f t="shared" ca="1" si="1440"/>
        <v>-2.8935871646837064</v>
      </c>
    </row>
    <row r="92195" spans="1:1" x14ac:dyDescent="0.3">
      <c r="A92195">
        <f t="shared" ca="1" si="1440"/>
        <v>0.45277801621636299</v>
      </c>
    </row>
    <row r="92196" spans="1:1" x14ac:dyDescent="0.3">
      <c r="A92196">
        <f t="shared" ca="1" si="1440"/>
        <v>3.3273331463586506E-2</v>
      </c>
    </row>
    <row r="92197" spans="1:1" x14ac:dyDescent="0.3">
      <c r="A92197">
        <f t="shared" ca="1" si="1440"/>
        <v>-0.42577118673208714</v>
      </c>
    </row>
    <row r="92198" spans="1:1" x14ac:dyDescent="0.3">
      <c r="A92198">
        <f t="shared" ca="1" si="1440"/>
        <v>-1.6095982131508551</v>
      </c>
    </row>
    <row r="92199" spans="1:1" x14ac:dyDescent="0.3">
      <c r="A92199">
        <f t="shared" ca="1" si="1440"/>
        <v>2.0332416297497722</v>
      </c>
    </row>
    <row r="92200" spans="1:1" x14ac:dyDescent="0.3">
      <c r="A92200">
        <f t="shared" ca="1" si="1440"/>
        <v>-0.11509662500989296</v>
      </c>
    </row>
    <row r="92201" spans="1:1" x14ac:dyDescent="0.3">
      <c r="A92201">
        <f t="shared" ca="1" si="1440"/>
        <v>0.94357591116227379</v>
      </c>
    </row>
    <row r="92202" spans="1:1" x14ac:dyDescent="0.3">
      <c r="A92202">
        <f t="shared" ca="1" si="1440"/>
        <v>-1.6487283562374784</v>
      </c>
    </row>
    <row r="92203" spans="1:1" x14ac:dyDescent="0.3">
      <c r="A92203">
        <f t="shared" ca="1" si="1440"/>
        <v>1.0371778138566967</v>
      </c>
    </row>
    <row r="92204" spans="1:1" x14ac:dyDescent="0.3">
      <c r="A92204">
        <f t="shared" ca="1" si="1440"/>
        <v>0.62944751495826001</v>
      </c>
    </row>
    <row r="92205" spans="1:1" x14ac:dyDescent="0.3">
      <c r="A92205">
        <f t="shared" ca="1" si="1440"/>
        <v>-1.0934688615407822</v>
      </c>
    </row>
    <row r="92206" spans="1:1" x14ac:dyDescent="0.3">
      <c r="A92206">
        <f t="shared" ca="1" si="1440"/>
        <v>0.40301603294445754</v>
      </c>
    </row>
    <row r="92207" spans="1:1" x14ac:dyDescent="0.3">
      <c r="A92207">
        <f t="shared" ca="1" si="1440"/>
        <v>0.65102815843425277</v>
      </c>
    </row>
    <row r="92208" spans="1:1" x14ac:dyDescent="0.3">
      <c r="A92208">
        <f t="shared" ca="1" si="1440"/>
        <v>-0.14138014351223088</v>
      </c>
    </row>
    <row r="92209" spans="1:1" x14ac:dyDescent="0.3">
      <c r="A92209">
        <f t="shared" ca="1" si="1440"/>
        <v>0.27663060814405721</v>
      </c>
    </row>
    <row r="92210" spans="1:1" x14ac:dyDescent="0.3">
      <c r="A92210">
        <f t="shared" ca="1" si="1440"/>
        <v>0.73591402127388361</v>
      </c>
    </row>
    <row r="92211" spans="1:1" x14ac:dyDescent="0.3">
      <c r="A92211">
        <f t="shared" ca="1" si="1440"/>
        <v>0.97770009134753411</v>
      </c>
    </row>
    <row r="92212" spans="1:1" x14ac:dyDescent="0.3">
      <c r="A92212">
        <f t="shared" ca="1" si="1440"/>
        <v>1.5590519828652092</v>
      </c>
    </row>
    <row r="92213" spans="1:1" x14ac:dyDescent="0.3">
      <c r="A92213">
        <f t="shared" ca="1" si="1440"/>
        <v>1.1094478116744086</v>
      </c>
    </row>
    <row r="92214" spans="1:1" x14ac:dyDescent="0.3">
      <c r="A92214">
        <f t="shared" ca="1" si="1440"/>
        <v>-0.49116179131342025</v>
      </c>
    </row>
    <row r="92215" spans="1:1" x14ac:dyDescent="0.3">
      <c r="A92215">
        <f t="shared" ca="1" si="1440"/>
        <v>-0.29593123421077289</v>
      </c>
    </row>
    <row r="92216" spans="1:1" x14ac:dyDescent="0.3">
      <c r="A92216">
        <f t="shared" ca="1" si="1440"/>
        <v>-0.58775914473130964</v>
      </c>
    </row>
    <row r="92217" spans="1:1" x14ac:dyDescent="0.3">
      <c r="A92217">
        <f t="shared" ca="1" si="1440"/>
        <v>-0.39972141432237507</v>
      </c>
    </row>
    <row r="92218" spans="1:1" x14ac:dyDescent="0.3">
      <c r="A92218">
        <f t="shared" ca="1" si="1440"/>
        <v>-0.87210633439969132</v>
      </c>
    </row>
    <row r="92219" spans="1:1" x14ac:dyDescent="0.3">
      <c r="A92219">
        <f t="shared" ca="1" si="1440"/>
        <v>-0.93525068619502105</v>
      </c>
    </row>
    <row r="92220" spans="1:1" x14ac:dyDescent="0.3">
      <c r="A92220">
        <f t="shared" ca="1" si="1440"/>
        <v>1.5413016712133996</v>
      </c>
    </row>
    <row r="92221" spans="1:1" x14ac:dyDescent="0.3">
      <c r="A92221">
        <f t="shared" ca="1" si="1440"/>
        <v>-0.50523335548361858</v>
      </c>
    </row>
    <row r="92222" spans="1:1" x14ac:dyDescent="0.3">
      <c r="A92222">
        <f t="shared" ca="1" si="1440"/>
        <v>2.0211283211956008</v>
      </c>
    </row>
    <row r="92223" spans="1:1" x14ac:dyDescent="0.3">
      <c r="A92223">
        <f t="shared" ca="1" si="1440"/>
        <v>1.086231644535802</v>
      </c>
    </row>
    <row r="92224" spans="1:1" x14ac:dyDescent="0.3">
      <c r="A92224">
        <f t="shared" ca="1" si="1440"/>
        <v>-7.435207171658198E-2</v>
      </c>
    </row>
    <row r="92225" spans="1:1" x14ac:dyDescent="0.3">
      <c r="A92225">
        <f t="shared" ca="1" si="1440"/>
        <v>0.20966838031143417</v>
      </c>
    </row>
    <row r="92226" spans="1:1" x14ac:dyDescent="0.3">
      <c r="A92226">
        <f t="shared" ca="1" si="1440"/>
        <v>0.40218876479489801</v>
      </c>
    </row>
    <row r="92227" spans="1:1" x14ac:dyDescent="0.3">
      <c r="A92227">
        <f t="shared" ref="A92227:A92290" ca="1" si="1441">_xlfn.NORM.INV(RAND(),0,1)</f>
        <v>-0.1409364499331201</v>
      </c>
    </row>
    <row r="92228" spans="1:1" x14ac:dyDescent="0.3">
      <c r="A92228">
        <f t="shared" ca="1" si="1441"/>
        <v>1.5381259995428647</v>
      </c>
    </row>
    <row r="92229" spans="1:1" x14ac:dyDescent="0.3">
      <c r="A92229">
        <f t="shared" ca="1" si="1441"/>
        <v>0.97006118499350336</v>
      </c>
    </row>
    <row r="92230" spans="1:1" x14ac:dyDescent="0.3">
      <c r="A92230">
        <f t="shared" ca="1" si="1441"/>
        <v>-0.76237539422885137</v>
      </c>
    </row>
    <row r="92231" spans="1:1" x14ac:dyDescent="0.3">
      <c r="A92231">
        <f t="shared" ca="1" si="1441"/>
        <v>-0.66667203018644416</v>
      </c>
    </row>
    <row r="92232" spans="1:1" x14ac:dyDescent="0.3">
      <c r="A92232">
        <f t="shared" ca="1" si="1441"/>
        <v>0.33746053600354919</v>
      </c>
    </row>
    <row r="92233" spans="1:1" x14ac:dyDescent="0.3">
      <c r="A92233">
        <f t="shared" ca="1" si="1441"/>
        <v>-0.35244016466995109</v>
      </c>
    </row>
    <row r="92234" spans="1:1" x14ac:dyDescent="0.3">
      <c r="A92234">
        <f t="shared" ca="1" si="1441"/>
        <v>0.59032604597019067</v>
      </c>
    </row>
    <row r="92235" spans="1:1" x14ac:dyDescent="0.3">
      <c r="A92235">
        <f t="shared" ca="1" si="1441"/>
        <v>-2.6633006182936021</v>
      </c>
    </row>
    <row r="92236" spans="1:1" x14ac:dyDescent="0.3">
      <c r="A92236">
        <f t="shared" ca="1" si="1441"/>
        <v>-0.16209680507746477</v>
      </c>
    </row>
    <row r="92237" spans="1:1" x14ac:dyDescent="0.3">
      <c r="A92237">
        <f t="shared" ca="1" si="1441"/>
        <v>-0.60732852240343305</v>
      </c>
    </row>
    <row r="92238" spans="1:1" x14ac:dyDescent="0.3">
      <c r="A92238">
        <f t="shared" ca="1" si="1441"/>
        <v>-5.0306016890538617E-3</v>
      </c>
    </row>
    <row r="92239" spans="1:1" x14ac:dyDescent="0.3">
      <c r="A92239">
        <f t="shared" ca="1" si="1441"/>
        <v>0.2695653914530125</v>
      </c>
    </row>
    <row r="92240" spans="1:1" x14ac:dyDescent="0.3">
      <c r="A92240">
        <f t="shared" ca="1" si="1441"/>
        <v>0.58584665468647901</v>
      </c>
    </row>
    <row r="92241" spans="1:1" x14ac:dyDescent="0.3">
      <c r="A92241">
        <f t="shared" ca="1" si="1441"/>
        <v>-0.31484790835179216</v>
      </c>
    </row>
    <row r="92242" spans="1:1" x14ac:dyDescent="0.3">
      <c r="A92242">
        <f t="shared" ca="1" si="1441"/>
        <v>0.15865347528674151</v>
      </c>
    </row>
    <row r="92243" spans="1:1" x14ac:dyDescent="0.3">
      <c r="A92243">
        <f t="shared" ca="1" si="1441"/>
        <v>-0.94213175321856035</v>
      </c>
    </row>
    <row r="92244" spans="1:1" x14ac:dyDescent="0.3">
      <c r="A92244">
        <f t="shared" ca="1" si="1441"/>
        <v>5.8464866991042815E-2</v>
      </c>
    </row>
    <row r="92245" spans="1:1" x14ac:dyDescent="0.3">
      <c r="A92245">
        <f t="shared" ca="1" si="1441"/>
        <v>9.8309107858150627E-2</v>
      </c>
    </row>
    <row r="92246" spans="1:1" x14ac:dyDescent="0.3">
      <c r="A92246">
        <f t="shared" ca="1" si="1441"/>
        <v>-9.1269962291245357E-2</v>
      </c>
    </row>
    <row r="92247" spans="1:1" x14ac:dyDescent="0.3">
      <c r="A92247">
        <f t="shared" ca="1" si="1441"/>
        <v>-0.23345919005413709</v>
      </c>
    </row>
    <row r="92248" spans="1:1" x14ac:dyDescent="0.3">
      <c r="A92248">
        <f t="shared" ca="1" si="1441"/>
        <v>0.65605008119832253</v>
      </c>
    </row>
    <row r="92249" spans="1:1" x14ac:dyDescent="0.3">
      <c r="A92249">
        <f t="shared" ca="1" si="1441"/>
        <v>-1.2498472394157603</v>
      </c>
    </row>
    <row r="92250" spans="1:1" x14ac:dyDescent="0.3">
      <c r="A92250">
        <f t="shared" ca="1" si="1441"/>
        <v>-0.16923568464359048</v>
      </c>
    </row>
    <row r="92251" spans="1:1" x14ac:dyDescent="0.3">
      <c r="A92251">
        <f t="shared" ca="1" si="1441"/>
        <v>6.7475959096525021E-3</v>
      </c>
    </row>
    <row r="92252" spans="1:1" x14ac:dyDescent="0.3">
      <c r="A92252">
        <f t="shared" ca="1" si="1441"/>
        <v>6.3830780167135837E-2</v>
      </c>
    </row>
    <row r="92253" spans="1:1" x14ac:dyDescent="0.3">
      <c r="A92253">
        <f t="shared" ca="1" si="1441"/>
        <v>-1.6877093758431234</v>
      </c>
    </row>
    <row r="92254" spans="1:1" x14ac:dyDescent="0.3">
      <c r="A92254">
        <f t="shared" ca="1" si="1441"/>
        <v>-0.25297823751028053</v>
      </c>
    </row>
    <row r="92255" spans="1:1" x14ac:dyDescent="0.3">
      <c r="A92255">
        <f t="shared" ca="1" si="1441"/>
        <v>-1.0333452314755451</v>
      </c>
    </row>
    <row r="92256" spans="1:1" x14ac:dyDescent="0.3">
      <c r="A92256">
        <f t="shared" ca="1" si="1441"/>
        <v>-0.67709582038258265</v>
      </c>
    </row>
    <row r="92257" spans="1:1" x14ac:dyDescent="0.3">
      <c r="A92257">
        <f t="shared" ca="1" si="1441"/>
        <v>-0.38095936408559689</v>
      </c>
    </row>
    <row r="92258" spans="1:1" x14ac:dyDescent="0.3">
      <c r="A92258">
        <f t="shared" ca="1" si="1441"/>
        <v>-1.1487973521089505</v>
      </c>
    </row>
    <row r="92259" spans="1:1" x14ac:dyDescent="0.3">
      <c r="A92259">
        <f t="shared" ca="1" si="1441"/>
        <v>-1.2989703892194644</v>
      </c>
    </row>
    <row r="92260" spans="1:1" x14ac:dyDescent="0.3">
      <c r="A92260">
        <f t="shared" ca="1" si="1441"/>
        <v>1.2794200351974392</v>
      </c>
    </row>
    <row r="92261" spans="1:1" x14ac:dyDescent="0.3">
      <c r="A92261">
        <f t="shared" ca="1" si="1441"/>
        <v>-1.6397291246626113</v>
      </c>
    </row>
    <row r="92262" spans="1:1" x14ac:dyDescent="0.3">
      <c r="A92262">
        <f t="shared" ca="1" si="1441"/>
        <v>-1.012768888787579</v>
      </c>
    </row>
    <row r="92263" spans="1:1" x14ac:dyDescent="0.3">
      <c r="A92263">
        <f t="shared" ca="1" si="1441"/>
        <v>0.58501891952157992</v>
      </c>
    </row>
    <row r="92264" spans="1:1" x14ac:dyDescent="0.3">
      <c r="A92264">
        <f t="shared" ca="1" si="1441"/>
        <v>-1.4650915398315907</v>
      </c>
    </row>
    <row r="92265" spans="1:1" x14ac:dyDescent="0.3">
      <c r="A92265">
        <f t="shared" ca="1" si="1441"/>
        <v>-0.93593601176412966</v>
      </c>
    </row>
    <row r="92266" spans="1:1" x14ac:dyDescent="0.3">
      <c r="A92266">
        <f t="shared" ca="1" si="1441"/>
        <v>0.26053939955753669</v>
      </c>
    </row>
    <row r="92267" spans="1:1" x14ac:dyDescent="0.3">
      <c r="A92267">
        <f t="shared" ca="1" si="1441"/>
        <v>2.0550475941015156</v>
      </c>
    </row>
    <row r="92268" spans="1:1" x14ac:dyDescent="0.3">
      <c r="A92268">
        <f t="shared" ca="1" si="1441"/>
        <v>-1.8341736151465089</v>
      </c>
    </row>
    <row r="92269" spans="1:1" x14ac:dyDescent="0.3">
      <c r="A92269">
        <f t="shared" ca="1" si="1441"/>
        <v>0.29944906209262845</v>
      </c>
    </row>
    <row r="92270" spans="1:1" x14ac:dyDescent="0.3">
      <c r="A92270">
        <f t="shared" ca="1" si="1441"/>
        <v>-1.3430150908395253</v>
      </c>
    </row>
    <row r="92271" spans="1:1" x14ac:dyDescent="0.3">
      <c r="A92271">
        <f t="shared" ca="1" si="1441"/>
        <v>-0.69445518741350176</v>
      </c>
    </row>
    <row r="92272" spans="1:1" x14ac:dyDescent="0.3">
      <c r="A92272">
        <f t="shared" ca="1" si="1441"/>
        <v>-1.895870908165622</v>
      </c>
    </row>
    <row r="92273" spans="1:1" x14ac:dyDescent="0.3">
      <c r="A92273">
        <f t="shared" ca="1" si="1441"/>
        <v>-4.4955721144794979E-2</v>
      </c>
    </row>
    <row r="92274" spans="1:1" x14ac:dyDescent="0.3">
      <c r="A92274">
        <f t="shared" ca="1" si="1441"/>
        <v>-1.6802127015290542</v>
      </c>
    </row>
    <row r="92275" spans="1:1" x14ac:dyDescent="0.3">
      <c r="A92275">
        <f t="shared" ca="1" si="1441"/>
        <v>-0.5603545057033138</v>
      </c>
    </row>
    <row r="92276" spans="1:1" x14ac:dyDescent="0.3">
      <c r="A92276">
        <f t="shared" ca="1" si="1441"/>
        <v>0.70071960062808003</v>
      </c>
    </row>
    <row r="92277" spans="1:1" x14ac:dyDescent="0.3">
      <c r="A92277">
        <f t="shared" ca="1" si="1441"/>
        <v>1.1121325642123954</v>
      </c>
    </row>
    <row r="92278" spans="1:1" x14ac:dyDescent="0.3">
      <c r="A92278">
        <f t="shared" ca="1" si="1441"/>
        <v>0.35570626572828673</v>
      </c>
    </row>
    <row r="92279" spans="1:1" x14ac:dyDescent="0.3">
      <c r="A92279">
        <f t="shared" ca="1" si="1441"/>
        <v>0.85317806845984978</v>
      </c>
    </row>
    <row r="92280" spans="1:1" x14ac:dyDescent="0.3">
      <c r="A92280">
        <f t="shared" ca="1" si="1441"/>
        <v>-2.2211571931464755</v>
      </c>
    </row>
    <row r="92281" spans="1:1" x14ac:dyDescent="0.3">
      <c r="A92281">
        <f t="shared" ca="1" si="1441"/>
        <v>0.62381940531173263</v>
      </c>
    </row>
    <row r="92282" spans="1:1" x14ac:dyDescent="0.3">
      <c r="A92282">
        <f t="shared" ca="1" si="1441"/>
        <v>-0.66881553779575487</v>
      </c>
    </row>
    <row r="92283" spans="1:1" x14ac:dyDescent="0.3">
      <c r="A92283">
        <f t="shared" ca="1" si="1441"/>
        <v>-0.90126508132208716</v>
      </c>
    </row>
    <row r="92284" spans="1:1" x14ac:dyDescent="0.3">
      <c r="A92284">
        <f t="shared" ca="1" si="1441"/>
        <v>-1.3681382474476216</v>
      </c>
    </row>
    <row r="92285" spans="1:1" x14ac:dyDescent="0.3">
      <c r="A92285">
        <f t="shared" ca="1" si="1441"/>
        <v>9.0604172986568129E-2</v>
      </c>
    </row>
    <row r="92286" spans="1:1" x14ac:dyDescent="0.3">
      <c r="A92286">
        <f t="shared" ca="1" si="1441"/>
        <v>0.24524570325002934</v>
      </c>
    </row>
    <row r="92287" spans="1:1" x14ac:dyDescent="0.3">
      <c r="A92287">
        <f t="shared" ca="1" si="1441"/>
        <v>-6.6842685084053957E-2</v>
      </c>
    </row>
    <row r="92288" spans="1:1" x14ac:dyDescent="0.3">
      <c r="A92288">
        <f t="shared" ca="1" si="1441"/>
        <v>1.7364528846047578</v>
      </c>
    </row>
    <row r="92289" spans="1:1" x14ac:dyDescent="0.3">
      <c r="A92289">
        <f t="shared" ca="1" si="1441"/>
        <v>0.14960756041517365</v>
      </c>
    </row>
    <row r="92290" spans="1:1" x14ac:dyDescent="0.3">
      <c r="A92290">
        <f t="shared" ca="1" si="1441"/>
        <v>0.39120617309622435</v>
      </c>
    </row>
    <row r="92291" spans="1:1" x14ac:dyDescent="0.3">
      <c r="A92291">
        <f t="shared" ref="A92291:A92354" ca="1" si="1442">_xlfn.NORM.INV(RAND(),0,1)</f>
        <v>0.67541739482650398</v>
      </c>
    </row>
    <row r="92292" spans="1:1" x14ac:dyDescent="0.3">
      <c r="A92292">
        <f t="shared" ca="1" si="1442"/>
        <v>-0.66340066631939643</v>
      </c>
    </row>
    <row r="92293" spans="1:1" x14ac:dyDescent="0.3">
      <c r="A92293">
        <f t="shared" ca="1" si="1442"/>
        <v>-0.80141689964477825</v>
      </c>
    </row>
    <row r="92294" spans="1:1" x14ac:dyDescent="0.3">
      <c r="A92294">
        <f t="shared" ca="1" si="1442"/>
        <v>2.0295900720431934</v>
      </c>
    </row>
    <row r="92295" spans="1:1" x14ac:dyDescent="0.3">
      <c r="A92295">
        <f t="shared" ca="1" si="1442"/>
        <v>-0.78609381665883848</v>
      </c>
    </row>
    <row r="92296" spans="1:1" x14ac:dyDescent="0.3">
      <c r="A92296">
        <f t="shared" ca="1" si="1442"/>
        <v>0.31447041665071868</v>
      </c>
    </row>
    <row r="92297" spans="1:1" x14ac:dyDescent="0.3">
      <c r="A92297">
        <f t="shared" ca="1" si="1442"/>
        <v>0.6885145757677319</v>
      </c>
    </row>
    <row r="92298" spans="1:1" x14ac:dyDescent="0.3">
      <c r="A92298">
        <f t="shared" ca="1" si="1442"/>
        <v>-0.23228891502588683</v>
      </c>
    </row>
    <row r="92299" spans="1:1" x14ac:dyDescent="0.3">
      <c r="A92299">
        <f t="shared" ca="1" si="1442"/>
        <v>-1.8794766872663398</v>
      </c>
    </row>
    <row r="92300" spans="1:1" x14ac:dyDescent="0.3">
      <c r="A92300">
        <f t="shared" ca="1" si="1442"/>
        <v>0.83759574876993093</v>
      </c>
    </row>
    <row r="92301" spans="1:1" x14ac:dyDescent="0.3">
      <c r="A92301">
        <f t="shared" ca="1" si="1442"/>
        <v>0.66303831207567099</v>
      </c>
    </row>
    <row r="92302" spans="1:1" x14ac:dyDescent="0.3">
      <c r="A92302">
        <f t="shared" ca="1" si="1442"/>
        <v>0.75047265860647494</v>
      </c>
    </row>
    <row r="92303" spans="1:1" x14ac:dyDescent="0.3">
      <c r="A92303">
        <f t="shared" ca="1" si="1442"/>
        <v>-0.41290085824736378</v>
      </c>
    </row>
    <row r="92304" spans="1:1" x14ac:dyDescent="0.3">
      <c r="A92304">
        <f t="shared" ca="1" si="1442"/>
        <v>0.41268679487253584</v>
      </c>
    </row>
    <row r="92305" spans="1:1" x14ac:dyDescent="0.3">
      <c r="A92305">
        <f t="shared" ca="1" si="1442"/>
        <v>0.54344291871909678</v>
      </c>
    </row>
    <row r="92306" spans="1:1" x14ac:dyDescent="0.3">
      <c r="A92306">
        <f t="shared" ca="1" si="1442"/>
        <v>-2.6003378254901666E-2</v>
      </c>
    </row>
    <row r="92307" spans="1:1" x14ac:dyDescent="0.3">
      <c r="A92307">
        <f t="shared" ca="1" si="1442"/>
        <v>-6.2948996288700224E-2</v>
      </c>
    </row>
    <row r="92308" spans="1:1" x14ac:dyDescent="0.3">
      <c r="A92308">
        <f t="shared" ca="1" si="1442"/>
        <v>0.80250067119642809</v>
      </c>
    </row>
    <row r="92309" spans="1:1" x14ac:dyDescent="0.3">
      <c r="A92309">
        <f t="shared" ca="1" si="1442"/>
        <v>1.3852966592372389</v>
      </c>
    </row>
    <row r="92310" spans="1:1" x14ac:dyDescent="0.3">
      <c r="A92310">
        <f t="shared" ca="1" si="1442"/>
        <v>0.49472997279875486</v>
      </c>
    </row>
    <row r="92311" spans="1:1" x14ac:dyDescent="0.3">
      <c r="A92311">
        <f t="shared" ca="1" si="1442"/>
        <v>-1.7558413284718128</v>
      </c>
    </row>
    <row r="92312" spans="1:1" x14ac:dyDescent="0.3">
      <c r="A92312">
        <f t="shared" ca="1" si="1442"/>
        <v>-1.3676712170133147</v>
      </c>
    </row>
    <row r="92313" spans="1:1" x14ac:dyDescent="0.3">
      <c r="A92313">
        <f t="shared" ca="1" si="1442"/>
        <v>-0.40863592826048428</v>
      </c>
    </row>
    <row r="92314" spans="1:1" x14ac:dyDescent="0.3">
      <c r="A92314">
        <f t="shared" ca="1" si="1442"/>
        <v>-0.18067708811646987</v>
      </c>
    </row>
    <row r="92315" spans="1:1" x14ac:dyDescent="0.3">
      <c r="A92315">
        <f t="shared" ca="1" si="1442"/>
        <v>-8.3198407811535632E-2</v>
      </c>
    </row>
    <row r="92316" spans="1:1" x14ac:dyDescent="0.3">
      <c r="A92316">
        <f t="shared" ca="1" si="1442"/>
        <v>-1.8624818133245435</v>
      </c>
    </row>
    <row r="92317" spans="1:1" x14ac:dyDescent="0.3">
      <c r="A92317">
        <f t="shared" ca="1" si="1442"/>
        <v>-0.67299466753638604</v>
      </c>
    </row>
    <row r="92318" spans="1:1" x14ac:dyDescent="0.3">
      <c r="A92318">
        <f t="shared" ca="1" si="1442"/>
        <v>1.5119127069308671</v>
      </c>
    </row>
    <row r="92319" spans="1:1" x14ac:dyDescent="0.3">
      <c r="A92319">
        <f t="shared" ca="1" si="1442"/>
        <v>-0.75557746330189524</v>
      </c>
    </row>
    <row r="92320" spans="1:1" x14ac:dyDescent="0.3">
      <c r="A92320">
        <f t="shared" ca="1" si="1442"/>
        <v>0.21060661462899413</v>
      </c>
    </row>
    <row r="92321" spans="1:1" x14ac:dyDescent="0.3">
      <c r="A92321">
        <f t="shared" ca="1" si="1442"/>
        <v>0.85691995014008571</v>
      </c>
    </row>
    <row r="92322" spans="1:1" x14ac:dyDescent="0.3">
      <c r="A92322">
        <f t="shared" ca="1" si="1442"/>
        <v>0.21142107740423732</v>
      </c>
    </row>
    <row r="92323" spans="1:1" x14ac:dyDescent="0.3">
      <c r="A92323">
        <f t="shared" ca="1" si="1442"/>
        <v>-1.063743341901753</v>
      </c>
    </row>
    <row r="92324" spans="1:1" x14ac:dyDescent="0.3">
      <c r="A92324">
        <f t="shared" ca="1" si="1442"/>
        <v>0.3271347135482055</v>
      </c>
    </row>
    <row r="92325" spans="1:1" x14ac:dyDescent="0.3">
      <c r="A92325">
        <f t="shared" ca="1" si="1442"/>
        <v>0.12903335394700458</v>
      </c>
    </row>
    <row r="92326" spans="1:1" x14ac:dyDescent="0.3">
      <c r="A92326">
        <f t="shared" ca="1" si="1442"/>
        <v>-8.4938490911473194E-2</v>
      </c>
    </row>
    <row r="92327" spans="1:1" x14ac:dyDescent="0.3">
      <c r="A92327">
        <f t="shared" ca="1" si="1442"/>
        <v>-0.7078120774671377</v>
      </c>
    </row>
    <row r="92328" spans="1:1" x14ac:dyDescent="0.3">
      <c r="A92328">
        <f t="shared" ca="1" si="1442"/>
        <v>0.35458662327322266</v>
      </c>
    </row>
    <row r="92329" spans="1:1" x14ac:dyDescent="0.3">
      <c r="A92329">
        <f t="shared" ca="1" si="1442"/>
        <v>-0.85868182437939689</v>
      </c>
    </row>
    <row r="92330" spans="1:1" x14ac:dyDescent="0.3">
      <c r="A92330">
        <f t="shared" ca="1" si="1442"/>
        <v>-0.79886248929525661</v>
      </c>
    </row>
    <row r="92331" spans="1:1" x14ac:dyDescent="0.3">
      <c r="A92331">
        <f t="shared" ca="1" si="1442"/>
        <v>-0.18594387692404038</v>
      </c>
    </row>
    <row r="92332" spans="1:1" x14ac:dyDescent="0.3">
      <c r="A92332">
        <f t="shared" ca="1" si="1442"/>
        <v>1.1559526175577779</v>
      </c>
    </row>
    <row r="92333" spans="1:1" x14ac:dyDescent="0.3">
      <c r="A92333">
        <f t="shared" ca="1" si="1442"/>
        <v>1.3172358336859966</v>
      </c>
    </row>
    <row r="92334" spans="1:1" x14ac:dyDescent="0.3">
      <c r="A92334">
        <f t="shared" ca="1" si="1442"/>
        <v>-0.51977660035470641</v>
      </c>
    </row>
    <row r="92335" spans="1:1" x14ac:dyDescent="0.3">
      <c r="A92335">
        <f t="shared" ca="1" si="1442"/>
        <v>0.73080920111599412</v>
      </c>
    </row>
    <row r="92336" spans="1:1" x14ac:dyDescent="0.3">
      <c r="A92336">
        <f t="shared" ca="1" si="1442"/>
        <v>-5.6620279450269068E-2</v>
      </c>
    </row>
    <row r="92337" spans="1:1" x14ac:dyDescent="0.3">
      <c r="A92337">
        <f t="shared" ca="1" si="1442"/>
        <v>-2.7057981171180296</v>
      </c>
    </row>
    <row r="92338" spans="1:1" x14ac:dyDescent="0.3">
      <c r="A92338">
        <f t="shared" ca="1" si="1442"/>
        <v>-0.50342986639802711</v>
      </c>
    </row>
    <row r="92339" spans="1:1" x14ac:dyDescent="0.3">
      <c r="A92339">
        <f t="shared" ca="1" si="1442"/>
        <v>-1.8727580315821887E-2</v>
      </c>
    </row>
    <row r="92340" spans="1:1" x14ac:dyDescent="0.3">
      <c r="A92340">
        <f t="shared" ca="1" si="1442"/>
        <v>0.40168185266032802</v>
      </c>
    </row>
    <row r="92341" spans="1:1" x14ac:dyDescent="0.3">
      <c r="A92341">
        <f t="shared" ca="1" si="1442"/>
        <v>1.0763144731349095</v>
      </c>
    </row>
    <row r="92342" spans="1:1" x14ac:dyDescent="0.3">
      <c r="A92342">
        <f t="shared" ca="1" si="1442"/>
        <v>0.66881004718531645</v>
      </c>
    </row>
    <row r="92343" spans="1:1" x14ac:dyDescent="0.3">
      <c r="A92343">
        <f t="shared" ca="1" si="1442"/>
        <v>0.61107408098730109</v>
      </c>
    </row>
    <row r="92344" spans="1:1" x14ac:dyDescent="0.3">
      <c r="A92344">
        <f t="shared" ca="1" si="1442"/>
        <v>0.37857424046258031</v>
      </c>
    </row>
    <row r="92345" spans="1:1" x14ac:dyDescent="0.3">
      <c r="A92345">
        <f t="shared" ca="1" si="1442"/>
        <v>-0.23272092163849681</v>
      </c>
    </row>
    <row r="92346" spans="1:1" x14ac:dyDescent="0.3">
      <c r="A92346">
        <f t="shared" ca="1" si="1442"/>
        <v>-2.4789774444834509</v>
      </c>
    </row>
    <row r="92347" spans="1:1" x14ac:dyDescent="0.3">
      <c r="A92347">
        <f t="shared" ca="1" si="1442"/>
        <v>1.2144130330852918</v>
      </c>
    </row>
    <row r="92348" spans="1:1" x14ac:dyDescent="0.3">
      <c r="A92348">
        <f t="shared" ca="1" si="1442"/>
        <v>-1.3354580086189487</v>
      </c>
    </row>
    <row r="92349" spans="1:1" x14ac:dyDescent="0.3">
      <c r="A92349">
        <f t="shared" ca="1" si="1442"/>
        <v>0.41672495410160698</v>
      </c>
    </row>
    <row r="92350" spans="1:1" x14ac:dyDescent="0.3">
      <c r="A92350">
        <f t="shared" ca="1" si="1442"/>
        <v>-0.29533539134970543</v>
      </c>
    </row>
    <row r="92351" spans="1:1" x14ac:dyDescent="0.3">
      <c r="A92351">
        <f t="shared" ca="1" si="1442"/>
        <v>9.4756023219287E-2</v>
      </c>
    </row>
    <row r="92352" spans="1:1" x14ac:dyDescent="0.3">
      <c r="A92352">
        <f t="shared" ca="1" si="1442"/>
        <v>0.13351217758331596</v>
      </c>
    </row>
    <row r="92353" spans="1:1" x14ac:dyDescent="0.3">
      <c r="A92353">
        <f t="shared" ca="1" si="1442"/>
        <v>2.7541903400805388</v>
      </c>
    </row>
    <row r="92354" spans="1:1" x14ac:dyDescent="0.3">
      <c r="A92354">
        <f t="shared" ca="1" si="1442"/>
        <v>-0.12284613939487277</v>
      </c>
    </row>
    <row r="92355" spans="1:1" x14ac:dyDescent="0.3">
      <c r="A92355">
        <f t="shared" ref="A92355:A92418" ca="1" si="1443">_xlfn.NORM.INV(RAND(),0,1)</f>
        <v>-0.16356360610042495</v>
      </c>
    </row>
    <row r="92356" spans="1:1" x14ac:dyDescent="0.3">
      <c r="A92356">
        <f t="shared" ca="1" si="1443"/>
        <v>7.5442663477853417E-2</v>
      </c>
    </row>
    <row r="92357" spans="1:1" x14ac:dyDescent="0.3">
      <c r="A92357">
        <f t="shared" ca="1" si="1443"/>
        <v>-1.3269660019816738</v>
      </c>
    </row>
    <row r="92358" spans="1:1" x14ac:dyDescent="0.3">
      <c r="A92358">
        <f t="shared" ca="1" si="1443"/>
        <v>1.1509432088360243</v>
      </c>
    </row>
    <row r="92359" spans="1:1" x14ac:dyDescent="0.3">
      <c r="A92359">
        <f t="shared" ca="1" si="1443"/>
        <v>8.8515427422649826E-2</v>
      </c>
    </row>
    <row r="92360" spans="1:1" x14ac:dyDescent="0.3">
      <c r="A92360">
        <f t="shared" ca="1" si="1443"/>
        <v>1.1116692162969317</v>
      </c>
    </row>
    <row r="92361" spans="1:1" x14ac:dyDescent="0.3">
      <c r="A92361">
        <f t="shared" ca="1" si="1443"/>
        <v>-0.33074312648228998</v>
      </c>
    </row>
    <row r="92362" spans="1:1" x14ac:dyDescent="0.3">
      <c r="A92362">
        <f t="shared" ca="1" si="1443"/>
        <v>0.20692798226044967</v>
      </c>
    </row>
    <row r="92363" spans="1:1" x14ac:dyDescent="0.3">
      <c r="A92363">
        <f t="shared" ca="1" si="1443"/>
        <v>-1.561611310699933</v>
      </c>
    </row>
    <row r="92364" spans="1:1" x14ac:dyDescent="0.3">
      <c r="A92364">
        <f t="shared" ca="1" si="1443"/>
        <v>0.90125038451411255</v>
      </c>
    </row>
    <row r="92365" spans="1:1" x14ac:dyDescent="0.3">
      <c r="A92365">
        <f t="shared" ca="1" si="1443"/>
        <v>1.3230297572053611</v>
      </c>
    </row>
    <row r="92366" spans="1:1" x14ac:dyDescent="0.3">
      <c r="A92366">
        <f t="shared" ca="1" si="1443"/>
        <v>-0.97903633796585821</v>
      </c>
    </row>
    <row r="92367" spans="1:1" x14ac:dyDescent="0.3">
      <c r="A92367">
        <f t="shared" ca="1" si="1443"/>
        <v>0.42336940248361277</v>
      </c>
    </row>
    <row r="92368" spans="1:1" x14ac:dyDescent="0.3">
      <c r="A92368">
        <f t="shared" ca="1" si="1443"/>
        <v>0.1555510966548842</v>
      </c>
    </row>
    <row r="92369" spans="1:1" x14ac:dyDescent="0.3">
      <c r="A92369">
        <f t="shared" ca="1" si="1443"/>
        <v>1.28841460519317</v>
      </c>
    </row>
    <row r="92370" spans="1:1" x14ac:dyDescent="0.3">
      <c r="A92370">
        <f t="shared" ca="1" si="1443"/>
        <v>-0.56549594720908858</v>
      </c>
    </row>
    <row r="92371" spans="1:1" x14ac:dyDescent="0.3">
      <c r="A92371">
        <f t="shared" ca="1" si="1443"/>
        <v>0.57466078565050038</v>
      </c>
    </row>
    <row r="92372" spans="1:1" x14ac:dyDescent="0.3">
      <c r="A92372">
        <f t="shared" ca="1" si="1443"/>
        <v>0.28276968526821988</v>
      </c>
    </row>
    <row r="92373" spans="1:1" x14ac:dyDescent="0.3">
      <c r="A92373">
        <f t="shared" ca="1" si="1443"/>
        <v>0.31069329431186338</v>
      </c>
    </row>
    <row r="92374" spans="1:1" x14ac:dyDescent="0.3">
      <c r="A92374">
        <f t="shared" ca="1" si="1443"/>
        <v>1.0386854462061816</v>
      </c>
    </row>
    <row r="92375" spans="1:1" x14ac:dyDescent="0.3">
      <c r="A92375">
        <f t="shared" ca="1" si="1443"/>
        <v>0.10440278024752879</v>
      </c>
    </row>
    <row r="92376" spans="1:1" x14ac:dyDescent="0.3">
      <c r="A92376">
        <f t="shared" ca="1" si="1443"/>
        <v>-0.76504005213864235</v>
      </c>
    </row>
    <row r="92377" spans="1:1" x14ac:dyDescent="0.3">
      <c r="A92377">
        <f t="shared" ca="1" si="1443"/>
        <v>-0.38769702967125175</v>
      </c>
    </row>
    <row r="92378" spans="1:1" x14ac:dyDescent="0.3">
      <c r="A92378">
        <f t="shared" ca="1" si="1443"/>
        <v>0.30816101262480078</v>
      </c>
    </row>
    <row r="92379" spans="1:1" x14ac:dyDescent="0.3">
      <c r="A92379">
        <f t="shared" ca="1" si="1443"/>
        <v>0.49903299032272308</v>
      </c>
    </row>
    <row r="92380" spans="1:1" x14ac:dyDescent="0.3">
      <c r="A92380">
        <f t="shared" ca="1" si="1443"/>
        <v>-0.5720569591189274</v>
      </c>
    </row>
    <row r="92381" spans="1:1" x14ac:dyDescent="0.3">
      <c r="A92381">
        <f t="shared" ca="1" si="1443"/>
        <v>1.3535049980850784</v>
      </c>
    </row>
    <row r="92382" spans="1:1" x14ac:dyDescent="0.3">
      <c r="A92382">
        <f t="shared" ca="1" si="1443"/>
        <v>6.9192840129237793E-2</v>
      </c>
    </row>
    <row r="92383" spans="1:1" x14ac:dyDescent="0.3">
      <c r="A92383">
        <f t="shared" ca="1" si="1443"/>
        <v>-0.24422356611308618</v>
      </c>
    </row>
    <row r="92384" spans="1:1" x14ac:dyDescent="0.3">
      <c r="A92384">
        <f t="shared" ca="1" si="1443"/>
        <v>0.23831564951472417</v>
      </c>
    </row>
    <row r="92385" spans="1:1" x14ac:dyDescent="0.3">
      <c r="A92385">
        <f t="shared" ca="1" si="1443"/>
        <v>0.31448038673243561</v>
      </c>
    </row>
    <row r="92386" spans="1:1" x14ac:dyDescent="0.3">
      <c r="A92386">
        <f t="shared" ca="1" si="1443"/>
        <v>0.17741207819743929</v>
      </c>
    </row>
    <row r="92387" spans="1:1" x14ac:dyDescent="0.3">
      <c r="A92387">
        <f t="shared" ca="1" si="1443"/>
        <v>-0.7606496637887783</v>
      </c>
    </row>
    <row r="92388" spans="1:1" x14ac:dyDescent="0.3">
      <c r="A92388">
        <f t="shared" ca="1" si="1443"/>
        <v>0.86505754095504317</v>
      </c>
    </row>
    <row r="92389" spans="1:1" x14ac:dyDescent="0.3">
      <c r="A92389">
        <f t="shared" ca="1" si="1443"/>
        <v>-0.16709379413491746</v>
      </c>
    </row>
    <row r="92390" spans="1:1" x14ac:dyDescent="0.3">
      <c r="A92390">
        <f t="shared" ca="1" si="1443"/>
        <v>1.3778484785989229</v>
      </c>
    </row>
    <row r="92391" spans="1:1" x14ac:dyDescent="0.3">
      <c r="A92391">
        <f t="shared" ca="1" si="1443"/>
        <v>-0.77742623978551506</v>
      </c>
    </row>
    <row r="92392" spans="1:1" x14ac:dyDescent="0.3">
      <c r="A92392">
        <f t="shared" ca="1" si="1443"/>
        <v>1.2425120756686154</v>
      </c>
    </row>
    <row r="92393" spans="1:1" x14ac:dyDescent="0.3">
      <c r="A92393">
        <f t="shared" ca="1" si="1443"/>
        <v>1.3328972993577388</v>
      </c>
    </row>
    <row r="92394" spans="1:1" x14ac:dyDescent="0.3">
      <c r="A92394">
        <f t="shared" ca="1" si="1443"/>
        <v>1.890816243024612</v>
      </c>
    </row>
    <row r="92395" spans="1:1" x14ac:dyDescent="0.3">
      <c r="A92395">
        <f t="shared" ca="1" si="1443"/>
        <v>0.15837106400231241</v>
      </c>
    </row>
    <row r="92396" spans="1:1" x14ac:dyDescent="0.3">
      <c r="A92396">
        <f t="shared" ca="1" si="1443"/>
        <v>-0.11089545050494935</v>
      </c>
    </row>
    <row r="92397" spans="1:1" x14ac:dyDescent="0.3">
      <c r="A92397">
        <f t="shared" ca="1" si="1443"/>
        <v>1.8744382944586386</v>
      </c>
    </row>
    <row r="92398" spans="1:1" x14ac:dyDescent="0.3">
      <c r="A92398">
        <f t="shared" ca="1" si="1443"/>
        <v>-0.23801574325865674</v>
      </c>
    </row>
    <row r="92399" spans="1:1" x14ac:dyDescent="0.3">
      <c r="A92399">
        <f t="shared" ca="1" si="1443"/>
        <v>-1.1890128724709303</v>
      </c>
    </row>
    <row r="92400" spans="1:1" x14ac:dyDescent="0.3">
      <c r="A92400">
        <f t="shared" ca="1" si="1443"/>
        <v>-2.5352198333633814E-2</v>
      </c>
    </row>
    <row r="92401" spans="1:1" x14ac:dyDescent="0.3">
      <c r="A92401">
        <f t="shared" ca="1" si="1443"/>
        <v>0.66418738767421903</v>
      </c>
    </row>
    <row r="92402" spans="1:1" x14ac:dyDescent="0.3">
      <c r="A92402">
        <f t="shared" ca="1" si="1443"/>
        <v>0.10338379331728513</v>
      </c>
    </row>
    <row r="92403" spans="1:1" x14ac:dyDescent="0.3">
      <c r="A92403">
        <f t="shared" ca="1" si="1443"/>
        <v>0.94781583626253751</v>
      </c>
    </row>
    <row r="92404" spans="1:1" x14ac:dyDescent="0.3">
      <c r="A92404">
        <f t="shared" ca="1" si="1443"/>
        <v>-1.0923026534666536</v>
      </c>
    </row>
    <row r="92405" spans="1:1" x14ac:dyDescent="0.3">
      <c r="A92405">
        <f t="shared" ca="1" si="1443"/>
        <v>-1.2735310181959958</v>
      </c>
    </row>
    <row r="92406" spans="1:1" x14ac:dyDescent="0.3">
      <c r="A92406">
        <f t="shared" ca="1" si="1443"/>
        <v>-0.1657471543689846</v>
      </c>
    </row>
    <row r="92407" spans="1:1" x14ac:dyDescent="0.3">
      <c r="A92407">
        <f t="shared" ca="1" si="1443"/>
        <v>-1.1862378223285592</v>
      </c>
    </row>
    <row r="92408" spans="1:1" x14ac:dyDescent="0.3">
      <c r="A92408">
        <f t="shared" ca="1" si="1443"/>
        <v>-0.47417782859491914</v>
      </c>
    </row>
    <row r="92409" spans="1:1" x14ac:dyDescent="0.3">
      <c r="A92409">
        <f t="shared" ca="1" si="1443"/>
        <v>-0.50684082777276851</v>
      </c>
    </row>
    <row r="92410" spans="1:1" x14ac:dyDescent="0.3">
      <c r="A92410">
        <f t="shared" ca="1" si="1443"/>
        <v>-0.29204972769035431</v>
      </c>
    </row>
    <row r="92411" spans="1:1" x14ac:dyDescent="0.3">
      <c r="A92411">
        <f t="shared" ca="1" si="1443"/>
        <v>-0.70998963811216809</v>
      </c>
    </row>
    <row r="92412" spans="1:1" x14ac:dyDescent="0.3">
      <c r="A92412">
        <f t="shared" ca="1" si="1443"/>
        <v>-0.56937500387079087</v>
      </c>
    </row>
    <row r="92413" spans="1:1" x14ac:dyDescent="0.3">
      <c r="A92413">
        <f t="shared" ca="1" si="1443"/>
        <v>0.35334787604639423</v>
      </c>
    </row>
    <row r="92414" spans="1:1" x14ac:dyDescent="0.3">
      <c r="A92414">
        <f t="shared" ca="1" si="1443"/>
        <v>-1.616952357197625</v>
      </c>
    </row>
    <row r="92415" spans="1:1" x14ac:dyDescent="0.3">
      <c r="A92415">
        <f t="shared" ca="1" si="1443"/>
        <v>0.90357297653724711</v>
      </c>
    </row>
    <row r="92416" spans="1:1" x14ac:dyDescent="0.3">
      <c r="A92416">
        <f t="shared" ca="1" si="1443"/>
        <v>-1.793047416190076</v>
      </c>
    </row>
    <row r="92417" spans="1:1" x14ac:dyDescent="0.3">
      <c r="A92417">
        <f t="shared" ca="1" si="1443"/>
        <v>0.3144081573253425</v>
      </c>
    </row>
    <row r="92418" spans="1:1" x14ac:dyDescent="0.3">
      <c r="A92418">
        <f t="shared" ca="1" si="1443"/>
        <v>-1.190442050458058</v>
      </c>
    </row>
    <row r="92419" spans="1:1" x14ac:dyDescent="0.3">
      <c r="A92419">
        <f t="shared" ref="A92419:A92482" ca="1" si="1444">_xlfn.NORM.INV(RAND(),0,1)</f>
        <v>-0.62652358714002743</v>
      </c>
    </row>
    <row r="92420" spans="1:1" x14ac:dyDescent="0.3">
      <c r="A92420">
        <f t="shared" ca="1" si="1444"/>
        <v>-8.1479512534330278E-2</v>
      </c>
    </row>
    <row r="92421" spans="1:1" x14ac:dyDescent="0.3">
      <c r="A92421">
        <f t="shared" ca="1" si="1444"/>
        <v>-0.95921144239605993</v>
      </c>
    </row>
    <row r="92422" spans="1:1" x14ac:dyDescent="0.3">
      <c r="A92422">
        <f t="shared" ca="1" si="1444"/>
        <v>1.2782252207935747</v>
      </c>
    </row>
    <row r="92423" spans="1:1" x14ac:dyDescent="0.3">
      <c r="A92423">
        <f t="shared" ca="1" si="1444"/>
        <v>2.6977902922477575</v>
      </c>
    </row>
    <row r="92424" spans="1:1" x14ac:dyDescent="0.3">
      <c r="A92424">
        <f t="shared" ca="1" si="1444"/>
        <v>0.55140846063712701</v>
      </c>
    </row>
    <row r="92425" spans="1:1" x14ac:dyDescent="0.3">
      <c r="A92425">
        <f t="shared" ca="1" si="1444"/>
        <v>0.10228092510170202</v>
      </c>
    </row>
    <row r="92426" spans="1:1" x14ac:dyDescent="0.3">
      <c r="A92426">
        <f t="shared" ca="1" si="1444"/>
        <v>1.3826731937895089</v>
      </c>
    </row>
    <row r="92427" spans="1:1" x14ac:dyDescent="0.3">
      <c r="A92427">
        <f t="shared" ca="1" si="1444"/>
        <v>-0.27737068764834782</v>
      </c>
    </row>
    <row r="92428" spans="1:1" x14ac:dyDescent="0.3">
      <c r="A92428">
        <f t="shared" ca="1" si="1444"/>
        <v>1.1175984976411346</v>
      </c>
    </row>
    <row r="92429" spans="1:1" x14ac:dyDescent="0.3">
      <c r="A92429">
        <f t="shared" ca="1" si="1444"/>
        <v>-0.10421241123539751</v>
      </c>
    </row>
    <row r="92430" spans="1:1" x14ac:dyDescent="0.3">
      <c r="A92430">
        <f t="shared" ca="1" si="1444"/>
        <v>1.2198337240424781</v>
      </c>
    </row>
    <row r="92431" spans="1:1" x14ac:dyDescent="0.3">
      <c r="A92431">
        <f t="shared" ca="1" si="1444"/>
        <v>0.35766189968537349</v>
      </c>
    </row>
    <row r="92432" spans="1:1" x14ac:dyDescent="0.3">
      <c r="A92432">
        <f t="shared" ca="1" si="1444"/>
        <v>0.44280198140520394</v>
      </c>
    </row>
    <row r="92433" spans="1:1" x14ac:dyDescent="0.3">
      <c r="A92433">
        <f t="shared" ca="1" si="1444"/>
        <v>-0.50465726470426031</v>
      </c>
    </row>
    <row r="92434" spans="1:1" x14ac:dyDescent="0.3">
      <c r="A92434">
        <f t="shared" ca="1" si="1444"/>
        <v>-1.2319542062576976</v>
      </c>
    </row>
    <row r="92435" spans="1:1" x14ac:dyDescent="0.3">
      <c r="A92435">
        <f t="shared" ca="1" si="1444"/>
        <v>1.4370903776532959</v>
      </c>
    </row>
    <row r="92436" spans="1:1" x14ac:dyDescent="0.3">
      <c r="A92436">
        <f t="shared" ca="1" si="1444"/>
        <v>0.2858437720863824</v>
      </c>
    </row>
    <row r="92437" spans="1:1" x14ac:dyDescent="0.3">
      <c r="A92437">
        <f t="shared" ca="1" si="1444"/>
        <v>-0.15883024335657561</v>
      </c>
    </row>
    <row r="92438" spans="1:1" x14ac:dyDescent="0.3">
      <c r="A92438">
        <f t="shared" ca="1" si="1444"/>
        <v>5.7441490511531308E-2</v>
      </c>
    </row>
    <row r="92439" spans="1:1" x14ac:dyDescent="0.3">
      <c r="A92439">
        <f t="shared" ca="1" si="1444"/>
        <v>0.68702506377263661</v>
      </c>
    </row>
    <row r="92440" spans="1:1" x14ac:dyDescent="0.3">
      <c r="A92440">
        <f t="shared" ca="1" si="1444"/>
        <v>0.42236437237225866</v>
      </c>
    </row>
    <row r="92441" spans="1:1" x14ac:dyDescent="0.3">
      <c r="A92441">
        <f t="shared" ca="1" si="1444"/>
        <v>0.11756399682670463</v>
      </c>
    </row>
    <row r="92442" spans="1:1" x14ac:dyDescent="0.3">
      <c r="A92442">
        <f t="shared" ca="1" si="1444"/>
        <v>0.20660932895089831</v>
      </c>
    </row>
    <row r="92443" spans="1:1" x14ac:dyDescent="0.3">
      <c r="A92443">
        <f t="shared" ca="1" si="1444"/>
        <v>1.3772316775064748</v>
      </c>
    </row>
    <row r="92444" spans="1:1" x14ac:dyDescent="0.3">
      <c r="A92444">
        <f t="shared" ca="1" si="1444"/>
        <v>-1.4654551342230506</v>
      </c>
    </row>
    <row r="92445" spans="1:1" x14ac:dyDescent="0.3">
      <c r="A92445">
        <f t="shared" ca="1" si="1444"/>
        <v>-0.6522196526760059</v>
      </c>
    </row>
    <row r="92446" spans="1:1" x14ac:dyDescent="0.3">
      <c r="A92446">
        <f t="shared" ca="1" si="1444"/>
        <v>0.35480990989343192</v>
      </c>
    </row>
    <row r="92447" spans="1:1" x14ac:dyDescent="0.3">
      <c r="A92447">
        <f t="shared" ca="1" si="1444"/>
        <v>2.1373999458864033</v>
      </c>
    </row>
    <row r="92448" spans="1:1" x14ac:dyDescent="0.3">
      <c r="A92448">
        <f t="shared" ca="1" si="1444"/>
        <v>-1.1116214324094849</v>
      </c>
    </row>
    <row r="92449" spans="1:1" x14ac:dyDescent="0.3">
      <c r="A92449">
        <f t="shared" ca="1" si="1444"/>
        <v>1.6769405407357569</v>
      </c>
    </row>
    <row r="92450" spans="1:1" x14ac:dyDescent="0.3">
      <c r="A92450">
        <f t="shared" ca="1" si="1444"/>
        <v>0.58558344939258122</v>
      </c>
    </row>
    <row r="92451" spans="1:1" x14ac:dyDescent="0.3">
      <c r="A92451">
        <f t="shared" ca="1" si="1444"/>
        <v>-1.0895438668966848</v>
      </c>
    </row>
    <row r="92452" spans="1:1" x14ac:dyDescent="0.3">
      <c r="A92452">
        <f t="shared" ca="1" si="1444"/>
        <v>-9.8531681733869517E-2</v>
      </c>
    </row>
    <row r="92453" spans="1:1" x14ac:dyDescent="0.3">
      <c r="A92453">
        <f t="shared" ca="1" si="1444"/>
        <v>-7.3942184562778438E-3</v>
      </c>
    </row>
    <row r="92454" spans="1:1" x14ac:dyDescent="0.3">
      <c r="A92454">
        <f t="shared" ca="1" si="1444"/>
        <v>0.64390056377403559</v>
      </c>
    </row>
    <row r="92455" spans="1:1" x14ac:dyDescent="0.3">
      <c r="A92455">
        <f t="shared" ca="1" si="1444"/>
        <v>1.2633569979274948</v>
      </c>
    </row>
    <row r="92456" spans="1:1" x14ac:dyDescent="0.3">
      <c r="A92456">
        <f t="shared" ca="1" si="1444"/>
        <v>0.38057655763016196</v>
      </c>
    </row>
    <row r="92457" spans="1:1" x14ac:dyDescent="0.3">
      <c r="A92457">
        <f t="shared" ca="1" si="1444"/>
        <v>0.8913651370225516</v>
      </c>
    </row>
    <row r="92458" spans="1:1" x14ac:dyDescent="0.3">
      <c r="A92458">
        <f t="shared" ca="1" si="1444"/>
        <v>-0.13233867546883893</v>
      </c>
    </row>
    <row r="92459" spans="1:1" x14ac:dyDescent="0.3">
      <c r="A92459">
        <f t="shared" ca="1" si="1444"/>
        <v>8.7937865835841775E-2</v>
      </c>
    </row>
    <row r="92460" spans="1:1" x14ac:dyDescent="0.3">
      <c r="A92460">
        <f t="shared" ca="1" si="1444"/>
        <v>0.50381893259456467</v>
      </c>
    </row>
    <row r="92461" spans="1:1" x14ac:dyDescent="0.3">
      <c r="A92461">
        <f t="shared" ca="1" si="1444"/>
        <v>-0.42137450842797119</v>
      </c>
    </row>
    <row r="92462" spans="1:1" x14ac:dyDescent="0.3">
      <c r="A92462">
        <f t="shared" ca="1" si="1444"/>
        <v>-0.78322469989537813</v>
      </c>
    </row>
    <row r="92463" spans="1:1" x14ac:dyDescent="0.3">
      <c r="A92463">
        <f t="shared" ca="1" si="1444"/>
        <v>-0.1011868364808079</v>
      </c>
    </row>
    <row r="92464" spans="1:1" x14ac:dyDescent="0.3">
      <c r="A92464">
        <f t="shared" ca="1" si="1444"/>
        <v>1.3759944628273273</v>
      </c>
    </row>
    <row r="92465" spans="1:1" x14ac:dyDescent="0.3">
      <c r="A92465">
        <f t="shared" ca="1" si="1444"/>
        <v>1.4909718669314258</v>
      </c>
    </row>
    <row r="92466" spans="1:1" x14ac:dyDescent="0.3">
      <c r="A92466">
        <f t="shared" ca="1" si="1444"/>
        <v>3.0962110507494933E-2</v>
      </c>
    </row>
    <row r="92467" spans="1:1" x14ac:dyDescent="0.3">
      <c r="A92467">
        <f t="shared" ca="1" si="1444"/>
        <v>-0.86518079329373276</v>
      </c>
    </row>
    <row r="92468" spans="1:1" x14ac:dyDescent="0.3">
      <c r="A92468">
        <f t="shared" ca="1" si="1444"/>
        <v>-0.47431474495774284</v>
      </c>
    </row>
    <row r="92469" spans="1:1" x14ac:dyDescent="0.3">
      <c r="A92469">
        <f t="shared" ca="1" si="1444"/>
        <v>-1.5088981863574324</v>
      </c>
    </row>
    <row r="92470" spans="1:1" x14ac:dyDescent="0.3">
      <c r="A92470">
        <f t="shared" ca="1" si="1444"/>
        <v>-0.55261037982396377</v>
      </c>
    </row>
    <row r="92471" spans="1:1" x14ac:dyDescent="0.3">
      <c r="A92471">
        <f t="shared" ca="1" si="1444"/>
        <v>0.16735236175246837</v>
      </c>
    </row>
    <row r="92472" spans="1:1" x14ac:dyDescent="0.3">
      <c r="A92472">
        <f t="shared" ca="1" si="1444"/>
        <v>-0.64124049991926224</v>
      </c>
    </row>
    <row r="92473" spans="1:1" x14ac:dyDescent="0.3">
      <c r="A92473">
        <f t="shared" ca="1" si="1444"/>
        <v>0.68392542568761017</v>
      </c>
    </row>
    <row r="92474" spans="1:1" x14ac:dyDescent="0.3">
      <c r="A92474">
        <f t="shared" ca="1" si="1444"/>
        <v>-5.7925350949787527E-2</v>
      </c>
    </row>
    <row r="92475" spans="1:1" x14ac:dyDescent="0.3">
      <c r="A92475">
        <f t="shared" ca="1" si="1444"/>
        <v>0.94542209906529118</v>
      </c>
    </row>
    <row r="92476" spans="1:1" x14ac:dyDescent="0.3">
      <c r="A92476">
        <f t="shared" ca="1" si="1444"/>
        <v>0.87719020096952949</v>
      </c>
    </row>
    <row r="92477" spans="1:1" x14ac:dyDescent="0.3">
      <c r="A92477">
        <f t="shared" ca="1" si="1444"/>
        <v>-0.34486765766536209</v>
      </c>
    </row>
    <row r="92478" spans="1:1" x14ac:dyDescent="0.3">
      <c r="A92478">
        <f t="shared" ca="1" si="1444"/>
        <v>0.90790355385798216</v>
      </c>
    </row>
    <row r="92479" spans="1:1" x14ac:dyDescent="0.3">
      <c r="A92479">
        <f t="shared" ca="1" si="1444"/>
        <v>1.7948083992458916</v>
      </c>
    </row>
    <row r="92480" spans="1:1" x14ac:dyDescent="0.3">
      <c r="A92480">
        <f t="shared" ca="1" si="1444"/>
        <v>-1.4240933126515767</v>
      </c>
    </row>
    <row r="92481" spans="1:1" x14ac:dyDescent="0.3">
      <c r="A92481">
        <f t="shared" ca="1" si="1444"/>
        <v>-1.3210509604693046</v>
      </c>
    </row>
    <row r="92482" spans="1:1" x14ac:dyDescent="0.3">
      <c r="A92482">
        <f t="shared" ca="1" si="1444"/>
        <v>1.8125654267753248E-2</v>
      </c>
    </row>
    <row r="92483" spans="1:1" x14ac:dyDescent="0.3">
      <c r="A92483">
        <f t="shared" ref="A92483:A92546" ca="1" si="1445">_xlfn.NORM.INV(RAND(),0,1)</f>
        <v>-5.513896097005036E-2</v>
      </c>
    </row>
    <row r="92484" spans="1:1" x14ac:dyDescent="0.3">
      <c r="A92484">
        <f t="shared" ca="1" si="1445"/>
        <v>0.96713267025611838</v>
      </c>
    </row>
    <row r="92485" spans="1:1" x14ac:dyDescent="0.3">
      <c r="A92485">
        <f t="shared" ca="1" si="1445"/>
        <v>-0.40954985197414778</v>
      </c>
    </row>
    <row r="92486" spans="1:1" x14ac:dyDescent="0.3">
      <c r="A92486">
        <f t="shared" ca="1" si="1445"/>
        <v>1.7330743926718026</v>
      </c>
    </row>
    <row r="92487" spans="1:1" x14ac:dyDescent="0.3">
      <c r="A92487">
        <f t="shared" ca="1" si="1445"/>
        <v>-6.7348061947239232E-2</v>
      </c>
    </row>
    <row r="92488" spans="1:1" x14ac:dyDescent="0.3">
      <c r="A92488">
        <f t="shared" ca="1" si="1445"/>
        <v>1.0876497893864152</v>
      </c>
    </row>
    <row r="92489" spans="1:1" x14ac:dyDescent="0.3">
      <c r="A92489">
        <f t="shared" ca="1" si="1445"/>
        <v>0.55174214651044706</v>
      </c>
    </row>
    <row r="92490" spans="1:1" x14ac:dyDescent="0.3">
      <c r="A92490">
        <f t="shared" ca="1" si="1445"/>
        <v>1.5413309571005314E-2</v>
      </c>
    </row>
    <row r="92491" spans="1:1" x14ac:dyDescent="0.3">
      <c r="A92491">
        <f t="shared" ca="1" si="1445"/>
        <v>2.3512488330624763</v>
      </c>
    </row>
    <row r="92492" spans="1:1" x14ac:dyDescent="0.3">
      <c r="A92492">
        <f t="shared" ca="1" si="1445"/>
        <v>-0.5497606958414325</v>
      </c>
    </row>
    <row r="92493" spans="1:1" x14ac:dyDescent="0.3">
      <c r="A92493">
        <f t="shared" ca="1" si="1445"/>
        <v>-0.35733253765783118</v>
      </c>
    </row>
    <row r="92494" spans="1:1" x14ac:dyDescent="0.3">
      <c r="A92494">
        <f t="shared" ca="1" si="1445"/>
        <v>-0.2278900788026185</v>
      </c>
    </row>
    <row r="92495" spans="1:1" x14ac:dyDescent="0.3">
      <c r="A92495">
        <f t="shared" ca="1" si="1445"/>
        <v>1.8562186782776924</v>
      </c>
    </row>
    <row r="92496" spans="1:1" x14ac:dyDescent="0.3">
      <c r="A92496">
        <f t="shared" ca="1" si="1445"/>
        <v>1.1773663251840225</v>
      </c>
    </row>
    <row r="92497" spans="1:1" x14ac:dyDescent="0.3">
      <c r="A92497">
        <f t="shared" ca="1" si="1445"/>
        <v>1.3675055803762386</v>
      </c>
    </row>
    <row r="92498" spans="1:1" x14ac:dyDescent="0.3">
      <c r="A92498">
        <f t="shared" ca="1" si="1445"/>
        <v>-1.301009433066201</v>
      </c>
    </row>
    <row r="92499" spans="1:1" x14ac:dyDescent="0.3">
      <c r="A92499">
        <f t="shared" ca="1" si="1445"/>
        <v>0.10657562822572343</v>
      </c>
    </row>
    <row r="92500" spans="1:1" x14ac:dyDescent="0.3">
      <c r="A92500">
        <f t="shared" ca="1" si="1445"/>
        <v>0.99431458892963542</v>
      </c>
    </row>
    <row r="92501" spans="1:1" x14ac:dyDescent="0.3">
      <c r="A92501">
        <f t="shared" ca="1" si="1445"/>
        <v>0.27740833415132443</v>
      </c>
    </row>
    <row r="92502" spans="1:1" x14ac:dyDescent="0.3">
      <c r="A92502">
        <f t="shared" ca="1" si="1445"/>
        <v>6.5385293273346856E-2</v>
      </c>
    </row>
    <row r="92503" spans="1:1" x14ac:dyDescent="0.3">
      <c r="A92503">
        <f t="shared" ca="1" si="1445"/>
        <v>-1.8485703996481118</v>
      </c>
    </row>
    <row r="92504" spans="1:1" x14ac:dyDescent="0.3">
      <c r="A92504">
        <f t="shared" ca="1" si="1445"/>
        <v>-0.2210329083599962</v>
      </c>
    </row>
    <row r="92505" spans="1:1" x14ac:dyDescent="0.3">
      <c r="A92505">
        <f t="shared" ca="1" si="1445"/>
        <v>0.20309770215083939</v>
      </c>
    </row>
    <row r="92506" spans="1:1" x14ac:dyDescent="0.3">
      <c r="A92506">
        <f t="shared" ca="1" si="1445"/>
        <v>-0.29216035192969037</v>
      </c>
    </row>
    <row r="92507" spans="1:1" x14ac:dyDescent="0.3">
      <c r="A92507">
        <f t="shared" ca="1" si="1445"/>
        <v>0.74301355833721272</v>
      </c>
    </row>
    <row r="92508" spans="1:1" x14ac:dyDescent="0.3">
      <c r="A92508">
        <f t="shared" ca="1" si="1445"/>
        <v>0.29820169741974739</v>
      </c>
    </row>
    <row r="92509" spans="1:1" x14ac:dyDescent="0.3">
      <c r="A92509">
        <f t="shared" ca="1" si="1445"/>
        <v>0.97555871543226091</v>
      </c>
    </row>
    <row r="92510" spans="1:1" x14ac:dyDescent="0.3">
      <c r="A92510">
        <f t="shared" ca="1" si="1445"/>
        <v>-0.14651415575535026</v>
      </c>
    </row>
    <row r="92511" spans="1:1" x14ac:dyDescent="0.3">
      <c r="A92511">
        <f t="shared" ca="1" si="1445"/>
        <v>0.33527716126369361</v>
      </c>
    </row>
    <row r="92512" spans="1:1" x14ac:dyDescent="0.3">
      <c r="A92512">
        <f t="shared" ca="1" si="1445"/>
        <v>0.68044345163228703</v>
      </c>
    </row>
    <row r="92513" spans="1:1" x14ac:dyDescent="0.3">
      <c r="A92513">
        <f t="shared" ca="1" si="1445"/>
        <v>-0.32752282252681075</v>
      </c>
    </row>
    <row r="92514" spans="1:1" x14ac:dyDescent="0.3">
      <c r="A92514">
        <f t="shared" ca="1" si="1445"/>
        <v>0.24730902997960522</v>
      </c>
    </row>
    <row r="92515" spans="1:1" x14ac:dyDescent="0.3">
      <c r="A92515">
        <f t="shared" ca="1" si="1445"/>
        <v>0.33815948243421445</v>
      </c>
    </row>
    <row r="92516" spans="1:1" x14ac:dyDescent="0.3">
      <c r="A92516">
        <f t="shared" ca="1" si="1445"/>
        <v>0.54038491020056068</v>
      </c>
    </row>
    <row r="92517" spans="1:1" x14ac:dyDescent="0.3">
      <c r="A92517">
        <f t="shared" ca="1" si="1445"/>
        <v>5.3401239209346758E-2</v>
      </c>
    </row>
    <row r="92518" spans="1:1" x14ac:dyDescent="0.3">
      <c r="A92518">
        <f t="shared" ca="1" si="1445"/>
        <v>-0.71731282504042493</v>
      </c>
    </row>
    <row r="92519" spans="1:1" x14ac:dyDescent="0.3">
      <c r="A92519">
        <f t="shared" ca="1" si="1445"/>
        <v>-0.71074528145703419</v>
      </c>
    </row>
    <row r="92520" spans="1:1" x14ac:dyDescent="0.3">
      <c r="A92520">
        <f t="shared" ca="1" si="1445"/>
        <v>0.51595274665551261</v>
      </c>
    </row>
    <row r="92521" spans="1:1" x14ac:dyDescent="0.3">
      <c r="A92521">
        <f t="shared" ca="1" si="1445"/>
        <v>0.18102355014276514</v>
      </c>
    </row>
    <row r="92522" spans="1:1" x14ac:dyDescent="0.3">
      <c r="A92522">
        <f t="shared" ca="1" si="1445"/>
        <v>-1.7909906002468707</v>
      </c>
    </row>
    <row r="92523" spans="1:1" x14ac:dyDescent="0.3">
      <c r="A92523">
        <f t="shared" ca="1" si="1445"/>
        <v>0.49974399561236565</v>
      </c>
    </row>
    <row r="92524" spans="1:1" x14ac:dyDescent="0.3">
      <c r="A92524">
        <f t="shared" ca="1" si="1445"/>
        <v>1.4902733912147843</v>
      </c>
    </row>
    <row r="92525" spans="1:1" x14ac:dyDescent="0.3">
      <c r="A92525">
        <f t="shared" ca="1" si="1445"/>
        <v>-0.22704837235649047</v>
      </c>
    </row>
    <row r="92526" spans="1:1" x14ac:dyDescent="0.3">
      <c r="A92526">
        <f t="shared" ca="1" si="1445"/>
        <v>-2.2340753622845471</v>
      </c>
    </row>
    <row r="92527" spans="1:1" x14ac:dyDescent="0.3">
      <c r="A92527">
        <f t="shared" ca="1" si="1445"/>
        <v>-0.88455510696035478</v>
      </c>
    </row>
    <row r="92528" spans="1:1" x14ac:dyDescent="0.3">
      <c r="A92528">
        <f t="shared" ca="1" si="1445"/>
        <v>-0.40481954023658262</v>
      </c>
    </row>
    <row r="92529" spans="1:1" x14ac:dyDescent="0.3">
      <c r="A92529">
        <f t="shared" ca="1" si="1445"/>
        <v>0.5782584386868066</v>
      </c>
    </row>
    <row r="92530" spans="1:1" x14ac:dyDescent="0.3">
      <c r="A92530">
        <f t="shared" ca="1" si="1445"/>
        <v>-0.58247993618066085</v>
      </c>
    </row>
    <row r="92531" spans="1:1" x14ac:dyDescent="0.3">
      <c r="A92531">
        <f t="shared" ca="1" si="1445"/>
        <v>-1.2430604415096156</v>
      </c>
    </row>
    <row r="92532" spans="1:1" x14ac:dyDescent="0.3">
      <c r="A92532">
        <f t="shared" ca="1" si="1445"/>
        <v>-2.7075572762015327</v>
      </c>
    </row>
    <row r="92533" spans="1:1" x14ac:dyDescent="0.3">
      <c r="A92533">
        <f t="shared" ca="1" si="1445"/>
        <v>-0.13931196614003641</v>
      </c>
    </row>
    <row r="92534" spans="1:1" x14ac:dyDescent="0.3">
      <c r="A92534">
        <f t="shared" ca="1" si="1445"/>
        <v>2.3830131453535333</v>
      </c>
    </row>
    <row r="92535" spans="1:1" x14ac:dyDescent="0.3">
      <c r="A92535">
        <f t="shared" ca="1" si="1445"/>
        <v>1.8569887641040064</v>
      </c>
    </row>
    <row r="92536" spans="1:1" x14ac:dyDescent="0.3">
      <c r="A92536">
        <f t="shared" ca="1" si="1445"/>
        <v>0.28561692998822857</v>
      </c>
    </row>
    <row r="92537" spans="1:1" x14ac:dyDescent="0.3">
      <c r="A92537">
        <f t="shared" ca="1" si="1445"/>
        <v>-0.34300299450235983</v>
      </c>
    </row>
    <row r="92538" spans="1:1" x14ac:dyDescent="0.3">
      <c r="A92538">
        <f t="shared" ca="1" si="1445"/>
        <v>-1.3345606272259456</v>
      </c>
    </row>
    <row r="92539" spans="1:1" x14ac:dyDescent="0.3">
      <c r="A92539">
        <f t="shared" ca="1" si="1445"/>
        <v>2.3488588103241095</v>
      </c>
    </row>
    <row r="92540" spans="1:1" x14ac:dyDescent="0.3">
      <c r="A92540">
        <f t="shared" ca="1" si="1445"/>
        <v>-1.4010915507273931</v>
      </c>
    </row>
    <row r="92541" spans="1:1" x14ac:dyDescent="0.3">
      <c r="A92541">
        <f t="shared" ca="1" si="1445"/>
        <v>-7.5632356089692196E-2</v>
      </c>
    </row>
    <row r="92542" spans="1:1" x14ac:dyDescent="0.3">
      <c r="A92542">
        <f t="shared" ca="1" si="1445"/>
        <v>0.52808875697024427</v>
      </c>
    </row>
    <row r="92543" spans="1:1" x14ac:dyDescent="0.3">
      <c r="A92543">
        <f t="shared" ca="1" si="1445"/>
        <v>0.12355843245244519</v>
      </c>
    </row>
    <row r="92544" spans="1:1" x14ac:dyDescent="0.3">
      <c r="A92544">
        <f t="shared" ca="1" si="1445"/>
        <v>-3.8547535531877564E-2</v>
      </c>
    </row>
    <row r="92545" spans="1:1" x14ac:dyDescent="0.3">
      <c r="A92545">
        <f t="shared" ca="1" si="1445"/>
        <v>0.27780957465015393</v>
      </c>
    </row>
    <row r="92546" spans="1:1" x14ac:dyDescent="0.3">
      <c r="A92546">
        <f t="shared" ca="1" si="1445"/>
        <v>2.6614744150181568</v>
      </c>
    </row>
    <row r="92547" spans="1:1" x14ac:dyDescent="0.3">
      <c r="A92547">
        <f t="shared" ref="A92547:A92610" ca="1" si="1446">_xlfn.NORM.INV(RAND(),0,1)</f>
        <v>-0.35472743627837883</v>
      </c>
    </row>
    <row r="92548" spans="1:1" x14ac:dyDescent="0.3">
      <c r="A92548">
        <f t="shared" ca="1" si="1446"/>
        <v>1.3851222063914648</v>
      </c>
    </row>
    <row r="92549" spans="1:1" x14ac:dyDescent="0.3">
      <c r="A92549">
        <f t="shared" ca="1" si="1446"/>
        <v>0.12482104718742912</v>
      </c>
    </row>
    <row r="92550" spans="1:1" x14ac:dyDescent="0.3">
      <c r="A92550">
        <f t="shared" ca="1" si="1446"/>
        <v>4.5552117142493687E-2</v>
      </c>
    </row>
    <row r="92551" spans="1:1" x14ac:dyDescent="0.3">
      <c r="A92551">
        <f t="shared" ca="1" si="1446"/>
        <v>1.001022701544338</v>
      </c>
    </row>
    <row r="92552" spans="1:1" x14ac:dyDescent="0.3">
      <c r="A92552">
        <f t="shared" ca="1" si="1446"/>
        <v>0.47124902419640607</v>
      </c>
    </row>
    <row r="92553" spans="1:1" x14ac:dyDescent="0.3">
      <c r="A92553">
        <f t="shared" ca="1" si="1446"/>
        <v>-0.74065630234085589</v>
      </c>
    </row>
    <row r="92554" spans="1:1" x14ac:dyDescent="0.3">
      <c r="A92554">
        <f t="shared" ca="1" si="1446"/>
        <v>0.34639993586201484</v>
      </c>
    </row>
    <row r="92555" spans="1:1" x14ac:dyDescent="0.3">
      <c r="A92555">
        <f t="shared" ca="1" si="1446"/>
        <v>-9.0768849543381422E-2</v>
      </c>
    </row>
    <row r="92556" spans="1:1" x14ac:dyDescent="0.3">
      <c r="A92556">
        <f t="shared" ca="1" si="1446"/>
        <v>0.72855161383466793</v>
      </c>
    </row>
    <row r="92557" spans="1:1" x14ac:dyDescent="0.3">
      <c r="A92557">
        <f t="shared" ca="1" si="1446"/>
        <v>1.4929040692643563</v>
      </c>
    </row>
    <row r="92558" spans="1:1" x14ac:dyDescent="0.3">
      <c r="A92558">
        <f t="shared" ca="1" si="1446"/>
        <v>0.42514931711583054</v>
      </c>
    </row>
    <row r="92559" spans="1:1" x14ac:dyDescent="0.3">
      <c r="A92559">
        <f t="shared" ca="1" si="1446"/>
        <v>0.86418016052606039</v>
      </c>
    </row>
    <row r="92560" spans="1:1" x14ac:dyDescent="0.3">
      <c r="A92560">
        <f t="shared" ca="1" si="1446"/>
        <v>0.22741225945916696</v>
      </c>
    </row>
    <row r="92561" spans="1:1" x14ac:dyDescent="0.3">
      <c r="A92561">
        <f t="shared" ca="1" si="1446"/>
        <v>-0.82411267774226959</v>
      </c>
    </row>
    <row r="92562" spans="1:1" x14ac:dyDescent="0.3">
      <c r="A92562">
        <f t="shared" ca="1" si="1446"/>
        <v>-0.16668081838197463</v>
      </c>
    </row>
    <row r="92563" spans="1:1" x14ac:dyDescent="0.3">
      <c r="A92563">
        <f t="shared" ca="1" si="1446"/>
        <v>-1.884328664742517</v>
      </c>
    </row>
    <row r="92564" spans="1:1" x14ac:dyDescent="0.3">
      <c r="A92564">
        <f t="shared" ca="1" si="1446"/>
        <v>-2.3844324243202028E-2</v>
      </c>
    </row>
    <row r="92565" spans="1:1" x14ac:dyDescent="0.3">
      <c r="A92565">
        <f t="shared" ca="1" si="1446"/>
        <v>-0.33136563396981855</v>
      </c>
    </row>
    <row r="92566" spans="1:1" x14ac:dyDescent="0.3">
      <c r="A92566">
        <f t="shared" ca="1" si="1446"/>
        <v>1.7587276774420599</v>
      </c>
    </row>
    <row r="92567" spans="1:1" x14ac:dyDescent="0.3">
      <c r="A92567">
        <f t="shared" ca="1" si="1446"/>
        <v>1.4105032857569413</v>
      </c>
    </row>
    <row r="92568" spans="1:1" x14ac:dyDescent="0.3">
      <c r="A92568">
        <f t="shared" ca="1" si="1446"/>
        <v>-0.68058615992161442</v>
      </c>
    </row>
    <row r="92569" spans="1:1" x14ac:dyDescent="0.3">
      <c r="A92569">
        <f t="shared" ca="1" si="1446"/>
        <v>0.84850735083644313</v>
      </c>
    </row>
    <row r="92570" spans="1:1" x14ac:dyDescent="0.3">
      <c r="A92570">
        <f t="shared" ca="1" si="1446"/>
        <v>-0.10215072117676079</v>
      </c>
    </row>
    <row r="92571" spans="1:1" x14ac:dyDescent="0.3">
      <c r="A92571">
        <f t="shared" ca="1" si="1446"/>
        <v>0.73795773311083779</v>
      </c>
    </row>
    <row r="92572" spans="1:1" x14ac:dyDescent="0.3">
      <c r="A92572">
        <f t="shared" ca="1" si="1446"/>
        <v>8.2776130973789788E-2</v>
      </c>
    </row>
    <row r="92573" spans="1:1" x14ac:dyDescent="0.3">
      <c r="A92573">
        <f t="shared" ca="1" si="1446"/>
        <v>1.0093327959577483</v>
      </c>
    </row>
    <row r="92574" spans="1:1" x14ac:dyDescent="0.3">
      <c r="A92574">
        <f t="shared" ca="1" si="1446"/>
        <v>1.2529969878115108</v>
      </c>
    </row>
    <row r="92575" spans="1:1" x14ac:dyDescent="0.3">
      <c r="A92575">
        <f t="shared" ca="1" si="1446"/>
        <v>-0.76524509680973785</v>
      </c>
    </row>
    <row r="92576" spans="1:1" x14ac:dyDescent="0.3">
      <c r="A92576">
        <f t="shared" ca="1" si="1446"/>
        <v>-2.3548413903305851</v>
      </c>
    </row>
    <row r="92577" spans="1:1" x14ac:dyDescent="0.3">
      <c r="A92577">
        <f t="shared" ca="1" si="1446"/>
        <v>0.51310308196920285</v>
      </c>
    </row>
    <row r="92578" spans="1:1" x14ac:dyDescent="0.3">
      <c r="A92578">
        <f t="shared" ca="1" si="1446"/>
        <v>0.2029349339078248</v>
      </c>
    </row>
    <row r="92579" spans="1:1" x14ac:dyDescent="0.3">
      <c r="A92579">
        <f t="shared" ca="1" si="1446"/>
        <v>-2.4317407196690932</v>
      </c>
    </row>
    <row r="92580" spans="1:1" x14ac:dyDescent="0.3">
      <c r="A92580">
        <f t="shared" ca="1" si="1446"/>
        <v>0.63610579829168101</v>
      </c>
    </row>
    <row r="92581" spans="1:1" x14ac:dyDescent="0.3">
      <c r="A92581">
        <f t="shared" ca="1" si="1446"/>
        <v>1.6785952724484181</v>
      </c>
    </row>
    <row r="92582" spans="1:1" x14ac:dyDescent="0.3">
      <c r="A92582">
        <f t="shared" ca="1" si="1446"/>
        <v>-0.95571410259138234</v>
      </c>
    </row>
    <row r="92583" spans="1:1" x14ac:dyDescent="0.3">
      <c r="A92583">
        <f t="shared" ca="1" si="1446"/>
        <v>-0.97825181005270878</v>
      </c>
    </row>
    <row r="92584" spans="1:1" x14ac:dyDescent="0.3">
      <c r="A92584">
        <f t="shared" ca="1" si="1446"/>
        <v>1.5441085762393711</v>
      </c>
    </row>
    <row r="92585" spans="1:1" x14ac:dyDescent="0.3">
      <c r="A92585">
        <f t="shared" ca="1" si="1446"/>
        <v>-0.61955665402375504</v>
      </c>
    </row>
    <row r="92586" spans="1:1" x14ac:dyDescent="0.3">
      <c r="A92586">
        <f t="shared" ca="1" si="1446"/>
        <v>-2.6159308375566694</v>
      </c>
    </row>
    <row r="92587" spans="1:1" x14ac:dyDescent="0.3">
      <c r="A92587">
        <f t="shared" ca="1" si="1446"/>
        <v>-1.9467480967855246</v>
      </c>
    </row>
    <row r="92588" spans="1:1" x14ac:dyDescent="0.3">
      <c r="A92588">
        <f t="shared" ca="1" si="1446"/>
        <v>-0.67162576047931466</v>
      </c>
    </row>
    <row r="92589" spans="1:1" x14ac:dyDescent="0.3">
      <c r="A92589">
        <f t="shared" ca="1" si="1446"/>
        <v>0.63792035863928054</v>
      </c>
    </row>
    <row r="92590" spans="1:1" x14ac:dyDescent="0.3">
      <c r="A92590">
        <f t="shared" ca="1" si="1446"/>
        <v>1.8338164745374768</v>
      </c>
    </row>
    <row r="92591" spans="1:1" x14ac:dyDescent="0.3">
      <c r="A92591">
        <f t="shared" ca="1" si="1446"/>
        <v>0.95632974025091699</v>
      </c>
    </row>
    <row r="92592" spans="1:1" x14ac:dyDescent="0.3">
      <c r="A92592">
        <f t="shared" ca="1" si="1446"/>
        <v>-0.96801409523244863</v>
      </c>
    </row>
    <row r="92593" spans="1:1" x14ac:dyDescent="0.3">
      <c r="A92593">
        <f t="shared" ca="1" si="1446"/>
        <v>-0.20182422610495551</v>
      </c>
    </row>
    <row r="92594" spans="1:1" x14ac:dyDescent="0.3">
      <c r="A92594">
        <f t="shared" ca="1" si="1446"/>
        <v>0.56960653379978499</v>
      </c>
    </row>
    <row r="92595" spans="1:1" x14ac:dyDescent="0.3">
      <c r="A92595">
        <f t="shared" ca="1" si="1446"/>
        <v>-0.48268443558950475</v>
      </c>
    </row>
    <row r="92596" spans="1:1" x14ac:dyDescent="0.3">
      <c r="A92596">
        <f t="shared" ca="1" si="1446"/>
        <v>0.22978913374507778</v>
      </c>
    </row>
    <row r="92597" spans="1:1" x14ac:dyDescent="0.3">
      <c r="A92597">
        <f t="shared" ca="1" si="1446"/>
        <v>-0.43371863242212433</v>
      </c>
    </row>
    <row r="92598" spans="1:1" x14ac:dyDescent="0.3">
      <c r="A92598">
        <f t="shared" ca="1" si="1446"/>
        <v>-0.57334477718030008</v>
      </c>
    </row>
    <row r="92599" spans="1:1" x14ac:dyDescent="0.3">
      <c r="A92599">
        <f t="shared" ca="1" si="1446"/>
        <v>0.1985673595595463</v>
      </c>
    </row>
    <row r="92600" spans="1:1" x14ac:dyDescent="0.3">
      <c r="A92600">
        <f t="shared" ca="1" si="1446"/>
        <v>-0.42380337881217139</v>
      </c>
    </row>
    <row r="92601" spans="1:1" x14ac:dyDescent="0.3">
      <c r="A92601">
        <f t="shared" ca="1" si="1446"/>
        <v>0.3186240904806773</v>
      </c>
    </row>
    <row r="92602" spans="1:1" x14ac:dyDescent="0.3">
      <c r="A92602">
        <f t="shared" ca="1" si="1446"/>
        <v>-5.7514697265696343E-2</v>
      </c>
    </row>
    <row r="92603" spans="1:1" x14ac:dyDescent="0.3">
      <c r="A92603">
        <f t="shared" ca="1" si="1446"/>
        <v>0.46352156953437451</v>
      </c>
    </row>
    <row r="92604" spans="1:1" x14ac:dyDescent="0.3">
      <c r="A92604">
        <f t="shared" ca="1" si="1446"/>
        <v>0.24076620749443151</v>
      </c>
    </row>
    <row r="92605" spans="1:1" x14ac:dyDescent="0.3">
      <c r="A92605">
        <f t="shared" ca="1" si="1446"/>
        <v>4.9511034512580307E-2</v>
      </c>
    </row>
    <row r="92606" spans="1:1" x14ac:dyDescent="0.3">
      <c r="A92606">
        <f t="shared" ca="1" si="1446"/>
        <v>-0.71006291341118477</v>
      </c>
    </row>
    <row r="92607" spans="1:1" x14ac:dyDescent="0.3">
      <c r="A92607">
        <f t="shared" ca="1" si="1446"/>
        <v>1.121202033137678</v>
      </c>
    </row>
    <row r="92608" spans="1:1" x14ac:dyDescent="0.3">
      <c r="A92608">
        <f t="shared" ca="1" si="1446"/>
        <v>0.58369090911329358</v>
      </c>
    </row>
    <row r="92609" spans="1:1" x14ac:dyDescent="0.3">
      <c r="A92609">
        <f t="shared" ca="1" si="1446"/>
        <v>0.64517130395606992</v>
      </c>
    </row>
    <row r="92610" spans="1:1" x14ac:dyDescent="0.3">
      <c r="A92610">
        <f t="shared" ca="1" si="1446"/>
        <v>-0.52186906735795624</v>
      </c>
    </row>
    <row r="92611" spans="1:1" x14ac:dyDescent="0.3">
      <c r="A92611">
        <f t="shared" ref="A92611:A92674" ca="1" si="1447">_xlfn.NORM.INV(RAND(),0,1)</f>
        <v>-5.0600529652944119E-3</v>
      </c>
    </row>
    <row r="92612" spans="1:1" x14ac:dyDescent="0.3">
      <c r="A92612">
        <f t="shared" ca="1" si="1447"/>
        <v>-1.0784660458961113</v>
      </c>
    </row>
    <row r="92613" spans="1:1" x14ac:dyDescent="0.3">
      <c r="A92613">
        <f t="shared" ca="1" si="1447"/>
        <v>1.1872865885378145</v>
      </c>
    </row>
    <row r="92614" spans="1:1" x14ac:dyDescent="0.3">
      <c r="A92614">
        <f t="shared" ca="1" si="1447"/>
        <v>-1.3944068694000797</v>
      </c>
    </row>
    <row r="92615" spans="1:1" x14ac:dyDescent="0.3">
      <c r="A92615">
        <f t="shared" ca="1" si="1447"/>
        <v>0.35493967202693782</v>
      </c>
    </row>
    <row r="92616" spans="1:1" x14ac:dyDescent="0.3">
      <c r="A92616">
        <f t="shared" ca="1" si="1447"/>
        <v>1.0899891455709707</v>
      </c>
    </row>
    <row r="92617" spans="1:1" x14ac:dyDescent="0.3">
      <c r="A92617">
        <f t="shared" ca="1" si="1447"/>
        <v>1.0160215539694057</v>
      </c>
    </row>
    <row r="92618" spans="1:1" x14ac:dyDescent="0.3">
      <c r="A92618">
        <f t="shared" ca="1" si="1447"/>
        <v>0.69293689760409316</v>
      </c>
    </row>
    <row r="92619" spans="1:1" x14ac:dyDescent="0.3">
      <c r="A92619">
        <f t="shared" ca="1" si="1447"/>
        <v>-3.2458063089155234E-2</v>
      </c>
    </row>
    <row r="92620" spans="1:1" x14ac:dyDescent="0.3">
      <c r="A92620">
        <f t="shared" ca="1" si="1447"/>
        <v>-1.4344685446799539</v>
      </c>
    </row>
    <row r="92621" spans="1:1" x14ac:dyDescent="0.3">
      <c r="A92621">
        <f t="shared" ca="1" si="1447"/>
        <v>-1.1647721053652176</v>
      </c>
    </row>
    <row r="92622" spans="1:1" x14ac:dyDescent="0.3">
      <c r="A92622">
        <f t="shared" ca="1" si="1447"/>
        <v>1.61391207275616</v>
      </c>
    </row>
    <row r="92623" spans="1:1" x14ac:dyDescent="0.3">
      <c r="A92623">
        <f t="shared" ca="1" si="1447"/>
        <v>-0.26606990715249063</v>
      </c>
    </row>
    <row r="92624" spans="1:1" x14ac:dyDescent="0.3">
      <c r="A92624">
        <f t="shared" ca="1" si="1447"/>
        <v>-1.1727366458149522</v>
      </c>
    </row>
    <row r="92625" spans="1:1" x14ac:dyDescent="0.3">
      <c r="A92625">
        <f t="shared" ca="1" si="1447"/>
        <v>0.37202674194576535</v>
      </c>
    </row>
    <row r="92626" spans="1:1" x14ac:dyDescent="0.3">
      <c r="A92626">
        <f t="shared" ca="1" si="1447"/>
        <v>1.7260023630915207</v>
      </c>
    </row>
    <row r="92627" spans="1:1" x14ac:dyDescent="0.3">
      <c r="A92627">
        <f t="shared" ca="1" si="1447"/>
        <v>-1.5134611549404182</v>
      </c>
    </row>
    <row r="92628" spans="1:1" x14ac:dyDescent="0.3">
      <c r="A92628">
        <f t="shared" ca="1" si="1447"/>
        <v>-0.11769973772777861</v>
      </c>
    </row>
    <row r="92629" spans="1:1" x14ac:dyDescent="0.3">
      <c r="A92629">
        <f t="shared" ca="1" si="1447"/>
        <v>1.0488799948938303</v>
      </c>
    </row>
    <row r="92630" spans="1:1" x14ac:dyDescent="0.3">
      <c r="A92630">
        <f t="shared" ca="1" si="1447"/>
        <v>1.9644342097122895</v>
      </c>
    </row>
    <row r="92631" spans="1:1" x14ac:dyDescent="0.3">
      <c r="A92631">
        <f t="shared" ca="1" si="1447"/>
        <v>-1.3346246129900878</v>
      </c>
    </row>
    <row r="92632" spans="1:1" x14ac:dyDescent="0.3">
      <c r="A92632">
        <f t="shared" ca="1" si="1447"/>
        <v>0.99678112196772839</v>
      </c>
    </row>
    <row r="92633" spans="1:1" x14ac:dyDescent="0.3">
      <c r="A92633">
        <f t="shared" ca="1" si="1447"/>
        <v>0.77557118319132889</v>
      </c>
    </row>
    <row r="92634" spans="1:1" x14ac:dyDescent="0.3">
      <c r="A92634">
        <f t="shared" ca="1" si="1447"/>
        <v>-0.68405322718912354</v>
      </c>
    </row>
    <row r="92635" spans="1:1" x14ac:dyDescent="0.3">
      <c r="A92635">
        <f t="shared" ca="1" si="1447"/>
        <v>0.66113504958641389</v>
      </c>
    </row>
    <row r="92636" spans="1:1" x14ac:dyDescent="0.3">
      <c r="A92636">
        <f t="shared" ca="1" si="1447"/>
        <v>-0.25505724174743644</v>
      </c>
    </row>
    <row r="92637" spans="1:1" x14ac:dyDescent="0.3">
      <c r="A92637">
        <f t="shared" ca="1" si="1447"/>
        <v>-0.98584771753774836</v>
      </c>
    </row>
    <row r="92638" spans="1:1" x14ac:dyDescent="0.3">
      <c r="A92638">
        <f t="shared" ca="1" si="1447"/>
        <v>-0.59992193514757119</v>
      </c>
    </row>
    <row r="92639" spans="1:1" x14ac:dyDescent="0.3">
      <c r="A92639">
        <f t="shared" ca="1" si="1447"/>
        <v>0.48767064330526871</v>
      </c>
    </row>
    <row r="92640" spans="1:1" x14ac:dyDescent="0.3">
      <c r="A92640">
        <f t="shared" ca="1" si="1447"/>
        <v>-0.31519598057353371</v>
      </c>
    </row>
    <row r="92641" spans="1:1" x14ac:dyDescent="0.3">
      <c r="A92641">
        <f t="shared" ca="1" si="1447"/>
        <v>0.16775421657162656</v>
      </c>
    </row>
    <row r="92642" spans="1:1" x14ac:dyDescent="0.3">
      <c r="A92642">
        <f t="shared" ca="1" si="1447"/>
        <v>-0.38045880311834568</v>
      </c>
    </row>
    <row r="92643" spans="1:1" x14ac:dyDescent="0.3">
      <c r="A92643">
        <f t="shared" ca="1" si="1447"/>
        <v>-0.33846453257139597</v>
      </c>
    </row>
    <row r="92644" spans="1:1" x14ac:dyDescent="0.3">
      <c r="A92644">
        <f t="shared" ca="1" si="1447"/>
        <v>0.31222778130555034</v>
      </c>
    </row>
    <row r="92645" spans="1:1" x14ac:dyDescent="0.3">
      <c r="A92645">
        <f t="shared" ca="1" si="1447"/>
        <v>0.14491056604901018</v>
      </c>
    </row>
    <row r="92646" spans="1:1" x14ac:dyDescent="0.3">
      <c r="A92646">
        <f t="shared" ca="1" si="1447"/>
        <v>0.73924971264668615</v>
      </c>
    </row>
    <row r="92647" spans="1:1" x14ac:dyDescent="0.3">
      <c r="A92647">
        <f t="shared" ca="1" si="1447"/>
        <v>0.55649842492155188</v>
      </c>
    </row>
    <row r="92648" spans="1:1" x14ac:dyDescent="0.3">
      <c r="A92648">
        <f t="shared" ca="1" si="1447"/>
        <v>-0.69851199184309043</v>
      </c>
    </row>
    <row r="92649" spans="1:1" x14ac:dyDescent="0.3">
      <c r="A92649">
        <f t="shared" ca="1" si="1447"/>
        <v>1.8161708823833103</v>
      </c>
    </row>
    <row r="92650" spans="1:1" x14ac:dyDescent="0.3">
      <c r="A92650">
        <f t="shared" ca="1" si="1447"/>
        <v>-2.207208798347009</v>
      </c>
    </row>
    <row r="92651" spans="1:1" x14ac:dyDescent="0.3">
      <c r="A92651">
        <f t="shared" ca="1" si="1447"/>
        <v>-0.18880722576406653</v>
      </c>
    </row>
    <row r="92652" spans="1:1" x14ac:dyDescent="0.3">
      <c r="A92652">
        <f t="shared" ca="1" si="1447"/>
        <v>-1.2278971111547374</v>
      </c>
    </row>
    <row r="92653" spans="1:1" x14ac:dyDescent="0.3">
      <c r="A92653">
        <f t="shared" ca="1" si="1447"/>
        <v>-1.0887574923333523</v>
      </c>
    </row>
    <row r="92654" spans="1:1" x14ac:dyDescent="0.3">
      <c r="A92654">
        <f t="shared" ca="1" si="1447"/>
        <v>-0.94967022041477323</v>
      </c>
    </row>
    <row r="92655" spans="1:1" x14ac:dyDescent="0.3">
      <c r="A92655">
        <f t="shared" ca="1" si="1447"/>
        <v>-0.7356966529103498</v>
      </c>
    </row>
    <row r="92656" spans="1:1" x14ac:dyDescent="0.3">
      <c r="A92656">
        <f t="shared" ca="1" si="1447"/>
        <v>-5.279880104022578E-2</v>
      </c>
    </row>
    <row r="92657" spans="1:1" x14ac:dyDescent="0.3">
      <c r="A92657">
        <f t="shared" ca="1" si="1447"/>
        <v>0.35095955815322322</v>
      </c>
    </row>
    <row r="92658" spans="1:1" x14ac:dyDescent="0.3">
      <c r="A92658">
        <f t="shared" ca="1" si="1447"/>
        <v>-0.8092489260708321</v>
      </c>
    </row>
    <row r="92659" spans="1:1" x14ac:dyDescent="0.3">
      <c r="A92659">
        <f t="shared" ca="1" si="1447"/>
        <v>-1.6108167943562084</v>
      </c>
    </row>
    <row r="92660" spans="1:1" x14ac:dyDescent="0.3">
      <c r="A92660">
        <f t="shared" ca="1" si="1447"/>
        <v>-0.39128191158115994</v>
      </c>
    </row>
    <row r="92661" spans="1:1" x14ac:dyDescent="0.3">
      <c r="A92661">
        <f t="shared" ca="1" si="1447"/>
        <v>-0.62600193946023797</v>
      </c>
    </row>
    <row r="92662" spans="1:1" x14ac:dyDescent="0.3">
      <c r="A92662">
        <f t="shared" ca="1" si="1447"/>
        <v>-0.64640016100043696</v>
      </c>
    </row>
    <row r="92663" spans="1:1" x14ac:dyDescent="0.3">
      <c r="A92663">
        <f t="shared" ca="1" si="1447"/>
        <v>0.36887290864164524</v>
      </c>
    </row>
    <row r="92664" spans="1:1" x14ac:dyDescent="0.3">
      <c r="A92664">
        <f t="shared" ca="1" si="1447"/>
        <v>1.1803992244143184</v>
      </c>
    </row>
    <row r="92665" spans="1:1" x14ac:dyDescent="0.3">
      <c r="A92665">
        <f t="shared" ca="1" si="1447"/>
        <v>0.12210126804047186</v>
      </c>
    </row>
    <row r="92666" spans="1:1" x14ac:dyDescent="0.3">
      <c r="A92666">
        <f t="shared" ca="1" si="1447"/>
        <v>0.48249552092115083</v>
      </c>
    </row>
    <row r="92667" spans="1:1" x14ac:dyDescent="0.3">
      <c r="A92667">
        <f t="shared" ca="1" si="1447"/>
        <v>-1.0731725022201417</v>
      </c>
    </row>
    <row r="92668" spans="1:1" x14ac:dyDescent="0.3">
      <c r="A92668">
        <f t="shared" ca="1" si="1447"/>
        <v>-1.9163497388666557</v>
      </c>
    </row>
    <row r="92669" spans="1:1" x14ac:dyDescent="0.3">
      <c r="A92669">
        <f t="shared" ca="1" si="1447"/>
        <v>-1.5997759626637218</v>
      </c>
    </row>
    <row r="92670" spans="1:1" x14ac:dyDescent="0.3">
      <c r="A92670">
        <f t="shared" ca="1" si="1447"/>
        <v>1.7344921677181917</v>
      </c>
    </row>
    <row r="92671" spans="1:1" x14ac:dyDescent="0.3">
      <c r="A92671">
        <f t="shared" ca="1" si="1447"/>
        <v>1.2371104709384459</v>
      </c>
    </row>
    <row r="92672" spans="1:1" x14ac:dyDescent="0.3">
      <c r="A92672">
        <f t="shared" ca="1" si="1447"/>
        <v>-0.12884586306908186</v>
      </c>
    </row>
    <row r="92673" spans="1:1" x14ac:dyDescent="0.3">
      <c r="A92673">
        <f t="shared" ca="1" si="1447"/>
        <v>4.1306640945382264E-2</v>
      </c>
    </row>
    <row r="92674" spans="1:1" x14ac:dyDescent="0.3">
      <c r="A92674">
        <f t="shared" ca="1" si="1447"/>
        <v>1.8403207994052309</v>
      </c>
    </row>
    <row r="92675" spans="1:1" x14ac:dyDescent="0.3">
      <c r="A92675">
        <f t="shared" ref="A92675:A92738" ca="1" si="1448">_xlfn.NORM.INV(RAND(),0,1)</f>
        <v>-9.7199331039986153E-2</v>
      </c>
    </row>
    <row r="92676" spans="1:1" x14ac:dyDescent="0.3">
      <c r="A92676">
        <f t="shared" ca="1" si="1448"/>
        <v>1.7260508268867469</v>
      </c>
    </row>
    <row r="92677" spans="1:1" x14ac:dyDescent="0.3">
      <c r="A92677">
        <f t="shared" ca="1" si="1448"/>
        <v>-0.49285110388121861</v>
      </c>
    </row>
    <row r="92678" spans="1:1" x14ac:dyDescent="0.3">
      <c r="A92678">
        <f t="shared" ca="1" si="1448"/>
        <v>-0.13908925682534945</v>
      </c>
    </row>
    <row r="92679" spans="1:1" x14ac:dyDescent="0.3">
      <c r="A92679">
        <f t="shared" ca="1" si="1448"/>
        <v>0.97822130592204792</v>
      </c>
    </row>
    <row r="92680" spans="1:1" x14ac:dyDescent="0.3">
      <c r="A92680">
        <f t="shared" ca="1" si="1448"/>
        <v>-0.45712046782561583</v>
      </c>
    </row>
    <row r="92681" spans="1:1" x14ac:dyDescent="0.3">
      <c r="A92681">
        <f t="shared" ca="1" si="1448"/>
        <v>1.0513027159480099</v>
      </c>
    </row>
    <row r="92682" spans="1:1" x14ac:dyDescent="0.3">
      <c r="A92682">
        <f t="shared" ca="1" si="1448"/>
        <v>-1.6995878151230202</v>
      </c>
    </row>
    <row r="92683" spans="1:1" x14ac:dyDescent="0.3">
      <c r="A92683">
        <f t="shared" ca="1" si="1448"/>
        <v>0.3148288964451243</v>
      </c>
    </row>
    <row r="92684" spans="1:1" x14ac:dyDescent="0.3">
      <c r="A92684">
        <f t="shared" ca="1" si="1448"/>
        <v>-0.24894268687775184</v>
      </c>
    </row>
    <row r="92685" spans="1:1" x14ac:dyDescent="0.3">
      <c r="A92685">
        <f t="shared" ca="1" si="1448"/>
        <v>0.73291428119298974</v>
      </c>
    </row>
    <row r="92686" spans="1:1" x14ac:dyDescent="0.3">
      <c r="A92686">
        <f t="shared" ca="1" si="1448"/>
        <v>-0.11249366888636526</v>
      </c>
    </row>
    <row r="92687" spans="1:1" x14ac:dyDescent="0.3">
      <c r="A92687">
        <f t="shared" ca="1" si="1448"/>
        <v>-0.25645085684137481</v>
      </c>
    </row>
    <row r="92688" spans="1:1" x14ac:dyDescent="0.3">
      <c r="A92688">
        <f t="shared" ca="1" si="1448"/>
        <v>0.19683106602812209</v>
      </c>
    </row>
    <row r="92689" spans="1:1" x14ac:dyDescent="0.3">
      <c r="A92689">
        <f t="shared" ca="1" si="1448"/>
        <v>0.60480496554666241</v>
      </c>
    </row>
    <row r="92690" spans="1:1" x14ac:dyDescent="0.3">
      <c r="A92690">
        <f t="shared" ca="1" si="1448"/>
        <v>7.5692257239041896E-2</v>
      </c>
    </row>
    <row r="92691" spans="1:1" x14ac:dyDescent="0.3">
      <c r="A92691">
        <f t="shared" ca="1" si="1448"/>
        <v>-0.83160704463542501</v>
      </c>
    </row>
    <row r="92692" spans="1:1" x14ac:dyDescent="0.3">
      <c r="A92692">
        <f t="shared" ca="1" si="1448"/>
        <v>-0.10639789945004863</v>
      </c>
    </row>
    <row r="92693" spans="1:1" x14ac:dyDescent="0.3">
      <c r="A92693">
        <f t="shared" ca="1" si="1448"/>
        <v>0.11737642872709991</v>
      </c>
    </row>
    <row r="92694" spans="1:1" x14ac:dyDescent="0.3">
      <c r="A92694">
        <f t="shared" ca="1" si="1448"/>
        <v>-0.40784620722605591</v>
      </c>
    </row>
    <row r="92695" spans="1:1" x14ac:dyDescent="0.3">
      <c r="A92695">
        <f t="shared" ca="1" si="1448"/>
        <v>0.65741047683614662</v>
      </c>
    </row>
    <row r="92696" spans="1:1" x14ac:dyDescent="0.3">
      <c r="A92696">
        <f t="shared" ca="1" si="1448"/>
        <v>-1.1735003933426651</v>
      </c>
    </row>
    <row r="92697" spans="1:1" x14ac:dyDescent="0.3">
      <c r="A92697">
        <f t="shared" ca="1" si="1448"/>
        <v>0.8028801170931259</v>
      </c>
    </row>
    <row r="92698" spans="1:1" x14ac:dyDescent="0.3">
      <c r="A92698">
        <f t="shared" ca="1" si="1448"/>
        <v>0.10869544385486432</v>
      </c>
    </row>
    <row r="92699" spans="1:1" x14ac:dyDescent="0.3">
      <c r="A92699">
        <f t="shared" ca="1" si="1448"/>
        <v>-0.96759469792267794</v>
      </c>
    </row>
    <row r="92700" spans="1:1" x14ac:dyDescent="0.3">
      <c r="A92700">
        <f t="shared" ca="1" si="1448"/>
        <v>1.1414638575132503</v>
      </c>
    </row>
    <row r="92701" spans="1:1" x14ac:dyDescent="0.3">
      <c r="A92701">
        <f t="shared" ca="1" si="1448"/>
        <v>1.3585229496197777</v>
      </c>
    </row>
    <row r="92702" spans="1:1" x14ac:dyDescent="0.3">
      <c r="A92702">
        <f t="shared" ca="1" si="1448"/>
        <v>0.24895152145038818</v>
      </c>
    </row>
    <row r="92703" spans="1:1" x14ac:dyDescent="0.3">
      <c r="A92703">
        <f t="shared" ca="1" si="1448"/>
        <v>1.0476271407690851</v>
      </c>
    </row>
    <row r="92704" spans="1:1" x14ac:dyDescent="0.3">
      <c r="A92704">
        <f t="shared" ca="1" si="1448"/>
        <v>1.6805505426749934</v>
      </c>
    </row>
    <row r="92705" spans="1:1" x14ac:dyDescent="0.3">
      <c r="A92705">
        <f t="shared" ca="1" si="1448"/>
        <v>1.5949854640840047</v>
      </c>
    </row>
    <row r="92706" spans="1:1" x14ac:dyDescent="0.3">
      <c r="A92706">
        <f t="shared" ca="1" si="1448"/>
        <v>2.7834761568049067</v>
      </c>
    </row>
    <row r="92707" spans="1:1" x14ac:dyDescent="0.3">
      <c r="A92707">
        <f t="shared" ca="1" si="1448"/>
        <v>4.0990418649806556E-2</v>
      </c>
    </row>
    <row r="92708" spans="1:1" x14ac:dyDescent="0.3">
      <c r="A92708">
        <f t="shared" ca="1" si="1448"/>
        <v>-0.28191704545017227</v>
      </c>
    </row>
    <row r="92709" spans="1:1" x14ac:dyDescent="0.3">
      <c r="A92709">
        <f t="shared" ca="1" si="1448"/>
        <v>0.50849645151860501</v>
      </c>
    </row>
    <row r="92710" spans="1:1" x14ac:dyDescent="0.3">
      <c r="A92710">
        <f t="shared" ca="1" si="1448"/>
        <v>-0.76864526787892418</v>
      </c>
    </row>
    <row r="92711" spans="1:1" x14ac:dyDescent="0.3">
      <c r="A92711">
        <f t="shared" ca="1" si="1448"/>
        <v>-1.3024482140620646</v>
      </c>
    </row>
    <row r="92712" spans="1:1" x14ac:dyDescent="0.3">
      <c r="A92712">
        <f t="shared" ca="1" si="1448"/>
        <v>0.78564997892227539</v>
      </c>
    </row>
    <row r="92713" spans="1:1" x14ac:dyDescent="0.3">
      <c r="A92713">
        <f t="shared" ca="1" si="1448"/>
        <v>0.48662895350327401</v>
      </c>
    </row>
    <row r="92714" spans="1:1" x14ac:dyDescent="0.3">
      <c r="A92714">
        <f t="shared" ca="1" si="1448"/>
        <v>-0.72438134112341956</v>
      </c>
    </row>
    <row r="92715" spans="1:1" x14ac:dyDescent="0.3">
      <c r="A92715">
        <f t="shared" ca="1" si="1448"/>
        <v>-0.81054277258272445</v>
      </c>
    </row>
    <row r="92716" spans="1:1" x14ac:dyDescent="0.3">
      <c r="A92716">
        <f t="shared" ca="1" si="1448"/>
        <v>0.98117583496516692</v>
      </c>
    </row>
    <row r="92717" spans="1:1" x14ac:dyDescent="0.3">
      <c r="A92717">
        <f t="shared" ca="1" si="1448"/>
        <v>-0.39097766399426959</v>
      </c>
    </row>
    <row r="92718" spans="1:1" x14ac:dyDescent="0.3">
      <c r="A92718">
        <f t="shared" ca="1" si="1448"/>
        <v>1.1752598587739181E-2</v>
      </c>
    </row>
    <row r="92719" spans="1:1" x14ac:dyDescent="0.3">
      <c r="A92719">
        <f t="shared" ca="1" si="1448"/>
        <v>-1.7292835587710795</v>
      </c>
    </row>
    <row r="92720" spans="1:1" x14ac:dyDescent="0.3">
      <c r="A92720">
        <f t="shared" ca="1" si="1448"/>
        <v>0.42688481105559622</v>
      </c>
    </row>
    <row r="92721" spans="1:1" x14ac:dyDescent="0.3">
      <c r="A92721">
        <f t="shared" ca="1" si="1448"/>
        <v>0.46966081235938556</v>
      </c>
    </row>
    <row r="92722" spans="1:1" x14ac:dyDescent="0.3">
      <c r="A92722">
        <f t="shared" ca="1" si="1448"/>
        <v>1.5530712924382097</v>
      </c>
    </row>
    <row r="92723" spans="1:1" x14ac:dyDescent="0.3">
      <c r="A92723">
        <f t="shared" ca="1" si="1448"/>
        <v>1.7818824773600501</v>
      </c>
    </row>
    <row r="92724" spans="1:1" x14ac:dyDescent="0.3">
      <c r="A92724">
        <f t="shared" ca="1" si="1448"/>
        <v>-1.6601902008872937</v>
      </c>
    </row>
    <row r="92725" spans="1:1" x14ac:dyDescent="0.3">
      <c r="A92725">
        <f t="shared" ca="1" si="1448"/>
        <v>1.5742371257070646</v>
      </c>
    </row>
    <row r="92726" spans="1:1" x14ac:dyDescent="0.3">
      <c r="A92726">
        <f t="shared" ca="1" si="1448"/>
        <v>1.6523770854595559</v>
      </c>
    </row>
    <row r="92727" spans="1:1" x14ac:dyDescent="0.3">
      <c r="A92727">
        <f t="shared" ca="1" si="1448"/>
        <v>1.9499886951221563</v>
      </c>
    </row>
    <row r="92728" spans="1:1" x14ac:dyDescent="0.3">
      <c r="A92728">
        <f t="shared" ca="1" si="1448"/>
        <v>-1.3683076436431956</v>
      </c>
    </row>
    <row r="92729" spans="1:1" x14ac:dyDescent="0.3">
      <c r="A92729">
        <f t="shared" ca="1" si="1448"/>
        <v>0.26849833763281994</v>
      </c>
    </row>
    <row r="92730" spans="1:1" x14ac:dyDescent="0.3">
      <c r="A92730">
        <f t="shared" ca="1" si="1448"/>
        <v>-0.89657141936495677</v>
      </c>
    </row>
    <row r="92731" spans="1:1" x14ac:dyDescent="0.3">
      <c r="A92731">
        <f t="shared" ca="1" si="1448"/>
        <v>0.90394579060901492</v>
      </c>
    </row>
    <row r="92732" spans="1:1" x14ac:dyDescent="0.3">
      <c r="A92732">
        <f t="shared" ca="1" si="1448"/>
        <v>-2.3689819053658461</v>
      </c>
    </row>
    <row r="92733" spans="1:1" x14ac:dyDescent="0.3">
      <c r="A92733">
        <f t="shared" ca="1" si="1448"/>
        <v>1.0106219867877659</v>
      </c>
    </row>
    <row r="92734" spans="1:1" x14ac:dyDescent="0.3">
      <c r="A92734">
        <f t="shared" ca="1" si="1448"/>
        <v>-0.69117382764166824</v>
      </c>
    </row>
    <row r="92735" spans="1:1" x14ac:dyDescent="0.3">
      <c r="A92735">
        <f t="shared" ca="1" si="1448"/>
        <v>-1.1589427994944541</v>
      </c>
    </row>
    <row r="92736" spans="1:1" x14ac:dyDescent="0.3">
      <c r="A92736">
        <f t="shared" ca="1" si="1448"/>
        <v>0.67240871839737115</v>
      </c>
    </row>
    <row r="92737" spans="1:1" x14ac:dyDescent="0.3">
      <c r="A92737">
        <f t="shared" ca="1" si="1448"/>
        <v>1.0195383447871385</v>
      </c>
    </row>
    <row r="92738" spans="1:1" x14ac:dyDescent="0.3">
      <c r="A92738">
        <f t="shared" ca="1" si="1448"/>
        <v>1.3631124096554323</v>
      </c>
    </row>
    <row r="92739" spans="1:1" x14ac:dyDescent="0.3">
      <c r="A92739">
        <f t="shared" ref="A92739:A92802" ca="1" si="1449">_xlfn.NORM.INV(RAND(),0,1)</f>
        <v>-0.37207540961503488</v>
      </c>
    </row>
    <row r="92740" spans="1:1" x14ac:dyDescent="0.3">
      <c r="A92740">
        <f t="shared" ca="1" si="1449"/>
        <v>1.7106041631299711</v>
      </c>
    </row>
    <row r="92741" spans="1:1" x14ac:dyDescent="0.3">
      <c r="A92741">
        <f t="shared" ca="1" si="1449"/>
        <v>1.8506629932530765</v>
      </c>
    </row>
    <row r="92742" spans="1:1" x14ac:dyDescent="0.3">
      <c r="A92742">
        <f t="shared" ca="1" si="1449"/>
        <v>1.2217045560686459</v>
      </c>
    </row>
    <row r="92743" spans="1:1" x14ac:dyDescent="0.3">
      <c r="A92743">
        <f t="shared" ca="1" si="1449"/>
        <v>0.40716354353565043</v>
      </c>
    </row>
    <row r="92744" spans="1:1" x14ac:dyDescent="0.3">
      <c r="A92744">
        <f t="shared" ca="1" si="1449"/>
        <v>-0.65717360473200803</v>
      </c>
    </row>
    <row r="92745" spans="1:1" x14ac:dyDescent="0.3">
      <c r="A92745">
        <f t="shared" ca="1" si="1449"/>
        <v>-0.18363043435678597</v>
      </c>
    </row>
    <row r="92746" spans="1:1" x14ac:dyDescent="0.3">
      <c r="A92746">
        <f t="shared" ca="1" si="1449"/>
        <v>-0.75329780947366975</v>
      </c>
    </row>
    <row r="92747" spans="1:1" x14ac:dyDescent="0.3">
      <c r="A92747">
        <f t="shared" ca="1" si="1449"/>
        <v>-1.8623485131922803</v>
      </c>
    </row>
    <row r="92748" spans="1:1" x14ac:dyDescent="0.3">
      <c r="A92748">
        <f t="shared" ca="1" si="1449"/>
        <v>-0.50556924771160494</v>
      </c>
    </row>
    <row r="92749" spans="1:1" x14ac:dyDescent="0.3">
      <c r="A92749">
        <f t="shared" ca="1" si="1449"/>
        <v>0.24295523716399101</v>
      </c>
    </row>
    <row r="92750" spans="1:1" x14ac:dyDescent="0.3">
      <c r="A92750">
        <f t="shared" ca="1" si="1449"/>
        <v>-2.4132106052077753</v>
      </c>
    </row>
    <row r="92751" spans="1:1" x14ac:dyDescent="0.3">
      <c r="A92751">
        <f t="shared" ca="1" si="1449"/>
        <v>1.6132486046373884</v>
      </c>
    </row>
    <row r="92752" spans="1:1" x14ac:dyDescent="0.3">
      <c r="A92752">
        <f t="shared" ca="1" si="1449"/>
        <v>-1.2639297608932567</v>
      </c>
    </row>
    <row r="92753" spans="1:1" x14ac:dyDescent="0.3">
      <c r="A92753">
        <f t="shared" ca="1" si="1449"/>
        <v>0.56864759466421433</v>
      </c>
    </row>
    <row r="92754" spans="1:1" x14ac:dyDescent="0.3">
      <c r="A92754">
        <f t="shared" ca="1" si="1449"/>
        <v>-0.44430885870465164</v>
      </c>
    </row>
    <row r="92755" spans="1:1" x14ac:dyDescent="0.3">
      <c r="A92755">
        <f t="shared" ca="1" si="1449"/>
        <v>-1.2414471390197148</v>
      </c>
    </row>
    <row r="92756" spans="1:1" x14ac:dyDescent="0.3">
      <c r="A92756">
        <f t="shared" ca="1" si="1449"/>
        <v>-1.1256789512606971</v>
      </c>
    </row>
    <row r="92757" spans="1:1" x14ac:dyDescent="0.3">
      <c r="A92757">
        <f t="shared" ca="1" si="1449"/>
        <v>-0.35859599853486362</v>
      </c>
    </row>
    <row r="92758" spans="1:1" x14ac:dyDescent="0.3">
      <c r="A92758">
        <f t="shared" ca="1" si="1449"/>
        <v>0.41028325411613947</v>
      </c>
    </row>
    <row r="92759" spans="1:1" x14ac:dyDescent="0.3">
      <c r="A92759">
        <f t="shared" ca="1" si="1449"/>
        <v>-1.3856179516416731</v>
      </c>
    </row>
    <row r="92760" spans="1:1" x14ac:dyDescent="0.3">
      <c r="A92760">
        <f t="shared" ca="1" si="1449"/>
        <v>-0.36932581374783047</v>
      </c>
    </row>
    <row r="92761" spans="1:1" x14ac:dyDescent="0.3">
      <c r="A92761">
        <f t="shared" ca="1" si="1449"/>
        <v>1.1618969658909692</v>
      </c>
    </row>
    <row r="92762" spans="1:1" x14ac:dyDescent="0.3">
      <c r="A92762">
        <f t="shared" ca="1" si="1449"/>
        <v>-0.2161762987081455</v>
      </c>
    </row>
    <row r="92763" spans="1:1" x14ac:dyDescent="0.3">
      <c r="A92763">
        <f t="shared" ca="1" si="1449"/>
        <v>0.13778519454745658</v>
      </c>
    </row>
    <row r="92764" spans="1:1" x14ac:dyDescent="0.3">
      <c r="A92764">
        <f t="shared" ca="1" si="1449"/>
        <v>-0.6499028044738594</v>
      </c>
    </row>
    <row r="92765" spans="1:1" x14ac:dyDescent="0.3">
      <c r="A92765">
        <f t="shared" ca="1" si="1449"/>
        <v>-0.80569571542694407</v>
      </c>
    </row>
    <row r="92766" spans="1:1" x14ac:dyDescent="0.3">
      <c r="A92766">
        <f t="shared" ca="1" si="1449"/>
        <v>6.7104076304649582E-2</v>
      </c>
    </row>
    <row r="92767" spans="1:1" x14ac:dyDescent="0.3">
      <c r="A92767">
        <f t="shared" ca="1" si="1449"/>
        <v>0.22904160648372149</v>
      </c>
    </row>
    <row r="92768" spans="1:1" x14ac:dyDescent="0.3">
      <c r="A92768">
        <f t="shared" ca="1" si="1449"/>
        <v>0.50700557097010712</v>
      </c>
    </row>
    <row r="92769" spans="1:1" x14ac:dyDescent="0.3">
      <c r="A92769">
        <f t="shared" ca="1" si="1449"/>
        <v>0.51862575999306437</v>
      </c>
    </row>
    <row r="92770" spans="1:1" x14ac:dyDescent="0.3">
      <c r="A92770">
        <f t="shared" ca="1" si="1449"/>
        <v>0.48246319800884657</v>
      </c>
    </row>
    <row r="92771" spans="1:1" x14ac:dyDescent="0.3">
      <c r="A92771">
        <f t="shared" ca="1" si="1449"/>
        <v>1.6516553024129939</v>
      </c>
    </row>
    <row r="92772" spans="1:1" x14ac:dyDescent="0.3">
      <c r="A92772">
        <f t="shared" ca="1" si="1449"/>
        <v>-1.3944761208384666</v>
      </c>
    </row>
    <row r="92773" spans="1:1" x14ac:dyDescent="0.3">
      <c r="A92773">
        <f t="shared" ca="1" si="1449"/>
        <v>-1.0423479506215378</v>
      </c>
    </row>
    <row r="92774" spans="1:1" x14ac:dyDescent="0.3">
      <c r="A92774">
        <f t="shared" ca="1" si="1449"/>
        <v>2.3536657361875206</v>
      </c>
    </row>
    <row r="92775" spans="1:1" x14ac:dyDescent="0.3">
      <c r="A92775">
        <f t="shared" ca="1" si="1449"/>
        <v>-0.19295184765812037</v>
      </c>
    </row>
    <row r="92776" spans="1:1" x14ac:dyDescent="0.3">
      <c r="A92776">
        <f t="shared" ca="1" si="1449"/>
        <v>-2.3574685356548573</v>
      </c>
    </row>
    <row r="92777" spans="1:1" x14ac:dyDescent="0.3">
      <c r="A92777">
        <f t="shared" ca="1" si="1449"/>
        <v>-0.11662239817391749</v>
      </c>
    </row>
    <row r="92778" spans="1:1" x14ac:dyDescent="0.3">
      <c r="A92778">
        <f t="shared" ca="1" si="1449"/>
        <v>-0.30003287444744492</v>
      </c>
    </row>
    <row r="92779" spans="1:1" x14ac:dyDescent="0.3">
      <c r="A92779">
        <f t="shared" ca="1" si="1449"/>
        <v>1.9292900883704662</v>
      </c>
    </row>
    <row r="92780" spans="1:1" x14ac:dyDescent="0.3">
      <c r="A92780">
        <f t="shared" ca="1" si="1449"/>
        <v>1.6094464079383317</v>
      </c>
    </row>
    <row r="92781" spans="1:1" x14ac:dyDescent="0.3">
      <c r="A92781">
        <f t="shared" ca="1" si="1449"/>
        <v>-2.391512425170379</v>
      </c>
    </row>
    <row r="92782" spans="1:1" x14ac:dyDescent="0.3">
      <c r="A92782">
        <f t="shared" ca="1" si="1449"/>
        <v>1.2202637367630869</v>
      </c>
    </row>
    <row r="92783" spans="1:1" x14ac:dyDescent="0.3">
      <c r="A92783">
        <f t="shared" ca="1" si="1449"/>
        <v>-0.54805629078360163</v>
      </c>
    </row>
    <row r="92784" spans="1:1" x14ac:dyDescent="0.3">
      <c r="A92784">
        <f t="shared" ca="1" si="1449"/>
        <v>-0.86237860864772653</v>
      </c>
    </row>
    <row r="92785" spans="1:1" x14ac:dyDescent="0.3">
      <c r="A92785">
        <f t="shared" ca="1" si="1449"/>
        <v>0.46608543083996429</v>
      </c>
    </row>
    <row r="92786" spans="1:1" x14ac:dyDescent="0.3">
      <c r="A92786">
        <f t="shared" ca="1" si="1449"/>
        <v>0.32434722662793392</v>
      </c>
    </row>
    <row r="92787" spans="1:1" x14ac:dyDescent="0.3">
      <c r="A92787">
        <f t="shared" ca="1" si="1449"/>
        <v>0.95551098054488215</v>
      </c>
    </row>
    <row r="92788" spans="1:1" x14ac:dyDescent="0.3">
      <c r="A92788">
        <f t="shared" ca="1" si="1449"/>
        <v>-0.82674536233432327</v>
      </c>
    </row>
    <row r="92789" spans="1:1" x14ac:dyDescent="0.3">
      <c r="A92789">
        <f t="shared" ca="1" si="1449"/>
        <v>0.16526785123437937</v>
      </c>
    </row>
    <row r="92790" spans="1:1" x14ac:dyDescent="0.3">
      <c r="A92790">
        <f t="shared" ca="1" si="1449"/>
        <v>0.97321697993675815</v>
      </c>
    </row>
    <row r="92791" spans="1:1" x14ac:dyDescent="0.3">
      <c r="A92791">
        <f t="shared" ca="1" si="1449"/>
        <v>-2.6189202612221369</v>
      </c>
    </row>
    <row r="92792" spans="1:1" x14ac:dyDescent="0.3">
      <c r="A92792">
        <f t="shared" ca="1" si="1449"/>
        <v>-0.60558901941776067</v>
      </c>
    </row>
    <row r="92793" spans="1:1" x14ac:dyDescent="0.3">
      <c r="A92793">
        <f t="shared" ca="1" si="1449"/>
        <v>2.2330147598704495</v>
      </c>
    </row>
    <row r="92794" spans="1:1" x14ac:dyDescent="0.3">
      <c r="A92794">
        <f t="shared" ca="1" si="1449"/>
        <v>-1.509962565866612</v>
      </c>
    </row>
    <row r="92795" spans="1:1" x14ac:dyDescent="0.3">
      <c r="A92795">
        <f t="shared" ca="1" si="1449"/>
        <v>0.38601558637205208</v>
      </c>
    </row>
    <row r="92796" spans="1:1" x14ac:dyDescent="0.3">
      <c r="A92796">
        <f t="shared" ca="1" si="1449"/>
        <v>-0.81708326187004621</v>
      </c>
    </row>
    <row r="92797" spans="1:1" x14ac:dyDescent="0.3">
      <c r="A92797">
        <f t="shared" ca="1" si="1449"/>
        <v>1.2633111500021219</v>
      </c>
    </row>
    <row r="92798" spans="1:1" x14ac:dyDescent="0.3">
      <c r="A92798">
        <f t="shared" ca="1" si="1449"/>
        <v>1.015898636237339</v>
      </c>
    </row>
    <row r="92799" spans="1:1" x14ac:dyDescent="0.3">
      <c r="A92799">
        <f t="shared" ca="1" si="1449"/>
        <v>1.7898947752593619</v>
      </c>
    </row>
    <row r="92800" spans="1:1" x14ac:dyDescent="0.3">
      <c r="A92800">
        <f t="shared" ca="1" si="1449"/>
        <v>1.2232945528953758</v>
      </c>
    </row>
    <row r="92801" spans="1:1" x14ac:dyDescent="0.3">
      <c r="A92801">
        <f t="shared" ca="1" si="1449"/>
        <v>-0.58044788977264017</v>
      </c>
    </row>
    <row r="92802" spans="1:1" x14ac:dyDescent="0.3">
      <c r="A92802">
        <f t="shared" ca="1" si="1449"/>
        <v>-2.9150959997835582E-2</v>
      </c>
    </row>
    <row r="92803" spans="1:1" x14ac:dyDescent="0.3">
      <c r="A92803">
        <f t="shared" ref="A92803:A92866" ca="1" si="1450">_xlfn.NORM.INV(RAND(),0,1)</f>
        <v>1.0597516507732609</v>
      </c>
    </row>
    <row r="92804" spans="1:1" x14ac:dyDescent="0.3">
      <c r="A92804">
        <f t="shared" ca="1" si="1450"/>
        <v>-0.17115071218764777</v>
      </c>
    </row>
    <row r="92805" spans="1:1" x14ac:dyDescent="0.3">
      <c r="A92805">
        <f t="shared" ca="1" si="1450"/>
        <v>-6.5683523779422756E-2</v>
      </c>
    </row>
    <row r="92806" spans="1:1" x14ac:dyDescent="0.3">
      <c r="A92806">
        <f t="shared" ca="1" si="1450"/>
        <v>1.1870592989892215</v>
      </c>
    </row>
    <row r="92807" spans="1:1" x14ac:dyDescent="0.3">
      <c r="A92807">
        <f t="shared" ca="1" si="1450"/>
        <v>1.018662478948116</v>
      </c>
    </row>
    <row r="92808" spans="1:1" x14ac:dyDescent="0.3">
      <c r="A92808">
        <f t="shared" ca="1" si="1450"/>
        <v>-2.5346565180636813</v>
      </c>
    </row>
    <row r="92809" spans="1:1" x14ac:dyDescent="0.3">
      <c r="A92809">
        <f t="shared" ca="1" si="1450"/>
        <v>-0.1776871154417054</v>
      </c>
    </row>
    <row r="92810" spans="1:1" x14ac:dyDescent="0.3">
      <c r="A92810">
        <f t="shared" ca="1" si="1450"/>
        <v>-0.16247016057166666</v>
      </c>
    </row>
    <row r="92811" spans="1:1" x14ac:dyDescent="0.3">
      <c r="A92811">
        <f t="shared" ca="1" si="1450"/>
        <v>-0.57269010701734335</v>
      </c>
    </row>
    <row r="92812" spans="1:1" x14ac:dyDescent="0.3">
      <c r="A92812">
        <f t="shared" ca="1" si="1450"/>
        <v>0.32384684836884992</v>
      </c>
    </row>
    <row r="92813" spans="1:1" x14ac:dyDescent="0.3">
      <c r="A92813">
        <f t="shared" ca="1" si="1450"/>
        <v>-1.0877512205194044</v>
      </c>
    </row>
    <row r="92814" spans="1:1" x14ac:dyDescent="0.3">
      <c r="A92814">
        <f t="shared" ca="1" si="1450"/>
        <v>-1.4063332199942409</v>
      </c>
    </row>
    <row r="92815" spans="1:1" x14ac:dyDescent="0.3">
      <c r="A92815">
        <f t="shared" ca="1" si="1450"/>
        <v>2.2852502156712164</v>
      </c>
    </row>
    <row r="92816" spans="1:1" x14ac:dyDescent="0.3">
      <c r="A92816">
        <f t="shared" ca="1" si="1450"/>
        <v>0.9124915317512311</v>
      </c>
    </row>
    <row r="92817" spans="1:1" x14ac:dyDescent="0.3">
      <c r="A92817">
        <f t="shared" ca="1" si="1450"/>
        <v>-1.0018221505525289</v>
      </c>
    </row>
    <row r="92818" spans="1:1" x14ac:dyDescent="0.3">
      <c r="A92818">
        <f t="shared" ca="1" si="1450"/>
        <v>-0.37777644652964798</v>
      </c>
    </row>
    <row r="92819" spans="1:1" x14ac:dyDescent="0.3">
      <c r="A92819">
        <f t="shared" ca="1" si="1450"/>
        <v>0.40933886029846217</v>
      </c>
    </row>
    <row r="92820" spans="1:1" x14ac:dyDescent="0.3">
      <c r="A92820">
        <f t="shared" ca="1" si="1450"/>
        <v>1.2756228251385371</v>
      </c>
    </row>
    <row r="92821" spans="1:1" x14ac:dyDescent="0.3">
      <c r="A92821">
        <f t="shared" ca="1" si="1450"/>
        <v>1.091785247273557</v>
      </c>
    </row>
    <row r="92822" spans="1:1" x14ac:dyDescent="0.3">
      <c r="A92822">
        <f t="shared" ca="1" si="1450"/>
        <v>-2.0913669861107813</v>
      </c>
    </row>
    <row r="92823" spans="1:1" x14ac:dyDescent="0.3">
      <c r="A92823">
        <f t="shared" ca="1" si="1450"/>
        <v>0.79027255700407928</v>
      </c>
    </row>
    <row r="92824" spans="1:1" x14ac:dyDescent="0.3">
      <c r="A92824">
        <f t="shared" ca="1" si="1450"/>
        <v>-0.55157222091028302</v>
      </c>
    </row>
    <row r="92825" spans="1:1" x14ac:dyDescent="0.3">
      <c r="A92825">
        <f t="shared" ca="1" si="1450"/>
        <v>1.3561982496461147</v>
      </c>
    </row>
    <row r="92826" spans="1:1" x14ac:dyDescent="0.3">
      <c r="A92826">
        <f t="shared" ca="1" si="1450"/>
        <v>-0.69472292804974967</v>
      </c>
    </row>
    <row r="92827" spans="1:1" x14ac:dyDescent="0.3">
      <c r="A92827">
        <f t="shared" ca="1" si="1450"/>
        <v>1.5928703372528476E-2</v>
      </c>
    </row>
    <row r="92828" spans="1:1" x14ac:dyDescent="0.3">
      <c r="A92828">
        <f t="shared" ca="1" si="1450"/>
        <v>-0.77017843313586898</v>
      </c>
    </row>
    <row r="92829" spans="1:1" x14ac:dyDescent="0.3">
      <c r="A92829">
        <f t="shared" ca="1" si="1450"/>
        <v>0.82213632478643228</v>
      </c>
    </row>
    <row r="92830" spans="1:1" x14ac:dyDescent="0.3">
      <c r="A92830">
        <f t="shared" ca="1" si="1450"/>
        <v>-0.53184358080622596</v>
      </c>
    </row>
    <row r="92831" spans="1:1" x14ac:dyDescent="0.3">
      <c r="A92831">
        <f t="shared" ca="1" si="1450"/>
        <v>0.11727351419838922</v>
      </c>
    </row>
    <row r="92832" spans="1:1" x14ac:dyDescent="0.3">
      <c r="A92832">
        <f t="shared" ca="1" si="1450"/>
        <v>-0.82330261353910261</v>
      </c>
    </row>
    <row r="92833" spans="1:1" x14ac:dyDescent="0.3">
      <c r="A92833">
        <f t="shared" ca="1" si="1450"/>
        <v>1.6459558555205351</v>
      </c>
    </row>
    <row r="92834" spans="1:1" x14ac:dyDescent="0.3">
      <c r="A92834">
        <f t="shared" ca="1" si="1450"/>
        <v>2.495064484906433</v>
      </c>
    </row>
    <row r="92835" spans="1:1" x14ac:dyDescent="0.3">
      <c r="A92835">
        <f t="shared" ca="1" si="1450"/>
        <v>-0.87070949494387651</v>
      </c>
    </row>
    <row r="92836" spans="1:1" x14ac:dyDescent="0.3">
      <c r="A92836">
        <f t="shared" ca="1" si="1450"/>
        <v>-1.2674282715863912</v>
      </c>
    </row>
    <row r="92837" spans="1:1" x14ac:dyDescent="0.3">
      <c r="A92837">
        <f t="shared" ca="1" si="1450"/>
        <v>1.118658708257334</v>
      </c>
    </row>
    <row r="92838" spans="1:1" x14ac:dyDescent="0.3">
      <c r="A92838">
        <f t="shared" ca="1" si="1450"/>
        <v>-0.18147131439030492</v>
      </c>
    </row>
    <row r="92839" spans="1:1" x14ac:dyDescent="0.3">
      <c r="A92839">
        <f t="shared" ca="1" si="1450"/>
        <v>-0.45737887398552241</v>
      </c>
    </row>
    <row r="92840" spans="1:1" x14ac:dyDescent="0.3">
      <c r="A92840">
        <f t="shared" ca="1" si="1450"/>
        <v>0.23818080305772643</v>
      </c>
    </row>
    <row r="92841" spans="1:1" x14ac:dyDescent="0.3">
      <c r="A92841">
        <f t="shared" ca="1" si="1450"/>
        <v>-1.441839741705502</v>
      </c>
    </row>
    <row r="92842" spans="1:1" x14ac:dyDescent="0.3">
      <c r="A92842">
        <f t="shared" ca="1" si="1450"/>
        <v>-0.16138690821712687</v>
      </c>
    </row>
    <row r="92843" spans="1:1" x14ac:dyDescent="0.3">
      <c r="A92843">
        <f t="shared" ca="1" si="1450"/>
        <v>-1.2901030699838312</v>
      </c>
    </row>
    <row r="92844" spans="1:1" x14ac:dyDescent="0.3">
      <c r="A92844">
        <f t="shared" ca="1" si="1450"/>
        <v>-0.9005279224825834</v>
      </c>
    </row>
    <row r="92845" spans="1:1" x14ac:dyDescent="0.3">
      <c r="A92845">
        <f t="shared" ca="1" si="1450"/>
        <v>1.5281245945182362</v>
      </c>
    </row>
    <row r="92846" spans="1:1" x14ac:dyDescent="0.3">
      <c r="A92846">
        <f t="shared" ca="1" si="1450"/>
        <v>0.42781971728151852</v>
      </c>
    </row>
    <row r="92847" spans="1:1" x14ac:dyDescent="0.3">
      <c r="A92847">
        <f t="shared" ca="1" si="1450"/>
        <v>0.34792074777593734</v>
      </c>
    </row>
    <row r="92848" spans="1:1" x14ac:dyDescent="0.3">
      <c r="A92848">
        <f t="shared" ca="1" si="1450"/>
        <v>-4.7891505478779982E-2</v>
      </c>
    </row>
    <row r="92849" spans="1:1" x14ac:dyDescent="0.3">
      <c r="A92849">
        <f t="shared" ca="1" si="1450"/>
        <v>-0.12540816176922068</v>
      </c>
    </row>
    <row r="92850" spans="1:1" x14ac:dyDescent="0.3">
      <c r="A92850">
        <f t="shared" ca="1" si="1450"/>
        <v>-0.20044204239246768</v>
      </c>
    </row>
    <row r="92851" spans="1:1" x14ac:dyDescent="0.3">
      <c r="A92851">
        <f t="shared" ca="1" si="1450"/>
        <v>-1.2800227739946416E-2</v>
      </c>
    </row>
    <row r="92852" spans="1:1" x14ac:dyDescent="0.3">
      <c r="A92852">
        <f t="shared" ca="1" si="1450"/>
        <v>0.67384771763952855</v>
      </c>
    </row>
    <row r="92853" spans="1:1" x14ac:dyDescent="0.3">
      <c r="A92853">
        <f t="shared" ca="1" si="1450"/>
        <v>0.60258926708708482</v>
      </c>
    </row>
    <row r="92854" spans="1:1" x14ac:dyDescent="0.3">
      <c r="A92854">
        <f t="shared" ca="1" si="1450"/>
        <v>0.28013599111372611</v>
      </c>
    </row>
    <row r="92855" spans="1:1" x14ac:dyDescent="0.3">
      <c r="A92855">
        <f t="shared" ca="1" si="1450"/>
        <v>-0.99658038367145718</v>
      </c>
    </row>
    <row r="92856" spans="1:1" x14ac:dyDescent="0.3">
      <c r="A92856">
        <f t="shared" ca="1" si="1450"/>
        <v>-1.4521722312873402</v>
      </c>
    </row>
    <row r="92857" spans="1:1" x14ac:dyDescent="0.3">
      <c r="A92857">
        <f t="shared" ca="1" si="1450"/>
        <v>-0.48475344283801064</v>
      </c>
    </row>
    <row r="92858" spans="1:1" x14ac:dyDescent="0.3">
      <c r="A92858">
        <f t="shared" ca="1" si="1450"/>
        <v>-0.43233669447217438</v>
      </c>
    </row>
    <row r="92859" spans="1:1" x14ac:dyDescent="0.3">
      <c r="A92859">
        <f t="shared" ca="1" si="1450"/>
        <v>0.26077565069654068</v>
      </c>
    </row>
    <row r="92860" spans="1:1" x14ac:dyDescent="0.3">
      <c r="A92860">
        <f t="shared" ca="1" si="1450"/>
        <v>-0.81416222465531007</v>
      </c>
    </row>
    <row r="92861" spans="1:1" x14ac:dyDescent="0.3">
      <c r="A92861">
        <f t="shared" ca="1" si="1450"/>
        <v>1.6113548867069707</v>
      </c>
    </row>
    <row r="92862" spans="1:1" x14ac:dyDescent="0.3">
      <c r="A92862">
        <f t="shared" ca="1" si="1450"/>
        <v>-2.3576219427428127</v>
      </c>
    </row>
    <row r="92863" spans="1:1" x14ac:dyDescent="0.3">
      <c r="A92863">
        <f t="shared" ca="1" si="1450"/>
        <v>-0.8603467146932795</v>
      </c>
    </row>
    <row r="92864" spans="1:1" x14ac:dyDescent="0.3">
      <c r="A92864">
        <f t="shared" ca="1" si="1450"/>
        <v>-1.5504056737628771</v>
      </c>
    </row>
    <row r="92865" spans="1:1" x14ac:dyDescent="0.3">
      <c r="A92865">
        <f t="shared" ca="1" si="1450"/>
        <v>1.3082810605015853</v>
      </c>
    </row>
    <row r="92866" spans="1:1" x14ac:dyDescent="0.3">
      <c r="A92866">
        <f t="shared" ca="1" si="1450"/>
        <v>-0.56677896363519842</v>
      </c>
    </row>
    <row r="92867" spans="1:1" x14ac:dyDescent="0.3">
      <c r="A92867">
        <f t="shared" ref="A92867:A92930" ca="1" si="1451">_xlfn.NORM.INV(RAND(),0,1)</f>
        <v>0.42630836980246151</v>
      </c>
    </row>
    <row r="92868" spans="1:1" x14ac:dyDescent="0.3">
      <c r="A92868">
        <f t="shared" ca="1" si="1451"/>
        <v>-0.76331008381339782</v>
      </c>
    </row>
    <row r="92869" spans="1:1" x14ac:dyDescent="0.3">
      <c r="A92869">
        <f t="shared" ca="1" si="1451"/>
        <v>-1.666942291531585</v>
      </c>
    </row>
    <row r="92870" spans="1:1" x14ac:dyDescent="0.3">
      <c r="A92870">
        <f t="shared" ca="1" si="1451"/>
        <v>0.76471929040214115</v>
      </c>
    </row>
    <row r="92871" spans="1:1" x14ac:dyDescent="0.3">
      <c r="A92871">
        <f t="shared" ca="1" si="1451"/>
        <v>0.774295206761629</v>
      </c>
    </row>
    <row r="92872" spans="1:1" x14ac:dyDescent="0.3">
      <c r="A92872">
        <f t="shared" ca="1" si="1451"/>
        <v>-5.5963470221418239E-2</v>
      </c>
    </row>
    <row r="92873" spans="1:1" x14ac:dyDescent="0.3">
      <c r="A92873">
        <f t="shared" ca="1" si="1451"/>
        <v>0.50711305916062022</v>
      </c>
    </row>
    <row r="92874" spans="1:1" x14ac:dyDescent="0.3">
      <c r="A92874">
        <f t="shared" ca="1" si="1451"/>
        <v>1.2470388092166353</v>
      </c>
    </row>
    <row r="92875" spans="1:1" x14ac:dyDescent="0.3">
      <c r="A92875">
        <f t="shared" ca="1" si="1451"/>
        <v>-0.12514446812391483</v>
      </c>
    </row>
    <row r="92876" spans="1:1" x14ac:dyDescent="0.3">
      <c r="A92876">
        <f t="shared" ca="1" si="1451"/>
        <v>-0.5520204887374166</v>
      </c>
    </row>
    <row r="92877" spans="1:1" x14ac:dyDescent="0.3">
      <c r="A92877">
        <f t="shared" ca="1" si="1451"/>
        <v>1.283814005714111</v>
      </c>
    </row>
    <row r="92878" spans="1:1" x14ac:dyDescent="0.3">
      <c r="A92878">
        <f t="shared" ca="1" si="1451"/>
        <v>-0.22615801482473624</v>
      </c>
    </row>
    <row r="92879" spans="1:1" x14ac:dyDescent="0.3">
      <c r="A92879">
        <f t="shared" ca="1" si="1451"/>
        <v>-0.54237970442757899</v>
      </c>
    </row>
    <row r="92880" spans="1:1" x14ac:dyDescent="0.3">
      <c r="A92880">
        <f t="shared" ca="1" si="1451"/>
        <v>8.9372168635210414E-2</v>
      </c>
    </row>
    <row r="92881" spans="1:1" x14ac:dyDescent="0.3">
      <c r="A92881">
        <f t="shared" ca="1" si="1451"/>
        <v>0.92429727324939881</v>
      </c>
    </row>
    <row r="92882" spans="1:1" x14ac:dyDescent="0.3">
      <c r="A92882">
        <f t="shared" ca="1" si="1451"/>
        <v>-1.0169535612918943</v>
      </c>
    </row>
    <row r="92883" spans="1:1" x14ac:dyDescent="0.3">
      <c r="A92883">
        <f t="shared" ca="1" si="1451"/>
        <v>-1.2575445930400413</v>
      </c>
    </row>
    <row r="92884" spans="1:1" x14ac:dyDescent="0.3">
      <c r="A92884">
        <f t="shared" ca="1" si="1451"/>
        <v>0.66075131230938033</v>
      </c>
    </row>
    <row r="92885" spans="1:1" x14ac:dyDescent="0.3">
      <c r="A92885">
        <f t="shared" ca="1" si="1451"/>
        <v>-0.24527923388467629</v>
      </c>
    </row>
    <row r="92886" spans="1:1" x14ac:dyDescent="0.3">
      <c r="A92886">
        <f t="shared" ca="1" si="1451"/>
        <v>1.797013243814866</v>
      </c>
    </row>
    <row r="92887" spans="1:1" x14ac:dyDescent="0.3">
      <c r="A92887">
        <f t="shared" ca="1" si="1451"/>
        <v>0.47634251303394276</v>
      </c>
    </row>
    <row r="92888" spans="1:1" x14ac:dyDescent="0.3">
      <c r="A92888">
        <f t="shared" ca="1" si="1451"/>
        <v>-1.1584754508278827</v>
      </c>
    </row>
    <row r="92889" spans="1:1" x14ac:dyDescent="0.3">
      <c r="A92889">
        <f t="shared" ca="1" si="1451"/>
        <v>-1.0079673920230003</v>
      </c>
    </row>
    <row r="92890" spans="1:1" x14ac:dyDescent="0.3">
      <c r="A92890">
        <f t="shared" ca="1" si="1451"/>
        <v>-0.89443395346149557</v>
      </c>
    </row>
    <row r="92891" spans="1:1" x14ac:dyDescent="0.3">
      <c r="A92891">
        <f t="shared" ca="1" si="1451"/>
        <v>-0.30566891411237507</v>
      </c>
    </row>
    <row r="92892" spans="1:1" x14ac:dyDescent="0.3">
      <c r="A92892">
        <f t="shared" ca="1" si="1451"/>
        <v>1.0276422049508747</v>
      </c>
    </row>
    <row r="92893" spans="1:1" x14ac:dyDescent="0.3">
      <c r="A92893">
        <f t="shared" ca="1" si="1451"/>
        <v>0.17280141132647056</v>
      </c>
    </row>
    <row r="92894" spans="1:1" x14ac:dyDescent="0.3">
      <c r="A92894">
        <f t="shared" ca="1" si="1451"/>
        <v>-1.0561805381291058</v>
      </c>
    </row>
    <row r="92895" spans="1:1" x14ac:dyDescent="0.3">
      <c r="A92895">
        <f t="shared" ca="1" si="1451"/>
        <v>1.5332584519123926</v>
      </c>
    </row>
    <row r="92896" spans="1:1" x14ac:dyDescent="0.3">
      <c r="A92896">
        <f t="shared" ca="1" si="1451"/>
        <v>-0.1657008539722728</v>
      </c>
    </row>
    <row r="92897" spans="1:1" x14ac:dyDescent="0.3">
      <c r="A92897">
        <f t="shared" ca="1" si="1451"/>
        <v>1.6863393698048315</v>
      </c>
    </row>
    <row r="92898" spans="1:1" x14ac:dyDescent="0.3">
      <c r="A92898">
        <f t="shared" ca="1" si="1451"/>
        <v>6.9729772056911263E-2</v>
      </c>
    </row>
    <row r="92899" spans="1:1" x14ac:dyDescent="0.3">
      <c r="A92899">
        <f t="shared" ca="1" si="1451"/>
        <v>1.7439010663503069</v>
      </c>
    </row>
    <row r="92900" spans="1:1" x14ac:dyDescent="0.3">
      <c r="A92900">
        <f t="shared" ca="1" si="1451"/>
        <v>-1.721883653365156</v>
      </c>
    </row>
    <row r="92901" spans="1:1" x14ac:dyDescent="0.3">
      <c r="A92901">
        <f t="shared" ca="1" si="1451"/>
        <v>-2.1316894358671821</v>
      </c>
    </row>
    <row r="92902" spans="1:1" x14ac:dyDescent="0.3">
      <c r="A92902">
        <f t="shared" ca="1" si="1451"/>
        <v>-0.76049162216017407</v>
      </c>
    </row>
    <row r="92903" spans="1:1" x14ac:dyDescent="0.3">
      <c r="A92903">
        <f t="shared" ca="1" si="1451"/>
        <v>1.1905403061990008</v>
      </c>
    </row>
    <row r="92904" spans="1:1" x14ac:dyDescent="0.3">
      <c r="A92904">
        <f t="shared" ca="1" si="1451"/>
        <v>-0.37162451347486136</v>
      </c>
    </row>
    <row r="92905" spans="1:1" x14ac:dyDescent="0.3">
      <c r="A92905">
        <f t="shared" ca="1" si="1451"/>
        <v>-0.51495729263349843</v>
      </c>
    </row>
    <row r="92906" spans="1:1" x14ac:dyDescent="0.3">
      <c r="A92906">
        <f t="shared" ca="1" si="1451"/>
        <v>0.51019841285599254</v>
      </c>
    </row>
    <row r="92907" spans="1:1" x14ac:dyDescent="0.3">
      <c r="A92907">
        <f t="shared" ca="1" si="1451"/>
        <v>0.84758165711197608</v>
      </c>
    </row>
    <row r="92908" spans="1:1" x14ac:dyDescent="0.3">
      <c r="A92908">
        <f t="shared" ca="1" si="1451"/>
        <v>-1.5588622016860376</v>
      </c>
    </row>
    <row r="92909" spans="1:1" x14ac:dyDescent="0.3">
      <c r="A92909">
        <f t="shared" ca="1" si="1451"/>
        <v>0.72134805444349148</v>
      </c>
    </row>
    <row r="92910" spans="1:1" x14ac:dyDescent="0.3">
      <c r="A92910">
        <f t="shared" ca="1" si="1451"/>
        <v>-1.7390979770900259</v>
      </c>
    </row>
    <row r="92911" spans="1:1" x14ac:dyDescent="0.3">
      <c r="A92911">
        <f t="shared" ca="1" si="1451"/>
        <v>-0.44218742578554365</v>
      </c>
    </row>
    <row r="92912" spans="1:1" x14ac:dyDescent="0.3">
      <c r="A92912">
        <f t="shared" ca="1" si="1451"/>
        <v>-0.89972133122217723</v>
      </c>
    </row>
    <row r="92913" spans="1:1" x14ac:dyDescent="0.3">
      <c r="A92913">
        <f t="shared" ca="1" si="1451"/>
        <v>-0.43414010430989164</v>
      </c>
    </row>
    <row r="92914" spans="1:1" x14ac:dyDescent="0.3">
      <c r="A92914">
        <f t="shared" ca="1" si="1451"/>
        <v>1.9333019199936286E-2</v>
      </c>
    </row>
    <row r="92915" spans="1:1" x14ac:dyDescent="0.3">
      <c r="A92915">
        <f t="shared" ca="1" si="1451"/>
        <v>-1.6345293388374953</v>
      </c>
    </row>
    <row r="92916" spans="1:1" x14ac:dyDescent="0.3">
      <c r="A92916">
        <f t="shared" ca="1" si="1451"/>
        <v>-1.9708320496417613</v>
      </c>
    </row>
    <row r="92917" spans="1:1" x14ac:dyDescent="0.3">
      <c r="A92917">
        <f t="shared" ca="1" si="1451"/>
        <v>0.18701758705956434</v>
      </c>
    </row>
    <row r="92918" spans="1:1" x14ac:dyDescent="0.3">
      <c r="A92918">
        <f t="shared" ca="1" si="1451"/>
        <v>0.55732436721348444</v>
      </c>
    </row>
    <row r="92919" spans="1:1" x14ac:dyDescent="0.3">
      <c r="A92919">
        <f t="shared" ca="1" si="1451"/>
        <v>1.0065190180624231</v>
      </c>
    </row>
    <row r="92920" spans="1:1" x14ac:dyDescent="0.3">
      <c r="A92920">
        <f t="shared" ca="1" si="1451"/>
        <v>-0.62398317842045847</v>
      </c>
    </row>
    <row r="92921" spans="1:1" x14ac:dyDescent="0.3">
      <c r="A92921">
        <f t="shared" ca="1" si="1451"/>
        <v>-0.2838820373378293</v>
      </c>
    </row>
    <row r="92922" spans="1:1" x14ac:dyDescent="0.3">
      <c r="A92922">
        <f t="shared" ca="1" si="1451"/>
        <v>-1.0315948955292487</v>
      </c>
    </row>
    <row r="92923" spans="1:1" x14ac:dyDescent="0.3">
      <c r="A92923">
        <f t="shared" ca="1" si="1451"/>
        <v>1.0510111861993074</v>
      </c>
    </row>
    <row r="92924" spans="1:1" x14ac:dyDescent="0.3">
      <c r="A92924">
        <f t="shared" ca="1" si="1451"/>
        <v>1.7846063053448957</v>
      </c>
    </row>
    <row r="92925" spans="1:1" x14ac:dyDescent="0.3">
      <c r="A92925">
        <f t="shared" ca="1" si="1451"/>
        <v>-0.82526780567001223</v>
      </c>
    </row>
    <row r="92926" spans="1:1" x14ac:dyDescent="0.3">
      <c r="A92926">
        <f t="shared" ca="1" si="1451"/>
        <v>-1.9073559187701827</v>
      </c>
    </row>
    <row r="92927" spans="1:1" x14ac:dyDescent="0.3">
      <c r="A92927">
        <f t="shared" ca="1" si="1451"/>
        <v>0.28532296883242586</v>
      </c>
    </row>
    <row r="92928" spans="1:1" x14ac:dyDescent="0.3">
      <c r="A92928">
        <f t="shared" ca="1" si="1451"/>
        <v>-0.25173048924506197</v>
      </c>
    </row>
    <row r="92929" spans="1:1" x14ac:dyDescent="0.3">
      <c r="A92929">
        <f t="shared" ca="1" si="1451"/>
        <v>0.93444350921355135</v>
      </c>
    </row>
    <row r="92930" spans="1:1" x14ac:dyDescent="0.3">
      <c r="A92930">
        <f t="shared" ca="1" si="1451"/>
        <v>0.44780884386551589</v>
      </c>
    </row>
    <row r="92931" spans="1:1" x14ac:dyDescent="0.3">
      <c r="A92931">
        <f t="shared" ref="A92931:A92994" ca="1" si="1452">_xlfn.NORM.INV(RAND(),0,1)</f>
        <v>-1.6546479351950656</v>
      </c>
    </row>
    <row r="92932" spans="1:1" x14ac:dyDescent="0.3">
      <c r="A92932">
        <f t="shared" ca="1" si="1452"/>
        <v>2.0463299716439622</v>
      </c>
    </row>
    <row r="92933" spans="1:1" x14ac:dyDescent="0.3">
      <c r="A92933">
        <f t="shared" ca="1" si="1452"/>
        <v>0.90983567950171718</v>
      </c>
    </row>
    <row r="92934" spans="1:1" x14ac:dyDescent="0.3">
      <c r="A92934">
        <f t="shared" ca="1" si="1452"/>
        <v>0.49012325637209297</v>
      </c>
    </row>
    <row r="92935" spans="1:1" x14ac:dyDescent="0.3">
      <c r="A92935">
        <f t="shared" ca="1" si="1452"/>
        <v>5.4037758638732836E-2</v>
      </c>
    </row>
    <row r="92936" spans="1:1" x14ac:dyDescent="0.3">
      <c r="A92936">
        <f t="shared" ca="1" si="1452"/>
        <v>-1.0548511357837995</v>
      </c>
    </row>
    <row r="92937" spans="1:1" x14ac:dyDescent="0.3">
      <c r="A92937">
        <f t="shared" ca="1" si="1452"/>
        <v>0.69367130061337401</v>
      </c>
    </row>
    <row r="92938" spans="1:1" x14ac:dyDescent="0.3">
      <c r="A92938">
        <f t="shared" ca="1" si="1452"/>
        <v>-0.35197529988768422</v>
      </c>
    </row>
    <row r="92939" spans="1:1" x14ac:dyDescent="0.3">
      <c r="A92939">
        <f t="shared" ca="1" si="1452"/>
        <v>0.31164037407445405</v>
      </c>
    </row>
    <row r="92940" spans="1:1" x14ac:dyDescent="0.3">
      <c r="A92940">
        <f t="shared" ca="1" si="1452"/>
        <v>-0.30613444834056924</v>
      </c>
    </row>
    <row r="92941" spans="1:1" x14ac:dyDescent="0.3">
      <c r="A92941">
        <f t="shared" ca="1" si="1452"/>
        <v>1.4162339059832787</v>
      </c>
    </row>
    <row r="92942" spans="1:1" x14ac:dyDescent="0.3">
      <c r="A92942">
        <f t="shared" ca="1" si="1452"/>
        <v>-0.32759654468709459</v>
      </c>
    </row>
    <row r="92943" spans="1:1" x14ac:dyDescent="0.3">
      <c r="A92943">
        <f t="shared" ca="1" si="1452"/>
        <v>-0.98369635643759978</v>
      </c>
    </row>
    <row r="92944" spans="1:1" x14ac:dyDescent="0.3">
      <c r="A92944">
        <f t="shared" ca="1" si="1452"/>
        <v>-1.5628436023593999</v>
      </c>
    </row>
    <row r="92945" spans="1:1" x14ac:dyDescent="0.3">
      <c r="A92945">
        <f t="shared" ca="1" si="1452"/>
        <v>-5.3297148098886228E-2</v>
      </c>
    </row>
    <row r="92946" spans="1:1" x14ac:dyDescent="0.3">
      <c r="A92946">
        <f t="shared" ca="1" si="1452"/>
        <v>-0.81410693226257169</v>
      </c>
    </row>
    <row r="92947" spans="1:1" x14ac:dyDescent="0.3">
      <c r="A92947">
        <f t="shared" ca="1" si="1452"/>
        <v>-0.75541810465680737</v>
      </c>
    </row>
    <row r="92948" spans="1:1" x14ac:dyDescent="0.3">
      <c r="A92948">
        <f t="shared" ca="1" si="1452"/>
        <v>-0.13910541812898944</v>
      </c>
    </row>
    <row r="92949" spans="1:1" x14ac:dyDescent="0.3">
      <c r="A92949">
        <f t="shared" ca="1" si="1452"/>
        <v>9.2369621309743605E-2</v>
      </c>
    </row>
    <row r="92950" spans="1:1" x14ac:dyDescent="0.3">
      <c r="A92950">
        <f t="shared" ca="1" si="1452"/>
        <v>0.18104533357271099</v>
      </c>
    </row>
    <row r="92951" spans="1:1" x14ac:dyDescent="0.3">
      <c r="A92951">
        <f t="shared" ca="1" si="1452"/>
        <v>-2.2966053180496996E-2</v>
      </c>
    </row>
    <row r="92952" spans="1:1" x14ac:dyDescent="0.3">
      <c r="A92952">
        <f t="shared" ca="1" si="1452"/>
        <v>-0.70483822902449356</v>
      </c>
    </row>
    <row r="92953" spans="1:1" x14ac:dyDescent="0.3">
      <c r="A92953">
        <f t="shared" ca="1" si="1452"/>
        <v>-1.1636025389377382</v>
      </c>
    </row>
    <row r="92954" spans="1:1" x14ac:dyDescent="0.3">
      <c r="A92954">
        <f t="shared" ca="1" si="1452"/>
        <v>0.47557814155281619</v>
      </c>
    </row>
    <row r="92955" spans="1:1" x14ac:dyDescent="0.3">
      <c r="A92955">
        <f t="shared" ca="1" si="1452"/>
        <v>-0.43925446737603746</v>
      </c>
    </row>
    <row r="92956" spans="1:1" x14ac:dyDescent="0.3">
      <c r="A92956">
        <f t="shared" ca="1" si="1452"/>
        <v>-0.19161538966942032</v>
      </c>
    </row>
    <row r="92957" spans="1:1" x14ac:dyDescent="0.3">
      <c r="A92957">
        <f t="shared" ca="1" si="1452"/>
        <v>0.54420603083771868</v>
      </c>
    </row>
    <row r="92958" spans="1:1" x14ac:dyDescent="0.3">
      <c r="A92958">
        <f t="shared" ca="1" si="1452"/>
        <v>-0.83381635683964983</v>
      </c>
    </row>
    <row r="92959" spans="1:1" x14ac:dyDescent="0.3">
      <c r="A92959">
        <f t="shared" ca="1" si="1452"/>
        <v>0.44225690079558655</v>
      </c>
    </row>
    <row r="92960" spans="1:1" x14ac:dyDescent="0.3">
      <c r="A92960">
        <f t="shared" ca="1" si="1452"/>
        <v>0.47760575447795717</v>
      </c>
    </row>
    <row r="92961" spans="1:1" x14ac:dyDescent="0.3">
      <c r="A92961">
        <f t="shared" ca="1" si="1452"/>
        <v>-0.67047752784961678</v>
      </c>
    </row>
    <row r="92962" spans="1:1" x14ac:dyDescent="0.3">
      <c r="A92962">
        <f t="shared" ca="1" si="1452"/>
        <v>1.037173227720263</v>
      </c>
    </row>
    <row r="92963" spans="1:1" x14ac:dyDescent="0.3">
      <c r="A92963">
        <f t="shared" ca="1" si="1452"/>
        <v>-1.3293031230036423</v>
      </c>
    </row>
    <row r="92964" spans="1:1" x14ac:dyDescent="0.3">
      <c r="A92964">
        <f t="shared" ca="1" si="1452"/>
        <v>0.56145975951507776</v>
      </c>
    </row>
    <row r="92965" spans="1:1" x14ac:dyDescent="0.3">
      <c r="A92965">
        <f t="shared" ca="1" si="1452"/>
        <v>-1.4908231843119997</v>
      </c>
    </row>
    <row r="92966" spans="1:1" x14ac:dyDescent="0.3">
      <c r="A92966">
        <f t="shared" ca="1" si="1452"/>
        <v>-0.54461935987574683</v>
      </c>
    </row>
    <row r="92967" spans="1:1" x14ac:dyDescent="0.3">
      <c r="A92967">
        <f t="shared" ca="1" si="1452"/>
        <v>1.2468925619458824</v>
      </c>
    </row>
    <row r="92968" spans="1:1" x14ac:dyDescent="0.3">
      <c r="A92968">
        <f t="shared" ca="1" si="1452"/>
        <v>0.39545885113237039</v>
      </c>
    </row>
    <row r="92969" spans="1:1" x14ac:dyDescent="0.3">
      <c r="A92969">
        <f t="shared" ca="1" si="1452"/>
        <v>6.3871368493989097E-2</v>
      </c>
    </row>
    <row r="92970" spans="1:1" x14ac:dyDescent="0.3">
      <c r="A92970">
        <f t="shared" ca="1" si="1452"/>
        <v>1.8489496041930784</v>
      </c>
    </row>
    <row r="92971" spans="1:1" x14ac:dyDescent="0.3">
      <c r="A92971">
        <f t="shared" ca="1" si="1452"/>
        <v>-0.48475501879724964</v>
      </c>
    </row>
    <row r="92972" spans="1:1" x14ac:dyDescent="0.3">
      <c r="A92972">
        <f t="shared" ca="1" si="1452"/>
        <v>-3.5525951238746148E-2</v>
      </c>
    </row>
    <row r="92973" spans="1:1" x14ac:dyDescent="0.3">
      <c r="A92973">
        <f t="shared" ca="1" si="1452"/>
        <v>-0.39857525368902069</v>
      </c>
    </row>
    <row r="92974" spans="1:1" x14ac:dyDescent="0.3">
      <c r="A92974">
        <f t="shared" ca="1" si="1452"/>
        <v>-1.1281748589691036</v>
      </c>
    </row>
    <row r="92975" spans="1:1" x14ac:dyDescent="0.3">
      <c r="A92975">
        <f t="shared" ca="1" si="1452"/>
        <v>-0.41291216081978172</v>
      </c>
    </row>
    <row r="92976" spans="1:1" x14ac:dyDescent="0.3">
      <c r="A92976">
        <f t="shared" ca="1" si="1452"/>
        <v>1.1438300681055089</v>
      </c>
    </row>
    <row r="92977" spans="1:1" x14ac:dyDescent="0.3">
      <c r="A92977">
        <f t="shared" ca="1" si="1452"/>
        <v>-0.55602299191178983</v>
      </c>
    </row>
    <row r="92978" spans="1:1" x14ac:dyDescent="0.3">
      <c r="A92978">
        <f t="shared" ca="1" si="1452"/>
        <v>-0.19378310570072177</v>
      </c>
    </row>
    <row r="92979" spans="1:1" x14ac:dyDescent="0.3">
      <c r="A92979">
        <f t="shared" ca="1" si="1452"/>
        <v>0.14180667631011765</v>
      </c>
    </row>
    <row r="92980" spans="1:1" x14ac:dyDescent="0.3">
      <c r="A92980">
        <f t="shared" ca="1" si="1452"/>
        <v>-0.69023128610585505</v>
      </c>
    </row>
    <row r="92981" spans="1:1" x14ac:dyDescent="0.3">
      <c r="A92981">
        <f t="shared" ca="1" si="1452"/>
        <v>-1.4981664757463087</v>
      </c>
    </row>
    <row r="92982" spans="1:1" x14ac:dyDescent="0.3">
      <c r="A92982">
        <f t="shared" ca="1" si="1452"/>
        <v>-2.4244894293600116E-2</v>
      </c>
    </row>
    <row r="92983" spans="1:1" x14ac:dyDescent="0.3">
      <c r="A92983">
        <f t="shared" ca="1" si="1452"/>
        <v>0.75750103183962958</v>
      </c>
    </row>
    <row r="92984" spans="1:1" x14ac:dyDescent="0.3">
      <c r="A92984">
        <f t="shared" ca="1" si="1452"/>
        <v>7.6033108119688275E-2</v>
      </c>
    </row>
    <row r="92985" spans="1:1" x14ac:dyDescent="0.3">
      <c r="A92985">
        <f t="shared" ca="1" si="1452"/>
        <v>1.3515132397236331</v>
      </c>
    </row>
    <row r="92986" spans="1:1" x14ac:dyDescent="0.3">
      <c r="A92986">
        <f t="shared" ca="1" si="1452"/>
        <v>0.62971942874727849</v>
      </c>
    </row>
    <row r="92987" spans="1:1" x14ac:dyDescent="0.3">
      <c r="A92987">
        <f t="shared" ca="1" si="1452"/>
        <v>-1.1155368088700877</v>
      </c>
    </row>
    <row r="92988" spans="1:1" x14ac:dyDescent="0.3">
      <c r="A92988">
        <f t="shared" ca="1" si="1452"/>
        <v>-0.28928192899934141</v>
      </c>
    </row>
    <row r="92989" spans="1:1" x14ac:dyDescent="0.3">
      <c r="A92989">
        <f t="shared" ca="1" si="1452"/>
        <v>0.52652360769646833</v>
      </c>
    </row>
    <row r="92990" spans="1:1" x14ac:dyDescent="0.3">
      <c r="A92990">
        <f t="shared" ca="1" si="1452"/>
        <v>-1.122802786081406</v>
      </c>
    </row>
    <row r="92991" spans="1:1" x14ac:dyDescent="0.3">
      <c r="A92991">
        <f t="shared" ca="1" si="1452"/>
        <v>1.8052048105291572E-2</v>
      </c>
    </row>
    <row r="92992" spans="1:1" x14ac:dyDescent="0.3">
      <c r="A92992">
        <f t="shared" ca="1" si="1452"/>
        <v>0.67384407204366992</v>
      </c>
    </row>
    <row r="92993" spans="1:1" x14ac:dyDescent="0.3">
      <c r="A92993">
        <f t="shared" ca="1" si="1452"/>
        <v>-0.83597896310134745</v>
      </c>
    </row>
    <row r="92994" spans="1:1" x14ac:dyDescent="0.3">
      <c r="A92994">
        <f t="shared" ca="1" si="1452"/>
        <v>1.4680489277758089</v>
      </c>
    </row>
    <row r="92995" spans="1:1" x14ac:dyDescent="0.3">
      <c r="A92995">
        <f t="shared" ref="A92995:A93058" ca="1" si="1453">_xlfn.NORM.INV(RAND(),0,1)</f>
        <v>9.7380096783659907E-3</v>
      </c>
    </row>
    <row r="92996" spans="1:1" x14ac:dyDescent="0.3">
      <c r="A92996">
        <f t="shared" ca="1" si="1453"/>
        <v>-0.11346525222990909</v>
      </c>
    </row>
    <row r="92997" spans="1:1" x14ac:dyDescent="0.3">
      <c r="A92997">
        <f t="shared" ca="1" si="1453"/>
        <v>0.36934895329410294</v>
      </c>
    </row>
    <row r="92998" spans="1:1" x14ac:dyDescent="0.3">
      <c r="A92998">
        <f t="shared" ca="1" si="1453"/>
        <v>-1.3382795266818346</v>
      </c>
    </row>
    <row r="92999" spans="1:1" x14ac:dyDescent="0.3">
      <c r="A92999">
        <f t="shared" ca="1" si="1453"/>
        <v>-1.4365265488011438</v>
      </c>
    </row>
    <row r="93000" spans="1:1" x14ac:dyDescent="0.3">
      <c r="A93000">
        <f t="shared" ca="1" si="1453"/>
        <v>-0.1672503611504618</v>
      </c>
    </row>
    <row r="93001" spans="1:1" x14ac:dyDescent="0.3">
      <c r="A93001">
        <f t="shared" ca="1" si="1453"/>
        <v>2.6487720512236974</v>
      </c>
    </row>
    <row r="93002" spans="1:1" x14ac:dyDescent="0.3">
      <c r="A93002">
        <f t="shared" ca="1" si="1453"/>
        <v>0.67056955324828638</v>
      </c>
    </row>
    <row r="93003" spans="1:1" x14ac:dyDescent="0.3">
      <c r="A93003">
        <f t="shared" ca="1" si="1453"/>
        <v>0.60706817691126447</v>
      </c>
    </row>
    <row r="93004" spans="1:1" x14ac:dyDescent="0.3">
      <c r="A93004">
        <f t="shared" ca="1" si="1453"/>
        <v>0.2454948487893196</v>
      </c>
    </row>
    <row r="93005" spans="1:1" x14ac:dyDescent="0.3">
      <c r="A93005">
        <f t="shared" ca="1" si="1453"/>
        <v>-1.0607265961598849E-2</v>
      </c>
    </row>
    <row r="93006" spans="1:1" x14ac:dyDescent="0.3">
      <c r="A93006">
        <f t="shared" ca="1" si="1453"/>
        <v>0.3692472302183657</v>
      </c>
    </row>
    <row r="93007" spans="1:1" x14ac:dyDescent="0.3">
      <c r="A93007">
        <f t="shared" ca="1" si="1453"/>
        <v>-0.6487268433094161</v>
      </c>
    </row>
    <row r="93008" spans="1:1" x14ac:dyDescent="0.3">
      <c r="A93008">
        <f t="shared" ca="1" si="1453"/>
        <v>0.66214525617239883</v>
      </c>
    </row>
    <row r="93009" spans="1:1" x14ac:dyDescent="0.3">
      <c r="A93009">
        <f t="shared" ca="1" si="1453"/>
        <v>-1.2559793236076062</v>
      </c>
    </row>
    <row r="93010" spans="1:1" x14ac:dyDescent="0.3">
      <c r="A93010">
        <f t="shared" ca="1" si="1453"/>
        <v>-0.74767571639473396</v>
      </c>
    </row>
    <row r="93011" spans="1:1" x14ac:dyDescent="0.3">
      <c r="A93011">
        <f t="shared" ca="1" si="1453"/>
        <v>0.27809817772954254</v>
      </c>
    </row>
    <row r="93012" spans="1:1" x14ac:dyDescent="0.3">
      <c r="A93012">
        <f t="shared" ca="1" si="1453"/>
        <v>0.26093484157132851</v>
      </c>
    </row>
    <row r="93013" spans="1:1" x14ac:dyDescent="0.3">
      <c r="A93013">
        <f t="shared" ca="1" si="1453"/>
        <v>-2.2685221550415759</v>
      </c>
    </row>
    <row r="93014" spans="1:1" x14ac:dyDescent="0.3">
      <c r="A93014">
        <f t="shared" ca="1" si="1453"/>
        <v>0.2094925422876856</v>
      </c>
    </row>
    <row r="93015" spans="1:1" x14ac:dyDescent="0.3">
      <c r="A93015">
        <f t="shared" ca="1" si="1453"/>
        <v>0.57563585099902492</v>
      </c>
    </row>
    <row r="93016" spans="1:1" x14ac:dyDescent="0.3">
      <c r="A93016">
        <f t="shared" ca="1" si="1453"/>
        <v>-0.24640444614170381</v>
      </c>
    </row>
    <row r="93017" spans="1:1" x14ac:dyDescent="0.3">
      <c r="A93017">
        <f t="shared" ca="1" si="1453"/>
        <v>-1.3689228035705354</v>
      </c>
    </row>
    <row r="93018" spans="1:1" x14ac:dyDescent="0.3">
      <c r="A93018">
        <f t="shared" ca="1" si="1453"/>
        <v>0.60762368127084565</v>
      </c>
    </row>
    <row r="93019" spans="1:1" x14ac:dyDescent="0.3">
      <c r="A93019">
        <f t="shared" ca="1" si="1453"/>
        <v>4.7136051214687218E-2</v>
      </c>
    </row>
    <row r="93020" spans="1:1" x14ac:dyDescent="0.3">
      <c r="A93020">
        <f t="shared" ca="1" si="1453"/>
        <v>0.99354386271986883</v>
      </c>
    </row>
    <row r="93021" spans="1:1" x14ac:dyDescent="0.3">
      <c r="A93021">
        <f t="shared" ca="1" si="1453"/>
        <v>-0.5166943665581214</v>
      </c>
    </row>
    <row r="93022" spans="1:1" x14ac:dyDescent="0.3">
      <c r="A93022">
        <f t="shared" ca="1" si="1453"/>
        <v>-0.50060068214158693</v>
      </c>
    </row>
    <row r="93023" spans="1:1" x14ac:dyDescent="0.3">
      <c r="A93023">
        <f t="shared" ca="1" si="1453"/>
        <v>0.23198464813767611</v>
      </c>
    </row>
    <row r="93024" spans="1:1" x14ac:dyDescent="0.3">
      <c r="A93024">
        <f t="shared" ca="1" si="1453"/>
        <v>0.83866140589042848</v>
      </c>
    </row>
    <row r="93025" spans="1:1" x14ac:dyDescent="0.3">
      <c r="A93025">
        <f t="shared" ca="1" si="1453"/>
        <v>0.31384893951397658</v>
      </c>
    </row>
    <row r="93026" spans="1:1" x14ac:dyDescent="0.3">
      <c r="A93026">
        <f t="shared" ca="1" si="1453"/>
        <v>-6.1883207865211384E-2</v>
      </c>
    </row>
    <row r="93027" spans="1:1" x14ac:dyDescent="0.3">
      <c r="A93027">
        <f t="shared" ca="1" si="1453"/>
        <v>-0.5537056816331799</v>
      </c>
    </row>
    <row r="93028" spans="1:1" x14ac:dyDescent="0.3">
      <c r="A93028">
        <f t="shared" ca="1" si="1453"/>
        <v>0.60716691944000023</v>
      </c>
    </row>
    <row r="93029" spans="1:1" x14ac:dyDescent="0.3">
      <c r="A93029">
        <f t="shared" ca="1" si="1453"/>
        <v>-0.95173057549136797</v>
      </c>
    </row>
    <row r="93030" spans="1:1" x14ac:dyDescent="0.3">
      <c r="A93030">
        <f t="shared" ca="1" si="1453"/>
        <v>0.8755744143715849</v>
      </c>
    </row>
    <row r="93031" spans="1:1" x14ac:dyDescent="0.3">
      <c r="A93031">
        <f t="shared" ca="1" si="1453"/>
        <v>-1.8249928249471328E-2</v>
      </c>
    </row>
    <row r="93032" spans="1:1" x14ac:dyDescent="0.3">
      <c r="A93032">
        <f t="shared" ca="1" si="1453"/>
        <v>-0.4167821732797366</v>
      </c>
    </row>
    <row r="93033" spans="1:1" x14ac:dyDescent="0.3">
      <c r="A93033">
        <f t="shared" ca="1" si="1453"/>
        <v>0.49737453808139404</v>
      </c>
    </row>
    <row r="93034" spans="1:1" x14ac:dyDescent="0.3">
      <c r="A93034">
        <f t="shared" ca="1" si="1453"/>
        <v>-1.6433586661100468</v>
      </c>
    </row>
    <row r="93035" spans="1:1" x14ac:dyDescent="0.3">
      <c r="A93035">
        <f t="shared" ca="1" si="1453"/>
        <v>-0.14598632979240697</v>
      </c>
    </row>
    <row r="93036" spans="1:1" x14ac:dyDescent="0.3">
      <c r="A93036">
        <f t="shared" ca="1" si="1453"/>
        <v>0.98997158499525717</v>
      </c>
    </row>
    <row r="93037" spans="1:1" x14ac:dyDescent="0.3">
      <c r="A93037">
        <f t="shared" ca="1" si="1453"/>
        <v>0.42559362817197327</v>
      </c>
    </row>
    <row r="93038" spans="1:1" x14ac:dyDescent="0.3">
      <c r="A93038">
        <f t="shared" ca="1" si="1453"/>
        <v>-0.11882118373679268</v>
      </c>
    </row>
    <row r="93039" spans="1:1" x14ac:dyDescent="0.3">
      <c r="A93039">
        <f t="shared" ca="1" si="1453"/>
        <v>0.26328603945141021</v>
      </c>
    </row>
    <row r="93040" spans="1:1" x14ac:dyDescent="0.3">
      <c r="A93040">
        <f t="shared" ca="1" si="1453"/>
        <v>0.15443032208054575</v>
      </c>
    </row>
    <row r="93041" spans="1:1" x14ac:dyDescent="0.3">
      <c r="A93041">
        <f t="shared" ca="1" si="1453"/>
        <v>-0.67105556874924221</v>
      </c>
    </row>
    <row r="93042" spans="1:1" x14ac:dyDescent="0.3">
      <c r="A93042">
        <f t="shared" ca="1" si="1453"/>
        <v>-1.8356367042710047</v>
      </c>
    </row>
    <row r="93043" spans="1:1" x14ac:dyDescent="0.3">
      <c r="A93043">
        <f t="shared" ca="1" si="1453"/>
        <v>0.88497293499419893</v>
      </c>
    </row>
    <row r="93044" spans="1:1" x14ac:dyDescent="0.3">
      <c r="A93044">
        <f t="shared" ca="1" si="1453"/>
        <v>0.63852931534639445</v>
      </c>
    </row>
    <row r="93045" spans="1:1" x14ac:dyDescent="0.3">
      <c r="A93045">
        <f t="shared" ca="1" si="1453"/>
        <v>-0.23888586360530539</v>
      </c>
    </row>
    <row r="93046" spans="1:1" x14ac:dyDescent="0.3">
      <c r="A93046">
        <f t="shared" ca="1" si="1453"/>
        <v>-1.6754308071905577</v>
      </c>
    </row>
    <row r="93047" spans="1:1" x14ac:dyDescent="0.3">
      <c r="A93047">
        <f t="shared" ca="1" si="1453"/>
        <v>-0.40262626072707797</v>
      </c>
    </row>
    <row r="93048" spans="1:1" x14ac:dyDescent="0.3">
      <c r="A93048">
        <f t="shared" ca="1" si="1453"/>
        <v>-0.83607365123561028</v>
      </c>
    </row>
    <row r="93049" spans="1:1" x14ac:dyDescent="0.3">
      <c r="A93049">
        <f t="shared" ca="1" si="1453"/>
        <v>-1.4384431473517227</v>
      </c>
    </row>
    <row r="93050" spans="1:1" x14ac:dyDescent="0.3">
      <c r="A93050">
        <f t="shared" ca="1" si="1453"/>
        <v>-0.85503642218005049</v>
      </c>
    </row>
    <row r="93051" spans="1:1" x14ac:dyDescent="0.3">
      <c r="A93051">
        <f t="shared" ca="1" si="1453"/>
        <v>1.0270249236572091</v>
      </c>
    </row>
    <row r="93052" spans="1:1" x14ac:dyDescent="0.3">
      <c r="A93052">
        <f t="shared" ca="1" si="1453"/>
        <v>0.10772913571188124</v>
      </c>
    </row>
    <row r="93053" spans="1:1" x14ac:dyDescent="0.3">
      <c r="A93053">
        <f t="shared" ca="1" si="1453"/>
        <v>-0.9945913322986496</v>
      </c>
    </row>
    <row r="93054" spans="1:1" x14ac:dyDescent="0.3">
      <c r="A93054">
        <f t="shared" ca="1" si="1453"/>
        <v>0.50097414522456574</v>
      </c>
    </row>
    <row r="93055" spans="1:1" x14ac:dyDescent="0.3">
      <c r="A93055">
        <f t="shared" ca="1" si="1453"/>
        <v>0.51136762136249303</v>
      </c>
    </row>
    <row r="93056" spans="1:1" x14ac:dyDescent="0.3">
      <c r="A93056">
        <f t="shared" ca="1" si="1453"/>
        <v>-0.93250718884877748</v>
      </c>
    </row>
    <row r="93057" spans="1:1" x14ac:dyDescent="0.3">
      <c r="A93057">
        <f t="shared" ca="1" si="1453"/>
        <v>0.29003781996892303</v>
      </c>
    </row>
    <row r="93058" spans="1:1" x14ac:dyDescent="0.3">
      <c r="A93058">
        <f t="shared" ca="1" si="1453"/>
        <v>0.44175661126838056</v>
      </c>
    </row>
    <row r="93059" spans="1:1" x14ac:dyDescent="0.3">
      <c r="A93059">
        <f t="shared" ref="A93059:A93122" ca="1" si="1454">_xlfn.NORM.INV(RAND(),0,1)</f>
        <v>0.6183706912359328</v>
      </c>
    </row>
    <row r="93060" spans="1:1" x14ac:dyDescent="0.3">
      <c r="A93060">
        <f t="shared" ca="1" si="1454"/>
        <v>-0.19714741819238218</v>
      </c>
    </row>
    <row r="93061" spans="1:1" x14ac:dyDescent="0.3">
      <c r="A93061">
        <f t="shared" ca="1" si="1454"/>
        <v>-0.88542364069705881</v>
      </c>
    </row>
    <row r="93062" spans="1:1" x14ac:dyDescent="0.3">
      <c r="A93062">
        <f t="shared" ca="1" si="1454"/>
        <v>2.165837727291966</v>
      </c>
    </row>
    <row r="93063" spans="1:1" x14ac:dyDescent="0.3">
      <c r="A93063">
        <f t="shared" ca="1" si="1454"/>
        <v>6.5389119594289627E-2</v>
      </c>
    </row>
    <row r="93064" spans="1:1" x14ac:dyDescent="0.3">
      <c r="A93064">
        <f t="shared" ca="1" si="1454"/>
        <v>9.0758735770200064E-2</v>
      </c>
    </row>
    <row r="93065" spans="1:1" x14ac:dyDescent="0.3">
      <c r="A93065">
        <f t="shared" ca="1" si="1454"/>
        <v>0.29419377080244996</v>
      </c>
    </row>
    <row r="93066" spans="1:1" x14ac:dyDescent="0.3">
      <c r="A93066">
        <f t="shared" ca="1" si="1454"/>
        <v>0.48497380968285414</v>
      </c>
    </row>
    <row r="93067" spans="1:1" x14ac:dyDescent="0.3">
      <c r="A93067">
        <f t="shared" ca="1" si="1454"/>
        <v>-0.2795194926965528</v>
      </c>
    </row>
    <row r="93068" spans="1:1" x14ac:dyDescent="0.3">
      <c r="A93068">
        <f t="shared" ca="1" si="1454"/>
        <v>-0.23984284326675059</v>
      </c>
    </row>
    <row r="93069" spans="1:1" x14ac:dyDescent="0.3">
      <c r="A93069">
        <f t="shared" ca="1" si="1454"/>
        <v>-1.0520538618203599</v>
      </c>
    </row>
    <row r="93070" spans="1:1" x14ac:dyDescent="0.3">
      <c r="A93070">
        <f t="shared" ca="1" si="1454"/>
        <v>0.1831813668941738</v>
      </c>
    </row>
    <row r="93071" spans="1:1" x14ac:dyDescent="0.3">
      <c r="A93071">
        <f t="shared" ca="1" si="1454"/>
        <v>-1.5108253179339659</v>
      </c>
    </row>
    <row r="93072" spans="1:1" x14ac:dyDescent="0.3">
      <c r="A93072">
        <f t="shared" ca="1" si="1454"/>
        <v>0.20727779576273422</v>
      </c>
    </row>
    <row r="93073" spans="1:1" x14ac:dyDescent="0.3">
      <c r="A93073">
        <f t="shared" ca="1" si="1454"/>
        <v>-1.3295763052466141</v>
      </c>
    </row>
    <row r="93074" spans="1:1" x14ac:dyDescent="0.3">
      <c r="A93074">
        <f t="shared" ca="1" si="1454"/>
        <v>-1.9410738291231928</v>
      </c>
    </row>
    <row r="93075" spans="1:1" x14ac:dyDescent="0.3">
      <c r="A93075">
        <f t="shared" ca="1" si="1454"/>
        <v>1.2249035050184991</v>
      </c>
    </row>
    <row r="93076" spans="1:1" x14ac:dyDescent="0.3">
      <c r="A93076">
        <f t="shared" ca="1" si="1454"/>
        <v>-2.9873654251800736E-2</v>
      </c>
    </row>
    <row r="93077" spans="1:1" x14ac:dyDescent="0.3">
      <c r="A93077">
        <f t="shared" ca="1" si="1454"/>
        <v>-1.4459170939980366</v>
      </c>
    </row>
    <row r="93078" spans="1:1" x14ac:dyDescent="0.3">
      <c r="A93078">
        <f t="shared" ca="1" si="1454"/>
        <v>0.79009649223052325</v>
      </c>
    </row>
    <row r="93079" spans="1:1" x14ac:dyDescent="0.3">
      <c r="A93079">
        <f t="shared" ca="1" si="1454"/>
        <v>1.3892191491357924</v>
      </c>
    </row>
    <row r="93080" spans="1:1" x14ac:dyDescent="0.3">
      <c r="A93080">
        <f t="shared" ca="1" si="1454"/>
        <v>-0.94630245948218839</v>
      </c>
    </row>
    <row r="93081" spans="1:1" x14ac:dyDescent="0.3">
      <c r="A93081">
        <f t="shared" ca="1" si="1454"/>
        <v>2.1413610769600497</v>
      </c>
    </row>
    <row r="93082" spans="1:1" x14ac:dyDescent="0.3">
      <c r="A93082">
        <f t="shared" ca="1" si="1454"/>
        <v>1.3170758369539572</v>
      </c>
    </row>
    <row r="93083" spans="1:1" x14ac:dyDescent="0.3">
      <c r="A93083">
        <f t="shared" ca="1" si="1454"/>
        <v>-0.71206769716929019</v>
      </c>
    </row>
    <row r="93084" spans="1:1" x14ac:dyDescent="0.3">
      <c r="A93084">
        <f t="shared" ca="1" si="1454"/>
        <v>-0.93855086586397507</v>
      </c>
    </row>
    <row r="93085" spans="1:1" x14ac:dyDescent="0.3">
      <c r="A93085">
        <f t="shared" ca="1" si="1454"/>
        <v>-0.98536635676457818</v>
      </c>
    </row>
    <row r="93086" spans="1:1" x14ac:dyDescent="0.3">
      <c r="A93086">
        <f t="shared" ca="1" si="1454"/>
        <v>-1.5831488000764138</v>
      </c>
    </row>
    <row r="93087" spans="1:1" x14ac:dyDescent="0.3">
      <c r="A93087">
        <f t="shared" ca="1" si="1454"/>
        <v>1.6812408264639276</v>
      </c>
    </row>
    <row r="93088" spans="1:1" x14ac:dyDescent="0.3">
      <c r="A93088">
        <f t="shared" ca="1" si="1454"/>
        <v>0.3620731481295244</v>
      </c>
    </row>
    <row r="93089" spans="1:1" x14ac:dyDescent="0.3">
      <c r="A93089">
        <f t="shared" ca="1" si="1454"/>
        <v>9.7862983519848193E-2</v>
      </c>
    </row>
    <row r="93090" spans="1:1" x14ac:dyDescent="0.3">
      <c r="A93090">
        <f t="shared" ca="1" si="1454"/>
        <v>4.4052752965317396E-2</v>
      </c>
    </row>
    <row r="93091" spans="1:1" x14ac:dyDescent="0.3">
      <c r="A93091">
        <f t="shared" ca="1" si="1454"/>
        <v>-0.13106651214576862</v>
      </c>
    </row>
    <row r="93092" spans="1:1" x14ac:dyDescent="0.3">
      <c r="A93092">
        <f t="shared" ca="1" si="1454"/>
        <v>1.7013932717551248</v>
      </c>
    </row>
    <row r="93093" spans="1:1" x14ac:dyDescent="0.3">
      <c r="A93093">
        <f t="shared" ca="1" si="1454"/>
        <v>1.6345100093692175</v>
      </c>
    </row>
    <row r="93094" spans="1:1" x14ac:dyDescent="0.3">
      <c r="A93094">
        <f t="shared" ca="1" si="1454"/>
        <v>0.17078566925831232</v>
      </c>
    </row>
    <row r="93095" spans="1:1" x14ac:dyDescent="0.3">
      <c r="A93095">
        <f t="shared" ca="1" si="1454"/>
        <v>-1.3544793040749388</v>
      </c>
    </row>
    <row r="93096" spans="1:1" x14ac:dyDescent="0.3">
      <c r="A93096">
        <f t="shared" ca="1" si="1454"/>
        <v>-1.3810259315786293</v>
      </c>
    </row>
    <row r="93097" spans="1:1" x14ac:dyDescent="0.3">
      <c r="A93097">
        <f t="shared" ca="1" si="1454"/>
        <v>0.37762263269078145</v>
      </c>
    </row>
    <row r="93098" spans="1:1" x14ac:dyDescent="0.3">
      <c r="A93098">
        <f t="shared" ca="1" si="1454"/>
        <v>1.2581895434601695</v>
      </c>
    </row>
    <row r="93099" spans="1:1" x14ac:dyDescent="0.3">
      <c r="A93099">
        <f t="shared" ca="1" si="1454"/>
        <v>-0.63286580636248035</v>
      </c>
    </row>
    <row r="93100" spans="1:1" x14ac:dyDescent="0.3">
      <c r="A93100">
        <f t="shared" ca="1" si="1454"/>
        <v>2.5493130746369999</v>
      </c>
    </row>
    <row r="93101" spans="1:1" x14ac:dyDescent="0.3">
      <c r="A93101">
        <f t="shared" ca="1" si="1454"/>
        <v>-1.1194536202456236</v>
      </c>
    </row>
    <row r="93102" spans="1:1" x14ac:dyDescent="0.3">
      <c r="A93102">
        <f t="shared" ca="1" si="1454"/>
        <v>0.99611374694752985</v>
      </c>
    </row>
    <row r="93103" spans="1:1" x14ac:dyDescent="0.3">
      <c r="A93103">
        <f t="shared" ca="1" si="1454"/>
        <v>-2.1101671234683015</v>
      </c>
    </row>
    <row r="93104" spans="1:1" x14ac:dyDescent="0.3">
      <c r="A93104">
        <f t="shared" ca="1" si="1454"/>
        <v>0.19040720087054189</v>
      </c>
    </row>
    <row r="93105" spans="1:1" x14ac:dyDescent="0.3">
      <c r="A93105">
        <f t="shared" ca="1" si="1454"/>
        <v>0.77058701687515996</v>
      </c>
    </row>
    <row r="93106" spans="1:1" x14ac:dyDescent="0.3">
      <c r="A93106">
        <f t="shared" ca="1" si="1454"/>
        <v>0.24775375632819943</v>
      </c>
    </row>
    <row r="93107" spans="1:1" x14ac:dyDescent="0.3">
      <c r="A93107">
        <f t="shared" ca="1" si="1454"/>
        <v>0.42781998315446462</v>
      </c>
    </row>
    <row r="93108" spans="1:1" x14ac:dyDescent="0.3">
      <c r="A93108">
        <f t="shared" ca="1" si="1454"/>
        <v>1.4266669029371644</v>
      </c>
    </row>
    <row r="93109" spans="1:1" x14ac:dyDescent="0.3">
      <c r="A93109">
        <f t="shared" ca="1" si="1454"/>
        <v>0.96099074178208044</v>
      </c>
    </row>
    <row r="93110" spans="1:1" x14ac:dyDescent="0.3">
      <c r="A93110">
        <f t="shared" ca="1" si="1454"/>
        <v>-1.9419348491264259</v>
      </c>
    </row>
    <row r="93111" spans="1:1" x14ac:dyDescent="0.3">
      <c r="A93111">
        <f t="shared" ca="1" si="1454"/>
        <v>1.5878835208491588</v>
      </c>
    </row>
    <row r="93112" spans="1:1" x14ac:dyDescent="0.3">
      <c r="A93112">
        <f t="shared" ca="1" si="1454"/>
        <v>-0.311891315514917</v>
      </c>
    </row>
    <row r="93113" spans="1:1" x14ac:dyDescent="0.3">
      <c r="A93113">
        <f t="shared" ca="1" si="1454"/>
        <v>0.47725064350977003</v>
      </c>
    </row>
    <row r="93114" spans="1:1" x14ac:dyDescent="0.3">
      <c r="A93114">
        <f t="shared" ca="1" si="1454"/>
        <v>-0.16936783307604553</v>
      </c>
    </row>
    <row r="93115" spans="1:1" x14ac:dyDescent="0.3">
      <c r="A93115">
        <f t="shared" ca="1" si="1454"/>
        <v>-1.4730913992363439</v>
      </c>
    </row>
    <row r="93116" spans="1:1" x14ac:dyDescent="0.3">
      <c r="A93116">
        <f t="shared" ca="1" si="1454"/>
        <v>-0.3776456250264244</v>
      </c>
    </row>
    <row r="93117" spans="1:1" x14ac:dyDescent="0.3">
      <c r="A93117">
        <f t="shared" ca="1" si="1454"/>
        <v>-1.2815579026319446</v>
      </c>
    </row>
    <row r="93118" spans="1:1" x14ac:dyDescent="0.3">
      <c r="A93118">
        <f t="shared" ca="1" si="1454"/>
        <v>-9.6435106437353632E-2</v>
      </c>
    </row>
    <row r="93119" spans="1:1" x14ac:dyDescent="0.3">
      <c r="A93119">
        <f t="shared" ca="1" si="1454"/>
        <v>0.1070625546103153</v>
      </c>
    </row>
    <row r="93120" spans="1:1" x14ac:dyDescent="0.3">
      <c r="A93120">
        <f t="shared" ca="1" si="1454"/>
        <v>-0.3181040771477705</v>
      </c>
    </row>
    <row r="93121" spans="1:1" x14ac:dyDescent="0.3">
      <c r="A93121">
        <f t="shared" ca="1" si="1454"/>
        <v>-0.23011055928646312</v>
      </c>
    </row>
    <row r="93122" spans="1:1" x14ac:dyDescent="0.3">
      <c r="A93122">
        <f t="shared" ca="1" si="1454"/>
        <v>-0.29401523378497069</v>
      </c>
    </row>
    <row r="93123" spans="1:1" x14ac:dyDescent="0.3">
      <c r="A93123">
        <f t="shared" ref="A93123:A93186" ca="1" si="1455">_xlfn.NORM.INV(RAND(),0,1)</f>
        <v>-0.90741348093911744</v>
      </c>
    </row>
    <row r="93124" spans="1:1" x14ac:dyDescent="0.3">
      <c r="A93124">
        <f t="shared" ca="1" si="1455"/>
        <v>-0.13770183869468861</v>
      </c>
    </row>
    <row r="93125" spans="1:1" x14ac:dyDescent="0.3">
      <c r="A93125">
        <f t="shared" ca="1" si="1455"/>
        <v>-0.94067776971059036</v>
      </c>
    </row>
    <row r="93126" spans="1:1" x14ac:dyDescent="0.3">
      <c r="A93126">
        <f t="shared" ca="1" si="1455"/>
        <v>-0.34173476168449513</v>
      </c>
    </row>
    <row r="93127" spans="1:1" x14ac:dyDescent="0.3">
      <c r="A93127">
        <f t="shared" ca="1" si="1455"/>
        <v>0.24289111506690278</v>
      </c>
    </row>
    <row r="93128" spans="1:1" x14ac:dyDescent="0.3">
      <c r="A93128">
        <f t="shared" ca="1" si="1455"/>
        <v>-1.4652705613306494</v>
      </c>
    </row>
    <row r="93129" spans="1:1" x14ac:dyDescent="0.3">
      <c r="A93129">
        <f t="shared" ca="1" si="1455"/>
        <v>-1.1883234913290448</v>
      </c>
    </row>
    <row r="93130" spans="1:1" x14ac:dyDescent="0.3">
      <c r="A93130">
        <f t="shared" ca="1" si="1455"/>
        <v>1.5678605985836398</v>
      </c>
    </row>
    <row r="93131" spans="1:1" x14ac:dyDescent="0.3">
      <c r="A93131">
        <f t="shared" ca="1" si="1455"/>
        <v>0.84781043758981123</v>
      </c>
    </row>
    <row r="93132" spans="1:1" x14ac:dyDescent="0.3">
      <c r="A93132">
        <f t="shared" ca="1" si="1455"/>
        <v>-0.39153085175783481</v>
      </c>
    </row>
    <row r="93133" spans="1:1" x14ac:dyDescent="0.3">
      <c r="A93133">
        <f t="shared" ca="1" si="1455"/>
        <v>-0.51007016636917835</v>
      </c>
    </row>
    <row r="93134" spans="1:1" x14ac:dyDescent="0.3">
      <c r="A93134">
        <f t="shared" ca="1" si="1455"/>
        <v>1.0927126195338972</v>
      </c>
    </row>
    <row r="93135" spans="1:1" x14ac:dyDescent="0.3">
      <c r="A93135">
        <f t="shared" ca="1" si="1455"/>
        <v>-0.28770043751338092</v>
      </c>
    </row>
    <row r="93136" spans="1:1" x14ac:dyDescent="0.3">
      <c r="A93136">
        <f t="shared" ca="1" si="1455"/>
        <v>3.8386262534083386E-2</v>
      </c>
    </row>
    <row r="93137" spans="1:1" x14ac:dyDescent="0.3">
      <c r="A93137">
        <f t="shared" ca="1" si="1455"/>
        <v>-0.75217975250759972</v>
      </c>
    </row>
    <row r="93138" spans="1:1" x14ac:dyDescent="0.3">
      <c r="A93138">
        <f t="shared" ca="1" si="1455"/>
        <v>0.51037002646678631</v>
      </c>
    </row>
    <row r="93139" spans="1:1" x14ac:dyDescent="0.3">
      <c r="A93139">
        <f t="shared" ca="1" si="1455"/>
        <v>-4.9075432355729511E-2</v>
      </c>
    </row>
    <row r="93140" spans="1:1" x14ac:dyDescent="0.3">
      <c r="A93140">
        <f t="shared" ca="1" si="1455"/>
        <v>1.5382364855556507</v>
      </c>
    </row>
    <row r="93141" spans="1:1" x14ac:dyDescent="0.3">
      <c r="A93141">
        <f t="shared" ca="1" si="1455"/>
        <v>-0.24045429184227041</v>
      </c>
    </row>
    <row r="93142" spans="1:1" x14ac:dyDescent="0.3">
      <c r="A93142">
        <f t="shared" ca="1" si="1455"/>
        <v>0.64870569225920616</v>
      </c>
    </row>
    <row r="93143" spans="1:1" x14ac:dyDescent="0.3">
      <c r="A93143">
        <f t="shared" ca="1" si="1455"/>
        <v>0.97819017311153289</v>
      </c>
    </row>
    <row r="93144" spans="1:1" x14ac:dyDescent="0.3">
      <c r="A93144">
        <f t="shared" ca="1" si="1455"/>
        <v>-0.2673413474696365</v>
      </c>
    </row>
    <row r="93145" spans="1:1" x14ac:dyDescent="0.3">
      <c r="A93145">
        <f t="shared" ca="1" si="1455"/>
        <v>1.8590463883638564</v>
      </c>
    </row>
    <row r="93146" spans="1:1" x14ac:dyDescent="0.3">
      <c r="A93146">
        <f t="shared" ca="1" si="1455"/>
        <v>-0.40901790340120986</v>
      </c>
    </row>
    <row r="93147" spans="1:1" x14ac:dyDescent="0.3">
      <c r="A93147">
        <f t="shared" ca="1" si="1455"/>
        <v>-1.0697071305715327</v>
      </c>
    </row>
    <row r="93148" spans="1:1" x14ac:dyDescent="0.3">
      <c r="A93148">
        <f t="shared" ca="1" si="1455"/>
        <v>0.21466999915918078</v>
      </c>
    </row>
    <row r="93149" spans="1:1" x14ac:dyDescent="0.3">
      <c r="A93149">
        <f t="shared" ca="1" si="1455"/>
        <v>-0.36187510795823241</v>
      </c>
    </row>
    <row r="93150" spans="1:1" x14ac:dyDescent="0.3">
      <c r="A93150">
        <f t="shared" ca="1" si="1455"/>
        <v>-0.48071817606254363</v>
      </c>
    </row>
    <row r="93151" spans="1:1" x14ac:dyDescent="0.3">
      <c r="A93151">
        <f t="shared" ca="1" si="1455"/>
        <v>0.65390598678857792</v>
      </c>
    </row>
    <row r="93152" spans="1:1" x14ac:dyDescent="0.3">
      <c r="A93152">
        <f t="shared" ca="1" si="1455"/>
        <v>0.1426001495741531</v>
      </c>
    </row>
    <row r="93153" spans="1:1" x14ac:dyDescent="0.3">
      <c r="A93153">
        <f t="shared" ca="1" si="1455"/>
        <v>-0.74910702172369292</v>
      </c>
    </row>
    <row r="93154" spans="1:1" x14ac:dyDescent="0.3">
      <c r="A93154">
        <f t="shared" ca="1" si="1455"/>
        <v>-0.3446484037943196</v>
      </c>
    </row>
    <row r="93155" spans="1:1" x14ac:dyDescent="0.3">
      <c r="A93155">
        <f t="shared" ca="1" si="1455"/>
        <v>7.2117931888961123E-2</v>
      </c>
    </row>
    <row r="93156" spans="1:1" x14ac:dyDescent="0.3">
      <c r="A93156">
        <f t="shared" ca="1" si="1455"/>
        <v>0.24635778943476477</v>
      </c>
    </row>
    <row r="93157" spans="1:1" x14ac:dyDescent="0.3">
      <c r="A93157">
        <f t="shared" ca="1" si="1455"/>
        <v>0.63800994328176874</v>
      </c>
    </row>
    <row r="93158" spans="1:1" x14ac:dyDescent="0.3">
      <c r="A93158">
        <f t="shared" ca="1" si="1455"/>
        <v>0.72507061252961458</v>
      </c>
    </row>
    <row r="93159" spans="1:1" x14ac:dyDescent="0.3">
      <c r="A93159">
        <f t="shared" ca="1" si="1455"/>
        <v>0.44928188823554605</v>
      </c>
    </row>
    <row r="93160" spans="1:1" x14ac:dyDescent="0.3">
      <c r="A93160">
        <f t="shared" ca="1" si="1455"/>
        <v>1.0749184098767861</v>
      </c>
    </row>
    <row r="93161" spans="1:1" x14ac:dyDescent="0.3">
      <c r="A93161">
        <f t="shared" ca="1" si="1455"/>
        <v>2.0240283079956529</v>
      </c>
    </row>
    <row r="93162" spans="1:1" x14ac:dyDescent="0.3">
      <c r="A93162">
        <f t="shared" ca="1" si="1455"/>
        <v>1.1489797017282783</v>
      </c>
    </row>
    <row r="93163" spans="1:1" x14ac:dyDescent="0.3">
      <c r="A93163">
        <f t="shared" ca="1" si="1455"/>
        <v>1.1935202319923615</v>
      </c>
    </row>
    <row r="93164" spans="1:1" x14ac:dyDescent="0.3">
      <c r="A93164">
        <f t="shared" ca="1" si="1455"/>
        <v>1.3020252478266221</v>
      </c>
    </row>
    <row r="93165" spans="1:1" x14ac:dyDescent="0.3">
      <c r="A93165">
        <f t="shared" ca="1" si="1455"/>
        <v>0.53455233378604516</v>
      </c>
    </row>
    <row r="93166" spans="1:1" x14ac:dyDescent="0.3">
      <c r="A93166">
        <f t="shared" ca="1" si="1455"/>
        <v>-0.93096708258532945</v>
      </c>
    </row>
    <row r="93167" spans="1:1" x14ac:dyDescent="0.3">
      <c r="A93167">
        <f t="shared" ca="1" si="1455"/>
        <v>-0.28496460298725229</v>
      </c>
    </row>
    <row r="93168" spans="1:1" x14ac:dyDescent="0.3">
      <c r="A93168">
        <f t="shared" ca="1" si="1455"/>
        <v>0.17766131190439341</v>
      </c>
    </row>
    <row r="93169" spans="1:1" x14ac:dyDescent="0.3">
      <c r="A93169">
        <f t="shared" ca="1" si="1455"/>
        <v>-1.5273214095961571</v>
      </c>
    </row>
    <row r="93170" spans="1:1" x14ac:dyDescent="0.3">
      <c r="A93170">
        <f t="shared" ca="1" si="1455"/>
        <v>-0.54817723397605955</v>
      </c>
    </row>
    <row r="93171" spans="1:1" x14ac:dyDescent="0.3">
      <c r="A93171">
        <f t="shared" ca="1" si="1455"/>
        <v>0.18398588603990154</v>
      </c>
    </row>
    <row r="93172" spans="1:1" x14ac:dyDescent="0.3">
      <c r="A93172">
        <f t="shared" ca="1" si="1455"/>
        <v>-0.89283461629288152</v>
      </c>
    </row>
    <row r="93173" spans="1:1" x14ac:dyDescent="0.3">
      <c r="A93173">
        <f t="shared" ca="1" si="1455"/>
        <v>-0.23871854356680386</v>
      </c>
    </row>
    <row r="93174" spans="1:1" x14ac:dyDescent="0.3">
      <c r="A93174">
        <f t="shared" ca="1" si="1455"/>
        <v>0.52629023331248403</v>
      </c>
    </row>
    <row r="93175" spans="1:1" x14ac:dyDescent="0.3">
      <c r="A93175">
        <f t="shared" ca="1" si="1455"/>
        <v>-0.44931250035690939</v>
      </c>
    </row>
    <row r="93176" spans="1:1" x14ac:dyDescent="0.3">
      <c r="A93176">
        <f t="shared" ca="1" si="1455"/>
        <v>-2.5894185039212436</v>
      </c>
    </row>
    <row r="93177" spans="1:1" x14ac:dyDescent="0.3">
      <c r="A93177">
        <f t="shared" ca="1" si="1455"/>
        <v>-1.2386544952210643</v>
      </c>
    </row>
    <row r="93178" spans="1:1" x14ac:dyDescent="0.3">
      <c r="A93178">
        <f t="shared" ca="1" si="1455"/>
        <v>1.2090435149926702</v>
      </c>
    </row>
    <row r="93179" spans="1:1" x14ac:dyDescent="0.3">
      <c r="A93179">
        <f t="shared" ca="1" si="1455"/>
        <v>1.4662740363065492</v>
      </c>
    </row>
    <row r="93180" spans="1:1" x14ac:dyDescent="0.3">
      <c r="A93180">
        <f t="shared" ca="1" si="1455"/>
        <v>0.41701341461280095</v>
      </c>
    </row>
    <row r="93181" spans="1:1" x14ac:dyDescent="0.3">
      <c r="A93181">
        <f t="shared" ca="1" si="1455"/>
        <v>0.17007537625082519</v>
      </c>
    </row>
    <row r="93182" spans="1:1" x14ac:dyDescent="0.3">
      <c r="A93182">
        <f t="shared" ca="1" si="1455"/>
        <v>-1.1246354369919804</v>
      </c>
    </row>
    <row r="93183" spans="1:1" x14ac:dyDescent="0.3">
      <c r="A93183">
        <f t="shared" ca="1" si="1455"/>
        <v>5.4738446248404501E-2</v>
      </c>
    </row>
    <row r="93184" spans="1:1" x14ac:dyDescent="0.3">
      <c r="A93184">
        <f t="shared" ca="1" si="1455"/>
        <v>0.38577623398014688</v>
      </c>
    </row>
    <row r="93185" spans="1:1" x14ac:dyDescent="0.3">
      <c r="A93185">
        <f t="shared" ca="1" si="1455"/>
        <v>-4.0235676339064053E-2</v>
      </c>
    </row>
    <row r="93186" spans="1:1" x14ac:dyDescent="0.3">
      <c r="A93186">
        <f t="shared" ca="1" si="1455"/>
        <v>-0.34393970895223136</v>
      </c>
    </row>
    <row r="93187" spans="1:1" x14ac:dyDescent="0.3">
      <c r="A93187">
        <f t="shared" ref="A93187:A93250" ca="1" si="1456">_xlfn.NORM.INV(RAND(),0,1)</f>
        <v>-1.706708451153836</v>
      </c>
    </row>
    <row r="93188" spans="1:1" x14ac:dyDescent="0.3">
      <c r="A93188">
        <f t="shared" ca="1" si="1456"/>
        <v>1.3786059549670677</v>
      </c>
    </row>
    <row r="93189" spans="1:1" x14ac:dyDescent="0.3">
      <c r="A93189">
        <f t="shared" ca="1" si="1456"/>
        <v>0.17266223480856369</v>
      </c>
    </row>
    <row r="93190" spans="1:1" x14ac:dyDescent="0.3">
      <c r="A93190">
        <f t="shared" ca="1" si="1456"/>
        <v>0.45025399021495754</v>
      </c>
    </row>
    <row r="93191" spans="1:1" x14ac:dyDescent="0.3">
      <c r="A93191">
        <f t="shared" ca="1" si="1456"/>
        <v>-0.10914057192162245</v>
      </c>
    </row>
    <row r="93192" spans="1:1" x14ac:dyDescent="0.3">
      <c r="A93192">
        <f t="shared" ca="1" si="1456"/>
        <v>0.25901160065256329</v>
      </c>
    </row>
    <row r="93193" spans="1:1" x14ac:dyDescent="0.3">
      <c r="A93193">
        <f t="shared" ca="1" si="1456"/>
        <v>0.12465897204684435</v>
      </c>
    </row>
    <row r="93194" spans="1:1" x14ac:dyDescent="0.3">
      <c r="A93194">
        <f t="shared" ca="1" si="1456"/>
        <v>0.86499691836195525</v>
      </c>
    </row>
    <row r="93195" spans="1:1" x14ac:dyDescent="0.3">
      <c r="A93195">
        <f t="shared" ca="1" si="1456"/>
        <v>0.43052324599960323</v>
      </c>
    </row>
    <row r="93196" spans="1:1" x14ac:dyDescent="0.3">
      <c r="A93196">
        <f t="shared" ca="1" si="1456"/>
        <v>-1.2633548415888982</v>
      </c>
    </row>
    <row r="93197" spans="1:1" x14ac:dyDescent="0.3">
      <c r="A93197">
        <f t="shared" ca="1" si="1456"/>
        <v>-0.56718797633448603</v>
      </c>
    </row>
    <row r="93198" spans="1:1" x14ac:dyDescent="0.3">
      <c r="A93198">
        <f t="shared" ca="1" si="1456"/>
        <v>-8.0606985602195882E-2</v>
      </c>
    </row>
    <row r="93199" spans="1:1" x14ac:dyDescent="0.3">
      <c r="A93199">
        <f t="shared" ca="1" si="1456"/>
        <v>0.66306135101253039</v>
      </c>
    </row>
    <row r="93200" spans="1:1" x14ac:dyDescent="0.3">
      <c r="A93200">
        <f t="shared" ca="1" si="1456"/>
        <v>-0.42508892455514824</v>
      </c>
    </row>
    <row r="93201" spans="1:1" x14ac:dyDescent="0.3">
      <c r="A93201">
        <f t="shared" ca="1" si="1456"/>
        <v>0.54471468567161707</v>
      </c>
    </row>
    <row r="93202" spans="1:1" x14ac:dyDescent="0.3">
      <c r="A93202">
        <f t="shared" ca="1" si="1456"/>
        <v>4.3327988110321333E-2</v>
      </c>
    </row>
    <row r="93203" spans="1:1" x14ac:dyDescent="0.3">
      <c r="A93203">
        <f t="shared" ca="1" si="1456"/>
        <v>0.4260214836740755</v>
      </c>
    </row>
    <row r="93204" spans="1:1" x14ac:dyDescent="0.3">
      <c r="A93204">
        <f t="shared" ca="1" si="1456"/>
        <v>0.26745718163257953</v>
      </c>
    </row>
    <row r="93205" spans="1:1" x14ac:dyDescent="0.3">
      <c r="A93205">
        <f t="shared" ca="1" si="1456"/>
        <v>1.3348601218653924</v>
      </c>
    </row>
    <row r="93206" spans="1:1" x14ac:dyDescent="0.3">
      <c r="A93206">
        <f t="shared" ca="1" si="1456"/>
        <v>-0.82263130429717679</v>
      </c>
    </row>
    <row r="93207" spans="1:1" x14ac:dyDescent="0.3">
      <c r="A93207">
        <f t="shared" ca="1" si="1456"/>
        <v>0.36839013987769997</v>
      </c>
    </row>
    <row r="93208" spans="1:1" x14ac:dyDescent="0.3">
      <c r="A93208">
        <f t="shared" ca="1" si="1456"/>
        <v>-0.6930278948519869</v>
      </c>
    </row>
    <row r="93209" spans="1:1" x14ac:dyDescent="0.3">
      <c r="A93209">
        <f t="shared" ca="1" si="1456"/>
        <v>-1.4507914019554602</v>
      </c>
    </row>
    <row r="93210" spans="1:1" x14ac:dyDescent="0.3">
      <c r="A93210">
        <f t="shared" ca="1" si="1456"/>
        <v>0.45067457385605636</v>
      </c>
    </row>
    <row r="93211" spans="1:1" x14ac:dyDescent="0.3">
      <c r="A93211">
        <f t="shared" ca="1" si="1456"/>
        <v>-1.9500119122207935</v>
      </c>
    </row>
    <row r="93212" spans="1:1" x14ac:dyDescent="0.3">
      <c r="A93212">
        <f t="shared" ca="1" si="1456"/>
        <v>0.29015836883157148</v>
      </c>
    </row>
    <row r="93213" spans="1:1" x14ac:dyDescent="0.3">
      <c r="A93213">
        <f t="shared" ca="1" si="1456"/>
        <v>-0.68387632806984178</v>
      </c>
    </row>
    <row r="93214" spans="1:1" x14ac:dyDescent="0.3">
      <c r="A93214">
        <f t="shared" ca="1" si="1456"/>
        <v>0.59326595423669237</v>
      </c>
    </row>
    <row r="93215" spans="1:1" x14ac:dyDescent="0.3">
      <c r="A93215">
        <f t="shared" ca="1" si="1456"/>
        <v>-0.591573925544575</v>
      </c>
    </row>
    <row r="93216" spans="1:1" x14ac:dyDescent="0.3">
      <c r="A93216">
        <f t="shared" ca="1" si="1456"/>
        <v>-1.2620107503412419</v>
      </c>
    </row>
    <row r="93217" spans="1:1" x14ac:dyDescent="0.3">
      <c r="A93217">
        <f t="shared" ca="1" si="1456"/>
        <v>0.50116653163612457</v>
      </c>
    </row>
    <row r="93218" spans="1:1" x14ac:dyDescent="0.3">
      <c r="A93218">
        <f t="shared" ca="1" si="1456"/>
        <v>-0.82229079111357983</v>
      </c>
    </row>
    <row r="93219" spans="1:1" x14ac:dyDescent="0.3">
      <c r="A93219">
        <f t="shared" ca="1" si="1456"/>
        <v>0.4843402687986903</v>
      </c>
    </row>
    <row r="93220" spans="1:1" x14ac:dyDescent="0.3">
      <c r="A93220">
        <f t="shared" ca="1" si="1456"/>
        <v>-0.58204624967522556</v>
      </c>
    </row>
    <row r="93221" spans="1:1" x14ac:dyDescent="0.3">
      <c r="A93221">
        <f t="shared" ca="1" si="1456"/>
        <v>0.65668573976129707</v>
      </c>
    </row>
    <row r="93222" spans="1:1" x14ac:dyDescent="0.3">
      <c r="A93222">
        <f t="shared" ca="1" si="1456"/>
        <v>-0.24678169027168081</v>
      </c>
    </row>
    <row r="93223" spans="1:1" x14ac:dyDescent="0.3">
      <c r="A93223">
        <f t="shared" ca="1" si="1456"/>
        <v>0.51301123831513618</v>
      </c>
    </row>
    <row r="93224" spans="1:1" x14ac:dyDescent="0.3">
      <c r="A93224">
        <f t="shared" ca="1" si="1456"/>
        <v>0.6110503979482379</v>
      </c>
    </row>
    <row r="93225" spans="1:1" x14ac:dyDescent="0.3">
      <c r="A93225">
        <f t="shared" ca="1" si="1456"/>
        <v>0.55640731751147365</v>
      </c>
    </row>
    <row r="93226" spans="1:1" x14ac:dyDescent="0.3">
      <c r="A93226">
        <f t="shared" ca="1" si="1456"/>
        <v>-1.6173974078714497</v>
      </c>
    </row>
    <row r="93227" spans="1:1" x14ac:dyDescent="0.3">
      <c r="A93227">
        <f t="shared" ca="1" si="1456"/>
        <v>-0.63946900810548246</v>
      </c>
    </row>
    <row r="93228" spans="1:1" x14ac:dyDescent="0.3">
      <c r="A93228">
        <f t="shared" ca="1" si="1456"/>
        <v>0.15296132781150867</v>
      </c>
    </row>
    <row r="93229" spans="1:1" x14ac:dyDescent="0.3">
      <c r="A93229">
        <f t="shared" ca="1" si="1456"/>
        <v>-0.91716313197057564</v>
      </c>
    </row>
    <row r="93230" spans="1:1" x14ac:dyDescent="0.3">
      <c r="A93230">
        <f t="shared" ca="1" si="1456"/>
        <v>0.31703463591891257</v>
      </c>
    </row>
    <row r="93231" spans="1:1" x14ac:dyDescent="0.3">
      <c r="A93231">
        <f t="shared" ca="1" si="1456"/>
        <v>1.5092077928117484</v>
      </c>
    </row>
    <row r="93232" spans="1:1" x14ac:dyDescent="0.3">
      <c r="A93232">
        <f t="shared" ca="1" si="1456"/>
        <v>-0.61229351805404897</v>
      </c>
    </row>
    <row r="93233" spans="1:1" x14ac:dyDescent="0.3">
      <c r="A93233">
        <f t="shared" ca="1" si="1456"/>
        <v>-1.6542795968639952</v>
      </c>
    </row>
    <row r="93234" spans="1:1" x14ac:dyDescent="0.3">
      <c r="A93234">
        <f t="shared" ca="1" si="1456"/>
        <v>1.142638062473351</v>
      </c>
    </row>
    <row r="93235" spans="1:1" x14ac:dyDescent="0.3">
      <c r="A93235">
        <f t="shared" ca="1" si="1456"/>
        <v>1.3643693258671512</v>
      </c>
    </row>
    <row r="93236" spans="1:1" x14ac:dyDescent="0.3">
      <c r="A93236">
        <f t="shared" ca="1" si="1456"/>
        <v>1.7237599301754303</v>
      </c>
    </row>
    <row r="93237" spans="1:1" x14ac:dyDescent="0.3">
      <c r="A93237">
        <f t="shared" ca="1" si="1456"/>
        <v>-0.64533236653207349</v>
      </c>
    </row>
    <row r="93238" spans="1:1" x14ac:dyDescent="0.3">
      <c r="A93238">
        <f t="shared" ca="1" si="1456"/>
        <v>1.5872420423457012</v>
      </c>
    </row>
    <row r="93239" spans="1:1" x14ac:dyDescent="0.3">
      <c r="A93239">
        <f t="shared" ca="1" si="1456"/>
        <v>1.1265616518520858</v>
      </c>
    </row>
    <row r="93240" spans="1:1" x14ac:dyDescent="0.3">
      <c r="A93240">
        <f t="shared" ca="1" si="1456"/>
        <v>0.212122978717046</v>
      </c>
    </row>
    <row r="93241" spans="1:1" x14ac:dyDescent="0.3">
      <c r="A93241">
        <f t="shared" ca="1" si="1456"/>
        <v>-0.14503192151859787</v>
      </c>
    </row>
    <row r="93242" spans="1:1" x14ac:dyDescent="0.3">
      <c r="A93242">
        <f t="shared" ca="1" si="1456"/>
        <v>-1.4411180443684273</v>
      </c>
    </row>
    <row r="93243" spans="1:1" x14ac:dyDescent="0.3">
      <c r="A93243">
        <f t="shared" ca="1" si="1456"/>
        <v>0.60831736974771866</v>
      </c>
    </row>
    <row r="93244" spans="1:1" x14ac:dyDescent="0.3">
      <c r="A93244">
        <f t="shared" ca="1" si="1456"/>
        <v>0.31605227445633871</v>
      </c>
    </row>
    <row r="93245" spans="1:1" x14ac:dyDescent="0.3">
      <c r="A93245">
        <f t="shared" ca="1" si="1456"/>
        <v>0.93285157439008981</v>
      </c>
    </row>
    <row r="93246" spans="1:1" x14ac:dyDescent="0.3">
      <c r="A93246">
        <f t="shared" ca="1" si="1456"/>
        <v>-0.21750975265372385</v>
      </c>
    </row>
    <row r="93247" spans="1:1" x14ac:dyDescent="0.3">
      <c r="A93247">
        <f t="shared" ca="1" si="1456"/>
        <v>-7.6835821307604427E-2</v>
      </c>
    </row>
    <row r="93248" spans="1:1" x14ac:dyDescent="0.3">
      <c r="A93248">
        <f t="shared" ca="1" si="1456"/>
        <v>0.27860293781236983</v>
      </c>
    </row>
    <row r="93249" spans="1:1" x14ac:dyDescent="0.3">
      <c r="A93249">
        <f t="shared" ca="1" si="1456"/>
        <v>-0.8434060497863668</v>
      </c>
    </row>
    <row r="93250" spans="1:1" x14ac:dyDescent="0.3">
      <c r="A93250">
        <f t="shared" ca="1" si="1456"/>
        <v>0.30623894937570123</v>
      </c>
    </row>
    <row r="93251" spans="1:1" x14ac:dyDescent="0.3">
      <c r="A93251">
        <f t="shared" ref="A93251:A93314" ca="1" si="1457">_xlfn.NORM.INV(RAND(),0,1)</f>
        <v>0.73864285579930711</v>
      </c>
    </row>
    <row r="93252" spans="1:1" x14ac:dyDescent="0.3">
      <c r="A93252">
        <f t="shared" ca="1" si="1457"/>
        <v>0.8175245968865531</v>
      </c>
    </row>
    <row r="93253" spans="1:1" x14ac:dyDescent="0.3">
      <c r="A93253">
        <f t="shared" ca="1" si="1457"/>
        <v>0.564263073825502</v>
      </c>
    </row>
    <row r="93254" spans="1:1" x14ac:dyDescent="0.3">
      <c r="A93254">
        <f t="shared" ca="1" si="1457"/>
        <v>-7.3948265823682163E-2</v>
      </c>
    </row>
    <row r="93255" spans="1:1" x14ac:dyDescent="0.3">
      <c r="A93255">
        <f t="shared" ca="1" si="1457"/>
        <v>0.24604234885937004</v>
      </c>
    </row>
    <row r="93256" spans="1:1" x14ac:dyDescent="0.3">
      <c r="A93256">
        <f t="shared" ca="1" si="1457"/>
        <v>-0.83475483364596714</v>
      </c>
    </row>
    <row r="93257" spans="1:1" x14ac:dyDescent="0.3">
      <c r="A93257">
        <f t="shared" ca="1" si="1457"/>
        <v>-0.41885933599734426</v>
      </c>
    </row>
    <row r="93258" spans="1:1" x14ac:dyDescent="0.3">
      <c r="A93258">
        <f t="shared" ca="1" si="1457"/>
        <v>-0.4957917510692888</v>
      </c>
    </row>
    <row r="93259" spans="1:1" x14ac:dyDescent="0.3">
      <c r="A93259">
        <f t="shared" ca="1" si="1457"/>
        <v>-0.93585702915780045</v>
      </c>
    </row>
    <row r="93260" spans="1:1" x14ac:dyDescent="0.3">
      <c r="A93260">
        <f t="shared" ca="1" si="1457"/>
        <v>1.3643246297530174</v>
      </c>
    </row>
    <row r="93261" spans="1:1" x14ac:dyDescent="0.3">
      <c r="A93261">
        <f t="shared" ca="1" si="1457"/>
        <v>-0.98355275283550747</v>
      </c>
    </row>
    <row r="93262" spans="1:1" x14ac:dyDescent="0.3">
      <c r="A93262">
        <f t="shared" ca="1" si="1457"/>
        <v>0.52228917452909551</v>
      </c>
    </row>
    <row r="93263" spans="1:1" x14ac:dyDescent="0.3">
      <c r="A93263">
        <f t="shared" ca="1" si="1457"/>
        <v>-0.36999277310661977</v>
      </c>
    </row>
    <row r="93264" spans="1:1" x14ac:dyDescent="0.3">
      <c r="A93264">
        <f t="shared" ca="1" si="1457"/>
        <v>-0.40138019317639956</v>
      </c>
    </row>
    <row r="93265" spans="1:1" x14ac:dyDescent="0.3">
      <c r="A93265">
        <f t="shared" ca="1" si="1457"/>
        <v>-0.6805260627442653</v>
      </c>
    </row>
    <row r="93266" spans="1:1" x14ac:dyDescent="0.3">
      <c r="A93266">
        <f t="shared" ca="1" si="1457"/>
        <v>6.7418670349408447E-2</v>
      </c>
    </row>
    <row r="93267" spans="1:1" x14ac:dyDescent="0.3">
      <c r="A93267">
        <f t="shared" ca="1" si="1457"/>
        <v>0.17857963988346157</v>
      </c>
    </row>
    <row r="93268" spans="1:1" x14ac:dyDescent="0.3">
      <c r="A93268">
        <f t="shared" ca="1" si="1457"/>
        <v>-0.40093692124502317</v>
      </c>
    </row>
    <row r="93269" spans="1:1" x14ac:dyDescent="0.3">
      <c r="A93269">
        <f t="shared" ca="1" si="1457"/>
        <v>0.95987280330698499</v>
      </c>
    </row>
    <row r="93270" spans="1:1" x14ac:dyDescent="0.3">
      <c r="A93270">
        <f t="shared" ca="1" si="1457"/>
        <v>-0.67911072364044323</v>
      </c>
    </row>
    <row r="93271" spans="1:1" x14ac:dyDescent="0.3">
      <c r="A93271">
        <f t="shared" ca="1" si="1457"/>
        <v>-0.29561039428430691</v>
      </c>
    </row>
    <row r="93272" spans="1:1" x14ac:dyDescent="0.3">
      <c r="A93272">
        <f t="shared" ca="1" si="1457"/>
        <v>-0.20469138924853245</v>
      </c>
    </row>
    <row r="93273" spans="1:1" x14ac:dyDescent="0.3">
      <c r="A93273">
        <f t="shared" ca="1" si="1457"/>
        <v>0.32414932320749579</v>
      </c>
    </row>
    <row r="93274" spans="1:1" x14ac:dyDescent="0.3">
      <c r="A93274">
        <f t="shared" ca="1" si="1457"/>
        <v>2.5982605351544041</v>
      </c>
    </row>
    <row r="93275" spans="1:1" x14ac:dyDescent="0.3">
      <c r="A93275">
        <f t="shared" ca="1" si="1457"/>
        <v>-0.98066495945751442</v>
      </c>
    </row>
    <row r="93276" spans="1:1" x14ac:dyDescent="0.3">
      <c r="A93276">
        <f t="shared" ca="1" si="1457"/>
        <v>-0.89712157961109185</v>
      </c>
    </row>
    <row r="93277" spans="1:1" x14ac:dyDescent="0.3">
      <c r="A93277">
        <f t="shared" ca="1" si="1457"/>
        <v>0.38664380234621931</v>
      </c>
    </row>
    <row r="93278" spans="1:1" x14ac:dyDescent="0.3">
      <c r="A93278">
        <f t="shared" ca="1" si="1457"/>
        <v>-0.70104372340231935</v>
      </c>
    </row>
    <row r="93279" spans="1:1" x14ac:dyDescent="0.3">
      <c r="A93279">
        <f t="shared" ca="1" si="1457"/>
        <v>0.76379944201080419</v>
      </c>
    </row>
    <row r="93280" spans="1:1" x14ac:dyDescent="0.3">
      <c r="A93280">
        <f t="shared" ca="1" si="1457"/>
        <v>0.52776614720797355</v>
      </c>
    </row>
    <row r="93281" spans="1:1" x14ac:dyDescent="0.3">
      <c r="A93281">
        <f t="shared" ca="1" si="1457"/>
        <v>0.9821392300019488</v>
      </c>
    </row>
    <row r="93282" spans="1:1" x14ac:dyDescent="0.3">
      <c r="A93282">
        <f t="shared" ca="1" si="1457"/>
        <v>1.3436817872624569</v>
      </c>
    </row>
    <row r="93283" spans="1:1" x14ac:dyDescent="0.3">
      <c r="A93283">
        <f t="shared" ca="1" si="1457"/>
        <v>-0.86096354183502888</v>
      </c>
    </row>
    <row r="93284" spans="1:1" x14ac:dyDescent="0.3">
      <c r="A93284">
        <f t="shared" ca="1" si="1457"/>
        <v>0.68439853313442167</v>
      </c>
    </row>
    <row r="93285" spans="1:1" x14ac:dyDescent="0.3">
      <c r="A93285">
        <f t="shared" ca="1" si="1457"/>
        <v>-0.43257185574197904</v>
      </c>
    </row>
    <row r="93286" spans="1:1" x14ac:dyDescent="0.3">
      <c r="A93286">
        <f t="shared" ca="1" si="1457"/>
        <v>1.829840306400552</v>
      </c>
    </row>
    <row r="93287" spans="1:1" x14ac:dyDescent="0.3">
      <c r="A93287">
        <f t="shared" ca="1" si="1457"/>
        <v>1.2580721404291264</v>
      </c>
    </row>
    <row r="93288" spans="1:1" x14ac:dyDescent="0.3">
      <c r="A93288">
        <f t="shared" ca="1" si="1457"/>
        <v>0.70391253185185987</v>
      </c>
    </row>
    <row r="93289" spans="1:1" x14ac:dyDescent="0.3">
      <c r="A93289">
        <f t="shared" ca="1" si="1457"/>
        <v>-0.90388842721699736</v>
      </c>
    </row>
    <row r="93290" spans="1:1" x14ac:dyDescent="0.3">
      <c r="A93290">
        <f t="shared" ca="1" si="1457"/>
        <v>0.25669974370912085</v>
      </c>
    </row>
    <row r="93291" spans="1:1" x14ac:dyDescent="0.3">
      <c r="A93291">
        <f t="shared" ca="1" si="1457"/>
        <v>1.6132956705922024</v>
      </c>
    </row>
    <row r="93292" spans="1:1" x14ac:dyDescent="0.3">
      <c r="A93292">
        <f t="shared" ca="1" si="1457"/>
        <v>0.1139485069735377</v>
      </c>
    </row>
    <row r="93293" spans="1:1" x14ac:dyDescent="0.3">
      <c r="A93293">
        <f t="shared" ca="1" si="1457"/>
        <v>-0.85914124617861154</v>
      </c>
    </row>
    <row r="93294" spans="1:1" x14ac:dyDescent="0.3">
      <c r="A93294">
        <f t="shared" ca="1" si="1457"/>
        <v>-0.57024509997914041</v>
      </c>
    </row>
    <row r="93295" spans="1:1" x14ac:dyDescent="0.3">
      <c r="A93295">
        <f t="shared" ca="1" si="1457"/>
        <v>-0.31725867328579932</v>
      </c>
    </row>
    <row r="93296" spans="1:1" x14ac:dyDescent="0.3">
      <c r="A93296">
        <f t="shared" ca="1" si="1457"/>
        <v>-2.7050057394986462</v>
      </c>
    </row>
    <row r="93297" spans="1:1" x14ac:dyDescent="0.3">
      <c r="A93297">
        <f t="shared" ca="1" si="1457"/>
        <v>-0.27368891500319925</v>
      </c>
    </row>
    <row r="93298" spans="1:1" x14ac:dyDescent="0.3">
      <c r="A93298">
        <f t="shared" ca="1" si="1457"/>
        <v>1.5384378730199695</v>
      </c>
    </row>
    <row r="93299" spans="1:1" x14ac:dyDescent="0.3">
      <c r="A93299">
        <f t="shared" ca="1" si="1457"/>
        <v>-2.2851249430474789</v>
      </c>
    </row>
    <row r="93300" spans="1:1" x14ac:dyDescent="0.3">
      <c r="A93300">
        <f t="shared" ca="1" si="1457"/>
        <v>5.3200632370379787E-2</v>
      </c>
    </row>
    <row r="93301" spans="1:1" x14ac:dyDescent="0.3">
      <c r="A93301">
        <f t="shared" ca="1" si="1457"/>
        <v>0.88042850557268493</v>
      </c>
    </row>
    <row r="93302" spans="1:1" x14ac:dyDescent="0.3">
      <c r="A93302">
        <f t="shared" ca="1" si="1457"/>
        <v>0.54006987445926569</v>
      </c>
    </row>
    <row r="93303" spans="1:1" x14ac:dyDescent="0.3">
      <c r="A93303">
        <f t="shared" ca="1" si="1457"/>
        <v>0.27041737507148006</v>
      </c>
    </row>
    <row r="93304" spans="1:1" x14ac:dyDescent="0.3">
      <c r="A93304">
        <f t="shared" ca="1" si="1457"/>
        <v>9.4956644647669092E-2</v>
      </c>
    </row>
    <row r="93305" spans="1:1" x14ac:dyDescent="0.3">
      <c r="A93305">
        <f t="shared" ca="1" si="1457"/>
        <v>-0.27660425589580934</v>
      </c>
    </row>
    <row r="93306" spans="1:1" x14ac:dyDescent="0.3">
      <c r="A93306">
        <f t="shared" ca="1" si="1457"/>
        <v>-0.21645383792478534</v>
      </c>
    </row>
    <row r="93307" spans="1:1" x14ac:dyDescent="0.3">
      <c r="A93307">
        <f t="shared" ca="1" si="1457"/>
        <v>9.0054646863699725E-2</v>
      </c>
    </row>
    <row r="93308" spans="1:1" x14ac:dyDescent="0.3">
      <c r="A93308">
        <f t="shared" ca="1" si="1457"/>
        <v>1.5080501513244629</v>
      </c>
    </row>
    <row r="93309" spans="1:1" x14ac:dyDescent="0.3">
      <c r="A93309">
        <f t="shared" ca="1" si="1457"/>
        <v>-0.47620945509798501</v>
      </c>
    </row>
    <row r="93310" spans="1:1" x14ac:dyDescent="0.3">
      <c r="A93310">
        <f t="shared" ca="1" si="1457"/>
        <v>0.95267325682427573</v>
      </c>
    </row>
    <row r="93311" spans="1:1" x14ac:dyDescent="0.3">
      <c r="A93311">
        <f t="shared" ca="1" si="1457"/>
        <v>-9.3891058221987414E-2</v>
      </c>
    </row>
    <row r="93312" spans="1:1" x14ac:dyDescent="0.3">
      <c r="A93312">
        <f t="shared" ca="1" si="1457"/>
        <v>1.1219581738289013</v>
      </c>
    </row>
    <row r="93313" spans="1:1" x14ac:dyDescent="0.3">
      <c r="A93313">
        <f t="shared" ca="1" si="1457"/>
        <v>-1.1358616599781279</v>
      </c>
    </row>
    <row r="93314" spans="1:1" x14ac:dyDescent="0.3">
      <c r="A93314">
        <f t="shared" ca="1" si="1457"/>
        <v>5.1072748190190739E-2</v>
      </c>
    </row>
    <row r="93315" spans="1:1" x14ac:dyDescent="0.3">
      <c r="A93315">
        <f t="shared" ref="A93315:A93378" ca="1" si="1458">_xlfn.NORM.INV(RAND(),0,1)</f>
        <v>0.20229618031127694</v>
      </c>
    </row>
    <row r="93316" spans="1:1" x14ac:dyDescent="0.3">
      <c r="A93316">
        <f t="shared" ca="1" si="1458"/>
        <v>-0.75199920544099852</v>
      </c>
    </row>
    <row r="93317" spans="1:1" x14ac:dyDescent="0.3">
      <c r="A93317">
        <f t="shared" ca="1" si="1458"/>
        <v>-2.4734282652948552</v>
      </c>
    </row>
    <row r="93318" spans="1:1" x14ac:dyDescent="0.3">
      <c r="A93318">
        <f t="shared" ca="1" si="1458"/>
        <v>0.7983666358185918</v>
      </c>
    </row>
    <row r="93319" spans="1:1" x14ac:dyDescent="0.3">
      <c r="A93319">
        <f t="shared" ca="1" si="1458"/>
        <v>0.26370810526384064</v>
      </c>
    </row>
    <row r="93320" spans="1:1" x14ac:dyDescent="0.3">
      <c r="A93320">
        <f t="shared" ca="1" si="1458"/>
        <v>-0.84968707646395136</v>
      </c>
    </row>
    <row r="93321" spans="1:1" x14ac:dyDescent="0.3">
      <c r="A93321">
        <f t="shared" ca="1" si="1458"/>
        <v>-0.17968776008626119</v>
      </c>
    </row>
    <row r="93322" spans="1:1" x14ac:dyDescent="0.3">
      <c r="A93322">
        <f t="shared" ca="1" si="1458"/>
        <v>-0.38780169878900533</v>
      </c>
    </row>
    <row r="93323" spans="1:1" x14ac:dyDescent="0.3">
      <c r="A93323">
        <f t="shared" ca="1" si="1458"/>
        <v>0.44239720481542177</v>
      </c>
    </row>
    <row r="93324" spans="1:1" x14ac:dyDescent="0.3">
      <c r="A93324">
        <f t="shared" ca="1" si="1458"/>
        <v>-1.1956699011630016</v>
      </c>
    </row>
    <row r="93325" spans="1:1" x14ac:dyDescent="0.3">
      <c r="A93325">
        <f t="shared" ca="1" si="1458"/>
        <v>-0.1112478915145432</v>
      </c>
    </row>
    <row r="93326" spans="1:1" x14ac:dyDescent="0.3">
      <c r="A93326">
        <f t="shared" ca="1" si="1458"/>
        <v>0.20626609362938897</v>
      </c>
    </row>
    <row r="93327" spans="1:1" x14ac:dyDescent="0.3">
      <c r="A93327">
        <f t="shared" ca="1" si="1458"/>
        <v>1.9165957449465465</v>
      </c>
    </row>
    <row r="93328" spans="1:1" x14ac:dyDescent="0.3">
      <c r="A93328">
        <f t="shared" ca="1" si="1458"/>
        <v>-0.86980979778003631</v>
      </c>
    </row>
    <row r="93329" spans="1:1" x14ac:dyDescent="0.3">
      <c r="A93329">
        <f t="shared" ca="1" si="1458"/>
        <v>0.43601363828558576</v>
      </c>
    </row>
    <row r="93330" spans="1:1" x14ac:dyDescent="0.3">
      <c r="A93330">
        <f t="shared" ca="1" si="1458"/>
        <v>-0.58015701327625957</v>
      </c>
    </row>
    <row r="93331" spans="1:1" x14ac:dyDescent="0.3">
      <c r="A93331">
        <f t="shared" ca="1" si="1458"/>
        <v>0.37292917872567727</v>
      </c>
    </row>
    <row r="93332" spans="1:1" x14ac:dyDescent="0.3">
      <c r="A93332">
        <f t="shared" ca="1" si="1458"/>
        <v>1.4988416729379357</v>
      </c>
    </row>
    <row r="93333" spans="1:1" x14ac:dyDescent="0.3">
      <c r="A93333">
        <f t="shared" ca="1" si="1458"/>
        <v>6.3992474939078337E-2</v>
      </c>
    </row>
    <row r="93334" spans="1:1" x14ac:dyDescent="0.3">
      <c r="A93334">
        <f t="shared" ca="1" si="1458"/>
        <v>0.87455961517425851</v>
      </c>
    </row>
    <row r="93335" spans="1:1" x14ac:dyDescent="0.3">
      <c r="A93335">
        <f t="shared" ca="1" si="1458"/>
        <v>0.20229124944845123</v>
      </c>
    </row>
    <row r="93336" spans="1:1" x14ac:dyDescent="0.3">
      <c r="A93336">
        <f t="shared" ca="1" si="1458"/>
        <v>0.51382910417194927</v>
      </c>
    </row>
    <row r="93337" spans="1:1" x14ac:dyDescent="0.3">
      <c r="A93337">
        <f t="shared" ca="1" si="1458"/>
        <v>0.72417140650400813</v>
      </c>
    </row>
    <row r="93338" spans="1:1" x14ac:dyDescent="0.3">
      <c r="A93338">
        <f t="shared" ca="1" si="1458"/>
        <v>-0.54508994927259924</v>
      </c>
    </row>
    <row r="93339" spans="1:1" x14ac:dyDescent="0.3">
      <c r="A93339">
        <f t="shared" ca="1" si="1458"/>
        <v>-0.9704622422236594</v>
      </c>
    </row>
    <row r="93340" spans="1:1" x14ac:dyDescent="0.3">
      <c r="A93340">
        <f t="shared" ca="1" si="1458"/>
        <v>-1.053990518170244</v>
      </c>
    </row>
    <row r="93341" spans="1:1" x14ac:dyDescent="0.3">
      <c r="A93341">
        <f t="shared" ca="1" si="1458"/>
        <v>-0.2455455878441907</v>
      </c>
    </row>
    <row r="93342" spans="1:1" x14ac:dyDescent="0.3">
      <c r="A93342">
        <f t="shared" ca="1" si="1458"/>
        <v>0.42429951153038298</v>
      </c>
    </row>
    <row r="93343" spans="1:1" x14ac:dyDescent="0.3">
      <c r="A93343">
        <f t="shared" ca="1" si="1458"/>
        <v>0.9835075781958641</v>
      </c>
    </row>
    <row r="93344" spans="1:1" x14ac:dyDescent="0.3">
      <c r="A93344">
        <f t="shared" ca="1" si="1458"/>
        <v>-0.36498705575319351</v>
      </c>
    </row>
    <row r="93345" spans="1:1" x14ac:dyDescent="0.3">
      <c r="A93345">
        <f t="shared" ca="1" si="1458"/>
        <v>-1.3554796923811039</v>
      </c>
    </row>
    <row r="93346" spans="1:1" x14ac:dyDescent="0.3">
      <c r="A93346">
        <f t="shared" ca="1" si="1458"/>
        <v>-1.5407990923037129</v>
      </c>
    </row>
    <row r="93347" spans="1:1" x14ac:dyDescent="0.3">
      <c r="A93347">
        <f t="shared" ca="1" si="1458"/>
        <v>1.6037554148659323E-2</v>
      </c>
    </row>
    <row r="93348" spans="1:1" x14ac:dyDescent="0.3">
      <c r="A93348">
        <f t="shared" ca="1" si="1458"/>
        <v>-0.19793271723840009</v>
      </c>
    </row>
    <row r="93349" spans="1:1" x14ac:dyDescent="0.3">
      <c r="A93349">
        <f t="shared" ca="1" si="1458"/>
        <v>-1.1497655926451409</v>
      </c>
    </row>
    <row r="93350" spans="1:1" x14ac:dyDescent="0.3">
      <c r="A93350">
        <f t="shared" ca="1" si="1458"/>
        <v>-0.85788849444316928</v>
      </c>
    </row>
    <row r="93351" spans="1:1" x14ac:dyDescent="0.3">
      <c r="A93351">
        <f t="shared" ca="1" si="1458"/>
        <v>-0.94029309010060691</v>
      </c>
    </row>
    <row r="93352" spans="1:1" x14ac:dyDescent="0.3">
      <c r="A93352">
        <f t="shared" ca="1" si="1458"/>
        <v>-1.0057770184439201</v>
      </c>
    </row>
    <row r="93353" spans="1:1" x14ac:dyDescent="0.3">
      <c r="A93353">
        <f t="shared" ca="1" si="1458"/>
        <v>-0.69233768176008559</v>
      </c>
    </row>
    <row r="93354" spans="1:1" x14ac:dyDescent="0.3">
      <c r="A93354">
        <f t="shared" ca="1" si="1458"/>
        <v>-0.25171150329419006</v>
      </c>
    </row>
    <row r="93355" spans="1:1" x14ac:dyDescent="0.3">
      <c r="A93355">
        <f t="shared" ca="1" si="1458"/>
        <v>-0.12475603930315883</v>
      </c>
    </row>
    <row r="93356" spans="1:1" x14ac:dyDescent="0.3">
      <c r="A93356">
        <f t="shared" ca="1" si="1458"/>
        <v>0.12515661696106653</v>
      </c>
    </row>
    <row r="93357" spans="1:1" x14ac:dyDescent="0.3">
      <c r="A93357">
        <f t="shared" ca="1" si="1458"/>
        <v>-0.83949340282735307</v>
      </c>
    </row>
    <row r="93358" spans="1:1" x14ac:dyDescent="0.3">
      <c r="A93358">
        <f t="shared" ca="1" si="1458"/>
        <v>0.29485143980520989</v>
      </c>
    </row>
    <row r="93359" spans="1:1" x14ac:dyDescent="0.3">
      <c r="A93359">
        <f t="shared" ca="1" si="1458"/>
        <v>-0.24962319918247283</v>
      </c>
    </row>
    <row r="93360" spans="1:1" x14ac:dyDescent="0.3">
      <c r="A93360">
        <f t="shared" ca="1" si="1458"/>
        <v>-0.92623537122843136</v>
      </c>
    </row>
    <row r="93361" spans="1:1" x14ac:dyDescent="0.3">
      <c r="A93361">
        <f t="shared" ca="1" si="1458"/>
        <v>-0.50942387059960681</v>
      </c>
    </row>
    <row r="93362" spans="1:1" x14ac:dyDescent="0.3">
      <c r="A93362">
        <f t="shared" ca="1" si="1458"/>
        <v>1.4455788962359999</v>
      </c>
    </row>
    <row r="93363" spans="1:1" x14ac:dyDescent="0.3">
      <c r="A93363">
        <f t="shared" ca="1" si="1458"/>
        <v>-0.67228598502693337</v>
      </c>
    </row>
    <row r="93364" spans="1:1" x14ac:dyDescent="0.3">
      <c r="A93364">
        <f t="shared" ca="1" si="1458"/>
        <v>-1.406996220170402</v>
      </c>
    </row>
    <row r="93365" spans="1:1" x14ac:dyDescent="0.3">
      <c r="A93365">
        <f t="shared" ca="1" si="1458"/>
        <v>-1.1843751792199086</v>
      </c>
    </row>
    <row r="93366" spans="1:1" x14ac:dyDescent="0.3">
      <c r="A93366">
        <f t="shared" ca="1" si="1458"/>
        <v>-0.54593011658844004</v>
      </c>
    </row>
    <row r="93367" spans="1:1" x14ac:dyDescent="0.3">
      <c r="A93367">
        <f t="shared" ca="1" si="1458"/>
        <v>1.1030431035084525</v>
      </c>
    </row>
    <row r="93368" spans="1:1" x14ac:dyDescent="0.3">
      <c r="A93368">
        <f t="shared" ca="1" si="1458"/>
        <v>0.87647094330254882</v>
      </c>
    </row>
    <row r="93369" spans="1:1" x14ac:dyDescent="0.3">
      <c r="A93369">
        <f t="shared" ca="1" si="1458"/>
        <v>-0.57305817187768771</v>
      </c>
    </row>
    <row r="93370" spans="1:1" x14ac:dyDescent="0.3">
      <c r="A93370">
        <f t="shared" ca="1" si="1458"/>
        <v>-0.98943612998162156</v>
      </c>
    </row>
    <row r="93371" spans="1:1" x14ac:dyDescent="0.3">
      <c r="A93371">
        <f t="shared" ca="1" si="1458"/>
        <v>0.87215641988493797</v>
      </c>
    </row>
    <row r="93372" spans="1:1" x14ac:dyDescent="0.3">
      <c r="A93372">
        <f t="shared" ca="1" si="1458"/>
        <v>0.59103052484885232</v>
      </c>
    </row>
    <row r="93373" spans="1:1" x14ac:dyDescent="0.3">
      <c r="A93373">
        <f t="shared" ca="1" si="1458"/>
        <v>-0.8640329630271264</v>
      </c>
    </row>
    <row r="93374" spans="1:1" x14ac:dyDescent="0.3">
      <c r="A93374">
        <f t="shared" ca="1" si="1458"/>
        <v>-1.0280979916916857</v>
      </c>
    </row>
    <row r="93375" spans="1:1" x14ac:dyDescent="0.3">
      <c r="A93375">
        <f t="shared" ca="1" si="1458"/>
        <v>1.599097480672323</v>
      </c>
    </row>
    <row r="93376" spans="1:1" x14ac:dyDescent="0.3">
      <c r="A93376">
        <f t="shared" ca="1" si="1458"/>
        <v>-0.2622296901772912</v>
      </c>
    </row>
    <row r="93377" spans="1:1" x14ac:dyDescent="0.3">
      <c r="A93377">
        <f t="shared" ca="1" si="1458"/>
        <v>-1.7773734169578006</v>
      </c>
    </row>
    <row r="93378" spans="1:1" x14ac:dyDescent="0.3">
      <c r="A93378">
        <f t="shared" ca="1" si="1458"/>
        <v>0.2159227785565051</v>
      </c>
    </row>
    <row r="93379" spans="1:1" x14ac:dyDescent="0.3">
      <c r="A93379">
        <f t="shared" ref="A93379:A93442" ca="1" si="1459">_xlfn.NORM.INV(RAND(),0,1)</f>
        <v>-0.76874618988690657</v>
      </c>
    </row>
    <row r="93380" spans="1:1" x14ac:dyDescent="0.3">
      <c r="A93380">
        <f t="shared" ca="1" si="1459"/>
        <v>0.53362152846498456</v>
      </c>
    </row>
    <row r="93381" spans="1:1" x14ac:dyDescent="0.3">
      <c r="A93381">
        <f t="shared" ca="1" si="1459"/>
        <v>0.30301834178543524</v>
      </c>
    </row>
    <row r="93382" spans="1:1" x14ac:dyDescent="0.3">
      <c r="A93382">
        <f t="shared" ca="1" si="1459"/>
        <v>0.30361690903158661</v>
      </c>
    </row>
    <row r="93383" spans="1:1" x14ac:dyDescent="0.3">
      <c r="A93383">
        <f t="shared" ca="1" si="1459"/>
        <v>0.50057467335676775</v>
      </c>
    </row>
    <row r="93384" spans="1:1" x14ac:dyDescent="0.3">
      <c r="A93384">
        <f t="shared" ca="1" si="1459"/>
        <v>0.47641696530654332</v>
      </c>
    </row>
    <row r="93385" spans="1:1" x14ac:dyDescent="0.3">
      <c r="A93385">
        <f t="shared" ca="1" si="1459"/>
        <v>-0.51241401770111283</v>
      </c>
    </row>
    <row r="93386" spans="1:1" x14ac:dyDescent="0.3">
      <c r="A93386">
        <f t="shared" ca="1" si="1459"/>
        <v>0.73043396746154832</v>
      </c>
    </row>
    <row r="93387" spans="1:1" x14ac:dyDescent="0.3">
      <c r="A93387">
        <f t="shared" ca="1" si="1459"/>
        <v>-0.61772923734974527</v>
      </c>
    </row>
    <row r="93388" spans="1:1" x14ac:dyDescent="0.3">
      <c r="A93388">
        <f t="shared" ca="1" si="1459"/>
        <v>0.66985743042667512</v>
      </c>
    </row>
    <row r="93389" spans="1:1" x14ac:dyDescent="0.3">
      <c r="A93389">
        <f t="shared" ca="1" si="1459"/>
        <v>-0.20721286100197281</v>
      </c>
    </row>
    <row r="93390" spans="1:1" x14ac:dyDescent="0.3">
      <c r="A93390">
        <f t="shared" ca="1" si="1459"/>
        <v>-0.50613491310933112</v>
      </c>
    </row>
    <row r="93391" spans="1:1" x14ac:dyDescent="0.3">
      <c r="A93391">
        <f t="shared" ca="1" si="1459"/>
        <v>-0.61303250134649856</v>
      </c>
    </row>
    <row r="93392" spans="1:1" x14ac:dyDescent="0.3">
      <c r="A93392">
        <f t="shared" ca="1" si="1459"/>
        <v>-0.54986028436093759</v>
      </c>
    </row>
    <row r="93393" spans="1:1" x14ac:dyDescent="0.3">
      <c r="A93393">
        <f t="shared" ca="1" si="1459"/>
        <v>0.98096513399838292</v>
      </c>
    </row>
    <row r="93394" spans="1:1" x14ac:dyDescent="0.3">
      <c r="A93394">
        <f t="shared" ca="1" si="1459"/>
        <v>-1.5035939237594655</v>
      </c>
    </row>
    <row r="93395" spans="1:1" x14ac:dyDescent="0.3">
      <c r="A93395">
        <f t="shared" ca="1" si="1459"/>
        <v>-1.8502766476046317</v>
      </c>
    </row>
    <row r="93396" spans="1:1" x14ac:dyDescent="0.3">
      <c r="A93396">
        <f t="shared" ca="1" si="1459"/>
        <v>2.3309559978942231</v>
      </c>
    </row>
    <row r="93397" spans="1:1" x14ac:dyDescent="0.3">
      <c r="A93397">
        <f t="shared" ca="1" si="1459"/>
        <v>0.64810873327597329</v>
      </c>
    </row>
    <row r="93398" spans="1:1" x14ac:dyDescent="0.3">
      <c r="A93398">
        <f t="shared" ca="1" si="1459"/>
        <v>1.1103456903342428</v>
      </c>
    </row>
    <row r="93399" spans="1:1" x14ac:dyDescent="0.3">
      <c r="A93399">
        <f t="shared" ca="1" si="1459"/>
        <v>-0.1657034047842719</v>
      </c>
    </row>
    <row r="93400" spans="1:1" x14ac:dyDescent="0.3">
      <c r="A93400">
        <f t="shared" ca="1" si="1459"/>
        <v>0.68487210088115535</v>
      </c>
    </row>
    <row r="93401" spans="1:1" x14ac:dyDescent="0.3">
      <c r="A93401">
        <f t="shared" ca="1" si="1459"/>
        <v>-8.2420781451324893E-2</v>
      </c>
    </row>
    <row r="93402" spans="1:1" x14ac:dyDescent="0.3">
      <c r="A93402">
        <f t="shared" ca="1" si="1459"/>
        <v>-2.6446198058938353</v>
      </c>
    </row>
    <row r="93403" spans="1:1" x14ac:dyDescent="0.3">
      <c r="A93403">
        <f t="shared" ca="1" si="1459"/>
        <v>2.3454199166938374</v>
      </c>
    </row>
    <row r="93404" spans="1:1" x14ac:dyDescent="0.3">
      <c r="A93404">
        <f t="shared" ca="1" si="1459"/>
        <v>-0.95864410589904137</v>
      </c>
    </row>
    <row r="93405" spans="1:1" x14ac:dyDescent="0.3">
      <c r="A93405">
        <f t="shared" ca="1" si="1459"/>
        <v>1.8131111704381693</v>
      </c>
    </row>
    <row r="93406" spans="1:1" x14ac:dyDescent="0.3">
      <c r="A93406">
        <f t="shared" ca="1" si="1459"/>
        <v>1.1008573153016832</v>
      </c>
    </row>
    <row r="93407" spans="1:1" x14ac:dyDescent="0.3">
      <c r="A93407">
        <f t="shared" ca="1" si="1459"/>
        <v>-1.704113519632811</v>
      </c>
    </row>
    <row r="93408" spans="1:1" x14ac:dyDescent="0.3">
      <c r="A93408">
        <f t="shared" ca="1" si="1459"/>
        <v>1.8391189917208763</v>
      </c>
    </row>
    <row r="93409" spans="1:1" x14ac:dyDescent="0.3">
      <c r="A93409">
        <f t="shared" ca="1" si="1459"/>
        <v>0.1378601659055223</v>
      </c>
    </row>
    <row r="93410" spans="1:1" x14ac:dyDescent="0.3">
      <c r="A93410">
        <f t="shared" ca="1" si="1459"/>
        <v>-0.93400488773028556</v>
      </c>
    </row>
    <row r="93411" spans="1:1" x14ac:dyDescent="0.3">
      <c r="A93411">
        <f t="shared" ca="1" si="1459"/>
        <v>1.205087239936625</v>
      </c>
    </row>
    <row r="93412" spans="1:1" x14ac:dyDescent="0.3">
      <c r="A93412">
        <f t="shared" ca="1" si="1459"/>
        <v>1.0276443977176573</v>
      </c>
    </row>
    <row r="93413" spans="1:1" x14ac:dyDescent="0.3">
      <c r="A93413">
        <f t="shared" ca="1" si="1459"/>
        <v>3.3502841629394556E-2</v>
      </c>
    </row>
    <row r="93414" spans="1:1" x14ac:dyDescent="0.3">
      <c r="A93414">
        <f t="shared" ca="1" si="1459"/>
        <v>0.19381292913908146</v>
      </c>
    </row>
    <row r="93415" spans="1:1" x14ac:dyDescent="0.3">
      <c r="A93415">
        <f t="shared" ca="1" si="1459"/>
        <v>-0.13760809902751506</v>
      </c>
    </row>
    <row r="93416" spans="1:1" x14ac:dyDescent="0.3">
      <c r="A93416">
        <f t="shared" ca="1" si="1459"/>
        <v>-1.8124529280848947</v>
      </c>
    </row>
    <row r="93417" spans="1:1" x14ac:dyDescent="0.3">
      <c r="A93417">
        <f t="shared" ca="1" si="1459"/>
        <v>-0.71305804191055622</v>
      </c>
    </row>
    <row r="93418" spans="1:1" x14ac:dyDescent="0.3">
      <c r="A93418">
        <f t="shared" ca="1" si="1459"/>
        <v>-0.37889263005145302</v>
      </c>
    </row>
    <row r="93419" spans="1:1" x14ac:dyDescent="0.3">
      <c r="A93419">
        <f t="shared" ca="1" si="1459"/>
        <v>2.6196697081273759</v>
      </c>
    </row>
    <row r="93420" spans="1:1" x14ac:dyDescent="0.3">
      <c r="A93420">
        <f t="shared" ca="1" si="1459"/>
        <v>1.0971871963882134</v>
      </c>
    </row>
    <row r="93421" spans="1:1" x14ac:dyDescent="0.3">
      <c r="A93421">
        <f t="shared" ca="1" si="1459"/>
        <v>-0.63091122321924609</v>
      </c>
    </row>
    <row r="93422" spans="1:1" x14ac:dyDescent="0.3">
      <c r="A93422">
        <f t="shared" ca="1" si="1459"/>
        <v>1.9868023973949243</v>
      </c>
    </row>
    <row r="93423" spans="1:1" x14ac:dyDescent="0.3">
      <c r="A93423">
        <f t="shared" ca="1" si="1459"/>
        <v>-0.56070543028121378</v>
      </c>
    </row>
    <row r="93424" spans="1:1" x14ac:dyDescent="0.3">
      <c r="A93424">
        <f t="shared" ca="1" si="1459"/>
        <v>-0.83913699685197451</v>
      </c>
    </row>
    <row r="93425" spans="1:1" x14ac:dyDescent="0.3">
      <c r="A93425">
        <f t="shared" ca="1" si="1459"/>
        <v>-0.2833005607512098</v>
      </c>
    </row>
    <row r="93426" spans="1:1" x14ac:dyDescent="0.3">
      <c r="A93426">
        <f t="shared" ca="1" si="1459"/>
        <v>0.6446809427724145</v>
      </c>
    </row>
    <row r="93427" spans="1:1" x14ac:dyDescent="0.3">
      <c r="A93427">
        <f t="shared" ca="1" si="1459"/>
        <v>-0.2732831680067504</v>
      </c>
    </row>
    <row r="93428" spans="1:1" x14ac:dyDescent="0.3">
      <c r="A93428">
        <f t="shared" ca="1" si="1459"/>
        <v>0.75614936212162931</v>
      </c>
    </row>
    <row r="93429" spans="1:1" x14ac:dyDescent="0.3">
      <c r="A93429">
        <f t="shared" ca="1" si="1459"/>
        <v>-4.4257292883408038E-2</v>
      </c>
    </row>
    <row r="93430" spans="1:1" x14ac:dyDescent="0.3">
      <c r="A93430">
        <f t="shared" ca="1" si="1459"/>
        <v>-0.50204603055098551</v>
      </c>
    </row>
    <row r="93431" spans="1:1" x14ac:dyDescent="0.3">
      <c r="A93431">
        <f t="shared" ca="1" si="1459"/>
        <v>2.3353980080630312</v>
      </c>
    </row>
    <row r="93432" spans="1:1" x14ac:dyDescent="0.3">
      <c r="A93432">
        <f t="shared" ca="1" si="1459"/>
        <v>-1.5298832368361663</v>
      </c>
    </row>
    <row r="93433" spans="1:1" x14ac:dyDescent="0.3">
      <c r="A93433">
        <f t="shared" ca="1" si="1459"/>
        <v>-0.46758071200935536</v>
      </c>
    </row>
    <row r="93434" spans="1:1" x14ac:dyDescent="0.3">
      <c r="A93434">
        <f t="shared" ca="1" si="1459"/>
        <v>-0.58633097749930108</v>
      </c>
    </row>
    <row r="93435" spans="1:1" x14ac:dyDescent="0.3">
      <c r="A93435">
        <f t="shared" ca="1" si="1459"/>
        <v>-0.14293937960072406</v>
      </c>
    </row>
    <row r="93436" spans="1:1" x14ac:dyDescent="0.3">
      <c r="A93436">
        <f t="shared" ca="1" si="1459"/>
        <v>-0.80882590707314261</v>
      </c>
    </row>
    <row r="93437" spans="1:1" x14ac:dyDescent="0.3">
      <c r="A93437">
        <f t="shared" ca="1" si="1459"/>
        <v>0.94683489431503276</v>
      </c>
    </row>
    <row r="93438" spans="1:1" x14ac:dyDescent="0.3">
      <c r="A93438">
        <f t="shared" ca="1" si="1459"/>
        <v>-6.7713631037734756E-2</v>
      </c>
    </row>
    <row r="93439" spans="1:1" x14ac:dyDescent="0.3">
      <c r="A93439">
        <f t="shared" ca="1" si="1459"/>
        <v>1.3797762158500742</v>
      </c>
    </row>
    <row r="93440" spans="1:1" x14ac:dyDescent="0.3">
      <c r="A93440">
        <f t="shared" ca="1" si="1459"/>
        <v>-0.92260791303739631</v>
      </c>
    </row>
    <row r="93441" spans="1:1" x14ac:dyDescent="0.3">
      <c r="A93441">
        <f t="shared" ca="1" si="1459"/>
        <v>-0.4527318155575436</v>
      </c>
    </row>
    <row r="93442" spans="1:1" x14ac:dyDescent="0.3">
      <c r="A93442">
        <f t="shared" ca="1" si="1459"/>
        <v>-0.35696417365636934</v>
      </c>
    </row>
    <row r="93443" spans="1:1" x14ac:dyDescent="0.3">
      <c r="A93443">
        <f t="shared" ref="A93443:A93506" ca="1" si="1460">_xlfn.NORM.INV(RAND(),0,1)</f>
        <v>-1.0746739234974192</v>
      </c>
    </row>
    <row r="93444" spans="1:1" x14ac:dyDescent="0.3">
      <c r="A93444">
        <f t="shared" ca="1" si="1460"/>
        <v>-2.7476359256765948</v>
      </c>
    </row>
    <row r="93445" spans="1:1" x14ac:dyDescent="0.3">
      <c r="A93445">
        <f t="shared" ca="1" si="1460"/>
        <v>4.3058651732021669E-2</v>
      </c>
    </row>
    <row r="93446" spans="1:1" x14ac:dyDescent="0.3">
      <c r="A93446">
        <f t="shared" ca="1" si="1460"/>
        <v>-2.1378467579615696</v>
      </c>
    </row>
    <row r="93447" spans="1:1" x14ac:dyDescent="0.3">
      <c r="A93447">
        <f t="shared" ca="1" si="1460"/>
        <v>0.20386260202413062</v>
      </c>
    </row>
    <row r="93448" spans="1:1" x14ac:dyDescent="0.3">
      <c r="A93448">
        <f t="shared" ca="1" si="1460"/>
        <v>-0.83070787229854004</v>
      </c>
    </row>
    <row r="93449" spans="1:1" x14ac:dyDescent="0.3">
      <c r="A93449">
        <f t="shared" ca="1" si="1460"/>
        <v>-0.91666451969366147</v>
      </c>
    </row>
    <row r="93450" spans="1:1" x14ac:dyDescent="0.3">
      <c r="A93450">
        <f t="shared" ca="1" si="1460"/>
        <v>-1.5395289837316843</v>
      </c>
    </row>
    <row r="93451" spans="1:1" x14ac:dyDescent="0.3">
      <c r="A93451">
        <f t="shared" ca="1" si="1460"/>
        <v>0.1269818717803643</v>
      </c>
    </row>
    <row r="93452" spans="1:1" x14ac:dyDescent="0.3">
      <c r="A93452">
        <f t="shared" ca="1" si="1460"/>
        <v>1.4874809997491001</v>
      </c>
    </row>
    <row r="93453" spans="1:1" x14ac:dyDescent="0.3">
      <c r="A93453">
        <f t="shared" ca="1" si="1460"/>
        <v>-0.24833599444385118</v>
      </c>
    </row>
    <row r="93454" spans="1:1" x14ac:dyDescent="0.3">
      <c r="A93454">
        <f t="shared" ca="1" si="1460"/>
        <v>-0.71446084190880599</v>
      </c>
    </row>
    <row r="93455" spans="1:1" x14ac:dyDescent="0.3">
      <c r="A93455">
        <f t="shared" ca="1" si="1460"/>
        <v>-1.8981593240729064</v>
      </c>
    </row>
    <row r="93456" spans="1:1" x14ac:dyDescent="0.3">
      <c r="A93456">
        <f t="shared" ca="1" si="1460"/>
        <v>0.47584336929290277</v>
      </c>
    </row>
    <row r="93457" spans="1:1" x14ac:dyDescent="0.3">
      <c r="A93457">
        <f t="shared" ca="1" si="1460"/>
        <v>1.4561628048332882</v>
      </c>
    </row>
    <row r="93458" spans="1:1" x14ac:dyDescent="0.3">
      <c r="A93458">
        <f t="shared" ca="1" si="1460"/>
        <v>-0.2924122804449944</v>
      </c>
    </row>
    <row r="93459" spans="1:1" x14ac:dyDescent="0.3">
      <c r="A93459">
        <f t="shared" ca="1" si="1460"/>
        <v>1.2686639496110073</v>
      </c>
    </row>
    <row r="93460" spans="1:1" x14ac:dyDescent="0.3">
      <c r="A93460">
        <f t="shared" ca="1" si="1460"/>
        <v>-0.21611354959911408</v>
      </c>
    </row>
    <row r="93461" spans="1:1" x14ac:dyDescent="0.3">
      <c r="A93461">
        <f t="shared" ca="1" si="1460"/>
        <v>-0.98548239139096416</v>
      </c>
    </row>
    <row r="93462" spans="1:1" x14ac:dyDescent="0.3">
      <c r="A93462">
        <f t="shared" ca="1" si="1460"/>
        <v>-3.7887768689432243E-2</v>
      </c>
    </row>
    <row r="93463" spans="1:1" x14ac:dyDescent="0.3">
      <c r="A93463">
        <f t="shared" ca="1" si="1460"/>
        <v>0.80701359350796464</v>
      </c>
    </row>
    <row r="93464" spans="1:1" x14ac:dyDescent="0.3">
      <c r="A93464">
        <f t="shared" ca="1" si="1460"/>
        <v>-2.024557445709648</v>
      </c>
    </row>
    <row r="93465" spans="1:1" x14ac:dyDescent="0.3">
      <c r="A93465">
        <f t="shared" ca="1" si="1460"/>
        <v>-0.84702965807790154</v>
      </c>
    </row>
    <row r="93466" spans="1:1" x14ac:dyDescent="0.3">
      <c r="A93466">
        <f t="shared" ca="1" si="1460"/>
        <v>-0.82939976506455415</v>
      </c>
    </row>
    <row r="93467" spans="1:1" x14ac:dyDescent="0.3">
      <c r="A93467">
        <f t="shared" ca="1" si="1460"/>
        <v>0.32251523488664507</v>
      </c>
    </row>
    <row r="93468" spans="1:1" x14ac:dyDescent="0.3">
      <c r="A93468">
        <f t="shared" ca="1" si="1460"/>
        <v>-9.3778373773674414E-2</v>
      </c>
    </row>
    <row r="93469" spans="1:1" x14ac:dyDescent="0.3">
      <c r="A93469">
        <f t="shared" ca="1" si="1460"/>
        <v>-0.4139645686917382</v>
      </c>
    </row>
    <row r="93470" spans="1:1" x14ac:dyDescent="0.3">
      <c r="A93470">
        <f t="shared" ca="1" si="1460"/>
        <v>-1.0720654192938335</v>
      </c>
    </row>
    <row r="93471" spans="1:1" x14ac:dyDescent="0.3">
      <c r="A93471">
        <f t="shared" ca="1" si="1460"/>
        <v>-0.96596347336003952</v>
      </c>
    </row>
    <row r="93472" spans="1:1" x14ac:dyDescent="0.3">
      <c r="A93472">
        <f t="shared" ca="1" si="1460"/>
        <v>0.57832677767391849</v>
      </c>
    </row>
    <row r="93473" spans="1:1" x14ac:dyDescent="0.3">
      <c r="A93473">
        <f t="shared" ca="1" si="1460"/>
        <v>6.3807571393183368E-2</v>
      </c>
    </row>
    <row r="93474" spans="1:1" x14ac:dyDescent="0.3">
      <c r="A93474">
        <f t="shared" ca="1" si="1460"/>
        <v>0.42684333564255966</v>
      </c>
    </row>
    <row r="93475" spans="1:1" x14ac:dyDescent="0.3">
      <c r="A93475">
        <f t="shared" ca="1" si="1460"/>
        <v>1.249675697972044</v>
      </c>
    </row>
    <row r="93476" spans="1:1" x14ac:dyDescent="0.3">
      <c r="A93476">
        <f t="shared" ca="1" si="1460"/>
        <v>2.1941912328596298</v>
      </c>
    </row>
    <row r="93477" spans="1:1" x14ac:dyDescent="0.3">
      <c r="A93477">
        <f t="shared" ca="1" si="1460"/>
        <v>0.56745596948884913</v>
      </c>
    </row>
    <row r="93478" spans="1:1" x14ac:dyDescent="0.3">
      <c r="A93478">
        <f t="shared" ca="1" si="1460"/>
        <v>1.4616727391496847</v>
      </c>
    </row>
    <row r="93479" spans="1:1" x14ac:dyDescent="0.3">
      <c r="A93479">
        <f t="shared" ca="1" si="1460"/>
        <v>-2.0489918236521998</v>
      </c>
    </row>
    <row r="93480" spans="1:1" x14ac:dyDescent="0.3">
      <c r="A93480">
        <f t="shared" ca="1" si="1460"/>
        <v>-0.33813599941925493</v>
      </c>
    </row>
    <row r="93481" spans="1:1" x14ac:dyDescent="0.3">
      <c r="A93481">
        <f t="shared" ca="1" si="1460"/>
        <v>-6.3803359066096049E-2</v>
      </c>
    </row>
    <row r="93482" spans="1:1" x14ac:dyDescent="0.3">
      <c r="A93482">
        <f t="shared" ca="1" si="1460"/>
        <v>-0.47553705101298788</v>
      </c>
    </row>
    <row r="93483" spans="1:1" x14ac:dyDescent="0.3">
      <c r="A93483">
        <f t="shared" ca="1" si="1460"/>
        <v>-0.25728024748235306</v>
      </c>
    </row>
    <row r="93484" spans="1:1" x14ac:dyDescent="0.3">
      <c r="A93484">
        <f t="shared" ca="1" si="1460"/>
        <v>2.2873185141786112</v>
      </c>
    </row>
    <row r="93485" spans="1:1" x14ac:dyDescent="0.3">
      <c r="A93485">
        <f t="shared" ca="1" si="1460"/>
        <v>-1.4977081154019125</v>
      </c>
    </row>
    <row r="93486" spans="1:1" x14ac:dyDescent="0.3">
      <c r="A93486">
        <f t="shared" ca="1" si="1460"/>
        <v>0.34689160319780205</v>
      </c>
    </row>
    <row r="93487" spans="1:1" x14ac:dyDescent="0.3">
      <c r="A93487">
        <f t="shared" ca="1" si="1460"/>
        <v>-2.6336594755263638</v>
      </c>
    </row>
    <row r="93488" spans="1:1" x14ac:dyDescent="0.3">
      <c r="A93488">
        <f t="shared" ca="1" si="1460"/>
        <v>1.2605913880267594</v>
      </c>
    </row>
    <row r="93489" spans="1:1" x14ac:dyDescent="0.3">
      <c r="A93489">
        <f t="shared" ca="1" si="1460"/>
        <v>0.19348881728639922</v>
      </c>
    </row>
    <row r="93490" spans="1:1" x14ac:dyDescent="0.3">
      <c r="A93490">
        <f t="shared" ca="1" si="1460"/>
        <v>-0.34083619092575129</v>
      </c>
    </row>
    <row r="93491" spans="1:1" x14ac:dyDescent="0.3">
      <c r="A93491">
        <f t="shared" ca="1" si="1460"/>
        <v>-1.3033666703868709</v>
      </c>
    </row>
    <row r="93492" spans="1:1" x14ac:dyDescent="0.3">
      <c r="A93492">
        <f t="shared" ca="1" si="1460"/>
        <v>0.93863001461887352</v>
      </c>
    </row>
    <row r="93493" spans="1:1" x14ac:dyDescent="0.3">
      <c r="A93493">
        <f t="shared" ca="1" si="1460"/>
        <v>-0.30856586862071922</v>
      </c>
    </row>
    <row r="93494" spans="1:1" x14ac:dyDescent="0.3">
      <c r="A93494">
        <f t="shared" ca="1" si="1460"/>
        <v>1.6649939425512175</v>
      </c>
    </row>
    <row r="93495" spans="1:1" x14ac:dyDescent="0.3">
      <c r="A93495">
        <f t="shared" ca="1" si="1460"/>
        <v>-0.50065078734057011</v>
      </c>
    </row>
    <row r="93496" spans="1:1" x14ac:dyDescent="0.3">
      <c r="A93496">
        <f t="shared" ca="1" si="1460"/>
        <v>0.28706470967523817</v>
      </c>
    </row>
    <row r="93497" spans="1:1" x14ac:dyDescent="0.3">
      <c r="A93497">
        <f t="shared" ca="1" si="1460"/>
        <v>-0.3722485387155885</v>
      </c>
    </row>
    <row r="93498" spans="1:1" x14ac:dyDescent="0.3">
      <c r="A93498">
        <f t="shared" ca="1" si="1460"/>
        <v>-0.71599246832527008</v>
      </c>
    </row>
    <row r="93499" spans="1:1" x14ac:dyDescent="0.3">
      <c r="A93499">
        <f t="shared" ca="1" si="1460"/>
        <v>-0.15754832847473918</v>
      </c>
    </row>
    <row r="93500" spans="1:1" x14ac:dyDescent="0.3">
      <c r="A93500">
        <f t="shared" ca="1" si="1460"/>
        <v>0.54147488265133215</v>
      </c>
    </row>
    <row r="93501" spans="1:1" x14ac:dyDescent="0.3">
      <c r="A93501">
        <f t="shared" ca="1" si="1460"/>
        <v>0.20429474663121783</v>
      </c>
    </row>
    <row r="93502" spans="1:1" x14ac:dyDescent="0.3">
      <c r="A93502">
        <f t="shared" ca="1" si="1460"/>
        <v>8.597402114232644E-2</v>
      </c>
    </row>
    <row r="93503" spans="1:1" x14ac:dyDescent="0.3">
      <c r="A93503">
        <f t="shared" ca="1" si="1460"/>
        <v>-0.82005992865535249</v>
      </c>
    </row>
    <row r="93504" spans="1:1" x14ac:dyDescent="0.3">
      <c r="A93504">
        <f t="shared" ca="1" si="1460"/>
        <v>-1.9266973111729637</v>
      </c>
    </row>
    <row r="93505" spans="1:1" x14ac:dyDescent="0.3">
      <c r="A93505">
        <f t="shared" ca="1" si="1460"/>
        <v>-1.1212314926517353</v>
      </c>
    </row>
    <row r="93506" spans="1:1" x14ac:dyDescent="0.3">
      <c r="A93506">
        <f t="shared" ca="1" si="1460"/>
        <v>-0.19163858959555305</v>
      </c>
    </row>
    <row r="93507" spans="1:1" x14ac:dyDescent="0.3">
      <c r="A93507">
        <f t="shared" ref="A93507:A93570" ca="1" si="1461">_xlfn.NORM.INV(RAND(),0,1)</f>
        <v>-7.2343028567914733E-2</v>
      </c>
    </row>
    <row r="93508" spans="1:1" x14ac:dyDescent="0.3">
      <c r="A93508">
        <f t="shared" ca="1" si="1461"/>
        <v>-0.48933494327805871</v>
      </c>
    </row>
    <row r="93509" spans="1:1" x14ac:dyDescent="0.3">
      <c r="A93509">
        <f t="shared" ca="1" si="1461"/>
        <v>-0.46286791669661925</v>
      </c>
    </row>
    <row r="93510" spans="1:1" x14ac:dyDescent="0.3">
      <c r="A93510">
        <f t="shared" ca="1" si="1461"/>
        <v>-0.44299913951483189</v>
      </c>
    </row>
    <row r="93511" spans="1:1" x14ac:dyDescent="0.3">
      <c r="A93511">
        <f t="shared" ca="1" si="1461"/>
        <v>0.77297513140231366</v>
      </c>
    </row>
    <row r="93512" spans="1:1" x14ac:dyDescent="0.3">
      <c r="A93512">
        <f t="shared" ca="1" si="1461"/>
        <v>5.3335143384972965E-2</v>
      </c>
    </row>
    <row r="93513" spans="1:1" x14ac:dyDescent="0.3">
      <c r="A93513">
        <f t="shared" ca="1" si="1461"/>
        <v>-0.64787466487261847</v>
      </c>
    </row>
    <row r="93514" spans="1:1" x14ac:dyDescent="0.3">
      <c r="A93514">
        <f t="shared" ca="1" si="1461"/>
        <v>-0.55129646779433783</v>
      </c>
    </row>
    <row r="93515" spans="1:1" x14ac:dyDescent="0.3">
      <c r="A93515">
        <f t="shared" ca="1" si="1461"/>
        <v>0.33431151470747883</v>
      </c>
    </row>
    <row r="93516" spans="1:1" x14ac:dyDescent="0.3">
      <c r="A93516">
        <f t="shared" ca="1" si="1461"/>
        <v>7.8899430192813614E-4</v>
      </c>
    </row>
    <row r="93517" spans="1:1" x14ac:dyDescent="0.3">
      <c r="A93517">
        <f t="shared" ca="1" si="1461"/>
        <v>0.30694716934939287</v>
      </c>
    </row>
    <row r="93518" spans="1:1" x14ac:dyDescent="0.3">
      <c r="A93518">
        <f t="shared" ca="1" si="1461"/>
        <v>-8.1872128601273159E-2</v>
      </c>
    </row>
    <row r="93519" spans="1:1" x14ac:dyDescent="0.3">
      <c r="A93519">
        <f t="shared" ca="1" si="1461"/>
        <v>-1.8201477774119468</v>
      </c>
    </row>
    <row r="93520" spans="1:1" x14ac:dyDescent="0.3">
      <c r="A93520">
        <f t="shared" ca="1" si="1461"/>
        <v>0.60315205825761153</v>
      </c>
    </row>
    <row r="93521" spans="1:1" x14ac:dyDescent="0.3">
      <c r="A93521">
        <f t="shared" ca="1" si="1461"/>
        <v>-0.44848147854167353</v>
      </c>
    </row>
    <row r="93522" spans="1:1" x14ac:dyDescent="0.3">
      <c r="A93522">
        <f t="shared" ca="1" si="1461"/>
        <v>1.7796359367597119</v>
      </c>
    </row>
    <row r="93523" spans="1:1" x14ac:dyDescent="0.3">
      <c r="A93523">
        <f t="shared" ca="1" si="1461"/>
        <v>-0.76953797186660611</v>
      </c>
    </row>
    <row r="93524" spans="1:1" x14ac:dyDescent="0.3">
      <c r="A93524">
        <f t="shared" ca="1" si="1461"/>
        <v>-0.52184748241828161</v>
      </c>
    </row>
    <row r="93525" spans="1:1" x14ac:dyDescent="0.3">
      <c r="A93525">
        <f t="shared" ca="1" si="1461"/>
        <v>-1.1098833301268551</v>
      </c>
    </row>
    <row r="93526" spans="1:1" x14ac:dyDescent="0.3">
      <c r="A93526">
        <f t="shared" ca="1" si="1461"/>
        <v>0.9273382570589257</v>
      </c>
    </row>
    <row r="93527" spans="1:1" x14ac:dyDescent="0.3">
      <c r="A93527">
        <f t="shared" ca="1" si="1461"/>
        <v>-0.44032624579225715</v>
      </c>
    </row>
    <row r="93528" spans="1:1" x14ac:dyDescent="0.3">
      <c r="A93528">
        <f t="shared" ca="1" si="1461"/>
        <v>-2.702185810822515</v>
      </c>
    </row>
    <row r="93529" spans="1:1" x14ac:dyDescent="0.3">
      <c r="A93529">
        <f t="shared" ca="1" si="1461"/>
        <v>0.62592453155964545</v>
      </c>
    </row>
    <row r="93530" spans="1:1" x14ac:dyDescent="0.3">
      <c r="A93530">
        <f t="shared" ca="1" si="1461"/>
        <v>-1.0572002665013838</v>
      </c>
    </row>
    <row r="93531" spans="1:1" x14ac:dyDescent="0.3">
      <c r="A93531">
        <f t="shared" ca="1" si="1461"/>
        <v>0.55122673783421161</v>
      </c>
    </row>
    <row r="93532" spans="1:1" x14ac:dyDescent="0.3">
      <c r="A93532">
        <f t="shared" ca="1" si="1461"/>
        <v>0.48090127789121651</v>
      </c>
    </row>
    <row r="93533" spans="1:1" x14ac:dyDescent="0.3">
      <c r="A93533">
        <f t="shared" ca="1" si="1461"/>
        <v>1.1460393510228235</v>
      </c>
    </row>
    <row r="93534" spans="1:1" x14ac:dyDescent="0.3">
      <c r="A93534">
        <f t="shared" ca="1" si="1461"/>
        <v>1.4607116516784736E-2</v>
      </c>
    </row>
    <row r="93535" spans="1:1" x14ac:dyDescent="0.3">
      <c r="A93535">
        <f t="shared" ca="1" si="1461"/>
        <v>0.47571684443469575</v>
      </c>
    </row>
    <row r="93536" spans="1:1" x14ac:dyDescent="0.3">
      <c r="A93536">
        <f t="shared" ca="1" si="1461"/>
        <v>-0.31906135863650198</v>
      </c>
    </row>
    <row r="93537" spans="1:1" x14ac:dyDescent="0.3">
      <c r="A93537">
        <f t="shared" ca="1" si="1461"/>
        <v>1.1840102161780817</v>
      </c>
    </row>
    <row r="93538" spans="1:1" x14ac:dyDescent="0.3">
      <c r="A93538">
        <f t="shared" ca="1" si="1461"/>
        <v>-1.4210941705747493</v>
      </c>
    </row>
    <row r="93539" spans="1:1" x14ac:dyDescent="0.3">
      <c r="A93539">
        <f t="shared" ca="1" si="1461"/>
        <v>0.1900682833810953</v>
      </c>
    </row>
    <row r="93540" spans="1:1" x14ac:dyDescent="0.3">
      <c r="A93540">
        <f t="shared" ca="1" si="1461"/>
        <v>1.3062830352162431</v>
      </c>
    </row>
    <row r="93541" spans="1:1" x14ac:dyDescent="0.3">
      <c r="A93541">
        <f t="shared" ca="1" si="1461"/>
        <v>-1.3009916346229933</v>
      </c>
    </row>
    <row r="93542" spans="1:1" x14ac:dyDescent="0.3">
      <c r="A93542">
        <f t="shared" ca="1" si="1461"/>
        <v>-0.71337063752019092</v>
      </c>
    </row>
    <row r="93543" spans="1:1" x14ac:dyDescent="0.3">
      <c r="A93543">
        <f t="shared" ca="1" si="1461"/>
        <v>1.405991906459898</v>
      </c>
    </row>
    <row r="93544" spans="1:1" x14ac:dyDescent="0.3">
      <c r="A93544">
        <f t="shared" ca="1" si="1461"/>
        <v>0.53474181119274689</v>
      </c>
    </row>
    <row r="93545" spans="1:1" x14ac:dyDescent="0.3">
      <c r="A93545">
        <f t="shared" ca="1" si="1461"/>
        <v>0.5915657069136</v>
      </c>
    </row>
    <row r="93546" spans="1:1" x14ac:dyDescent="0.3">
      <c r="A93546">
        <f t="shared" ca="1" si="1461"/>
        <v>-1.1571088101076872</v>
      </c>
    </row>
    <row r="93547" spans="1:1" x14ac:dyDescent="0.3">
      <c r="A93547">
        <f t="shared" ca="1" si="1461"/>
        <v>-0.42750643839951918</v>
      </c>
    </row>
    <row r="93548" spans="1:1" x14ac:dyDescent="0.3">
      <c r="A93548">
        <f t="shared" ca="1" si="1461"/>
        <v>0.3286070921501919</v>
      </c>
    </row>
    <row r="93549" spans="1:1" x14ac:dyDescent="0.3">
      <c r="A93549">
        <f t="shared" ca="1" si="1461"/>
        <v>1.5141590808553926</v>
      </c>
    </row>
    <row r="93550" spans="1:1" x14ac:dyDescent="0.3">
      <c r="A93550">
        <f t="shared" ca="1" si="1461"/>
        <v>-0.29016821506108564</v>
      </c>
    </row>
    <row r="93551" spans="1:1" x14ac:dyDescent="0.3">
      <c r="A93551">
        <f t="shared" ca="1" si="1461"/>
        <v>7.7441502410504071E-2</v>
      </c>
    </row>
    <row r="93552" spans="1:1" x14ac:dyDescent="0.3">
      <c r="A93552">
        <f t="shared" ca="1" si="1461"/>
        <v>-0.12953225303277524</v>
      </c>
    </row>
    <row r="93553" spans="1:1" x14ac:dyDescent="0.3">
      <c r="A93553">
        <f t="shared" ca="1" si="1461"/>
        <v>2.0441449752633298</v>
      </c>
    </row>
    <row r="93554" spans="1:1" x14ac:dyDescent="0.3">
      <c r="A93554">
        <f t="shared" ca="1" si="1461"/>
        <v>1.9809826410150555</v>
      </c>
    </row>
    <row r="93555" spans="1:1" x14ac:dyDescent="0.3">
      <c r="A93555">
        <f t="shared" ca="1" si="1461"/>
        <v>0.18775796882452805</v>
      </c>
    </row>
    <row r="93556" spans="1:1" x14ac:dyDescent="0.3">
      <c r="A93556">
        <f t="shared" ca="1" si="1461"/>
        <v>-0.45730942230762545</v>
      </c>
    </row>
    <row r="93557" spans="1:1" x14ac:dyDescent="0.3">
      <c r="A93557">
        <f t="shared" ca="1" si="1461"/>
        <v>2.3074183303826734</v>
      </c>
    </row>
    <row r="93558" spans="1:1" x14ac:dyDescent="0.3">
      <c r="A93558">
        <f t="shared" ca="1" si="1461"/>
        <v>1.5264229936602542</v>
      </c>
    </row>
    <row r="93559" spans="1:1" x14ac:dyDescent="0.3">
      <c r="A93559">
        <f t="shared" ca="1" si="1461"/>
        <v>0.43101264005534012</v>
      </c>
    </row>
    <row r="93560" spans="1:1" x14ac:dyDescent="0.3">
      <c r="A93560">
        <f t="shared" ca="1" si="1461"/>
        <v>0.29535007943699998</v>
      </c>
    </row>
    <row r="93561" spans="1:1" x14ac:dyDescent="0.3">
      <c r="A93561">
        <f t="shared" ca="1" si="1461"/>
        <v>0.74935288151919599</v>
      </c>
    </row>
    <row r="93562" spans="1:1" x14ac:dyDescent="0.3">
      <c r="A93562">
        <f t="shared" ca="1" si="1461"/>
        <v>-0.71524362826652521</v>
      </c>
    </row>
    <row r="93563" spans="1:1" x14ac:dyDescent="0.3">
      <c r="A93563">
        <f t="shared" ca="1" si="1461"/>
        <v>-0.53685144725272671</v>
      </c>
    </row>
    <row r="93564" spans="1:1" x14ac:dyDescent="0.3">
      <c r="A93564">
        <f t="shared" ca="1" si="1461"/>
        <v>-1.7362345504043231</v>
      </c>
    </row>
    <row r="93565" spans="1:1" x14ac:dyDescent="0.3">
      <c r="A93565">
        <f t="shared" ca="1" si="1461"/>
        <v>0.12881170538209177</v>
      </c>
    </row>
    <row r="93566" spans="1:1" x14ac:dyDescent="0.3">
      <c r="A93566">
        <f t="shared" ca="1" si="1461"/>
        <v>1.0311799539084467</v>
      </c>
    </row>
    <row r="93567" spans="1:1" x14ac:dyDescent="0.3">
      <c r="A93567">
        <f t="shared" ca="1" si="1461"/>
        <v>-0.56656311170738805</v>
      </c>
    </row>
    <row r="93568" spans="1:1" x14ac:dyDescent="0.3">
      <c r="A93568">
        <f t="shared" ca="1" si="1461"/>
        <v>-0.29791401226862924</v>
      </c>
    </row>
    <row r="93569" spans="1:1" x14ac:dyDescent="0.3">
      <c r="A93569">
        <f t="shared" ca="1" si="1461"/>
        <v>0.52648010106714893</v>
      </c>
    </row>
    <row r="93570" spans="1:1" x14ac:dyDescent="0.3">
      <c r="A93570">
        <f t="shared" ca="1" si="1461"/>
        <v>-3.8051050182741429E-2</v>
      </c>
    </row>
    <row r="93571" spans="1:1" x14ac:dyDescent="0.3">
      <c r="A93571">
        <f t="shared" ref="A93571:A93634" ca="1" si="1462">_xlfn.NORM.INV(RAND(),0,1)</f>
        <v>2.9950156412393458E-2</v>
      </c>
    </row>
    <row r="93572" spans="1:1" x14ac:dyDescent="0.3">
      <c r="A93572">
        <f t="shared" ca="1" si="1462"/>
        <v>1.8952006890854076</v>
      </c>
    </row>
    <row r="93573" spans="1:1" x14ac:dyDescent="0.3">
      <c r="A93573">
        <f t="shared" ca="1" si="1462"/>
        <v>0.38081224578388106</v>
      </c>
    </row>
    <row r="93574" spans="1:1" x14ac:dyDescent="0.3">
      <c r="A93574">
        <f t="shared" ca="1" si="1462"/>
        <v>-1.7860291777518731</v>
      </c>
    </row>
    <row r="93575" spans="1:1" x14ac:dyDescent="0.3">
      <c r="A93575">
        <f t="shared" ca="1" si="1462"/>
        <v>-0.99718097050575194</v>
      </c>
    </row>
    <row r="93576" spans="1:1" x14ac:dyDescent="0.3">
      <c r="A93576">
        <f t="shared" ca="1" si="1462"/>
        <v>-1.2677602169100324</v>
      </c>
    </row>
    <row r="93577" spans="1:1" x14ac:dyDescent="0.3">
      <c r="A93577">
        <f t="shared" ca="1" si="1462"/>
        <v>1.3146084820473523</v>
      </c>
    </row>
    <row r="93578" spans="1:1" x14ac:dyDescent="0.3">
      <c r="A93578">
        <f t="shared" ca="1" si="1462"/>
        <v>-0.8997847963257275</v>
      </c>
    </row>
    <row r="93579" spans="1:1" x14ac:dyDescent="0.3">
      <c r="A93579">
        <f t="shared" ca="1" si="1462"/>
        <v>-9.2024643870153758E-2</v>
      </c>
    </row>
    <row r="93580" spans="1:1" x14ac:dyDescent="0.3">
      <c r="A93580">
        <f t="shared" ca="1" si="1462"/>
        <v>1.2021323380873155</v>
      </c>
    </row>
    <row r="93581" spans="1:1" x14ac:dyDescent="0.3">
      <c r="A93581">
        <f t="shared" ca="1" si="1462"/>
        <v>-7.1221712380948404E-2</v>
      </c>
    </row>
    <row r="93582" spans="1:1" x14ac:dyDescent="0.3">
      <c r="A93582">
        <f t="shared" ca="1" si="1462"/>
        <v>-1.1775038906513855</v>
      </c>
    </row>
    <row r="93583" spans="1:1" x14ac:dyDescent="0.3">
      <c r="A93583">
        <f t="shared" ca="1" si="1462"/>
        <v>-0.73822118660123193</v>
      </c>
    </row>
    <row r="93584" spans="1:1" x14ac:dyDescent="0.3">
      <c r="A93584">
        <f t="shared" ca="1" si="1462"/>
        <v>9.9718194816880087E-2</v>
      </c>
    </row>
    <row r="93585" spans="1:1" x14ac:dyDescent="0.3">
      <c r="A93585">
        <f t="shared" ca="1" si="1462"/>
        <v>-0.72178020679757426</v>
      </c>
    </row>
    <row r="93586" spans="1:1" x14ac:dyDescent="0.3">
      <c r="A93586">
        <f t="shared" ca="1" si="1462"/>
        <v>0.43273118413422451</v>
      </c>
    </row>
    <row r="93587" spans="1:1" x14ac:dyDescent="0.3">
      <c r="A93587">
        <f t="shared" ca="1" si="1462"/>
        <v>-0.70891636098151201</v>
      </c>
    </row>
    <row r="93588" spans="1:1" x14ac:dyDescent="0.3">
      <c r="A93588">
        <f t="shared" ca="1" si="1462"/>
        <v>1.1115121270629202</v>
      </c>
    </row>
    <row r="93589" spans="1:1" x14ac:dyDescent="0.3">
      <c r="A93589">
        <f t="shared" ca="1" si="1462"/>
        <v>0.55389640620521552</v>
      </c>
    </row>
    <row r="93590" spans="1:1" x14ac:dyDescent="0.3">
      <c r="A93590">
        <f t="shared" ca="1" si="1462"/>
        <v>-1.0291628099293739E-3</v>
      </c>
    </row>
    <row r="93591" spans="1:1" x14ac:dyDescent="0.3">
      <c r="A93591">
        <f t="shared" ca="1" si="1462"/>
        <v>0.78610367704073181</v>
      </c>
    </row>
    <row r="93592" spans="1:1" x14ac:dyDescent="0.3">
      <c r="A93592">
        <f t="shared" ca="1" si="1462"/>
        <v>-0.99331163794341015</v>
      </c>
    </row>
    <row r="93593" spans="1:1" x14ac:dyDescent="0.3">
      <c r="A93593">
        <f t="shared" ca="1" si="1462"/>
        <v>1.0085008932393333</v>
      </c>
    </row>
    <row r="93594" spans="1:1" x14ac:dyDescent="0.3">
      <c r="A93594">
        <f t="shared" ca="1" si="1462"/>
        <v>-0.99228819640955401</v>
      </c>
    </row>
    <row r="93595" spans="1:1" x14ac:dyDescent="0.3">
      <c r="A93595">
        <f t="shared" ca="1" si="1462"/>
        <v>-0.42764448223648904</v>
      </c>
    </row>
    <row r="93596" spans="1:1" x14ac:dyDescent="0.3">
      <c r="A93596">
        <f t="shared" ca="1" si="1462"/>
        <v>0.65518335514483839</v>
      </c>
    </row>
    <row r="93597" spans="1:1" x14ac:dyDescent="0.3">
      <c r="A93597">
        <f t="shared" ca="1" si="1462"/>
        <v>1.1658664202863378</v>
      </c>
    </row>
    <row r="93598" spans="1:1" x14ac:dyDescent="0.3">
      <c r="A93598">
        <f t="shared" ca="1" si="1462"/>
        <v>1.7152855107714764</v>
      </c>
    </row>
    <row r="93599" spans="1:1" x14ac:dyDescent="0.3">
      <c r="A93599">
        <f t="shared" ca="1" si="1462"/>
        <v>-0.18254796822177308</v>
      </c>
    </row>
    <row r="93600" spans="1:1" x14ac:dyDescent="0.3">
      <c r="A93600">
        <f t="shared" ca="1" si="1462"/>
        <v>-0.47860750829120602</v>
      </c>
    </row>
    <row r="93601" spans="1:1" x14ac:dyDescent="0.3">
      <c r="A93601">
        <f t="shared" ca="1" si="1462"/>
        <v>-1.3935389965469631</v>
      </c>
    </row>
    <row r="93602" spans="1:1" x14ac:dyDescent="0.3">
      <c r="A93602">
        <f t="shared" ca="1" si="1462"/>
        <v>0.30454990970785506</v>
      </c>
    </row>
    <row r="93603" spans="1:1" x14ac:dyDescent="0.3">
      <c r="A93603">
        <f t="shared" ca="1" si="1462"/>
        <v>0.15637450336912123</v>
      </c>
    </row>
    <row r="93604" spans="1:1" x14ac:dyDescent="0.3">
      <c r="A93604">
        <f t="shared" ca="1" si="1462"/>
        <v>-0.42903043802583068</v>
      </c>
    </row>
    <row r="93605" spans="1:1" x14ac:dyDescent="0.3">
      <c r="A93605">
        <f t="shared" ca="1" si="1462"/>
        <v>1.7905899880177103</v>
      </c>
    </row>
    <row r="93606" spans="1:1" x14ac:dyDescent="0.3">
      <c r="A93606">
        <f t="shared" ca="1" si="1462"/>
        <v>0.32477713192080149</v>
      </c>
    </row>
    <row r="93607" spans="1:1" x14ac:dyDescent="0.3">
      <c r="A93607">
        <f t="shared" ca="1" si="1462"/>
        <v>1.1162081794745184</v>
      </c>
    </row>
    <row r="93608" spans="1:1" x14ac:dyDescent="0.3">
      <c r="A93608">
        <f t="shared" ca="1" si="1462"/>
        <v>0.1957356110043604</v>
      </c>
    </row>
    <row r="93609" spans="1:1" x14ac:dyDescent="0.3">
      <c r="A93609">
        <f t="shared" ca="1" si="1462"/>
        <v>0.33917501042971043</v>
      </c>
    </row>
    <row r="93610" spans="1:1" x14ac:dyDescent="0.3">
      <c r="A93610">
        <f t="shared" ca="1" si="1462"/>
        <v>-0.51036007983998488</v>
      </c>
    </row>
    <row r="93611" spans="1:1" x14ac:dyDescent="0.3">
      <c r="A93611">
        <f t="shared" ca="1" si="1462"/>
        <v>-0.17072810304553573</v>
      </c>
    </row>
    <row r="93612" spans="1:1" x14ac:dyDescent="0.3">
      <c r="A93612">
        <f t="shared" ca="1" si="1462"/>
        <v>-0.34784863671120231</v>
      </c>
    </row>
    <row r="93613" spans="1:1" x14ac:dyDescent="0.3">
      <c r="A93613">
        <f t="shared" ca="1" si="1462"/>
        <v>1.4944572982933237</v>
      </c>
    </row>
    <row r="93614" spans="1:1" x14ac:dyDescent="0.3">
      <c r="A93614">
        <f t="shared" ca="1" si="1462"/>
        <v>-0.78918415745433179</v>
      </c>
    </row>
    <row r="93615" spans="1:1" x14ac:dyDescent="0.3">
      <c r="A93615">
        <f t="shared" ca="1" si="1462"/>
        <v>-0.38836883780672049</v>
      </c>
    </row>
    <row r="93616" spans="1:1" x14ac:dyDescent="0.3">
      <c r="A93616">
        <f t="shared" ca="1" si="1462"/>
        <v>0.12424067120102321</v>
      </c>
    </row>
    <row r="93617" spans="1:1" x14ac:dyDescent="0.3">
      <c r="A93617">
        <f t="shared" ca="1" si="1462"/>
        <v>0.14643183164492776</v>
      </c>
    </row>
    <row r="93618" spans="1:1" x14ac:dyDescent="0.3">
      <c r="A93618">
        <f t="shared" ca="1" si="1462"/>
        <v>-0.72332996648284476</v>
      </c>
    </row>
    <row r="93619" spans="1:1" x14ac:dyDescent="0.3">
      <c r="A93619">
        <f t="shared" ca="1" si="1462"/>
        <v>-1.4893845883425829</v>
      </c>
    </row>
    <row r="93620" spans="1:1" x14ac:dyDescent="0.3">
      <c r="A93620">
        <f t="shared" ca="1" si="1462"/>
        <v>-0.95614166672738798</v>
      </c>
    </row>
    <row r="93621" spans="1:1" x14ac:dyDescent="0.3">
      <c r="A93621">
        <f t="shared" ca="1" si="1462"/>
        <v>-0.7151366010984429</v>
      </c>
    </row>
    <row r="93622" spans="1:1" x14ac:dyDescent="0.3">
      <c r="A93622">
        <f t="shared" ca="1" si="1462"/>
        <v>0.84706433901538747</v>
      </c>
    </row>
    <row r="93623" spans="1:1" x14ac:dyDescent="0.3">
      <c r="A93623">
        <f t="shared" ca="1" si="1462"/>
        <v>-1.0563674840535646</v>
      </c>
    </row>
    <row r="93624" spans="1:1" x14ac:dyDescent="0.3">
      <c r="A93624">
        <f t="shared" ca="1" si="1462"/>
        <v>-1.7998230478071697</v>
      </c>
    </row>
    <row r="93625" spans="1:1" x14ac:dyDescent="0.3">
      <c r="A93625">
        <f t="shared" ca="1" si="1462"/>
        <v>1.6310203829567758</v>
      </c>
    </row>
    <row r="93626" spans="1:1" x14ac:dyDescent="0.3">
      <c r="A93626">
        <f t="shared" ca="1" si="1462"/>
        <v>-0.71438026693817014</v>
      </c>
    </row>
    <row r="93627" spans="1:1" x14ac:dyDescent="0.3">
      <c r="A93627">
        <f t="shared" ca="1" si="1462"/>
        <v>-1.1322062626923124</v>
      </c>
    </row>
    <row r="93628" spans="1:1" x14ac:dyDescent="0.3">
      <c r="A93628">
        <f t="shared" ca="1" si="1462"/>
        <v>-0.41804643221108223</v>
      </c>
    </row>
    <row r="93629" spans="1:1" x14ac:dyDescent="0.3">
      <c r="A93629">
        <f t="shared" ca="1" si="1462"/>
        <v>2.1601212454870029</v>
      </c>
    </row>
    <row r="93630" spans="1:1" x14ac:dyDescent="0.3">
      <c r="A93630">
        <f t="shared" ca="1" si="1462"/>
        <v>-0.69953852605459754</v>
      </c>
    </row>
    <row r="93631" spans="1:1" x14ac:dyDescent="0.3">
      <c r="A93631">
        <f t="shared" ca="1" si="1462"/>
        <v>-0.39272315754734138</v>
      </c>
    </row>
    <row r="93632" spans="1:1" x14ac:dyDescent="0.3">
      <c r="A93632">
        <f t="shared" ca="1" si="1462"/>
        <v>-1.5842952232614345</v>
      </c>
    </row>
    <row r="93633" spans="1:1" x14ac:dyDescent="0.3">
      <c r="A93633">
        <f t="shared" ca="1" si="1462"/>
        <v>-0.54634817245540235</v>
      </c>
    </row>
    <row r="93634" spans="1:1" x14ac:dyDescent="0.3">
      <c r="A93634">
        <f t="shared" ca="1" si="1462"/>
        <v>-1.2678524772853437</v>
      </c>
    </row>
    <row r="93635" spans="1:1" x14ac:dyDescent="0.3">
      <c r="A93635">
        <f t="shared" ref="A93635:A93698" ca="1" si="1463">_xlfn.NORM.INV(RAND(),0,1)</f>
        <v>1.1439870892561526</v>
      </c>
    </row>
    <row r="93636" spans="1:1" x14ac:dyDescent="0.3">
      <c r="A93636">
        <f t="shared" ca="1" si="1463"/>
        <v>-1.0416781614635722</v>
      </c>
    </row>
    <row r="93637" spans="1:1" x14ac:dyDescent="0.3">
      <c r="A93637">
        <f t="shared" ca="1" si="1463"/>
        <v>0.51554027337253339</v>
      </c>
    </row>
    <row r="93638" spans="1:1" x14ac:dyDescent="0.3">
      <c r="A93638">
        <f t="shared" ca="1" si="1463"/>
        <v>-0.252827037055466</v>
      </c>
    </row>
    <row r="93639" spans="1:1" x14ac:dyDescent="0.3">
      <c r="A93639">
        <f t="shared" ca="1" si="1463"/>
        <v>-8.5309771939838366E-2</v>
      </c>
    </row>
    <row r="93640" spans="1:1" x14ac:dyDescent="0.3">
      <c r="A93640">
        <f t="shared" ca="1" si="1463"/>
        <v>-0.84001207550601753</v>
      </c>
    </row>
    <row r="93641" spans="1:1" x14ac:dyDescent="0.3">
      <c r="A93641">
        <f t="shared" ca="1" si="1463"/>
        <v>0.32781512685576114</v>
      </c>
    </row>
    <row r="93642" spans="1:1" x14ac:dyDescent="0.3">
      <c r="A93642">
        <f t="shared" ca="1" si="1463"/>
        <v>-2.2590437561890591</v>
      </c>
    </row>
    <row r="93643" spans="1:1" x14ac:dyDescent="0.3">
      <c r="A93643">
        <f t="shared" ca="1" si="1463"/>
        <v>-0.22821706870771444</v>
      </c>
    </row>
    <row r="93644" spans="1:1" x14ac:dyDescent="0.3">
      <c r="A93644">
        <f t="shared" ca="1" si="1463"/>
        <v>6.195994071878401E-2</v>
      </c>
    </row>
    <row r="93645" spans="1:1" x14ac:dyDescent="0.3">
      <c r="A93645">
        <f t="shared" ca="1" si="1463"/>
        <v>-1.4925723621004268</v>
      </c>
    </row>
    <row r="93646" spans="1:1" x14ac:dyDescent="0.3">
      <c r="A93646">
        <f t="shared" ca="1" si="1463"/>
        <v>-0.14748497774748348</v>
      </c>
    </row>
    <row r="93647" spans="1:1" x14ac:dyDescent="0.3">
      <c r="A93647">
        <f t="shared" ca="1" si="1463"/>
        <v>-2.31551556249602</v>
      </c>
    </row>
    <row r="93648" spans="1:1" x14ac:dyDescent="0.3">
      <c r="A93648">
        <f t="shared" ca="1" si="1463"/>
        <v>1.2518709742903249</v>
      </c>
    </row>
    <row r="93649" spans="1:1" x14ac:dyDescent="0.3">
      <c r="A93649">
        <f t="shared" ca="1" si="1463"/>
        <v>-1.1763888105277551</v>
      </c>
    </row>
    <row r="93650" spans="1:1" x14ac:dyDescent="0.3">
      <c r="A93650">
        <f t="shared" ca="1" si="1463"/>
        <v>-0.50351787898583</v>
      </c>
    </row>
    <row r="93651" spans="1:1" x14ac:dyDescent="0.3">
      <c r="A93651">
        <f t="shared" ca="1" si="1463"/>
        <v>1.6801670306900589</v>
      </c>
    </row>
    <row r="93652" spans="1:1" x14ac:dyDescent="0.3">
      <c r="A93652">
        <f t="shared" ca="1" si="1463"/>
        <v>0.15675493816392341</v>
      </c>
    </row>
    <row r="93653" spans="1:1" x14ac:dyDescent="0.3">
      <c r="A93653">
        <f t="shared" ca="1" si="1463"/>
        <v>-1.3338576940260278</v>
      </c>
    </row>
    <row r="93654" spans="1:1" x14ac:dyDescent="0.3">
      <c r="A93654">
        <f t="shared" ca="1" si="1463"/>
        <v>0.84262775308129423</v>
      </c>
    </row>
    <row r="93655" spans="1:1" x14ac:dyDescent="0.3">
      <c r="A93655">
        <f t="shared" ca="1" si="1463"/>
        <v>0.18582296831874626</v>
      </c>
    </row>
    <row r="93656" spans="1:1" x14ac:dyDescent="0.3">
      <c r="A93656">
        <f t="shared" ca="1" si="1463"/>
        <v>1.4176247737960412</v>
      </c>
    </row>
    <row r="93657" spans="1:1" x14ac:dyDescent="0.3">
      <c r="A93657">
        <f t="shared" ca="1" si="1463"/>
        <v>1.1960382352205758</v>
      </c>
    </row>
    <row r="93658" spans="1:1" x14ac:dyDescent="0.3">
      <c r="A93658">
        <f t="shared" ca="1" si="1463"/>
        <v>-0.41678699722239337</v>
      </c>
    </row>
    <row r="93659" spans="1:1" x14ac:dyDescent="0.3">
      <c r="A93659">
        <f t="shared" ca="1" si="1463"/>
        <v>-0.21750731041479521</v>
      </c>
    </row>
    <row r="93660" spans="1:1" x14ac:dyDescent="0.3">
      <c r="A93660">
        <f t="shared" ca="1" si="1463"/>
        <v>0.7701173390550079</v>
      </c>
    </row>
    <row r="93661" spans="1:1" x14ac:dyDescent="0.3">
      <c r="A93661">
        <f t="shared" ca="1" si="1463"/>
        <v>0.98372689211307995</v>
      </c>
    </row>
    <row r="93662" spans="1:1" x14ac:dyDescent="0.3">
      <c r="A93662">
        <f t="shared" ca="1" si="1463"/>
        <v>-0.72636954961354616</v>
      </c>
    </row>
    <row r="93663" spans="1:1" x14ac:dyDescent="0.3">
      <c r="A93663">
        <f t="shared" ca="1" si="1463"/>
        <v>-1.025961554343406</v>
      </c>
    </row>
    <row r="93664" spans="1:1" x14ac:dyDescent="0.3">
      <c r="A93664">
        <f t="shared" ca="1" si="1463"/>
        <v>-1.1983862851189315</v>
      </c>
    </row>
    <row r="93665" spans="1:1" x14ac:dyDescent="0.3">
      <c r="A93665">
        <f t="shared" ca="1" si="1463"/>
        <v>-0.9626935036439509</v>
      </c>
    </row>
    <row r="93666" spans="1:1" x14ac:dyDescent="0.3">
      <c r="A93666">
        <f t="shared" ca="1" si="1463"/>
        <v>0.14027045751128814</v>
      </c>
    </row>
    <row r="93667" spans="1:1" x14ac:dyDescent="0.3">
      <c r="A93667">
        <f t="shared" ca="1" si="1463"/>
        <v>-0.97847776061230651</v>
      </c>
    </row>
    <row r="93668" spans="1:1" x14ac:dyDescent="0.3">
      <c r="A93668">
        <f t="shared" ca="1" si="1463"/>
        <v>1.0702572884340116</v>
      </c>
    </row>
    <row r="93669" spans="1:1" x14ac:dyDescent="0.3">
      <c r="A93669">
        <f t="shared" ca="1" si="1463"/>
        <v>-0.17751902993411178</v>
      </c>
    </row>
    <row r="93670" spans="1:1" x14ac:dyDescent="0.3">
      <c r="A93670">
        <f t="shared" ca="1" si="1463"/>
        <v>0.65238519901708747</v>
      </c>
    </row>
    <row r="93671" spans="1:1" x14ac:dyDescent="0.3">
      <c r="A93671">
        <f t="shared" ca="1" si="1463"/>
        <v>-0.14838326656022177</v>
      </c>
    </row>
    <row r="93672" spans="1:1" x14ac:dyDescent="0.3">
      <c r="A93672">
        <f t="shared" ca="1" si="1463"/>
        <v>1.5366681354613678</v>
      </c>
    </row>
    <row r="93673" spans="1:1" x14ac:dyDescent="0.3">
      <c r="A93673">
        <f t="shared" ca="1" si="1463"/>
        <v>1.6004534007188025</v>
      </c>
    </row>
    <row r="93674" spans="1:1" x14ac:dyDescent="0.3">
      <c r="A93674">
        <f t="shared" ca="1" si="1463"/>
        <v>0.55136833648668238</v>
      </c>
    </row>
    <row r="93675" spans="1:1" x14ac:dyDescent="0.3">
      <c r="A93675">
        <f t="shared" ca="1" si="1463"/>
        <v>-0.65010961833121861</v>
      </c>
    </row>
    <row r="93676" spans="1:1" x14ac:dyDescent="0.3">
      <c r="A93676">
        <f t="shared" ca="1" si="1463"/>
        <v>-1.8091566047537893</v>
      </c>
    </row>
    <row r="93677" spans="1:1" x14ac:dyDescent="0.3">
      <c r="A93677">
        <f t="shared" ca="1" si="1463"/>
        <v>-0.56372191989875498</v>
      </c>
    </row>
    <row r="93678" spans="1:1" x14ac:dyDescent="0.3">
      <c r="A93678">
        <f t="shared" ca="1" si="1463"/>
        <v>0.95289505597748703</v>
      </c>
    </row>
    <row r="93679" spans="1:1" x14ac:dyDescent="0.3">
      <c r="A93679">
        <f t="shared" ca="1" si="1463"/>
        <v>-1.2188298220140308</v>
      </c>
    </row>
    <row r="93680" spans="1:1" x14ac:dyDescent="0.3">
      <c r="A93680">
        <f t="shared" ca="1" si="1463"/>
        <v>1.7678023993817893</v>
      </c>
    </row>
    <row r="93681" spans="1:1" x14ac:dyDescent="0.3">
      <c r="A93681">
        <f t="shared" ca="1" si="1463"/>
        <v>0.31405168730805461</v>
      </c>
    </row>
    <row r="93682" spans="1:1" x14ac:dyDescent="0.3">
      <c r="A93682">
        <f t="shared" ca="1" si="1463"/>
        <v>-3.7474262000529709E-2</v>
      </c>
    </row>
    <row r="93683" spans="1:1" x14ac:dyDescent="0.3">
      <c r="A93683">
        <f t="shared" ca="1" si="1463"/>
        <v>1.4534847253686511</v>
      </c>
    </row>
    <row r="93684" spans="1:1" x14ac:dyDescent="0.3">
      <c r="A93684">
        <f t="shared" ca="1" si="1463"/>
        <v>-0.10127434149339801</v>
      </c>
    </row>
    <row r="93685" spans="1:1" x14ac:dyDescent="0.3">
      <c r="A93685">
        <f t="shared" ca="1" si="1463"/>
        <v>-0.86868801424085618</v>
      </c>
    </row>
    <row r="93686" spans="1:1" x14ac:dyDescent="0.3">
      <c r="A93686">
        <f t="shared" ca="1" si="1463"/>
        <v>-1.6116498875693837</v>
      </c>
    </row>
    <row r="93687" spans="1:1" x14ac:dyDescent="0.3">
      <c r="A93687">
        <f t="shared" ca="1" si="1463"/>
        <v>1.0599873224665064</v>
      </c>
    </row>
    <row r="93688" spans="1:1" x14ac:dyDescent="0.3">
      <c r="A93688">
        <f t="shared" ca="1" si="1463"/>
        <v>1.5540024610365384</v>
      </c>
    </row>
    <row r="93689" spans="1:1" x14ac:dyDescent="0.3">
      <c r="A93689">
        <f t="shared" ca="1" si="1463"/>
        <v>-0.62729287412967438</v>
      </c>
    </row>
    <row r="93690" spans="1:1" x14ac:dyDescent="0.3">
      <c r="A93690">
        <f t="shared" ca="1" si="1463"/>
        <v>6.8962122283138777E-2</v>
      </c>
    </row>
    <row r="93691" spans="1:1" x14ac:dyDescent="0.3">
      <c r="A93691">
        <f t="shared" ca="1" si="1463"/>
        <v>-0.45559244728067988</v>
      </c>
    </row>
    <row r="93692" spans="1:1" x14ac:dyDescent="0.3">
      <c r="A93692">
        <f t="shared" ca="1" si="1463"/>
        <v>0.34029212957512689</v>
      </c>
    </row>
    <row r="93693" spans="1:1" x14ac:dyDescent="0.3">
      <c r="A93693">
        <f t="shared" ca="1" si="1463"/>
        <v>0.34079147723569064</v>
      </c>
    </row>
    <row r="93694" spans="1:1" x14ac:dyDescent="0.3">
      <c r="A93694">
        <f t="shared" ca="1" si="1463"/>
        <v>0.5832437790954772</v>
      </c>
    </row>
    <row r="93695" spans="1:1" x14ac:dyDescent="0.3">
      <c r="A93695">
        <f t="shared" ca="1" si="1463"/>
        <v>-1.2698987335360592</v>
      </c>
    </row>
    <row r="93696" spans="1:1" x14ac:dyDescent="0.3">
      <c r="A93696">
        <f t="shared" ca="1" si="1463"/>
        <v>0.56562590535811819</v>
      </c>
    </row>
    <row r="93697" spans="1:1" x14ac:dyDescent="0.3">
      <c r="A93697">
        <f t="shared" ca="1" si="1463"/>
        <v>0.46638678892834773</v>
      </c>
    </row>
    <row r="93698" spans="1:1" x14ac:dyDescent="0.3">
      <c r="A93698">
        <f t="shared" ca="1" si="1463"/>
        <v>-0.34818241187098081</v>
      </c>
    </row>
    <row r="93699" spans="1:1" x14ac:dyDescent="0.3">
      <c r="A93699">
        <f t="shared" ref="A93699:A93762" ca="1" si="1464">_xlfn.NORM.INV(RAND(),0,1)</f>
        <v>-1.1674142120272168</v>
      </c>
    </row>
    <row r="93700" spans="1:1" x14ac:dyDescent="0.3">
      <c r="A93700">
        <f t="shared" ca="1" si="1464"/>
        <v>0.74089458141309961</v>
      </c>
    </row>
    <row r="93701" spans="1:1" x14ac:dyDescent="0.3">
      <c r="A93701">
        <f t="shared" ca="1" si="1464"/>
        <v>-0.20648468081187771</v>
      </c>
    </row>
    <row r="93702" spans="1:1" x14ac:dyDescent="0.3">
      <c r="A93702">
        <f t="shared" ca="1" si="1464"/>
        <v>0.99153028075748884</v>
      </c>
    </row>
    <row r="93703" spans="1:1" x14ac:dyDescent="0.3">
      <c r="A93703">
        <f t="shared" ca="1" si="1464"/>
        <v>-1.1979737240185142</v>
      </c>
    </row>
    <row r="93704" spans="1:1" x14ac:dyDescent="0.3">
      <c r="A93704">
        <f t="shared" ca="1" si="1464"/>
        <v>1.4350161176285219</v>
      </c>
    </row>
    <row r="93705" spans="1:1" x14ac:dyDescent="0.3">
      <c r="A93705">
        <f t="shared" ca="1" si="1464"/>
        <v>-0.11119030979780659</v>
      </c>
    </row>
    <row r="93706" spans="1:1" x14ac:dyDescent="0.3">
      <c r="A93706">
        <f t="shared" ca="1" si="1464"/>
        <v>-0.59514463983402932</v>
      </c>
    </row>
    <row r="93707" spans="1:1" x14ac:dyDescent="0.3">
      <c r="A93707">
        <f t="shared" ca="1" si="1464"/>
        <v>1.3348131604293285</v>
      </c>
    </row>
    <row r="93708" spans="1:1" x14ac:dyDescent="0.3">
      <c r="A93708">
        <f t="shared" ca="1" si="1464"/>
        <v>1.5187760710813902</v>
      </c>
    </row>
    <row r="93709" spans="1:1" x14ac:dyDescent="0.3">
      <c r="A93709">
        <f t="shared" ca="1" si="1464"/>
        <v>0.95129821222922695</v>
      </c>
    </row>
    <row r="93710" spans="1:1" x14ac:dyDescent="0.3">
      <c r="A93710">
        <f t="shared" ca="1" si="1464"/>
        <v>0.69140993179484911</v>
      </c>
    </row>
    <row r="93711" spans="1:1" x14ac:dyDescent="0.3">
      <c r="A93711">
        <f t="shared" ca="1" si="1464"/>
        <v>-0.56882856813486393</v>
      </c>
    </row>
    <row r="93712" spans="1:1" x14ac:dyDescent="0.3">
      <c r="A93712">
        <f t="shared" ca="1" si="1464"/>
        <v>-2.5003458763623532E-2</v>
      </c>
    </row>
    <row r="93713" spans="1:1" x14ac:dyDescent="0.3">
      <c r="A93713">
        <f t="shared" ca="1" si="1464"/>
        <v>-8.1054621709739733E-2</v>
      </c>
    </row>
    <row r="93714" spans="1:1" x14ac:dyDescent="0.3">
      <c r="A93714">
        <f t="shared" ca="1" si="1464"/>
        <v>0.19176065611280366</v>
      </c>
    </row>
    <row r="93715" spans="1:1" x14ac:dyDescent="0.3">
      <c r="A93715">
        <f t="shared" ca="1" si="1464"/>
        <v>0.61527837459272028</v>
      </c>
    </row>
    <row r="93716" spans="1:1" x14ac:dyDescent="0.3">
      <c r="A93716">
        <f t="shared" ca="1" si="1464"/>
        <v>-9.0837528163119907E-2</v>
      </c>
    </row>
    <row r="93717" spans="1:1" x14ac:dyDescent="0.3">
      <c r="A93717">
        <f t="shared" ca="1" si="1464"/>
        <v>0.51293373217799421</v>
      </c>
    </row>
    <row r="93718" spans="1:1" x14ac:dyDescent="0.3">
      <c r="A93718">
        <f t="shared" ca="1" si="1464"/>
        <v>1.7481740343125389</v>
      </c>
    </row>
    <row r="93719" spans="1:1" x14ac:dyDescent="0.3">
      <c r="A93719">
        <f t="shared" ca="1" si="1464"/>
        <v>1.0088307205289651</v>
      </c>
    </row>
    <row r="93720" spans="1:1" x14ac:dyDescent="0.3">
      <c r="A93720">
        <f t="shared" ca="1" si="1464"/>
        <v>-0.26175614290001448</v>
      </c>
    </row>
    <row r="93721" spans="1:1" x14ac:dyDescent="0.3">
      <c r="A93721">
        <f t="shared" ca="1" si="1464"/>
        <v>0.59792585140043797</v>
      </c>
    </row>
    <row r="93722" spans="1:1" x14ac:dyDescent="0.3">
      <c r="A93722">
        <f t="shared" ca="1" si="1464"/>
        <v>0.98469977258448282</v>
      </c>
    </row>
    <row r="93723" spans="1:1" x14ac:dyDescent="0.3">
      <c r="A93723">
        <f t="shared" ca="1" si="1464"/>
        <v>-1.3105757561509246</v>
      </c>
    </row>
    <row r="93724" spans="1:1" x14ac:dyDescent="0.3">
      <c r="A93724">
        <f t="shared" ca="1" si="1464"/>
        <v>1.3098179972401767</v>
      </c>
    </row>
    <row r="93725" spans="1:1" x14ac:dyDescent="0.3">
      <c r="A93725">
        <f t="shared" ca="1" si="1464"/>
        <v>-0.76532080784132983</v>
      </c>
    </row>
    <row r="93726" spans="1:1" x14ac:dyDescent="0.3">
      <c r="A93726">
        <f t="shared" ca="1" si="1464"/>
        <v>-1.5970286963301266</v>
      </c>
    </row>
    <row r="93727" spans="1:1" x14ac:dyDescent="0.3">
      <c r="A93727">
        <f t="shared" ca="1" si="1464"/>
        <v>-1.0475582815538058</v>
      </c>
    </row>
    <row r="93728" spans="1:1" x14ac:dyDescent="0.3">
      <c r="A93728">
        <f t="shared" ca="1" si="1464"/>
        <v>-0.63248143253232247</v>
      </c>
    </row>
    <row r="93729" spans="1:1" x14ac:dyDescent="0.3">
      <c r="A93729">
        <f t="shared" ca="1" si="1464"/>
        <v>0.54567699682905102</v>
      </c>
    </row>
    <row r="93730" spans="1:1" x14ac:dyDescent="0.3">
      <c r="A93730">
        <f t="shared" ca="1" si="1464"/>
        <v>-1.9570613267371415</v>
      </c>
    </row>
    <row r="93731" spans="1:1" x14ac:dyDescent="0.3">
      <c r="A93731">
        <f t="shared" ca="1" si="1464"/>
        <v>0.94815192678644189</v>
      </c>
    </row>
    <row r="93732" spans="1:1" x14ac:dyDescent="0.3">
      <c r="A93732">
        <f t="shared" ca="1" si="1464"/>
        <v>-0.28297742179105501</v>
      </c>
    </row>
    <row r="93733" spans="1:1" x14ac:dyDescent="0.3">
      <c r="A93733">
        <f t="shared" ca="1" si="1464"/>
        <v>0.50061778595493833</v>
      </c>
    </row>
    <row r="93734" spans="1:1" x14ac:dyDescent="0.3">
      <c r="A93734">
        <f t="shared" ca="1" si="1464"/>
        <v>-1.1920372852573922</v>
      </c>
    </row>
    <row r="93735" spans="1:1" x14ac:dyDescent="0.3">
      <c r="A93735">
        <f t="shared" ca="1" si="1464"/>
        <v>0.49513623188381878</v>
      </c>
    </row>
    <row r="93736" spans="1:1" x14ac:dyDescent="0.3">
      <c r="A93736">
        <f t="shared" ca="1" si="1464"/>
        <v>1.9429405997771081</v>
      </c>
    </row>
    <row r="93737" spans="1:1" x14ac:dyDescent="0.3">
      <c r="A93737">
        <f t="shared" ca="1" si="1464"/>
        <v>0.74082628975810061</v>
      </c>
    </row>
    <row r="93738" spans="1:1" x14ac:dyDescent="0.3">
      <c r="A93738">
        <f t="shared" ca="1" si="1464"/>
        <v>-0.33059308781674129</v>
      </c>
    </row>
    <row r="93739" spans="1:1" x14ac:dyDescent="0.3">
      <c r="A93739">
        <f t="shared" ca="1" si="1464"/>
        <v>0.3741387650224442</v>
      </c>
    </row>
    <row r="93740" spans="1:1" x14ac:dyDescent="0.3">
      <c r="A93740">
        <f t="shared" ca="1" si="1464"/>
        <v>0.25609375541817375</v>
      </c>
    </row>
    <row r="93741" spans="1:1" x14ac:dyDescent="0.3">
      <c r="A93741">
        <f t="shared" ca="1" si="1464"/>
        <v>0.64074649444712817</v>
      </c>
    </row>
    <row r="93742" spans="1:1" x14ac:dyDescent="0.3">
      <c r="A93742">
        <f t="shared" ca="1" si="1464"/>
        <v>0.15217495702031</v>
      </c>
    </row>
    <row r="93743" spans="1:1" x14ac:dyDescent="0.3">
      <c r="A93743">
        <f t="shared" ca="1" si="1464"/>
        <v>-0.84674369965844498</v>
      </c>
    </row>
    <row r="93744" spans="1:1" x14ac:dyDescent="0.3">
      <c r="A93744">
        <f t="shared" ca="1" si="1464"/>
        <v>-0.98573828318889489</v>
      </c>
    </row>
    <row r="93745" spans="1:1" x14ac:dyDescent="0.3">
      <c r="A93745">
        <f t="shared" ca="1" si="1464"/>
        <v>-0.28007111771443233</v>
      </c>
    </row>
    <row r="93746" spans="1:1" x14ac:dyDescent="0.3">
      <c r="A93746">
        <f t="shared" ca="1" si="1464"/>
        <v>-0.94826534544427188</v>
      </c>
    </row>
    <row r="93747" spans="1:1" x14ac:dyDescent="0.3">
      <c r="A93747">
        <f t="shared" ca="1" si="1464"/>
        <v>0.49619069812515987</v>
      </c>
    </row>
    <row r="93748" spans="1:1" x14ac:dyDescent="0.3">
      <c r="A93748">
        <f t="shared" ca="1" si="1464"/>
        <v>6.3976154705329483E-2</v>
      </c>
    </row>
    <row r="93749" spans="1:1" x14ac:dyDescent="0.3">
      <c r="A93749">
        <f t="shared" ca="1" si="1464"/>
        <v>-0.46205601273864116</v>
      </c>
    </row>
    <row r="93750" spans="1:1" x14ac:dyDescent="0.3">
      <c r="A93750">
        <f t="shared" ca="1" si="1464"/>
        <v>-0.3374173867209031</v>
      </c>
    </row>
    <row r="93751" spans="1:1" x14ac:dyDescent="0.3">
      <c r="A93751">
        <f t="shared" ca="1" si="1464"/>
        <v>1.1946387833170318</v>
      </c>
    </row>
    <row r="93752" spans="1:1" x14ac:dyDescent="0.3">
      <c r="A93752">
        <f t="shared" ca="1" si="1464"/>
        <v>-0.59386336914991988</v>
      </c>
    </row>
    <row r="93753" spans="1:1" x14ac:dyDescent="0.3">
      <c r="A93753">
        <f t="shared" ca="1" si="1464"/>
        <v>0.28975809485196868</v>
      </c>
    </row>
    <row r="93754" spans="1:1" x14ac:dyDescent="0.3">
      <c r="A93754">
        <f t="shared" ca="1" si="1464"/>
        <v>0.54538003128442347</v>
      </c>
    </row>
    <row r="93755" spans="1:1" x14ac:dyDescent="0.3">
      <c r="A93755">
        <f t="shared" ca="1" si="1464"/>
        <v>1.2834764230688376</v>
      </c>
    </row>
    <row r="93756" spans="1:1" x14ac:dyDescent="0.3">
      <c r="A93756">
        <f t="shared" ca="1" si="1464"/>
        <v>-0.94723232677843561</v>
      </c>
    </row>
    <row r="93757" spans="1:1" x14ac:dyDescent="0.3">
      <c r="A93757">
        <f t="shared" ca="1" si="1464"/>
        <v>0.61814148674354374</v>
      </c>
    </row>
    <row r="93758" spans="1:1" x14ac:dyDescent="0.3">
      <c r="A93758">
        <f t="shared" ca="1" si="1464"/>
        <v>-0.74544644638242297</v>
      </c>
    </row>
    <row r="93759" spans="1:1" x14ac:dyDescent="0.3">
      <c r="A93759">
        <f t="shared" ca="1" si="1464"/>
        <v>0.89489217536407906</v>
      </c>
    </row>
    <row r="93760" spans="1:1" x14ac:dyDescent="0.3">
      <c r="A93760">
        <f t="shared" ca="1" si="1464"/>
        <v>-1.4994431106307926</v>
      </c>
    </row>
    <row r="93761" spans="1:1" x14ac:dyDescent="0.3">
      <c r="A93761">
        <f t="shared" ca="1" si="1464"/>
        <v>0.83037212005376948</v>
      </c>
    </row>
    <row r="93762" spans="1:1" x14ac:dyDescent="0.3">
      <c r="A93762">
        <f t="shared" ca="1" si="1464"/>
        <v>-0.42863794081685325</v>
      </c>
    </row>
    <row r="93763" spans="1:1" x14ac:dyDescent="0.3">
      <c r="A93763">
        <f t="shared" ref="A93763:A93826" ca="1" si="1465">_xlfn.NORM.INV(RAND(),0,1)</f>
        <v>-1.1280448613006788</v>
      </c>
    </row>
    <row r="93764" spans="1:1" x14ac:dyDescent="0.3">
      <c r="A93764">
        <f t="shared" ca="1" si="1465"/>
        <v>0.57964802480348721</v>
      </c>
    </row>
    <row r="93765" spans="1:1" x14ac:dyDescent="0.3">
      <c r="A93765">
        <f t="shared" ca="1" si="1465"/>
        <v>-0.51770203580594254</v>
      </c>
    </row>
    <row r="93766" spans="1:1" x14ac:dyDescent="0.3">
      <c r="A93766">
        <f t="shared" ca="1" si="1465"/>
        <v>-0.20676411555228361</v>
      </c>
    </row>
    <row r="93767" spans="1:1" x14ac:dyDescent="0.3">
      <c r="A93767">
        <f t="shared" ca="1" si="1465"/>
        <v>0.20726684253690744</v>
      </c>
    </row>
    <row r="93768" spans="1:1" x14ac:dyDescent="0.3">
      <c r="A93768">
        <f t="shared" ca="1" si="1465"/>
        <v>-0.37694780563450597</v>
      </c>
    </row>
    <row r="93769" spans="1:1" x14ac:dyDescent="0.3">
      <c r="A93769">
        <f t="shared" ca="1" si="1465"/>
        <v>0.21784988113003015</v>
      </c>
    </row>
    <row r="93770" spans="1:1" x14ac:dyDescent="0.3">
      <c r="A93770">
        <f t="shared" ca="1" si="1465"/>
        <v>-0.31282156439375908</v>
      </c>
    </row>
    <row r="93771" spans="1:1" x14ac:dyDescent="0.3">
      <c r="A93771">
        <f t="shared" ca="1" si="1465"/>
        <v>-0.48899286909509787</v>
      </c>
    </row>
    <row r="93772" spans="1:1" x14ac:dyDescent="0.3">
      <c r="A93772">
        <f t="shared" ca="1" si="1465"/>
        <v>-9.7563367604189932E-2</v>
      </c>
    </row>
    <row r="93773" spans="1:1" x14ac:dyDescent="0.3">
      <c r="A93773">
        <f t="shared" ca="1" si="1465"/>
        <v>0.90153599619932723</v>
      </c>
    </row>
    <row r="93774" spans="1:1" x14ac:dyDescent="0.3">
      <c r="A93774">
        <f t="shared" ca="1" si="1465"/>
        <v>-6.6389018920946258E-2</v>
      </c>
    </row>
    <row r="93775" spans="1:1" x14ac:dyDescent="0.3">
      <c r="A93775">
        <f t="shared" ca="1" si="1465"/>
        <v>-4.6518539966128279E-2</v>
      </c>
    </row>
    <row r="93776" spans="1:1" x14ac:dyDescent="0.3">
      <c r="A93776">
        <f t="shared" ca="1" si="1465"/>
        <v>-1.4289771128492552</v>
      </c>
    </row>
    <row r="93777" spans="1:1" x14ac:dyDescent="0.3">
      <c r="A93777">
        <f t="shared" ca="1" si="1465"/>
        <v>-1.0848650359138736</v>
      </c>
    </row>
    <row r="93778" spans="1:1" x14ac:dyDescent="0.3">
      <c r="A93778">
        <f t="shared" ca="1" si="1465"/>
        <v>-6.098530675737427E-2</v>
      </c>
    </row>
    <row r="93779" spans="1:1" x14ac:dyDescent="0.3">
      <c r="A93779">
        <f t="shared" ca="1" si="1465"/>
        <v>-8.4470463690371381E-2</v>
      </c>
    </row>
    <row r="93780" spans="1:1" x14ac:dyDescent="0.3">
      <c r="A93780">
        <f t="shared" ca="1" si="1465"/>
        <v>0.56929255912702237</v>
      </c>
    </row>
    <row r="93781" spans="1:1" x14ac:dyDescent="0.3">
      <c r="A93781">
        <f t="shared" ca="1" si="1465"/>
        <v>1.5157911741664576</v>
      </c>
    </row>
    <row r="93782" spans="1:1" x14ac:dyDescent="0.3">
      <c r="A93782">
        <f t="shared" ca="1" si="1465"/>
        <v>0.44264201517521518</v>
      </c>
    </row>
    <row r="93783" spans="1:1" x14ac:dyDescent="0.3">
      <c r="A93783">
        <f t="shared" ca="1" si="1465"/>
        <v>-0.15773152492969267</v>
      </c>
    </row>
    <row r="93784" spans="1:1" x14ac:dyDescent="0.3">
      <c r="A93784">
        <f t="shared" ca="1" si="1465"/>
        <v>1.4091138037326609</v>
      </c>
    </row>
    <row r="93785" spans="1:1" x14ac:dyDescent="0.3">
      <c r="A93785">
        <f t="shared" ca="1" si="1465"/>
        <v>-0.48762249563548432</v>
      </c>
    </row>
    <row r="93786" spans="1:1" x14ac:dyDescent="0.3">
      <c r="A93786">
        <f t="shared" ca="1" si="1465"/>
        <v>0.91693310796365546</v>
      </c>
    </row>
    <row r="93787" spans="1:1" x14ac:dyDescent="0.3">
      <c r="A93787">
        <f t="shared" ca="1" si="1465"/>
        <v>-0.84195889974879312</v>
      </c>
    </row>
    <row r="93788" spans="1:1" x14ac:dyDescent="0.3">
      <c r="A93788">
        <f t="shared" ca="1" si="1465"/>
        <v>-0.62538556981411564</v>
      </c>
    </row>
    <row r="93789" spans="1:1" x14ac:dyDescent="0.3">
      <c r="A93789">
        <f t="shared" ca="1" si="1465"/>
        <v>1.8551234300769932</v>
      </c>
    </row>
    <row r="93790" spans="1:1" x14ac:dyDescent="0.3">
      <c r="A93790">
        <f t="shared" ca="1" si="1465"/>
        <v>-0.27377299298885477</v>
      </c>
    </row>
    <row r="93791" spans="1:1" x14ac:dyDescent="0.3">
      <c r="A93791">
        <f t="shared" ca="1" si="1465"/>
        <v>-1.5447898496560659</v>
      </c>
    </row>
    <row r="93792" spans="1:1" x14ac:dyDescent="0.3">
      <c r="A93792">
        <f t="shared" ca="1" si="1465"/>
        <v>0.32883797090862266</v>
      </c>
    </row>
    <row r="93793" spans="1:1" x14ac:dyDescent="0.3">
      <c r="A93793">
        <f t="shared" ca="1" si="1465"/>
        <v>-0.53276573897218582</v>
      </c>
    </row>
    <row r="93794" spans="1:1" x14ac:dyDescent="0.3">
      <c r="A93794">
        <f t="shared" ca="1" si="1465"/>
        <v>-0.73649176829496965</v>
      </c>
    </row>
    <row r="93795" spans="1:1" x14ac:dyDescent="0.3">
      <c r="A93795">
        <f t="shared" ca="1" si="1465"/>
        <v>-0.61786076227461006</v>
      </c>
    </row>
    <row r="93796" spans="1:1" x14ac:dyDescent="0.3">
      <c r="A93796">
        <f t="shared" ca="1" si="1465"/>
        <v>-1.0826446254093611</v>
      </c>
    </row>
    <row r="93797" spans="1:1" x14ac:dyDescent="0.3">
      <c r="A93797">
        <f t="shared" ca="1" si="1465"/>
        <v>1.4619020348828378</v>
      </c>
    </row>
    <row r="93798" spans="1:1" x14ac:dyDescent="0.3">
      <c r="A93798">
        <f t="shared" ca="1" si="1465"/>
        <v>-0.42803526059873453</v>
      </c>
    </row>
    <row r="93799" spans="1:1" x14ac:dyDescent="0.3">
      <c r="A93799">
        <f t="shared" ca="1" si="1465"/>
        <v>-1.7812155191162999</v>
      </c>
    </row>
    <row r="93800" spans="1:1" x14ac:dyDescent="0.3">
      <c r="A93800">
        <f t="shared" ca="1" si="1465"/>
        <v>-1.3371265484648209</v>
      </c>
    </row>
    <row r="93801" spans="1:1" x14ac:dyDescent="0.3">
      <c r="A93801">
        <f t="shared" ca="1" si="1465"/>
        <v>0.65362639246272969</v>
      </c>
    </row>
    <row r="93802" spans="1:1" x14ac:dyDescent="0.3">
      <c r="A93802">
        <f t="shared" ca="1" si="1465"/>
        <v>-0.86477762856504381</v>
      </c>
    </row>
    <row r="93803" spans="1:1" x14ac:dyDescent="0.3">
      <c r="A93803">
        <f t="shared" ca="1" si="1465"/>
        <v>-0.20458174338867366</v>
      </c>
    </row>
    <row r="93804" spans="1:1" x14ac:dyDescent="0.3">
      <c r="A93804">
        <f t="shared" ca="1" si="1465"/>
        <v>0.46289705556443278</v>
      </c>
    </row>
    <row r="93805" spans="1:1" x14ac:dyDescent="0.3">
      <c r="A93805">
        <f t="shared" ca="1" si="1465"/>
        <v>0.90641593306169743</v>
      </c>
    </row>
    <row r="93806" spans="1:1" x14ac:dyDescent="0.3">
      <c r="A93806">
        <f t="shared" ca="1" si="1465"/>
        <v>-1.0771234510696648</v>
      </c>
    </row>
    <row r="93807" spans="1:1" x14ac:dyDescent="0.3">
      <c r="A93807">
        <f t="shared" ca="1" si="1465"/>
        <v>-0.3490083610451738</v>
      </c>
    </row>
    <row r="93808" spans="1:1" x14ac:dyDescent="0.3">
      <c r="A93808">
        <f t="shared" ca="1" si="1465"/>
        <v>0.21600169521262608</v>
      </c>
    </row>
    <row r="93809" spans="1:1" x14ac:dyDescent="0.3">
      <c r="A93809">
        <f t="shared" ca="1" si="1465"/>
        <v>-0.35926961800129154</v>
      </c>
    </row>
    <row r="93810" spans="1:1" x14ac:dyDescent="0.3">
      <c r="A93810">
        <f t="shared" ca="1" si="1465"/>
        <v>-0.83945075290659699</v>
      </c>
    </row>
    <row r="93811" spans="1:1" x14ac:dyDescent="0.3">
      <c r="A93811">
        <f t="shared" ca="1" si="1465"/>
        <v>0.26451015505262826</v>
      </c>
    </row>
    <row r="93812" spans="1:1" x14ac:dyDescent="0.3">
      <c r="A93812">
        <f t="shared" ca="1" si="1465"/>
        <v>0.29678309052737889</v>
      </c>
    </row>
    <row r="93813" spans="1:1" x14ac:dyDescent="0.3">
      <c r="A93813">
        <f t="shared" ca="1" si="1465"/>
        <v>-0.55224123138007541</v>
      </c>
    </row>
    <row r="93814" spans="1:1" x14ac:dyDescent="0.3">
      <c r="A93814">
        <f t="shared" ca="1" si="1465"/>
        <v>0.89016826435643959</v>
      </c>
    </row>
    <row r="93815" spans="1:1" x14ac:dyDescent="0.3">
      <c r="A93815">
        <f t="shared" ca="1" si="1465"/>
        <v>-0.61156034169440143</v>
      </c>
    </row>
    <row r="93816" spans="1:1" x14ac:dyDescent="0.3">
      <c r="A93816">
        <f t="shared" ca="1" si="1465"/>
        <v>-1.3362551969680472</v>
      </c>
    </row>
    <row r="93817" spans="1:1" x14ac:dyDescent="0.3">
      <c r="A93817">
        <f t="shared" ca="1" si="1465"/>
        <v>0.30127633817672295</v>
      </c>
    </row>
    <row r="93818" spans="1:1" x14ac:dyDescent="0.3">
      <c r="A93818">
        <f t="shared" ca="1" si="1465"/>
        <v>9.3959650965732444E-2</v>
      </c>
    </row>
    <row r="93819" spans="1:1" x14ac:dyDescent="0.3">
      <c r="A93819">
        <f t="shared" ca="1" si="1465"/>
        <v>1.6975778360612883</v>
      </c>
    </row>
    <row r="93820" spans="1:1" x14ac:dyDescent="0.3">
      <c r="A93820">
        <f t="shared" ca="1" si="1465"/>
        <v>1.7464223204580538</v>
      </c>
    </row>
    <row r="93821" spans="1:1" x14ac:dyDescent="0.3">
      <c r="A93821">
        <f t="shared" ca="1" si="1465"/>
        <v>0.70175384139144459</v>
      </c>
    </row>
    <row r="93822" spans="1:1" x14ac:dyDescent="0.3">
      <c r="A93822">
        <f t="shared" ca="1" si="1465"/>
        <v>-0.77080051162213725</v>
      </c>
    </row>
    <row r="93823" spans="1:1" x14ac:dyDescent="0.3">
      <c r="A93823">
        <f t="shared" ca="1" si="1465"/>
        <v>0.98321441517551933</v>
      </c>
    </row>
    <row r="93824" spans="1:1" x14ac:dyDescent="0.3">
      <c r="A93824">
        <f t="shared" ca="1" si="1465"/>
        <v>0.20555734646114066</v>
      </c>
    </row>
    <row r="93825" spans="1:1" x14ac:dyDescent="0.3">
      <c r="A93825">
        <f t="shared" ca="1" si="1465"/>
        <v>1.5291955377935496</v>
      </c>
    </row>
    <row r="93826" spans="1:1" x14ac:dyDescent="0.3">
      <c r="A93826">
        <f t="shared" ca="1" si="1465"/>
        <v>1.052781940836591</v>
      </c>
    </row>
    <row r="93827" spans="1:1" x14ac:dyDescent="0.3">
      <c r="A93827">
        <f t="shared" ref="A93827:A93890" ca="1" si="1466">_xlfn.NORM.INV(RAND(),0,1)</f>
        <v>1.2379318023161219</v>
      </c>
    </row>
    <row r="93828" spans="1:1" x14ac:dyDescent="0.3">
      <c r="A93828">
        <f t="shared" ca="1" si="1466"/>
        <v>-7.6582598256192291E-2</v>
      </c>
    </row>
    <row r="93829" spans="1:1" x14ac:dyDescent="0.3">
      <c r="A93829">
        <f t="shared" ca="1" si="1466"/>
        <v>-0.43703274928962138</v>
      </c>
    </row>
    <row r="93830" spans="1:1" x14ac:dyDescent="0.3">
      <c r="A93830">
        <f t="shared" ca="1" si="1466"/>
        <v>0.11067374149138948</v>
      </c>
    </row>
    <row r="93831" spans="1:1" x14ac:dyDescent="0.3">
      <c r="A93831">
        <f t="shared" ca="1" si="1466"/>
        <v>-0.19587713057971259</v>
      </c>
    </row>
    <row r="93832" spans="1:1" x14ac:dyDescent="0.3">
      <c r="A93832">
        <f t="shared" ca="1" si="1466"/>
        <v>1.7853147624938712</v>
      </c>
    </row>
    <row r="93833" spans="1:1" x14ac:dyDescent="0.3">
      <c r="A93833">
        <f t="shared" ca="1" si="1466"/>
        <v>1.0618994288154553</v>
      </c>
    </row>
    <row r="93834" spans="1:1" x14ac:dyDescent="0.3">
      <c r="A93834">
        <f t="shared" ca="1" si="1466"/>
        <v>1.1042960514463396</v>
      </c>
    </row>
    <row r="93835" spans="1:1" x14ac:dyDescent="0.3">
      <c r="A93835">
        <f t="shared" ca="1" si="1466"/>
        <v>-2.0925050722249101</v>
      </c>
    </row>
    <row r="93836" spans="1:1" x14ac:dyDescent="0.3">
      <c r="A93836">
        <f t="shared" ca="1" si="1466"/>
        <v>0.62579149377882415</v>
      </c>
    </row>
    <row r="93837" spans="1:1" x14ac:dyDescent="0.3">
      <c r="A93837">
        <f t="shared" ca="1" si="1466"/>
        <v>1.559708157488787</v>
      </c>
    </row>
    <row r="93838" spans="1:1" x14ac:dyDescent="0.3">
      <c r="A93838">
        <f t="shared" ca="1" si="1466"/>
        <v>1.3570013696803999E-2</v>
      </c>
    </row>
    <row r="93839" spans="1:1" x14ac:dyDescent="0.3">
      <c r="A93839">
        <f t="shared" ca="1" si="1466"/>
        <v>-0.44161428241043538</v>
      </c>
    </row>
    <row r="93840" spans="1:1" x14ac:dyDescent="0.3">
      <c r="A93840">
        <f t="shared" ca="1" si="1466"/>
        <v>0.17917300731387323</v>
      </c>
    </row>
    <row r="93841" spans="1:1" x14ac:dyDescent="0.3">
      <c r="A93841">
        <f t="shared" ca="1" si="1466"/>
        <v>1.0240302524711242</v>
      </c>
    </row>
    <row r="93842" spans="1:1" x14ac:dyDescent="0.3">
      <c r="A93842">
        <f t="shared" ca="1" si="1466"/>
        <v>-1.8609140969712869E-2</v>
      </c>
    </row>
    <row r="93843" spans="1:1" x14ac:dyDescent="0.3">
      <c r="A93843">
        <f t="shared" ca="1" si="1466"/>
        <v>0.31273496311558935</v>
      </c>
    </row>
    <row r="93844" spans="1:1" x14ac:dyDescent="0.3">
      <c r="A93844">
        <f t="shared" ca="1" si="1466"/>
        <v>-0.35628989005331013</v>
      </c>
    </row>
    <row r="93845" spans="1:1" x14ac:dyDescent="0.3">
      <c r="A93845">
        <f t="shared" ca="1" si="1466"/>
        <v>-1.5718662606480265</v>
      </c>
    </row>
    <row r="93846" spans="1:1" x14ac:dyDescent="0.3">
      <c r="A93846">
        <f t="shared" ca="1" si="1466"/>
        <v>0.1554289886240319</v>
      </c>
    </row>
    <row r="93847" spans="1:1" x14ac:dyDescent="0.3">
      <c r="A93847">
        <f t="shared" ca="1" si="1466"/>
        <v>-0.51633667262379768</v>
      </c>
    </row>
    <row r="93848" spans="1:1" x14ac:dyDescent="0.3">
      <c r="A93848">
        <f t="shared" ca="1" si="1466"/>
        <v>0.19435960030239069</v>
      </c>
    </row>
    <row r="93849" spans="1:1" x14ac:dyDescent="0.3">
      <c r="A93849">
        <f t="shared" ca="1" si="1466"/>
        <v>-1.4669201824697609</v>
      </c>
    </row>
    <row r="93850" spans="1:1" x14ac:dyDescent="0.3">
      <c r="A93850">
        <f t="shared" ca="1" si="1466"/>
        <v>-1.1296213602830512</v>
      </c>
    </row>
    <row r="93851" spans="1:1" x14ac:dyDescent="0.3">
      <c r="A93851">
        <f t="shared" ca="1" si="1466"/>
        <v>1.1644169017593009</v>
      </c>
    </row>
    <row r="93852" spans="1:1" x14ac:dyDescent="0.3">
      <c r="A93852">
        <f t="shared" ca="1" si="1466"/>
        <v>-1.8366901729746015</v>
      </c>
    </row>
    <row r="93853" spans="1:1" x14ac:dyDescent="0.3">
      <c r="A93853">
        <f t="shared" ca="1" si="1466"/>
        <v>0.39484731153892244</v>
      </c>
    </row>
    <row r="93854" spans="1:1" x14ac:dyDescent="0.3">
      <c r="A93854">
        <f t="shared" ca="1" si="1466"/>
        <v>-0.57161397970114403</v>
      </c>
    </row>
    <row r="93855" spans="1:1" x14ac:dyDescent="0.3">
      <c r="A93855">
        <f t="shared" ca="1" si="1466"/>
        <v>-0.6073548834637611</v>
      </c>
    </row>
    <row r="93856" spans="1:1" x14ac:dyDescent="0.3">
      <c r="A93856">
        <f t="shared" ca="1" si="1466"/>
        <v>-0.87967887027815139</v>
      </c>
    </row>
    <row r="93857" spans="1:1" x14ac:dyDescent="0.3">
      <c r="A93857">
        <f t="shared" ca="1" si="1466"/>
        <v>-1.3636354073027308</v>
      </c>
    </row>
    <row r="93858" spans="1:1" x14ac:dyDescent="0.3">
      <c r="A93858">
        <f t="shared" ca="1" si="1466"/>
        <v>1.5821926122536776</v>
      </c>
    </row>
    <row r="93859" spans="1:1" x14ac:dyDescent="0.3">
      <c r="A93859">
        <f t="shared" ca="1" si="1466"/>
        <v>-0.73044637733754547</v>
      </c>
    </row>
    <row r="93860" spans="1:1" x14ac:dyDescent="0.3">
      <c r="A93860">
        <f t="shared" ca="1" si="1466"/>
        <v>-5.3852336487853432E-2</v>
      </c>
    </row>
    <row r="93861" spans="1:1" x14ac:dyDescent="0.3">
      <c r="A93861">
        <f t="shared" ca="1" si="1466"/>
        <v>0.57003183256756484</v>
      </c>
    </row>
    <row r="93862" spans="1:1" x14ac:dyDescent="0.3">
      <c r="A93862">
        <f t="shared" ca="1" si="1466"/>
        <v>0.48975560199324181</v>
      </c>
    </row>
    <row r="93863" spans="1:1" x14ac:dyDescent="0.3">
      <c r="A93863">
        <f t="shared" ca="1" si="1466"/>
        <v>0.7322351653564223</v>
      </c>
    </row>
    <row r="93864" spans="1:1" x14ac:dyDescent="0.3">
      <c r="A93864">
        <f t="shared" ca="1" si="1466"/>
        <v>0.4765985997621171</v>
      </c>
    </row>
    <row r="93865" spans="1:1" x14ac:dyDescent="0.3">
      <c r="A93865">
        <f t="shared" ca="1" si="1466"/>
        <v>-1.3585622723265078</v>
      </c>
    </row>
    <row r="93866" spans="1:1" x14ac:dyDescent="0.3">
      <c r="A93866">
        <f t="shared" ca="1" si="1466"/>
        <v>-0.95047033660062852</v>
      </c>
    </row>
    <row r="93867" spans="1:1" x14ac:dyDescent="0.3">
      <c r="A93867">
        <f t="shared" ca="1" si="1466"/>
        <v>1.1096379033011014E-3</v>
      </c>
    </row>
    <row r="93868" spans="1:1" x14ac:dyDescent="0.3">
      <c r="A93868">
        <f t="shared" ca="1" si="1466"/>
        <v>-0.27393257192823528</v>
      </c>
    </row>
    <row r="93869" spans="1:1" x14ac:dyDescent="0.3">
      <c r="A93869">
        <f t="shared" ca="1" si="1466"/>
        <v>-2.8868347429363146</v>
      </c>
    </row>
    <row r="93870" spans="1:1" x14ac:dyDescent="0.3">
      <c r="A93870">
        <f t="shared" ca="1" si="1466"/>
        <v>-7.9505307784874579E-2</v>
      </c>
    </row>
    <row r="93871" spans="1:1" x14ac:dyDescent="0.3">
      <c r="A93871">
        <f t="shared" ca="1" si="1466"/>
        <v>0.11507991956482362</v>
      </c>
    </row>
    <row r="93872" spans="1:1" x14ac:dyDescent="0.3">
      <c r="A93872">
        <f t="shared" ca="1" si="1466"/>
        <v>-0.5030931268669957</v>
      </c>
    </row>
    <row r="93873" spans="1:1" x14ac:dyDescent="0.3">
      <c r="A93873">
        <f t="shared" ca="1" si="1466"/>
        <v>0.84798368176231542</v>
      </c>
    </row>
    <row r="93874" spans="1:1" x14ac:dyDescent="0.3">
      <c r="A93874">
        <f t="shared" ca="1" si="1466"/>
        <v>-0.56884785254874015</v>
      </c>
    </row>
    <row r="93875" spans="1:1" x14ac:dyDescent="0.3">
      <c r="A93875">
        <f t="shared" ca="1" si="1466"/>
        <v>0.33491244819249749</v>
      </c>
    </row>
    <row r="93876" spans="1:1" x14ac:dyDescent="0.3">
      <c r="A93876">
        <f t="shared" ca="1" si="1466"/>
        <v>-1.8139336826461638</v>
      </c>
    </row>
    <row r="93877" spans="1:1" x14ac:dyDescent="0.3">
      <c r="A93877">
        <f t="shared" ca="1" si="1466"/>
        <v>-1.744931917150315</v>
      </c>
    </row>
    <row r="93878" spans="1:1" x14ac:dyDescent="0.3">
      <c r="A93878">
        <f t="shared" ca="1" si="1466"/>
        <v>-0.2766753824100851</v>
      </c>
    </row>
    <row r="93879" spans="1:1" x14ac:dyDescent="0.3">
      <c r="A93879">
        <f t="shared" ca="1" si="1466"/>
        <v>-0.16830829951176321</v>
      </c>
    </row>
    <row r="93880" spans="1:1" x14ac:dyDescent="0.3">
      <c r="A93880">
        <f t="shared" ca="1" si="1466"/>
        <v>-0.88086390136154391</v>
      </c>
    </row>
    <row r="93881" spans="1:1" x14ac:dyDescent="0.3">
      <c r="A93881">
        <f t="shared" ca="1" si="1466"/>
        <v>-1.689016537139215</v>
      </c>
    </row>
    <row r="93882" spans="1:1" x14ac:dyDescent="0.3">
      <c r="A93882">
        <f t="shared" ca="1" si="1466"/>
        <v>1.6480777974587091</v>
      </c>
    </row>
    <row r="93883" spans="1:1" x14ac:dyDescent="0.3">
      <c r="A93883">
        <f t="shared" ca="1" si="1466"/>
        <v>0.43620912405766088</v>
      </c>
    </row>
    <row r="93884" spans="1:1" x14ac:dyDescent="0.3">
      <c r="A93884">
        <f t="shared" ca="1" si="1466"/>
        <v>1.1822442628901839</v>
      </c>
    </row>
    <row r="93885" spans="1:1" x14ac:dyDescent="0.3">
      <c r="A93885">
        <f t="shared" ca="1" si="1466"/>
        <v>-0.33662851829346307</v>
      </c>
    </row>
    <row r="93886" spans="1:1" x14ac:dyDescent="0.3">
      <c r="A93886">
        <f t="shared" ca="1" si="1466"/>
        <v>-0.90279003999118101</v>
      </c>
    </row>
    <row r="93887" spans="1:1" x14ac:dyDescent="0.3">
      <c r="A93887">
        <f t="shared" ca="1" si="1466"/>
        <v>-1.5092591336191439</v>
      </c>
    </row>
    <row r="93888" spans="1:1" x14ac:dyDescent="0.3">
      <c r="A93888">
        <f t="shared" ca="1" si="1466"/>
        <v>0.40905096117712553</v>
      </c>
    </row>
    <row r="93889" spans="1:1" x14ac:dyDescent="0.3">
      <c r="A93889">
        <f t="shared" ca="1" si="1466"/>
        <v>4.9606122726545215E-2</v>
      </c>
    </row>
    <row r="93890" spans="1:1" x14ac:dyDescent="0.3">
      <c r="A93890">
        <f t="shared" ca="1" si="1466"/>
        <v>1.1672770180045291</v>
      </c>
    </row>
    <row r="93891" spans="1:1" x14ac:dyDescent="0.3">
      <c r="A93891">
        <f t="shared" ref="A93891:A93954" ca="1" si="1467">_xlfn.NORM.INV(RAND(),0,1)</f>
        <v>-1.1226746502591187</v>
      </c>
    </row>
    <row r="93892" spans="1:1" x14ac:dyDescent="0.3">
      <c r="A93892">
        <f t="shared" ca="1" si="1467"/>
        <v>1.820078761428749</v>
      </c>
    </row>
    <row r="93893" spans="1:1" x14ac:dyDescent="0.3">
      <c r="A93893">
        <f t="shared" ca="1" si="1467"/>
        <v>0.37166086506113716</v>
      </c>
    </row>
    <row r="93894" spans="1:1" x14ac:dyDescent="0.3">
      <c r="A93894">
        <f t="shared" ca="1" si="1467"/>
        <v>-0.26247434171339534</v>
      </c>
    </row>
    <row r="93895" spans="1:1" x14ac:dyDescent="0.3">
      <c r="A93895">
        <f t="shared" ca="1" si="1467"/>
        <v>-4.1878368250139602</v>
      </c>
    </row>
    <row r="93896" spans="1:1" x14ac:dyDescent="0.3">
      <c r="A93896">
        <f t="shared" ca="1" si="1467"/>
        <v>1.8424794191039324</v>
      </c>
    </row>
    <row r="93897" spans="1:1" x14ac:dyDescent="0.3">
      <c r="A93897">
        <f t="shared" ca="1" si="1467"/>
        <v>0.71692832873109336</v>
      </c>
    </row>
    <row r="93898" spans="1:1" x14ac:dyDescent="0.3">
      <c r="A93898">
        <f t="shared" ca="1" si="1467"/>
        <v>-1.9097401385618336</v>
      </c>
    </row>
    <row r="93899" spans="1:1" x14ac:dyDescent="0.3">
      <c r="A93899">
        <f t="shared" ca="1" si="1467"/>
        <v>-3.4814629753550444E-2</v>
      </c>
    </row>
    <row r="93900" spans="1:1" x14ac:dyDescent="0.3">
      <c r="A93900">
        <f t="shared" ca="1" si="1467"/>
        <v>1.258607391706664</v>
      </c>
    </row>
    <row r="93901" spans="1:1" x14ac:dyDescent="0.3">
      <c r="A93901">
        <f t="shared" ca="1" si="1467"/>
        <v>2.0631208148718581</v>
      </c>
    </row>
    <row r="93902" spans="1:1" x14ac:dyDescent="0.3">
      <c r="A93902">
        <f t="shared" ca="1" si="1467"/>
        <v>0.84968772115423263</v>
      </c>
    </row>
    <row r="93903" spans="1:1" x14ac:dyDescent="0.3">
      <c r="A93903">
        <f t="shared" ca="1" si="1467"/>
        <v>-0.35925110198563587</v>
      </c>
    </row>
    <row r="93904" spans="1:1" x14ac:dyDescent="0.3">
      <c r="A93904">
        <f t="shared" ca="1" si="1467"/>
        <v>-1.7741907616772474</v>
      </c>
    </row>
    <row r="93905" spans="1:1" x14ac:dyDescent="0.3">
      <c r="A93905">
        <f t="shared" ca="1" si="1467"/>
        <v>0.29340983883146293</v>
      </c>
    </row>
    <row r="93906" spans="1:1" x14ac:dyDescent="0.3">
      <c r="A93906">
        <f t="shared" ca="1" si="1467"/>
        <v>1.4178690084702448</v>
      </c>
    </row>
    <row r="93907" spans="1:1" x14ac:dyDescent="0.3">
      <c r="A93907">
        <f t="shared" ca="1" si="1467"/>
        <v>0.25522453550842639</v>
      </c>
    </row>
    <row r="93908" spans="1:1" x14ac:dyDescent="0.3">
      <c r="A93908">
        <f t="shared" ca="1" si="1467"/>
        <v>0.91472513990992033</v>
      </c>
    </row>
    <row r="93909" spans="1:1" x14ac:dyDescent="0.3">
      <c r="A93909">
        <f t="shared" ca="1" si="1467"/>
        <v>-0.49136590412015241</v>
      </c>
    </row>
    <row r="93910" spans="1:1" x14ac:dyDescent="0.3">
      <c r="A93910">
        <f t="shared" ca="1" si="1467"/>
        <v>0.2381643499892945</v>
      </c>
    </row>
    <row r="93911" spans="1:1" x14ac:dyDescent="0.3">
      <c r="A93911">
        <f t="shared" ca="1" si="1467"/>
        <v>-0.82917292961232913</v>
      </c>
    </row>
    <row r="93912" spans="1:1" x14ac:dyDescent="0.3">
      <c r="A93912">
        <f t="shared" ca="1" si="1467"/>
        <v>0.45967361050916083</v>
      </c>
    </row>
    <row r="93913" spans="1:1" x14ac:dyDescent="0.3">
      <c r="A93913">
        <f t="shared" ca="1" si="1467"/>
        <v>0.25258877739696523</v>
      </c>
    </row>
    <row r="93914" spans="1:1" x14ac:dyDescent="0.3">
      <c r="A93914">
        <f t="shared" ca="1" si="1467"/>
        <v>-0.89951432709893175</v>
      </c>
    </row>
    <row r="93915" spans="1:1" x14ac:dyDescent="0.3">
      <c r="A93915">
        <f t="shared" ca="1" si="1467"/>
        <v>0.81053253953972892</v>
      </c>
    </row>
    <row r="93916" spans="1:1" x14ac:dyDescent="0.3">
      <c r="A93916">
        <f t="shared" ca="1" si="1467"/>
        <v>2.822643547976611</v>
      </c>
    </row>
    <row r="93917" spans="1:1" x14ac:dyDescent="0.3">
      <c r="A93917">
        <f t="shared" ca="1" si="1467"/>
        <v>0.84623604917408302</v>
      </c>
    </row>
    <row r="93918" spans="1:1" x14ac:dyDescent="0.3">
      <c r="A93918">
        <f t="shared" ca="1" si="1467"/>
        <v>-0.55008007870054154</v>
      </c>
    </row>
    <row r="93919" spans="1:1" x14ac:dyDescent="0.3">
      <c r="A93919">
        <f t="shared" ca="1" si="1467"/>
        <v>-6.3276100621093595E-2</v>
      </c>
    </row>
    <row r="93920" spans="1:1" x14ac:dyDescent="0.3">
      <c r="A93920">
        <f t="shared" ca="1" si="1467"/>
        <v>0.47962344800083911</v>
      </c>
    </row>
    <row r="93921" spans="1:1" x14ac:dyDescent="0.3">
      <c r="A93921">
        <f t="shared" ca="1" si="1467"/>
        <v>-0.48095826836404115</v>
      </c>
    </row>
    <row r="93922" spans="1:1" x14ac:dyDescent="0.3">
      <c r="A93922">
        <f t="shared" ca="1" si="1467"/>
        <v>0.60616296032943451</v>
      </c>
    </row>
    <row r="93923" spans="1:1" x14ac:dyDescent="0.3">
      <c r="A93923">
        <f t="shared" ca="1" si="1467"/>
        <v>-0.57330669470446505</v>
      </c>
    </row>
    <row r="93924" spans="1:1" x14ac:dyDescent="0.3">
      <c r="A93924">
        <f t="shared" ca="1" si="1467"/>
        <v>0.88343240613524421</v>
      </c>
    </row>
    <row r="93925" spans="1:1" x14ac:dyDescent="0.3">
      <c r="A93925">
        <f t="shared" ca="1" si="1467"/>
        <v>0.35612970888372925</v>
      </c>
    </row>
    <row r="93926" spans="1:1" x14ac:dyDescent="0.3">
      <c r="A93926">
        <f t="shared" ca="1" si="1467"/>
        <v>-0.54924413275273631</v>
      </c>
    </row>
    <row r="93927" spans="1:1" x14ac:dyDescent="0.3">
      <c r="A93927">
        <f t="shared" ca="1" si="1467"/>
        <v>0.48540023543072269</v>
      </c>
    </row>
    <row r="93928" spans="1:1" x14ac:dyDescent="0.3">
      <c r="A93928">
        <f t="shared" ca="1" si="1467"/>
        <v>-0.8469301220541906</v>
      </c>
    </row>
    <row r="93929" spans="1:1" x14ac:dyDescent="0.3">
      <c r="A93929">
        <f t="shared" ca="1" si="1467"/>
        <v>-0.19016345407868623</v>
      </c>
    </row>
    <row r="93930" spans="1:1" x14ac:dyDescent="0.3">
      <c r="A93930">
        <f t="shared" ca="1" si="1467"/>
        <v>-0.70534620009767468</v>
      </c>
    </row>
    <row r="93931" spans="1:1" x14ac:dyDescent="0.3">
      <c r="A93931">
        <f t="shared" ca="1" si="1467"/>
        <v>-0.56937523904058163</v>
      </c>
    </row>
    <row r="93932" spans="1:1" x14ac:dyDescent="0.3">
      <c r="A93932">
        <f t="shared" ca="1" si="1467"/>
        <v>-0.69198081378659182</v>
      </c>
    </row>
    <row r="93933" spans="1:1" x14ac:dyDescent="0.3">
      <c r="A93933">
        <f t="shared" ca="1" si="1467"/>
        <v>0.22888871809506217</v>
      </c>
    </row>
    <row r="93934" spans="1:1" x14ac:dyDescent="0.3">
      <c r="A93934">
        <f t="shared" ca="1" si="1467"/>
        <v>0.14002538074077156</v>
      </c>
    </row>
    <row r="93935" spans="1:1" x14ac:dyDescent="0.3">
      <c r="A93935">
        <f t="shared" ca="1" si="1467"/>
        <v>1.0453334330150226</v>
      </c>
    </row>
    <row r="93936" spans="1:1" x14ac:dyDescent="0.3">
      <c r="A93936">
        <f t="shared" ca="1" si="1467"/>
        <v>-0.80371028000171596</v>
      </c>
    </row>
    <row r="93937" spans="1:1" x14ac:dyDescent="0.3">
      <c r="A93937">
        <f t="shared" ca="1" si="1467"/>
        <v>-1.8620043999916136</v>
      </c>
    </row>
    <row r="93938" spans="1:1" x14ac:dyDescent="0.3">
      <c r="A93938">
        <f t="shared" ca="1" si="1467"/>
        <v>-0.36763364804707693</v>
      </c>
    </row>
    <row r="93939" spans="1:1" x14ac:dyDescent="0.3">
      <c r="A93939">
        <f t="shared" ca="1" si="1467"/>
        <v>-2.5150671555463391</v>
      </c>
    </row>
    <row r="93940" spans="1:1" x14ac:dyDescent="0.3">
      <c r="A93940">
        <f t="shared" ca="1" si="1467"/>
        <v>-1.1481424469591845</v>
      </c>
    </row>
    <row r="93941" spans="1:1" x14ac:dyDescent="0.3">
      <c r="A93941">
        <f t="shared" ca="1" si="1467"/>
        <v>-0.18416634214188246</v>
      </c>
    </row>
    <row r="93942" spans="1:1" x14ac:dyDescent="0.3">
      <c r="A93942">
        <f t="shared" ca="1" si="1467"/>
        <v>-1.432943640948019</v>
      </c>
    </row>
    <row r="93943" spans="1:1" x14ac:dyDescent="0.3">
      <c r="A93943">
        <f t="shared" ca="1" si="1467"/>
        <v>-0.51142758608505001</v>
      </c>
    </row>
    <row r="93944" spans="1:1" x14ac:dyDescent="0.3">
      <c r="A93944">
        <f t="shared" ca="1" si="1467"/>
        <v>0.2631156100978852</v>
      </c>
    </row>
    <row r="93945" spans="1:1" x14ac:dyDescent="0.3">
      <c r="A93945">
        <f t="shared" ca="1" si="1467"/>
        <v>0.89449883625998439</v>
      </c>
    </row>
    <row r="93946" spans="1:1" x14ac:dyDescent="0.3">
      <c r="A93946">
        <f t="shared" ca="1" si="1467"/>
        <v>0.15612190239044837</v>
      </c>
    </row>
    <row r="93947" spans="1:1" x14ac:dyDescent="0.3">
      <c r="A93947">
        <f t="shared" ca="1" si="1467"/>
        <v>-0.61192540804019235</v>
      </c>
    </row>
    <row r="93948" spans="1:1" x14ac:dyDescent="0.3">
      <c r="A93948">
        <f t="shared" ca="1" si="1467"/>
        <v>0.22517536379746239</v>
      </c>
    </row>
    <row r="93949" spans="1:1" x14ac:dyDescent="0.3">
      <c r="A93949">
        <f t="shared" ca="1" si="1467"/>
        <v>-0.14637814441074884</v>
      </c>
    </row>
    <row r="93950" spans="1:1" x14ac:dyDescent="0.3">
      <c r="A93950">
        <f t="shared" ca="1" si="1467"/>
        <v>-0.53032016036832608</v>
      </c>
    </row>
    <row r="93951" spans="1:1" x14ac:dyDescent="0.3">
      <c r="A93951">
        <f t="shared" ca="1" si="1467"/>
        <v>0.21702962834116737</v>
      </c>
    </row>
    <row r="93952" spans="1:1" x14ac:dyDescent="0.3">
      <c r="A93952">
        <f t="shared" ca="1" si="1467"/>
        <v>-0.37353520579987504</v>
      </c>
    </row>
    <row r="93953" spans="1:1" x14ac:dyDescent="0.3">
      <c r="A93953">
        <f t="shared" ca="1" si="1467"/>
        <v>-0.28535520502646738</v>
      </c>
    </row>
    <row r="93954" spans="1:1" x14ac:dyDescent="0.3">
      <c r="A93954">
        <f t="shared" ca="1" si="1467"/>
        <v>1.0437641808198039</v>
      </c>
    </row>
    <row r="93955" spans="1:1" x14ac:dyDescent="0.3">
      <c r="A93955">
        <f t="shared" ref="A93955:A94018" ca="1" si="1468">_xlfn.NORM.INV(RAND(),0,1)</f>
        <v>-0.87558952166386561</v>
      </c>
    </row>
    <row r="93956" spans="1:1" x14ac:dyDescent="0.3">
      <c r="A93956">
        <f t="shared" ca="1" si="1468"/>
        <v>0.18948588513546802</v>
      </c>
    </row>
    <row r="93957" spans="1:1" x14ac:dyDescent="0.3">
      <c r="A93957">
        <f t="shared" ca="1" si="1468"/>
        <v>-5.2615271478478692E-2</v>
      </c>
    </row>
    <row r="93958" spans="1:1" x14ac:dyDescent="0.3">
      <c r="A93958">
        <f t="shared" ca="1" si="1468"/>
        <v>-1.7200038231480235</v>
      </c>
    </row>
    <row r="93959" spans="1:1" x14ac:dyDescent="0.3">
      <c r="A93959">
        <f t="shared" ca="1" si="1468"/>
        <v>0.12967749474457652</v>
      </c>
    </row>
    <row r="93960" spans="1:1" x14ac:dyDescent="0.3">
      <c r="A93960">
        <f t="shared" ca="1" si="1468"/>
        <v>-1.923781113224069</v>
      </c>
    </row>
    <row r="93961" spans="1:1" x14ac:dyDescent="0.3">
      <c r="A93961">
        <f t="shared" ca="1" si="1468"/>
        <v>1.3224997707215946</v>
      </c>
    </row>
    <row r="93962" spans="1:1" x14ac:dyDescent="0.3">
      <c r="A93962">
        <f t="shared" ca="1" si="1468"/>
        <v>-0.78249435289709579</v>
      </c>
    </row>
    <row r="93963" spans="1:1" x14ac:dyDescent="0.3">
      <c r="A93963">
        <f t="shared" ca="1" si="1468"/>
        <v>2.3159717035801939</v>
      </c>
    </row>
    <row r="93964" spans="1:1" x14ac:dyDescent="0.3">
      <c r="A93964">
        <f t="shared" ca="1" si="1468"/>
        <v>1.7795170722664895</v>
      </c>
    </row>
    <row r="93965" spans="1:1" x14ac:dyDescent="0.3">
      <c r="A93965">
        <f t="shared" ca="1" si="1468"/>
        <v>0.56068331854551667</v>
      </c>
    </row>
    <row r="93966" spans="1:1" x14ac:dyDescent="0.3">
      <c r="A93966">
        <f t="shared" ca="1" si="1468"/>
        <v>0.44880357252412006</v>
      </c>
    </row>
    <row r="93967" spans="1:1" x14ac:dyDescent="0.3">
      <c r="A93967">
        <f t="shared" ca="1" si="1468"/>
        <v>-1.1062514420728364</v>
      </c>
    </row>
    <row r="93968" spans="1:1" x14ac:dyDescent="0.3">
      <c r="A93968">
        <f t="shared" ca="1" si="1468"/>
        <v>-0.98793557451746206</v>
      </c>
    </row>
    <row r="93969" spans="1:1" x14ac:dyDescent="0.3">
      <c r="A93969">
        <f t="shared" ca="1" si="1468"/>
        <v>-1.4043732900857397</v>
      </c>
    </row>
    <row r="93970" spans="1:1" x14ac:dyDescent="0.3">
      <c r="A93970">
        <f t="shared" ca="1" si="1468"/>
        <v>-9.7850927521262399E-2</v>
      </c>
    </row>
    <row r="93971" spans="1:1" x14ac:dyDescent="0.3">
      <c r="A93971">
        <f t="shared" ca="1" si="1468"/>
        <v>1.0172575227025683E-2</v>
      </c>
    </row>
    <row r="93972" spans="1:1" x14ac:dyDescent="0.3">
      <c r="A93972">
        <f t="shared" ca="1" si="1468"/>
        <v>-0.46836553449157475</v>
      </c>
    </row>
    <row r="93973" spans="1:1" x14ac:dyDescent="0.3">
      <c r="A93973">
        <f t="shared" ca="1" si="1468"/>
        <v>0.27011077191858174</v>
      </c>
    </row>
    <row r="93974" spans="1:1" x14ac:dyDescent="0.3">
      <c r="A93974">
        <f t="shared" ca="1" si="1468"/>
        <v>0.28046605531977775</v>
      </c>
    </row>
    <row r="93975" spans="1:1" x14ac:dyDescent="0.3">
      <c r="A93975">
        <f t="shared" ca="1" si="1468"/>
        <v>1.504930362374187</v>
      </c>
    </row>
    <row r="93976" spans="1:1" x14ac:dyDescent="0.3">
      <c r="A93976">
        <f t="shared" ca="1" si="1468"/>
        <v>0.37455115378117909</v>
      </c>
    </row>
    <row r="93977" spans="1:1" x14ac:dyDescent="0.3">
      <c r="A93977">
        <f t="shared" ca="1" si="1468"/>
        <v>-0.70505456958986623</v>
      </c>
    </row>
    <row r="93978" spans="1:1" x14ac:dyDescent="0.3">
      <c r="A93978">
        <f t="shared" ca="1" si="1468"/>
        <v>1.515660327424545</v>
      </c>
    </row>
    <row r="93979" spans="1:1" x14ac:dyDescent="0.3">
      <c r="A93979">
        <f t="shared" ca="1" si="1468"/>
        <v>-0.70217073213148429</v>
      </c>
    </row>
    <row r="93980" spans="1:1" x14ac:dyDescent="0.3">
      <c r="A93980">
        <f t="shared" ca="1" si="1468"/>
        <v>0.6159727702745611</v>
      </c>
    </row>
    <row r="93981" spans="1:1" x14ac:dyDescent="0.3">
      <c r="A93981">
        <f t="shared" ca="1" si="1468"/>
        <v>-0.20381448894707252</v>
      </c>
    </row>
    <row r="93982" spans="1:1" x14ac:dyDescent="0.3">
      <c r="A93982">
        <f t="shared" ca="1" si="1468"/>
        <v>-0.60013821496685082</v>
      </c>
    </row>
    <row r="93983" spans="1:1" x14ac:dyDescent="0.3">
      <c r="A93983">
        <f t="shared" ca="1" si="1468"/>
        <v>-0.45063219162129037</v>
      </c>
    </row>
    <row r="93984" spans="1:1" x14ac:dyDescent="0.3">
      <c r="A93984">
        <f t="shared" ca="1" si="1468"/>
        <v>2.7339976939529622</v>
      </c>
    </row>
    <row r="93985" spans="1:1" x14ac:dyDescent="0.3">
      <c r="A93985">
        <f t="shared" ca="1" si="1468"/>
        <v>1.2932575315532984</v>
      </c>
    </row>
    <row r="93986" spans="1:1" x14ac:dyDescent="0.3">
      <c r="A93986">
        <f t="shared" ca="1" si="1468"/>
        <v>-0.37633721234805761</v>
      </c>
    </row>
    <row r="93987" spans="1:1" x14ac:dyDescent="0.3">
      <c r="A93987">
        <f t="shared" ca="1" si="1468"/>
        <v>-0.42466517395770587</v>
      </c>
    </row>
    <row r="93988" spans="1:1" x14ac:dyDescent="0.3">
      <c r="A93988">
        <f t="shared" ca="1" si="1468"/>
        <v>0.59635728101678365</v>
      </c>
    </row>
    <row r="93989" spans="1:1" x14ac:dyDescent="0.3">
      <c r="A93989">
        <f t="shared" ca="1" si="1468"/>
        <v>2.5779329056388427</v>
      </c>
    </row>
    <row r="93990" spans="1:1" x14ac:dyDescent="0.3">
      <c r="A93990">
        <f t="shared" ca="1" si="1468"/>
        <v>1.27578713887635</v>
      </c>
    </row>
    <row r="93991" spans="1:1" x14ac:dyDescent="0.3">
      <c r="A93991">
        <f t="shared" ca="1" si="1468"/>
        <v>1.2259406393781569</v>
      </c>
    </row>
    <row r="93992" spans="1:1" x14ac:dyDescent="0.3">
      <c r="A93992">
        <f t="shared" ca="1" si="1468"/>
        <v>-1.3884404321329638</v>
      </c>
    </row>
    <row r="93993" spans="1:1" x14ac:dyDescent="0.3">
      <c r="A93993">
        <f t="shared" ca="1" si="1468"/>
        <v>-1.2086078622996275</v>
      </c>
    </row>
    <row r="93994" spans="1:1" x14ac:dyDescent="0.3">
      <c r="A93994">
        <f t="shared" ca="1" si="1468"/>
        <v>1.2458254628525176</v>
      </c>
    </row>
    <row r="93995" spans="1:1" x14ac:dyDescent="0.3">
      <c r="A93995">
        <f t="shared" ca="1" si="1468"/>
        <v>-0.19112223993595978</v>
      </c>
    </row>
    <row r="93996" spans="1:1" x14ac:dyDescent="0.3">
      <c r="A93996">
        <f t="shared" ca="1" si="1468"/>
        <v>-0.1550871635123893</v>
      </c>
    </row>
    <row r="93997" spans="1:1" x14ac:dyDescent="0.3">
      <c r="A93997">
        <f t="shared" ca="1" si="1468"/>
        <v>-0.12181668308032706</v>
      </c>
    </row>
    <row r="93998" spans="1:1" x14ac:dyDescent="0.3">
      <c r="A93998">
        <f t="shared" ca="1" si="1468"/>
        <v>-0.49294956988092464</v>
      </c>
    </row>
    <row r="93999" spans="1:1" x14ac:dyDescent="0.3">
      <c r="A93999">
        <f t="shared" ca="1" si="1468"/>
        <v>-0.17923165629712209</v>
      </c>
    </row>
    <row r="94000" spans="1:1" x14ac:dyDescent="0.3">
      <c r="A94000">
        <f t="shared" ca="1" si="1468"/>
        <v>1.7861724148978936E-2</v>
      </c>
    </row>
    <row r="94001" spans="1:1" x14ac:dyDescent="0.3">
      <c r="A94001">
        <f t="shared" ca="1" si="1468"/>
        <v>-1.4364212856048408</v>
      </c>
    </row>
    <row r="94002" spans="1:1" x14ac:dyDescent="0.3">
      <c r="A94002">
        <f t="shared" ca="1" si="1468"/>
        <v>2.1800693473108521</v>
      </c>
    </row>
    <row r="94003" spans="1:1" x14ac:dyDescent="0.3">
      <c r="A94003">
        <f t="shared" ca="1" si="1468"/>
        <v>0.20584497662833076</v>
      </c>
    </row>
    <row r="94004" spans="1:1" x14ac:dyDescent="0.3">
      <c r="A94004">
        <f t="shared" ca="1" si="1468"/>
        <v>-0.26927690270263915</v>
      </c>
    </row>
    <row r="94005" spans="1:1" x14ac:dyDescent="0.3">
      <c r="A94005">
        <f t="shared" ca="1" si="1468"/>
        <v>-2.4301143408392063</v>
      </c>
    </row>
    <row r="94006" spans="1:1" x14ac:dyDescent="0.3">
      <c r="A94006">
        <f t="shared" ca="1" si="1468"/>
        <v>1.0951579980374118</v>
      </c>
    </row>
    <row r="94007" spans="1:1" x14ac:dyDescent="0.3">
      <c r="A94007">
        <f t="shared" ca="1" si="1468"/>
        <v>1.8068911108996468E-2</v>
      </c>
    </row>
    <row r="94008" spans="1:1" x14ac:dyDescent="0.3">
      <c r="A94008">
        <f t="shared" ca="1" si="1468"/>
        <v>-1.2116686459553563</v>
      </c>
    </row>
    <row r="94009" spans="1:1" x14ac:dyDescent="0.3">
      <c r="A94009">
        <f t="shared" ca="1" si="1468"/>
        <v>0.74423872067809027</v>
      </c>
    </row>
    <row r="94010" spans="1:1" x14ac:dyDescent="0.3">
      <c r="A94010">
        <f t="shared" ca="1" si="1468"/>
        <v>-0.6699224092570033</v>
      </c>
    </row>
    <row r="94011" spans="1:1" x14ac:dyDescent="0.3">
      <c r="A94011">
        <f t="shared" ca="1" si="1468"/>
        <v>0.69571225421527061</v>
      </c>
    </row>
    <row r="94012" spans="1:1" x14ac:dyDescent="0.3">
      <c r="A94012">
        <f t="shared" ca="1" si="1468"/>
        <v>-0.50243792226662365</v>
      </c>
    </row>
    <row r="94013" spans="1:1" x14ac:dyDescent="0.3">
      <c r="A94013">
        <f t="shared" ca="1" si="1468"/>
        <v>-0.27227808034086737</v>
      </c>
    </row>
    <row r="94014" spans="1:1" x14ac:dyDescent="0.3">
      <c r="A94014">
        <f t="shared" ca="1" si="1468"/>
        <v>-1.5995594995795759</v>
      </c>
    </row>
    <row r="94015" spans="1:1" x14ac:dyDescent="0.3">
      <c r="A94015">
        <f t="shared" ca="1" si="1468"/>
        <v>0.75915607216358483</v>
      </c>
    </row>
    <row r="94016" spans="1:1" x14ac:dyDescent="0.3">
      <c r="A94016">
        <f t="shared" ca="1" si="1468"/>
        <v>1.5937159502283469</v>
      </c>
    </row>
    <row r="94017" spans="1:1" x14ac:dyDescent="0.3">
      <c r="A94017">
        <f t="shared" ca="1" si="1468"/>
        <v>0.33974689305799505</v>
      </c>
    </row>
    <row r="94018" spans="1:1" x14ac:dyDescent="0.3">
      <c r="A94018">
        <f t="shared" ca="1" si="1468"/>
        <v>-2.9279597040977952</v>
      </c>
    </row>
    <row r="94019" spans="1:1" x14ac:dyDescent="0.3">
      <c r="A94019">
        <f t="shared" ref="A94019:A94082" ca="1" si="1469">_xlfn.NORM.INV(RAND(),0,1)</f>
        <v>0.8663561223361631</v>
      </c>
    </row>
    <row r="94020" spans="1:1" x14ac:dyDescent="0.3">
      <c r="A94020">
        <f t="shared" ca="1" si="1469"/>
        <v>-0.89511511743094307</v>
      </c>
    </row>
    <row r="94021" spans="1:1" x14ac:dyDescent="0.3">
      <c r="A94021">
        <f t="shared" ca="1" si="1469"/>
        <v>-9.8630556360604707E-4</v>
      </c>
    </row>
    <row r="94022" spans="1:1" x14ac:dyDescent="0.3">
      <c r="A94022">
        <f t="shared" ca="1" si="1469"/>
        <v>0.26078353466992454</v>
      </c>
    </row>
    <row r="94023" spans="1:1" x14ac:dyDescent="0.3">
      <c r="A94023">
        <f t="shared" ca="1" si="1469"/>
        <v>2.0952074471164974</v>
      </c>
    </row>
    <row r="94024" spans="1:1" x14ac:dyDescent="0.3">
      <c r="A94024">
        <f t="shared" ca="1" si="1469"/>
        <v>-1.2519432891800639</v>
      </c>
    </row>
    <row r="94025" spans="1:1" x14ac:dyDescent="0.3">
      <c r="A94025">
        <f t="shared" ca="1" si="1469"/>
        <v>-0.19842699513481335</v>
      </c>
    </row>
    <row r="94026" spans="1:1" x14ac:dyDescent="0.3">
      <c r="A94026">
        <f t="shared" ca="1" si="1469"/>
        <v>0.22272498673399263</v>
      </c>
    </row>
    <row r="94027" spans="1:1" x14ac:dyDescent="0.3">
      <c r="A94027">
        <f t="shared" ca="1" si="1469"/>
        <v>-1.8744131148882726E-2</v>
      </c>
    </row>
    <row r="94028" spans="1:1" x14ac:dyDescent="0.3">
      <c r="A94028">
        <f t="shared" ca="1" si="1469"/>
        <v>0.46598046302981783</v>
      </c>
    </row>
    <row r="94029" spans="1:1" x14ac:dyDescent="0.3">
      <c r="A94029">
        <f t="shared" ca="1" si="1469"/>
        <v>-2.1437047189328085</v>
      </c>
    </row>
    <row r="94030" spans="1:1" x14ac:dyDescent="0.3">
      <c r="A94030">
        <f t="shared" ca="1" si="1469"/>
        <v>0.30777526547793554</v>
      </c>
    </row>
    <row r="94031" spans="1:1" x14ac:dyDescent="0.3">
      <c r="A94031">
        <f t="shared" ca="1" si="1469"/>
        <v>0.5083069222626545</v>
      </c>
    </row>
    <row r="94032" spans="1:1" x14ac:dyDescent="0.3">
      <c r="A94032">
        <f t="shared" ca="1" si="1469"/>
        <v>-6.6568678520145017E-2</v>
      </c>
    </row>
    <row r="94033" spans="1:1" x14ac:dyDescent="0.3">
      <c r="A94033">
        <f t="shared" ca="1" si="1469"/>
        <v>-0.95189324362885264</v>
      </c>
    </row>
    <row r="94034" spans="1:1" x14ac:dyDescent="0.3">
      <c r="A94034">
        <f t="shared" ca="1" si="1469"/>
        <v>-0.2596424349716131</v>
      </c>
    </row>
    <row r="94035" spans="1:1" x14ac:dyDescent="0.3">
      <c r="A94035">
        <f t="shared" ca="1" si="1469"/>
        <v>-0.53173744832664238</v>
      </c>
    </row>
    <row r="94036" spans="1:1" x14ac:dyDescent="0.3">
      <c r="A94036">
        <f t="shared" ca="1" si="1469"/>
        <v>0.60107216123612128</v>
      </c>
    </row>
    <row r="94037" spans="1:1" x14ac:dyDescent="0.3">
      <c r="A94037">
        <f t="shared" ca="1" si="1469"/>
        <v>1.0143380617729687</v>
      </c>
    </row>
    <row r="94038" spans="1:1" x14ac:dyDescent="0.3">
      <c r="A94038">
        <f t="shared" ca="1" si="1469"/>
        <v>-0.88239675458883882</v>
      </c>
    </row>
    <row r="94039" spans="1:1" x14ac:dyDescent="0.3">
      <c r="A94039">
        <f t="shared" ca="1" si="1469"/>
        <v>-0.12933021254989141</v>
      </c>
    </row>
    <row r="94040" spans="1:1" x14ac:dyDescent="0.3">
      <c r="A94040">
        <f t="shared" ca="1" si="1469"/>
        <v>1.2349395808294032E-2</v>
      </c>
    </row>
    <row r="94041" spans="1:1" x14ac:dyDescent="0.3">
      <c r="A94041">
        <f t="shared" ca="1" si="1469"/>
        <v>0.66961400326032483</v>
      </c>
    </row>
    <row r="94042" spans="1:1" x14ac:dyDescent="0.3">
      <c r="A94042">
        <f t="shared" ca="1" si="1469"/>
        <v>0.2860469310671524</v>
      </c>
    </row>
    <row r="94043" spans="1:1" x14ac:dyDescent="0.3">
      <c r="A94043">
        <f t="shared" ca="1" si="1469"/>
        <v>1.0610089757890389</v>
      </c>
    </row>
    <row r="94044" spans="1:1" x14ac:dyDescent="0.3">
      <c r="A94044">
        <f t="shared" ca="1" si="1469"/>
        <v>1.0264252332073545</v>
      </c>
    </row>
    <row r="94045" spans="1:1" x14ac:dyDescent="0.3">
      <c r="A94045">
        <f t="shared" ca="1" si="1469"/>
        <v>-1.6459675501816573</v>
      </c>
    </row>
    <row r="94046" spans="1:1" x14ac:dyDescent="0.3">
      <c r="A94046">
        <f t="shared" ca="1" si="1469"/>
        <v>-0.83112173391815114</v>
      </c>
    </row>
    <row r="94047" spans="1:1" x14ac:dyDescent="0.3">
      <c r="A94047">
        <f t="shared" ca="1" si="1469"/>
        <v>-1.0006927703516164</v>
      </c>
    </row>
    <row r="94048" spans="1:1" x14ac:dyDescent="0.3">
      <c r="A94048">
        <f t="shared" ca="1" si="1469"/>
        <v>0.57795676318673916</v>
      </c>
    </row>
    <row r="94049" spans="1:1" x14ac:dyDescent="0.3">
      <c r="A94049">
        <f t="shared" ca="1" si="1469"/>
        <v>-1.146227761354093</v>
      </c>
    </row>
    <row r="94050" spans="1:1" x14ac:dyDescent="0.3">
      <c r="A94050">
        <f t="shared" ca="1" si="1469"/>
        <v>1.3224954534778519</v>
      </c>
    </row>
    <row r="94051" spans="1:1" x14ac:dyDescent="0.3">
      <c r="A94051">
        <f t="shared" ca="1" si="1469"/>
        <v>0.17351561873698762</v>
      </c>
    </row>
    <row r="94052" spans="1:1" x14ac:dyDescent="0.3">
      <c r="A94052">
        <f t="shared" ca="1" si="1469"/>
        <v>-0.6665321666737658</v>
      </c>
    </row>
    <row r="94053" spans="1:1" x14ac:dyDescent="0.3">
      <c r="A94053">
        <f t="shared" ca="1" si="1469"/>
        <v>0.16126068890544804</v>
      </c>
    </row>
    <row r="94054" spans="1:1" x14ac:dyDescent="0.3">
      <c r="A94054">
        <f t="shared" ca="1" si="1469"/>
        <v>-1.3857303302081865</v>
      </c>
    </row>
    <row r="94055" spans="1:1" x14ac:dyDescent="0.3">
      <c r="A94055">
        <f t="shared" ca="1" si="1469"/>
        <v>0.24037677569210206</v>
      </c>
    </row>
    <row r="94056" spans="1:1" x14ac:dyDescent="0.3">
      <c r="A94056">
        <f t="shared" ca="1" si="1469"/>
        <v>0.4076186795493234</v>
      </c>
    </row>
    <row r="94057" spans="1:1" x14ac:dyDescent="0.3">
      <c r="A94057">
        <f t="shared" ca="1" si="1469"/>
        <v>0.49184888185919889</v>
      </c>
    </row>
    <row r="94058" spans="1:1" x14ac:dyDescent="0.3">
      <c r="A94058">
        <f t="shared" ca="1" si="1469"/>
        <v>-0.94881347061898047</v>
      </c>
    </row>
    <row r="94059" spans="1:1" x14ac:dyDescent="0.3">
      <c r="A94059">
        <f t="shared" ca="1" si="1469"/>
        <v>3.5090444153505575E-2</v>
      </c>
    </row>
    <row r="94060" spans="1:1" x14ac:dyDescent="0.3">
      <c r="A94060">
        <f t="shared" ca="1" si="1469"/>
        <v>0.24084218767687501</v>
      </c>
    </row>
    <row r="94061" spans="1:1" x14ac:dyDescent="0.3">
      <c r="A94061">
        <f t="shared" ca="1" si="1469"/>
        <v>0.995054847652312</v>
      </c>
    </row>
    <row r="94062" spans="1:1" x14ac:dyDescent="0.3">
      <c r="A94062">
        <f t="shared" ca="1" si="1469"/>
        <v>-2.6607532768634958</v>
      </c>
    </row>
    <row r="94063" spans="1:1" x14ac:dyDescent="0.3">
      <c r="A94063">
        <f t="shared" ca="1" si="1469"/>
        <v>-0.89605342934950505</v>
      </c>
    </row>
    <row r="94064" spans="1:1" x14ac:dyDescent="0.3">
      <c r="A94064">
        <f t="shared" ca="1" si="1469"/>
        <v>-0.72900631511477709</v>
      </c>
    </row>
    <row r="94065" spans="1:1" x14ac:dyDescent="0.3">
      <c r="A94065">
        <f t="shared" ca="1" si="1469"/>
        <v>1.0889324848120376</v>
      </c>
    </row>
    <row r="94066" spans="1:1" x14ac:dyDescent="0.3">
      <c r="A94066">
        <f t="shared" ca="1" si="1469"/>
        <v>0.1248571933888787</v>
      </c>
    </row>
    <row r="94067" spans="1:1" x14ac:dyDescent="0.3">
      <c r="A94067">
        <f t="shared" ca="1" si="1469"/>
        <v>-0.20463091917630527</v>
      </c>
    </row>
    <row r="94068" spans="1:1" x14ac:dyDescent="0.3">
      <c r="A94068">
        <f t="shared" ca="1" si="1469"/>
        <v>0.11476164077106857</v>
      </c>
    </row>
    <row r="94069" spans="1:1" x14ac:dyDescent="0.3">
      <c r="A94069">
        <f t="shared" ca="1" si="1469"/>
        <v>-0.88206156007013592</v>
      </c>
    </row>
    <row r="94070" spans="1:1" x14ac:dyDescent="0.3">
      <c r="A94070">
        <f t="shared" ca="1" si="1469"/>
        <v>1.5479570375233158</v>
      </c>
    </row>
    <row r="94071" spans="1:1" x14ac:dyDescent="0.3">
      <c r="A94071">
        <f t="shared" ca="1" si="1469"/>
        <v>-0.28424158672011579</v>
      </c>
    </row>
    <row r="94072" spans="1:1" x14ac:dyDescent="0.3">
      <c r="A94072">
        <f t="shared" ca="1" si="1469"/>
        <v>-1.4229450999758276E-2</v>
      </c>
    </row>
    <row r="94073" spans="1:1" x14ac:dyDescent="0.3">
      <c r="A94073">
        <f t="shared" ca="1" si="1469"/>
        <v>6.3468703559417097E-2</v>
      </c>
    </row>
    <row r="94074" spans="1:1" x14ac:dyDescent="0.3">
      <c r="A94074">
        <f t="shared" ca="1" si="1469"/>
        <v>-0.47842518899198011</v>
      </c>
    </row>
    <row r="94075" spans="1:1" x14ac:dyDescent="0.3">
      <c r="A94075">
        <f t="shared" ca="1" si="1469"/>
        <v>-0.51695867046236743</v>
      </c>
    </row>
    <row r="94076" spans="1:1" x14ac:dyDescent="0.3">
      <c r="A94076">
        <f t="shared" ca="1" si="1469"/>
        <v>0.43655913347541575</v>
      </c>
    </row>
    <row r="94077" spans="1:1" x14ac:dyDescent="0.3">
      <c r="A94077">
        <f t="shared" ca="1" si="1469"/>
        <v>1.0801957413584864</v>
      </c>
    </row>
    <row r="94078" spans="1:1" x14ac:dyDescent="0.3">
      <c r="A94078">
        <f t="shared" ca="1" si="1469"/>
        <v>0.93201310537142534</v>
      </c>
    </row>
    <row r="94079" spans="1:1" x14ac:dyDescent="0.3">
      <c r="A94079">
        <f t="shared" ca="1" si="1469"/>
        <v>3.9426353858248761E-2</v>
      </c>
    </row>
    <row r="94080" spans="1:1" x14ac:dyDescent="0.3">
      <c r="A94080">
        <f t="shared" ca="1" si="1469"/>
        <v>-0.25593262788842353</v>
      </c>
    </row>
    <row r="94081" spans="1:1" x14ac:dyDescent="0.3">
      <c r="A94081">
        <f t="shared" ca="1" si="1469"/>
        <v>-1.4650520624309771</v>
      </c>
    </row>
    <row r="94082" spans="1:1" x14ac:dyDescent="0.3">
      <c r="A94082">
        <f t="shared" ca="1" si="1469"/>
        <v>0.88277766827570703</v>
      </c>
    </row>
    <row r="94083" spans="1:1" x14ac:dyDescent="0.3">
      <c r="A94083">
        <f t="shared" ref="A94083:A94146" ca="1" si="1470">_xlfn.NORM.INV(RAND(),0,1)</f>
        <v>-0.36625511474788286</v>
      </c>
    </row>
    <row r="94084" spans="1:1" x14ac:dyDescent="0.3">
      <c r="A94084">
        <f t="shared" ca="1" si="1470"/>
        <v>-1.0617294394987591</v>
      </c>
    </row>
    <row r="94085" spans="1:1" x14ac:dyDescent="0.3">
      <c r="A94085">
        <f t="shared" ca="1" si="1470"/>
        <v>0.58747954052664553</v>
      </c>
    </row>
    <row r="94086" spans="1:1" x14ac:dyDescent="0.3">
      <c r="A94086">
        <f t="shared" ca="1" si="1470"/>
        <v>-0.23987976805322281</v>
      </c>
    </row>
    <row r="94087" spans="1:1" x14ac:dyDescent="0.3">
      <c r="A94087">
        <f t="shared" ca="1" si="1470"/>
        <v>-0.3682963333165723</v>
      </c>
    </row>
    <row r="94088" spans="1:1" x14ac:dyDescent="0.3">
      <c r="A94088">
        <f t="shared" ca="1" si="1470"/>
        <v>2.360436908164449</v>
      </c>
    </row>
    <row r="94089" spans="1:1" x14ac:dyDescent="0.3">
      <c r="A94089">
        <f t="shared" ca="1" si="1470"/>
        <v>0.1625484169821742</v>
      </c>
    </row>
    <row r="94090" spans="1:1" x14ac:dyDescent="0.3">
      <c r="A94090">
        <f t="shared" ca="1" si="1470"/>
        <v>0.16985179896540795</v>
      </c>
    </row>
    <row r="94091" spans="1:1" x14ac:dyDescent="0.3">
      <c r="A94091">
        <f t="shared" ca="1" si="1470"/>
        <v>-1.0125463912503487</v>
      </c>
    </row>
    <row r="94092" spans="1:1" x14ac:dyDescent="0.3">
      <c r="A94092">
        <f t="shared" ca="1" si="1470"/>
        <v>0.33904367551293163</v>
      </c>
    </row>
    <row r="94093" spans="1:1" x14ac:dyDescent="0.3">
      <c r="A94093">
        <f t="shared" ca="1" si="1470"/>
        <v>-3.466822396667369E-2</v>
      </c>
    </row>
    <row r="94094" spans="1:1" x14ac:dyDescent="0.3">
      <c r="A94094">
        <f t="shared" ca="1" si="1470"/>
        <v>-0.55604689867859858</v>
      </c>
    </row>
    <row r="94095" spans="1:1" x14ac:dyDescent="0.3">
      <c r="A94095">
        <f t="shared" ca="1" si="1470"/>
        <v>-0.29308529543797063</v>
      </c>
    </row>
    <row r="94096" spans="1:1" x14ac:dyDescent="0.3">
      <c r="A94096">
        <f t="shared" ca="1" si="1470"/>
        <v>1.0454985663533627</v>
      </c>
    </row>
    <row r="94097" spans="1:1" x14ac:dyDescent="0.3">
      <c r="A94097">
        <f t="shared" ca="1" si="1470"/>
        <v>2.2469664267708143</v>
      </c>
    </row>
    <row r="94098" spans="1:1" x14ac:dyDescent="0.3">
      <c r="A94098">
        <f t="shared" ca="1" si="1470"/>
        <v>-0.82852375630749131</v>
      </c>
    </row>
    <row r="94099" spans="1:1" x14ac:dyDescent="0.3">
      <c r="A94099">
        <f t="shared" ca="1" si="1470"/>
        <v>1.2943693546525972</v>
      </c>
    </row>
    <row r="94100" spans="1:1" x14ac:dyDescent="0.3">
      <c r="A94100">
        <f t="shared" ca="1" si="1470"/>
        <v>0.20939130425658523</v>
      </c>
    </row>
    <row r="94101" spans="1:1" x14ac:dyDescent="0.3">
      <c r="A94101">
        <f t="shared" ca="1" si="1470"/>
        <v>0.96878174615978052</v>
      </c>
    </row>
    <row r="94102" spans="1:1" x14ac:dyDescent="0.3">
      <c r="A94102">
        <f t="shared" ca="1" si="1470"/>
        <v>-1.8644314931761865</v>
      </c>
    </row>
    <row r="94103" spans="1:1" x14ac:dyDescent="0.3">
      <c r="A94103">
        <f t="shared" ca="1" si="1470"/>
        <v>-0.65188129168037934</v>
      </c>
    </row>
    <row r="94104" spans="1:1" x14ac:dyDescent="0.3">
      <c r="A94104">
        <f t="shared" ca="1" si="1470"/>
        <v>-1.2391854049364366</v>
      </c>
    </row>
    <row r="94105" spans="1:1" x14ac:dyDescent="0.3">
      <c r="A94105">
        <f t="shared" ca="1" si="1470"/>
        <v>-0.87109177904196455</v>
      </c>
    </row>
    <row r="94106" spans="1:1" x14ac:dyDescent="0.3">
      <c r="A94106">
        <f t="shared" ca="1" si="1470"/>
        <v>-1.1379536178672371</v>
      </c>
    </row>
    <row r="94107" spans="1:1" x14ac:dyDescent="0.3">
      <c r="A94107">
        <f t="shared" ca="1" si="1470"/>
        <v>-0.57307620966160644</v>
      </c>
    </row>
    <row r="94108" spans="1:1" x14ac:dyDescent="0.3">
      <c r="A94108">
        <f t="shared" ca="1" si="1470"/>
        <v>5.4916175728296789E-2</v>
      </c>
    </row>
    <row r="94109" spans="1:1" x14ac:dyDescent="0.3">
      <c r="A94109">
        <f t="shared" ca="1" si="1470"/>
        <v>1.1332815391329019</v>
      </c>
    </row>
    <row r="94110" spans="1:1" x14ac:dyDescent="0.3">
      <c r="A94110">
        <f t="shared" ca="1" si="1470"/>
        <v>0.71033379209459224</v>
      </c>
    </row>
    <row r="94111" spans="1:1" x14ac:dyDescent="0.3">
      <c r="A94111">
        <f t="shared" ca="1" si="1470"/>
        <v>0.92060889869086537</v>
      </c>
    </row>
    <row r="94112" spans="1:1" x14ac:dyDescent="0.3">
      <c r="A94112">
        <f t="shared" ca="1" si="1470"/>
        <v>1.0868048771517229</v>
      </c>
    </row>
    <row r="94113" spans="1:1" x14ac:dyDescent="0.3">
      <c r="A94113">
        <f t="shared" ca="1" si="1470"/>
        <v>-0.94524056768688414</v>
      </c>
    </row>
    <row r="94114" spans="1:1" x14ac:dyDescent="0.3">
      <c r="A94114">
        <f t="shared" ca="1" si="1470"/>
        <v>1.0944340119285003</v>
      </c>
    </row>
    <row r="94115" spans="1:1" x14ac:dyDescent="0.3">
      <c r="A94115">
        <f t="shared" ca="1" si="1470"/>
        <v>0.18270165571516225</v>
      </c>
    </row>
    <row r="94116" spans="1:1" x14ac:dyDescent="0.3">
      <c r="A94116">
        <f t="shared" ca="1" si="1470"/>
        <v>1.8265883399345477</v>
      </c>
    </row>
    <row r="94117" spans="1:1" x14ac:dyDescent="0.3">
      <c r="A94117">
        <f t="shared" ca="1" si="1470"/>
        <v>-1.2476877392661607</v>
      </c>
    </row>
    <row r="94118" spans="1:1" x14ac:dyDescent="0.3">
      <c r="A94118">
        <f t="shared" ca="1" si="1470"/>
        <v>1.8242771283122881</v>
      </c>
    </row>
    <row r="94119" spans="1:1" x14ac:dyDescent="0.3">
      <c r="A94119">
        <f t="shared" ca="1" si="1470"/>
        <v>-1.4535772734761665</v>
      </c>
    </row>
    <row r="94120" spans="1:1" x14ac:dyDescent="0.3">
      <c r="A94120">
        <f t="shared" ca="1" si="1470"/>
        <v>0.31033827802620045</v>
      </c>
    </row>
    <row r="94121" spans="1:1" x14ac:dyDescent="0.3">
      <c r="A94121">
        <f t="shared" ca="1" si="1470"/>
        <v>0.5327891226130933</v>
      </c>
    </row>
    <row r="94122" spans="1:1" x14ac:dyDescent="0.3">
      <c r="A94122">
        <f t="shared" ca="1" si="1470"/>
        <v>-0.13818982789782491</v>
      </c>
    </row>
    <row r="94123" spans="1:1" x14ac:dyDescent="0.3">
      <c r="A94123">
        <f t="shared" ca="1" si="1470"/>
        <v>1.0178773175012252</v>
      </c>
    </row>
    <row r="94124" spans="1:1" x14ac:dyDescent="0.3">
      <c r="A94124">
        <f t="shared" ca="1" si="1470"/>
        <v>0.31520847018695691</v>
      </c>
    </row>
    <row r="94125" spans="1:1" x14ac:dyDescent="0.3">
      <c r="A94125">
        <f t="shared" ca="1" si="1470"/>
        <v>-0.11502191531075102</v>
      </c>
    </row>
    <row r="94126" spans="1:1" x14ac:dyDescent="0.3">
      <c r="A94126">
        <f t="shared" ca="1" si="1470"/>
        <v>-0.49088166775785308</v>
      </c>
    </row>
    <row r="94127" spans="1:1" x14ac:dyDescent="0.3">
      <c r="A94127">
        <f t="shared" ca="1" si="1470"/>
        <v>0.50353561623347343</v>
      </c>
    </row>
    <row r="94128" spans="1:1" x14ac:dyDescent="0.3">
      <c r="A94128">
        <f t="shared" ca="1" si="1470"/>
        <v>-1.4845314935404452E-2</v>
      </c>
    </row>
    <row r="94129" spans="1:1" x14ac:dyDescent="0.3">
      <c r="A94129">
        <f t="shared" ca="1" si="1470"/>
        <v>-0.83120676802687365</v>
      </c>
    </row>
    <row r="94130" spans="1:1" x14ac:dyDescent="0.3">
      <c r="A94130">
        <f t="shared" ca="1" si="1470"/>
        <v>-0.51263298165643789</v>
      </c>
    </row>
    <row r="94131" spans="1:1" x14ac:dyDescent="0.3">
      <c r="A94131">
        <f t="shared" ca="1" si="1470"/>
        <v>-0.31115391659000441</v>
      </c>
    </row>
    <row r="94132" spans="1:1" x14ac:dyDescent="0.3">
      <c r="A94132">
        <f t="shared" ca="1" si="1470"/>
        <v>-0.1963774644877703</v>
      </c>
    </row>
    <row r="94133" spans="1:1" x14ac:dyDescent="0.3">
      <c r="A94133">
        <f t="shared" ca="1" si="1470"/>
        <v>-0.78517166738303279</v>
      </c>
    </row>
    <row r="94134" spans="1:1" x14ac:dyDescent="0.3">
      <c r="A94134">
        <f t="shared" ca="1" si="1470"/>
        <v>-1.5832977149128722</v>
      </c>
    </row>
    <row r="94135" spans="1:1" x14ac:dyDescent="0.3">
      <c r="A94135">
        <f t="shared" ca="1" si="1470"/>
        <v>0.85256256728721613</v>
      </c>
    </row>
    <row r="94136" spans="1:1" x14ac:dyDescent="0.3">
      <c r="A94136">
        <f t="shared" ca="1" si="1470"/>
        <v>0.24120729860197576</v>
      </c>
    </row>
    <row r="94137" spans="1:1" x14ac:dyDescent="0.3">
      <c r="A94137">
        <f t="shared" ca="1" si="1470"/>
        <v>-6.0781724641885443E-2</v>
      </c>
    </row>
    <row r="94138" spans="1:1" x14ac:dyDescent="0.3">
      <c r="A94138">
        <f t="shared" ca="1" si="1470"/>
        <v>-0.14816214111883816</v>
      </c>
    </row>
    <row r="94139" spans="1:1" x14ac:dyDescent="0.3">
      <c r="A94139">
        <f t="shared" ca="1" si="1470"/>
        <v>-1.7274276347534514</v>
      </c>
    </row>
    <row r="94140" spans="1:1" x14ac:dyDescent="0.3">
      <c r="A94140">
        <f t="shared" ca="1" si="1470"/>
        <v>-1.1850007055732792</v>
      </c>
    </row>
    <row r="94141" spans="1:1" x14ac:dyDescent="0.3">
      <c r="A94141">
        <f t="shared" ca="1" si="1470"/>
        <v>-0.7475850935417826</v>
      </c>
    </row>
    <row r="94142" spans="1:1" x14ac:dyDescent="0.3">
      <c r="A94142">
        <f t="shared" ca="1" si="1470"/>
        <v>0.50990680296972912</v>
      </c>
    </row>
    <row r="94143" spans="1:1" x14ac:dyDescent="0.3">
      <c r="A94143">
        <f t="shared" ca="1" si="1470"/>
        <v>0.39678755480044098</v>
      </c>
    </row>
    <row r="94144" spans="1:1" x14ac:dyDescent="0.3">
      <c r="A94144">
        <f t="shared" ca="1" si="1470"/>
        <v>-0.77609709432405338</v>
      </c>
    </row>
    <row r="94145" spans="1:1" x14ac:dyDescent="0.3">
      <c r="A94145">
        <f t="shared" ca="1" si="1470"/>
        <v>-1.4170538428386128</v>
      </c>
    </row>
    <row r="94146" spans="1:1" x14ac:dyDescent="0.3">
      <c r="A94146">
        <f t="shared" ca="1" si="1470"/>
        <v>3.6045766987205852E-2</v>
      </c>
    </row>
    <row r="94147" spans="1:1" x14ac:dyDescent="0.3">
      <c r="A94147">
        <f t="shared" ref="A94147:A94210" ca="1" si="1471">_xlfn.NORM.INV(RAND(),0,1)</f>
        <v>1.103581890726582</v>
      </c>
    </row>
    <row r="94148" spans="1:1" x14ac:dyDescent="0.3">
      <c r="A94148">
        <f t="shared" ca="1" si="1471"/>
        <v>0.23995447109173174</v>
      </c>
    </row>
    <row r="94149" spans="1:1" x14ac:dyDescent="0.3">
      <c r="A94149">
        <f t="shared" ca="1" si="1471"/>
        <v>0.67391691368296436</v>
      </c>
    </row>
    <row r="94150" spans="1:1" x14ac:dyDescent="0.3">
      <c r="A94150">
        <f t="shared" ca="1" si="1471"/>
        <v>-1.4174162957012904</v>
      </c>
    </row>
    <row r="94151" spans="1:1" x14ac:dyDescent="0.3">
      <c r="A94151">
        <f t="shared" ca="1" si="1471"/>
        <v>-1.3227613260098692</v>
      </c>
    </row>
    <row r="94152" spans="1:1" x14ac:dyDescent="0.3">
      <c r="A94152">
        <f t="shared" ca="1" si="1471"/>
        <v>-0.12534637922279282</v>
      </c>
    </row>
    <row r="94153" spans="1:1" x14ac:dyDescent="0.3">
      <c r="A94153">
        <f t="shared" ca="1" si="1471"/>
        <v>1.0366719077263391</v>
      </c>
    </row>
    <row r="94154" spans="1:1" x14ac:dyDescent="0.3">
      <c r="A94154">
        <f t="shared" ca="1" si="1471"/>
        <v>-1.0287229397694053</v>
      </c>
    </row>
    <row r="94155" spans="1:1" x14ac:dyDescent="0.3">
      <c r="A94155">
        <f t="shared" ca="1" si="1471"/>
        <v>0.3527984364728079</v>
      </c>
    </row>
    <row r="94156" spans="1:1" x14ac:dyDescent="0.3">
      <c r="A94156">
        <f t="shared" ca="1" si="1471"/>
        <v>0.79905332331665579</v>
      </c>
    </row>
    <row r="94157" spans="1:1" x14ac:dyDescent="0.3">
      <c r="A94157">
        <f t="shared" ca="1" si="1471"/>
        <v>0.43984219943474273</v>
      </c>
    </row>
    <row r="94158" spans="1:1" x14ac:dyDescent="0.3">
      <c r="A94158">
        <f t="shared" ca="1" si="1471"/>
        <v>0.16196255676191712</v>
      </c>
    </row>
    <row r="94159" spans="1:1" x14ac:dyDescent="0.3">
      <c r="A94159">
        <f t="shared" ca="1" si="1471"/>
        <v>1.2756867695867393</v>
      </c>
    </row>
    <row r="94160" spans="1:1" x14ac:dyDescent="0.3">
      <c r="A94160">
        <f t="shared" ca="1" si="1471"/>
        <v>-0.41363860425965732</v>
      </c>
    </row>
    <row r="94161" spans="1:1" x14ac:dyDescent="0.3">
      <c r="A94161">
        <f t="shared" ca="1" si="1471"/>
        <v>1.6438214264985822</v>
      </c>
    </row>
    <row r="94162" spans="1:1" x14ac:dyDescent="0.3">
      <c r="A94162">
        <f t="shared" ca="1" si="1471"/>
        <v>-1.2651172276120279</v>
      </c>
    </row>
    <row r="94163" spans="1:1" x14ac:dyDescent="0.3">
      <c r="A94163">
        <f t="shared" ca="1" si="1471"/>
        <v>0.5799830849379346</v>
      </c>
    </row>
    <row r="94164" spans="1:1" x14ac:dyDescent="0.3">
      <c r="A94164">
        <f t="shared" ca="1" si="1471"/>
        <v>0.13630887572852668</v>
      </c>
    </row>
    <row r="94165" spans="1:1" x14ac:dyDescent="0.3">
      <c r="A94165">
        <f t="shared" ca="1" si="1471"/>
        <v>0.32925035493651911</v>
      </c>
    </row>
    <row r="94166" spans="1:1" x14ac:dyDescent="0.3">
      <c r="A94166">
        <f t="shared" ca="1" si="1471"/>
        <v>-5.8644350278024109E-2</v>
      </c>
    </row>
    <row r="94167" spans="1:1" x14ac:dyDescent="0.3">
      <c r="A94167">
        <f t="shared" ca="1" si="1471"/>
        <v>-8.8056448614826172E-2</v>
      </c>
    </row>
    <row r="94168" spans="1:1" x14ac:dyDescent="0.3">
      <c r="A94168">
        <f t="shared" ca="1" si="1471"/>
        <v>6.6342331488513748E-2</v>
      </c>
    </row>
    <row r="94169" spans="1:1" x14ac:dyDescent="0.3">
      <c r="A94169">
        <f t="shared" ca="1" si="1471"/>
        <v>-1.5664140197492924</v>
      </c>
    </row>
    <row r="94170" spans="1:1" x14ac:dyDescent="0.3">
      <c r="A94170">
        <f t="shared" ca="1" si="1471"/>
        <v>-0.33537897666980998</v>
      </c>
    </row>
    <row r="94171" spans="1:1" x14ac:dyDescent="0.3">
      <c r="A94171">
        <f t="shared" ca="1" si="1471"/>
        <v>1.9127753448243956</v>
      </c>
    </row>
    <row r="94172" spans="1:1" x14ac:dyDescent="0.3">
      <c r="A94172">
        <f t="shared" ca="1" si="1471"/>
        <v>0.46625976281823606</v>
      </c>
    </row>
    <row r="94173" spans="1:1" x14ac:dyDescent="0.3">
      <c r="A94173">
        <f t="shared" ca="1" si="1471"/>
        <v>4.6814185493260926E-2</v>
      </c>
    </row>
    <row r="94174" spans="1:1" x14ac:dyDescent="0.3">
      <c r="A94174">
        <f t="shared" ca="1" si="1471"/>
        <v>1.8384883785409984</v>
      </c>
    </row>
    <row r="94175" spans="1:1" x14ac:dyDescent="0.3">
      <c r="A94175">
        <f t="shared" ca="1" si="1471"/>
        <v>0.15222221370923733</v>
      </c>
    </row>
    <row r="94176" spans="1:1" x14ac:dyDescent="0.3">
      <c r="A94176">
        <f t="shared" ca="1" si="1471"/>
        <v>-0.53558366617955999</v>
      </c>
    </row>
    <row r="94177" spans="1:1" x14ac:dyDescent="0.3">
      <c r="A94177">
        <f t="shared" ca="1" si="1471"/>
        <v>-0.69646258607789691</v>
      </c>
    </row>
    <row r="94178" spans="1:1" x14ac:dyDescent="0.3">
      <c r="A94178">
        <f t="shared" ca="1" si="1471"/>
        <v>-1.5004568521887165</v>
      </c>
    </row>
    <row r="94179" spans="1:1" x14ac:dyDescent="0.3">
      <c r="A94179">
        <f t="shared" ca="1" si="1471"/>
        <v>-1.5822179064228294</v>
      </c>
    </row>
    <row r="94180" spans="1:1" x14ac:dyDescent="0.3">
      <c r="A94180">
        <f t="shared" ca="1" si="1471"/>
        <v>0.5341380163002688</v>
      </c>
    </row>
    <row r="94181" spans="1:1" x14ac:dyDescent="0.3">
      <c r="A94181">
        <f t="shared" ca="1" si="1471"/>
        <v>0.50425363853762117</v>
      </c>
    </row>
    <row r="94182" spans="1:1" x14ac:dyDescent="0.3">
      <c r="A94182">
        <f t="shared" ca="1" si="1471"/>
        <v>1.6942481288413047</v>
      </c>
    </row>
    <row r="94183" spans="1:1" x14ac:dyDescent="0.3">
      <c r="A94183">
        <f t="shared" ca="1" si="1471"/>
        <v>-1.7916957293544037E-2</v>
      </c>
    </row>
    <row r="94184" spans="1:1" x14ac:dyDescent="0.3">
      <c r="A94184">
        <f t="shared" ca="1" si="1471"/>
        <v>1.7681682619673598E-2</v>
      </c>
    </row>
    <row r="94185" spans="1:1" x14ac:dyDescent="0.3">
      <c r="A94185">
        <f t="shared" ca="1" si="1471"/>
        <v>1.1102998445497319</v>
      </c>
    </row>
    <row r="94186" spans="1:1" x14ac:dyDescent="0.3">
      <c r="A94186">
        <f t="shared" ca="1" si="1471"/>
        <v>1.4388412184238806</v>
      </c>
    </row>
    <row r="94187" spans="1:1" x14ac:dyDescent="0.3">
      <c r="A94187">
        <f t="shared" ca="1" si="1471"/>
        <v>1.1883889244374115</v>
      </c>
    </row>
    <row r="94188" spans="1:1" x14ac:dyDescent="0.3">
      <c r="A94188">
        <f t="shared" ca="1" si="1471"/>
        <v>0.30251132259814423</v>
      </c>
    </row>
    <row r="94189" spans="1:1" x14ac:dyDescent="0.3">
      <c r="A94189">
        <f t="shared" ca="1" si="1471"/>
        <v>-1.3121208282374113</v>
      </c>
    </row>
    <row r="94190" spans="1:1" x14ac:dyDescent="0.3">
      <c r="A94190">
        <f t="shared" ca="1" si="1471"/>
        <v>-0.88545618777274848</v>
      </c>
    </row>
    <row r="94191" spans="1:1" x14ac:dyDescent="0.3">
      <c r="A94191">
        <f t="shared" ca="1" si="1471"/>
        <v>0.45796157927774322</v>
      </c>
    </row>
    <row r="94192" spans="1:1" x14ac:dyDescent="0.3">
      <c r="A94192">
        <f t="shared" ca="1" si="1471"/>
        <v>-0.94625008468268668</v>
      </c>
    </row>
    <row r="94193" spans="1:1" x14ac:dyDescent="0.3">
      <c r="A94193">
        <f t="shared" ca="1" si="1471"/>
        <v>0.21327584364746088</v>
      </c>
    </row>
    <row r="94194" spans="1:1" x14ac:dyDescent="0.3">
      <c r="A94194">
        <f t="shared" ca="1" si="1471"/>
        <v>-0.73755056062778379</v>
      </c>
    </row>
    <row r="94195" spans="1:1" x14ac:dyDescent="0.3">
      <c r="A94195">
        <f t="shared" ca="1" si="1471"/>
        <v>-1.0187233461178999</v>
      </c>
    </row>
    <row r="94196" spans="1:1" x14ac:dyDescent="0.3">
      <c r="A94196">
        <f t="shared" ca="1" si="1471"/>
        <v>0.1903128881925634</v>
      </c>
    </row>
    <row r="94197" spans="1:1" x14ac:dyDescent="0.3">
      <c r="A94197">
        <f t="shared" ca="1" si="1471"/>
        <v>-0.2429279799956513</v>
      </c>
    </row>
    <row r="94198" spans="1:1" x14ac:dyDescent="0.3">
      <c r="A94198">
        <f t="shared" ca="1" si="1471"/>
        <v>-0.21758381206717919</v>
      </c>
    </row>
    <row r="94199" spans="1:1" x14ac:dyDescent="0.3">
      <c r="A94199">
        <f t="shared" ca="1" si="1471"/>
        <v>-1.4027569284242678</v>
      </c>
    </row>
    <row r="94200" spans="1:1" x14ac:dyDescent="0.3">
      <c r="A94200">
        <f t="shared" ca="1" si="1471"/>
        <v>-1.6827252227222376</v>
      </c>
    </row>
    <row r="94201" spans="1:1" x14ac:dyDescent="0.3">
      <c r="A94201">
        <f t="shared" ca="1" si="1471"/>
        <v>-1.2439668349431541</v>
      </c>
    </row>
    <row r="94202" spans="1:1" x14ac:dyDescent="0.3">
      <c r="A94202">
        <f t="shared" ca="1" si="1471"/>
        <v>1.842075035718465</v>
      </c>
    </row>
    <row r="94203" spans="1:1" x14ac:dyDescent="0.3">
      <c r="A94203">
        <f t="shared" ca="1" si="1471"/>
        <v>0.67976024913470512</v>
      </c>
    </row>
    <row r="94204" spans="1:1" x14ac:dyDescent="0.3">
      <c r="A94204">
        <f t="shared" ca="1" si="1471"/>
        <v>0.52294686133763124</v>
      </c>
    </row>
    <row r="94205" spans="1:1" x14ac:dyDescent="0.3">
      <c r="A94205">
        <f t="shared" ca="1" si="1471"/>
        <v>0.5132742842607132</v>
      </c>
    </row>
    <row r="94206" spans="1:1" x14ac:dyDescent="0.3">
      <c r="A94206">
        <f t="shared" ca="1" si="1471"/>
        <v>-0.5447283091409012</v>
      </c>
    </row>
    <row r="94207" spans="1:1" x14ac:dyDescent="0.3">
      <c r="A94207">
        <f t="shared" ca="1" si="1471"/>
        <v>0.11060256091293882</v>
      </c>
    </row>
    <row r="94208" spans="1:1" x14ac:dyDescent="0.3">
      <c r="A94208">
        <f t="shared" ca="1" si="1471"/>
        <v>0.24951740734814315</v>
      </c>
    </row>
    <row r="94209" spans="1:1" x14ac:dyDescent="0.3">
      <c r="A94209">
        <f t="shared" ca="1" si="1471"/>
        <v>-0.53947582022598894</v>
      </c>
    </row>
    <row r="94210" spans="1:1" x14ac:dyDescent="0.3">
      <c r="A94210">
        <f t="shared" ca="1" si="1471"/>
        <v>-1.1577703385518476</v>
      </c>
    </row>
    <row r="94211" spans="1:1" x14ac:dyDescent="0.3">
      <c r="A94211">
        <f t="shared" ref="A94211:A94274" ca="1" si="1472">_xlfn.NORM.INV(RAND(),0,1)</f>
        <v>-0.12212785667077884</v>
      </c>
    </row>
    <row r="94212" spans="1:1" x14ac:dyDescent="0.3">
      <c r="A94212">
        <f t="shared" ca="1" si="1472"/>
        <v>2.2592183443104386</v>
      </c>
    </row>
    <row r="94213" spans="1:1" x14ac:dyDescent="0.3">
      <c r="A94213">
        <f t="shared" ca="1" si="1472"/>
        <v>-0.31675453213402888</v>
      </c>
    </row>
    <row r="94214" spans="1:1" x14ac:dyDescent="0.3">
      <c r="A94214">
        <f t="shared" ca="1" si="1472"/>
        <v>0.11687607347631852</v>
      </c>
    </row>
    <row r="94215" spans="1:1" x14ac:dyDescent="0.3">
      <c r="A94215">
        <f t="shared" ca="1" si="1472"/>
        <v>0.22662331049795442</v>
      </c>
    </row>
    <row r="94216" spans="1:1" x14ac:dyDescent="0.3">
      <c r="A94216">
        <f t="shared" ca="1" si="1472"/>
        <v>1.3335977172487296E-2</v>
      </c>
    </row>
    <row r="94217" spans="1:1" x14ac:dyDescent="0.3">
      <c r="A94217">
        <f t="shared" ca="1" si="1472"/>
        <v>-0.21388931335235056</v>
      </c>
    </row>
    <row r="94218" spans="1:1" x14ac:dyDescent="0.3">
      <c r="A94218">
        <f t="shared" ca="1" si="1472"/>
        <v>-2.8356008820063447</v>
      </c>
    </row>
    <row r="94219" spans="1:1" x14ac:dyDescent="0.3">
      <c r="A94219">
        <f t="shared" ca="1" si="1472"/>
        <v>1.0523640345601077</v>
      </c>
    </row>
    <row r="94220" spans="1:1" x14ac:dyDescent="0.3">
      <c r="A94220">
        <f t="shared" ca="1" si="1472"/>
        <v>-0.61016201406796544</v>
      </c>
    </row>
    <row r="94221" spans="1:1" x14ac:dyDescent="0.3">
      <c r="A94221">
        <f t="shared" ca="1" si="1472"/>
        <v>0.70455075862190408</v>
      </c>
    </row>
    <row r="94222" spans="1:1" x14ac:dyDescent="0.3">
      <c r="A94222">
        <f t="shared" ca="1" si="1472"/>
        <v>0.93376144197453326</v>
      </c>
    </row>
    <row r="94223" spans="1:1" x14ac:dyDescent="0.3">
      <c r="A94223">
        <f t="shared" ca="1" si="1472"/>
        <v>-1.4496149091292005</v>
      </c>
    </row>
    <row r="94224" spans="1:1" x14ac:dyDescent="0.3">
      <c r="A94224">
        <f t="shared" ca="1" si="1472"/>
        <v>0.73649179603497295</v>
      </c>
    </row>
    <row r="94225" spans="1:1" x14ac:dyDescent="0.3">
      <c r="A94225">
        <f t="shared" ca="1" si="1472"/>
        <v>1.5542145619953216</v>
      </c>
    </row>
    <row r="94226" spans="1:1" x14ac:dyDescent="0.3">
      <c r="A94226">
        <f t="shared" ca="1" si="1472"/>
        <v>0.81732764589187534</v>
      </c>
    </row>
    <row r="94227" spans="1:1" x14ac:dyDescent="0.3">
      <c r="A94227">
        <f t="shared" ca="1" si="1472"/>
        <v>-0.96044246784951282</v>
      </c>
    </row>
    <row r="94228" spans="1:1" x14ac:dyDescent="0.3">
      <c r="A94228">
        <f t="shared" ca="1" si="1472"/>
        <v>2.2076883190147578</v>
      </c>
    </row>
    <row r="94229" spans="1:1" x14ac:dyDescent="0.3">
      <c r="A94229">
        <f t="shared" ca="1" si="1472"/>
        <v>0.53870512540802096</v>
      </c>
    </row>
    <row r="94230" spans="1:1" x14ac:dyDescent="0.3">
      <c r="A94230">
        <f t="shared" ca="1" si="1472"/>
        <v>-0.35408600317205707</v>
      </c>
    </row>
    <row r="94231" spans="1:1" x14ac:dyDescent="0.3">
      <c r="A94231">
        <f t="shared" ca="1" si="1472"/>
        <v>0.44927805036465768</v>
      </c>
    </row>
    <row r="94232" spans="1:1" x14ac:dyDescent="0.3">
      <c r="A94232">
        <f t="shared" ca="1" si="1472"/>
        <v>1.607302054886244</v>
      </c>
    </row>
    <row r="94233" spans="1:1" x14ac:dyDescent="0.3">
      <c r="A94233">
        <f t="shared" ca="1" si="1472"/>
        <v>0.71828870244449416</v>
      </c>
    </row>
    <row r="94234" spans="1:1" x14ac:dyDescent="0.3">
      <c r="A94234">
        <f t="shared" ca="1" si="1472"/>
        <v>5.1454754731102594E-2</v>
      </c>
    </row>
    <row r="94235" spans="1:1" x14ac:dyDescent="0.3">
      <c r="A94235">
        <f t="shared" ca="1" si="1472"/>
        <v>-1.3142144773129318</v>
      </c>
    </row>
    <row r="94236" spans="1:1" x14ac:dyDescent="0.3">
      <c r="A94236">
        <f t="shared" ca="1" si="1472"/>
        <v>1.4738831625662645</v>
      </c>
    </row>
    <row r="94237" spans="1:1" x14ac:dyDescent="0.3">
      <c r="A94237">
        <f t="shared" ca="1" si="1472"/>
        <v>0.48770435543756824</v>
      </c>
    </row>
    <row r="94238" spans="1:1" x14ac:dyDescent="0.3">
      <c r="A94238">
        <f t="shared" ca="1" si="1472"/>
        <v>0.54605512460106498</v>
      </c>
    </row>
    <row r="94239" spans="1:1" x14ac:dyDescent="0.3">
      <c r="A94239">
        <f t="shared" ca="1" si="1472"/>
        <v>0.36093363281224378</v>
      </c>
    </row>
    <row r="94240" spans="1:1" x14ac:dyDescent="0.3">
      <c r="A94240">
        <f t="shared" ca="1" si="1472"/>
        <v>-0.75259313483652412</v>
      </c>
    </row>
    <row r="94241" spans="1:1" x14ac:dyDescent="0.3">
      <c r="A94241">
        <f t="shared" ca="1" si="1472"/>
        <v>0.96156395120713123</v>
      </c>
    </row>
    <row r="94242" spans="1:1" x14ac:dyDescent="0.3">
      <c r="A94242">
        <f t="shared" ca="1" si="1472"/>
        <v>1.7785707535867246</v>
      </c>
    </row>
    <row r="94243" spans="1:1" x14ac:dyDescent="0.3">
      <c r="A94243">
        <f t="shared" ca="1" si="1472"/>
        <v>-0.93669775598907801</v>
      </c>
    </row>
    <row r="94244" spans="1:1" x14ac:dyDescent="0.3">
      <c r="A94244">
        <f t="shared" ca="1" si="1472"/>
        <v>1.1341732357807093</v>
      </c>
    </row>
    <row r="94245" spans="1:1" x14ac:dyDescent="0.3">
      <c r="A94245">
        <f t="shared" ca="1" si="1472"/>
        <v>-0.71304448086842909</v>
      </c>
    </row>
    <row r="94246" spans="1:1" x14ac:dyDescent="0.3">
      <c r="A94246">
        <f t="shared" ca="1" si="1472"/>
        <v>-0.3788424606597714</v>
      </c>
    </row>
    <row r="94247" spans="1:1" x14ac:dyDescent="0.3">
      <c r="A94247">
        <f t="shared" ca="1" si="1472"/>
        <v>0.52978073607893972</v>
      </c>
    </row>
    <row r="94248" spans="1:1" x14ac:dyDescent="0.3">
      <c r="A94248">
        <f t="shared" ca="1" si="1472"/>
        <v>1.346031336279444</v>
      </c>
    </row>
    <row r="94249" spans="1:1" x14ac:dyDescent="0.3">
      <c r="A94249">
        <f t="shared" ca="1" si="1472"/>
        <v>0.6361010728242944</v>
      </c>
    </row>
    <row r="94250" spans="1:1" x14ac:dyDescent="0.3">
      <c r="A94250">
        <f t="shared" ca="1" si="1472"/>
        <v>0.19770356510610598</v>
      </c>
    </row>
    <row r="94251" spans="1:1" x14ac:dyDescent="0.3">
      <c r="A94251">
        <f t="shared" ca="1" si="1472"/>
        <v>-0.42612266032401835</v>
      </c>
    </row>
    <row r="94252" spans="1:1" x14ac:dyDescent="0.3">
      <c r="A94252">
        <f t="shared" ca="1" si="1472"/>
        <v>-1.0116444219803795</v>
      </c>
    </row>
    <row r="94253" spans="1:1" x14ac:dyDescent="0.3">
      <c r="A94253">
        <f t="shared" ca="1" si="1472"/>
        <v>3.0263234100395324E-2</v>
      </c>
    </row>
    <row r="94254" spans="1:1" x14ac:dyDescent="0.3">
      <c r="A94254">
        <f t="shared" ca="1" si="1472"/>
        <v>-8.6755937836046251E-2</v>
      </c>
    </row>
    <row r="94255" spans="1:1" x14ac:dyDescent="0.3">
      <c r="A94255">
        <f t="shared" ca="1" si="1472"/>
        <v>-0.12690445083591076</v>
      </c>
    </row>
    <row r="94256" spans="1:1" x14ac:dyDescent="0.3">
      <c r="A94256">
        <f t="shared" ca="1" si="1472"/>
        <v>-0.12836471819455464</v>
      </c>
    </row>
    <row r="94257" spans="1:1" x14ac:dyDescent="0.3">
      <c r="A94257">
        <f t="shared" ca="1" si="1472"/>
        <v>-0.68064104001989101</v>
      </c>
    </row>
    <row r="94258" spans="1:1" x14ac:dyDescent="0.3">
      <c r="A94258">
        <f t="shared" ca="1" si="1472"/>
        <v>-0.12375433359398821</v>
      </c>
    </row>
    <row r="94259" spans="1:1" x14ac:dyDescent="0.3">
      <c r="A94259">
        <f t="shared" ca="1" si="1472"/>
        <v>-0.11657968698982013</v>
      </c>
    </row>
    <row r="94260" spans="1:1" x14ac:dyDescent="0.3">
      <c r="A94260">
        <f t="shared" ca="1" si="1472"/>
        <v>1.3643041156007512</v>
      </c>
    </row>
    <row r="94261" spans="1:1" x14ac:dyDescent="0.3">
      <c r="A94261">
        <f t="shared" ca="1" si="1472"/>
        <v>0.30430101320191355</v>
      </c>
    </row>
    <row r="94262" spans="1:1" x14ac:dyDescent="0.3">
      <c r="A94262">
        <f t="shared" ca="1" si="1472"/>
        <v>-2.6935279245301138</v>
      </c>
    </row>
    <row r="94263" spans="1:1" x14ac:dyDescent="0.3">
      <c r="A94263">
        <f t="shared" ca="1" si="1472"/>
        <v>-0.1268469407481245</v>
      </c>
    </row>
    <row r="94264" spans="1:1" x14ac:dyDescent="0.3">
      <c r="A94264">
        <f t="shared" ca="1" si="1472"/>
        <v>0.95580883666953576</v>
      </c>
    </row>
    <row r="94265" spans="1:1" x14ac:dyDescent="0.3">
      <c r="A94265">
        <f t="shared" ca="1" si="1472"/>
        <v>0.43258167780643697</v>
      </c>
    </row>
    <row r="94266" spans="1:1" x14ac:dyDescent="0.3">
      <c r="A94266">
        <f t="shared" ca="1" si="1472"/>
        <v>-1.8652519681284192</v>
      </c>
    </row>
    <row r="94267" spans="1:1" x14ac:dyDescent="0.3">
      <c r="A94267">
        <f t="shared" ca="1" si="1472"/>
        <v>-1.0288469075454703</v>
      </c>
    </row>
    <row r="94268" spans="1:1" x14ac:dyDescent="0.3">
      <c r="A94268">
        <f t="shared" ca="1" si="1472"/>
        <v>-0.91713006578066381</v>
      </c>
    </row>
    <row r="94269" spans="1:1" x14ac:dyDescent="0.3">
      <c r="A94269">
        <f t="shared" ca="1" si="1472"/>
        <v>0.14780114588794604</v>
      </c>
    </row>
    <row r="94270" spans="1:1" x14ac:dyDescent="0.3">
      <c r="A94270">
        <f t="shared" ca="1" si="1472"/>
        <v>-0.38559802654378611</v>
      </c>
    </row>
    <row r="94271" spans="1:1" x14ac:dyDescent="0.3">
      <c r="A94271">
        <f t="shared" ca="1" si="1472"/>
        <v>-0.52075313998253925</v>
      </c>
    </row>
    <row r="94272" spans="1:1" x14ac:dyDescent="0.3">
      <c r="A94272">
        <f t="shared" ca="1" si="1472"/>
        <v>0.16730424272011002</v>
      </c>
    </row>
    <row r="94273" spans="1:1" x14ac:dyDescent="0.3">
      <c r="A94273">
        <f t="shared" ca="1" si="1472"/>
        <v>-0.24371540755360349</v>
      </c>
    </row>
    <row r="94274" spans="1:1" x14ac:dyDescent="0.3">
      <c r="A94274">
        <f t="shared" ca="1" si="1472"/>
        <v>0.70328161474593742</v>
      </c>
    </row>
    <row r="94275" spans="1:1" x14ac:dyDescent="0.3">
      <c r="A94275">
        <f t="shared" ref="A94275:A94338" ca="1" si="1473">_xlfn.NORM.INV(RAND(),0,1)</f>
        <v>0.55692751448266764</v>
      </c>
    </row>
    <row r="94276" spans="1:1" x14ac:dyDescent="0.3">
      <c r="A94276">
        <f t="shared" ca="1" si="1473"/>
        <v>0.99750180718569403</v>
      </c>
    </row>
    <row r="94277" spans="1:1" x14ac:dyDescent="0.3">
      <c r="A94277">
        <f t="shared" ca="1" si="1473"/>
        <v>-0.96194448586815651</v>
      </c>
    </row>
    <row r="94278" spans="1:1" x14ac:dyDescent="0.3">
      <c r="A94278">
        <f t="shared" ca="1" si="1473"/>
        <v>-0.9087392016429614</v>
      </c>
    </row>
    <row r="94279" spans="1:1" x14ac:dyDescent="0.3">
      <c r="A94279">
        <f t="shared" ca="1" si="1473"/>
        <v>-2.1950932964310423</v>
      </c>
    </row>
    <row r="94280" spans="1:1" x14ac:dyDescent="0.3">
      <c r="A94280">
        <f t="shared" ca="1" si="1473"/>
        <v>0.48644565099053283</v>
      </c>
    </row>
    <row r="94281" spans="1:1" x14ac:dyDescent="0.3">
      <c r="A94281">
        <f t="shared" ca="1" si="1473"/>
        <v>-1.2905789289419474</v>
      </c>
    </row>
    <row r="94282" spans="1:1" x14ac:dyDescent="0.3">
      <c r="A94282">
        <f t="shared" ca="1" si="1473"/>
        <v>-0.36448992176059319</v>
      </c>
    </row>
    <row r="94283" spans="1:1" x14ac:dyDescent="0.3">
      <c r="A94283">
        <f t="shared" ca="1" si="1473"/>
        <v>0.91716007597219396</v>
      </c>
    </row>
    <row r="94284" spans="1:1" x14ac:dyDescent="0.3">
      <c r="A94284">
        <f t="shared" ca="1" si="1473"/>
        <v>-0.15951110763198789</v>
      </c>
    </row>
    <row r="94285" spans="1:1" x14ac:dyDescent="0.3">
      <c r="A94285">
        <f t="shared" ca="1" si="1473"/>
        <v>-0.72497762139868882</v>
      </c>
    </row>
    <row r="94286" spans="1:1" x14ac:dyDescent="0.3">
      <c r="A94286">
        <f t="shared" ca="1" si="1473"/>
        <v>0.21929589643176106</v>
      </c>
    </row>
    <row r="94287" spans="1:1" x14ac:dyDescent="0.3">
      <c r="A94287">
        <f t="shared" ca="1" si="1473"/>
        <v>0.17802998847271392</v>
      </c>
    </row>
    <row r="94288" spans="1:1" x14ac:dyDescent="0.3">
      <c r="A94288">
        <f t="shared" ca="1" si="1473"/>
        <v>-1.4552061277086825</v>
      </c>
    </row>
    <row r="94289" spans="1:1" x14ac:dyDescent="0.3">
      <c r="A94289">
        <f t="shared" ca="1" si="1473"/>
        <v>-0.34885510334967901</v>
      </c>
    </row>
    <row r="94290" spans="1:1" x14ac:dyDescent="0.3">
      <c r="A94290">
        <f t="shared" ca="1" si="1473"/>
        <v>-6.0371631543657399E-2</v>
      </c>
    </row>
    <row r="94291" spans="1:1" x14ac:dyDescent="0.3">
      <c r="A94291">
        <f t="shared" ca="1" si="1473"/>
        <v>-1.2204752253977333</v>
      </c>
    </row>
    <row r="94292" spans="1:1" x14ac:dyDescent="0.3">
      <c r="A94292">
        <f t="shared" ca="1" si="1473"/>
        <v>-0.71141112058478961</v>
      </c>
    </row>
    <row r="94293" spans="1:1" x14ac:dyDescent="0.3">
      <c r="A94293">
        <f t="shared" ca="1" si="1473"/>
        <v>-2.2081399683653764</v>
      </c>
    </row>
    <row r="94294" spans="1:1" x14ac:dyDescent="0.3">
      <c r="A94294">
        <f t="shared" ca="1" si="1473"/>
        <v>-0.3285397898567205</v>
      </c>
    </row>
    <row r="94295" spans="1:1" x14ac:dyDescent="0.3">
      <c r="A94295">
        <f t="shared" ca="1" si="1473"/>
        <v>0.5213150653642723</v>
      </c>
    </row>
    <row r="94296" spans="1:1" x14ac:dyDescent="0.3">
      <c r="A94296">
        <f t="shared" ca="1" si="1473"/>
        <v>1.0899595599250778</v>
      </c>
    </row>
    <row r="94297" spans="1:1" x14ac:dyDescent="0.3">
      <c r="A94297">
        <f t="shared" ca="1" si="1473"/>
        <v>-2.0075399472074702</v>
      </c>
    </row>
    <row r="94298" spans="1:1" x14ac:dyDescent="0.3">
      <c r="A94298">
        <f t="shared" ca="1" si="1473"/>
        <v>-0.37538227747094083</v>
      </c>
    </row>
    <row r="94299" spans="1:1" x14ac:dyDescent="0.3">
      <c r="A94299">
        <f t="shared" ca="1" si="1473"/>
        <v>-2.2463994443969795</v>
      </c>
    </row>
    <row r="94300" spans="1:1" x14ac:dyDescent="0.3">
      <c r="A94300">
        <f t="shared" ca="1" si="1473"/>
        <v>0.18271958367874103</v>
      </c>
    </row>
    <row r="94301" spans="1:1" x14ac:dyDescent="0.3">
      <c r="A94301">
        <f t="shared" ca="1" si="1473"/>
        <v>-0.97069279246227336</v>
      </c>
    </row>
    <row r="94302" spans="1:1" x14ac:dyDescent="0.3">
      <c r="A94302">
        <f t="shared" ca="1" si="1473"/>
        <v>-0.43246248567190504</v>
      </c>
    </row>
    <row r="94303" spans="1:1" x14ac:dyDescent="0.3">
      <c r="A94303">
        <f t="shared" ca="1" si="1473"/>
        <v>1.979086180834303</v>
      </c>
    </row>
    <row r="94304" spans="1:1" x14ac:dyDescent="0.3">
      <c r="A94304">
        <f t="shared" ca="1" si="1473"/>
        <v>0.51946946865167587</v>
      </c>
    </row>
    <row r="94305" spans="1:1" x14ac:dyDescent="0.3">
      <c r="A94305">
        <f t="shared" ca="1" si="1473"/>
        <v>1.3986905272677934</v>
      </c>
    </row>
    <row r="94306" spans="1:1" x14ac:dyDescent="0.3">
      <c r="A94306">
        <f t="shared" ca="1" si="1473"/>
        <v>-1.1093612911131092</v>
      </c>
    </row>
    <row r="94307" spans="1:1" x14ac:dyDescent="0.3">
      <c r="A94307">
        <f t="shared" ca="1" si="1473"/>
        <v>-0.8421768490862438</v>
      </c>
    </row>
    <row r="94308" spans="1:1" x14ac:dyDescent="0.3">
      <c r="A94308">
        <f t="shared" ca="1" si="1473"/>
        <v>-0.84001007182781362</v>
      </c>
    </row>
    <row r="94309" spans="1:1" x14ac:dyDescent="0.3">
      <c r="A94309">
        <f t="shared" ca="1" si="1473"/>
        <v>-0.48178183626626914</v>
      </c>
    </row>
    <row r="94310" spans="1:1" x14ac:dyDescent="0.3">
      <c r="A94310">
        <f t="shared" ca="1" si="1473"/>
        <v>-7.0788933967657784E-3</v>
      </c>
    </row>
    <row r="94311" spans="1:1" x14ac:dyDescent="0.3">
      <c r="A94311">
        <f t="shared" ca="1" si="1473"/>
        <v>-0.6780208883901343</v>
      </c>
    </row>
    <row r="94312" spans="1:1" x14ac:dyDescent="0.3">
      <c r="A94312">
        <f t="shared" ca="1" si="1473"/>
        <v>5.1645318743563928E-3</v>
      </c>
    </row>
    <row r="94313" spans="1:1" x14ac:dyDescent="0.3">
      <c r="A94313">
        <f t="shared" ca="1" si="1473"/>
        <v>-0.37531190947347914</v>
      </c>
    </row>
    <row r="94314" spans="1:1" x14ac:dyDescent="0.3">
      <c r="A94314">
        <f t="shared" ca="1" si="1473"/>
        <v>-5.7876106419282161E-2</v>
      </c>
    </row>
    <row r="94315" spans="1:1" x14ac:dyDescent="0.3">
      <c r="A94315">
        <f t="shared" ca="1" si="1473"/>
        <v>1.353593839052293</v>
      </c>
    </row>
    <row r="94316" spans="1:1" x14ac:dyDescent="0.3">
      <c r="A94316">
        <f t="shared" ca="1" si="1473"/>
        <v>-0.45391034711217154</v>
      </c>
    </row>
    <row r="94317" spans="1:1" x14ac:dyDescent="0.3">
      <c r="A94317">
        <f t="shared" ca="1" si="1473"/>
        <v>0.35216593437117216</v>
      </c>
    </row>
    <row r="94318" spans="1:1" x14ac:dyDescent="0.3">
      <c r="A94318">
        <f t="shared" ca="1" si="1473"/>
        <v>-1.5738002520573895</v>
      </c>
    </row>
    <row r="94319" spans="1:1" x14ac:dyDescent="0.3">
      <c r="A94319">
        <f t="shared" ca="1" si="1473"/>
        <v>0.79783896836764323</v>
      </c>
    </row>
    <row r="94320" spans="1:1" x14ac:dyDescent="0.3">
      <c r="A94320">
        <f t="shared" ca="1" si="1473"/>
        <v>-0.65098370454625865</v>
      </c>
    </row>
    <row r="94321" spans="1:1" x14ac:dyDescent="0.3">
      <c r="A94321">
        <f t="shared" ca="1" si="1473"/>
        <v>-1.1171629225567425</v>
      </c>
    </row>
    <row r="94322" spans="1:1" x14ac:dyDescent="0.3">
      <c r="A94322">
        <f t="shared" ca="1" si="1473"/>
        <v>-0.51366932745601379</v>
      </c>
    </row>
    <row r="94323" spans="1:1" x14ac:dyDescent="0.3">
      <c r="A94323">
        <f t="shared" ca="1" si="1473"/>
        <v>1.1342455576935602</v>
      </c>
    </row>
    <row r="94324" spans="1:1" x14ac:dyDescent="0.3">
      <c r="A94324">
        <f t="shared" ca="1" si="1473"/>
        <v>0.64204415887766098</v>
      </c>
    </row>
    <row r="94325" spans="1:1" x14ac:dyDescent="0.3">
      <c r="A94325">
        <f t="shared" ca="1" si="1473"/>
        <v>-0.76555008319344708</v>
      </c>
    </row>
    <row r="94326" spans="1:1" x14ac:dyDescent="0.3">
      <c r="A94326">
        <f t="shared" ca="1" si="1473"/>
        <v>0.85713298004745941</v>
      </c>
    </row>
    <row r="94327" spans="1:1" x14ac:dyDescent="0.3">
      <c r="A94327">
        <f t="shared" ca="1" si="1473"/>
        <v>0.6730765051991271</v>
      </c>
    </row>
    <row r="94328" spans="1:1" x14ac:dyDescent="0.3">
      <c r="A94328">
        <f t="shared" ca="1" si="1473"/>
        <v>1.4668079495509694</v>
      </c>
    </row>
    <row r="94329" spans="1:1" x14ac:dyDescent="0.3">
      <c r="A94329">
        <f t="shared" ca="1" si="1473"/>
        <v>0.99951617694692418</v>
      </c>
    </row>
    <row r="94330" spans="1:1" x14ac:dyDescent="0.3">
      <c r="A94330">
        <f t="shared" ca="1" si="1473"/>
        <v>9.3768612378929125E-2</v>
      </c>
    </row>
    <row r="94331" spans="1:1" x14ac:dyDescent="0.3">
      <c r="A94331">
        <f t="shared" ca="1" si="1473"/>
        <v>-0.12460460232472653</v>
      </c>
    </row>
    <row r="94332" spans="1:1" x14ac:dyDescent="0.3">
      <c r="A94332">
        <f t="shared" ca="1" si="1473"/>
        <v>-1.2148768026042434</v>
      </c>
    </row>
    <row r="94333" spans="1:1" x14ac:dyDescent="0.3">
      <c r="A94333">
        <f t="shared" ca="1" si="1473"/>
        <v>0.2793897842886382</v>
      </c>
    </row>
    <row r="94334" spans="1:1" x14ac:dyDescent="0.3">
      <c r="A94334">
        <f t="shared" ca="1" si="1473"/>
        <v>0.35839048853077171</v>
      </c>
    </row>
    <row r="94335" spans="1:1" x14ac:dyDescent="0.3">
      <c r="A94335">
        <f t="shared" ca="1" si="1473"/>
        <v>-4.9214763983413588E-2</v>
      </c>
    </row>
    <row r="94336" spans="1:1" x14ac:dyDescent="0.3">
      <c r="A94336">
        <f t="shared" ca="1" si="1473"/>
        <v>-0.12889376575700762</v>
      </c>
    </row>
    <row r="94337" spans="1:1" x14ac:dyDescent="0.3">
      <c r="A94337">
        <f t="shared" ca="1" si="1473"/>
        <v>-0.71952408789764644</v>
      </c>
    </row>
    <row r="94338" spans="1:1" x14ac:dyDescent="0.3">
      <c r="A94338">
        <f t="shared" ca="1" si="1473"/>
        <v>-1.2921840904390309</v>
      </c>
    </row>
    <row r="94339" spans="1:1" x14ac:dyDescent="0.3">
      <c r="A94339">
        <f t="shared" ref="A94339:A94402" ca="1" si="1474">_xlfn.NORM.INV(RAND(),0,1)</f>
        <v>2.5692162432376762</v>
      </c>
    </row>
    <row r="94340" spans="1:1" x14ac:dyDescent="0.3">
      <c r="A94340">
        <f t="shared" ca="1" si="1474"/>
        <v>0.88482932121554048</v>
      </c>
    </row>
    <row r="94341" spans="1:1" x14ac:dyDescent="0.3">
      <c r="A94341">
        <f t="shared" ca="1" si="1474"/>
        <v>0.35818548471112088</v>
      </c>
    </row>
    <row r="94342" spans="1:1" x14ac:dyDescent="0.3">
      <c r="A94342">
        <f t="shared" ca="1" si="1474"/>
        <v>-0.20642228882555333</v>
      </c>
    </row>
    <row r="94343" spans="1:1" x14ac:dyDescent="0.3">
      <c r="A94343">
        <f t="shared" ca="1" si="1474"/>
        <v>2.0411261478212981</v>
      </c>
    </row>
    <row r="94344" spans="1:1" x14ac:dyDescent="0.3">
      <c r="A94344">
        <f t="shared" ca="1" si="1474"/>
        <v>-1.2724087156478436</v>
      </c>
    </row>
    <row r="94345" spans="1:1" x14ac:dyDescent="0.3">
      <c r="A94345">
        <f t="shared" ca="1" si="1474"/>
        <v>1.0578144016810584</v>
      </c>
    </row>
    <row r="94346" spans="1:1" x14ac:dyDescent="0.3">
      <c r="A94346">
        <f t="shared" ca="1" si="1474"/>
        <v>-0.63630283135264687</v>
      </c>
    </row>
    <row r="94347" spans="1:1" x14ac:dyDescent="0.3">
      <c r="A94347">
        <f t="shared" ca="1" si="1474"/>
        <v>-0.32694589475562408</v>
      </c>
    </row>
    <row r="94348" spans="1:1" x14ac:dyDescent="0.3">
      <c r="A94348">
        <f t="shared" ca="1" si="1474"/>
        <v>-1.4874593111841605</v>
      </c>
    </row>
    <row r="94349" spans="1:1" x14ac:dyDescent="0.3">
      <c r="A94349">
        <f t="shared" ca="1" si="1474"/>
        <v>1.2109323351810706</v>
      </c>
    </row>
    <row r="94350" spans="1:1" x14ac:dyDescent="0.3">
      <c r="A94350">
        <f t="shared" ca="1" si="1474"/>
        <v>-2.0168799236620663</v>
      </c>
    </row>
    <row r="94351" spans="1:1" x14ac:dyDescent="0.3">
      <c r="A94351">
        <f t="shared" ca="1" si="1474"/>
        <v>-0.61733075569177309</v>
      </c>
    </row>
    <row r="94352" spans="1:1" x14ac:dyDescent="0.3">
      <c r="A94352">
        <f t="shared" ca="1" si="1474"/>
        <v>0.12815433174578914</v>
      </c>
    </row>
    <row r="94353" spans="1:1" x14ac:dyDescent="0.3">
      <c r="A94353">
        <f t="shared" ca="1" si="1474"/>
        <v>0.68371882825625951</v>
      </c>
    </row>
    <row r="94354" spans="1:1" x14ac:dyDescent="0.3">
      <c r="A94354">
        <f t="shared" ca="1" si="1474"/>
        <v>-0.31189563097817119</v>
      </c>
    </row>
    <row r="94355" spans="1:1" x14ac:dyDescent="0.3">
      <c r="A94355">
        <f t="shared" ca="1" si="1474"/>
        <v>0.27290308180141709</v>
      </c>
    </row>
    <row r="94356" spans="1:1" x14ac:dyDescent="0.3">
      <c r="A94356">
        <f t="shared" ca="1" si="1474"/>
        <v>1.2049371080598463</v>
      </c>
    </row>
    <row r="94357" spans="1:1" x14ac:dyDescent="0.3">
      <c r="A94357">
        <f t="shared" ca="1" si="1474"/>
        <v>-0.2965604925911261</v>
      </c>
    </row>
    <row r="94358" spans="1:1" x14ac:dyDescent="0.3">
      <c r="A94358">
        <f t="shared" ca="1" si="1474"/>
        <v>-0.56704236344320436</v>
      </c>
    </row>
    <row r="94359" spans="1:1" x14ac:dyDescent="0.3">
      <c r="A94359">
        <f t="shared" ca="1" si="1474"/>
        <v>0.4013757753661461</v>
      </c>
    </row>
    <row r="94360" spans="1:1" x14ac:dyDescent="0.3">
      <c r="A94360">
        <f t="shared" ca="1" si="1474"/>
        <v>1.2917918160519823</v>
      </c>
    </row>
    <row r="94361" spans="1:1" x14ac:dyDescent="0.3">
      <c r="A94361">
        <f t="shared" ca="1" si="1474"/>
        <v>-0.93540861329151048</v>
      </c>
    </row>
    <row r="94362" spans="1:1" x14ac:dyDescent="0.3">
      <c r="A94362">
        <f t="shared" ca="1" si="1474"/>
        <v>0.4685171590486667</v>
      </c>
    </row>
    <row r="94363" spans="1:1" x14ac:dyDescent="0.3">
      <c r="A94363">
        <f t="shared" ca="1" si="1474"/>
        <v>-1.6378853385454939</v>
      </c>
    </row>
    <row r="94364" spans="1:1" x14ac:dyDescent="0.3">
      <c r="A94364">
        <f t="shared" ca="1" si="1474"/>
        <v>-0.44929665610155656</v>
      </c>
    </row>
    <row r="94365" spans="1:1" x14ac:dyDescent="0.3">
      <c r="A94365">
        <f t="shared" ca="1" si="1474"/>
        <v>3.001808880436954</v>
      </c>
    </row>
    <row r="94366" spans="1:1" x14ac:dyDescent="0.3">
      <c r="A94366">
        <f t="shared" ca="1" si="1474"/>
        <v>1.2905433663043677E-4</v>
      </c>
    </row>
    <row r="94367" spans="1:1" x14ac:dyDescent="0.3">
      <c r="A94367">
        <f t="shared" ca="1" si="1474"/>
        <v>0.10615689235065434</v>
      </c>
    </row>
    <row r="94368" spans="1:1" x14ac:dyDescent="0.3">
      <c r="A94368">
        <f t="shared" ca="1" si="1474"/>
        <v>0.67774731620411577</v>
      </c>
    </row>
    <row r="94369" spans="1:1" x14ac:dyDescent="0.3">
      <c r="A94369">
        <f t="shared" ca="1" si="1474"/>
        <v>-0.43963058121751458</v>
      </c>
    </row>
    <row r="94370" spans="1:1" x14ac:dyDescent="0.3">
      <c r="A94370">
        <f t="shared" ca="1" si="1474"/>
        <v>1.2903306971626409</v>
      </c>
    </row>
    <row r="94371" spans="1:1" x14ac:dyDescent="0.3">
      <c r="A94371">
        <f t="shared" ca="1" si="1474"/>
        <v>0.27516619344459414</v>
      </c>
    </row>
    <row r="94372" spans="1:1" x14ac:dyDescent="0.3">
      <c r="A94372">
        <f t="shared" ca="1" si="1474"/>
        <v>0.61802080032839057</v>
      </c>
    </row>
    <row r="94373" spans="1:1" x14ac:dyDescent="0.3">
      <c r="A94373">
        <f t="shared" ca="1" si="1474"/>
        <v>1.7873430150816424E-2</v>
      </c>
    </row>
    <row r="94374" spans="1:1" x14ac:dyDescent="0.3">
      <c r="A94374">
        <f t="shared" ca="1" si="1474"/>
        <v>-1.1962268507606497</v>
      </c>
    </row>
    <row r="94375" spans="1:1" x14ac:dyDescent="0.3">
      <c r="A94375">
        <f t="shared" ca="1" si="1474"/>
        <v>-0.62773850824971178</v>
      </c>
    </row>
    <row r="94376" spans="1:1" x14ac:dyDescent="0.3">
      <c r="A94376">
        <f t="shared" ca="1" si="1474"/>
        <v>-8.1669621633808587E-2</v>
      </c>
    </row>
    <row r="94377" spans="1:1" x14ac:dyDescent="0.3">
      <c r="A94377">
        <f t="shared" ca="1" si="1474"/>
        <v>-1.6492061207447941</v>
      </c>
    </row>
    <row r="94378" spans="1:1" x14ac:dyDescent="0.3">
      <c r="A94378">
        <f t="shared" ca="1" si="1474"/>
        <v>0.98169664094384335</v>
      </c>
    </row>
    <row r="94379" spans="1:1" x14ac:dyDescent="0.3">
      <c r="A94379">
        <f t="shared" ca="1" si="1474"/>
        <v>-0.7175852697319578</v>
      </c>
    </row>
    <row r="94380" spans="1:1" x14ac:dyDescent="0.3">
      <c r="A94380">
        <f t="shared" ca="1" si="1474"/>
        <v>-0.20106604075627627</v>
      </c>
    </row>
    <row r="94381" spans="1:1" x14ac:dyDescent="0.3">
      <c r="A94381">
        <f t="shared" ca="1" si="1474"/>
        <v>-2.0834315915258927</v>
      </c>
    </row>
    <row r="94382" spans="1:1" x14ac:dyDescent="0.3">
      <c r="A94382">
        <f t="shared" ca="1" si="1474"/>
        <v>-0.20159337304218161</v>
      </c>
    </row>
    <row r="94383" spans="1:1" x14ac:dyDescent="0.3">
      <c r="A94383">
        <f t="shared" ca="1" si="1474"/>
        <v>-7.2569149794571339E-2</v>
      </c>
    </row>
    <row r="94384" spans="1:1" x14ac:dyDescent="0.3">
      <c r="A94384">
        <f t="shared" ca="1" si="1474"/>
        <v>-1.6463126533678676</v>
      </c>
    </row>
    <row r="94385" spans="1:1" x14ac:dyDescent="0.3">
      <c r="A94385">
        <f t="shared" ca="1" si="1474"/>
        <v>-0.59685947361660707</v>
      </c>
    </row>
    <row r="94386" spans="1:1" x14ac:dyDescent="0.3">
      <c r="A94386">
        <f t="shared" ca="1" si="1474"/>
        <v>-1.8590743614835876</v>
      </c>
    </row>
    <row r="94387" spans="1:1" x14ac:dyDescent="0.3">
      <c r="A94387">
        <f t="shared" ca="1" si="1474"/>
        <v>1.4123790403384642</v>
      </c>
    </row>
    <row r="94388" spans="1:1" x14ac:dyDescent="0.3">
      <c r="A94388">
        <f t="shared" ca="1" si="1474"/>
        <v>9.3249303061953656E-2</v>
      </c>
    </row>
    <row r="94389" spans="1:1" x14ac:dyDescent="0.3">
      <c r="A94389">
        <f t="shared" ca="1" si="1474"/>
        <v>-0.85577734647071457</v>
      </c>
    </row>
    <row r="94390" spans="1:1" x14ac:dyDescent="0.3">
      <c r="A94390">
        <f t="shared" ca="1" si="1474"/>
        <v>-1.2857746021630485</v>
      </c>
    </row>
    <row r="94391" spans="1:1" x14ac:dyDescent="0.3">
      <c r="A94391">
        <f t="shared" ca="1" si="1474"/>
        <v>0.54520199216296383</v>
      </c>
    </row>
    <row r="94392" spans="1:1" x14ac:dyDescent="0.3">
      <c r="A94392">
        <f t="shared" ca="1" si="1474"/>
        <v>0.55078665520182901</v>
      </c>
    </row>
    <row r="94393" spans="1:1" x14ac:dyDescent="0.3">
      <c r="A94393">
        <f t="shared" ca="1" si="1474"/>
        <v>0.12930642632517317</v>
      </c>
    </row>
    <row r="94394" spans="1:1" x14ac:dyDescent="0.3">
      <c r="A94394">
        <f t="shared" ca="1" si="1474"/>
        <v>0.25411360067056393</v>
      </c>
    </row>
    <row r="94395" spans="1:1" x14ac:dyDescent="0.3">
      <c r="A94395">
        <f t="shared" ca="1" si="1474"/>
        <v>-1.2993831311487218</v>
      </c>
    </row>
    <row r="94396" spans="1:1" x14ac:dyDescent="0.3">
      <c r="A94396">
        <f t="shared" ca="1" si="1474"/>
        <v>0.18440415574713481</v>
      </c>
    </row>
    <row r="94397" spans="1:1" x14ac:dyDescent="0.3">
      <c r="A94397">
        <f t="shared" ca="1" si="1474"/>
        <v>-8.3146458893139361E-2</v>
      </c>
    </row>
    <row r="94398" spans="1:1" x14ac:dyDescent="0.3">
      <c r="A94398">
        <f t="shared" ca="1" si="1474"/>
        <v>0.37160748712017633</v>
      </c>
    </row>
    <row r="94399" spans="1:1" x14ac:dyDescent="0.3">
      <c r="A94399">
        <f t="shared" ca="1" si="1474"/>
        <v>0.25995930221109564</v>
      </c>
    </row>
    <row r="94400" spans="1:1" x14ac:dyDescent="0.3">
      <c r="A94400">
        <f t="shared" ca="1" si="1474"/>
        <v>-1.0237621422735299</v>
      </c>
    </row>
    <row r="94401" spans="1:1" x14ac:dyDescent="0.3">
      <c r="A94401">
        <f t="shared" ca="1" si="1474"/>
        <v>-1.0543962077172848</v>
      </c>
    </row>
    <row r="94402" spans="1:1" x14ac:dyDescent="0.3">
      <c r="A94402">
        <f t="shared" ca="1" si="1474"/>
        <v>0.79361508087649679</v>
      </c>
    </row>
    <row r="94403" spans="1:1" x14ac:dyDescent="0.3">
      <c r="A94403">
        <f t="shared" ref="A94403:A94466" ca="1" si="1475">_xlfn.NORM.INV(RAND(),0,1)</f>
        <v>1.5074065968110166</v>
      </c>
    </row>
    <row r="94404" spans="1:1" x14ac:dyDescent="0.3">
      <c r="A94404">
        <f t="shared" ca="1" si="1475"/>
        <v>2.0043141318669422</v>
      </c>
    </row>
    <row r="94405" spans="1:1" x14ac:dyDescent="0.3">
      <c r="A94405">
        <f t="shared" ca="1" si="1475"/>
        <v>1.2924360042142584</v>
      </c>
    </row>
    <row r="94406" spans="1:1" x14ac:dyDescent="0.3">
      <c r="A94406">
        <f t="shared" ca="1" si="1475"/>
        <v>-0.81425054211658288</v>
      </c>
    </row>
    <row r="94407" spans="1:1" x14ac:dyDescent="0.3">
      <c r="A94407">
        <f t="shared" ca="1" si="1475"/>
        <v>-0.3479796605116704</v>
      </c>
    </row>
    <row r="94408" spans="1:1" x14ac:dyDescent="0.3">
      <c r="A94408">
        <f t="shared" ca="1" si="1475"/>
        <v>2.7037923454818924</v>
      </c>
    </row>
    <row r="94409" spans="1:1" x14ac:dyDescent="0.3">
      <c r="A94409">
        <f t="shared" ca="1" si="1475"/>
        <v>0.8427610737606589</v>
      </c>
    </row>
    <row r="94410" spans="1:1" x14ac:dyDescent="0.3">
      <c r="A94410">
        <f t="shared" ca="1" si="1475"/>
        <v>-0.28191742387598356</v>
      </c>
    </row>
    <row r="94411" spans="1:1" x14ac:dyDescent="0.3">
      <c r="A94411">
        <f t="shared" ca="1" si="1475"/>
        <v>0.63027359680338479</v>
      </c>
    </row>
    <row r="94412" spans="1:1" x14ac:dyDescent="0.3">
      <c r="A94412">
        <f t="shared" ca="1" si="1475"/>
        <v>-0.85527635087452802</v>
      </c>
    </row>
    <row r="94413" spans="1:1" x14ac:dyDescent="0.3">
      <c r="A94413">
        <f t="shared" ca="1" si="1475"/>
        <v>-0.36830330459910915</v>
      </c>
    </row>
    <row r="94414" spans="1:1" x14ac:dyDescent="0.3">
      <c r="A94414">
        <f t="shared" ca="1" si="1475"/>
        <v>0.44526600101209379</v>
      </c>
    </row>
    <row r="94415" spans="1:1" x14ac:dyDescent="0.3">
      <c r="A94415">
        <f t="shared" ca="1" si="1475"/>
        <v>1.5367823568854699</v>
      </c>
    </row>
    <row r="94416" spans="1:1" x14ac:dyDescent="0.3">
      <c r="A94416">
        <f t="shared" ca="1" si="1475"/>
        <v>0.68242916638569573</v>
      </c>
    </row>
    <row r="94417" spans="1:1" x14ac:dyDescent="0.3">
      <c r="A94417">
        <f t="shared" ca="1" si="1475"/>
        <v>-0.93852039206498061</v>
      </c>
    </row>
    <row r="94418" spans="1:1" x14ac:dyDescent="0.3">
      <c r="A94418">
        <f t="shared" ca="1" si="1475"/>
        <v>0.21720320106524232</v>
      </c>
    </row>
    <row r="94419" spans="1:1" x14ac:dyDescent="0.3">
      <c r="A94419">
        <f t="shared" ca="1" si="1475"/>
        <v>1.3223427541474904E-2</v>
      </c>
    </row>
    <row r="94420" spans="1:1" x14ac:dyDescent="0.3">
      <c r="A94420">
        <f t="shared" ca="1" si="1475"/>
        <v>-1.6350715870978769</v>
      </c>
    </row>
    <row r="94421" spans="1:1" x14ac:dyDescent="0.3">
      <c r="A94421">
        <f t="shared" ca="1" si="1475"/>
        <v>0.19402006697792859</v>
      </c>
    </row>
    <row r="94422" spans="1:1" x14ac:dyDescent="0.3">
      <c r="A94422">
        <f t="shared" ca="1" si="1475"/>
        <v>-0.71700823946492265</v>
      </c>
    </row>
    <row r="94423" spans="1:1" x14ac:dyDescent="0.3">
      <c r="A94423">
        <f t="shared" ca="1" si="1475"/>
        <v>-0.58329001288229798</v>
      </c>
    </row>
    <row r="94424" spans="1:1" x14ac:dyDescent="0.3">
      <c r="A94424">
        <f t="shared" ca="1" si="1475"/>
        <v>-8.3453972176277216E-2</v>
      </c>
    </row>
    <row r="94425" spans="1:1" x14ac:dyDescent="0.3">
      <c r="A94425">
        <f t="shared" ca="1" si="1475"/>
        <v>0.74687334509327918</v>
      </c>
    </row>
    <row r="94426" spans="1:1" x14ac:dyDescent="0.3">
      <c r="A94426">
        <f t="shared" ca="1" si="1475"/>
        <v>0.33211052759365067</v>
      </c>
    </row>
    <row r="94427" spans="1:1" x14ac:dyDescent="0.3">
      <c r="A94427">
        <f t="shared" ca="1" si="1475"/>
        <v>4.7316379766953867E-2</v>
      </c>
    </row>
    <row r="94428" spans="1:1" x14ac:dyDescent="0.3">
      <c r="A94428">
        <f t="shared" ca="1" si="1475"/>
        <v>5.3317022220585104E-2</v>
      </c>
    </row>
    <row r="94429" spans="1:1" x14ac:dyDescent="0.3">
      <c r="A94429">
        <f t="shared" ca="1" si="1475"/>
        <v>0.9765447840130681</v>
      </c>
    </row>
    <row r="94430" spans="1:1" x14ac:dyDescent="0.3">
      <c r="A94430">
        <f t="shared" ca="1" si="1475"/>
        <v>0.12327864404599068</v>
      </c>
    </row>
    <row r="94431" spans="1:1" x14ac:dyDescent="0.3">
      <c r="A94431">
        <f t="shared" ca="1" si="1475"/>
        <v>-0.55119401974662752</v>
      </c>
    </row>
    <row r="94432" spans="1:1" x14ac:dyDescent="0.3">
      <c r="A94432">
        <f t="shared" ca="1" si="1475"/>
        <v>0.78817435662768631</v>
      </c>
    </row>
    <row r="94433" spans="1:1" x14ac:dyDescent="0.3">
      <c r="A94433">
        <f t="shared" ca="1" si="1475"/>
        <v>0.80826392052265084</v>
      </c>
    </row>
    <row r="94434" spans="1:1" x14ac:dyDescent="0.3">
      <c r="A94434">
        <f t="shared" ca="1" si="1475"/>
        <v>-2.0694834810744274</v>
      </c>
    </row>
    <row r="94435" spans="1:1" x14ac:dyDescent="0.3">
      <c r="A94435">
        <f t="shared" ca="1" si="1475"/>
        <v>-0.28088114443243389</v>
      </c>
    </row>
    <row r="94436" spans="1:1" x14ac:dyDescent="0.3">
      <c r="A94436">
        <f t="shared" ca="1" si="1475"/>
        <v>-0.47453964213070632</v>
      </c>
    </row>
    <row r="94437" spans="1:1" x14ac:dyDescent="0.3">
      <c r="A94437">
        <f t="shared" ca="1" si="1475"/>
        <v>6.8365980490207229E-2</v>
      </c>
    </row>
    <row r="94438" spans="1:1" x14ac:dyDescent="0.3">
      <c r="A94438">
        <f t="shared" ca="1" si="1475"/>
        <v>1.5673005352750562</v>
      </c>
    </row>
    <row r="94439" spans="1:1" x14ac:dyDescent="0.3">
      <c r="A94439">
        <f t="shared" ca="1" si="1475"/>
        <v>0.19797058821405514</v>
      </c>
    </row>
    <row r="94440" spans="1:1" x14ac:dyDescent="0.3">
      <c r="A94440">
        <f t="shared" ca="1" si="1475"/>
        <v>0.77593930799117161</v>
      </c>
    </row>
    <row r="94441" spans="1:1" x14ac:dyDescent="0.3">
      <c r="A94441">
        <f t="shared" ca="1" si="1475"/>
        <v>2.4286968168170135</v>
      </c>
    </row>
    <row r="94442" spans="1:1" x14ac:dyDescent="0.3">
      <c r="A94442">
        <f t="shared" ca="1" si="1475"/>
        <v>0.16491918959580498</v>
      </c>
    </row>
    <row r="94443" spans="1:1" x14ac:dyDescent="0.3">
      <c r="A94443">
        <f t="shared" ca="1" si="1475"/>
        <v>-1.9996190316928755</v>
      </c>
    </row>
    <row r="94444" spans="1:1" x14ac:dyDescent="0.3">
      <c r="A94444">
        <f t="shared" ca="1" si="1475"/>
        <v>0.26551473228035072</v>
      </c>
    </row>
    <row r="94445" spans="1:1" x14ac:dyDescent="0.3">
      <c r="A94445">
        <f t="shared" ca="1" si="1475"/>
        <v>-0.40129090017904318</v>
      </c>
    </row>
    <row r="94446" spans="1:1" x14ac:dyDescent="0.3">
      <c r="A94446">
        <f t="shared" ca="1" si="1475"/>
        <v>-1.4733808859816584</v>
      </c>
    </row>
    <row r="94447" spans="1:1" x14ac:dyDescent="0.3">
      <c r="A94447">
        <f t="shared" ca="1" si="1475"/>
        <v>-0.54658789122396667</v>
      </c>
    </row>
    <row r="94448" spans="1:1" x14ac:dyDescent="0.3">
      <c r="A94448">
        <f t="shared" ca="1" si="1475"/>
        <v>-1.5043721352703172</v>
      </c>
    </row>
    <row r="94449" spans="1:1" x14ac:dyDescent="0.3">
      <c r="A94449">
        <f t="shared" ca="1" si="1475"/>
        <v>-1.9278366634470778</v>
      </c>
    </row>
    <row r="94450" spans="1:1" x14ac:dyDescent="0.3">
      <c r="A94450">
        <f t="shared" ca="1" si="1475"/>
        <v>0.2104422071589947</v>
      </c>
    </row>
    <row r="94451" spans="1:1" x14ac:dyDescent="0.3">
      <c r="A94451">
        <f t="shared" ca="1" si="1475"/>
        <v>-1.1101430912992405</v>
      </c>
    </row>
    <row r="94452" spans="1:1" x14ac:dyDescent="0.3">
      <c r="A94452">
        <f t="shared" ca="1" si="1475"/>
        <v>-0.92951419537131075</v>
      </c>
    </row>
    <row r="94453" spans="1:1" x14ac:dyDescent="0.3">
      <c r="A94453">
        <f t="shared" ca="1" si="1475"/>
        <v>0.52074125634135626</v>
      </c>
    </row>
    <row r="94454" spans="1:1" x14ac:dyDescent="0.3">
      <c r="A94454">
        <f t="shared" ca="1" si="1475"/>
        <v>1.3551126164621943</v>
      </c>
    </row>
    <row r="94455" spans="1:1" x14ac:dyDescent="0.3">
      <c r="A94455">
        <f t="shared" ca="1" si="1475"/>
        <v>-0.27227134825431792</v>
      </c>
    </row>
    <row r="94456" spans="1:1" x14ac:dyDescent="0.3">
      <c r="A94456">
        <f t="shared" ca="1" si="1475"/>
        <v>0.58738263944873592</v>
      </c>
    </row>
    <row r="94457" spans="1:1" x14ac:dyDescent="0.3">
      <c r="A94457">
        <f t="shared" ca="1" si="1475"/>
        <v>3.17364012568951E-2</v>
      </c>
    </row>
    <row r="94458" spans="1:1" x14ac:dyDescent="0.3">
      <c r="A94458">
        <f t="shared" ca="1" si="1475"/>
        <v>2.2327441443422069</v>
      </c>
    </row>
    <row r="94459" spans="1:1" x14ac:dyDescent="0.3">
      <c r="A94459">
        <f t="shared" ca="1" si="1475"/>
        <v>1.4459065818057877</v>
      </c>
    </row>
    <row r="94460" spans="1:1" x14ac:dyDescent="0.3">
      <c r="A94460">
        <f t="shared" ca="1" si="1475"/>
        <v>0.40070402442246139</v>
      </c>
    </row>
    <row r="94461" spans="1:1" x14ac:dyDescent="0.3">
      <c r="A94461">
        <f t="shared" ca="1" si="1475"/>
        <v>1.9351031074745244</v>
      </c>
    </row>
    <row r="94462" spans="1:1" x14ac:dyDescent="0.3">
      <c r="A94462">
        <f t="shared" ca="1" si="1475"/>
        <v>0.18772568102573522</v>
      </c>
    </row>
    <row r="94463" spans="1:1" x14ac:dyDescent="0.3">
      <c r="A94463">
        <f t="shared" ca="1" si="1475"/>
        <v>-1.1266543989779012</v>
      </c>
    </row>
    <row r="94464" spans="1:1" x14ac:dyDescent="0.3">
      <c r="A94464">
        <f t="shared" ca="1" si="1475"/>
        <v>0.94258256234945859</v>
      </c>
    </row>
    <row r="94465" spans="1:1" x14ac:dyDescent="0.3">
      <c r="A94465">
        <f t="shared" ca="1" si="1475"/>
        <v>-1.1090394309797988</v>
      </c>
    </row>
    <row r="94466" spans="1:1" x14ac:dyDescent="0.3">
      <c r="A94466">
        <f t="shared" ca="1" si="1475"/>
        <v>0.34617913005321133</v>
      </c>
    </row>
    <row r="94467" spans="1:1" x14ac:dyDescent="0.3">
      <c r="A94467">
        <f t="shared" ref="A94467:A94530" ca="1" si="1476">_xlfn.NORM.INV(RAND(),0,1)</f>
        <v>0.90032267699314739</v>
      </c>
    </row>
    <row r="94468" spans="1:1" x14ac:dyDescent="0.3">
      <c r="A94468">
        <f t="shared" ca="1" si="1476"/>
        <v>-0.74773813633161812</v>
      </c>
    </row>
    <row r="94469" spans="1:1" x14ac:dyDescent="0.3">
      <c r="A94469">
        <f t="shared" ca="1" si="1476"/>
        <v>-0.20887178759499705</v>
      </c>
    </row>
    <row r="94470" spans="1:1" x14ac:dyDescent="0.3">
      <c r="A94470">
        <f t="shared" ca="1" si="1476"/>
        <v>0.68914458836291603</v>
      </c>
    </row>
    <row r="94471" spans="1:1" x14ac:dyDescent="0.3">
      <c r="A94471">
        <f t="shared" ca="1" si="1476"/>
        <v>0.34642929117296939</v>
      </c>
    </row>
    <row r="94472" spans="1:1" x14ac:dyDescent="0.3">
      <c r="A94472">
        <f t="shared" ca="1" si="1476"/>
        <v>0.51638275229931507</v>
      </c>
    </row>
    <row r="94473" spans="1:1" x14ac:dyDescent="0.3">
      <c r="A94473">
        <f t="shared" ca="1" si="1476"/>
        <v>0.31322362078510146</v>
      </c>
    </row>
    <row r="94474" spans="1:1" x14ac:dyDescent="0.3">
      <c r="A94474">
        <f t="shared" ca="1" si="1476"/>
        <v>2.9238021686101319</v>
      </c>
    </row>
    <row r="94475" spans="1:1" x14ac:dyDescent="0.3">
      <c r="A94475">
        <f t="shared" ca="1" si="1476"/>
        <v>-0.19713331867484019</v>
      </c>
    </row>
    <row r="94476" spans="1:1" x14ac:dyDescent="0.3">
      <c r="A94476">
        <f t="shared" ca="1" si="1476"/>
        <v>1.77964745909528</v>
      </c>
    </row>
    <row r="94477" spans="1:1" x14ac:dyDescent="0.3">
      <c r="A94477">
        <f t="shared" ca="1" si="1476"/>
        <v>0.53004970324957379</v>
      </c>
    </row>
    <row r="94478" spans="1:1" x14ac:dyDescent="0.3">
      <c r="A94478">
        <f t="shared" ca="1" si="1476"/>
        <v>2.5202506133017599</v>
      </c>
    </row>
    <row r="94479" spans="1:1" x14ac:dyDescent="0.3">
      <c r="A94479">
        <f t="shared" ca="1" si="1476"/>
        <v>0.2101349950600653</v>
      </c>
    </row>
    <row r="94480" spans="1:1" x14ac:dyDescent="0.3">
      <c r="A94480">
        <f t="shared" ca="1" si="1476"/>
        <v>-1.8449263988217977E-2</v>
      </c>
    </row>
    <row r="94481" spans="1:1" x14ac:dyDescent="0.3">
      <c r="A94481">
        <f t="shared" ca="1" si="1476"/>
        <v>-1.6448212992867086</v>
      </c>
    </row>
    <row r="94482" spans="1:1" x14ac:dyDescent="0.3">
      <c r="A94482">
        <f t="shared" ca="1" si="1476"/>
        <v>0.54282347438897594</v>
      </c>
    </row>
    <row r="94483" spans="1:1" x14ac:dyDescent="0.3">
      <c r="A94483">
        <f t="shared" ca="1" si="1476"/>
        <v>-1.0564263980596393</v>
      </c>
    </row>
    <row r="94484" spans="1:1" x14ac:dyDescent="0.3">
      <c r="A94484">
        <f t="shared" ca="1" si="1476"/>
        <v>-0.60990070400593077</v>
      </c>
    </row>
    <row r="94485" spans="1:1" x14ac:dyDescent="0.3">
      <c r="A94485">
        <f t="shared" ca="1" si="1476"/>
        <v>1.1006705088085027</v>
      </c>
    </row>
    <row r="94486" spans="1:1" x14ac:dyDescent="0.3">
      <c r="A94486">
        <f t="shared" ca="1" si="1476"/>
        <v>0.1037609424469505</v>
      </c>
    </row>
    <row r="94487" spans="1:1" x14ac:dyDescent="0.3">
      <c r="A94487">
        <f t="shared" ca="1" si="1476"/>
        <v>6.0692089414027685E-2</v>
      </c>
    </row>
    <row r="94488" spans="1:1" x14ac:dyDescent="0.3">
      <c r="A94488">
        <f t="shared" ca="1" si="1476"/>
        <v>-0.23693958929044984</v>
      </c>
    </row>
    <row r="94489" spans="1:1" x14ac:dyDescent="0.3">
      <c r="A94489">
        <f t="shared" ca="1" si="1476"/>
        <v>-0.73603202156272529</v>
      </c>
    </row>
    <row r="94490" spans="1:1" x14ac:dyDescent="0.3">
      <c r="A94490">
        <f t="shared" ca="1" si="1476"/>
        <v>3.0719717868409487E-2</v>
      </c>
    </row>
    <row r="94491" spans="1:1" x14ac:dyDescent="0.3">
      <c r="A94491">
        <f t="shared" ca="1" si="1476"/>
        <v>1.1855367895610502</v>
      </c>
    </row>
    <row r="94492" spans="1:1" x14ac:dyDescent="0.3">
      <c r="A94492">
        <f t="shared" ca="1" si="1476"/>
        <v>1.6972687888224058</v>
      </c>
    </row>
    <row r="94493" spans="1:1" x14ac:dyDescent="0.3">
      <c r="A94493">
        <f t="shared" ca="1" si="1476"/>
        <v>1.6747992776756336E-2</v>
      </c>
    </row>
    <row r="94494" spans="1:1" x14ac:dyDescent="0.3">
      <c r="A94494">
        <f t="shared" ca="1" si="1476"/>
        <v>0.59806311611486529</v>
      </c>
    </row>
    <row r="94495" spans="1:1" x14ac:dyDescent="0.3">
      <c r="A94495">
        <f t="shared" ca="1" si="1476"/>
        <v>-0.49906034452421821</v>
      </c>
    </row>
    <row r="94496" spans="1:1" x14ac:dyDescent="0.3">
      <c r="A94496">
        <f t="shared" ca="1" si="1476"/>
        <v>1.9637222227053788</v>
      </c>
    </row>
    <row r="94497" spans="1:1" x14ac:dyDescent="0.3">
      <c r="A94497">
        <f t="shared" ca="1" si="1476"/>
        <v>-0.83693738720243183</v>
      </c>
    </row>
    <row r="94498" spans="1:1" x14ac:dyDescent="0.3">
      <c r="A94498">
        <f t="shared" ca="1" si="1476"/>
        <v>-1.1275073785331853</v>
      </c>
    </row>
    <row r="94499" spans="1:1" x14ac:dyDescent="0.3">
      <c r="A94499">
        <f t="shared" ca="1" si="1476"/>
        <v>-1.1301280780822081</v>
      </c>
    </row>
    <row r="94500" spans="1:1" x14ac:dyDescent="0.3">
      <c r="A94500">
        <f t="shared" ca="1" si="1476"/>
        <v>-1.4153357239589888</v>
      </c>
    </row>
    <row r="94501" spans="1:1" x14ac:dyDescent="0.3">
      <c r="A94501">
        <f t="shared" ca="1" si="1476"/>
        <v>1.1170034751187574</v>
      </c>
    </row>
    <row r="94502" spans="1:1" x14ac:dyDescent="0.3">
      <c r="A94502">
        <f t="shared" ca="1" si="1476"/>
        <v>0.97774314274600893</v>
      </c>
    </row>
    <row r="94503" spans="1:1" x14ac:dyDescent="0.3">
      <c r="A94503">
        <f t="shared" ca="1" si="1476"/>
        <v>-0.46441404191483093</v>
      </c>
    </row>
    <row r="94504" spans="1:1" x14ac:dyDescent="0.3">
      <c r="A94504">
        <f t="shared" ca="1" si="1476"/>
        <v>-0.21365051674675184</v>
      </c>
    </row>
    <row r="94505" spans="1:1" x14ac:dyDescent="0.3">
      <c r="A94505">
        <f t="shared" ca="1" si="1476"/>
        <v>-0.58281131386573637</v>
      </c>
    </row>
    <row r="94506" spans="1:1" x14ac:dyDescent="0.3">
      <c r="A94506">
        <f t="shared" ca="1" si="1476"/>
        <v>1.0464897891551348</v>
      </c>
    </row>
    <row r="94507" spans="1:1" x14ac:dyDescent="0.3">
      <c r="A94507">
        <f t="shared" ca="1" si="1476"/>
        <v>-1.1956201255438943</v>
      </c>
    </row>
    <row r="94508" spans="1:1" x14ac:dyDescent="0.3">
      <c r="A94508">
        <f t="shared" ca="1" si="1476"/>
        <v>7.11910981781992E-2</v>
      </c>
    </row>
    <row r="94509" spans="1:1" x14ac:dyDescent="0.3">
      <c r="A94509">
        <f t="shared" ca="1" si="1476"/>
        <v>0.19106891242745369</v>
      </c>
    </row>
    <row r="94510" spans="1:1" x14ac:dyDescent="0.3">
      <c r="A94510">
        <f t="shared" ca="1" si="1476"/>
        <v>0.92164691203291393</v>
      </c>
    </row>
    <row r="94511" spans="1:1" x14ac:dyDescent="0.3">
      <c r="A94511">
        <f t="shared" ca="1" si="1476"/>
        <v>-0.51758755741404139</v>
      </c>
    </row>
    <row r="94512" spans="1:1" x14ac:dyDescent="0.3">
      <c r="A94512">
        <f t="shared" ca="1" si="1476"/>
        <v>-1.2947593544253495</v>
      </c>
    </row>
    <row r="94513" spans="1:1" x14ac:dyDescent="0.3">
      <c r="A94513">
        <f t="shared" ca="1" si="1476"/>
        <v>-0.64844719111191684</v>
      </c>
    </row>
    <row r="94514" spans="1:1" x14ac:dyDescent="0.3">
      <c r="A94514">
        <f t="shared" ca="1" si="1476"/>
        <v>2.343228644642342</v>
      </c>
    </row>
    <row r="94515" spans="1:1" x14ac:dyDescent="0.3">
      <c r="A94515">
        <f t="shared" ca="1" si="1476"/>
        <v>0.26776058683189874</v>
      </c>
    </row>
    <row r="94516" spans="1:1" x14ac:dyDescent="0.3">
      <c r="A94516">
        <f t="shared" ca="1" si="1476"/>
        <v>0.84023348342219806</v>
      </c>
    </row>
    <row r="94517" spans="1:1" x14ac:dyDescent="0.3">
      <c r="A94517">
        <f t="shared" ca="1" si="1476"/>
        <v>-2.104719070338287</v>
      </c>
    </row>
    <row r="94518" spans="1:1" x14ac:dyDescent="0.3">
      <c r="A94518">
        <f t="shared" ca="1" si="1476"/>
        <v>-0.55329490660568958</v>
      </c>
    </row>
    <row r="94519" spans="1:1" x14ac:dyDescent="0.3">
      <c r="A94519">
        <f t="shared" ca="1" si="1476"/>
        <v>-0.37014110420028584</v>
      </c>
    </row>
    <row r="94520" spans="1:1" x14ac:dyDescent="0.3">
      <c r="A94520">
        <f t="shared" ca="1" si="1476"/>
        <v>0.89691168226406526</v>
      </c>
    </row>
    <row r="94521" spans="1:1" x14ac:dyDescent="0.3">
      <c r="A94521">
        <f t="shared" ca="1" si="1476"/>
        <v>0.9025404068563494</v>
      </c>
    </row>
    <row r="94522" spans="1:1" x14ac:dyDescent="0.3">
      <c r="A94522">
        <f t="shared" ca="1" si="1476"/>
        <v>8.8660593654565023E-2</v>
      </c>
    </row>
    <row r="94523" spans="1:1" x14ac:dyDescent="0.3">
      <c r="A94523">
        <f t="shared" ca="1" si="1476"/>
        <v>-1.2100169279836384</v>
      </c>
    </row>
    <row r="94524" spans="1:1" x14ac:dyDescent="0.3">
      <c r="A94524">
        <f t="shared" ca="1" si="1476"/>
        <v>0.4217798330659337</v>
      </c>
    </row>
    <row r="94525" spans="1:1" x14ac:dyDescent="0.3">
      <c r="A94525">
        <f t="shared" ca="1" si="1476"/>
        <v>0.57515022454731779</v>
      </c>
    </row>
    <row r="94526" spans="1:1" x14ac:dyDescent="0.3">
      <c r="A94526">
        <f t="shared" ca="1" si="1476"/>
        <v>-0.3319482262863207</v>
      </c>
    </row>
    <row r="94527" spans="1:1" x14ac:dyDescent="0.3">
      <c r="A94527">
        <f t="shared" ca="1" si="1476"/>
        <v>-0.11868686368395068</v>
      </c>
    </row>
    <row r="94528" spans="1:1" x14ac:dyDescent="0.3">
      <c r="A94528">
        <f t="shared" ca="1" si="1476"/>
        <v>0.40734230078168743</v>
      </c>
    </row>
    <row r="94529" spans="1:1" x14ac:dyDescent="0.3">
      <c r="A94529">
        <f t="shared" ca="1" si="1476"/>
        <v>-0.90132059990986546</v>
      </c>
    </row>
    <row r="94530" spans="1:1" x14ac:dyDescent="0.3">
      <c r="A94530">
        <f t="shared" ca="1" si="1476"/>
        <v>0.12122345064372685</v>
      </c>
    </row>
    <row r="94531" spans="1:1" x14ac:dyDescent="0.3">
      <c r="A94531">
        <f t="shared" ref="A94531:A94594" ca="1" si="1477">_xlfn.NORM.INV(RAND(),0,1)</f>
        <v>-0.63657503665912263</v>
      </c>
    </row>
    <row r="94532" spans="1:1" x14ac:dyDescent="0.3">
      <c r="A94532">
        <f t="shared" ca="1" si="1477"/>
        <v>1.016212055330157</v>
      </c>
    </row>
    <row r="94533" spans="1:1" x14ac:dyDescent="0.3">
      <c r="A94533">
        <f t="shared" ca="1" si="1477"/>
        <v>0.77767889683708757</v>
      </c>
    </row>
    <row r="94534" spans="1:1" x14ac:dyDescent="0.3">
      <c r="A94534">
        <f t="shared" ca="1" si="1477"/>
        <v>1.1731564963533756</v>
      </c>
    </row>
    <row r="94535" spans="1:1" x14ac:dyDescent="0.3">
      <c r="A94535">
        <f t="shared" ca="1" si="1477"/>
        <v>0.90070790023947411</v>
      </c>
    </row>
    <row r="94536" spans="1:1" x14ac:dyDescent="0.3">
      <c r="A94536">
        <f t="shared" ca="1" si="1477"/>
        <v>1.5541598044323637</v>
      </c>
    </row>
    <row r="94537" spans="1:1" x14ac:dyDescent="0.3">
      <c r="A94537">
        <f t="shared" ca="1" si="1477"/>
        <v>-0.95273339307004967</v>
      </c>
    </row>
    <row r="94538" spans="1:1" x14ac:dyDescent="0.3">
      <c r="A94538">
        <f t="shared" ca="1" si="1477"/>
        <v>0.31177531234657974</v>
      </c>
    </row>
    <row r="94539" spans="1:1" x14ac:dyDescent="0.3">
      <c r="A94539">
        <f t="shared" ca="1" si="1477"/>
        <v>-1.2046913732501356</v>
      </c>
    </row>
    <row r="94540" spans="1:1" x14ac:dyDescent="0.3">
      <c r="A94540">
        <f t="shared" ca="1" si="1477"/>
        <v>1.2735447742766259</v>
      </c>
    </row>
    <row r="94541" spans="1:1" x14ac:dyDescent="0.3">
      <c r="A94541">
        <f t="shared" ca="1" si="1477"/>
        <v>-0.20203807734965692</v>
      </c>
    </row>
    <row r="94542" spans="1:1" x14ac:dyDescent="0.3">
      <c r="A94542">
        <f t="shared" ca="1" si="1477"/>
        <v>0.26570558768850561</v>
      </c>
    </row>
    <row r="94543" spans="1:1" x14ac:dyDescent="0.3">
      <c r="A94543">
        <f t="shared" ca="1" si="1477"/>
        <v>0.8499629008071431</v>
      </c>
    </row>
    <row r="94544" spans="1:1" x14ac:dyDescent="0.3">
      <c r="A94544">
        <f t="shared" ca="1" si="1477"/>
        <v>1.394726928890595</v>
      </c>
    </row>
    <row r="94545" spans="1:1" x14ac:dyDescent="0.3">
      <c r="A94545">
        <f t="shared" ca="1" si="1477"/>
        <v>0.39084992218407266</v>
      </c>
    </row>
    <row r="94546" spans="1:1" x14ac:dyDescent="0.3">
      <c r="A94546">
        <f t="shared" ca="1" si="1477"/>
        <v>-2.4420662638930026</v>
      </c>
    </row>
    <row r="94547" spans="1:1" x14ac:dyDescent="0.3">
      <c r="A94547">
        <f t="shared" ca="1" si="1477"/>
        <v>-0.71335572522862767</v>
      </c>
    </row>
    <row r="94548" spans="1:1" x14ac:dyDescent="0.3">
      <c r="A94548">
        <f t="shared" ca="1" si="1477"/>
        <v>1.4921434449528295</v>
      </c>
    </row>
    <row r="94549" spans="1:1" x14ac:dyDescent="0.3">
      <c r="A94549">
        <f t="shared" ca="1" si="1477"/>
        <v>0.15111261082619643</v>
      </c>
    </row>
    <row r="94550" spans="1:1" x14ac:dyDescent="0.3">
      <c r="A94550">
        <f t="shared" ca="1" si="1477"/>
        <v>-0.79989801964177143</v>
      </c>
    </row>
    <row r="94551" spans="1:1" x14ac:dyDescent="0.3">
      <c r="A94551">
        <f t="shared" ca="1" si="1477"/>
        <v>-1.2423309567389524</v>
      </c>
    </row>
    <row r="94552" spans="1:1" x14ac:dyDescent="0.3">
      <c r="A94552">
        <f t="shared" ca="1" si="1477"/>
        <v>1.3875624660208656</v>
      </c>
    </row>
    <row r="94553" spans="1:1" x14ac:dyDescent="0.3">
      <c r="A94553">
        <f t="shared" ca="1" si="1477"/>
        <v>-0.34322165253078274</v>
      </c>
    </row>
    <row r="94554" spans="1:1" x14ac:dyDescent="0.3">
      <c r="A94554">
        <f t="shared" ca="1" si="1477"/>
        <v>1.361893536589152</v>
      </c>
    </row>
    <row r="94555" spans="1:1" x14ac:dyDescent="0.3">
      <c r="A94555">
        <f t="shared" ca="1" si="1477"/>
        <v>-0.14337646098056597</v>
      </c>
    </row>
    <row r="94556" spans="1:1" x14ac:dyDescent="0.3">
      <c r="A94556">
        <f t="shared" ca="1" si="1477"/>
        <v>-0.46495961142607067</v>
      </c>
    </row>
    <row r="94557" spans="1:1" x14ac:dyDescent="0.3">
      <c r="A94557">
        <f t="shared" ca="1" si="1477"/>
        <v>-0.36660223284355992</v>
      </c>
    </row>
    <row r="94558" spans="1:1" x14ac:dyDescent="0.3">
      <c r="A94558">
        <f t="shared" ca="1" si="1477"/>
        <v>-2.1137896728568721</v>
      </c>
    </row>
    <row r="94559" spans="1:1" x14ac:dyDescent="0.3">
      <c r="A94559">
        <f t="shared" ca="1" si="1477"/>
        <v>9.5186080106672399E-2</v>
      </c>
    </row>
    <row r="94560" spans="1:1" x14ac:dyDescent="0.3">
      <c r="A94560">
        <f t="shared" ca="1" si="1477"/>
        <v>-1.0980199792539187</v>
      </c>
    </row>
    <row r="94561" spans="1:1" x14ac:dyDescent="0.3">
      <c r="A94561">
        <f t="shared" ca="1" si="1477"/>
        <v>0.12858409071081839</v>
      </c>
    </row>
    <row r="94562" spans="1:1" x14ac:dyDescent="0.3">
      <c r="A94562">
        <f t="shared" ca="1" si="1477"/>
        <v>0.6336787917338722</v>
      </c>
    </row>
    <row r="94563" spans="1:1" x14ac:dyDescent="0.3">
      <c r="A94563">
        <f t="shared" ca="1" si="1477"/>
        <v>0.57186100525832917</v>
      </c>
    </row>
    <row r="94564" spans="1:1" x14ac:dyDescent="0.3">
      <c r="A94564">
        <f t="shared" ca="1" si="1477"/>
        <v>0.58559135412837982</v>
      </c>
    </row>
    <row r="94565" spans="1:1" x14ac:dyDescent="0.3">
      <c r="A94565">
        <f t="shared" ca="1" si="1477"/>
        <v>-1.283346920485414</v>
      </c>
    </row>
    <row r="94566" spans="1:1" x14ac:dyDescent="0.3">
      <c r="A94566">
        <f t="shared" ca="1" si="1477"/>
        <v>-0.41990715360672071</v>
      </c>
    </row>
    <row r="94567" spans="1:1" x14ac:dyDescent="0.3">
      <c r="A94567">
        <f t="shared" ca="1" si="1477"/>
        <v>0.1698737641859876</v>
      </c>
    </row>
    <row r="94568" spans="1:1" x14ac:dyDescent="0.3">
      <c r="A94568">
        <f t="shared" ca="1" si="1477"/>
        <v>0.98221460175868758</v>
      </c>
    </row>
    <row r="94569" spans="1:1" x14ac:dyDescent="0.3">
      <c r="A94569">
        <f t="shared" ca="1" si="1477"/>
        <v>-0.34004724691696586</v>
      </c>
    </row>
    <row r="94570" spans="1:1" x14ac:dyDescent="0.3">
      <c r="A94570">
        <f t="shared" ca="1" si="1477"/>
        <v>-2.9690593474953832</v>
      </c>
    </row>
    <row r="94571" spans="1:1" x14ac:dyDescent="0.3">
      <c r="A94571">
        <f t="shared" ca="1" si="1477"/>
        <v>-7.1896988284631022E-2</v>
      </c>
    </row>
    <row r="94572" spans="1:1" x14ac:dyDescent="0.3">
      <c r="A94572">
        <f t="shared" ca="1" si="1477"/>
        <v>1.5413465837688523</v>
      </c>
    </row>
    <row r="94573" spans="1:1" x14ac:dyDescent="0.3">
      <c r="A94573">
        <f t="shared" ca="1" si="1477"/>
        <v>-0.77831989383208255</v>
      </c>
    </row>
    <row r="94574" spans="1:1" x14ac:dyDescent="0.3">
      <c r="A94574">
        <f t="shared" ca="1" si="1477"/>
        <v>0.86185834573483777</v>
      </c>
    </row>
    <row r="94575" spans="1:1" x14ac:dyDescent="0.3">
      <c r="A94575">
        <f t="shared" ca="1" si="1477"/>
        <v>2.411649021398337</v>
      </c>
    </row>
    <row r="94576" spans="1:1" x14ac:dyDescent="0.3">
      <c r="A94576">
        <f t="shared" ca="1" si="1477"/>
        <v>-0.2803696825867823</v>
      </c>
    </row>
    <row r="94577" spans="1:1" x14ac:dyDescent="0.3">
      <c r="A94577">
        <f t="shared" ca="1" si="1477"/>
        <v>-0.25702010972102718</v>
      </c>
    </row>
    <row r="94578" spans="1:1" x14ac:dyDescent="0.3">
      <c r="A94578">
        <f t="shared" ca="1" si="1477"/>
        <v>0.66693552943592715</v>
      </c>
    </row>
    <row r="94579" spans="1:1" x14ac:dyDescent="0.3">
      <c r="A94579">
        <f t="shared" ca="1" si="1477"/>
        <v>-1.4720754416157396</v>
      </c>
    </row>
    <row r="94580" spans="1:1" x14ac:dyDescent="0.3">
      <c r="A94580">
        <f t="shared" ca="1" si="1477"/>
        <v>-0.46457001909832951</v>
      </c>
    </row>
    <row r="94581" spans="1:1" x14ac:dyDescent="0.3">
      <c r="A94581">
        <f t="shared" ca="1" si="1477"/>
        <v>0.78217752616310499</v>
      </c>
    </row>
    <row r="94582" spans="1:1" x14ac:dyDescent="0.3">
      <c r="A94582">
        <f t="shared" ca="1" si="1477"/>
        <v>-1.5341424480153769</v>
      </c>
    </row>
    <row r="94583" spans="1:1" x14ac:dyDescent="0.3">
      <c r="A94583">
        <f t="shared" ca="1" si="1477"/>
        <v>0.4704853929398411</v>
      </c>
    </row>
    <row r="94584" spans="1:1" x14ac:dyDescent="0.3">
      <c r="A94584">
        <f t="shared" ca="1" si="1477"/>
        <v>0.65674232310130842</v>
      </c>
    </row>
    <row r="94585" spans="1:1" x14ac:dyDescent="0.3">
      <c r="A94585">
        <f t="shared" ca="1" si="1477"/>
        <v>0.51249588885962105</v>
      </c>
    </row>
    <row r="94586" spans="1:1" x14ac:dyDescent="0.3">
      <c r="A94586">
        <f t="shared" ca="1" si="1477"/>
        <v>-1.2782899688230573</v>
      </c>
    </row>
    <row r="94587" spans="1:1" x14ac:dyDescent="0.3">
      <c r="A94587">
        <f t="shared" ca="1" si="1477"/>
        <v>-0.79803543122802711</v>
      </c>
    </row>
    <row r="94588" spans="1:1" x14ac:dyDescent="0.3">
      <c r="A94588">
        <f t="shared" ca="1" si="1477"/>
        <v>-0.67938867547261705</v>
      </c>
    </row>
    <row r="94589" spans="1:1" x14ac:dyDescent="0.3">
      <c r="A94589">
        <f t="shared" ca="1" si="1477"/>
        <v>0.43564302001089522</v>
      </c>
    </row>
    <row r="94590" spans="1:1" x14ac:dyDescent="0.3">
      <c r="A94590">
        <f t="shared" ca="1" si="1477"/>
        <v>-0.65036055038342122</v>
      </c>
    </row>
    <row r="94591" spans="1:1" x14ac:dyDescent="0.3">
      <c r="A94591">
        <f t="shared" ca="1" si="1477"/>
        <v>0.13172725758669779</v>
      </c>
    </row>
    <row r="94592" spans="1:1" x14ac:dyDescent="0.3">
      <c r="A94592">
        <f t="shared" ca="1" si="1477"/>
        <v>-0.32071568339439965</v>
      </c>
    </row>
    <row r="94593" spans="1:1" x14ac:dyDescent="0.3">
      <c r="A94593">
        <f t="shared" ca="1" si="1477"/>
        <v>1.2489350357116626</v>
      </c>
    </row>
    <row r="94594" spans="1:1" x14ac:dyDescent="0.3">
      <c r="A94594">
        <f t="shared" ca="1" si="1477"/>
        <v>-1.2421047204956281</v>
      </c>
    </row>
    <row r="94595" spans="1:1" x14ac:dyDescent="0.3">
      <c r="A94595">
        <f t="shared" ref="A94595:A94658" ca="1" si="1478">_xlfn.NORM.INV(RAND(),0,1)</f>
        <v>-0.32608268100350352</v>
      </c>
    </row>
    <row r="94596" spans="1:1" x14ac:dyDescent="0.3">
      <c r="A94596">
        <f t="shared" ca="1" si="1478"/>
        <v>1.531713745821115</v>
      </c>
    </row>
    <row r="94597" spans="1:1" x14ac:dyDescent="0.3">
      <c r="A94597">
        <f t="shared" ca="1" si="1478"/>
        <v>-0.23519782574990802</v>
      </c>
    </row>
    <row r="94598" spans="1:1" x14ac:dyDescent="0.3">
      <c r="A94598">
        <f t="shared" ca="1" si="1478"/>
        <v>1.4404791768489029</v>
      </c>
    </row>
    <row r="94599" spans="1:1" x14ac:dyDescent="0.3">
      <c r="A94599">
        <f t="shared" ca="1" si="1478"/>
        <v>7.2138878906986961E-2</v>
      </c>
    </row>
    <row r="94600" spans="1:1" x14ac:dyDescent="0.3">
      <c r="A94600">
        <f t="shared" ca="1" si="1478"/>
        <v>1.8314125779477153</v>
      </c>
    </row>
    <row r="94601" spans="1:1" x14ac:dyDescent="0.3">
      <c r="A94601">
        <f t="shared" ca="1" si="1478"/>
        <v>-0.65195666924545381</v>
      </c>
    </row>
    <row r="94602" spans="1:1" x14ac:dyDescent="0.3">
      <c r="A94602">
        <f t="shared" ca="1" si="1478"/>
        <v>-1.0575395627367412</v>
      </c>
    </row>
    <row r="94603" spans="1:1" x14ac:dyDescent="0.3">
      <c r="A94603">
        <f t="shared" ca="1" si="1478"/>
        <v>0.22684173899661964</v>
      </c>
    </row>
    <row r="94604" spans="1:1" x14ac:dyDescent="0.3">
      <c r="A94604">
        <f t="shared" ca="1" si="1478"/>
        <v>-0.29744869930831386</v>
      </c>
    </row>
    <row r="94605" spans="1:1" x14ac:dyDescent="0.3">
      <c r="A94605">
        <f t="shared" ca="1" si="1478"/>
        <v>-0.90311559706775335</v>
      </c>
    </row>
    <row r="94606" spans="1:1" x14ac:dyDescent="0.3">
      <c r="A94606">
        <f t="shared" ca="1" si="1478"/>
        <v>0.6126896509111539</v>
      </c>
    </row>
    <row r="94607" spans="1:1" x14ac:dyDescent="0.3">
      <c r="A94607">
        <f t="shared" ca="1" si="1478"/>
        <v>-1.1332272680003017</v>
      </c>
    </row>
    <row r="94608" spans="1:1" x14ac:dyDescent="0.3">
      <c r="A94608">
        <f t="shared" ca="1" si="1478"/>
        <v>0.85418721841089551</v>
      </c>
    </row>
    <row r="94609" spans="1:1" x14ac:dyDescent="0.3">
      <c r="A94609">
        <f t="shared" ca="1" si="1478"/>
        <v>-0.27806027433417474</v>
      </c>
    </row>
    <row r="94610" spans="1:1" x14ac:dyDescent="0.3">
      <c r="A94610">
        <f t="shared" ca="1" si="1478"/>
        <v>-0.46394110007098555</v>
      </c>
    </row>
    <row r="94611" spans="1:1" x14ac:dyDescent="0.3">
      <c r="A94611">
        <f t="shared" ca="1" si="1478"/>
        <v>-2.1073176045656088</v>
      </c>
    </row>
    <row r="94612" spans="1:1" x14ac:dyDescent="0.3">
      <c r="A94612">
        <f t="shared" ca="1" si="1478"/>
        <v>-1.4372487900043343</v>
      </c>
    </row>
    <row r="94613" spans="1:1" x14ac:dyDescent="0.3">
      <c r="A94613">
        <f t="shared" ca="1" si="1478"/>
        <v>-0.50999935324944423</v>
      </c>
    </row>
    <row r="94614" spans="1:1" x14ac:dyDescent="0.3">
      <c r="A94614">
        <f t="shared" ca="1" si="1478"/>
        <v>0.38249019176981924</v>
      </c>
    </row>
    <row r="94615" spans="1:1" x14ac:dyDescent="0.3">
      <c r="A94615">
        <f t="shared" ca="1" si="1478"/>
        <v>0.38567477226460128</v>
      </c>
    </row>
    <row r="94616" spans="1:1" x14ac:dyDescent="0.3">
      <c r="A94616">
        <f t="shared" ca="1" si="1478"/>
        <v>1.6574612896494714</v>
      </c>
    </row>
    <row r="94617" spans="1:1" x14ac:dyDescent="0.3">
      <c r="A94617">
        <f t="shared" ca="1" si="1478"/>
        <v>-0.71188754760119988</v>
      </c>
    </row>
    <row r="94618" spans="1:1" x14ac:dyDescent="0.3">
      <c r="A94618">
        <f t="shared" ca="1" si="1478"/>
        <v>-0.98971322463730871</v>
      </c>
    </row>
    <row r="94619" spans="1:1" x14ac:dyDescent="0.3">
      <c r="A94619">
        <f t="shared" ca="1" si="1478"/>
        <v>-0.14614872213233551</v>
      </c>
    </row>
    <row r="94620" spans="1:1" x14ac:dyDescent="0.3">
      <c r="A94620">
        <f t="shared" ca="1" si="1478"/>
        <v>-0.56946198042454377</v>
      </c>
    </row>
    <row r="94621" spans="1:1" x14ac:dyDescent="0.3">
      <c r="A94621">
        <f t="shared" ca="1" si="1478"/>
        <v>0.17989956839466575</v>
      </c>
    </row>
    <row r="94622" spans="1:1" x14ac:dyDescent="0.3">
      <c r="A94622">
        <f t="shared" ca="1" si="1478"/>
        <v>-0.67010858673747775</v>
      </c>
    </row>
    <row r="94623" spans="1:1" x14ac:dyDescent="0.3">
      <c r="A94623">
        <f t="shared" ca="1" si="1478"/>
        <v>8.224766553812278E-2</v>
      </c>
    </row>
    <row r="94624" spans="1:1" x14ac:dyDescent="0.3">
      <c r="A94624">
        <f t="shared" ca="1" si="1478"/>
        <v>-1.5083695277136306</v>
      </c>
    </row>
    <row r="94625" spans="1:1" x14ac:dyDescent="0.3">
      <c r="A94625">
        <f t="shared" ca="1" si="1478"/>
        <v>0.27067793168252985</v>
      </c>
    </row>
    <row r="94626" spans="1:1" x14ac:dyDescent="0.3">
      <c r="A94626">
        <f t="shared" ca="1" si="1478"/>
        <v>0.75387802730187614</v>
      </c>
    </row>
    <row r="94627" spans="1:1" x14ac:dyDescent="0.3">
      <c r="A94627">
        <f t="shared" ca="1" si="1478"/>
        <v>-0.61888488167823019</v>
      </c>
    </row>
    <row r="94628" spans="1:1" x14ac:dyDescent="0.3">
      <c r="A94628">
        <f t="shared" ca="1" si="1478"/>
        <v>-0.19243473932651664</v>
      </c>
    </row>
    <row r="94629" spans="1:1" x14ac:dyDescent="0.3">
      <c r="A94629">
        <f t="shared" ca="1" si="1478"/>
        <v>-0.43931245263501073</v>
      </c>
    </row>
    <row r="94630" spans="1:1" x14ac:dyDescent="0.3">
      <c r="A94630">
        <f t="shared" ca="1" si="1478"/>
        <v>-0.2012757774501519</v>
      </c>
    </row>
    <row r="94631" spans="1:1" x14ac:dyDescent="0.3">
      <c r="A94631">
        <f t="shared" ca="1" si="1478"/>
        <v>-0.49792648018645297</v>
      </c>
    </row>
    <row r="94632" spans="1:1" x14ac:dyDescent="0.3">
      <c r="A94632">
        <f t="shared" ca="1" si="1478"/>
        <v>1.9092301666522877</v>
      </c>
    </row>
    <row r="94633" spans="1:1" x14ac:dyDescent="0.3">
      <c r="A94633">
        <f t="shared" ca="1" si="1478"/>
        <v>-0.17666152426508683</v>
      </c>
    </row>
    <row r="94634" spans="1:1" x14ac:dyDescent="0.3">
      <c r="A94634">
        <f t="shared" ca="1" si="1478"/>
        <v>0.75099316805841121</v>
      </c>
    </row>
    <row r="94635" spans="1:1" x14ac:dyDescent="0.3">
      <c r="A94635">
        <f t="shared" ca="1" si="1478"/>
        <v>-2.6076051927922692</v>
      </c>
    </row>
    <row r="94636" spans="1:1" x14ac:dyDescent="0.3">
      <c r="A94636">
        <f t="shared" ca="1" si="1478"/>
        <v>-1.6821930490945665</v>
      </c>
    </row>
    <row r="94637" spans="1:1" x14ac:dyDescent="0.3">
      <c r="A94637">
        <f t="shared" ca="1" si="1478"/>
        <v>1.0382872586228511</v>
      </c>
    </row>
    <row r="94638" spans="1:1" x14ac:dyDescent="0.3">
      <c r="A94638">
        <f t="shared" ca="1" si="1478"/>
        <v>-2.2360716384156674</v>
      </c>
    </row>
    <row r="94639" spans="1:1" x14ac:dyDescent="0.3">
      <c r="A94639">
        <f t="shared" ca="1" si="1478"/>
        <v>-0.20285610045564248</v>
      </c>
    </row>
    <row r="94640" spans="1:1" x14ac:dyDescent="0.3">
      <c r="A94640">
        <f t="shared" ca="1" si="1478"/>
        <v>-8.1051413031805099E-3</v>
      </c>
    </row>
    <row r="94641" spans="1:1" x14ac:dyDescent="0.3">
      <c r="A94641">
        <f t="shared" ca="1" si="1478"/>
        <v>0.17835233497365491</v>
      </c>
    </row>
    <row r="94642" spans="1:1" x14ac:dyDescent="0.3">
      <c r="A94642">
        <f t="shared" ca="1" si="1478"/>
        <v>0.68630692986074371</v>
      </c>
    </row>
    <row r="94643" spans="1:1" x14ac:dyDescent="0.3">
      <c r="A94643">
        <f t="shared" ca="1" si="1478"/>
        <v>0.19119254392815807</v>
      </c>
    </row>
    <row r="94644" spans="1:1" x14ac:dyDescent="0.3">
      <c r="A94644">
        <f t="shared" ca="1" si="1478"/>
        <v>-8.5774620014978417E-2</v>
      </c>
    </row>
    <row r="94645" spans="1:1" x14ac:dyDescent="0.3">
      <c r="A94645">
        <f t="shared" ca="1" si="1478"/>
        <v>1.7152796213520951</v>
      </c>
    </row>
    <row r="94646" spans="1:1" x14ac:dyDescent="0.3">
      <c r="A94646">
        <f t="shared" ca="1" si="1478"/>
        <v>0.96399835955871982</v>
      </c>
    </row>
    <row r="94647" spans="1:1" x14ac:dyDescent="0.3">
      <c r="A94647">
        <f t="shared" ca="1" si="1478"/>
        <v>2.2154459121779654E-2</v>
      </c>
    </row>
    <row r="94648" spans="1:1" x14ac:dyDescent="0.3">
      <c r="A94648">
        <f t="shared" ca="1" si="1478"/>
        <v>-1.7022713701929906</v>
      </c>
    </row>
    <row r="94649" spans="1:1" x14ac:dyDescent="0.3">
      <c r="A94649">
        <f t="shared" ca="1" si="1478"/>
        <v>-0.40860342872527494</v>
      </c>
    </row>
    <row r="94650" spans="1:1" x14ac:dyDescent="0.3">
      <c r="A94650">
        <f t="shared" ca="1" si="1478"/>
        <v>0.3043169428900388</v>
      </c>
    </row>
    <row r="94651" spans="1:1" x14ac:dyDescent="0.3">
      <c r="A94651">
        <f t="shared" ca="1" si="1478"/>
        <v>1.071859070641332</v>
      </c>
    </row>
    <row r="94652" spans="1:1" x14ac:dyDescent="0.3">
      <c r="A94652">
        <f t="shared" ca="1" si="1478"/>
        <v>-0.13497457408090349</v>
      </c>
    </row>
    <row r="94653" spans="1:1" x14ac:dyDescent="0.3">
      <c r="A94653">
        <f t="shared" ca="1" si="1478"/>
        <v>0.84020861731262175</v>
      </c>
    </row>
    <row r="94654" spans="1:1" x14ac:dyDescent="0.3">
      <c r="A94654">
        <f t="shared" ca="1" si="1478"/>
        <v>-1.3862439197432201</v>
      </c>
    </row>
    <row r="94655" spans="1:1" x14ac:dyDescent="0.3">
      <c r="A94655">
        <f t="shared" ca="1" si="1478"/>
        <v>-0.61083507942487325</v>
      </c>
    </row>
    <row r="94656" spans="1:1" x14ac:dyDescent="0.3">
      <c r="A94656">
        <f t="shared" ca="1" si="1478"/>
        <v>-0.45504670044581813</v>
      </c>
    </row>
    <row r="94657" spans="1:1" x14ac:dyDescent="0.3">
      <c r="A94657">
        <f t="shared" ca="1" si="1478"/>
        <v>1.4110196280387437</v>
      </c>
    </row>
    <row r="94658" spans="1:1" x14ac:dyDescent="0.3">
      <c r="A94658">
        <f t="shared" ca="1" si="1478"/>
        <v>0.205633198521121</v>
      </c>
    </row>
    <row r="94659" spans="1:1" x14ac:dyDescent="0.3">
      <c r="A94659">
        <f t="shared" ref="A94659:A94722" ca="1" si="1479">_xlfn.NORM.INV(RAND(),0,1)</f>
        <v>0.62650243898869751</v>
      </c>
    </row>
    <row r="94660" spans="1:1" x14ac:dyDescent="0.3">
      <c r="A94660">
        <f t="shared" ca="1" si="1479"/>
        <v>0.57964159520454461</v>
      </c>
    </row>
    <row r="94661" spans="1:1" x14ac:dyDescent="0.3">
      <c r="A94661">
        <f t="shared" ca="1" si="1479"/>
        <v>-0.21103489845589651</v>
      </c>
    </row>
    <row r="94662" spans="1:1" x14ac:dyDescent="0.3">
      <c r="A94662">
        <f t="shared" ca="1" si="1479"/>
        <v>0.65292565267256553</v>
      </c>
    </row>
    <row r="94663" spans="1:1" x14ac:dyDescent="0.3">
      <c r="A94663">
        <f t="shared" ca="1" si="1479"/>
        <v>2.7407553179256024E-2</v>
      </c>
    </row>
    <row r="94664" spans="1:1" x14ac:dyDescent="0.3">
      <c r="A94664">
        <f t="shared" ca="1" si="1479"/>
        <v>-1.6051632554222603</v>
      </c>
    </row>
    <row r="94665" spans="1:1" x14ac:dyDescent="0.3">
      <c r="A94665">
        <f t="shared" ca="1" si="1479"/>
        <v>-0.51558102529083416</v>
      </c>
    </row>
    <row r="94666" spans="1:1" x14ac:dyDescent="0.3">
      <c r="A94666">
        <f t="shared" ca="1" si="1479"/>
        <v>-3.6504167194763348E-2</v>
      </c>
    </row>
    <row r="94667" spans="1:1" x14ac:dyDescent="0.3">
      <c r="A94667">
        <f t="shared" ca="1" si="1479"/>
        <v>-0.21376897402904813</v>
      </c>
    </row>
    <row r="94668" spans="1:1" x14ac:dyDescent="0.3">
      <c r="A94668">
        <f t="shared" ca="1" si="1479"/>
        <v>-0.1596264470008269</v>
      </c>
    </row>
    <row r="94669" spans="1:1" x14ac:dyDescent="0.3">
      <c r="A94669">
        <f t="shared" ca="1" si="1479"/>
        <v>1.3133882526399765</v>
      </c>
    </row>
    <row r="94670" spans="1:1" x14ac:dyDescent="0.3">
      <c r="A94670">
        <f t="shared" ca="1" si="1479"/>
        <v>-1.7284654441951346</v>
      </c>
    </row>
    <row r="94671" spans="1:1" x14ac:dyDescent="0.3">
      <c r="A94671">
        <f t="shared" ca="1" si="1479"/>
        <v>-0.80088865467876147</v>
      </c>
    </row>
    <row r="94672" spans="1:1" x14ac:dyDescent="0.3">
      <c r="A94672">
        <f t="shared" ca="1" si="1479"/>
        <v>0.88643546697460962</v>
      </c>
    </row>
    <row r="94673" spans="1:1" x14ac:dyDescent="0.3">
      <c r="A94673">
        <f t="shared" ca="1" si="1479"/>
        <v>1.2599236681768948</v>
      </c>
    </row>
    <row r="94674" spans="1:1" x14ac:dyDescent="0.3">
      <c r="A94674">
        <f t="shared" ca="1" si="1479"/>
        <v>0.55756010928722466</v>
      </c>
    </row>
    <row r="94675" spans="1:1" x14ac:dyDescent="0.3">
      <c r="A94675">
        <f t="shared" ca="1" si="1479"/>
        <v>1.7915998668176476</v>
      </c>
    </row>
    <row r="94676" spans="1:1" x14ac:dyDescent="0.3">
      <c r="A94676">
        <f t="shared" ca="1" si="1479"/>
        <v>-0.63789620392873236</v>
      </c>
    </row>
    <row r="94677" spans="1:1" x14ac:dyDescent="0.3">
      <c r="A94677">
        <f t="shared" ca="1" si="1479"/>
        <v>4.4654430958772334E-2</v>
      </c>
    </row>
    <row r="94678" spans="1:1" x14ac:dyDescent="0.3">
      <c r="A94678">
        <f t="shared" ca="1" si="1479"/>
        <v>0.17475416705385374</v>
      </c>
    </row>
    <row r="94679" spans="1:1" x14ac:dyDescent="0.3">
      <c r="A94679">
        <f t="shared" ca="1" si="1479"/>
        <v>-1.1321077920528437</v>
      </c>
    </row>
    <row r="94680" spans="1:1" x14ac:dyDescent="0.3">
      <c r="A94680">
        <f t="shared" ca="1" si="1479"/>
        <v>-0.26907311618027774</v>
      </c>
    </row>
    <row r="94681" spans="1:1" x14ac:dyDescent="0.3">
      <c r="A94681">
        <f t="shared" ca="1" si="1479"/>
        <v>-0.70367359734180834</v>
      </c>
    </row>
    <row r="94682" spans="1:1" x14ac:dyDescent="0.3">
      <c r="A94682">
        <f t="shared" ca="1" si="1479"/>
        <v>-0.46025557010505519</v>
      </c>
    </row>
    <row r="94683" spans="1:1" x14ac:dyDescent="0.3">
      <c r="A94683">
        <f t="shared" ca="1" si="1479"/>
        <v>0.38241539723803236</v>
      </c>
    </row>
    <row r="94684" spans="1:1" x14ac:dyDescent="0.3">
      <c r="A94684">
        <f t="shared" ca="1" si="1479"/>
        <v>1.2318847493578575</v>
      </c>
    </row>
    <row r="94685" spans="1:1" x14ac:dyDescent="0.3">
      <c r="A94685">
        <f t="shared" ca="1" si="1479"/>
        <v>1.152894200316132</v>
      </c>
    </row>
    <row r="94686" spans="1:1" x14ac:dyDescent="0.3">
      <c r="A94686">
        <f t="shared" ca="1" si="1479"/>
        <v>1.5971134352544452</v>
      </c>
    </row>
    <row r="94687" spans="1:1" x14ac:dyDescent="0.3">
      <c r="A94687">
        <f t="shared" ca="1" si="1479"/>
        <v>-1.038632528982198</v>
      </c>
    </row>
    <row r="94688" spans="1:1" x14ac:dyDescent="0.3">
      <c r="A94688">
        <f t="shared" ca="1" si="1479"/>
        <v>3.3934689506208158</v>
      </c>
    </row>
    <row r="94689" spans="1:1" x14ac:dyDescent="0.3">
      <c r="A94689">
        <f t="shared" ca="1" si="1479"/>
        <v>-0.17099158032234871</v>
      </c>
    </row>
    <row r="94690" spans="1:1" x14ac:dyDescent="0.3">
      <c r="A94690">
        <f t="shared" ca="1" si="1479"/>
        <v>-1.3941053744576382</v>
      </c>
    </row>
    <row r="94691" spans="1:1" x14ac:dyDescent="0.3">
      <c r="A94691">
        <f t="shared" ca="1" si="1479"/>
        <v>-1.3278537360218712</v>
      </c>
    </row>
    <row r="94692" spans="1:1" x14ac:dyDescent="0.3">
      <c r="A94692">
        <f t="shared" ca="1" si="1479"/>
        <v>0.67098211627790449</v>
      </c>
    </row>
    <row r="94693" spans="1:1" x14ac:dyDescent="0.3">
      <c r="A94693">
        <f t="shared" ca="1" si="1479"/>
        <v>0.83568716682554334</v>
      </c>
    </row>
    <row r="94694" spans="1:1" x14ac:dyDescent="0.3">
      <c r="A94694">
        <f t="shared" ca="1" si="1479"/>
        <v>-1.675015055948631</v>
      </c>
    </row>
    <row r="94695" spans="1:1" x14ac:dyDescent="0.3">
      <c r="A94695">
        <f t="shared" ca="1" si="1479"/>
        <v>0.57215613880725624</v>
      </c>
    </row>
    <row r="94696" spans="1:1" x14ac:dyDescent="0.3">
      <c r="A94696">
        <f t="shared" ca="1" si="1479"/>
        <v>-0.5542060424591545</v>
      </c>
    </row>
    <row r="94697" spans="1:1" x14ac:dyDescent="0.3">
      <c r="A94697">
        <f t="shared" ca="1" si="1479"/>
        <v>-2.0360736985418417</v>
      </c>
    </row>
    <row r="94698" spans="1:1" x14ac:dyDescent="0.3">
      <c r="A94698">
        <f t="shared" ca="1" si="1479"/>
        <v>-0.5409968925719062</v>
      </c>
    </row>
    <row r="94699" spans="1:1" x14ac:dyDescent="0.3">
      <c r="A94699">
        <f t="shared" ca="1" si="1479"/>
        <v>1.4280614443079724</v>
      </c>
    </row>
    <row r="94700" spans="1:1" x14ac:dyDescent="0.3">
      <c r="A94700">
        <f t="shared" ca="1" si="1479"/>
        <v>1.5352638255884858</v>
      </c>
    </row>
    <row r="94701" spans="1:1" x14ac:dyDescent="0.3">
      <c r="A94701">
        <f t="shared" ca="1" si="1479"/>
        <v>0.88175333722497329</v>
      </c>
    </row>
    <row r="94702" spans="1:1" x14ac:dyDescent="0.3">
      <c r="A94702">
        <f t="shared" ca="1" si="1479"/>
        <v>1.1058922942330072</v>
      </c>
    </row>
    <row r="94703" spans="1:1" x14ac:dyDescent="0.3">
      <c r="A94703">
        <f t="shared" ca="1" si="1479"/>
        <v>-1.1389205997362921</v>
      </c>
    </row>
    <row r="94704" spans="1:1" x14ac:dyDescent="0.3">
      <c r="A94704">
        <f t="shared" ca="1" si="1479"/>
        <v>0.82805245591058729</v>
      </c>
    </row>
    <row r="94705" spans="1:1" x14ac:dyDescent="0.3">
      <c r="A94705">
        <f t="shared" ca="1" si="1479"/>
        <v>0.44669251087101686</v>
      </c>
    </row>
    <row r="94706" spans="1:1" x14ac:dyDescent="0.3">
      <c r="A94706">
        <f t="shared" ca="1" si="1479"/>
        <v>-1.5505904488903377</v>
      </c>
    </row>
    <row r="94707" spans="1:1" x14ac:dyDescent="0.3">
      <c r="A94707">
        <f t="shared" ca="1" si="1479"/>
        <v>-8.7087086261317184E-2</v>
      </c>
    </row>
    <row r="94708" spans="1:1" x14ac:dyDescent="0.3">
      <c r="A94708">
        <f t="shared" ca="1" si="1479"/>
        <v>-0.64764890224953786</v>
      </c>
    </row>
    <row r="94709" spans="1:1" x14ac:dyDescent="0.3">
      <c r="A94709">
        <f t="shared" ca="1" si="1479"/>
        <v>-0.83542051637955561</v>
      </c>
    </row>
    <row r="94710" spans="1:1" x14ac:dyDescent="0.3">
      <c r="A94710">
        <f t="shared" ca="1" si="1479"/>
        <v>0.49017206383612549</v>
      </c>
    </row>
    <row r="94711" spans="1:1" x14ac:dyDescent="0.3">
      <c r="A94711">
        <f t="shared" ca="1" si="1479"/>
        <v>3.4539191628421242E-2</v>
      </c>
    </row>
    <row r="94712" spans="1:1" x14ac:dyDescent="0.3">
      <c r="A94712">
        <f t="shared" ca="1" si="1479"/>
        <v>2.5618814717471974</v>
      </c>
    </row>
    <row r="94713" spans="1:1" x14ac:dyDescent="0.3">
      <c r="A94713">
        <f t="shared" ca="1" si="1479"/>
        <v>-1.078845606016519</v>
      </c>
    </row>
    <row r="94714" spans="1:1" x14ac:dyDescent="0.3">
      <c r="A94714">
        <f t="shared" ca="1" si="1479"/>
        <v>-1.0631378781225311</v>
      </c>
    </row>
    <row r="94715" spans="1:1" x14ac:dyDescent="0.3">
      <c r="A94715">
        <f t="shared" ca="1" si="1479"/>
        <v>-0.3395397194109806</v>
      </c>
    </row>
    <row r="94716" spans="1:1" x14ac:dyDescent="0.3">
      <c r="A94716">
        <f t="shared" ca="1" si="1479"/>
        <v>-0.20664245505539225</v>
      </c>
    </row>
    <row r="94717" spans="1:1" x14ac:dyDescent="0.3">
      <c r="A94717">
        <f t="shared" ca="1" si="1479"/>
        <v>0.17522004506425221</v>
      </c>
    </row>
    <row r="94718" spans="1:1" x14ac:dyDescent="0.3">
      <c r="A94718">
        <f t="shared" ca="1" si="1479"/>
        <v>-1.7450881951596027</v>
      </c>
    </row>
    <row r="94719" spans="1:1" x14ac:dyDescent="0.3">
      <c r="A94719">
        <f t="shared" ca="1" si="1479"/>
        <v>0.25500826617553057</v>
      </c>
    </row>
    <row r="94720" spans="1:1" x14ac:dyDescent="0.3">
      <c r="A94720">
        <f t="shared" ca="1" si="1479"/>
        <v>0.40314760112809739</v>
      </c>
    </row>
    <row r="94721" spans="1:1" x14ac:dyDescent="0.3">
      <c r="A94721">
        <f t="shared" ca="1" si="1479"/>
        <v>0.86842993934425827</v>
      </c>
    </row>
    <row r="94722" spans="1:1" x14ac:dyDescent="0.3">
      <c r="A94722">
        <f t="shared" ca="1" si="1479"/>
        <v>0.64325638522057049</v>
      </c>
    </row>
    <row r="94723" spans="1:1" x14ac:dyDescent="0.3">
      <c r="A94723">
        <f t="shared" ref="A94723:A94786" ca="1" si="1480">_xlfn.NORM.INV(RAND(),0,1)</f>
        <v>0.52683302185883751</v>
      </c>
    </row>
    <row r="94724" spans="1:1" x14ac:dyDescent="0.3">
      <c r="A94724">
        <f t="shared" ca="1" si="1480"/>
        <v>-1.1200651433582636</v>
      </c>
    </row>
    <row r="94725" spans="1:1" x14ac:dyDescent="0.3">
      <c r="A94725">
        <f t="shared" ca="1" si="1480"/>
        <v>0.56928299887270739</v>
      </c>
    </row>
    <row r="94726" spans="1:1" x14ac:dyDescent="0.3">
      <c r="A94726">
        <f t="shared" ca="1" si="1480"/>
        <v>-0.48827912052368899</v>
      </c>
    </row>
    <row r="94727" spans="1:1" x14ac:dyDescent="0.3">
      <c r="A94727">
        <f t="shared" ca="1" si="1480"/>
        <v>0.87023131241491747</v>
      </c>
    </row>
    <row r="94728" spans="1:1" x14ac:dyDescent="0.3">
      <c r="A94728">
        <f t="shared" ca="1" si="1480"/>
        <v>-0.80106473286071933</v>
      </c>
    </row>
    <row r="94729" spans="1:1" x14ac:dyDescent="0.3">
      <c r="A94729">
        <f t="shared" ca="1" si="1480"/>
        <v>-0.31816842446783195</v>
      </c>
    </row>
    <row r="94730" spans="1:1" x14ac:dyDescent="0.3">
      <c r="A94730">
        <f t="shared" ca="1" si="1480"/>
        <v>2.133037907983192</v>
      </c>
    </row>
    <row r="94731" spans="1:1" x14ac:dyDescent="0.3">
      <c r="A94731">
        <f t="shared" ca="1" si="1480"/>
        <v>-0.97778225586906231</v>
      </c>
    </row>
    <row r="94732" spans="1:1" x14ac:dyDescent="0.3">
      <c r="A94732">
        <f t="shared" ca="1" si="1480"/>
        <v>-0.30527681955738933</v>
      </c>
    </row>
    <row r="94733" spans="1:1" x14ac:dyDescent="0.3">
      <c r="A94733">
        <f t="shared" ca="1" si="1480"/>
        <v>0.63290501043876979</v>
      </c>
    </row>
    <row r="94734" spans="1:1" x14ac:dyDescent="0.3">
      <c r="A94734">
        <f t="shared" ca="1" si="1480"/>
        <v>2.1271893686763639E-2</v>
      </c>
    </row>
    <row r="94735" spans="1:1" x14ac:dyDescent="0.3">
      <c r="A94735">
        <f t="shared" ca="1" si="1480"/>
        <v>0.17712540863094792</v>
      </c>
    </row>
    <row r="94736" spans="1:1" x14ac:dyDescent="0.3">
      <c r="A94736">
        <f t="shared" ca="1" si="1480"/>
        <v>0.88348257912046824</v>
      </c>
    </row>
    <row r="94737" spans="1:1" x14ac:dyDescent="0.3">
      <c r="A94737">
        <f t="shared" ca="1" si="1480"/>
        <v>-1.2025891947680238</v>
      </c>
    </row>
    <row r="94738" spans="1:1" x14ac:dyDescent="0.3">
      <c r="A94738">
        <f t="shared" ca="1" si="1480"/>
        <v>0.49418389250785305</v>
      </c>
    </row>
    <row r="94739" spans="1:1" x14ac:dyDescent="0.3">
      <c r="A94739">
        <f t="shared" ca="1" si="1480"/>
        <v>-0.82713849302738729</v>
      </c>
    </row>
    <row r="94740" spans="1:1" x14ac:dyDescent="0.3">
      <c r="A94740">
        <f t="shared" ca="1" si="1480"/>
        <v>2.0874685351529454</v>
      </c>
    </row>
    <row r="94741" spans="1:1" x14ac:dyDescent="0.3">
      <c r="A94741">
        <f t="shared" ca="1" si="1480"/>
        <v>-1.6785537241501503</v>
      </c>
    </row>
    <row r="94742" spans="1:1" x14ac:dyDescent="0.3">
      <c r="A94742">
        <f t="shared" ca="1" si="1480"/>
        <v>0.84219614129842768</v>
      </c>
    </row>
    <row r="94743" spans="1:1" x14ac:dyDescent="0.3">
      <c r="A94743">
        <f t="shared" ca="1" si="1480"/>
        <v>0.83290150772648552</v>
      </c>
    </row>
    <row r="94744" spans="1:1" x14ac:dyDescent="0.3">
      <c r="A94744">
        <f t="shared" ca="1" si="1480"/>
        <v>-0.62779124558611599</v>
      </c>
    </row>
    <row r="94745" spans="1:1" x14ac:dyDescent="0.3">
      <c r="A94745">
        <f t="shared" ca="1" si="1480"/>
        <v>-0.74174613991963312</v>
      </c>
    </row>
    <row r="94746" spans="1:1" x14ac:dyDescent="0.3">
      <c r="A94746">
        <f t="shared" ca="1" si="1480"/>
        <v>0.64008376633881792</v>
      </c>
    </row>
    <row r="94747" spans="1:1" x14ac:dyDescent="0.3">
      <c r="A94747">
        <f t="shared" ca="1" si="1480"/>
        <v>-9.7873134440295426E-2</v>
      </c>
    </row>
    <row r="94748" spans="1:1" x14ac:dyDescent="0.3">
      <c r="A94748">
        <f t="shared" ca="1" si="1480"/>
        <v>0.96060740053039606</v>
      </c>
    </row>
    <row r="94749" spans="1:1" x14ac:dyDescent="0.3">
      <c r="A94749">
        <f t="shared" ca="1" si="1480"/>
        <v>0.57902897283861432</v>
      </c>
    </row>
    <row r="94750" spans="1:1" x14ac:dyDescent="0.3">
      <c r="A94750">
        <f t="shared" ca="1" si="1480"/>
        <v>0.34760872970938128</v>
      </c>
    </row>
    <row r="94751" spans="1:1" x14ac:dyDescent="0.3">
      <c r="A94751">
        <f t="shared" ca="1" si="1480"/>
        <v>1.7851018631582565</v>
      </c>
    </row>
    <row r="94752" spans="1:1" x14ac:dyDescent="0.3">
      <c r="A94752">
        <f t="shared" ca="1" si="1480"/>
        <v>1.4054366345209144</v>
      </c>
    </row>
    <row r="94753" spans="1:1" x14ac:dyDescent="0.3">
      <c r="A94753">
        <f t="shared" ca="1" si="1480"/>
        <v>1.4959352327627964</v>
      </c>
    </row>
    <row r="94754" spans="1:1" x14ac:dyDescent="0.3">
      <c r="A94754">
        <f t="shared" ca="1" si="1480"/>
        <v>-0.60165220735734093</v>
      </c>
    </row>
    <row r="94755" spans="1:1" x14ac:dyDescent="0.3">
      <c r="A94755">
        <f t="shared" ca="1" si="1480"/>
        <v>8.1036405136765799E-2</v>
      </c>
    </row>
    <row r="94756" spans="1:1" x14ac:dyDescent="0.3">
      <c r="A94756">
        <f t="shared" ca="1" si="1480"/>
        <v>1.4085093171897551</v>
      </c>
    </row>
    <row r="94757" spans="1:1" x14ac:dyDescent="0.3">
      <c r="A94757">
        <f t="shared" ca="1" si="1480"/>
        <v>1.4301629342389459</v>
      </c>
    </row>
    <row r="94758" spans="1:1" x14ac:dyDescent="0.3">
      <c r="A94758">
        <f t="shared" ca="1" si="1480"/>
        <v>-0.7179758708188011</v>
      </c>
    </row>
    <row r="94759" spans="1:1" x14ac:dyDescent="0.3">
      <c r="A94759">
        <f t="shared" ca="1" si="1480"/>
        <v>0.10625531702802503</v>
      </c>
    </row>
    <row r="94760" spans="1:1" x14ac:dyDescent="0.3">
      <c r="A94760">
        <f t="shared" ca="1" si="1480"/>
        <v>-1.0027463276256732</v>
      </c>
    </row>
    <row r="94761" spans="1:1" x14ac:dyDescent="0.3">
      <c r="A94761">
        <f t="shared" ca="1" si="1480"/>
        <v>-1.5187857597508312</v>
      </c>
    </row>
    <row r="94762" spans="1:1" x14ac:dyDescent="0.3">
      <c r="A94762">
        <f t="shared" ca="1" si="1480"/>
        <v>-0.23081521516089146</v>
      </c>
    </row>
    <row r="94763" spans="1:1" x14ac:dyDescent="0.3">
      <c r="A94763">
        <f t="shared" ca="1" si="1480"/>
        <v>-0.57410850780534595</v>
      </c>
    </row>
    <row r="94764" spans="1:1" x14ac:dyDescent="0.3">
      <c r="A94764">
        <f t="shared" ca="1" si="1480"/>
        <v>1.5025907742666424</v>
      </c>
    </row>
    <row r="94765" spans="1:1" x14ac:dyDescent="0.3">
      <c r="A94765">
        <f t="shared" ca="1" si="1480"/>
        <v>-0.30161482272338808</v>
      </c>
    </row>
    <row r="94766" spans="1:1" x14ac:dyDescent="0.3">
      <c r="A94766">
        <f t="shared" ca="1" si="1480"/>
        <v>0.35100181033562966</v>
      </c>
    </row>
    <row r="94767" spans="1:1" x14ac:dyDescent="0.3">
      <c r="A94767">
        <f t="shared" ca="1" si="1480"/>
        <v>-0.54699188785027764</v>
      </c>
    </row>
    <row r="94768" spans="1:1" x14ac:dyDescent="0.3">
      <c r="A94768">
        <f t="shared" ca="1" si="1480"/>
        <v>-1.4382031982745527</v>
      </c>
    </row>
    <row r="94769" spans="1:1" x14ac:dyDescent="0.3">
      <c r="A94769">
        <f t="shared" ca="1" si="1480"/>
        <v>8.9663585635712695E-2</v>
      </c>
    </row>
    <row r="94770" spans="1:1" x14ac:dyDescent="0.3">
      <c r="A94770">
        <f t="shared" ca="1" si="1480"/>
        <v>-1.9943771925157099</v>
      </c>
    </row>
    <row r="94771" spans="1:1" x14ac:dyDescent="0.3">
      <c r="A94771">
        <f t="shared" ca="1" si="1480"/>
        <v>0.81706912198481341</v>
      </c>
    </row>
    <row r="94772" spans="1:1" x14ac:dyDescent="0.3">
      <c r="A94772">
        <f t="shared" ca="1" si="1480"/>
        <v>0.79158982177931325</v>
      </c>
    </row>
    <row r="94773" spans="1:1" x14ac:dyDescent="0.3">
      <c r="A94773">
        <f t="shared" ca="1" si="1480"/>
        <v>0.4592581983833261</v>
      </c>
    </row>
    <row r="94774" spans="1:1" x14ac:dyDescent="0.3">
      <c r="A94774">
        <f t="shared" ca="1" si="1480"/>
        <v>-0.43627152997244417</v>
      </c>
    </row>
    <row r="94775" spans="1:1" x14ac:dyDescent="0.3">
      <c r="A94775">
        <f t="shared" ca="1" si="1480"/>
        <v>0.95984284053377333</v>
      </c>
    </row>
    <row r="94776" spans="1:1" x14ac:dyDescent="0.3">
      <c r="A94776">
        <f t="shared" ca="1" si="1480"/>
        <v>-0.89192168140759798</v>
      </c>
    </row>
    <row r="94777" spans="1:1" x14ac:dyDescent="0.3">
      <c r="A94777">
        <f t="shared" ca="1" si="1480"/>
        <v>-0.53437838204103494</v>
      </c>
    </row>
    <row r="94778" spans="1:1" x14ac:dyDescent="0.3">
      <c r="A94778">
        <f t="shared" ca="1" si="1480"/>
        <v>-1.4858857182206711</v>
      </c>
    </row>
    <row r="94779" spans="1:1" x14ac:dyDescent="0.3">
      <c r="A94779">
        <f t="shared" ca="1" si="1480"/>
        <v>0.14608960349092112</v>
      </c>
    </row>
    <row r="94780" spans="1:1" x14ac:dyDescent="0.3">
      <c r="A94780">
        <f t="shared" ca="1" si="1480"/>
        <v>1.7571113369783418</v>
      </c>
    </row>
    <row r="94781" spans="1:1" x14ac:dyDescent="0.3">
      <c r="A94781">
        <f t="shared" ca="1" si="1480"/>
        <v>9.4200431707498186E-2</v>
      </c>
    </row>
    <row r="94782" spans="1:1" x14ac:dyDescent="0.3">
      <c r="A94782">
        <f t="shared" ca="1" si="1480"/>
        <v>-0.19181617804805218</v>
      </c>
    </row>
    <row r="94783" spans="1:1" x14ac:dyDescent="0.3">
      <c r="A94783">
        <f t="shared" ca="1" si="1480"/>
        <v>-0.70877357393038665</v>
      </c>
    </row>
    <row r="94784" spans="1:1" x14ac:dyDescent="0.3">
      <c r="A94784">
        <f t="shared" ca="1" si="1480"/>
        <v>-0.65369432726726229</v>
      </c>
    </row>
    <row r="94785" spans="1:1" x14ac:dyDescent="0.3">
      <c r="A94785">
        <f t="shared" ca="1" si="1480"/>
        <v>-0.69440211379260375</v>
      </c>
    </row>
    <row r="94786" spans="1:1" x14ac:dyDescent="0.3">
      <c r="A94786">
        <f t="shared" ca="1" si="1480"/>
        <v>2.0661174461834402</v>
      </c>
    </row>
    <row r="94787" spans="1:1" x14ac:dyDescent="0.3">
      <c r="A94787">
        <f t="shared" ref="A94787:A94850" ca="1" si="1481">_xlfn.NORM.INV(RAND(),0,1)</f>
        <v>0.24618458955338388</v>
      </c>
    </row>
    <row r="94788" spans="1:1" x14ac:dyDescent="0.3">
      <c r="A94788">
        <f t="shared" ca="1" si="1481"/>
        <v>0.42884815743497051</v>
      </c>
    </row>
    <row r="94789" spans="1:1" x14ac:dyDescent="0.3">
      <c r="A94789">
        <f t="shared" ca="1" si="1481"/>
        <v>1.1494342419210632</v>
      </c>
    </row>
    <row r="94790" spans="1:1" x14ac:dyDescent="0.3">
      <c r="A94790">
        <f t="shared" ca="1" si="1481"/>
        <v>-1.5774870684534863</v>
      </c>
    </row>
    <row r="94791" spans="1:1" x14ac:dyDescent="0.3">
      <c r="A94791">
        <f t="shared" ca="1" si="1481"/>
        <v>-1.6110663225708513</v>
      </c>
    </row>
    <row r="94792" spans="1:1" x14ac:dyDescent="0.3">
      <c r="A94792">
        <f t="shared" ca="1" si="1481"/>
        <v>1.0842035303532132</v>
      </c>
    </row>
    <row r="94793" spans="1:1" x14ac:dyDescent="0.3">
      <c r="A94793">
        <f t="shared" ca="1" si="1481"/>
        <v>-0.77071660644327333</v>
      </c>
    </row>
    <row r="94794" spans="1:1" x14ac:dyDescent="0.3">
      <c r="A94794">
        <f t="shared" ca="1" si="1481"/>
        <v>0.61701027575475831</v>
      </c>
    </row>
    <row r="94795" spans="1:1" x14ac:dyDescent="0.3">
      <c r="A94795">
        <f t="shared" ca="1" si="1481"/>
        <v>-0.58568375735851375</v>
      </c>
    </row>
    <row r="94796" spans="1:1" x14ac:dyDescent="0.3">
      <c r="A94796">
        <f t="shared" ca="1" si="1481"/>
        <v>1.1627736884482567</v>
      </c>
    </row>
    <row r="94797" spans="1:1" x14ac:dyDescent="0.3">
      <c r="A94797">
        <f t="shared" ca="1" si="1481"/>
        <v>-2.1686047806278905</v>
      </c>
    </row>
    <row r="94798" spans="1:1" x14ac:dyDescent="0.3">
      <c r="A94798">
        <f t="shared" ca="1" si="1481"/>
        <v>-0.11867647243918288</v>
      </c>
    </row>
    <row r="94799" spans="1:1" x14ac:dyDescent="0.3">
      <c r="A94799">
        <f t="shared" ca="1" si="1481"/>
        <v>-1.1706266412119868</v>
      </c>
    </row>
    <row r="94800" spans="1:1" x14ac:dyDescent="0.3">
      <c r="A94800">
        <f t="shared" ca="1" si="1481"/>
        <v>-1.0003092577499519</v>
      </c>
    </row>
    <row r="94801" spans="1:1" x14ac:dyDescent="0.3">
      <c r="A94801">
        <f t="shared" ca="1" si="1481"/>
        <v>-0.7135691781056438</v>
      </c>
    </row>
    <row r="94802" spans="1:1" x14ac:dyDescent="0.3">
      <c r="A94802">
        <f t="shared" ca="1" si="1481"/>
        <v>-0.15677447305483388</v>
      </c>
    </row>
    <row r="94803" spans="1:1" x14ac:dyDescent="0.3">
      <c r="A94803">
        <f t="shared" ca="1" si="1481"/>
        <v>-0.17551182149634401</v>
      </c>
    </row>
    <row r="94804" spans="1:1" x14ac:dyDescent="0.3">
      <c r="A94804">
        <f t="shared" ca="1" si="1481"/>
        <v>-3.8109167116371731E-2</v>
      </c>
    </row>
    <row r="94805" spans="1:1" x14ac:dyDescent="0.3">
      <c r="A94805">
        <f t="shared" ca="1" si="1481"/>
        <v>-1.3541029085589114</v>
      </c>
    </row>
    <row r="94806" spans="1:1" x14ac:dyDescent="0.3">
      <c r="A94806">
        <f t="shared" ca="1" si="1481"/>
        <v>-0.85302302225950444</v>
      </c>
    </row>
    <row r="94807" spans="1:1" x14ac:dyDescent="0.3">
      <c r="A94807">
        <f t="shared" ca="1" si="1481"/>
        <v>1.8249344865969061E-2</v>
      </c>
    </row>
    <row r="94808" spans="1:1" x14ac:dyDescent="0.3">
      <c r="A94808">
        <f t="shared" ca="1" si="1481"/>
        <v>-0.87860251327410022</v>
      </c>
    </row>
    <row r="94809" spans="1:1" x14ac:dyDescent="0.3">
      <c r="A94809">
        <f t="shared" ca="1" si="1481"/>
        <v>4.9208329924360597E-2</v>
      </c>
    </row>
    <row r="94810" spans="1:1" x14ac:dyDescent="0.3">
      <c r="A94810">
        <f t="shared" ca="1" si="1481"/>
        <v>-8.2550995495975679E-2</v>
      </c>
    </row>
    <row r="94811" spans="1:1" x14ac:dyDescent="0.3">
      <c r="A94811">
        <f t="shared" ca="1" si="1481"/>
        <v>-0.8466072585560962</v>
      </c>
    </row>
    <row r="94812" spans="1:1" x14ac:dyDescent="0.3">
      <c r="A94812">
        <f t="shared" ca="1" si="1481"/>
        <v>0.51816605155648587</v>
      </c>
    </row>
    <row r="94813" spans="1:1" x14ac:dyDescent="0.3">
      <c r="A94813">
        <f t="shared" ca="1" si="1481"/>
        <v>-2.7951251673268822</v>
      </c>
    </row>
    <row r="94814" spans="1:1" x14ac:dyDescent="0.3">
      <c r="A94814">
        <f t="shared" ca="1" si="1481"/>
        <v>-0.58814128999464188</v>
      </c>
    </row>
    <row r="94815" spans="1:1" x14ac:dyDescent="0.3">
      <c r="A94815">
        <f t="shared" ca="1" si="1481"/>
        <v>-1.1850947943905739</v>
      </c>
    </row>
    <row r="94816" spans="1:1" x14ac:dyDescent="0.3">
      <c r="A94816">
        <f t="shared" ca="1" si="1481"/>
        <v>0.83422298383650983</v>
      </c>
    </row>
    <row r="94817" spans="1:1" x14ac:dyDescent="0.3">
      <c r="A94817">
        <f t="shared" ca="1" si="1481"/>
        <v>-0.54035631260984684</v>
      </c>
    </row>
    <row r="94818" spans="1:1" x14ac:dyDescent="0.3">
      <c r="A94818">
        <f t="shared" ca="1" si="1481"/>
        <v>1.4105258799525628</v>
      </c>
    </row>
    <row r="94819" spans="1:1" x14ac:dyDescent="0.3">
      <c r="A94819">
        <f t="shared" ca="1" si="1481"/>
        <v>-0.30052859427937167</v>
      </c>
    </row>
    <row r="94820" spans="1:1" x14ac:dyDescent="0.3">
      <c r="A94820">
        <f t="shared" ca="1" si="1481"/>
        <v>0.35979534419972864</v>
      </c>
    </row>
    <row r="94821" spans="1:1" x14ac:dyDescent="0.3">
      <c r="A94821">
        <f t="shared" ca="1" si="1481"/>
        <v>-0.22468733845895494</v>
      </c>
    </row>
    <row r="94822" spans="1:1" x14ac:dyDescent="0.3">
      <c r="A94822">
        <f t="shared" ca="1" si="1481"/>
        <v>0.29959796341537476</v>
      </c>
    </row>
    <row r="94823" spans="1:1" x14ac:dyDescent="0.3">
      <c r="A94823">
        <f t="shared" ca="1" si="1481"/>
        <v>0.88649149803975802</v>
      </c>
    </row>
    <row r="94824" spans="1:1" x14ac:dyDescent="0.3">
      <c r="A94824">
        <f t="shared" ca="1" si="1481"/>
        <v>0.18714473756523789</v>
      </c>
    </row>
    <row r="94825" spans="1:1" x14ac:dyDescent="0.3">
      <c r="A94825">
        <f t="shared" ca="1" si="1481"/>
        <v>1.1508038396539371</v>
      </c>
    </row>
    <row r="94826" spans="1:1" x14ac:dyDescent="0.3">
      <c r="A94826">
        <f t="shared" ca="1" si="1481"/>
        <v>-0.70248951211867527</v>
      </c>
    </row>
    <row r="94827" spans="1:1" x14ac:dyDescent="0.3">
      <c r="A94827">
        <f t="shared" ca="1" si="1481"/>
        <v>0.43566364995868923</v>
      </c>
    </row>
    <row r="94828" spans="1:1" x14ac:dyDescent="0.3">
      <c r="A94828">
        <f t="shared" ca="1" si="1481"/>
        <v>-0.84044816962648061</v>
      </c>
    </row>
    <row r="94829" spans="1:1" x14ac:dyDescent="0.3">
      <c r="A94829">
        <f t="shared" ca="1" si="1481"/>
        <v>-0.80301273261080841</v>
      </c>
    </row>
    <row r="94830" spans="1:1" x14ac:dyDescent="0.3">
      <c r="A94830">
        <f t="shared" ca="1" si="1481"/>
        <v>1.3003326159351518</v>
      </c>
    </row>
    <row r="94831" spans="1:1" x14ac:dyDescent="0.3">
      <c r="A94831">
        <f t="shared" ca="1" si="1481"/>
        <v>-0.62445961519833648</v>
      </c>
    </row>
    <row r="94832" spans="1:1" x14ac:dyDescent="0.3">
      <c r="A94832">
        <f t="shared" ca="1" si="1481"/>
        <v>0.14578748406383324</v>
      </c>
    </row>
    <row r="94833" spans="1:1" x14ac:dyDescent="0.3">
      <c r="A94833">
        <f t="shared" ca="1" si="1481"/>
        <v>-0.25693430503003273</v>
      </c>
    </row>
    <row r="94834" spans="1:1" x14ac:dyDescent="0.3">
      <c r="A94834">
        <f t="shared" ca="1" si="1481"/>
        <v>1.5829404196104402</v>
      </c>
    </row>
    <row r="94835" spans="1:1" x14ac:dyDescent="0.3">
      <c r="A94835">
        <f t="shared" ca="1" si="1481"/>
        <v>2.9379944585453368E-2</v>
      </c>
    </row>
    <row r="94836" spans="1:1" x14ac:dyDescent="0.3">
      <c r="A94836">
        <f t="shared" ca="1" si="1481"/>
        <v>1.2078325145722173</v>
      </c>
    </row>
    <row r="94837" spans="1:1" x14ac:dyDescent="0.3">
      <c r="A94837">
        <f t="shared" ca="1" si="1481"/>
        <v>0.92916007327299532</v>
      </c>
    </row>
    <row r="94838" spans="1:1" x14ac:dyDescent="0.3">
      <c r="A94838">
        <f t="shared" ca="1" si="1481"/>
        <v>-1.3374933538314957</v>
      </c>
    </row>
    <row r="94839" spans="1:1" x14ac:dyDescent="0.3">
      <c r="A94839">
        <f t="shared" ca="1" si="1481"/>
        <v>1.2689736217917413</v>
      </c>
    </row>
    <row r="94840" spans="1:1" x14ac:dyDescent="0.3">
      <c r="A94840">
        <f t="shared" ca="1" si="1481"/>
        <v>-0.36524461118514029</v>
      </c>
    </row>
    <row r="94841" spans="1:1" x14ac:dyDescent="0.3">
      <c r="A94841">
        <f t="shared" ca="1" si="1481"/>
        <v>-0.28211438950963075</v>
      </c>
    </row>
    <row r="94842" spans="1:1" x14ac:dyDescent="0.3">
      <c r="A94842">
        <f t="shared" ca="1" si="1481"/>
        <v>-1.4377413689449634</v>
      </c>
    </row>
    <row r="94843" spans="1:1" x14ac:dyDescent="0.3">
      <c r="A94843">
        <f t="shared" ca="1" si="1481"/>
        <v>0.18086263196177163</v>
      </c>
    </row>
    <row r="94844" spans="1:1" x14ac:dyDescent="0.3">
      <c r="A94844">
        <f t="shared" ca="1" si="1481"/>
        <v>0.21481906487871635</v>
      </c>
    </row>
    <row r="94845" spans="1:1" x14ac:dyDescent="0.3">
      <c r="A94845">
        <f t="shared" ca="1" si="1481"/>
        <v>-9.7576316085263612E-2</v>
      </c>
    </row>
    <row r="94846" spans="1:1" x14ac:dyDescent="0.3">
      <c r="A94846">
        <f t="shared" ca="1" si="1481"/>
        <v>1.0440348585596731E-2</v>
      </c>
    </row>
    <row r="94847" spans="1:1" x14ac:dyDescent="0.3">
      <c r="A94847">
        <f t="shared" ca="1" si="1481"/>
        <v>-0.91047716194013006</v>
      </c>
    </row>
    <row r="94848" spans="1:1" x14ac:dyDescent="0.3">
      <c r="A94848">
        <f t="shared" ca="1" si="1481"/>
        <v>-0.48600035705052519</v>
      </c>
    </row>
    <row r="94849" spans="1:1" x14ac:dyDescent="0.3">
      <c r="A94849">
        <f t="shared" ca="1" si="1481"/>
        <v>0.24748242576361582</v>
      </c>
    </row>
    <row r="94850" spans="1:1" x14ac:dyDescent="0.3">
      <c r="A94850">
        <f t="shared" ca="1" si="1481"/>
        <v>-0.63490385119459913</v>
      </c>
    </row>
    <row r="94851" spans="1:1" x14ac:dyDescent="0.3">
      <c r="A94851">
        <f t="shared" ref="A94851:A94914" ca="1" si="1482">_xlfn.NORM.INV(RAND(),0,1)</f>
        <v>1.4202935987914329</v>
      </c>
    </row>
    <row r="94852" spans="1:1" x14ac:dyDescent="0.3">
      <c r="A94852">
        <f t="shared" ca="1" si="1482"/>
        <v>-0.19547481549091461</v>
      </c>
    </row>
    <row r="94853" spans="1:1" x14ac:dyDescent="0.3">
      <c r="A94853">
        <f t="shared" ca="1" si="1482"/>
        <v>0.48379377965231868</v>
      </c>
    </row>
    <row r="94854" spans="1:1" x14ac:dyDescent="0.3">
      <c r="A94854">
        <f t="shared" ca="1" si="1482"/>
        <v>1.1351132635299448</v>
      </c>
    </row>
    <row r="94855" spans="1:1" x14ac:dyDescent="0.3">
      <c r="A94855">
        <f t="shared" ca="1" si="1482"/>
        <v>-1.0254030669803493</v>
      </c>
    </row>
    <row r="94856" spans="1:1" x14ac:dyDescent="0.3">
      <c r="A94856">
        <f t="shared" ca="1" si="1482"/>
        <v>1.1564532436727233</v>
      </c>
    </row>
    <row r="94857" spans="1:1" x14ac:dyDescent="0.3">
      <c r="A94857">
        <f t="shared" ca="1" si="1482"/>
        <v>-0.3846931530685857</v>
      </c>
    </row>
    <row r="94858" spans="1:1" x14ac:dyDescent="0.3">
      <c r="A94858">
        <f t="shared" ca="1" si="1482"/>
        <v>-1.8668793747356793</v>
      </c>
    </row>
    <row r="94859" spans="1:1" x14ac:dyDescent="0.3">
      <c r="A94859">
        <f t="shared" ca="1" si="1482"/>
        <v>2.7455794407442453</v>
      </c>
    </row>
    <row r="94860" spans="1:1" x14ac:dyDescent="0.3">
      <c r="A94860">
        <f t="shared" ca="1" si="1482"/>
        <v>0.36700896184796494</v>
      </c>
    </row>
    <row r="94861" spans="1:1" x14ac:dyDescent="0.3">
      <c r="A94861">
        <f t="shared" ca="1" si="1482"/>
        <v>1.1508581098135213</v>
      </c>
    </row>
    <row r="94862" spans="1:1" x14ac:dyDescent="0.3">
      <c r="A94862">
        <f t="shared" ca="1" si="1482"/>
        <v>0.13609080447869334</v>
      </c>
    </row>
    <row r="94863" spans="1:1" x14ac:dyDescent="0.3">
      <c r="A94863">
        <f t="shared" ca="1" si="1482"/>
        <v>0.91690141825021931</v>
      </c>
    </row>
    <row r="94864" spans="1:1" x14ac:dyDescent="0.3">
      <c r="A94864">
        <f t="shared" ca="1" si="1482"/>
        <v>-0.77611060026298428</v>
      </c>
    </row>
    <row r="94865" spans="1:1" x14ac:dyDescent="0.3">
      <c r="A94865">
        <f t="shared" ca="1" si="1482"/>
        <v>0.22728713206979981</v>
      </c>
    </row>
    <row r="94866" spans="1:1" x14ac:dyDescent="0.3">
      <c r="A94866">
        <f t="shared" ca="1" si="1482"/>
        <v>-0.58939438393745047</v>
      </c>
    </row>
    <row r="94867" spans="1:1" x14ac:dyDescent="0.3">
      <c r="A94867">
        <f t="shared" ca="1" si="1482"/>
        <v>-1.247362282068063</v>
      </c>
    </row>
    <row r="94868" spans="1:1" x14ac:dyDescent="0.3">
      <c r="A94868">
        <f t="shared" ca="1" si="1482"/>
        <v>0.73083394118554801</v>
      </c>
    </row>
    <row r="94869" spans="1:1" x14ac:dyDescent="0.3">
      <c r="A94869">
        <f t="shared" ca="1" si="1482"/>
        <v>0.6101519140795858</v>
      </c>
    </row>
    <row r="94870" spans="1:1" x14ac:dyDescent="0.3">
      <c r="A94870">
        <f t="shared" ca="1" si="1482"/>
        <v>1.3487645427460613</v>
      </c>
    </row>
    <row r="94871" spans="1:1" x14ac:dyDescent="0.3">
      <c r="A94871">
        <f t="shared" ca="1" si="1482"/>
        <v>1.9906938515139116</v>
      </c>
    </row>
    <row r="94872" spans="1:1" x14ac:dyDescent="0.3">
      <c r="A94872">
        <f t="shared" ca="1" si="1482"/>
        <v>-0.46549789714886319</v>
      </c>
    </row>
    <row r="94873" spans="1:1" x14ac:dyDescent="0.3">
      <c r="A94873">
        <f t="shared" ca="1" si="1482"/>
        <v>1.085977046631279</v>
      </c>
    </row>
    <row r="94874" spans="1:1" x14ac:dyDescent="0.3">
      <c r="A94874">
        <f t="shared" ca="1" si="1482"/>
        <v>0.13506474642941954</v>
      </c>
    </row>
    <row r="94875" spans="1:1" x14ac:dyDescent="0.3">
      <c r="A94875">
        <f t="shared" ca="1" si="1482"/>
        <v>1.2446791111861755</v>
      </c>
    </row>
    <row r="94876" spans="1:1" x14ac:dyDescent="0.3">
      <c r="A94876">
        <f t="shared" ca="1" si="1482"/>
        <v>0.62209467682458375</v>
      </c>
    </row>
    <row r="94877" spans="1:1" x14ac:dyDescent="0.3">
      <c r="A94877">
        <f t="shared" ca="1" si="1482"/>
        <v>-0.4658756725139897</v>
      </c>
    </row>
    <row r="94878" spans="1:1" x14ac:dyDescent="0.3">
      <c r="A94878">
        <f t="shared" ca="1" si="1482"/>
        <v>1.9825770302656823E-2</v>
      </c>
    </row>
    <row r="94879" spans="1:1" x14ac:dyDescent="0.3">
      <c r="A94879">
        <f t="shared" ca="1" si="1482"/>
        <v>0.90987132311693619</v>
      </c>
    </row>
    <row r="94880" spans="1:1" x14ac:dyDescent="0.3">
      <c r="A94880">
        <f t="shared" ca="1" si="1482"/>
        <v>-0.39627337571827759</v>
      </c>
    </row>
    <row r="94881" spans="1:1" x14ac:dyDescent="0.3">
      <c r="A94881">
        <f t="shared" ca="1" si="1482"/>
        <v>0.22263965845924583</v>
      </c>
    </row>
    <row r="94882" spans="1:1" x14ac:dyDescent="0.3">
      <c r="A94882">
        <f t="shared" ca="1" si="1482"/>
        <v>-0.94167603363590102</v>
      </c>
    </row>
    <row r="94883" spans="1:1" x14ac:dyDescent="0.3">
      <c r="A94883">
        <f t="shared" ca="1" si="1482"/>
        <v>-1.8166082620546335</v>
      </c>
    </row>
    <row r="94884" spans="1:1" x14ac:dyDescent="0.3">
      <c r="A94884">
        <f t="shared" ca="1" si="1482"/>
        <v>-0.80606750968145358</v>
      </c>
    </row>
    <row r="94885" spans="1:1" x14ac:dyDescent="0.3">
      <c r="A94885">
        <f t="shared" ca="1" si="1482"/>
        <v>-0.39578065383590272</v>
      </c>
    </row>
    <row r="94886" spans="1:1" x14ac:dyDescent="0.3">
      <c r="A94886">
        <f t="shared" ca="1" si="1482"/>
        <v>0.36484007826332709</v>
      </c>
    </row>
    <row r="94887" spans="1:1" x14ac:dyDescent="0.3">
      <c r="A94887">
        <f t="shared" ca="1" si="1482"/>
        <v>0.13164913901491954</v>
      </c>
    </row>
    <row r="94888" spans="1:1" x14ac:dyDescent="0.3">
      <c r="A94888">
        <f t="shared" ca="1" si="1482"/>
        <v>-1.4382058445703725</v>
      </c>
    </row>
    <row r="94889" spans="1:1" x14ac:dyDescent="0.3">
      <c r="A94889">
        <f t="shared" ca="1" si="1482"/>
        <v>-0.49600230415268498</v>
      </c>
    </row>
    <row r="94890" spans="1:1" x14ac:dyDescent="0.3">
      <c r="A94890">
        <f t="shared" ca="1" si="1482"/>
        <v>-0.53819277465791271</v>
      </c>
    </row>
    <row r="94891" spans="1:1" x14ac:dyDescent="0.3">
      <c r="A94891">
        <f t="shared" ca="1" si="1482"/>
        <v>-0.18408160762000625</v>
      </c>
    </row>
    <row r="94892" spans="1:1" x14ac:dyDescent="0.3">
      <c r="A94892">
        <f t="shared" ca="1" si="1482"/>
        <v>-1.1729164195481196</v>
      </c>
    </row>
    <row r="94893" spans="1:1" x14ac:dyDescent="0.3">
      <c r="A94893">
        <f t="shared" ca="1" si="1482"/>
        <v>-1.209921640267702</v>
      </c>
    </row>
    <row r="94894" spans="1:1" x14ac:dyDescent="0.3">
      <c r="A94894">
        <f t="shared" ca="1" si="1482"/>
        <v>-1.4977684870843662</v>
      </c>
    </row>
    <row r="94895" spans="1:1" x14ac:dyDescent="0.3">
      <c r="A94895">
        <f t="shared" ca="1" si="1482"/>
        <v>1.9229586690486546</v>
      </c>
    </row>
    <row r="94896" spans="1:1" x14ac:dyDescent="0.3">
      <c r="A94896">
        <f t="shared" ca="1" si="1482"/>
        <v>-0.11123328955747418</v>
      </c>
    </row>
    <row r="94897" spans="1:1" x14ac:dyDescent="0.3">
      <c r="A94897">
        <f t="shared" ca="1" si="1482"/>
        <v>-0.46394443270575281</v>
      </c>
    </row>
    <row r="94898" spans="1:1" x14ac:dyDescent="0.3">
      <c r="A94898">
        <f t="shared" ca="1" si="1482"/>
        <v>-0.66774834547328188</v>
      </c>
    </row>
    <row r="94899" spans="1:1" x14ac:dyDescent="0.3">
      <c r="A94899">
        <f t="shared" ca="1" si="1482"/>
        <v>-1.346876238708365</v>
      </c>
    </row>
    <row r="94900" spans="1:1" x14ac:dyDescent="0.3">
      <c r="A94900">
        <f t="shared" ca="1" si="1482"/>
        <v>-0.57824700224401282</v>
      </c>
    </row>
    <row r="94901" spans="1:1" x14ac:dyDescent="0.3">
      <c r="A94901">
        <f t="shared" ca="1" si="1482"/>
        <v>-0.43373704826702458</v>
      </c>
    </row>
    <row r="94902" spans="1:1" x14ac:dyDescent="0.3">
      <c r="A94902">
        <f t="shared" ca="1" si="1482"/>
        <v>0.57809378680814616</v>
      </c>
    </row>
    <row r="94903" spans="1:1" x14ac:dyDescent="0.3">
      <c r="A94903">
        <f t="shared" ca="1" si="1482"/>
        <v>-1.0102613732977965</v>
      </c>
    </row>
    <row r="94904" spans="1:1" x14ac:dyDescent="0.3">
      <c r="A94904">
        <f t="shared" ca="1" si="1482"/>
        <v>0.91270559959118858</v>
      </c>
    </row>
    <row r="94905" spans="1:1" x14ac:dyDescent="0.3">
      <c r="A94905">
        <f t="shared" ca="1" si="1482"/>
        <v>0.40842607891697774</v>
      </c>
    </row>
    <row r="94906" spans="1:1" x14ac:dyDescent="0.3">
      <c r="A94906">
        <f t="shared" ca="1" si="1482"/>
        <v>0.73067524708863396</v>
      </c>
    </row>
    <row r="94907" spans="1:1" x14ac:dyDescent="0.3">
      <c r="A94907">
        <f t="shared" ca="1" si="1482"/>
        <v>1.020081063148347</v>
      </c>
    </row>
    <row r="94908" spans="1:1" x14ac:dyDescent="0.3">
      <c r="A94908">
        <f t="shared" ca="1" si="1482"/>
        <v>-0.29726486499792854</v>
      </c>
    </row>
    <row r="94909" spans="1:1" x14ac:dyDescent="0.3">
      <c r="A94909">
        <f t="shared" ca="1" si="1482"/>
        <v>4.6390397390453489E-2</v>
      </c>
    </row>
    <row r="94910" spans="1:1" x14ac:dyDescent="0.3">
      <c r="A94910">
        <f t="shared" ca="1" si="1482"/>
        <v>-0.82278610512454264</v>
      </c>
    </row>
    <row r="94911" spans="1:1" x14ac:dyDescent="0.3">
      <c r="A94911">
        <f t="shared" ca="1" si="1482"/>
        <v>-9.3705132075954323E-2</v>
      </c>
    </row>
    <row r="94912" spans="1:1" x14ac:dyDescent="0.3">
      <c r="A94912">
        <f t="shared" ca="1" si="1482"/>
        <v>1.4425348700853819</v>
      </c>
    </row>
    <row r="94913" spans="1:1" x14ac:dyDescent="0.3">
      <c r="A94913">
        <f t="shared" ca="1" si="1482"/>
        <v>0.29654808753955175</v>
      </c>
    </row>
    <row r="94914" spans="1:1" x14ac:dyDescent="0.3">
      <c r="A94914">
        <f t="shared" ca="1" si="1482"/>
        <v>-0.25735067107210863</v>
      </c>
    </row>
    <row r="94915" spans="1:1" x14ac:dyDescent="0.3">
      <c r="A94915">
        <f t="shared" ref="A94915:A94978" ca="1" si="1483">_xlfn.NORM.INV(RAND(),0,1)</f>
        <v>0.74364895892815419</v>
      </c>
    </row>
    <row r="94916" spans="1:1" x14ac:dyDescent="0.3">
      <c r="A94916">
        <f t="shared" ca="1" si="1483"/>
        <v>-0.95347251220188445</v>
      </c>
    </row>
    <row r="94917" spans="1:1" x14ac:dyDescent="0.3">
      <c r="A94917">
        <f t="shared" ca="1" si="1483"/>
        <v>0.42680123280124266</v>
      </c>
    </row>
    <row r="94918" spans="1:1" x14ac:dyDescent="0.3">
      <c r="A94918">
        <f t="shared" ca="1" si="1483"/>
        <v>0.64915156992890299</v>
      </c>
    </row>
    <row r="94919" spans="1:1" x14ac:dyDescent="0.3">
      <c r="A94919">
        <f t="shared" ca="1" si="1483"/>
        <v>1.2066119755209732</v>
      </c>
    </row>
    <row r="94920" spans="1:1" x14ac:dyDescent="0.3">
      <c r="A94920">
        <f t="shared" ca="1" si="1483"/>
        <v>1.2912531617990566</v>
      </c>
    </row>
    <row r="94921" spans="1:1" x14ac:dyDescent="0.3">
      <c r="A94921">
        <f t="shared" ca="1" si="1483"/>
        <v>-0.7678340799915051</v>
      </c>
    </row>
    <row r="94922" spans="1:1" x14ac:dyDescent="0.3">
      <c r="A94922">
        <f t="shared" ca="1" si="1483"/>
        <v>1.7203619675737403</v>
      </c>
    </row>
    <row r="94923" spans="1:1" x14ac:dyDescent="0.3">
      <c r="A94923">
        <f t="shared" ca="1" si="1483"/>
        <v>2.789086426243697</v>
      </c>
    </row>
    <row r="94924" spans="1:1" x14ac:dyDescent="0.3">
      <c r="A94924">
        <f t="shared" ca="1" si="1483"/>
        <v>0.52899551384520183</v>
      </c>
    </row>
    <row r="94925" spans="1:1" x14ac:dyDescent="0.3">
      <c r="A94925">
        <f t="shared" ca="1" si="1483"/>
        <v>0.71275117910004804</v>
      </c>
    </row>
    <row r="94926" spans="1:1" x14ac:dyDescent="0.3">
      <c r="A94926">
        <f t="shared" ca="1" si="1483"/>
        <v>0.27256565703187119</v>
      </c>
    </row>
    <row r="94927" spans="1:1" x14ac:dyDescent="0.3">
      <c r="A94927">
        <f t="shared" ca="1" si="1483"/>
        <v>1.6957770287035676</v>
      </c>
    </row>
    <row r="94928" spans="1:1" x14ac:dyDescent="0.3">
      <c r="A94928">
        <f t="shared" ca="1" si="1483"/>
        <v>1.0364895197908126</v>
      </c>
    </row>
    <row r="94929" spans="1:1" x14ac:dyDescent="0.3">
      <c r="A94929">
        <f t="shared" ca="1" si="1483"/>
        <v>1.1934696642068159</v>
      </c>
    </row>
    <row r="94930" spans="1:1" x14ac:dyDescent="0.3">
      <c r="A94930">
        <f t="shared" ca="1" si="1483"/>
        <v>-0.10125132147017493</v>
      </c>
    </row>
    <row r="94931" spans="1:1" x14ac:dyDescent="0.3">
      <c r="A94931">
        <f t="shared" ca="1" si="1483"/>
        <v>-0.17582473813022681</v>
      </c>
    </row>
    <row r="94932" spans="1:1" x14ac:dyDescent="0.3">
      <c r="A94932">
        <f t="shared" ca="1" si="1483"/>
        <v>0.17836029343398163</v>
      </c>
    </row>
    <row r="94933" spans="1:1" x14ac:dyDescent="0.3">
      <c r="A94933">
        <f t="shared" ca="1" si="1483"/>
        <v>-7.4308325571058551E-5</v>
      </c>
    </row>
    <row r="94934" spans="1:1" x14ac:dyDescent="0.3">
      <c r="A94934">
        <f t="shared" ca="1" si="1483"/>
        <v>-0.33627935533216619</v>
      </c>
    </row>
    <row r="94935" spans="1:1" x14ac:dyDescent="0.3">
      <c r="A94935">
        <f t="shared" ca="1" si="1483"/>
        <v>-0.92464895234770905</v>
      </c>
    </row>
    <row r="94936" spans="1:1" x14ac:dyDescent="0.3">
      <c r="A94936">
        <f t="shared" ca="1" si="1483"/>
        <v>-1.067212516054606</v>
      </c>
    </row>
    <row r="94937" spans="1:1" x14ac:dyDescent="0.3">
      <c r="A94937">
        <f t="shared" ca="1" si="1483"/>
        <v>8.1274061196748279E-2</v>
      </c>
    </row>
    <row r="94938" spans="1:1" x14ac:dyDescent="0.3">
      <c r="A94938">
        <f t="shared" ca="1" si="1483"/>
        <v>-2.9741285711287226E-2</v>
      </c>
    </row>
    <row r="94939" spans="1:1" x14ac:dyDescent="0.3">
      <c r="A94939">
        <f t="shared" ca="1" si="1483"/>
        <v>0.42392975043996761</v>
      </c>
    </row>
    <row r="94940" spans="1:1" x14ac:dyDescent="0.3">
      <c r="A94940">
        <f t="shared" ca="1" si="1483"/>
        <v>-1.520950816357465</v>
      </c>
    </row>
    <row r="94941" spans="1:1" x14ac:dyDescent="0.3">
      <c r="A94941">
        <f t="shared" ca="1" si="1483"/>
        <v>0.25163884784893986</v>
      </c>
    </row>
    <row r="94942" spans="1:1" x14ac:dyDescent="0.3">
      <c r="A94942">
        <f t="shared" ca="1" si="1483"/>
        <v>0.17185394560546269</v>
      </c>
    </row>
    <row r="94943" spans="1:1" x14ac:dyDescent="0.3">
      <c r="A94943">
        <f t="shared" ca="1" si="1483"/>
        <v>-0.2624821850063277</v>
      </c>
    </row>
    <row r="94944" spans="1:1" x14ac:dyDescent="0.3">
      <c r="A94944">
        <f t="shared" ca="1" si="1483"/>
        <v>-0.87656034776093283</v>
      </c>
    </row>
    <row r="94945" spans="1:1" x14ac:dyDescent="0.3">
      <c r="A94945">
        <f t="shared" ca="1" si="1483"/>
        <v>-0.60856968253457178</v>
      </c>
    </row>
    <row r="94946" spans="1:1" x14ac:dyDescent="0.3">
      <c r="A94946">
        <f t="shared" ca="1" si="1483"/>
        <v>-1.1413076715968444</v>
      </c>
    </row>
    <row r="94947" spans="1:1" x14ac:dyDescent="0.3">
      <c r="A94947">
        <f t="shared" ca="1" si="1483"/>
        <v>-1.3364858103569288</v>
      </c>
    </row>
    <row r="94948" spans="1:1" x14ac:dyDescent="0.3">
      <c r="A94948">
        <f t="shared" ca="1" si="1483"/>
        <v>0.14006419149346386</v>
      </c>
    </row>
    <row r="94949" spans="1:1" x14ac:dyDescent="0.3">
      <c r="A94949">
        <f t="shared" ca="1" si="1483"/>
        <v>0.28459217100429202</v>
      </c>
    </row>
    <row r="94950" spans="1:1" x14ac:dyDescent="0.3">
      <c r="A94950">
        <f t="shared" ca="1" si="1483"/>
        <v>0.39848339004412719</v>
      </c>
    </row>
    <row r="94951" spans="1:1" x14ac:dyDescent="0.3">
      <c r="A94951">
        <f t="shared" ca="1" si="1483"/>
        <v>0.65071326381313011</v>
      </c>
    </row>
    <row r="94952" spans="1:1" x14ac:dyDescent="0.3">
      <c r="A94952">
        <f t="shared" ca="1" si="1483"/>
        <v>0.25114840900812724</v>
      </c>
    </row>
    <row r="94953" spans="1:1" x14ac:dyDescent="0.3">
      <c r="A94953">
        <f t="shared" ca="1" si="1483"/>
        <v>-2.0897554638255325</v>
      </c>
    </row>
    <row r="94954" spans="1:1" x14ac:dyDescent="0.3">
      <c r="A94954">
        <f t="shared" ca="1" si="1483"/>
        <v>-2.0227117504488521</v>
      </c>
    </row>
    <row r="94955" spans="1:1" x14ac:dyDescent="0.3">
      <c r="A94955">
        <f t="shared" ca="1" si="1483"/>
        <v>0.93298201385572666</v>
      </c>
    </row>
    <row r="94956" spans="1:1" x14ac:dyDescent="0.3">
      <c r="A94956">
        <f t="shared" ca="1" si="1483"/>
        <v>0.98109777972465273</v>
      </c>
    </row>
    <row r="94957" spans="1:1" x14ac:dyDescent="0.3">
      <c r="A94957">
        <f t="shared" ca="1" si="1483"/>
        <v>-0.76679072824318151</v>
      </c>
    </row>
    <row r="94958" spans="1:1" x14ac:dyDescent="0.3">
      <c r="A94958">
        <f t="shared" ca="1" si="1483"/>
        <v>1.8902716212111492</v>
      </c>
    </row>
    <row r="94959" spans="1:1" x14ac:dyDescent="0.3">
      <c r="A94959">
        <f t="shared" ca="1" si="1483"/>
        <v>-0.95280700820127207</v>
      </c>
    </row>
    <row r="94960" spans="1:1" x14ac:dyDescent="0.3">
      <c r="A94960">
        <f t="shared" ca="1" si="1483"/>
        <v>0.47570417138437182</v>
      </c>
    </row>
    <row r="94961" spans="1:1" x14ac:dyDescent="0.3">
      <c r="A94961">
        <f t="shared" ca="1" si="1483"/>
        <v>-0.45008362020033688</v>
      </c>
    </row>
    <row r="94962" spans="1:1" x14ac:dyDescent="0.3">
      <c r="A94962">
        <f t="shared" ca="1" si="1483"/>
        <v>-1.1534067833040855</v>
      </c>
    </row>
    <row r="94963" spans="1:1" x14ac:dyDescent="0.3">
      <c r="A94963">
        <f t="shared" ca="1" si="1483"/>
        <v>1.5472444821865443</v>
      </c>
    </row>
    <row r="94964" spans="1:1" x14ac:dyDescent="0.3">
      <c r="A94964">
        <f t="shared" ca="1" si="1483"/>
        <v>7.290274179958306E-2</v>
      </c>
    </row>
    <row r="94965" spans="1:1" x14ac:dyDescent="0.3">
      <c r="A94965">
        <f t="shared" ca="1" si="1483"/>
        <v>1.0567697191637979</v>
      </c>
    </row>
    <row r="94966" spans="1:1" x14ac:dyDescent="0.3">
      <c r="A94966">
        <f t="shared" ca="1" si="1483"/>
        <v>0.68606280087353766</v>
      </c>
    </row>
    <row r="94967" spans="1:1" x14ac:dyDescent="0.3">
      <c r="A94967">
        <f t="shared" ca="1" si="1483"/>
        <v>0.9006660593302398</v>
      </c>
    </row>
    <row r="94968" spans="1:1" x14ac:dyDescent="0.3">
      <c r="A94968">
        <f t="shared" ca="1" si="1483"/>
        <v>0.18344106007798652</v>
      </c>
    </row>
    <row r="94969" spans="1:1" x14ac:dyDescent="0.3">
      <c r="A94969">
        <f t="shared" ca="1" si="1483"/>
        <v>-1.995174045868664</v>
      </c>
    </row>
    <row r="94970" spans="1:1" x14ac:dyDescent="0.3">
      <c r="A94970">
        <f t="shared" ca="1" si="1483"/>
        <v>0.73882300308424809</v>
      </c>
    </row>
    <row r="94971" spans="1:1" x14ac:dyDescent="0.3">
      <c r="A94971">
        <f t="shared" ca="1" si="1483"/>
        <v>-1.3941635275910762</v>
      </c>
    </row>
    <row r="94972" spans="1:1" x14ac:dyDescent="0.3">
      <c r="A94972">
        <f t="shared" ca="1" si="1483"/>
        <v>1.912289192044994</v>
      </c>
    </row>
    <row r="94973" spans="1:1" x14ac:dyDescent="0.3">
      <c r="A94973">
        <f t="shared" ca="1" si="1483"/>
        <v>1.3004857691957099</v>
      </c>
    </row>
    <row r="94974" spans="1:1" x14ac:dyDescent="0.3">
      <c r="A94974">
        <f t="shared" ca="1" si="1483"/>
        <v>-1.923780092905002</v>
      </c>
    </row>
    <row r="94975" spans="1:1" x14ac:dyDescent="0.3">
      <c r="A94975">
        <f t="shared" ca="1" si="1483"/>
        <v>-0.16541090817489285</v>
      </c>
    </row>
    <row r="94976" spans="1:1" x14ac:dyDescent="0.3">
      <c r="A94976">
        <f t="shared" ca="1" si="1483"/>
        <v>-0.57292497070242676</v>
      </c>
    </row>
    <row r="94977" spans="1:1" x14ac:dyDescent="0.3">
      <c r="A94977">
        <f t="shared" ca="1" si="1483"/>
        <v>-1.1282265148159549</v>
      </c>
    </row>
    <row r="94978" spans="1:1" x14ac:dyDescent="0.3">
      <c r="A94978">
        <f t="shared" ca="1" si="1483"/>
        <v>-1.043540768676452</v>
      </c>
    </row>
    <row r="94979" spans="1:1" x14ac:dyDescent="0.3">
      <c r="A94979">
        <f t="shared" ref="A94979:A95042" ca="1" si="1484">_xlfn.NORM.INV(RAND(),0,1)</f>
        <v>-0.49648897106399525</v>
      </c>
    </row>
    <row r="94980" spans="1:1" x14ac:dyDescent="0.3">
      <c r="A94980">
        <f t="shared" ca="1" si="1484"/>
        <v>0.72159309603677402</v>
      </c>
    </row>
    <row r="94981" spans="1:1" x14ac:dyDescent="0.3">
      <c r="A94981">
        <f t="shared" ca="1" si="1484"/>
        <v>-4.3831998863212485E-2</v>
      </c>
    </row>
    <row r="94982" spans="1:1" x14ac:dyDescent="0.3">
      <c r="A94982">
        <f t="shared" ca="1" si="1484"/>
        <v>-0.28475612899579017</v>
      </c>
    </row>
    <row r="94983" spans="1:1" x14ac:dyDescent="0.3">
      <c r="A94983">
        <f t="shared" ca="1" si="1484"/>
        <v>0.522328076509462</v>
      </c>
    </row>
    <row r="94984" spans="1:1" x14ac:dyDescent="0.3">
      <c r="A94984">
        <f t="shared" ca="1" si="1484"/>
        <v>1.1559997106708177</v>
      </c>
    </row>
    <row r="94985" spans="1:1" x14ac:dyDescent="0.3">
      <c r="A94985">
        <f t="shared" ca="1" si="1484"/>
        <v>-0.45298777115099076</v>
      </c>
    </row>
    <row r="94986" spans="1:1" x14ac:dyDescent="0.3">
      <c r="A94986">
        <f t="shared" ca="1" si="1484"/>
        <v>3.6313430152891076E-2</v>
      </c>
    </row>
    <row r="94987" spans="1:1" x14ac:dyDescent="0.3">
      <c r="A94987">
        <f t="shared" ca="1" si="1484"/>
        <v>0.98716030539279231</v>
      </c>
    </row>
    <row r="94988" spans="1:1" x14ac:dyDescent="0.3">
      <c r="A94988">
        <f t="shared" ca="1" si="1484"/>
        <v>-0.89145889968718406</v>
      </c>
    </row>
    <row r="94989" spans="1:1" x14ac:dyDescent="0.3">
      <c r="A94989">
        <f t="shared" ca="1" si="1484"/>
        <v>-0.32440469918304954</v>
      </c>
    </row>
    <row r="94990" spans="1:1" x14ac:dyDescent="0.3">
      <c r="A94990">
        <f t="shared" ca="1" si="1484"/>
        <v>1.0095433047869213</v>
      </c>
    </row>
    <row r="94991" spans="1:1" x14ac:dyDescent="0.3">
      <c r="A94991">
        <f t="shared" ca="1" si="1484"/>
        <v>-0.84172921542026924</v>
      </c>
    </row>
    <row r="94992" spans="1:1" x14ac:dyDescent="0.3">
      <c r="A94992">
        <f t="shared" ca="1" si="1484"/>
        <v>0.68414021741580866</v>
      </c>
    </row>
    <row r="94993" spans="1:1" x14ac:dyDescent="0.3">
      <c r="A94993">
        <f t="shared" ca="1" si="1484"/>
        <v>-0.96862889053216983</v>
      </c>
    </row>
    <row r="94994" spans="1:1" x14ac:dyDescent="0.3">
      <c r="A94994">
        <f t="shared" ca="1" si="1484"/>
        <v>-0.9556587839409395</v>
      </c>
    </row>
    <row r="94995" spans="1:1" x14ac:dyDescent="0.3">
      <c r="A94995">
        <f t="shared" ca="1" si="1484"/>
        <v>-0.41589258243893196</v>
      </c>
    </row>
    <row r="94996" spans="1:1" x14ac:dyDescent="0.3">
      <c r="A94996">
        <f t="shared" ca="1" si="1484"/>
        <v>0.64448494430831493</v>
      </c>
    </row>
    <row r="94997" spans="1:1" x14ac:dyDescent="0.3">
      <c r="A94997">
        <f t="shared" ca="1" si="1484"/>
        <v>0.52016544050559788</v>
      </c>
    </row>
    <row r="94998" spans="1:1" x14ac:dyDescent="0.3">
      <c r="A94998">
        <f t="shared" ca="1" si="1484"/>
        <v>-1.7333983548451422</v>
      </c>
    </row>
    <row r="94999" spans="1:1" x14ac:dyDescent="0.3">
      <c r="A94999">
        <f t="shared" ca="1" si="1484"/>
        <v>0.53835725991243222</v>
      </c>
    </row>
    <row r="95000" spans="1:1" x14ac:dyDescent="0.3">
      <c r="A95000">
        <f t="shared" ca="1" si="1484"/>
        <v>1.6239447184674078</v>
      </c>
    </row>
    <row r="95001" spans="1:1" x14ac:dyDescent="0.3">
      <c r="A95001">
        <f t="shared" ca="1" si="1484"/>
        <v>0.86131917038579198</v>
      </c>
    </row>
    <row r="95002" spans="1:1" x14ac:dyDescent="0.3">
      <c r="A95002">
        <f t="shared" ca="1" si="1484"/>
        <v>-0.18175831449193905</v>
      </c>
    </row>
    <row r="95003" spans="1:1" x14ac:dyDescent="0.3">
      <c r="A95003">
        <f t="shared" ca="1" si="1484"/>
        <v>-2.6983840489549062</v>
      </c>
    </row>
    <row r="95004" spans="1:1" x14ac:dyDescent="0.3">
      <c r="A95004">
        <f t="shared" ca="1" si="1484"/>
        <v>-0.27916065613016317</v>
      </c>
    </row>
    <row r="95005" spans="1:1" x14ac:dyDescent="0.3">
      <c r="A95005">
        <f t="shared" ca="1" si="1484"/>
        <v>0.43271020094524382</v>
      </c>
    </row>
    <row r="95006" spans="1:1" x14ac:dyDescent="0.3">
      <c r="A95006">
        <f t="shared" ca="1" si="1484"/>
        <v>0.32629494846619728</v>
      </c>
    </row>
    <row r="95007" spans="1:1" x14ac:dyDescent="0.3">
      <c r="A95007">
        <f t="shared" ca="1" si="1484"/>
        <v>-1.0602278174413005</v>
      </c>
    </row>
    <row r="95008" spans="1:1" x14ac:dyDescent="0.3">
      <c r="A95008">
        <f t="shared" ca="1" si="1484"/>
        <v>-4.6845643495667146E-2</v>
      </c>
    </row>
    <row r="95009" spans="1:1" x14ac:dyDescent="0.3">
      <c r="A95009">
        <f t="shared" ca="1" si="1484"/>
        <v>1.7660592391119372</v>
      </c>
    </row>
    <row r="95010" spans="1:1" x14ac:dyDescent="0.3">
      <c r="A95010">
        <f t="shared" ca="1" si="1484"/>
        <v>-2.1792608745559958</v>
      </c>
    </row>
    <row r="95011" spans="1:1" x14ac:dyDescent="0.3">
      <c r="A95011">
        <f t="shared" ca="1" si="1484"/>
        <v>-0.14708968067390699</v>
      </c>
    </row>
    <row r="95012" spans="1:1" x14ac:dyDescent="0.3">
      <c r="A95012">
        <f t="shared" ca="1" si="1484"/>
        <v>0.86215078169729253</v>
      </c>
    </row>
    <row r="95013" spans="1:1" x14ac:dyDescent="0.3">
      <c r="A95013">
        <f t="shared" ca="1" si="1484"/>
        <v>1.1592160069282231</v>
      </c>
    </row>
    <row r="95014" spans="1:1" x14ac:dyDescent="0.3">
      <c r="A95014">
        <f t="shared" ca="1" si="1484"/>
        <v>1.3210805281779761</v>
      </c>
    </row>
    <row r="95015" spans="1:1" x14ac:dyDescent="0.3">
      <c r="A95015">
        <f t="shared" ca="1" si="1484"/>
        <v>-0.82735338073174114</v>
      </c>
    </row>
    <row r="95016" spans="1:1" x14ac:dyDescent="0.3">
      <c r="A95016">
        <f t="shared" ca="1" si="1484"/>
        <v>-0.96466421135268954</v>
      </c>
    </row>
    <row r="95017" spans="1:1" x14ac:dyDescent="0.3">
      <c r="A95017">
        <f t="shared" ca="1" si="1484"/>
        <v>1.2328905531049805</v>
      </c>
    </row>
    <row r="95018" spans="1:1" x14ac:dyDescent="0.3">
      <c r="A95018">
        <f t="shared" ca="1" si="1484"/>
        <v>-1.2226194169928148</v>
      </c>
    </row>
    <row r="95019" spans="1:1" x14ac:dyDescent="0.3">
      <c r="A95019">
        <f t="shared" ca="1" si="1484"/>
        <v>-2.0067232022500234</v>
      </c>
    </row>
    <row r="95020" spans="1:1" x14ac:dyDescent="0.3">
      <c r="A95020">
        <f t="shared" ca="1" si="1484"/>
        <v>1.1570790848451906</v>
      </c>
    </row>
    <row r="95021" spans="1:1" x14ac:dyDescent="0.3">
      <c r="A95021">
        <f t="shared" ca="1" si="1484"/>
        <v>-1.6180376942326589</v>
      </c>
    </row>
    <row r="95022" spans="1:1" x14ac:dyDescent="0.3">
      <c r="A95022">
        <f t="shared" ca="1" si="1484"/>
        <v>0.10591431623034722</v>
      </c>
    </row>
    <row r="95023" spans="1:1" x14ac:dyDescent="0.3">
      <c r="A95023">
        <f t="shared" ca="1" si="1484"/>
        <v>-0.7740379952735239</v>
      </c>
    </row>
    <row r="95024" spans="1:1" x14ac:dyDescent="0.3">
      <c r="A95024">
        <f t="shared" ca="1" si="1484"/>
        <v>0.40807691064957802</v>
      </c>
    </row>
    <row r="95025" spans="1:1" x14ac:dyDescent="0.3">
      <c r="A95025">
        <f t="shared" ca="1" si="1484"/>
        <v>-0.79656644720117076</v>
      </c>
    </row>
    <row r="95026" spans="1:1" x14ac:dyDescent="0.3">
      <c r="A95026">
        <f t="shared" ca="1" si="1484"/>
        <v>0.16009785269155577</v>
      </c>
    </row>
    <row r="95027" spans="1:1" x14ac:dyDescent="0.3">
      <c r="A95027">
        <f t="shared" ca="1" si="1484"/>
        <v>-0.26515230314381188</v>
      </c>
    </row>
    <row r="95028" spans="1:1" x14ac:dyDescent="0.3">
      <c r="A95028">
        <f t="shared" ca="1" si="1484"/>
        <v>0.5395616106993022</v>
      </c>
    </row>
    <row r="95029" spans="1:1" x14ac:dyDescent="0.3">
      <c r="A95029">
        <f t="shared" ca="1" si="1484"/>
        <v>0.38946663313487007</v>
      </c>
    </row>
    <row r="95030" spans="1:1" x14ac:dyDescent="0.3">
      <c r="A95030">
        <f t="shared" ca="1" si="1484"/>
        <v>0.53652692575193872</v>
      </c>
    </row>
    <row r="95031" spans="1:1" x14ac:dyDescent="0.3">
      <c r="A95031">
        <f t="shared" ca="1" si="1484"/>
        <v>0.42071051209899663</v>
      </c>
    </row>
    <row r="95032" spans="1:1" x14ac:dyDescent="0.3">
      <c r="A95032">
        <f t="shared" ca="1" si="1484"/>
        <v>0.28080775487732407</v>
      </c>
    </row>
    <row r="95033" spans="1:1" x14ac:dyDescent="0.3">
      <c r="A95033">
        <f t="shared" ca="1" si="1484"/>
        <v>-2.1681447382239281</v>
      </c>
    </row>
    <row r="95034" spans="1:1" x14ac:dyDescent="0.3">
      <c r="A95034">
        <f t="shared" ca="1" si="1484"/>
        <v>-0.34401797286377944</v>
      </c>
    </row>
    <row r="95035" spans="1:1" x14ac:dyDescent="0.3">
      <c r="A95035">
        <f t="shared" ca="1" si="1484"/>
        <v>-1.3032772265032211</v>
      </c>
    </row>
    <row r="95036" spans="1:1" x14ac:dyDescent="0.3">
      <c r="A95036">
        <f t="shared" ca="1" si="1484"/>
        <v>-1.8026419452407929</v>
      </c>
    </row>
    <row r="95037" spans="1:1" x14ac:dyDescent="0.3">
      <c r="A95037">
        <f t="shared" ca="1" si="1484"/>
        <v>0.51812427045943432</v>
      </c>
    </row>
    <row r="95038" spans="1:1" x14ac:dyDescent="0.3">
      <c r="A95038">
        <f t="shared" ca="1" si="1484"/>
        <v>-1.6176574375134702</v>
      </c>
    </row>
    <row r="95039" spans="1:1" x14ac:dyDescent="0.3">
      <c r="A95039">
        <f t="shared" ca="1" si="1484"/>
        <v>-1.063978837053682</v>
      </c>
    </row>
    <row r="95040" spans="1:1" x14ac:dyDescent="0.3">
      <c r="A95040">
        <f t="shared" ca="1" si="1484"/>
        <v>0.12865627017020823</v>
      </c>
    </row>
    <row r="95041" spans="1:1" x14ac:dyDescent="0.3">
      <c r="A95041">
        <f t="shared" ca="1" si="1484"/>
        <v>0.40410967781867441</v>
      </c>
    </row>
    <row r="95042" spans="1:1" x14ac:dyDescent="0.3">
      <c r="A95042">
        <f t="shared" ca="1" si="1484"/>
        <v>-0.27216840403198261</v>
      </c>
    </row>
    <row r="95043" spans="1:1" x14ac:dyDescent="0.3">
      <c r="A95043">
        <f t="shared" ref="A95043:A95106" ca="1" si="1485">_xlfn.NORM.INV(RAND(),0,1)</f>
        <v>0.62129870673740439</v>
      </c>
    </row>
    <row r="95044" spans="1:1" x14ac:dyDescent="0.3">
      <c r="A95044">
        <f t="shared" ca="1" si="1485"/>
        <v>0.63087475699067908</v>
      </c>
    </row>
    <row r="95045" spans="1:1" x14ac:dyDescent="0.3">
      <c r="A95045">
        <f t="shared" ca="1" si="1485"/>
        <v>5.9150894867610666E-2</v>
      </c>
    </row>
    <row r="95046" spans="1:1" x14ac:dyDescent="0.3">
      <c r="A95046">
        <f t="shared" ca="1" si="1485"/>
        <v>1.2551793018730772</v>
      </c>
    </row>
    <row r="95047" spans="1:1" x14ac:dyDescent="0.3">
      <c r="A95047">
        <f t="shared" ca="1" si="1485"/>
        <v>1.5197838743010534</v>
      </c>
    </row>
    <row r="95048" spans="1:1" x14ac:dyDescent="0.3">
      <c r="A95048">
        <f t="shared" ca="1" si="1485"/>
        <v>1.9008810112399292E-2</v>
      </c>
    </row>
    <row r="95049" spans="1:1" x14ac:dyDescent="0.3">
      <c r="A95049">
        <f t="shared" ca="1" si="1485"/>
        <v>-0.12279321724802349</v>
      </c>
    </row>
    <row r="95050" spans="1:1" x14ac:dyDescent="0.3">
      <c r="A95050">
        <f t="shared" ca="1" si="1485"/>
        <v>2.5014951241309489</v>
      </c>
    </row>
    <row r="95051" spans="1:1" x14ac:dyDescent="0.3">
      <c r="A95051">
        <f t="shared" ca="1" si="1485"/>
        <v>-3.4011735448920062E-2</v>
      </c>
    </row>
    <row r="95052" spans="1:1" x14ac:dyDescent="0.3">
      <c r="A95052">
        <f t="shared" ca="1" si="1485"/>
        <v>-4.6061712459205505E-2</v>
      </c>
    </row>
    <row r="95053" spans="1:1" x14ac:dyDescent="0.3">
      <c r="A95053">
        <f t="shared" ca="1" si="1485"/>
        <v>-0.78315480456581243</v>
      </c>
    </row>
    <row r="95054" spans="1:1" x14ac:dyDescent="0.3">
      <c r="A95054">
        <f t="shared" ca="1" si="1485"/>
        <v>1.4548787275643054</v>
      </c>
    </row>
    <row r="95055" spans="1:1" x14ac:dyDescent="0.3">
      <c r="A95055">
        <f t="shared" ca="1" si="1485"/>
        <v>-0.16213624471389276</v>
      </c>
    </row>
    <row r="95056" spans="1:1" x14ac:dyDescent="0.3">
      <c r="A95056">
        <f t="shared" ca="1" si="1485"/>
        <v>1.7123015075896855</v>
      </c>
    </row>
    <row r="95057" spans="1:1" x14ac:dyDescent="0.3">
      <c r="A95057">
        <f t="shared" ca="1" si="1485"/>
        <v>0.85700447450580519</v>
      </c>
    </row>
    <row r="95058" spans="1:1" x14ac:dyDescent="0.3">
      <c r="A95058">
        <f t="shared" ca="1" si="1485"/>
        <v>0.87638121650740819</v>
      </c>
    </row>
    <row r="95059" spans="1:1" x14ac:dyDescent="0.3">
      <c r="A95059">
        <f t="shared" ca="1" si="1485"/>
        <v>0.70147530176318773</v>
      </c>
    </row>
    <row r="95060" spans="1:1" x14ac:dyDescent="0.3">
      <c r="A95060">
        <f t="shared" ca="1" si="1485"/>
        <v>-0.68589450251010353</v>
      </c>
    </row>
    <row r="95061" spans="1:1" x14ac:dyDescent="0.3">
      <c r="A95061">
        <f t="shared" ca="1" si="1485"/>
        <v>2.5774412912290106</v>
      </c>
    </row>
    <row r="95062" spans="1:1" x14ac:dyDescent="0.3">
      <c r="A95062">
        <f t="shared" ca="1" si="1485"/>
        <v>0.77648962136886313</v>
      </c>
    </row>
    <row r="95063" spans="1:1" x14ac:dyDescent="0.3">
      <c r="A95063">
        <f t="shared" ca="1" si="1485"/>
        <v>0.56942817970227555</v>
      </c>
    </row>
    <row r="95064" spans="1:1" x14ac:dyDescent="0.3">
      <c r="A95064">
        <f t="shared" ca="1" si="1485"/>
        <v>-0.48022322630384795</v>
      </c>
    </row>
    <row r="95065" spans="1:1" x14ac:dyDescent="0.3">
      <c r="A95065">
        <f t="shared" ca="1" si="1485"/>
        <v>0.4398412989989966</v>
      </c>
    </row>
    <row r="95066" spans="1:1" x14ac:dyDescent="0.3">
      <c r="A95066">
        <f t="shared" ca="1" si="1485"/>
        <v>0.45013519940597357</v>
      </c>
    </row>
    <row r="95067" spans="1:1" x14ac:dyDescent="0.3">
      <c r="A95067">
        <f t="shared" ca="1" si="1485"/>
        <v>0.26230535518537285</v>
      </c>
    </row>
    <row r="95068" spans="1:1" x14ac:dyDescent="0.3">
      <c r="A95068">
        <f t="shared" ca="1" si="1485"/>
        <v>0.42959716092164457</v>
      </c>
    </row>
    <row r="95069" spans="1:1" x14ac:dyDescent="0.3">
      <c r="A95069">
        <f t="shared" ca="1" si="1485"/>
        <v>1.6720050085691052</v>
      </c>
    </row>
    <row r="95070" spans="1:1" x14ac:dyDescent="0.3">
      <c r="A95070">
        <f t="shared" ca="1" si="1485"/>
        <v>1.2462994367628915</v>
      </c>
    </row>
    <row r="95071" spans="1:1" x14ac:dyDescent="0.3">
      <c r="A95071">
        <f t="shared" ca="1" si="1485"/>
        <v>-0.5301359520053609</v>
      </c>
    </row>
    <row r="95072" spans="1:1" x14ac:dyDescent="0.3">
      <c r="A95072">
        <f t="shared" ca="1" si="1485"/>
        <v>0.37538382131536946</v>
      </c>
    </row>
    <row r="95073" spans="1:1" x14ac:dyDescent="0.3">
      <c r="A95073">
        <f t="shared" ca="1" si="1485"/>
        <v>-0.49598027882071311</v>
      </c>
    </row>
    <row r="95074" spans="1:1" x14ac:dyDescent="0.3">
      <c r="A95074">
        <f t="shared" ca="1" si="1485"/>
        <v>0.48858267096113872</v>
      </c>
    </row>
    <row r="95075" spans="1:1" x14ac:dyDescent="0.3">
      <c r="A95075">
        <f t="shared" ca="1" si="1485"/>
        <v>-0.21004288149993672</v>
      </c>
    </row>
    <row r="95076" spans="1:1" x14ac:dyDescent="0.3">
      <c r="A95076">
        <f t="shared" ca="1" si="1485"/>
        <v>1.4088897775359508</v>
      </c>
    </row>
    <row r="95077" spans="1:1" x14ac:dyDescent="0.3">
      <c r="A95077">
        <f t="shared" ca="1" si="1485"/>
        <v>-0.47386407006074216</v>
      </c>
    </row>
    <row r="95078" spans="1:1" x14ac:dyDescent="0.3">
      <c r="A95078">
        <f t="shared" ca="1" si="1485"/>
        <v>-0.9505247713596553</v>
      </c>
    </row>
    <row r="95079" spans="1:1" x14ac:dyDescent="0.3">
      <c r="A95079">
        <f t="shared" ca="1" si="1485"/>
        <v>1.666832318523102</v>
      </c>
    </row>
    <row r="95080" spans="1:1" x14ac:dyDescent="0.3">
      <c r="A95080">
        <f t="shared" ca="1" si="1485"/>
        <v>-1.5081282036652102</v>
      </c>
    </row>
    <row r="95081" spans="1:1" x14ac:dyDescent="0.3">
      <c r="A95081">
        <f t="shared" ca="1" si="1485"/>
        <v>0.21381128411501232</v>
      </c>
    </row>
    <row r="95082" spans="1:1" x14ac:dyDescent="0.3">
      <c r="A95082">
        <f t="shared" ca="1" si="1485"/>
        <v>-0.34752638325334512</v>
      </c>
    </row>
    <row r="95083" spans="1:1" x14ac:dyDescent="0.3">
      <c r="A95083">
        <f t="shared" ca="1" si="1485"/>
        <v>0.14181551210310997</v>
      </c>
    </row>
    <row r="95084" spans="1:1" x14ac:dyDescent="0.3">
      <c r="A95084">
        <f t="shared" ca="1" si="1485"/>
        <v>0.60218047174790357</v>
      </c>
    </row>
    <row r="95085" spans="1:1" x14ac:dyDescent="0.3">
      <c r="A95085">
        <f t="shared" ca="1" si="1485"/>
        <v>-1.1365928693888034</v>
      </c>
    </row>
    <row r="95086" spans="1:1" x14ac:dyDescent="0.3">
      <c r="A95086">
        <f t="shared" ca="1" si="1485"/>
        <v>0.11835625763642604</v>
      </c>
    </row>
    <row r="95087" spans="1:1" x14ac:dyDescent="0.3">
      <c r="A95087">
        <f t="shared" ca="1" si="1485"/>
        <v>0.43602618131224508</v>
      </c>
    </row>
    <row r="95088" spans="1:1" x14ac:dyDescent="0.3">
      <c r="A95088">
        <f t="shared" ca="1" si="1485"/>
        <v>2.0261150119730086E-2</v>
      </c>
    </row>
    <row r="95089" spans="1:1" x14ac:dyDescent="0.3">
      <c r="A95089">
        <f t="shared" ca="1" si="1485"/>
        <v>-0.23247507371410014</v>
      </c>
    </row>
    <row r="95090" spans="1:1" x14ac:dyDescent="0.3">
      <c r="A95090">
        <f t="shared" ca="1" si="1485"/>
        <v>0.27616792260496115</v>
      </c>
    </row>
    <row r="95091" spans="1:1" x14ac:dyDescent="0.3">
      <c r="A95091">
        <f t="shared" ca="1" si="1485"/>
        <v>-0.92485010765756437</v>
      </c>
    </row>
    <row r="95092" spans="1:1" x14ac:dyDescent="0.3">
      <c r="A95092">
        <f t="shared" ca="1" si="1485"/>
        <v>-0.62564819428363594</v>
      </c>
    </row>
    <row r="95093" spans="1:1" x14ac:dyDescent="0.3">
      <c r="A95093">
        <f t="shared" ca="1" si="1485"/>
        <v>-1.6481047667958901</v>
      </c>
    </row>
    <row r="95094" spans="1:1" x14ac:dyDescent="0.3">
      <c r="A95094">
        <f t="shared" ca="1" si="1485"/>
        <v>-0.28882535555234257</v>
      </c>
    </row>
    <row r="95095" spans="1:1" x14ac:dyDescent="0.3">
      <c r="A95095">
        <f t="shared" ca="1" si="1485"/>
        <v>1.2090284168824592</v>
      </c>
    </row>
    <row r="95096" spans="1:1" x14ac:dyDescent="0.3">
      <c r="A95096">
        <f t="shared" ca="1" si="1485"/>
        <v>-0.55564803336747837</v>
      </c>
    </row>
    <row r="95097" spans="1:1" x14ac:dyDescent="0.3">
      <c r="A95097">
        <f t="shared" ca="1" si="1485"/>
        <v>-0.37530336101438039</v>
      </c>
    </row>
    <row r="95098" spans="1:1" x14ac:dyDescent="0.3">
      <c r="A95098">
        <f t="shared" ca="1" si="1485"/>
        <v>0.2290756069497592</v>
      </c>
    </row>
    <row r="95099" spans="1:1" x14ac:dyDescent="0.3">
      <c r="A95099">
        <f t="shared" ca="1" si="1485"/>
        <v>1.2442588308810585</v>
      </c>
    </row>
    <row r="95100" spans="1:1" x14ac:dyDescent="0.3">
      <c r="A95100">
        <f t="shared" ca="1" si="1485"/>
        <v>1.345596831630077</v>
      </c>
    </row>
    <row r="95101" spans="1:1" x14ac:dyDescent="0.3">
      <c r="A95101">
        <f t="shared" ca="1" si="1485"/>
        <v>-1.0630880234876605</v>
      </c>
    </row>
    <row r="95102" spans="1:1" x14ac:dyDescent="0.3">
      <c r="A95102">
        <f t="shared" ca="1" si="1485"/>
        <v>-0.27206362113588911</v>
      </c>
    </row>
    <row r="95103" spans="1:1" x14ac:dyDescent="0.3">
      <c r="A95103">
        <f t="shared" ca="1" si="1485"/>
        <v>-1.2247173317450286</v>
      </c>
    </row>
    <row r="95104" spans="1:1" x14ac:dyDescent="0.3">
      <c r="A95104">
        <f t="shared" ca="1" si="1485"/>
        <v>1.4471948095455733</v>
      </c>
    </row>
    <row r="95105" spans="1:1" x14ac:dyDescent="0.3">
      <c r="A95105">
        <f t="shared" ca="1" si="1485"/>
        <v>7.8996067936255479E-2</v>
      </c>
    </row>
    <row r="95106" spans="1:1" x14ac:dyDescent="0.3">
      <c r="A95106">
        <f t="shared" ca="1" si="1485"/>
        <v>-0.8903549135243306</v>
      </c>
    </row>
    <row r="95107" spans="1:1" x14ac:dyDescent="0.3">
      <c r="A95107">
        <f t="shared" ref="A95107:A95170" ca="1" si="1486">_xlfn.NORM.INV(RAND(),0,1)</f>
        <v>0.39316476317686289</v>
      </c>
    </row>
    <row r="95108" spans="1:1" x14ac:dyDescent="0.3">
      <c r="A95108">
        <f t="shared" ca="1" si="1486"/>
        <v>-0.26171375850537121</v>
      </c>
    </row>
    <row r="95109" spans="1:1" x14ac:dyDescent="0.3">
      <c r="A95109">
        <f t="shared" ca="1" si="1486"/>
        <v>2.1316833755100055</v>
      </c>
    </row>
    <row r="95110" spans="1:1" x14ac:dyDescent="0.3">
      <c r="A95110">
        <f t="shared" ca="1" si="1486"/>
        <v>0.12620530243594147</v>
      </c>
    </row>
    <row r="95111" spans="1:1" x14ac:dyDescent="0.3">
      <c r="A95111">
        <f t="shared" ca="1" si="1486"/>
        <v>-1.5995851291776895</v>
      </c>
    </row>
    <row r="95112" spans="1:1" x14ac:dyDescent="0.3">
      <c r="A95112">
        <f t="shared" ca="1" si="1486"/>
        <v>-0.12498502374979212</v>
      </c>
    </row>
    <row r="95113" spans="1:1" x14ac:dyDescent="0.3">
      <c r="A95113">
        <f t="shared" ca="1" si="1486"/>
        <v>-1.7798424586679065</v>
      </c>
    </row>
    <row r="95114" spans="1:1" x14ac:dyDescent="0.3">
      <c r="A95114">
        <f t="shared" ca="1" si="1486"/>
        <v>0.93111390644126013</v>
      </c>
    </row>
    <row r="95115" spans="1:1" x14ac:dyDescent="0.3">
      <c r="A95115">
        <f t="shared" ca="1" si="1486"/>
        <v>-0.70578911664037824</v>
      </c>
    </row>
    <row r="95116" spans="1:1" x14ac:dyDescent="0.3">
      <c r="A95116">
        <f t="shared" ca="1" si="1486"/>
        <v>1.4142342822606717</v>
      </c>
    </row>
    <row r="95117" spans="1:1" x14ac:dyDescent="0.3">
      <c r="A95117">
        <f t="shared" ca="1" si="1486"/>
        <v>0.83734336163925505</v>
      </c>
    </row>
    <row r="95118" spans="1:1" x14ac:dyDescent="0.3">
      <c r="A95118">
        <f t="shared" ca="1" si="1486"/>
        <v>-2.4526621534845281E-2</v>
      </c>
    </row>
    <row r="95119" spans="1:1" x14ac:dyDescent="0.3">
      <c r="A95119">
        <f t="shared" ca="1" si="1486"/>
        <v>-1.0524146853170302</v>
      </c>
    </row>
    <row r="95120" spans="1:1" x14ac:dyDescent="0.3">
      <c r="A95120">
        <f t="shared" ca="1" si="1486"/>
        <v>6.352706278796591E-2</v>
      </c>
    </row>
    <row r="95121" spans="1:1" x14ac:dyDescent="0.3">
      <c r="A95121">
        <f t="shared" ca="1" si="1486"/>
        <v>-1.2317646093120727</v>
      </c>
    </row>
    <row r="95122" spans="1:1" x14ac:dyDescent="0.3">
      <c r="A95122">
        <f t="shared" ca="1" si="1486"/>
        <v>0.52229655447220336</v>
      </c>
    </row>
    <row r="95123" spans="1:1" x14ac:dyDescent="0.3">
      <c r="A95123">
        <f t="shared" ca="1" si="1486"/>
        <v>0.37825430975483937</v>
      </c>
    </row>
    <row r="95124" spans="1:1" x14ac:dyDescent="0.3">
      <c r="A95124">
        <f t="shared" ca="1" si="1486"/>
        <v>0.23876565879344641</v>
      </c>
    </row>
    <row r="95125" spans="1:1" x14ac:dyDescent="0.3">
      <c r="A95125">
        <f t="shared" ca="1" si="1486"/>
        <v>-1.1437713486589709</v>
      </c>
    </row>
    <row r="95126" spans="1:1" x14ac:dyDescent="0.3">
      <c r="A95126">
        <f t="shared" ca="1" si="1486"/>
        <v>0.27845678354778636</v>
      </c>
    </row>
    <row r="95127" spans="1:1" x14ac:dyDescent="0.3">
      <c r="A95127">
        <f t="shared" ca="1" si="1486"/>
        <v>-0.21702635595345446</v>
      </c>
    </row>
    <row r="95128" spans="1:1" x14ac:dyDescent="0.3">
      <c r="A95128">
        <f t="shared" ca="1" si="1486"/>
        <v>-8.1823860802123852E-2</v>
      </c>
    </row>
    <row r="95129" spans="1:1" x14ac:dyDescent="0.3">
      <c r="A95129">
        <f t="shared" ca="1" si="1486"/>
        <v>-0.32652140257964063</v>
      </c>
    </row>
    <row r="95130" spans="1:1" x14ac:dyDescent="0.3">
      <c r="A95130">
        <f t="shared" ca="1" si="1486"/>
        <v>-0.1171532101792255</v>
      </c>
    </row>
    <row r="95131" spans="1:1" x14ac:dyDescent="0.3">
      <c r="A95131">
        <f t="shared" ca="1" si="1486"/>
        <v>-0.51011170651649373</v>
      </c>
    </row>
    <row r="95132" spans="1:1" x14ac:dyDescent="0.3">
      <c r="A95132">
        <f t="shared" ca="1" si="1486"/>
        <v>-0.43811617401308289</v>
      </c>
    </row>
    <row r="95133" spans="1:1" x14ac:dyDescent="0.3">
      <c r="A95133">
        <f t="shared" ca="1" si="1486"/>
        <v>-1.1199795739668388</v>
      </c>
    </row>
    <row r="95134" spans="1:1" x14ac:dyDescent="0.3">
      <c r="A95134">
        <f t="shared" ca="1" si="1486"/>
        <v>0.12756107747762258</v>
      </c>
    </row>
    <row r="95135" spans="1:1" x14ac:dyDescent="0.3">
      <c r="A95135">
        <f t="shared" ca="1" si="1486"/>
        <v>-0.61086214753623291</v>
      </c>
    </row>
    <row r="95136" spans="1:1" x14ac:dyDescent="0.3">
      <c r="A95136">
        <f t="shared" ca="1" si="1486"/>
        <v>0.48239532591549378</v>
      </c>
    </row>
    <row r="95137" spans="1:1" x14ac:dyDescent="0.3">
      <c r="A95137">
        <f t="shared" ca="1" si="1486"/>
        <v>-1.1582315803605938</v>
      </c>
    </row>
    <row r="95138" spans="1:1" x14ac:dyDescent="0.3">
      <c r="A95138">
        <f t="shared" ca="1" si="1486"/>
        <v>-0.3450948558958245</v>
      </c>
    </row>
    <row r="95139" spans="1:1" x14ac:dyDescent="0.3">
      <c r="A95139">
        <f t="shared" ca="1" si="1486"/>
        <v>1.0178779773317421</v>
      </c>
    </row>
    <row r="95140" spans="1:1" x14ac:dyDescent="0.3">
      <c r="A95140">
        <f t="shared" ca="1" si="1486"/>
        <v>-0.80859895659145509</v>
      </c>
    </row>
    <row r="95141" spans="1:1" x14ac:dyDescent="0.3">
      <c r="A95141">
        <f t="shared" ca="1" si="1486"/>
        <v>-0.72125886968016961</v>
      </c>
    </row>
    <row r="95142" spans="1:1" x14ac:dyDescent="0.3">
      <c r="A95142">
        <f t="shared" ca="1" si="1486"/>
        <v>1.2881122838447767</v>
      </c>
    </row>
    <row r="95143" spans="1:1" x14ac:dyDescent="0.3">
      <c r="A95143">
        <f t="shared" ca="1" si="1486"/>
        <v>0.90623320483377168</v>
      </c>
    </row>
    <row r="95144" spans="1:1" x14ac:dyDescent="0.3">
      <c r="A95144">
        <f t="shared" ca="1" si="1486"/>
        <v>-0.5492547592478525</v>
      </c>
    </row>
    <row r="95145" spans="1:1" x14ac:dyDescent="0.3">
      <c r="A95145">
        <f t="shared" ca="1" si="1486"/>
        <v>-2.2806440764214697</v>
      </c>
    </row>
    <row r="95146" spans="1:1" x14ac:dyDescent="0.3">
      <c r="A95146">
        <f t="shared" ca="1" si="1486"/>
        <v>0.93135518058150379</v>
      </c>
    </row>
    <row r="95147" spans="1:1" x14ac:dyDescent="0.3">
      <c r="A95147">
        <f t="shared" ca="1" si="1486"/>
        <v>-0.39503001382890041</v>
      </c>
    </row>
    <row r="95148" spans="1:1" x14ac:dyDescent="0.3">
      <c r="A95148">
        <f t="shared" ca="1" si="1486"/>
        <v>-0.51748426346396292</v>
      </c>
    </row>
    <row r="95149" spans="1:1" x14ac:dyDescent="0.3">
      <c r="A95149">
        <f t="shared" ca="1" si="1486"/>
        <v>5.1157789039369406E-2</v>
      </c>
    </row>
    <row r="95150" spans="1:1" x14ac:dyDescent="0.3">
      <c r="A95150">
        <f t="shared" ca="1" si="1486"/>
        <v>0.10213529691679582</v>
      </c>
    </row>
    <row r="95151" spans="1:1" x14ac:dyDescent="0.3">
      <c r="A95151">
        <f t="shared" ca="1" si="1486"/>
        <v>-0.21424059163357581</v>
      </c>
    </row>
    <row r="95152" spans="1:1" x14ac:dyDescent="0.3">
      <c r="A95152">
        <f t="shared" ca="1" si="1486"/>
        <v>0.66468134118454747</v>
      </c>
    </row>
    <row r="95153" spans="1:1" x14ac:dyDescent="0.3">
      <c r="A95153">
        <f t="shared" ca="1" si="1486"/>
        <v>1.2224718353223831</v>
      </c>
    </row>
    <row r="95154" spans="1:1" x14ac:dyDescent="0.3">
      <c r="A95154">
        <f t="shared" ca="1" si="1486"/>
        <v>-0.79095655452466196</v>
      </c>
    </row>
    <row r="95155" spans="1:1" x14ac:dyDescent="0.3">
      <c r="A95155">
        <f t="shared" ca="1" si="1486"/>
        <v>1.8020993433378116</v>
      </c>
    </row>
    <row r="95156" spans="1:1" x14ac:dyDescent="0.3">
      <c r="A95156">
        <f t="shared" ca="1" si="1486"/>
        <v>0.38924041562974682</v>
      </c>
    </row>
    <row r="95157" spans="1:1" x14ac:dyDescent="0.3">
      <c r="A95157">
        <f t="shared" ca="1" si="1486"/>
        <v>-2.520855319813915</v>
      </c>
    </row>
    <row r="95158" spans="1:1" x14ac:dyDescent="0.3">
      <c r="A95158">
        <f t="shared" ca="1" si="1486"/>
        <v>2.3198690436651557</v>
      </c>
    </row>
    <row r="95159" spans="1:1" x14ac:dyDescent="0.3">
      <c r="A95159">
        <f t="shared" ca="1" si="1486"/>
        <v>-0.43122720588261304</v>
      </c>
    </row>
    <row r="95160" spans="1:1" x14ac:dyDescent="0.3">
      <c r="A95160">
        <f t="shared" ca="1" si="1486"/>
        <v>-0.28756457778217903</v>
      </c>
    </row>
    <row r="95161" spans="1:1" x14ac:dyDescent="0.3">
      <c r="A95161">
        <f t="shared" ca="1" si="1486"/>
        <v>0.97117184196751305</v>
      </c>
    </row>
    <row r="95162" spans="1:1" x14ac:dyDescent="0.3">
      <c r="A95162">
        <f t="shared" ca="1" si="1486"/>
        <v>1.1501025516045187</v>
      </c>
    </row>
    <row r="95163" spans="1:1" x14ac:dyDescent="0.3">
      <c r="A95163">
        <f t="shared" ca="1" si="1486"/>
        <v>-1.8480440212024076</v>
      </c>
    </row>
    <row r="95164" spans="1:1" x14ac:dyDescent="0.3">
      <c r="A95164">
        <f t="shared" ca="1" si="1486"/>
        <v>0.83200905060244779</v>
      </c>
    </row>
    <row r="95165" spans="1:1" x14ac:dyDescent="0.3">
      <c r="A95165">
        <f t="shared" ca="1" si="1486"/>
        <v>1.3483268022750461</v>
      </c>
    </row>
    <row r="95166" spans="1:1" x14ac:dyDescent="0.3">
      <c r="A95166">
        <f t="shared" ca="1" si="1486"/>
        <v>0.74577756364222791</v>
      </c>
    </row>
    <row r="95167" spans="1:1" x14ac:dyDescent="0.3">
      <c r="A95167">
        <f t="shared" ca="1" si="1486"/>
        <v>0.22934216273360278</v>
      </c>
    </row>
    <row r="95168" spans="1:1" x14ac:dyDescent="0.3">
      <c r="A95168">
        <f t="shared" ca="1" si="1486"/>
        <v>0.78992559636839643</v>
      </c>
    </row>
    <row r="95169" spans="1:1" x14ac:dyDescent="0.3">
      <c r="A95169">
        <f t="shared" ca="1" si="1486"/>
        <v>1.4408357527462188</v>
      </c>
    </row>
    <row r="95170" spans="1:1" x14ac:dyDescent="0.3">
      <c r="A95170">
        <f t="shared" ca="1" si="1486"/>
        <v>0.44256931287050688</v>
      </c>
    </row>
    <row r="95171" spans="1:1" x14ac:dyDescent="0.3">
      <c r="A95171">
        <f t="shared" ref="A95171:A95234" ca="1" si="1487">_xlfn.NORM.INV(RAND(),0,1)</f>
        <v>0.29143115116180279</v>
      </c>
    </row>
    <row r="95172" spans="1:1" x14ac:dyDescent="0.3">
      <c r="A95172">
        <f t="shared" ca="1" si="1487"/>
        <v>0.15415109048689651</v>
      </c>
    </row>
    <row r="95173" spans="1:1" x14ac:dyDescent="0.3">
      <c r="A95173">
        <f t="shared" ca="1" si="1487"/>
        <v>0.43977649148112724</v>
      </c>
    </row>
    <row r="95174" spans="1:1" x14ac:dyDescent="0.3">
      <c r="A95174">
        <f t="shared" ca="1" si="1487"/>
        <v>0.710797055036265</v>
      </c>
    </row>
    <row r="95175" spans="1:1" x14ac:dyDescent="0.3">
      <c r="A95175">
        <f t="shared" ca="1" si="1487"/>
        <v>1.0250602317543374</v>
      </c>
    </row>
    <row r="95176" spans="1:1" x14ac:dyDescent="0.3">
      <c r="A95176">
        <f t="shared" ca="1" si="1487"/>
        <v>-1.846038182196456E-2</v>
      </c>
    </row>
    <row r="95177" spans="1:1" x14ac:dyDescent="0.3">
      <c r="A95177">
        <f t="shared" ca="1" si="1487"/>
        <v>1.4925288179017122</v>
      </c>
    </row>
    <row r="95178" spans="1:1" x14ac:dyDescent="0.3">
      <c r="A95178">
        <f t="shared" ca="1" si="1487"/>
        <v>0.16923220023931013</v>
      </c>
    </row>
    <row r="95179" spans="1:1" x14ac:dyDescent="0.3">
      <c r="A95179">
        <f t="shared" ca="1" si="1487"/>
        <v>-0.60521102543681249</v>
      </c>
    </row>
    <row r="95180" spans="1:1" x14ac:dyDescent="0.3">
      <c r="A95180">
        <f t="shared" ca="1" si="1487"/>
        <v>0.54506483019859853</v>
      </c>
    </row>
    <row r="95181" spans="1:1" x14ac:dyDescent="0.3">
      <c r="A95181">
        <f t="shared" ca="1" si="1487"/>
        <v>0.26912230212330429</v>
      </c>
    </row>
    <row r="95182" spans="1:1" x14ac:dyDescent="0.3">
      <c r="A95182">
        <f t="shared" ca="1" si="1487"/>
        <v>0.62865598052501936</v>
      </c>
    </row>
    <row r="95183" spans="1:1" x14ac:dyDescent="0.3">
      <c r="A95183">
        <f t="shared" ca="1" si="1487"/>
        <v>-1.1733570281155341</v>
      </c>
    </row>
    <row r="95184" spans="1:1" x14ac:dyDescent="0.3">
      <c r="A95184">
        <f t="shared" ca="1" si="1487"/>
        <v>0.73667230182945032</v>
      </c>
    </row>
    <row r="95185" spans="1:1" x14ac:dyDescent="0.3">
      <c r="A95185">
        <f t="shared" ca="1" si="1487"/>
        <v>1.0224948110494316</v>
      </c>
    </row>
    <row r="95186" spans="1:1" x14ac:dyDescent="0.3">
      <c r="A95186">
        <f t="shared" ca="1" si="1487"/>
        <v>-0.49952013460235373</v>
      </c>
    </row>
    <row r="95187" spans="1:1" x14ac:dyDescent="0.3">
      <c r="A95187">
        <f t="shared" ca="1" si="1487"/>
        <v>0.76019769740092791</v>
      </c>
    </row>
    <row r="95188" spans="1:1" x14ac:dyDescent="0.3">
      <c r="A95188">
        <f t="shared" ca="1" si="1487"/>
        <v>4.4905058646956146E-2</v>
      </c>
    </row>
    <row r="95189" spans="1:1" x14ac:dyDescent="0.3">
      <c r="A95189">
        <f t="shared" ca="1" si="1487"/>
        <v>0.73695812247533532</v>
      </c>
    </row>
    <row r="95190" spans="1:1" x14ac:dyDescent="0.3">
      <c r="A95190">
        <f t="shared" ca="1" si="1487"/>
        <v>0.70577183539214738</v>
      </c>
    </row>
    <row r="95191" spans="1:1" x14ac:dyDescent="0.3">
      <c r="A95191">
        <f t="shared" ca="1" si="1487"/>
        <v>-0.95020295481552597</v>
      </c>
    </row>
    <row r="95192" spans="1:1" x14ac:dyDescent="0.3">
      <c r="A95192">
        <f t="shared" ca="1" si="1487"/>
        <v>-0.15539357005042181</v>
      </c>
    </row>
    <row r="95193" spans="1:1" x14ac:dyDescent="0.3">
      <c r="A95193">
        <f t="shared" ca="1" si="1487"/>
        <v>-0.53795906082382705</v>
      </c>
    </row>
    <row r="95194" spans="1:1" x14ac:dyDescent="0.3">
      <c r="A95194">
        <f t="shared" ca="1" si="1487"/>
        <v>0.50996994543596474</v>
      </c>
    </row>
    <row r="95195" spans="1:1" x14ac:dyDescent="0.3">
      <c r="A95195">
        <f t="shared" ca="1" si="1487"/>
        <v>4.8085453724654337E-2</v>
      </c>
    </row>
    <row r="95196" spans="1:1" x14ac:dyDescent="0.3">
      <c r="A95196">
        <f t="shared" ca="1" si="1487"/>
        <v>-0.24254752447469755</v>
      </c>
    </row>
    <row r="95197" spans="1:1" x14ac:dyDescent="0.3">
      <c r="A95197">
        <f t="shared" ca="1" si="1487"/>
        <v>-0.89408687994774605</v>
      </c>
    </row>
    <row r="95198" spans="1:1" x14ac:dyDescent="0.3">
      <c r="A95198">
        <f t="shared" ca="1" si="1487"/>
        <v>0.89352270051683069</v>
      </c>
    </row>
    <row r="95199" spans="1:1" x14ac:dyDescent="0.3">
      <c r="A95199">
        <f t="shared" ca="1" si="1487"/>
        <v>0.71694341227542757</v>
      </c>
    </row>
    <row r="95200" spans="1:1" x14ac:dyDescent="0.3">
      <c r="A95200">
        <f t="shared" ca="1" si="1487"/>
        <v>1.8500063993429965</v>
      </c>
    </row>
    <row r="95201" spans="1:1" x14ac:dyDescent="0.3">
      <c r="A95201">
        <f t="shared" ca="1" si="1487"/>
        <v>9.048602852757992E-2</v>
      </c>
    </row>
    <row r="95202" spans="1:1" x14ac:dyDescent="0.3">
      <c r="A95202">
        <f t="shared" ca="1" si="1487"/>
        <v>-1.1783526300693841</v>
      </c>
    </row>
    <row r="95203" spans="1:1" x14ac:dyDescent="0.3">
      <c r="A95203">
        <f t="shared" ca="1" si="1487"/>
        <v>-4.2484167531332924E-3</v>
      </c>
    </row>
    <row r="95204" spans="1:1" x14ac:dyDescent="0.3">
      <c r="A95204">
        <f t="shared" ca="1" si="1487"/>
        <v>-0.85044440101574204</v>
      </c>
    </row>
    <row r="95205" spans="1:1" x14ac:dyDescent="0.3">
      <c r="A95205">
        <f t="shared" ca="1" si="1487"/>
        <v>0.75093413785385921</v>
      </c>
    </row>
    <row r="95206" spans="1:1" x14ac:dyDescent="0.3">
      <c r="A95206">
        <f t="shared" ca="1" si="1487"/>
        <v>1.9896580748815407</v>
      </c>
    </row>
    <row r="95207" spans="1:1" x14ac:dyDescent="0.3">
      <c r="A95207">
        <f t="shared" ca="1" si="1487"/>
        <v>1.4054003303574643</v>
      </c>
    </row>
    <row r="95208" spans="1:1" x14ac:dyDescent="0.3">
      <c r="A95208">
        <f t="shared" ca="1" si="1487"/>
        <v>1.3486416742170768</v>
      </c>
    </row>
    <row r="95209" spans="1:1" x14ac:dyDescent="0.3">
      <c r="A95209">
        <f t="shared" ca="1" si="1487"/>
        <v>1.6427775330967445</v>
      </c>
    </row>
    <row r="95210" spans="1:1" x14ac:dyDescent="0.3">
      <c r="A95210">
        <f t="shared" ca="1" si="1487"/>
        <v>1.1157871431135507</v>
      </c>
    </row>
    <row r="95211" spans="1:1" x14ac:dyDescent="0.3">
      <c r="A95211">
        <f t="shared" ca="1" si="1487"/>
        <v>-0.50988815178670932</v>
      </c>
    </row>
    <row r="95212" spans="1:1" x14ac:dyDescent="0.3">
      <c r="A95212">
        <f t="shared" ca="1" si="1487"/>
        <v>0.39232996542481458</v>
      </c>
    </row>
    <row r="95213" spans="1:1" x14ac:dyDescent="0.3">
      <c r="A95213">
        <f t="shared" ca="1" si="1487"/>
        <v>-1.0437510634426874</v>
      </c>
    </row>
    <row r="95214" spans="1:1" x14ac:dyDescent="0.3">
      <c r="A95214">
        <f t="shared" ca="1" si="1487"/>
        <v>0.7886919924458794</v>
      </c>
    </row>
    <row r="95215" spans="1:1" x14ac:dyDescent="0.3">
      <c r="A95215">
        <f t="shared" ca="1" si="1487"/>
        <v>0.67171521448263649</v>
      </c>
    </row>
    <row r="95216" spans="1:1" x14ac:dyDescent="0.3">
      <c r="A95216">
        <f t="shared" ca="1" si="1487"/>
        <v>1.1891994524808482</v>
      </c>
    </row>
    <row r="95217" spans="1:1" x14ac:dyDescent="0.3">
      <c r="A95217">
        <f t="shared" ca="1" si="1487"/>
        <v>-0.54480750710453951</v>
      </c>
    </row>
    <row r="95218" spans="1:1" x14ac:dyDescent="0.3">
      <c r="A95218">
        <f t="shared" ca="1" si="1487"/>
        <v>-0.16485363540011005</v>
      </c>
    </row>
    <row r="95219" spans="1:1" x14ac:dyDescent="0.3">
      <c r="A95219">
        <f t="shared" ca="1" si="1487"/>
        <v>0.17438493836394189</v>
      </c>
    </row>
    <row r="95220" spans="1:1" x14ac:dyDescent="0.3">
      <c r="A95220">
        <f t="shared" ca="1" si="1487"/>
        <v>1.0547169458968295</v>
      </c>
    </row>
    <row r="95221" spans="1:1" x14ac:dyDescent="0.3">
      <c r="A95221">
        <f t="shared" ca="1" si="1487"/>
        <v>-1.046201873920438</v>
      </c>
    </row>
    <row r="95222" spans="1:1" x14ac:dyDescent="0.3">
      <c r="A95222">
        <f t="shared" ca="1" si="1487"/>
        <v>-1.2076785065655682</v>
      </c>
    </row>
    <row r="95223" spans="1:1" x14ac:dyDescent="0.3">
      <c r="A95223">
        <f t="shared" ca="1" si="1487"/>
        <v>1.8969188162591417</v>
      </c>
    </row>
    <row r="95224" spans="1:1" x14ac:dyDescent="0.3">
      <c r="A95224">
        <f t="shared" ca="1" si="1487"/>
        <v>0.67522715658495958</v>
      </c>
    </row>
    <row r="95225" spans="1:1" x14ac:dyDescent="0.3">
      <c r="A95225">
        <f t="shared" ca="1" si="1487"/>
        <v>-1.2252719619290264</v>
      </c>
    </row>
    <row r="95226" spans="1:1" x14ac:dyDescent="0.3">
      <c r="A95226">
        <f t="shared" ca="1" si="1487"/>
        <v>-0.26406337083415854</v>
      </c>
    </row>
    <row r="95227" spans="1:1" x14ac:dyDescent="0.3">
      <c r="A95227">
        <f t="shared" ca="1" si="1487"/>
        <v>-9.4423375778074248E-2</v>
      </c>
    </row>
    <row r="95228" spans="1:1" x14ac:dyDescent="0.3">
      <c r="A95228">
        <f t="shared" ca="1" si="1487"/>
        <v>0.35238781770949662</v>
      </c>
    </row>
    <row r="95229" spans="1:1" x14ac:dyDescent="0.3">
      <c r="A95229">
        <f t="shared" ca="1" si="1487"/>
        <v>0.50819372379200256</v>
      </c>
    </row>
    <row r="95230" spans="1:1" x14ac:dyDescent="0.3">
      <c r="A95230">
        <f t="shared" ca="1" si="1487"/>
        <v>0.44987545521768285</v>
      </c>
    </row>
    <row r="95231" spans="1:1" x14ac:dyDescent="0.3">
      <c r="A95231">
        <f t="shared" ca="1" si="1487"/>
        <v>0.74415779324611497</v>
      </c>
    </row>
    <row r="95232" spans="1:1" x14ac:dyDescent="0.3">
      <c r="A95232">
        <f t="shared" ca="1" si="1487"/>
        <v>-0.66070000804412876</v>
      </c>
    </row>
    <row r="95233" spans="1:1" x14ac:dyDescent="0.3">
      <c r="A95233">
        <f t="shared" ca="1" si="1487"/>
        <v>-6.4468557115801906E-2</v>
      </c>
    </row>
    <row r="95234" spans="1:1" x14ac:dyDescent="0.3">
      <c r="A95234">
        <f t="shared" ca="1" si="1487"/>
        <v>-1.0730280945827331</v>
      </c>
    </row>
    <row r="95235" spans="1:1" x14ac:dyDescent="0.3">
      <c r="A95235">
        <f t="shared" ref="A95235:A95298" ca="1" si="1488">_xlfn.NORM.INV(RAND(),0,1)</f>
        <v>0.56863264879906894</v>
      </c>
    </row>
    <row r="95236" spans="1:1" x14ac:dyDescent="0.3">
      <c r="A95236">
        <f t="shared" ca="1" si="1488"/>
        <v>-0.71932482490086624</v>
      </c>
    </row>
    <row r="95237" spans="1:1" x14ac:dyDescent="0.3">
      <c r="A95237">
        <f t="shared" ca="1" si="1488"/>
        <v>-0.7416006196568049</v>
      </c>
    </row>
    <row r="95238" spans="1:1" x14ac:dyDescent="0.3">
      <c r="A95238">
        <f t="shared" ca="1" si="1488"/>
        <v>-0.6546632630460828</v>
      </c>
    </row>
    <row r="95239" spans="1:1" x14ac:dyDescent="0.3">
      <c r="A95239">
        <f t="shared" ca="1" si="1488"/>
        <v>1.2464964914261649</v>
      </c>
    </row>
    <row r="95240" spans="1:1" x14ac:dyDescent="0.3">
      <c r="A95240">
        <f t="shared" ca="1" si="1488"/>
        <v>-0.30847540066926654</v>
      </c>
    </row>
    <row r="95241" spans="1:1" x14ac:dyDescent="0.3">
      <c r="A95241">
        <f t="shared" ca="1" si="1488"/>
        <v>-0.49851949502448745</v>
      </c>
    </row>
    <row r="95242" spans="1:1" x14ac:dyDescent="0.3">
      <c r="A95242">
        <f t="shared" ca="1" si="1488"/>
        <v>0.80335467592203369</v>
      </c>
    </row>
    <row r="95243" spans="1:1" x14ac:dyDescent="0.3">
      <c r="A95243">
        <f t="shared" ca="1" si="1488"/>
        <v>-1.6338583347609086</v>
      </c>
    </row>
    <row r="95244" spans="1:1" x14ac:dyDescent="0.3">
      <c r="A95244">
        <f t="shared" ca="1" si="1488"/>
        <v>0.70011037528753506</v>
      </c>
    </row>
    <row r="95245" spans="1:1" x14ac:dyDescent="0.3">
      <c r="A95245">
        <f t="shared" ca="1" si="1488"/>
        <v>1.00712079161728</v>
      </c>
    </row>
    <row r="95246" spans="1:1" x14ac:dyDescent="0.3">
      <c r="A95246">
        <f t="shared" ca="1" si="1488"/>
        <v>1.5029364601640927</v>
      </c>
    </row>
    <row r="95247" spans="1:1" x14ac:dyDescent="0.3">
      <c r="A95247">
        <f t="shared" ca="1" si="1488"/>
        <v>-0.32215464482327405</v>
      </c>
    </row>
    <row r="95248" spans="1:1" x14ac:dyDescent="0.3">
      <c r="A95248">
        <f t="shared" ca="1" si="1488"/>
        <v>-0.62568673876935876</v>
      </c>
    </row>
    <row r="95249" spans="1:1" x14ac:dyDescent="0.3">
      <c r="A95249">
        <f t="shared" ca="1" si="1488"/>
        <v>-1.6207229225565887</v>
      </c>
    </row>
    <row r="95250" spans="1:1" x14ac:dyDescent="0.3">
      <c r="A95250">
        <f t="shared" ca="1" si="1488"/>
        <v>1.2479142587078462</v>
      </c>
    </row>
    <row r="95251" spans="1:1" x14ac:dyDescent="0.3">
      <c r="A95251">
        <f t="shared" ca="1" si="1488"/>
        <v>-0.12997476316660511</v>
      </c>
    </row>
    <row r="95252" spans="1:1" x14ac:dyDescent="0.3">
      <c r="A95252">
        <f t="shared" ca="1" si="1488"/>
        <v>0.79748266115149946</v>
      </c>
    </row>
    <row r="95253" spans="1:1" x14ac:dyDescent="0.3">
      <c r="A95253">
        <f t="shared" ca="1" si="1488"/>
        <v>0.59642722405584425</v>
      </c>
    </row>
    <row r="95254" spans="1:1" x14ac:dyDescent="0.3">
      <c r="A95254">
        <f t="shared" ca="1" si="1488"/>
        <v>1.3107320616710672</v>
      </c>
    </row>
    <row r="95255" spans="1:1" x14ac:dyDescent="0.3">
      <c r="A95255">
        <f t="shared" ca="1" si="1488"/>
        <v>-0.59764125217709219</v>
      </c>
    </row>
    <row r="95256" spans="1:1" x14ac:dyDescent="0.3">
      <c r="A95256">
        <f t="shared" ca="1" si="1488"/>
        <v>0.1369293526423786</v>
      </c>
    </row>
    <row r="95257" spans="1:1" x14ac:dyDescent="0.3">
      <c r="A95257">
        <f t="shared" ca="1" si="1488"/>
        <v>0.10932981018435688</v>
      </c>
    </row>
    <row r="95258" spans="1:1" x14ac:dyDescent="0.3">
      <c r="A95258">
        <f t="shared" ca="1" si="1488"/>
        <v>0.71027081576970619</v>
      </c>
    </row>
    <row r="95259" spans="1:1" x14ac:dyDescent="0.3">
      <c r="A95259">
        <f t="shared" ca="1" si="1488"/>
        <v>-0.1879794646126681</v>
      </c>
    </row>
    <row r="95260" spans="1:1" x14ac:dyDescent="0.3">
      <c r="A95260">
        <f t="shared" ca="1" si="1488"/>
        <v>0.92001117836674218</v>
      </c>
    </row>
    <row r="95261" spans="1:1" x14ac:dyDescent="0.3">
      <c r="A95261">
        <f t="shared" ca="1" si="1488"/>
        <v>-1.4540816777349865</v>
      </c>
    </row>
    <row r="95262" spans="1:1" x14ac:dyDescent="0.3">
      <c r="A95262">
        <f t="shared" ca="1" si="1488"/>
        <v>-0.27179837542853258</v>
      </c>
    </row>
    <row r="95263" spans="1:1" x14ac:dyDescent="0.3">
      <c r="A95263">
        <f t="shared" ca="1" si="1488"/>
        <v>0.6351651855161532</v>
      </c>
    </row>
    <row r="95264" spans="1:1" x14ac:dyDescent="0.3">
      <c r="A95264">
        <f t="shared" ca="1" si="1488"/>
        <v>0.4525352130495357</v>
      </c>
    </row>
    <row r="95265" spans="1:1" x14ac:dyDescent="0.3">
      <c r="A95265">
        <f t="shared" ca="1" si="1488"/>
        <v>-0.29678566174288584</v>
      </c>
    </row>
    <row r="95266" spans="1:1" x14ac:dyDescent="0.3">
      <c r="A95266">
        <f t="shared" ca="1" si="1488"/>
        <v>-0.49433457354870697</v>
      </c>
    </row>
    <row r="95267" spans="1:1" x14ac:dyDescent="0.3">
      <c r="A95267">
        <f t="shared" ca="1" si="1488"/>
        <v>-0.91094083958849403</v>
      </c>
    </row>
    <row r="95268" spans="1:1" x14ac:dyDescent="0.3">
      <c r="A95268">
        <f t="shared" ca="1" si="1488"/>
        <v>0.15148929871139022</v>
      </c>
    </row>
    <row r="95269" spans="1:1" x14ac:dyDescent="0.3">
      <c r="A95269">
        <f t="shared" ca="1" si="1488"/>
        <v>-8.5209397646943186E-2</v>
      </c>
    </row>
    <row r="95270" spans="1:1" x14ac:dyDescent="0.3">
      <c r="A95270">
        <f t="shared" ca="1" si="1488"/>
        <v>3.3908238192762223E-2</v>
      </c>
    </row>
    <row r="95271" spans="1:1" x14ac:dyDescent="0.3">
      <c r="A95271">
        <f t="shared" ca="1" si="1488"/>
        <v>-0.51896754563209291</v>
      </c>
    </row>
    <row r="95272" spans="1:1" x14ac:dyDescent="0.3">
      <c r="A95272">
        <f t="shared" ca="1" si="1488"/>
        <v>-0.20876180942203962</v>
      </c>
    </row>
    <row r="95273" spans="1:1" x14ac:dyDescent="0.3">
      <c r="A95273">
        <f t="shared" ca="1" si="1488"/>
        <v>-1.1324640444242766</v>
      </c>
    </row>
    <row r="95274" spans="1:1" x14ac:dyDescent="0.3">
      <c r="A95274">
        <f t="shared" ca="1" si="1488"/>
        <v>0.29848553215220142</v>
      </c>
    </row>
    <row r="95275" spans="1:1" x14ac:dyDescent="0.3">
      <c r="A95275">
        <f t="shared" ca="1" si="1488"/>
        <v>-0.47169562097952122</v>
      </c>
    </row>
    <row r="95276" spans="1:1" x14ac:dyDescent="0.3">
      <c r="A95276">
        <f t="shared" ca="1" si="1488"/>
        <v>-0.1535084823953452</v>
      </c>
    </row>
    <row r="95277" spans="1:1" x14ac:dyDescent="0.3">
      <c r="A95277">
        <f t="shared" ca="1" si="1488"/>
        <v>0.322539630353183</v>
      </c>
    </row>
    <row r="95278" spans="1:1" x14ac:dyDescent="0.3">
      <c r="A95278">
        <f t="shared" ca="1" si="1488"/>
        <v>-1.2791208978674482</v>
      </c>
    </row>
    <row r="95279" spans="1:1" x14ac:dyDescent="0.3">
      <c r="A95279">
        <f t="shared" ca="1" si="1488"/>
        <v>-0.40007234575885314</v>
      </c>
    </row>
    <row r="95280" spans="1:1" x14ac:dyDescent="0.3">
      <c r="A95280">
        <f t="shared" ca="1" si="1488"/>
        <v>-0.85655373606979046</v>
      </c>
    </row>
    <row r="95281" spans="1:1" x14ac:dyDescent="0.3">
      <c r="A95281">
        <f t="shared" ca="1" si="1488"/>
        <v>2.0561440250484907E-2</v>
      </c>
    </row>
    <row r="95282" spans="1:1" x14ac:dyDescent="0.3">
      <c r="A95282">
        <f t="shared" ca="1" si="1488"/>
        <v>-0.15098142598517114</v>
      </c>
    </row>
    <row r="95283" spans="1:1" x14ac:dyDescent="0.3">
      <c r="A95283">
        <f t="shared" ca="1" si="1488"/>
        <v>-0.88836931113587658</v>
      </c>
    </row>
    <row r="95284" spans="1:1" x14ac:dyDescent="0.3">
      <c r="A95284">
        <f t="shared" ca="1" si="1488"/>
        <v>1.2702688393618218</v>
      </c>
    </row>
    <row r="95285" spans="1:1" x14ac:dyDescent="0.3">
      <c r="A95285">
        <f t="shared" ca="1" si="1488"/>
        <v>0.96513877932140146</v>
      </c>
    </row>
    <row r="95286" spans="1:1" x14ac:dyDescent="0.3">
      <c r="A95286">
        <f t="shared" ca="1" si="1488"/>
        <v>-0.81435049920517066</v>
      </c>
    </row>
    <row r="95287" spans="1:1" x14ac:dyDescent="0.3">
      <c r="A95287">
        <f t="shared" ca="1" si="1488"/>
        <v>-0.31226468064730384</v>
      </c>
    </row>
    <row r="95288" spans="1:1" x14ac:dyDescent="0.3">
      <c r="A95288">
        <f t="shared" ca="1" si="1488"/>
        <v>-0.423411432710736</v>
      </c>
    </row>
    <row r="95289" spans="1:1" x14ac:dyDescent="0.3">
      <c r="A95289">
        <f t="shared" ca="1" si="1488"/>
        <v>0.83252992351204935</v>
      </c>
    </row>
    <row r="95290" spans="1:1" x14ac:dyDescent="0.3">
      <c r="A95290">
        <f t="shared" ca="1" si="1488"/>
        <v>-0.49626613352465443</v>
      </c>
    </row>
    <row r="95291" spans="1:1" x14ac:dyDescent="0.3">
      <c r="A95291">
        <f t="shared" ca="1" si="1488"/>
        <v>-0.26411630167564581</v>
      </c>
    </row>
    <row r="95292" spans="1:1" x14ac:dyDescent="0.3">
      <c r="A95292">
        <f t="shared" ca="1" si="1488"/>
        <v>-1.6069175920292649</v>
      </c>
    </row>
    <row r="95293" spans="1:1" x14ac:dyDescent="0.3">
      <c r="A95293">
        <f t="shared" ca="1" si="1488"/>
        <v>-1.1673936100543278</v>
      </c>
    </row>
    <row r="95294" spans="1:1" x14ac:dyDescent="0.3">
      <c r="A95294">
        <f t="shared" ca="1" si="1488"/>
        <v>1.5170326455643954</v>
      </c>
    </row>
    <row r="95295" spans="1:1" x14ac:dyDescent="0.3">
      <c r="A95295">
        <f t="shared" ca="1" si="1488"/>
        <v>0.75529392423995045</v>
      </c>
    </row>
    <row r="95296" spans="1:1" x14ac:dyDescent="0.3">
      <c r="A95296">
        <f t="shared" ca="1" si="1488"/>
        <v>0.72363628700957883</v>
      </c>
    </row>
    <row r="95297" spans="1:1" x14ac:dyDescent="0.3">
      <c r="A95297">
        <f t="shared" ca="1" si="1488"/>
        <v>0.14882491120755814</v>
      </c>
    </row>
    <row r="95298" spans="1:1" x14ac:dyDescent="0.3">
      <c r="A95298">
        <f t="shared" ca="1" si="1488"/>
        <v>-0.30265523147378431</v>
      </c>
    </row>
    <row r="95299" spans="1:1" x14ac:dyDescent="0.3">
      <c r="A95299">
        <f t="shared" ref="A95299:A95362" ca="1" si="1489">_xlfn.NORM.INV(RAND(),0,1)</f>
        <v>-0.9499983162560337</v>
      </c>
    </row>
    <row r="95300" spans="1:1" x14ac:dyDescent="0.3">
      <c r="A95300">
        <f t="shared" ca="1" si="1489"/>
        <v>-0.36796941240536257</v>
      </c>
    </row>
    <row r="95301" spans="1:1" x14ac:dyDescent="0.3">
      <c r="A95301">
        <f t="shared" ca="1" si="1489"/>
        <v>-0.14448153804211561</v>
      </c>
    </row>
    <row r="95302" spans="1:1" x14ac:dyDescent="0.3">
      <c r="A95302">
        <f t="shared" ca="1" si="1489"/>
        <v>-0.35611967013242513</v>
      </c>
    </row>
    <row r="95303" spans="1:1" x14ac:dyDescent="0.3">
      <c r="A95303">
        <f t="shared" ca="1" si="1489"/>
        <v>1.5163020286994846</v>
      </c>
    </row>
    <row r="95304" spans="1:1" x14ac:dyDescent="0.3">
      <c r="A95304">
        <f t="shared" ca="1" si="1489"/>
        <v>0.30190939534555955</v>
      </c>
    </row>
    <row r="95305" spans="1:1" x14ac:dyDescent="0.3">
      <c r="A95305">
        <f t="shared" ca="1" si="1489"/>
        <v>1.0863966022024925</v>
      </c>
    </row>
    <row r="95306" spans="1:1" x14ac:dyDescent="0.3">
      <c r="A95306">
        <f t="shared" ca="1" si="1489"/>
        <v>-7.2502569433549272E-3</v>
      </c>
    </row>
    <row r="95307" spans="1:1" x14ac:dyDescent="0.3">
      <c r="A95307">
        <f t="shared" ca="1" si="1489"/>
        <v>0.80803588241691759</v>
      </c>
    </row>
    <row r="95308" spans="1:1" x14ac:dyDescent="0.3">
      <c r="A95308">
        <f t="shared" ca="1" si="1489"/>
        <v>0.75736986125707262</v>
      </c>
    </row>
    <row r="95309" spans="1:1" x14ac:dyDescent="0.3">
      <c r="A95309">
        <f t="shared" ca="1" si="1489"/>
        <v>-0.83970940804297223</v>
      </c>
    </row>
    <row r="95310" spans="1:1" x14ac:dyDescent="0.3">
      <c r="A95310">
        <f t="shared" ca="1" si="1489"/>
        <v>0.64627582951555529</v>
      </c>
    </row>
    <row r="95311" spans="1:1" x14ac:dyDescent="0.3">
      <c r="A95311">
        <f t="shared" ca="1" si="1489"/>
        <v>7.0655018094367306E-2</v>
      </c>
    </row>
    <row r="95312" spans="1:1" x14ac:dyDescent="0.3">
      <c r="A95312">
        <f t="shared" ca="1" si="1489"/>
        <v>1.9000801580668034</v>
      </c>
    </row>
    <row r="95313" spans="1:1" x14ac:dyDescent="0.3">
      <c r="A95313">
        <f t="shared" ca="1" si="1489"/>
        <v>0.98381854672652214</v>
      </c>
    </row>
    <row r="95314" spans="1:1" x14ac:dyDescent="0.3">
      <c r="A95314">
        <f t="shared" ca="1" si="1489"/>
        <v>1.3248733536532236</v>
      </c>
    </row>
    <row r="95315" spans="1:1" x14ac:dyDescent="0.3">
      <c r="A95315">
        <f t="shared" ca="1" si="1489"/>
        <v>0.51539131102030089</v>
      </c>
    </row>
    <row r="95316" spans="1:1" x14ac:dyDescent="0.3">
      <c r="A95316">
        <f t="shared" ca="1" si="1489"/>
        <v>-0.79665821135191506</v>
      </c>
    </row>
    <row r="95317" spans="1:1" x14ac:dyDescent="0.3">
      <c r="A95317">
        <f t="shared" ca="1" si="1489"/>
        <v>0.97189119894248488</v>
      </c>
    </row>
    <row r="95318" spans="1:1" x14ac:dyDescent="0.3">
      <c r="A95318">
        <f t="shared" ca="1" si="1489"/>
        <v>-0.33355578533701363</v>
      </c>
    </row>
    <row r="95319" spans="1:1" x14ac:dyDescent="0.3">
      <c r="A95319">
        <f t="shared" ca="1" si="1489"/>
        <v>0.30967044290253931</v>
      </c>
    </row>
    <row r="95320" spans="1:1" x14ac:dyDescent="0.3">
      <c r="A95320">
        <f t="shared" ca="1" si="1489"/>
        <v>-0.43659751774648425</v>
      </c>
    </row>
    <row r="95321" spans="1:1" x14ac:dyDescent="0.3">
      <c r="A95321">
        <f t="shared" ca="1" si="1489"/>
        <v>0.14128153699891066</v>
      </c>
    </row>
    <row r="95322" spans="1:1" x14ac:dyDescent="0.3">
      <c r="A95322">
        <f t="shared" ca="1" si="1489"/>
        <v>-0.99699217108810545</v>
      </c>
    </row>
    <row r="95323" spans="1:1" x14ac:dyDescent="0.3">
      <c r="A95323">
        <f t="shared" ca="1" si="1489"/>
        <v>1.0206578818491626E-2</v>
      </c>
    </row>
    <row r="95324" spans="1:1" x14ac:dyDescent="0.3">
      <c r="A95324">
        <f t="shared" ca="1" si="1489"/>
        <v>1.3190588948478652</v>
      </c>
    </row>
    <row r="95325" spans="1:1" x14ac:dyDescent="0.3">
      <c r="A95325">
        <f t="shared" ca="1" si="1489"/>
        <v>-1.1377577500927063</v>
      </c>
    </row>
    <row r="95326" spans="1:1" x14ac:dyDescent="0.3">
      <c r="A95326">
        <f t="shared" ca="1" si="1489"/>
        <v>0.618900830082461</v>
      </c>
    </row>
    <row r="95327" spans="1:1" x14ac:dyDescent="0.3">
      <c r="A95327">
        <f t="shared" ca="1" si="1489"/>
        <v>-0.95761901439480357</v>
      </c>
    </row>
    <row r="95328" spans="1:1" x14ac:dyDescent="0.3">
      <c r="A95328">
        <f t="shared" ca="1" si="1489"/>
        <v>-0.94972222482619517</v>
      </c>
    </row>
    <row r="95329" spans="1:1" x14ac:dyDescent="0.3">
      <c r="A95329">
        <f t="shared" ca="1" si="1489"/>
        <v>-0.67924484676934971</v>
      </c>
    </row>
    <row r="95330" spans="1:1" x14ac:dyDescent="0.3">
      <c r="A95330">
        <f t="shared" ca="1" si="1489"/>
        <v>-0.83089140277608686</v>
      </c>
    </row>
    <row r="95331" spans="1:1" x14ac:dyDescent="0.3">
      <c r="A95331">
        <f t="shared" ca="1" si="1489"/>
        <v>-1.9147428056739046</v>
      </c>
    </row>
    <row r="95332" spans="1:1" x14ac:dyDescent="0.3">
      <c r="A95332">
        <f t="shared" ca="1" si="1489"/>
        <v>0.87067251003108315</v>
      </c>
    </row>
    <row r="95333" spans="1:1" x14ac:dyDescent="0.3">
      <c r="A95333">
        <f t="shared" ca="1" si="1489"/>
        <v>-1.2803674976956203</v>
      </c>
    </row>
    <row r="95334" spans="1:1" x14ac:dyDescent="0.3">
      <c r="A95334">
        <f t="shared" ca="1" si="1489"/>
        <v>1.5833320058505865E-2</v>
      </c>
    </row>
    <row r="95335" spans="1:1" x14ac:dyDescent="0.3">
      <c r="A95335">
        <f t="shared" ca="1" si="1489"/>
        <v>0.12319859396039423</v>
      </c>
    </row>
    <row r="95336" spans="1:1" x14ac:dyDescent="0.3">
      <c r="A95336">
        <f t="shared" ca="1" si="1489"/>
        <v>2.5923415000278531</v>
      </c>
    </row>
    <row r="95337" spans="1:1" x14ac:dyDescent="0.3">
      <c r="A95337">
        <f t="shared" ca="1" si="1489"/>
        <v>-1.2332225387906868</v>
      </c>
    </row>
    <row r="95338" spans="1:1" x14ac:dyDescent="0.3">
      <c r="A95338">
        <f t="shared" ca="1" si="1489"/>
        <v>0.58030890904159005</v>
      </c>
    </row>
    <row r="95339" spans="1:1" x14ac:dyDescent="0.3">
      <c r="A95339">
        <f t="shared" ca="1" si="1489"/>
        <v>-1.0711734168217006</v>
      </c>
    </row>
    <row r="95340" spans="1:1" x14ac:dyDescent="0.3">
      <c r="A95340">
        <f t="shared" ca="1" si="1489"/>
        <v>-0.84541266159454731</v>
      </c>
    </row>
    <row r="95341" spans="1:1" x14ac:dyDescent="0.3">
      <c r="A95341">
        <f t="shared" ca="1" si="1489"/>
        <v>0.50636321797820438</v>
      </c>
    </row>
    <row r="95342" spans="1:1" x14ac:dyDescent="0.3">
      <c r="A95342">
        <f t="shared" ca="1" si="1489"/>
        <v>1.5053221842857094</v>
      </c>
    </row>
    <row r="95343" spans="1:1" x14ac:dyDescent="0.3">
      <c r="A95343">
        <f t="shared" ca="1" si="1489"/>
        <v>1.1685311842018595</v>
      </c>
    </row>
    <row r="95344" spans="1:1" x14ac:dyDescent="0.3">
      <c r="A95344">
        <f t="shared" ca="1" si="1489"/>
        <v>-0.61324485866549416</v>
      </c>
    </row>
    <row r="95345" spans="1:1" x14ac:dyDescent="0.3">
      <c r="A95345">
        <f t="shared" ca="1" si="1489"/>
        <v>-5.6388101843270252E-3</v>
      </c>
    </row>
    <row r="95346" spans="1:1" x14ac:dyDescent="0.3">
      <c r="A95346">
        <f t="shared" ca="1" si="1489"/>
        <v>2.1710389839060094</v>
      </c>
    </row>
    <row r="95347" spans="1:1" x14ac:dyDescent="0.3">
      <c r="A95347">
        <f t="shared" ca="1" si="1489"/>
        <v>2.416927607816742E-2</v>
      </c>
    </row>
    <row r="95348" spans="1:1" x14ac:dyDescent="0.3">
      <c r="A95348">
        <f t="shared" ca="1" si="1489"/>
        <v>0.75738678651460345</v>
      </c>
    </row>
    <row r="95349" spans="1:1" x14ac:dyDescent="0.3">
      <c r="A95349">
        <f t="shared" ca="1" si="1489"/>
        <v>0.33488891435898416</v>
      </c>
    </row>
    <row r="95350" spans="1:1" x14ac:dyDescent="0.3">
      <c r="A95350">
        <f t="shared" ca="1" si="1489"/>
        <v>-0.40186461190763578</v>
      </c>
    </row>
    <row r="95351" spans="1:1" x14ac:dyDescent="0.3">
      <c r="A95351">
        <f t="shared" ca="1" si="1489"/>
        <v>-0.68509624918661527</v>
      </c>
    </row>
    <row r="95352" spans="1:1" x14ac:dyDescent="0.3">
      <c r="A95352">
        <f t="shared" ca="1" si="1489"/>
        <v>0.46840261513594883</v>
      </c>
    </row>
    <row r="95353" spans="1:1" x14ac:dyDescent="0.3">
      <c r="A95353">
        <f t="shared" ca="1" si="1489"/>
        <v>-1.8449363581308564</v>
      </c>
    </row>
    <row r="95354" spans="1:1" x14ac:dyDescent="0.3">
      <c r="A95354">
        <f t="shared" ca="1" si="1489"/>
        <v>-0.15826459431154116</v>
      </c>
    </row>
    <row r="95355" spans="1:1" x14ac:dyDescent="0.3">
      <c r="A95355">
        <f t="shared" ca="1" si="1489"/>
        <v>-0.75784083105809297</v>
      </c>
    </row>
    <row r="95356" spans="1:1" x14ac:dyDescent="0.3">
      <c r="A95356">
        <f t="shared" ca="1" si="1489"/>
        <v>-0.48308439154803501</v>
      </c>
    </row>
    <row r="95357" spans="1:1" x14ac:dyDescent="0.3">
      <c r="A95357">
        <f t="shared" ca="1" si="1489"/>
        <v>0.24806010450550792</v>
      </c>
    </row>
    <row r="95358" spans="1:1" x14ac:dyDescent="0.3">
      <c r="A95358">
        <f t="shared" ca="1" si="1489"/>
        <v>1.7598927234332946</v>
      </c>
    </row>
    <row r="95359" spans="1:1" x14ac:dyDescent="0.3">
      <c r="A95359">
        <f t="shared" ca="1" si="1489"/>
        <v>0.13556235953417406</v>
      </c>
    </row>
    <row r="95360" spans="1:1" x14ac:dyDescent="0.3">
      <c r="A95360">
        <f t="shared" ca="1" si="1489"/>
        <v>0.92206307067476401</v>
      </c>
    </row>
    <row r="95361" spans="1:1" x14ac:dyDescent="0.3">
      <c r="A95361">
        <f t="shared" ca="1" si="1489"/>
        <v>-0.6805924064123382</v>
      </c>
    </row>
    <row r="95362" spans="1:1" x14ac:dyDescent="0.3">
      <c r="A95362">
        <f t="shared" ca="1" si="1489"/>
        <v>0.76296585242888038</v>
      </c>
    </row>
    <row r="95363" spans="1:1" x14ac:dyDescent="0.3">
      <c r="A95363">
        <f t="shared" ref="A95363:A95426" ca="1" si="1490">_xlfn.NORM.INV(RAND(),0,1)</f>
        <v>0.38483805022440321</v>
      </c>
    </row>
    <row r="95364" spans="1:1" x14ac:dyDescent="0.3">
      <c r="A95364">
        <f t="shared" ca="1" si="1490"/>
        <v>-1.670384420041813</v>
      </c>
    </row>
    <row r="95365" spans="1:1" x14ac:dyDescent="0.3">
      <c r="A95365">
        <f t="shared" ca="1" si="1490"/>
        <v>-0.73769645442666221</v>
      </c>
    </row>
    <row r="95366" spans="1:1" x14ac:dyDescent="0.3">
      <c r="A95366">
        <f t="shared" ca="1" si="1490"/>
        <v>0.59702885012492601</v>
      </c>
    </row>
    <row r="95367" spans="1:1" x14ac:dyDescent="0.3">
      <c r="A95367">
        <f t="shared" ca="1" si="1490"/>
        <v>-0.41994858668290569</v>
      </c>
    </row>
    <row r="95368" spans="1:1" x14ac:dyDescent="0.3">
      <c r="A95368">
        <f t="shared" ca="1" si="1490"/>
        <v>1.7200836533999302</v>
      </c>
    </row>
    <row r="95369" spans="1:1" x14ac:dyDescent="0.3">
      <c r="A95369">
        <f t="shared" ca="1" si="1490"/>
        <v>0.61384353912907685</v>
      </c>
    </row>
    <row r="95370" spans="1:1" x14ac:dyDescent="0.3">
      <c r="A95370">
        <f t="shared" ca="1" si="1490"/>
        <v>0.74628377925785683</v>
      </c>
    </row>
    <row r="95371" spans="1:1" x14ac:dyDescent="0.3">
      <c r="A95371">
        <f t="shared" ca="1" si="1490"/>
        <v>0.50926620635316866</v>
      </c>
    </row>
    <row r="95372" spans="1:1" x14ac:dyDescent="0.3">
      <c r="A95372">
        <f t="shared" ca="1" si="1490"/>
        <v>1.1744201119364899</v>
      </c>
    </row>
    <row r="95373" spans="1:1" x14ac:dyDescent="0.3">
      <c r="A95373">
        <f t="shared" ca="1" si="1490"/>
        <v>-0.16667151433799715</v>
      </c>
    </row>
    <row r="95374" spans="1:1" x14ac:dyDescent="0.3">
      <c r="A95374">
        <f t="shared" ca="1" si="1490"/>
        <v>1.3805022905130084</v>
      </c>
    </row>
    <row r="95375" spans="1:1" x14ac:dyDescent="0.3">
      <c r="A95375">
        <f t="shared" ca="1" si="1490"/>
        <v>0.25936686104533091</v>
      </c>
    </row>
    <row r="95376" spans="1:1" x14ac:dyDescent="0.3">
      <c r="A95376">
        <f t="shared" ca="1" si="1490"/>
        <v>0.14214513087662956</v>
      </c>
    </row>
    <row r="95377" spans="1:1" x14ac:dyDescent="0.3">
      <c r="A95377">
        <f t="shared" ca="1" si="1490"/>
        <v>0.45495959877118192</v>
      </c>
    </row>
    <row r="95378" spans="1:1" x14ac:dyDescent="0.3">
      <c r="A95378">
        <f t="shared" ca="1" si="1490"/>
        <v>-0.27785953175742928</v>
      </c>
    </row>
    <row r="95379" spans="1:1" x14ac:dyDescent="0.3">
      <c r="A95379">
        <f t="shared" ca="1" si="1490"/>
        <v>1.5413346638840659</v>
      </c>
    </row>
    <row r="95380" spans="1:1" x14ac:dyDescent="0.3">
      <c r="A95380">
        <f t="shared" ca="1" si="1490"/>
        <v>-0.58383330746442652</v>
      </c>
    </row>
    <row r="95381" spans="1:1" x14ac:dyDescent="0.3">
      <c r="A95381">
        <f t="shared" ca="1" si="1490"/>
        <v>1.5767141549189119</v>
      </c>
    </row>
    <row r="95382" spans="1:1" x14ac:dyDescent="0.3">
      <c r="A95382">
        <f t="shared" ca="1" si="1490"/>
        <v>1.0402677278759644</v>
      </c>
    </row>
    <row r="95383" spans="1:1" x14ac:dyDescent="0.3">
      <c r="A95383">
        <f t="shared" ca="1" si="1490"/>
        <v>0.33116235026862051</v>
      </c>
    </row>
    <row r="95384" spans="1:1" x14ac:dyDescent="0.3">
      <c r="A95384">
        <f t="shared" ca="1" si="1490"/>
        <v>0.29360835061040602</v>
      </c>
    </row>
    <row r="95385" spans="1:1" x14ac:dyDescent="0.3">
      <c r="A95385">
        <f t="shared" ca="1" si="1490"/>
        <v>-3.0411698817231207</v>
      </c>
    </row>
    <row r="95386" spans="1:1" x14ac:dyDescent="0.3">
      <c r="A95386">
        <f t="shared" ca="1" si="1490"/>
        <v>-0.37787031939972177</v>
      </c>
    </row>
    <row r="95387" spans="1:1" x14ac:dyDescent="0.3">
      <c r="A95387">
        <f t="shared" ca="1" si="1490"/>
        <v>0.50870404971651606</v>
      </c>
    </row>
    <row r="95388" spans="1:1" x14ac:dyDescent="0.3">
      <c r="A95388">
        <f t="shared" ca="1" si="1490"/>
        <v>1.0118061566631937</v>
      </c>
    </row>
    <row r="95389" spans="1:1" x14ac:dyDescent="0.3">
      <c r="A95389">
        <f t="shared" ca="1" si="1490"/>
        <v>-0.66490527981431091</v>
      </c>
    </row>
    <row r="95390" spans="1:1" x14ac:dyDescent="0.3">
      <c r="A95390">
        <f t="shared" ca="1" si="1490"/>
        <v>-0.17382076452052969</v>
      </c>
    </row>
    <row r="95391" spans="1:1" x14ac:dyDescent="0.3">
      <c r="A95391">
        <f t="shared" ca="1" si="1490"/>
        <v>2.7307136419954516</v>
      </c>
    </row>
    <row r="95392" spans="1:1" x14ac:dyDescent="0.3">
      <c r="A95392">
        <f t="shared" ca="1" si="1490"/>
        <v>-0.70269616812619184</v>
      </c>
    </row>
    <row r="95393" spans="1:1" x14ac:dyDescent="0.3">
      <c r="A95393">
        <f t="shared" ca="1" si="1490"/>
        <v>1.8442407415479429</v>
      </c>
    </row>
    <row r="95394" spans="1:1" x14ac:dyDescent="0.3">
      <c r="A95394">
        <f t="shared" ca="1" si="1490"/>
        <v>-1.5132732847451549</v>
      </c>
    </row>
    <row r="95395" spans="1:1" x14ac:dyDescent="0.3">
      <c r="A95395">
        <f t="shared" ca="1" si="1490"/>
        <v>-7.0485762423408593E-2</v>
      </c>
    </row>
    <row r="95396" spans="1:1" x14ac:dyDescent="0.3">
      <c r="A95396">
        <f t="shared" ca="1" si="1490"/>
        <v>1.149992522396345</v>
      </c>
    </row>
    <row r="95397" spans="1:1" x14ac:dyDescent="0.3">
      <c r="A95397">
        <f t="shared" ca="1" si="1490"/>
        <v>1.6959141578801591</v>
      </c>
    </row>
    <row r="95398" spans="1:1" x14ac:dyDescent="0.3">
      <c r="A95398">
        <f t="shared" ca="1" si="1490"/>
        <v>0.58374401418162203</v>
      </c>
    </row>
    <row r="95399" spans="1:1" x14ac:dyDescent="0.3">
      <c r="A95399">
        <f t="shared" ca="1" si="1490"/>
        <v>0.99742939785550089</v>
      </c>
    </row>
    <row r="95400" spans="1:1" x14ac:dyDescent="0.3">
      <c r="A95400">
        <f t="shared" ca="1" si="1490"/>
        <v>-0.25118719006606571</v>
      </c>
    </row>
    <row r="95401" spans="1:1" x14ac:dyDescent="0.3">
      <c r="A95401">
        <f t="shared" ca="1" si="1490"/>
        <v>-1.1584445864589796</v>
      </c>
    </row>
    <row r="95402" spans="1:1" x14ac:dyDescent="0.3">
      <c r="A95402">
        <f t="shared" ca="1" si="1490"/>
        <v>1.1652013246748065</v>
      </c>
    </row>
    <row r="95403" spans="1:1" x14ac:dyDescent="0.3">
      <c r="A95403">
        <f t="shared" ca="1" si="1490"/>
        <v>-0.5827078834700522</v>
      </c>
    </row>
    <row r="95404" spans="1:1" x14ac:dyDescent="0.3">
      <c r="A95404">
        <f t="shared" ca="1" si="1490"/>
        <v>0.22736198081469555</v>
      </c>
    </row>
    <row r="95405" spans="1:1" x14ac:dyDescent="0.3">
      <c r="A95405">
        <f t="shared" ca="1" si="1490"/>
        <v>0.46164308882197852</v>
      </c>
    </row>
    <row r="95406" spans="1:1" x14ac:dyDescent="0.3">
      <c r="A95406">
        <f t="shared" ca="1" si="1490"/>
        <v>0.10155204068448881</v>
      </c>
    </row>
    <row r="95407" spans="1:1" x14ac:dyDescent="0.3">
      <c r="A95407">
        <f t="shared" ca="1" si="1490"/>
        <v>0.53995485583389369</v>
      </c>
    </row>
    <row r="95408" spans="1:1" x14ac:dyDescent="0.3">
      <c r="A95408">
        <f t="shared" ca="1" si="1490"/>
        <v>0.61399879809798941</v>
      </c>
    </row>
    <row r="95409" spans="1:1" x14ac:dyDescent="0.3">
      <c r="A95409">
        <f t="shared" ca="1" si="1490"/>
        <v>0.22828306713100158</v>
      </c>
    </row>
    <row r="95410" spans="1:1" x14ac:dyDescent="0.3">
      <c r="A95410">
        <f t="shared" ca="1" si="1490"/>
        <v>-0.50881888481444837</v>
      </c>
    </row>
    <row r="95411" spans="1:1" x14ac:dyDescent="0.3">
      <c r="A95411">
        <f t="shared" ca="1" si="1490"/>
        <v>3.5252711694172038E-2</v>
      </c>
    </row>
    <row r="95412" spans="1:1" x14ac:dyDescent="0.3">
      <c r="A95412">
        <f t="shared" ca="1" si="1490"/>
        <v>0.96681717153921931</v>
      </c>
    </row>
    <row r="95413" spans="1:1" x14ac:dyDescent="0.3">
      <c r="A95413">
        <f t="shared" ca="1" si="1490"/>
        <v>0.10554666612544039</v>
      </c>
    </row>
    <row r="95414" spans="1:1" x14ac:dyDescent="0.3">
      <c r="A95414">
        <f t="shared" ca="1" si="1490"/>
        <v>1.7276387768367634</v>
      </c>
    </row>
    <row r="95415" spans="1:1" x14ac:dyDescent="0.3">
      <c r="A95415">
        <f t="shared" ca="1" si="1490"/>
        <v>-1.466013303609774</v>
      </c>
    </row>
    <row r="95416" spans="1:1" x14ac:dyDescent="0.3">
      <c r="A95416">
        <f t="shared" ca="1" si="1490"/>
        <v>-0.41287468185317489</v>
      </c>
    </row>
    <row r="95417" spans="1:1" x14ac:dyDescent="0.3">
      <c r="A95417">
        <f t="shared" ca="1" si="1490"/>
        <v>-1.4903721722274224</v>
      </c>
    </row>
    <row r="95418" spans="1:1" x14ac:dyDescent="0.3">
      <c r="A95418">
        <f t="shared" ca="1" si="1490"/>
        <v>0.54436167043458272</v>
      </c>
    </row>
    <row r="95419" spans="1:1" x14ac:dyDescent="0.3">
      <c r="A95419">
        <f t="shared" ca="1" si="1490"/>
        <v>0.47152884346311164</v>
      </c>
    </row>
    <row r="95420" spans="1:1" x14ac:dyDescent="0.3">
      <c r="A95420">
        <f t="shared" ca="1" si="1490"/>
        <v>0.58726993305840924</v>
      </c>
    </row>
    <row r="95421" spans="1:1" x14ac:dyDescent="0.3">
      <c r="A95421">
        <f t="shared" ca="1" si="1490"/>
        <v>-0.22245018207985914</v>
      </c>
    </row>
    <row r="95422" spans="1:1" x14ac:dyDescent="0.3">
      <c r="A95422">
        <f t="shared" ca="1" si="1490"/>
        <v>0.11543126320979837</v>
      </c>
    </row>
    <row r="95423" spans="1:1" x14ac:dyDescent="0.3">
      <c r="A95423">
        <f t="shared" ca="1" si="1490"/>
        <v>-0.58684718203933217</v>
      </c>
    </row>
    <row r="95424" spans="1:1" x14ac:dyDescent="0.3">
      <c r="A95424">
        <f t="shared" ca="1" si="1490"/>
        <v>-0.33710696200990276</v>
      </c>
    </row>
    <row r="95425" spans="1:1" x14ac:dyDescent="0.3">
      <c r="A95425">
        <f t="shared" ca="1" si="1490"/>
        <v>-0.80202149198763095</v>
      </c>
    </row>
    <row r="95426" spans="1:1" x14ac:dyDescent="0.3">
      <c r="A95426">
        <f t="shared" ca="1" si="1490"/>
        <v>-0.12095632400232316</v>
      </c>
    </row>
    <row r="95427" spans="1:1" x14ac:dyDescent="0.3">
      <c r="A95427">
        <f t="shared" ref="A95427:A95490" ca="1" si="1491">_xlfn.NORM.INV(RAND(),0,1)</f>
        <v>0.9385904698987575</v>
      </c>
    </row>
    <row r="95428" spans="1:1" x14ac:dyDescent="0.3">
      <c r="A95428">
        <f t="shared" ca="1" si="1491"/>
        <v>-0.54029340770039258</v>
      </c>
    </row>
    <row r="95429" spans="1:1" x14ac:dyDescent="0.3">
      <c r="A95429">
        <f t="shared" ca="1" si="1491"/>
        <v>1.1922028316600566</v>
      </c>
    </row>
    <row r="95430" spans="1:1" x14ac:dyDescent="0.3">
      <c r="A95430">
        <f t="shared" ca="1" si="1491"/>
        <v>0.86758396316327147</v>
      </c>
    </row>
    <row r="95431" spans="1:1" x14ac:dyDescent="0.3">
      <c r="A95431">
        <f t="shared" ca="1" si="1491"/>
        <v>1.5993782563290535</v>
      </c>
    </row>
    <row r="95432" spans="1:1" x14ac:dyDescent="0.3">
      <c r="A95432">
        <f t="shared" ca="1" si="1491"/>
        <v>-0.87664359770592237</v>
      </c>
    </row>
    <row r="95433" spans="1:1" x14ac:dyDescent="0.3">
      <c r="A95433">
        <f t="shared" ca="1" si="1491"/>
        <v>1.0237677053309169</v>
      </c>
    </row>
    <row r="95434" spans="1:1" x14ac:dyDescent="0.3">
      <c r="A95434">
        <f t="shared" ca="1" si="1491"/>
        <v>1.0879071037162076</v>
      </c>
    </row>
    <row r="95435" spans="1:1" x14ac:dyDescent="0.3">
      <c r="A95435">
        <f t="shared" ca="1" si="1491"/>
        <v>1.1738783903262853</v>
      </c>
    </row>
    <row r="95436" spans="1:1" x14ac:dyDescent="0.3">
      <c r="A95436">
        <f t="shared" ca="1" si="1491"/>
        <v>-0.53056569787757413</v>
      </c>
    </row>
    <row r="95437" spans="1:1" x14ac:dyDescent="0.3">
      <c r="A95437">
        <f t="shared" ca="1" si="1491"/>
        <v>-0.31308270215218448</v>
      </c>
    </row>
    <row r="95438" spans="1:1" x14ac:dyDescent="0.3">
      <c r="A95438">
        <f t="shared" ca="1" si="1491"/>
        <v>-5.5270301293817027E-2</v>
      </c>
    </row>
    <row r="95439" spans="1:1" x14ac:dyDescent="0.3">
      <c r="A95439">
        <f t="shared" ca="1" si="1491"/>
        <v>0.71646240808306316</v>
      </c>
    </row>
    <row r="95440" spans="1:1" x14ac:dyDescent="0.3">
      <c r="A95440">
        <f t="shared" ca="1" si="1491"/>
        <v>0.82186739125057096</v>
      </c>
    </row>
    <row r="95441" spans="1:1" x14ac:dyDescent="0.3">
      <c r="A95441">
        <f t="shared" ca="1" si="1491"/>
        <v>0.51188559917886078</v>
      </c>
    </row>
    <row r="95442" spans="1:1" x14ac:dyDescent="0.3">
      <c r="A95442">
        <f t="shared" ca="1" si="1491"/>
        <v>-0.66253723285187693</v>
      </c>
    </row>
    <row r="95443" spans="1:1" x14ac:dyDescent="0.3">
      <c r="A95443">
        <f t="shared" ca="1" si="1491"/>
        <v>1.0603826434532924</v>
      </c>
    </row>
    <row r="95444" spans="1:1" x14ac:dyDescent="0.3">
      <c r="A95444">
        <f t="shared" ca="1" si="1491"/>
        <v>-0.67736298764390512</v>
      </c>
    </row>
    <row r="95445" spans="1:1" x14ac:dyDescent="0.3">
      <c r="A95445">
        <f t="shared" ca="1" si="1491"/>
        <v>-0.2407692630207357</v>
      </c>
    </row>
    <row r="95446" spans="1:1" x14ac:dyDescent="0.3">
      <c r="A95446">
        <f t="shared" ca="1" si="1491"/>
        <v>0.29542699110142095</v>
      </c>
    </row>
    <row r="95447" spans="1:1" x14ac:dyDescent="0.3">
      <c r="A95447">
        <f t="shared" ca="1" si="1491"/>
        <v>-0.65521989167363848</v>
      </c>
    </row>
    <row r="95448" spans="1:1" x14ac:dyDescent="0.3">
      <c r="A95448">
        <f t="shared" ca="1" si="1491"/>
        <v>1.210697571152215</v>
      </c>
    </row>
    <row r="95449" spans="1:1" x14ac:dyDescent="0.3">
      <c r="A95449">
        <f t="shared" ca="1" si="1491"/>
        <v>-1.2370730570416297</v>
      </c>
    </row>
    <row r="95450" spans="1:1" x14ac:dyDescent="0.3">
      <c r="A95450">
        <f t="shared" ca="1" si="1491"/>
        <v>3.7978739996884503E-2</v>
      </c>
    </row>
    <row r="95451" spans="1:1" x14ac:dyDescent="0.3">
      <c r="A95451">
        <f t="shared" ca="1" si="1491"/>
        <v>-0.33312426618535901</v>
      </c>
    </row>
    <row r="95452" spans="1:1" x14ac:dyDescent="0.3">
      <c r="A95452">
        <f t="shared" ca="1" si="1491"/>
        <v>-1.1225787198940309</v>
      </c>
    </row>
    <row r="95453" spans="1:1" x14ac:dyDescent="0.3">
      <c r="A95453">
        <f t="shared" ca="1" si="1491"/>
        <v>2.1598023221361191</v>
      </c>
    </row>
    <row r="95454" spans="1:1" x14ac:dyDescent="0.3">
      <c r="A95454">
        <f t="shared" ca="1" si="1491"/>
        <v>-1.3343738691601024</v>
      </c>
    </row>
    <row r="95455" spans="1:1" x14ac:dyDescent="0.3">
      <c r="A95455">
        <f t="shared" ca="1" si="1491"/>
        <v>0.56809620661704807</v>
      </c>
    </row>
    <row r="95456" spans="1:1" x14ac:dyDescent="0.3">
      <c r="A95456">
        <f t="shared" ca="1" si="1491"/>
        <v>-0.75316262629045949</v>
      </c>
    </row>
    <row r="95457" spans="1:1" x14ac:dyDescent="0.3">
      <c r="A95457">
        <f t="shared" ca="1" si="1491"/>
        <v>-0.35479203941808707</v>
      </c>
    </row>
    <row r="95458" spans="1:1" x14ac:dyDescent="0.3">
      <c r="A95458">
        <f t="shared" ca="1" si="1491"/>
        <v>-0.40870060694617077</v>
      </c>
    </row>
    <row r="95459" spans="1:1" x14ac:dyDescent="0.3">
      <c r="A95459">
        <f t="shared" ca="1" si="1491"/>
        <v>8.5496357631508993E-2</v>
      </c>
    </row>
    <row r="95460" spans="1:1" x14ac:dyDescent="0.3">
      <c r="A95460">
        <f t="shared" ca="1" si="1491"/>
        <v>0.95199936979439903</v>
      </c>
    </row>
    <row r="95461" spans="1:1" x14ac:dyDescent="0.3">
      <c r="A95461">
        <f t="shared" ca="1" si="1491"/>
        <v>-0.98973940483715372</v>
      </c>
    </row>
    <row r="95462" spans="1:1" x14ac:dyDescent="0.3">
      <c r="A95462">
        <f t="shared" ca="1" si="1491"/>
        <v>0.65193660241719609</v>
      </c>
    </row>
    <row r="95463" spans="1:1" x14ac:dyDescent="0.3">
      <c r="A95463">
        <f t="shared" ca="1" si="1491"/>
        <v>0.27041973770267841</v>
      </c>
    </row>
    <row r="95464" spans="1:1" x14ac:dyDescent="0.3">
      <c r="A95464">
        <f t="shared" ca="1" si="1491"/>
        <v>2.5785058306980795</v>
      </c>
    </row>
    <row r="95465" spans="1:1" x14ac:dyDescent="0.3">
      <c r="A95465">
        <f t="shared" ca="1" si="1491"/>
        <v>0.69984844859423911</v>
      </c>
    </row>
    <row r="95466" spans="1:1" x14ac:dyDescent="0.3">
      <c r="A95466">
        <f t="shared" ca="1" si="1491"/>
        <v>-1.7303667302955525</v>
      </c>
    </row>
    <row r="95467" spans="1:1" x14ac:dyDescent="0.3">
      <c r="A95467">
        <f t="shared" ca="1" si="1491"/>
        <v>-0.72853657913250991</v>
      </c>
    </row>
    <row r="95468" spans="1:1" x14ac:dyDescent="0.3">
      <c r="A95468">
        <f t="shared" ca="1" si="1491"/>
        <v>1.9396182066123719</v>
      </c>
    </row>
    <row r="95469" spans="1:1" x14ac:dyDescent="0.3">
      <c r="A95469">
        <f t="shared" ca="1" si="1491"/>
        <v>0.35897732222744655</v>
      </c>
    </row>
    <row r="95470" spans="1:1" x14ac:dyDescent="0.3">
      <c r="A95470">
        <f t="shared" ca="1" si="1491"/>
        <v>0.55845320116390895</v>
      </c>
    </row>
    <row r="95471" spans="1:1" x14ac:dyDescent="0.3">
      <c r="A95471">
        <f t="shared" ca="1" si="1491"/>
        <v>1.0923503470029177</v>
      </c>
    </row>
    <row r="95472" spans="1:1" x14ac:dyDescent="0.3">
      <c r="A95472">
        <f t="shared" ca="1" si="1491"/>
        <v>0.29584925622817598</v>
      </c>
    </row>
    <row r="95473" spans="1:1" x14ac:dyDescent="0.3">
      <c r="A95473">
        <f t="shared" ca="1" si="1491"/>
        <v>-0.87288810363768876</v>
      </c>
    </row>
    <row r="95474" spans="1:1" x14ac:dyDescent="0.3">
      <c r="A95474">
        <f t="shared" ca="1" si="1491"/>
        <v>0.34007770687867711</v>
      </c>
    </row>
    <row r="95475" spans="1:1" x14ac:dyDescent="0.3">
      <c r="A95475">
        <f t="shared" ca="1" si="1491"/>
        <v>1.0084339192563301</v>
      </c>
    </row>
    <row r="95476" spans="1:1" x14ac:dyDescent="0.3">
      <c r="A95476">
        <f t="shared" ca="1" si="1491"/>
        <v>-0.80699476653134661</v>
      </c>
    </row>
    <row r="95477" spans="1:1" x14ac:dyDescent="0.3">
      <c r="A95477">
        <f t="shared" ca="1" si="1491"/>
        <v>-0.48998396154020607</v>
      </c>
    </row>
    <row r="95478" spans="1:1" x14ac:dyDescent="0.3">
      <c r="A95478">
        <f t="shared" ca="1" si="1491"/>
        <v>-1.5211393650039284</v>
      </c>
    </row>
    <row r="95479" spans="1:1" x14ac:dyDescent="0.3">
      <c r="A95479">
        <f t="shared" ca="1" si="1491"/>
        <v>0.26676992653271747</v>
      </c>
    </row>
    <row r="95480" spans="1:1" x14ac:dyDescent="0.3">
      <c r="A95480">
        <f t="shared" ca="1" si="1491"/>
        <v>0.23845595475390277</v>
      </c>
    </row>
    <row r="95481" spans="1:1" x14ac:dyDescent="0.3">
      <c r="A95481">
        <f t="shared" ca="1" si="1491"/>
        <v>0.46480253522821602</v>
      </c>
    </row>
    <row r="95482" spans="1:1" x14ac:dyDescent="0.3">
      <c r="A95482">
        <f t="shared" ca="1" si="1491"/>
        <v>1.3539032399089372</v>
      </c>
    </row>
    <row r="95483" spans="1:1" x14ac:dyDescent="0.3">
      <c r="A95483">
        <f t="shared" ca="1" si="1491"/>
        <v>-0.33469461100416797</v>
      </c>
    </row>
    <row r="95484" spans="1:1" x14ac:dyDescent="0.3">
      <c r="A95484">
        <f t="shared" ca="1" si="1491"/>
        <v>0.94037759851071812</v>
      </c>
    </row>
    <row r="95485" spans="1:1" x14ac:dyDescent="0.3">
      <c r="A95485">
        <f t="shared" ca="1" si="1491"/>
        <v>1.4318974891060174</v>
      </c>
    </row>
    <row r="95486" spans="1:1" x14ac:dyDescent="0.3">
      <c r="A95486">
        <f t="shared" ca="1" si="1491"/>
        <v>-0.25112229601319996</v>
      </c>
    </row>
    <row r="95487" spans="1:1" x14ac:dyDescent="0.3">
      <c r="A95487">
        <f t="shared" ca="1" si="1491"/>
        <v>-0.24567826810988627</v>
      </c>
    </row>
    <row r="95488" spans="1:1" x14ac:dyDescent="0.3">
      <c r="A95488">
        <f t="shared" ca="1" si="1491"/>
        <v>-0.13865361517633262</v>
      </c>
    </row>
    <row r="95489" spans="1:1" x14ac:dyDescent="0.3">
      <c r="A95489">
        <f t="shared" ca="1" si="1491"/>
        <v>-0.23735080274108464</v>
      </c>
    </row>
    <row r="95490" spans="1:1" x14ac:dyDescent="0.3">
      <c r="A95490">
        <f t="shared" ca="1" si="1491"/>
        <v>0.5089499762687888</v>
      </c>
    </row>
    <row r="95491" spans="1:1" x14ac:dyDescent="0.3">
      <c r="A95491">
        <f t="shared" ref="A95491:A95554" ca="1" si="1492">_xlfn.NORM.INV(RAND(),0,1)</f>
        <v>0.10814448989002244</v>
      </c>
    </row>
    <row r="95492" spans="1:1" x14ac:dyDescent="0.3">
      <c r="A95492">
        <f t="shared" ca="1" si="1492"/>
        <v>-3.2204771275811866E-2</v>
      </c>
    </row>
    <row r="95493" spans="1:1" x14ac:dyDescent="0.3">
      <c r="A95493">
        <f t="shared" ca="1" si="1492"/>
        <v>-1.012776387562955</v>
      </c>
    </row>
    <row r="95494" spans="1:1" x14ac:dyDescent="0.3">
      <c r="A95494">
        <f t="shared" ca="1" si="1492"/>
        <v>0.63506494567756844</v>
      </c>
    </row>
    <row r="95495" spans="1:1" x14ac:dyDescent="0.3">
      <c r="A95495">
        <f t="shared" ca="1" si="1492"/>
        <v>9.6481307483996956E-2</v>
      </c>
    </row>
    <row r="95496" spans="1:1" x14ac:dyDescent="0.3">
      <c r="A95496">
        <f t="shared" ca="1" si="1492"/>
        <v>1.2994549824494246</v>
      </c>
    </row>
    <row r="95497" spans="1:1" x14ac:dyDescent="0.3">
      <c r="A95497">
        <f t="shared" ca="1" si="1492"/>
        <v>0.26719474938842386</v>
      </c>
    </row>
    <row r="95498" spans="1:1" x14ac:dyDescent="0.3">
      <c r="A95498">
        <f t="shared" ca="1" si="1492"/>
        <v>0.5565150804465101</v>
      </c>
    </row>
    <row r="95499" spans="1:1" x14ac:dyDescent="0.3">
      <c r="A95499">
        <f t="shared" ca="1" si="1492"/>
        <v>0.17089049619335964</v>
      </c>
    </row>
    <row r="95500" spans="1:1" x14ac:dyDescent="0.3">
      <c r="A95500">
        <f t="shared" ca="1" si="1492"/>
        <v>-1.6373071870474718</v>
      </c>
    </row>
    <row r="95501" spans="1:1" x14ac:dyDescent="0.3">
      <c r="A95501">
        <f t="shared" ca="1" si="1492"/>
        <v>-0.77151859181723614</v>
      </c>
    </row>
    <row r="95502" spans="1:1" x14ac:dyDescent="0.3">
      <c r="A95502">
        <f t="shared" ca="1" si="1492"/>
        <v>0.14348193218636199</v>
      </c>
    </row>
    <row r="95503" spans="1:1" x14ac:dyDescent="0.3">
      <c r="A95503">
        <f t="shared" ca="1" si="1492"/>
        <v>1.4042819364361567</v>
      </c>
    </row>
    <row r="95504" spans="1:1" x14ac:dyDescent="0.3">
      <c r="A95504">
        <f t="shared" ca="1" si="1492"/>
        <v>0.39641539283206301</v>
      </c>
    </row>
    <row r="95505" spans="1:1" x14ac:dyDescent="0.3">
      <c r="A95505">
        <f t="shared" ca="1" si="1492"/>
        <v>0.77867791792199659</v>
      </c>
    </row>
    <row r="95506" spans="1:1" x14ac:dyDescent="0.3">
      <c r="A95506">
        <f t="shared" ca="1" si="1492"/>
        <v>0.75237438287159153</v>
      </c>
    </row>
    <row r="95507" spans="1:1" x14ac:dyDescent="0.3">
      <c r="A95507">
        <f t="shared" ca="1" si="1492"/>
        <v>-0.88043947616606832</v>
      </c>
    </row>
    <row r="95508" spans="1:1" x14ac:dyDescent="0.3">
      <c r="A95508">
        <f t="shared" ca="1" si="1492"/>
        <v>-0.16740436229164371</v>
      </c>
    </row>
    <row r="95509" spans="1:1" x14ac:dyDescent="0.3">
      <c r="A95509">
        <f t="shared" ca="1" si="1492"/>
        <v>-0.65037581579491999</v>
      </c>
    </row>
    <row r="95510" spans="1:1" x14ac:dyDescent="0.3">
      <c r="A95510">
        <f t="shared" ca="1" si="1492"/>
        <v>-1.4121721993984149</v>
      </c>
    </row>
    <row r="95511" spans="1:1" x14ac:dyDescent="0.3">
      <c r="A95511">
        <f t="shared" ca="1" si="1492"/>
        <v>1.5239077022456426</v>
      </c>
    </row>
    <row r="95512" spans="1:1" x14ac:dyDescent="0.3">
      <c r="A95512">
        <f t="shared" ca="1" si="1492"/>
        <v>0.76140520460317884</v>
      </c>
    </row>
    <row r="95513" spans="1:1" x14ac:dyDescent="0.3">
      <c r="A95513">
        <f t="shared" ca="1" si="1492"/>
        <v>0.68663304277257853</v>
      </c>
    </row>
    <row r="95514" spans="1:1" x14ac:dyDescent="0.3">
      <c r="A95514">
        <f t="shared" ca="1" si="1492"/>
        <v>0.86679958675399016</v>
      </c>
    </row>
    <row r="95515" spans="1:1" x14ac:dyDescent="0.3">
      <c r="A95515">
        <f t="shared" ca="1" si="1492"/>
        <v>-1.270277879627264</v>
      </c>
    </row>
    <row r="95516" spans="1:1" x14ac:dyDescent="0.3">
      <c r="A95516">
        <f t="shared" ca="1" si="1492"/>
        <v>0.59359041558513848</v>
      </c>
    </row>
    <row r="95517" spans="1:1" x14ac:dyDescent="0.3">
      <c r="A95517">
        <f t="shared" ca="1" si="1492"/>
        <v>-1.4946080238795043</v>
      </c>
    </row>
    <row r="95518" spans="1:1" x14ac:dyDescent="0.3">
      <c r="A95518">
        <f t="shared" ca="1" si="1492"/>
        <v>0.59963236879978032</v>
      </c>
    </row>
    <row r="95519" spans="1:1" x14ac:dyDescent="0.3">
      <c r="A95519">
        <f t="shared" ca="1" si="1492"/>
        <v>-1.5221907434345918</v>
      </c>
    </row>
    <row r="95520" spans="1:1" x14ac:dyDescent="0.3">
      <c r="A95520">
        <f t="shared" ca="1" si="1492"/>
        <v>-2.4769959220591015E-2</v>
      </c>
    </row>
    <row r="95521" spans="1:1" x14ac:dyDescent="0.3">
      <c r="A95521">
        <f t="shared" ca="1" si="1492"/>
        <v>-2.4493830652750463</v>
      </c>
    </row>
    <row r="95522" spans="1:1" x14ac:dyDescent="0.3">
      <c r="A95522">
        <f t="shared" ca="1" si="1492"/>
        <v>0.77375988082477853</v>
      </c>
    </row>
    <row r="95523" spans="1:1" x14ac:dyDescent="0.3">
      <c r="A95523">
        <f t="shared" ca="1" si="1492"/>
        <v>-1.0556606112866529</v>
      </c>
    </row>
    <row r="95524" spans="1:1" x14ac:dyDescent="0.3">
      <c r="A95524">
        <f t="shared" ca="1" si="1492"/>
        <v>9.1172366219347024E-3</v>
      </c>
    </row>
    <row r="95525" spans="1:1" x14ac:dyDescent="0.3">
      <c r="A95525">
        <f t="shared" ca="1" si="1492"/>
        <v>0.35145749212402566</v>
      </c>
    </row>
    <row r="95526" spans="1:1" x14ac:dyDescent="0.3">
      <c r="A95526">
        <f t="shared" ca="1" si="1492"/>
        <v>-7.8212366647373077E-2</v>
      </c>
    </row>
    <row r="95527" spans="1:1" x14ac:dyDescent="0.3">
      <c r="A95527">
        <f t="shared" ca="1" si="1492"/>
        <v>1.7964141104637428</v>
      </c>
    </row>
    <row r="95528" spans="1:1" x14ac:dyDescent="0.3">
      <c r="A95528">
        <f t="shared" ca="1" si="1492"/>
        <v>0.34571374736543026</v>
      </c>
    </row>
    <row r="95529" spans="1:1" x14ac:dyDescent="0.3">
      <c r="A95529">
        <f t="shared" ca="1" si="1492"/>
        <v>0.79222945517991394</v>
      </c>
    </row>
    <row r="95530" spans="1:1" x14ac:dyDescent="0.3">
      <c r="A95530">
        <f t="shared" ca="1" si="1492"/>
        <v>0.34825237633052386</v>
      </c>
    </row>
    <row r="95531" spans="1:1" x14ac:dyDescent="0.3">
      <c r="A95531">
        <f t="shared" ca="1" si="1492"/>
        <v>0.129839420672345</v>
      </c>
    </row>
    <row r="95532" spans="1:1" x14ac:dyDescent="0.3">
      <c r="A95532">
        <f t="shared" ca="1" si="1492"/>
        <v>-0.96827845529767109</v>
      </c>
    </row>
    <row r="95533" spans="1:1" x14ac:dyDescent="0.3">
      <c r="A95533">
        <f t="shared" ca="1" si="1492"/>
        <v>-0.37853134780605874</v>
      </c>
    </row>
    <row r="95534" spans="1:1" x14ac:dyDescent="0.3">
      <c r="A95534">
        <f t="shared" ca="1" si="1492"/>
        <v>-0.51900820356588562</v>
      </c>
    </row>
    <row r="95535" spans="1:1" x14ac:dyDescent="0.3">
      <c r="A95535">
        <f t="shared" ca="1" si="1492"/>
        <v>0.23627224478882128</v>
      </c>
    </row>
    <row r="95536" spans="1:1" x14ac:dyDescent="0.3">
      <c r="A95536">
        <f t="shared" ca="1" si="1492"/>
        <v>1.1864405054946161</v>
      </c>
    </row>
    <row r="95537" spans="1:1" x14ac:dyDescent="0.3">
      <c r="A95537">
        <f t="shared" ca="1" si="1492"/>
        <v>-1.3050615754771924</v>
      </c>
    </row>
    <row r="95538" spans="1:1" x14ac:dyDescent="0.3">
      <c r="A95538">
        <f t="shared" ca="1" si="1492"/>
        <v>-0.47272245059159268</v>
      </c>
    </row>
    <row r="95539" spans="1:1" x14ac:dyDescent="0.3">
      <c r="A95539">
        <f t="shared" ca="1" si="1492"/>
        <v>0.53624693561715175</v>
      </c>
    </row>
    <row r="95540" spans="1:1" x14ac:dyDescent="0.3">
      <c r="A95540">
        <f t="shared" ca="1" si="1492"/>
        <v>0.74056002761380346</v>
      </c>
    </row>
    <row r="95541" spans="1:1" x14ac:dyDescent="0.3">
      <c r="A95541">
        <f t="shared" ca="1" si="1492"/>
        <v>-2.3675353521845035</v>
      </c>
    </row>
    <row r="95542" spans="1:1" x14ac:dyDescent="0.3">
      <c r="A95542">
        <f t="shared" ca="1" si="1492"/>
        <v>0.2265500163988714</v>
      </c>
    </row>
    <row r="95543" spans="1:1" x14ac:dyDescent="0.3">
      <c r="A95543">
        <f t="shared" ca="1" si="1492"/>
        <v>0.1040945693938185</v>
      </c>
    </row>
    <row r="95544" spans="1:1" x14ac:dyDescent="0.3">
      <c r="A95544">
        <f t="shared" ca="1" si="1492"/>
        <v>-1.4854767296893259</v>
      </c>
    </row>
    <row r="95545" spans="1:1" x14ac:dyDescent="0.3">
      <c r="A95545">
        <f t="shared" ca="1" si="1492"/>
        <v>0.18466149666678663</v>
      </c>
    </row>
    <row r="95546" spans="1:1" x14ac:dyDescent="0.3">
      <c r="A95546">
        <f t="shared" ca="1" si="1492"/>
        <v>1.4628162348541278</v>
      </c>
    </row>
    <row r="95547" spans="1:1" x14ac:dyDescent="0.3">
      <c r="A95547">
        <f t="shared" ca="1" si="1492"/>
        <v>-0.38596821608669141</v>
      </c>
    </row>
    <row r="95548" spans="1:1" x14ac:dyDescent="0.3">
      <c r="A95548">
        <f t="shared" ca="1" si="1492"/>
        <v>0.87582166682500018</v>
      </c>
    </row>
    <row r="95549" spans="1:1" x14ac:dyDescent="0.3">
      <c r="A95549">
        <f t="shared" ca="1" si="1492"/>
        <v>0.81655491339509878</v>
      </c>
    </row>
    <row r="95550" spans="1:1" x14ac:dyDescent="0.3">
      <c r="A95550">
        <f t="shared" ca="1" si="1492"/>
        <v>0.85759561435008669</v>
      </c>
    </row>
    <row r="95551" spans="1:1" x14ac:dyDescent="0.3">
      <c r="A95551">
        <f t="shared" ca="1" si="1492"/>
        <v>-0.90860346698945638</v>
      </c>
    </row>
    <row r="95552" spans="1:1" x14ac:dyDescent="0.3">
      <c r="A95552">
        <f t="shared" ca="1" si="1492"/>
        <v>-1.4472632359463067</v>
      </c>
    </row>
    <row r="95553" spans="1:1" x14ac:dyDescent="0.3">
      <c r="A95553">
        <f t="shared" ca="1" si="1492"/>
        <v>1.1156702504849849</v>
      </c>
    </row>
    <row r="95554" spans="1:1" x14ac:dyDescent="0.3">
      <c r="A95554">
        <f t="shared" ca="1" si="1492"/>
        <v>1.4966393004440879</v>
      </c>
    </row>
    <row r="95555" spans="1:1" x14ac:dyDescent="0.3">
      <c r="A95555">
        <f t="shared" ref="A95555:A95618" ca="1" si="1493">_xlfn.NORM.INV(RAND(),0,1)</f>
        <v>1.7548685243377977</v>
      </c>
    </row>
    <row r="95556" spans="1:1" x14ac:dyDescent="0.3">
      <c r="A95556">
        <f t="shared" ca="1" si="1493"/>
        <v>-0.63523453284862641</v>
      </c>
    </row>
    <row r="95557" spans="1:1" x14ac:dyDescent="0.3">
      <c r="A95557">
        <f t="shared" ca="1" si="1493"/>
        <v>2.1335763202285703E-2</v>
      </c>
    </row>
    <row r="95558" spans="1:1" x14ac:dyDescent="0.3">
      <c r="A95558">
        <f t="shared" ca="1" si="1493"/>
        <v>-8.6807228632320793E-2</v>
      </c>
    </row>
    <row r="95559" spans="1:1" x14ac:dyDescent="0.3">
      <c r="A95559">
        <f t="shared" ca="1" si="1493"/>
        <v>-1.1815162096448297</v>
      </c>
    </row>
    <row r="95560" spans="1:1" x14ac:dyDescent="0.3">
      <c r="A95560">
        <f t="shared" ca="1" si="1493"/>
        <v>-1.705801283430435</v>
      </c>
    </row>
    <row r="95561" spans="1:1" x14ac:dyDescent="0.3">
      <c r="A95561">
        <f t="shared" ca="1" si="1493"/>
        <v>-0.32615990018427132</v>
      </c>
    </row>
    <row r="95562" spans="1:1" x14ac:dyDescent="0.3">
      <c r="A95562">
        <f t="shared" ca="1" si="1493"/>
        <v>0.11218351405847821</v>
      </c>
    </row>
    <row r="95563" spans="1:1" x14ac:dyDescent="0.3">
      <c r="A95563">
        <f t="shared" ca="1" si="1493"/>
        <v>0.44822456505821529</v>
      </c>
    </row>
    <row r="95564" spans="1:1" x14ac:dyDescent="0.3">
      <c r="A95564">
        <f t="shared" ca="1" si="1493"/>
        <v>-0.74767129591916792</v>
      </c>
    </row>
    <row r="95565" spans="1:1" x14ac:dyDescent="0.3">
      <c r="A95565">
        <f t="shared" ca="1" si="1493"/>
        <v>-0.10164846827074557</v>
      </c>
    </row>
    <row r="95566" spans="1:1" x14ac:dyDescent="0.3">
      <c r="A95566">
        <f t="shared" ca="1" si="1493"/>
        <v>0.98109024382942034</v>
      </c>
    </row>
    <row r="95567" spans="1:1" x14ac:dyDescent="0.3">
      <c r="A95567">
        <f t="shared" ca="1" si="1493"/>
        <v>0.17401510807426232</v>
      </c>
    </row>
    <row r="95568" spans="1:1" x14ac:dyDescent="0.3">
      <c r="A95568">
        <f t="shared" ca="1" si="1493"/>
        <v>0.48713491376970802</v>
      </c>
    </row>
    <row r="95569" spans="1:1" x14ac:dyDescent="0.3">
      <c r="A95569">
        <f t="shared" ca="1" si="1493"/>
        <v>-0.30043145293510259</v>
      </c>
    </row>
    <row r="95570" spans="1:1" x14ac:dyDescent="0.3">
      <c r="A95570">
        <f t="shared" ca="1" si="1493"/>
        <v>-2.2675226432574674E-2</v>
      </c>
    </row>
    <row r="95571" spans="1:1" x14ac:dyDescent="0.3">
      <c r="A95571">
        <f t="shared" ca="1" si="1493"/>
        <v>0.79292785342283534</v>
      </c>
    </row>
    <row r="95572" spans="1:1" x14ac:dyDescent="0.3">
      <c r="A95572">
        <f t="shared" ca="1" si="1493"/>
        <v>-0.68667760280825696</v>
      </c>
    </row>
    <row r="95573" spans="1:1" x14ac:dyDescent="0.3">
      <c r="A95573">
        <f t="shared" ca="1" si="1493"/>
        <v>1.0652618649755869</v>
      </c>
    </row>
    <row r="95574" spans="1:1" x14ac:dyDescent="0.3">
      <c r="A95574">
        <f t="shared" ca="1" si="1493"/>
        <v>-1.1287144928416128</v>
      </c>
    </row>
    <row r="95575" spans="1:1" x14ac:dyDescent="0.3">
      <c r="A95575">
        <f t="shared" ca="1" si="1493"/>
        <v>-0.35820394056546817</v>
      </c>
    </row>
    <row r="95576" spans="1:1" x14ac:dyDescent="0.3">
      <c r="A95576">
        <f t="shared" ca="1" si="1493"/>
        <v>-0.72350172348107489</v>
      </c>
    </row>
    <row r="95577" spans="1:1" x14ac:dyDescent="0.3">
      <c r="A95577">
        <f t="shared" ca="1" si="1493"/>
        <v>-0.16603440150644685</v>
      </c>
    </row>
    <row r="95578" spans="1:1" x14ac:dyDescent="0.3">
      <c r="A95578">
        <f t="shared" ca="1" si="1493"/>
        <v>-0.46750873179381702</v>
      </c>
    </row>
    <row r="95579" spans="1:1" x14ac:dyDescent="0.3">
      <c r="A95579">
        <f t="shared" ca="1" si="1493"/>
        <v>-0.73066738384438135</v>
      </c>
    </row>
    <row r="95580" spans="1:1" x14ac:dyDescent="0.3">
      <c r="A95580">
        <f t="shared" ca="1" si="1493"/>
        <v>1.0158906047803276</v>
      </c>
    </row>
    <row r="95581" spans="1:1" x14ac:dyDescent="0.3">
      <c r="A95581">
        <f t="shared" ca="1" si="1493"/>
        <v>-2.4637782043931136</v>
      </c>
    </row>
    <row r="95582" spans="1:1" x14ac:dyDescent="0.3">
      <c r="A95582">
        <f t="shared" ca="1" si="1493"/>
        <v>2.9669908758461965</v>
      </c>
    </row>
    <row r="95583" spans="1:1" x14ac:dyDescent="0.3">
      <c r="A95583">
        <f t="shared" ca="1" si="1493"/>
        <v>-0.28275735650873973</v>
      </c>
    </row>
    <row r="95584" spans="1:1" x14ac:dyDescent="0.3">
      <c r="A95584">
        <f t="shared" ca="1" si="1493"/>
        <v>0.30096481903111572</v>
      </c>
    </row>
    <row r="95585" spans="1:1" x14ac:dyDescent="0.3">
      <c r="A95585">
        <f t="shared" ca="1" si="1493"/>
        <v>-0.187461821341455</v>
      </c>
    </row>
    <row r="95586" spans="1:1" x14ac:dyDescent="0.3">
      <c r="A95586">
        <f t="shared" ca="1" si="1493"/>
        <v>-0.74933173323105495</v>
      </c>
    </row>
    <row r="95587" spans="1:1" x14ac:dyDescent="0.3">
      <c r="A95587">
        <f t="shared" ca="1" si="1493"/>
        <v>-0.92558256113939474</v>
      </c>
    </row>
    <row r="95588" spans="1:1" x14ac:dyDescent="0.3">
      <c r="A95588">
        <f t="shared" ca="1" si="1493"/>
        <v>0.89597330141264631</v>
      </c>
    </row>
    <row r="95589" spans="1:1" x14ac:dyDescent="0.3">
      <c r="A95589">
        <f t="shared" ca="1" si="1493"/>
        <v>1.4504719219519477E-2</v>
      </c>
    </row>
    <row r="95590" spans="1:1" x14ac:dyDescent="0.3">
      <c r="A95590">
        <f t="shared" ca="1" si="1493"/>
        <v>0.93123711395262354</v>
      </c>
    </row>
    <row r="95591" spans="1:1" x14ac:dyDescent="0.3">
      <c r="A95591">
        <f t="shared" ca="1" si="1493"/>
        <v>-6.8679086190841329E-2</v>
      </c>
    </row>
    <row r="95592" spans="1:1" x14ac:dyDescent="0.3">
      <c r="A95592">
        <f t="shared" ca="1" si="1493"/>
        <v>1.2112234055187889</v>
      </c>
    </row>
    <row r="95593" spans="1:1" x14ac:dyDescent="0.3">
      <c r="A95593">
        <f t="shared" ca="1" si="1493"/>
        <v>-3.6815551351958319E-2</v>
      </c>
    </row>
    <row r="95594" spans="1:1" x14ac:dyDescent="0.3">
      <c r="A95594">
        <f t="shared" ca="1" si="1493"/>
        <v>-0.51410379318799804</v>
      </c>
    </row>
    <row r="95595" spans="1:1" x14ac:dyDescent="0.3">
      <c r="A95595">
        <f t="shared" ca="1" si="1493"/>
        <v>-3.847010919268469E-2</v>
      </c>
    </row>
    <row r="95596" spans="1:1" x14ac:dyDescent="0.3">
      <c r="A95596">
        <f t="shared" ca="1" si="1493"/>
        <v>-0.4610326507947996</v>
      </c>
    </row>
    <row r="95597" spans="1:1" x14ac:dyDescent="0.3">
      <c r="A95597">
        <f t="shared" ca="1" si="1493"/>
        <v>-0.17361938602231961</v>
      </c>
    </row>
    <row r="95598" spans="1:1" x14ac:dyDescent="0.3">
      <c r="A95598">
        <f t="shared" ca="1" si="1493"/>
        <v>0.12630442130881819</v>
      </c>
    </row>
    <row r="95599" spans="1:1" x14ac:dyDescent="0.3">
      <c r="A95599">
        <f t="shared" ca="1" si="1493"/>
        <v>1.5514448725204837</v>
      </c>
    </row>
    <row r="95600" spans="1:1" x14ac:dyDescent="0.3">
      <c r="A95600">
        <f t="shared" ca="1" si="1493"/>
        <v>-0.223808361263688</v>
      </c>
    </row>
    <row r="95601" spans="1:1" x14ac:dyDescent="0.3">
      <c r="A95601">
        <f t="shared" ca="1" si="1493"/>
        <v>-0.64479201823910681</v>
      </c>
    </row>
    <row r="95602" spans="1:1" x14ac:dyDescent="0.3">
      <c r="A95602">
        <f t="shared" ca="1" si="1493"/>
        <v>-0.48292217938469906</v>
      </c>
    </row>
    <row r="95603" spans="1:1" x14ac:dyDescent="0.3">
      <c r="A95603">
        <f t="shared" ca="1" si="1493"/>
        <v>-2.1194420376771785</v>
      </c>
    </row>
    <row r="95604" spans="1:1" x14ac:dyDescent="0.3">
      <c r="A95604">
        <f t="shared" ca="1" si="1493"/>
        <v>4.2522830901904361E-2</v>
      </c>
    </row>
    <row r="95605" spans="1:1" x14ac:dyDescent="0.3">
      <c r="A95605">
        <f t="shared" ca="1" si="1493"/>
        <v>-0.3452501264772222</v>
      </c>
    </row>
    <row r="95606" spans="1:1" x14ac:dyDescent="0.3">
      <c r="A95606">
        <f t="shared" ca="1" si="1493"/>
        <v>2.1883218421770509</v>
      </c>
    </row>
    <row r="95607" spans="1:1" x14ac:dyDescent="0.3">
      <c r="A95607">
        <f t="shared" ca="1" si="1493"/>
        <v>1.611852088802233</v>
      </c>
    </row>
    <row r="95608" spans="1:1" x14ac:dyDescent="0.3">
      <c r="A95608">
        <f t="shared" ca="1" si="1493"/>
        <v>-1.4283783675757489</v>
      </c>
    </row>
    <row r="95609" spans="1:1" x14ac:dyDescent="0.3">
      <c r="A95609">
        <f t="shared" ca="1" si="1493"/>
        <v>2.0466234346580312</v>
      </c>
    </row>
    <row r="95610" spans="1:1" x14ac:dyDescent="0.3">
      <c r="A95610">
        <f t="shared" ca="1" si="1493"/>
        <v>8.9842250773674692E-2</v>
      </c>
    </row>
    <row r="95611" spans="1:1" x14ac:dyDescent="0.3">
      <c r="A95611">
        <f t="shared" ca="1" si="1493"/>
        <v>0.38916810895706144</v>
      </c>
    </row>
    <row r="95612" spans="1:1" x14ac:dyDescent="0.3">
      <c r="A95612">
        <f t="shared" ca="1" si="1493"/>
        <v>-0.96120725554177044</v>
      </c>
    </row>
    <row r="95613" spans="1:1" x14ac:dyDescent="0.3">
      <c r="A95613">
        <f t="shared" ca="1" si="1493"/>
        <v>-0.71909513207811249</v>
      </c>
    </row>
    <row r="95614" spans="1:1" x14ac:dyDescent="0.3">
      <c r="A95614">
        <f t="shared" ca="1" si="1493"/>
        <v>0.49738247790001572</v>
      </c>
    </row>
    <row r="95615" spans="1:1" x14ac:dyDescent="0.3">
      <c r="A95615">
        <f t="shared" ca="1" si="1493"/>
        <v>-1.6744304359616013</v>
      </c>
    </row>
    <row r="95616" spans="1:1" x14ac:dyDescent="0.3">
      <c r="A95616">
        <f t="shared" ca="1" si="1493"/>
        <v>0.65695797493141239</v>
      </c>
    </row>
    <row r="95617" spans="1:1" x14ac:dyDescent="0.3">
      <c r="A95617">
        <f t="shared" ca="1" si="1493"/>
        <v>1.3369269845789029</v>
      </c>
    </row>
    <row r="95618" spans="1:1" x14ac:dyDescent="0.3">
      <c r="A95618">
        <f t="shared" ca="1" si="1493"/>
        <v>2.0464901411152967E-3</v>
      </c>
    </row>
    <row r="95619" spans="1:1" x14ac:dyDescent="0.3">
      <c r="A95619">
        <f t="shared" ref="A95619:A95682" ca="1" si="1494">_xlfn.NORM.INV(RAND(),0,1)</f>
        <v>1.1936164126227122</v>
      </c>
    </row>
    <row r="95620" spans="1:1" x14ac:dyDescent="0.3">
      <c r="A95620">
        <f t="shared" ca="1" si="1494"/>
        <v>-3.6445781722779291E-2</v>
      </c>
    </row>
    <row r="95621" spans="1:1" x14ac:dyDescent="0.3">
      <c r="A95621">
        <f t="shared" ca="1" si="1494"/>
        <v>0.70744372944151845</v>
      </c>
    </row>
    <row r="95622" spans="1:1" x14ac:dyDescent="0.3">
      <c r="A95622">
        <f t="shared" ca="1" si="1494"/>
        <v>0.47750881311942811</v>
      </c>
    </row>
    <row r="95623" spans="1:1" x14ac:dyDescent="0.3">
      <c r="A95623">
        <f t="shared" ca="1" si="1494"/>
        <v>0.13329171696186193</v>
      </c>
    </row>
    <row r="95624" spans="1:1" x14ac:dyDescent="0.3">
      <c r="A95624">
        <f t="shared" ca="1" si="1494"/>
        <v>-0.97728556347770679</v>
      </c>
    </row>
    <row r="95625" spans="1:1" x14ac:dyDescent="0.3">
      <c r="A95625">
        <f t="shared" ca="1" si="1494"/>
        <v>0.83907631794198356</v>
      </c>
    </row>
    <row r="95626" spans="1:1" x14ac:dyDescent="0.3">
      <c r="A95626">
        <f t="shared" ca="1" si="1494"/>
        <v>-0.46800273566549433</v>
      </c>
    </row>
    <row r="95627" spans="1:1" x14ac:dyDescent="0.3">
      <c r="A95627">
        <f t="shared" ca="1" si="1494"/>
        <v>-0.25903673943873501</v>
      </c>
    </row>
    <row r="95628" spans="1:1" x14ac:dyDescent="0.3">
      <c r="A95628">
        <f t="shared" ca="1" si="1494"/>
        <v>-1.0056388233819762</v>
      </c>
    </row>
    <row r="95629" spans="1:1" x14ac:dyDescent="0.3">
      <c r="A95629">
        <f t="shared" ca="1" si="1494"/>
        <v>1.6974285791043651</v>
      </c>
    </row>
    <row r="95630" spans="1:1" x14ac:dyDescent="0.3">
      <c r="A95630">
        <f t="shared" ca="1" si="1494"/>
        <v>-0.42234915710440235</v>
      </c>
    </row>
    <row r="95631" spans="1:1" x14ac:dyDescent="0.3">
      <c r="A95631">
        <f t="shared" ca="1" si="1494"/>
        <v>-1.2113250878520445</v>
      </c>
    </row>
    <row r="95632" spans="1:1" x14ac:dyDescent="0.3">
      <c r="A95632">
        <f t="shared" ca="1" si="1494"/>
        <v>0.11503677983043846</v>
      </c>
    </row>
    <row r="95633" spans="1:1" x14ac:dyDescent="0.3">
      <c r="A95633">
        <f t="shared" ca="1" si="1494"/>
        <v>-1.2374953386936083</v>
      </c>
    </row>
    <row r="95634" spans="1:1" x14ac:dyDescent="0.3">
      <c r="A95634">
        <f t="shared" ca="1" si="1494"/>
        <v>-0.91713010064854328</v>
      </c>
    </row>
    <row r="95635" spans="1:1" x14ac:dyDescent="0.3">
      <c r="A95635">
        <f t="shared" ca="1" si="1494"/>
        <v>-0.90551401608415116</v>
      </c>
    </row>
    <row r="95636" spans="1:1" x14ac:dyDescent="0.3">
      <c r="A95636">
        <f t="shared" ca="1" si="1494"/>
        <v>0.88283637837157525</v>
      </c>
    </row>
    <row r="95637" spans="1:1" x14ac:dyDescent="0.3">
      <c r="A95637">
        <f t="shared" ca="1" si="1494"/>
        <v>-0.5472684188313045</v>
      </c>
    </row>
    <row r="95638" spans="1:1" x14ac:dyDescent="0.3">
      <c r="A95638">
        <f t="shared" ca="1" si="1494"/>
        <v>-0.3192813451866145</v>
      </c>
    </row>
    <row r="95639" spans="1:1" x14ac:dyDescent="0.3">
      <c r="A95639">
        <f t="shared" ca="1" si="1494"/>
        <v>1.3115027779660464</v>
      </c>
    </row>
    <row r="95640" spans="1:1" x14ac:dyDescent="0.3">
      <c r="A95640">
        <f t="shared" ca="1" si="1494"/>
        <v>-1.340120800363038</v>
      </c>
    </row>
    <row r="95641" spans="1:1" x14ac:dyDescent="0.3">
      <c r="A95641">
        <f t="shared" ca="1" si="1494"/>
        <v>1.1206756191022875</v>
      </c>
    </row>
    <row r="95642" spans="1:1" x14ac:dyDescent="0.3">
      <c r="A95642">
        <f t="shared" ca="1" si="1494"/>
        <v>-0.82269045290310483</v>
      </c>
    </row>
    <row r="95643" spans="1:1" x14ac:dyDescent="0.3">
      <c r="A95643">
        <f t="shared" ca="1" si="1494"/>
        <v>-0.27597387537070678</v>
      </c>
    </row>
    <row r="95644" spans="1:1" x14ac:dyDescent="0.3">
      <c r="A95644">
        <f t="shared" ca="1" si="1494"/>
        <v>0.54488213928574336</v>
      </c>
    </row>
    <row r="95645" spans="1:1" x14ac:dyDescent="0.3">
      <c r="A95645">
        <f t="shared" ca="1" si="1494"/>
        <v>0.62907292725945574</v>
      </c>
    </row>
    <row r="95646" spans="1:1" x14ac:dyDescent="0.3">
      <c r="A95646">
        <f t="shared" ca="1" si="1494"/>
        <v>1.0663905280420041</v>
      </c>
    </row>
    <row r="95647" spans="1:1" x14ac:dyDescent="0.3">
      <c r="A95647">
        <f t="shared" ca="1" si="1494"/>
        <v>0.26571026060180353</v>
      </c>
    </row>
    <row r="95648" spans="1:1" x14ac:dyDescent="0.3">
      <c r="A95648">
        <f t="shared" ca="1" si="1494"/>
        <v>-1.0357078842096367E-2</v>
      </c>
    </row>
    <row r="95649" spans="1:1" x14ac:dyDescent="0.3">
      <c r="A95649">
        <f t="shared" ca="1" si="1494"/>
        <v>-2.1692188218459085</v>
      </c>
    </row>
    <row r="95650" spans="1:1" x14ac:dyDescent="0.3">
      <c r="A95650">
        <f t="shared" ca="1" si="1494"/>
        <v>0.5696015316430485</v>
      </c>
    </row>
    <row r="95651" spans="1:1" x14ac:dyDescent="0.3">
      <c r="A95651">
        <f t="shared" ca="1" si="1494"/>
        <v>-0.2940730407750769</v>
      </c>
    </row>
    <row r="95652" spans="1:1" x14ac:dyDescent="0.3">
      <c r="A95652">
        <f t="shared" ca="1" si="1494"/>
        <v>-0.38855293562524768</v>
      </c>
    </row>
    <row r="95653" spans="1:1" x14ac:dyDescent="0.3">
      <c r="A95653">
        <f t="shared" ca="1" si="1494"/>
        <v>-0.65476264992432776</v>
      </c>
    </row>
    <row r="95654" spans="1:1" x14ac:dyDescent="0.3">
      <c r="A95654">
        <f t="shared" ca="1" si="1494"/>
        <v>1.4787294613821274</v>
      </c>
    </row>
    <row r="95655" spans="1:1" x14ac:dyDescent="0.3">
      <c r="A95655">
        <f t="shared" ca="1" si="1494"/>
        <v>-2.3873366304525798</v>
      </c>
    </row>
    <row r="95656" spans="1:1" x14ac:dyDescent="0.3">
      <c r="A95656">
        <f t="shared" ca="1" si="1494"/>
        <v>0.39963078070382685</v>
      </c>
    </row>
    <row r="95657" spans="1:1" x14ac:dyDescent="0.3">
      <c r="A95657">
        <f t="shared" ca="1" si="1494"/>
        <v>-0.99758861023140943</v>
      </c>
    </row>
    <row r="95658" spans="1:1" x14ac:dyDescent="0.3">
      <c r="A95658">
        <f t="shared" ca="1" si="1494"/>
        <v>-1.9869198166022812</v>
      </c>
    </row>
    <row r="95659" spans="1:1" x14ac:dyDescent="0.3">
      <c r="A95659">
        <f t="shared" ca="1" si="1494"/>
        <v>-0.98550385982892075</v>
      </c>
    </row>
    <row r="95660" spans="1:1" x14ac:dyDescent="0.3">
      <c r="A95660">
        <f t="shared" ca="1" si="1494"/>
        <v>-0.80138577853663417</v>
      </c>
    </row>
    <row r="95661" spans="1:1" x14ac:dyDescent="0.3">
      <c r="A95661">
        <f t="shared" ca="1" si="1494"/>
        <v>1.5184013356281527</v>
      </c>
    </row>
    <row r="95662" spans="1:1" x14ac:dyDescent="0.3">
      <c r="A95662">
        <f t="shared" ca="1" si="1494"/>
        <v>-1.8420180139936342</v>
      </c>
    </row>
    <row r="95663" spans="1:1" x14ac:dyDescent="0.3">
      <c r="A95663">
        <f t="shared" ca="1" si="1494"/>
        <v>0.54461807781241467</v>
      </c>
    </row>
    <row r="95664" spans="1:1" x14ac:dyDescent="0.3">
      <c r="A95664">
        <f t="shared" ca="1" si="1494"/>
        <v>0.21923521870596455</v>
      </c>
    </row>
    <row r="95665" spans="1:1" x14ac:dyDescent="0.3">
      <c r="A95665">
        <f t="shared" ca="1" si="1494"/>
        <v>8.5846029950353175E-2</v>
      </c>
    </row>
    <row r="95666" spans="1:1" x14ac:dyDescent="0.3">
      <c r="A95666">
        <f t="shared" ca="1" si="1494"/>
        <v>-8.7509262016579568E-3</v>
      </c>
    </row>
    <row r="95667" spans="1:1" x14ac:dyDescent="0.3">
      <c r="A95667">
        <f t="shared" ca="1" si="1494"/>
        <v>0.33461951415385216</v>
      </c>
    </row>
    <row r="95668" spans="1:1" x14ac:dyDescent="0.3">
      <c r="A95668">
        <f t="shared" ca="1" si="1494"/>
        <v>-1.733084554775534</v>
      </c>
    </row>
    <row r="95669" spans="1:1" x14ac:dyDescent="0.3">
      <c r="A95669">
        <f t="shared" ca="1" si="1494"/>
        <v>0.83387459448698975</v>
      </c>
    </row>
    <row r="95670" spans="1:1" x14ac:dyDescent="0.3">
      <c r="A95670">
        <f t="shared" ca="1" si="1494"/>
        <v>-0.77735800957796453</v>
      </c>
    </row>
    <row r="95671" spans="1:1" x14ac:dyDescent="0.3">
      <c r="A95671">
        <f t="shared" ca="1" si="1494"/>
        <v>-0.80146160808154765</v>
      </c>
    </row>
    <row r="95672" spans="1:1" x14ac:dyDescent="0.3">
      <c r="A95672">
        <f t="shared" ca="1" si="1494"/>
        <v>0.93809054657498647</v>
      </c>
    </row>
    <row r="95673" spans="1:1" x14ac:dyDescent="0.3">
      <c r="A95673">
        <f t="shared" ca="1" si="1494"/>
        <v>-1.6860429625748026E-2</v>
      </c>
    </row>
    <row r="95674" spans="1:1" x14ac:dyDescent="0.3">
      <c r="A95674">
        <f t="shared" ca="1" si="1494"/>
        <v>-5.0814398122416725E-3</v>
      </c>
    </row>
    <row r="95675" spans="1:1" x14ac:dyDescent="0.3">
      <c r="A95675">
        <f t="shared" ca="1" si="1494"/>
        <v>-1.1368301900943547</v>
      </c>
    </row>
    <row r="95676" spans="1:1" x14ac:dyDescent="0.3">
      <c r="A95676">
        <f t="shared" ca="1" si="1494"/>
        <v>-0.59236499081316096</v>
      </c>
    </row>
    <row r="95677" spans="1:1" x14ac:dyDescent="0.3">
      <c r="A95677">
        <f t="shared" ca="1" si="1494"/>
        <v>1.3724137816469708</v>
      </c>
    </row>
    <row r="95678" spans="1:1" x14ac:dyDescent="0.3">
      <c r="A95678">
        <f t="shared" ca="1" si="1494"/>
        <v>-1.1395065221152472</v>
      </c>
    </row>
    <row r="95679" spans="1:1" x14ac:dyDescent="0.3">
      <c r="A95679">
        <f t="shared" ca="1" si="1494"/>
        <v>1.8685792336172262</v>
      </c>
    </row>
    <row r="95680" spans="1:1" x14ac:dyDescent="0.3">
      <c r="A95680">
        <f t="shared" ca="1" si="1494"/>
        <v>0.20424569484950322</v>
      </c>
    </row>
    <row r="95681" spans="1:1" x14ac:dyDescent="0.3">
      <c r="A95681">
        <f t="shared" ca="1" si="1494"/>
        <v>-0.53757254586174885</v>
      </c>
    </row>
    <row r="95682" spans="1:1" x14ac:dyDescent="0.3">
      <c r="A95682">
        <f t="shared" ca="1" si="1494"/>
        <v>-1.204452660948687</v>
      </c>
    </row>
    <row r="95683" spans="1:1" x14ac:dyDescent="0.3">
      <c r="A95683">
        <f t="shared" ref="A95683:A95746" ca="1" si="1495">_xlfn.NORM.INV(RAND(),0,1)</f>
        <v>-2.6070194514023024</v>
      </c>
    </row>
    <row r="95684" spans="1:1" x14ac:dyDescent="0.3">
      <c r="A95684">
        <f t="shared" ca="1" si="1495"/>
        <v>1.2302845875397701</v>
      </c>
    </row>
    <row r="95685" spans="1:1" x14ac:dyDescent="0.3">
      <c r="A95685">
        <f t="shared" ca="1" si="1495"/>
        <v>-0.37104731586170708</v>
      </c>
    </row>
    <row r="95686" spans="1:1" x14ac:dyDescent="0.3">
      <c r="A95686">
        <f t="shared" ca="1" si="1495"/>
        <v>3.3209714806221084E-2</v>
      </c>
    </row>
    <row r="95687" spans="1:1" x14ac:dyDescent="0.3">
      <c r="A95687">
        <f t="shared" ca="1" si="1495"/>
        <v>0.82606189862651769</v>
      </c>
    </row>
    <row r="95688" spans="1:1" x14ac:dyDescent="0.3">
      <c r="A95688">
        <f t="shared" ca="1" si="1495"/>
        <v>-0.4370063588685788</v>
      </c>
    </row>
    <row r="95689" spans="1:1" x14ac:dyDescent="0.3">
      <c r="A95689">
        <f t="shared" ca="1" si="1495"/>
        <v>0.52153941192279807</v>
      </c>
    </row>
    <row r="95690" spans="1:1" x14ac:dyDescent="0.3">
      <c r="A95690">
        <f t="shared" ca="1" si="1495"/>
        <v>3.0899279851988135</v>
      </c>
    </row>
    <row r="95691" spans="1:1" x14ac:dyDescent="0.3">
      <c r="A95691">
        <f t="shared" ca="1" si="1495"/>
        <v>-1.3907634369503283</v>
      </c>
    </row>
    <row r="95692" spans="1:1" x14ac:dyDescent="0.3">
      <c r="A95692">
        <f t="shared" ca="1" si="1495"/>
        <v>-2.0428768799215913</v>
      </c>
    </row>
    <row r="95693" spans="1:1" x14ac:dyDescent="0.3">
      <c r="A95693">
        <f t="shared" ca="1" si="1495"/>
        <v>5.1527399751217055E-3</v>
      </c>
    </row>
    <row r="95694" spans="1:1" x14ac:dyDescent="0.3">
      <c r="A95694">
        <f t="shared" ca="1" si="1495"/>
        <v>1.2632227918416092</v>
      </c>
    </row>
    <row r="95695" spans="1:1" x14ac:dyDescent="0.3">
      <c r="A95695">
        <f t="shared" ca="1" si="1495"/>
        <v>-0.77186673863131594</v>
      </c>
    </row>
    <row r="95696" spans="1:1" x14ac:dyDescent="0.3">
      <c r="A95696">
        <f t="shared" ca="1" si="1495"/>
        <v>0.4247001846878864</v>
      </c>
    </row>
    <row r="95697" spans="1:1" x14ac:dyDescent="0.3">
      <c r="A95697">
        <f t="shared" ca="1" si="1495"/>
        <v>-0.678940634437186</v>
      </c>
    </row>
    <row r="95698" spans="1:1" x14ac:dyDescent="0.3">
      <c r="A95698">
        <f t="shared" ca="1" si="1495"/>
        <v>0.45002172309137572</v>
      </c>
    </row>
    <row r="95699" spans="1:1" x14ac:dyDescent="0.3">
      <c r="A95699">
        <f t="shared" ca="1" si="1495"/>
        <v>0.95624255376261458</v>
      </c>
    </row>
    <row r="95700" spans="1:1" x14ac:dyDescent="0.3">
      <c r="A95700">
        <f t="shared" ca="1" si="1495"/>
        <v>-1.7263466284583915</v>
      </c>
    </row>
    <row r="95701" spans="1:1" x14ac:dyDescent="0.3">
      <c r="A95701">
        <f t="shared" ca="1" si="1495"/>
        <v>0.18371325442118311</v>
      </c>
    </row>
    <row r="95702" spans="1:1" x14ac:dyDescent="0.3">
      <c r="A95702">
        <f t="shared" ca="1" si="1495"/>
        <v>-1.0342849486552426</v>
      </c>
    </row>
    <row r="95703" spans="1:1" x14ac:dyDescent="0.3">
      <c r="A95703">
        <f t="shared" ca="1" si="1495"/>
        <v>0.43220440731667659</v>
      </c>
    </row>
    <row r="95704" spans="1:1" x14ac:dyDescent="0.3">
      <c r="A95704">
        <f t="shared" ca="1" si="1495"/>
        <v>1.844389310890969</v>
      </c>
    </row>
    <row r="95705" spans="1:1" x14ac:dyDescent="0.3">
      <c r="A95705">
        <f t="shared" ca="1" si="1495"/>
        <v>-0.65894281484891937</v>
      </c>
    </row>
    <row r="95706" spans="1:1" x14ac:dyDescent="0.3">
      <c r="A95706">
        <f t="shared" ca="1" si="1495"/>
        <v>-0.32467469075706545</v>
      </c>
    </row>
    <row r="95707" spans="1:1" x14ac:dyDescent="0.3">
      <c r="A95707">
        <f t="shared" ca="1" si="1495"/>
        <v>-2.2873896058423289</v>
      </c>
    </row>
    <row r="95708" spans="1:1" x14ac:dyDescent="0.3">
      <c r="A95708">
        <f t="shared" ca="1" si="1495"/>
        <v>-0.55704379330165688</v>
      </c>
    </row>
    <row r="95709" spans="1:1" x14ac:dyDescent="0.3">
      <c r="A95709">
        <f t="shared" ca="1" si="1495"/>
        <v>0.54522541530968738</v>
      </c>
    </row>
    <row r="95710" spans="1:1" x14ac:dyDescent="0.3">
      <c r="A95710">
        <f t="shared" ca="1" si="1495"/>
        <v>-1.5834951897356309</v>
      </c>
    </row>
    <row r="95711" spans="1:1" x14ac:dyDescent="0.3">
      <c r="A95711">
        <f t="shared" ca="1" si="1495"/>
        <v>0.16073772032846367</v>
      </c>
    </row>
    <row r="95712" spans="1:1" x14ac:dyDescent="0.3">
      <c r="A95712">
        <f t="shared" ca="1" si="1495"/>
        <v>0.1700647813457862</v>
      </c>
    </row>
    <row r="95713" spans="1:1" x14ac:dyDescent="0.3">
      <c r="A95713">
        <f t="shared" ca="1" si="1495"/>
        <v>0.43637828944324203</v>
      </c>
    </row>
    <row r="95714" spans="1:1" x14ac:dyDescent="0.3">
      <c r="A95714">
        <f t="shared" ca="1" si="1495"/>
        <v>4.3840575464996569E-2</v>
      </c>
    </row>
    <row r="95715" spans="1:1" x14ac:dyDescent="0.3">
      <c r="A95715">
        <f t="shared" ca="1" si="1495"/>
        <v>1.7433076425045806</v>
      </c>
    </row>
    <row r="95716" spans="1:1" x14ac:dyDescent="0.3">
      <c r="A95716">
        <f t="shared" ca="1" si="1495"/>
        <v>1.6180660708435619</v>
      </c>
    </row>
    <row r="95717" spans="1:1" x14ac:dyDescent="0.3">
      <c r="A95717">
        <f t="shared" ca="1" si="1495"/>
        <v>-1.7502428843794211</v>
      </c>
    </row>
    <row r="95718" spans="1:1" x14ac:dyDescent="0.3">
      <c r="A95718">
        <f t="shared" ca="1" si="1495"/>
        <v>-9.7984807377711924E-2</v>
      </c>
    </row>
    <row r="95719" spans="1:1" x14ac:dyDescent="0.3">
      <c r="A95719">
        <f t="shared" ca="1" si="1495"/>
        <v>-0.76188740413625267</v>
      </c>
    </row>
    <row r="95720" spans="1:1" x14ac:dyDescent="0.3">
      <c r="A95720">
        <f t="shared" ca="1" si="1495"/>
        <v>0.20968083647716843</v>
      </c>
    </row>
    <row r="95721" spans="1:1" x14ac:dyDescent="0.3">
      <c r="A95721">
        <f t="shared" ca="1" si="1495"/>
        <v>1.0645877570269007</v>
      </c>
    </row>
    <row r="95722" spans="1:1" x14ac:dyDescent="0.3">
      <c r="A95722">
        <f t="shared" ca="1" si="1495"/>
        <v>-1.0934785154967677</v>
      </c>
    </row>
    <row r="95723" spans="1:1" x14ac:dyDescent="0.3">
      <c r="A95723">
        <f t="shared" ca="1" si="1495"/>
        <v>-1.8338648459333056</v>
      </c>
    </row>
    <row r="95724" spans="1:1" x14ac:dyDescent="0.3">
      <c r="A95724">
        <f t="shared" ca="1" si="1495"/>
        <v>0.77724637518127648</v>
      </c>
    </row>
    <row r="95725" spans="1:1" x14ac:dyDescent="0.3">
      <c r="A95725">
        <f t="shared" ca="1" si="1495"/>
        <v>-0.83087735643709526</v>
      </c>
    </row>
    <row r="95726" spans="1:1" x14ac:dyDescent="0.3">
      <c r="A95726">
        <f t="shared" ca="1" si="1495"/>
        <v>0.1622267127236621</v>
      </c>
    </row>
    <row r="95727" spans="1:1" x14ac:dyDescent="0.3">
      <c r="A95727">
        <f t="shared" ca="1" si="1495"/>
        <v>-1.7535188528847776</v>
      </c>
    </row>
    <row r="95728" spans="1:1" x14ac:dyDescent="0.3">
      <c r="A95728">
        <f t="shared" ca="1" si="1495"/>
        <v>-1.2670366736827821</v>
      </c>
    </row>
    <row r="95729" spans="1:1" x14ac:dyDescent="0.3">
      <c r="A95729">
        <f t="shared" ca="1" si="1495"/>
        <v>1.1937743361365329</v>
      </c>
    </row>
    <row r="95730" spans="1:1" x14ac:dyDescent="0.3">
      <c r="A95730">
        <f t="shared" ca="1" si="1495"/>
        <v>-0.82078489896128215</v>
      </c>
    </row>
    <row r="95731" spans="1:1" x14ac:dyDescent="0.3">
      <c r="A95731">
        <f t="shared" ca="1" si="1495"/>
        <v>-1.4411120310813614E-2</v>
      </c>
    </row>
    <row r="95732" spans="1:1" x14ac:dyDescent="0.3">
      <c r="A95732">
        <f t="shared" ca="1" si="1495"/>
        <v>-0.84337030487528419</v>
      </c>
    </row>
    <row r="95733" spans="1:1" x14ac:dyDescent="0.3">
      <c r="A95733">
        <f t="shared" ca="1" si="1495"/>
        <v>0.43672648175202022</v>
      </c>
    </row>
    <row r="95734" spans="1:1" x14ac:dyDescent="0.3">
      <c r="A95734">
        <f t="shared" ca="1" si="1495"/>
        <v>0.69588870876999664</v>
      </c>
    </row>
    <row r="95735" spans="1:1" x14ac:dyDescent="0.3">
      <c r="A95735">
        <f t="shared" ca="1" si="1495"/>
        <v>0.24710342979961986</v>
      </c>
    </row>
    <row r="95736" spans="1:1" x14ac:dyDescent="0.3">
      <c r="A95736">
        <f t="shared" ca="1" si="1495"/>
        <v>-0.20624324318876672</v>
      </c>
    </row>
    <row r="95737" spans="1:1" x14ac:dyDescent="0.3">
      <c r="A95737">
        <f t="shared" ca="1" si="1495"/>
        <v>1.3988607968938873</v>
      </c>
    </row>
    <row r="95738" spans="1:1" x14ac:dyDescent="0.3">
      <c r="A95738">
        <f t="shared" ca="1" si="1495"/>
        <v>-2.0612727617356517</v>
      </c>
    </row>
    <row r="95739" spans="1:1" x14ac:dyDescent="0.3">
      <c r="A95739">
        <f t="shared" ca="1" si="1495"/>
        <v>0.4086435545857085</v>
      </c>
    </row>
    <row r="95740" spans="1:1" x14ac:dyDescent="0.3">
      <c r="A95740">
        <f t="shared" ca="1" si="1495"/>
        <v>-0.10438537045866372</v>
      </c>
    </row>
    <row r="95741" spans="1:1" x14ac:dyDescent="0.3">
      <c r="A95741">
        <f t="shared" ca="1" si="1495"/>
        <v>1.4112378115828333E-2</v>
      </c>
    </row>
    <row r="95742" spans="1:1" x14ac:dyDescent="0.3">
      <c r="A95742">
        <f t="shared" ca="1" si="1495"/>
        <v>0.23680622315464459</v>
      </c>
    </row>
    <row r="95743" spans="1:1" x14ac:dyDescent="0.3">
      <c r="A95743">
        <f t="shared" ca="1" si="1495"/>
        <v>-1.5236557470623655</v>
      </c>
    </row>
    <row r="95744" spans="1:1" x14ac:dyDescent="0.3">
      <c r="A95744">
        <f t="shared" ca="1" si="1495"/>
        <v>-1.2615171998340928</v>
      </c>
    </row>
    <row r="95745" spans="1:1" x14ac:dyDescent="0.3">
      <c r="A95745">
        <f t="shared" ca="1" si="1495"/>
        <v>-0.47146487584228192</v>
      </c>
    </row>
    <row r="95746" spans="1:1" x14ac:dyDescent="0.3">
      <c r="A95746">
        <f t="shared" ca="1" si="1495"/>
        <v>0.23203379154261608</v>
      </c>
    </row>
    <row r="95747" spans="1:1" x14ac:dyDescent="0.3">
      <c r="A95747">
        <f t="shared" ref="A95747:A95810" ca="1" si="1496">_xlfn.NORM.INV(RAND(),0,1)</f>
        <v>-0.55564845715961086</v>
      </c>
    </row>
    <row r="95748" spans="1:1" x14ac:dyDescent="0.3">
      <c r="A95748">
        <f t="shared" ca="1" si="1496"/>
        <v>-0.75483249153355358</v>
      </c>
    </row>
    <row r="95749" spans="1:1" x14ac:dyDescent="0.3">
      <c r="A95749">
        <f t="shared" ca="1" si="1496"/>
        <v>-1.2433260449358443</v>
      </c>
    </row>
    <row r="95750" spans="1:1" x14ac:dyDescent="0.3">
      <c r="A95750">
        <f t="shared" ca="1" si="1496"/>
        <v>4.2077226671870735E-2</v>
      </c>
    </row>
    <row r="95751" spans="1:1" x14ac:dyDescent="0.3">
      <c r="A95751">
        <f t="shared" ca="1" si="1496"/>
        <v>-1.1438736754900463</v>
      </c>
    </row>
    <row r="95752" spans="1:1" x14ac:dyDescent="0.3">
      <c r="A95752">
        <f t="shared" ca="1" si="1496"/>
        <v>0.16573668578354916</v>
      </c>
    </row>
    <row r="95753" spans="1:1" x14ac:dyDescent="0.3">
      <c r="A95753">
        <f t="shared" ca="1" si="1496"/>
        <v>1.554708956520233</v>
      </c>
    </row>
    <row r="95754" spans="1:1" x14ac:dyDescent="0.3">
      <c r="A95754">
        <f t="shared" ca="1" si="1496"/>
        <v>-0.11680727881731182</v>
      </c>
    </row>
    <row r="95755" spans="1:1" x14ac:dyDescent="0.3">
      <c r="A95755">
        <f t="shared" ca="1" si="1496"/>
        <v>2.0257153519376656</v>
      </c>
    </row>
    <row r="95756" spans="1:1" x14ac:dyDescent="0.3">
      <c r="A95756">
        <f t="shared" ca="1" si="1496"/>
        <v>-0.10641995481771054</v>
      </c>
    </row>
    <row r="95757" spans="1:1" x14ac:dyDescent="0.3">
      <c r="A95757">
        <f t="shared" ca="1" si="1496"/>
        <v>0.57362918026012111</v>
      </c>
    </row>
    <row r="95758" spans="1:1" x14ac:dyDescent="0.3">
      <c r="A95758">
        <f t="shared" ca="1" si="1496"/>
        <v>-0.50399177499433356</v>
      </c>
    </row>
    <row r="95759" spans="1:1" x14ac:dyDescent="0.3">
      <c r="A95759">
        <f t="shared" ca="1" si="1496"/>
        <v>-1.0412230267329008</v>
      </c>
    </row>
    <row r="95760" spans="1:1" x14ac:dyDescent="0.3">
      <c r="A95760">
        <f t="shared" ca="1" si="1496"/>
        <v>-0.80196871693879945</v>
      </c>
    </row>
    <row r="95761" spans="1:1" x14ac:dyDescent="0.3">
      <c r="A95761">
        <f t="shared" ca="1" si="1496"/>
        <v>2.0059447540490685</v>
      </c>
    </row>
    <row r="95762" spans="1:1" x14ac:dyDescent="0.3">
      <c r="A95762">
        <f t="shared" ca="1" si="1496"/>
        <v>0.36473764781339102</v>
      </c>
    </row>
    <row r="95763" spans="1:1" x14ac:dyDescent="0.3">
      <c r="A95763">
        <f t="shared" ca="1" si="1496"/>
        <v>-1.0818789270404261</v>
      </c>
    </row>
    <row r="95764" spans="1:1" x14ac:dyDescent="0.3">
      <c r="A95764">
        <f t="shared" ca="1" si="1496"/>
        <v>-0.19827556727467063</v>
      </c>
    </row>
    <row r="95765" spans="1:1" x14ac:dyDescent="0.3">
      <c r="A95765">
        <f t="shared" ca="1" si="1496"/>
        <v>-0.63075284243204821</v>
      </c>
    </row>
    <row r="95766" spans="1:1" x14ac:dyDescent="0.3">
      <c r="A95766">
        <f t="shared" ca="1" si="1496"/>
        <v>-0.83355040381546086</v>
      </c>
    </row>
    <row r="95767" spans="1:1" x14ac:dyDescent="0.3">
      <c r="A95767">
        <f t="shared" ca="1" si="1496"/>
        <v>-0.17329342747008827</v>
      </c>
    </row>
    <row r="95768" spans="1:1" x14ac:dyDescent="0.3">
      <c r="A95768">
        <f t="shared" ca="1" si="1496"/>
        <v>-1.0591470483036736</v>
      </c>
    </row>
    <row r="95769" spans="1:1" x14ac:dyDescent="0.3">
      <c r="A95769">
        <f t="shared" ca="1" si="1496"/>
        <v>1.0359132263246376</v>
      </c>
    </row>
    <row r="95770" spans="1:1" x14ac:dyDescent="0.3">
      <c r="A95770">
        <f t="shared" ca="1" si="1496"/>
        <v>0.26666000724585148</v>
      </c>
    </row>
    <row r="95771" spans="1:1" x14ac:dyDescent="0.3">
      <c r="A95771">
        <f t="shared" ca="1" si="1496"/>
        <v>-0.90321534131796388</v>
      </c>
    </row>
    <row r="95772" spans="1:1" x14ac:dyDescent="0.3">
      <c r="A95772">
        <f t="shared" ca="1" si="1496"/>
        <v>0.10449186895119676</v>
      </c>
    </row>
    <row r="95773" spans="1:1" x14ac:dyDescent="0.3">
      <c r="A95773">
        <f t="shared" ca="1" si="1496"/>
        <v>-1.969135436323844</v>
      </c>
    </row>
    <row r="95774" spans="1:1" x14ac:dyDescent="0.3">
      <c r="A95774">
        <f t="shared" ca="1" si="1496"/>
        <v>1.1006009519701025</v>
      </c>
    </row>
    <row r="95775" spans="1:1" x14ac:dyDescent="0.3">
      <c r="A95775">
        <f t="shared" ca="1" si="1496"/>
        <v>0.49674622857496464</v>
      </c>
    </row>
    <row r="95776" spans="1:1" x14ac:dyDescent="0.3">
      <c r="A95776">
        <f t="shared" ca="1" si="1496"/>
        <v>0.38977508108163356</v>
      </c>
    </row>
    <row r="95777" spans="1:1" x14ac:dyDescent="0.3">
      <c r="A95777">
        <f t="shared" ca="1" si="1496"/>
        <v>-0.56253195742434814</v>
      </c>
    </row>
    <row r="95778" spans="1:1" x14ac:dyDescent="0.3">
      <c r="A95778">
        <f t="shared" ca="1" si="1496"/>
        <v>-0.56568029568364675</v>
      </c>
    </row>
    <row r="95779" spans="1:1" x14ac:dyDescent="0.3">
      <c r="A95779">
        <f t="shared" ca="1" si="1496"/>
        <v>-0.5186622738036214</v>
      </c>
    </row>
    <row r="95780" spans="1:1" x14ac:dyDescent="0.3">
      <c r="A95780">
        <f t="shared" ca="1" si="1496"/>
        <v>1.9467576648394334</v>
      </c>
    </row>
    <row r="95781" spans="1:1" x14ac:dyDescent="0.3">
      <c r="A95781">
        <f t="shared" ca="1" si="1496"/>
        <v>-0.51668469520260896</v>
      </c>
    </row>
    <row r="95782" spans="1:1" x14ac:dyDescent="0.3">
      <c r="A95782">
        <f t="shared" ca="1" si="1496"/>
        <v>-0.58125033224206279</v>
      </c>
    </row>
    <row r="95783" spans="1:1" x14ac:dyDescent="0.3">
      <c r="A95783">
        <f t="shared" ca="1" si="1496"/>
        <v>-0.79870073934824126</v>
      </c>
    </row>
    <row r="95784" spans="1:1" x14ac:dyDescent="0.3">
      <c r="A95784">
        <f t="shared" ca="1" si="1496"/>
        <v>-2.1950822705475654</v>
      </c>
    </row>
    <row r="95785" spans="1:1" x14ac:dyDescent="0.3">
      <c r="A95785">
        <f t="shared" ca="1" si="1496"/>
        <v>1.44021953150183</v>
      </c>
    </row>
    <row r="95786" spans="1:1" x14ac:dyDescent="0.3">
      <c r="A95786">
        <f t="shared" ca="1" si="1496"/>
        <v>-0.77998914488347915</v>
      </c>
    </row>
    <row r="95787" spans="1:1" x14ac:dyDescent="0.3">
      <c r="A95787">
        <f t="shared" ca="1" si="1496"/>
        <v>1.1222631361029112</v>
      </c>
    </row>
    <row r="95788" spans="1:1" x14ac:dyDescent="0.3">
      <c r="A95788">
        <f t="shared" ca="1" si="1496"/>
        <v>-1.5945904558371535</v>
      </c>
    </row>
    <row r="95789" spans="1:1" x14ac:dyDescent="0.3">
      <c r="A95789">
        <f t="shared" ca="1" si="1496"/>
        <v>0.50022013381253594</v>
      </c>
    </row>
    <row r="95790" spans="1:1" x14ac:dyDescent="0.3">
      <c r="A95790">
        <f t="shared" ca="1" si="1496"/>
        <v>-7.1706576656059479E-2</v>
      </c>
    </row>
    <row r="95791" spans="1:1" x14ac:dyDescent="0.3">
      <c r="A95791">
        <f t="shared" ca="1" si="1496"/>
        <v>6.5865305527352203E-2</v>
      </c>
    </row>
    <row r="95792" spans="1:1" x14ac:dyDescent="0.3">
      <c r="A95792">
        <f t="shared" ca="1" si="1496"/>
        <v>-1.1340594244077939</v>
      </c>
    </row>
    <row r="95793" spans="1:1" x14ac:dyDescent="0.3">
      <c r="A95793">
        <f t="shared" ca="1" si="1496"/>
        <v>-0.3142111283996859</v>
      </c>
    </row>
    <row r="95794" spans="1:1" x14ac:dyDescent="0.3">
      <c r="A95794">
        <f t="shared" ca="1" si="1496"/>
        <v>1.1961993861330693</v>
      </c>
    </row>
    <row r="95795" spans="1:1" x14ac:dyDescent="0.3">
      <c r="A95795">
        <f t="shared" ca="1" si="1496"/>
        <v>-0.64578584403476436</v>
      </c>
    </row>
    <row r="95796" spans="1:1" x14ac:dyDescent="0.3">
      <c r="A95796">
        <f t="shared" ca="1" si="1496"/>
        <v>-0.47993525685755151</v>
      </c>
    </row>
    <row r="95797" spans="1:1" x14ac:dyDescent="0.3">
      <c r="A95797">
        <f t="shared" ca="1" si="1496"/>
        <v>-1.1535154529460387</v>
      </c>
    </row>
    <row r="95798" spans="1:1" x14ac:dyDescent="0.3">
      <c r="A95798">
        <f t="shared" ca="1" si="1496"/>
        <v>1.2237408155559941</v>
      </c>
    </row>
    <row r="95799" spans="1:1" x14ac:dyDescent="0.3">
      <c r="A95799">
        <f t="shared" ca="1" si="1496"/>
        <v>-0.72748240509720297</v>
      </c>
    </row>
    <row r="95800" spans="1:1" x14ac:dyDescent="0.3">
      <c r="A95800">
        <f t="shared" ca="1" si="1496"/>
        <v>-0.85397263999995898</v>
      </c>
    </row>
    <row r="95801" spans="1:1" x14ac:dyDescent="0.3">
      <c r="A95801">
        <f t="shared" ca="1" si="1496"/>
        <v>-0.78040255793884494</v>
      </c>
    </row>
    <row r="95802" spans="1:1" x14ac:dyDescent="0.3">
      <c r="A95802">
        <f t="shared" ca="1" si="1496"/>
        <v>-0.34082644373658538</v>
      </c>
    </row>
    <row r="95803" spans="1:1" x14ac:dyDescent="0.3">
      <c r="A95803">
        <f t="shared" ca="1" si="1496"/>
        <v>0.37856657996753929</v>
      </c>
    </row>
    <row r="95804" spans="1:1" x14ac:dyDescent="0.3">
      <c r="A95804">
        <f t="shared" ca="1" si="1496"/>
        <v>-0.10135445981668838</v>
      </c>
    </row>
    <row r="95805" spans="1:1" x14ac:dyDescent="0.3">
      <c r="A95805">
        <f t="shared" ca="1" si="1496"/>
        <v>-1.2817829919976411</v>
      </c>
    </row>
    <row r="95806" spans="1:1" x14ac:dyDescent="0.3">
      <c r="A95806">
        <f t="shared" ca="1" si="1496"/>
        <v>-0.42640300544926546</v>
      </c>
    </row>
    <row r="95807" spans="1:1" x14ac:dyDescent="0.3">
      <c r="A95807">
        <f t="shared" ca="1" si="1496"/>
        <v>-1.1010093156699676</v>
      </c>
    </row>
    <row r="95808" spans="1:1" x14ac:dyDescent="0.3">
      <c r="A95808">
        <f t="shared" ca="1" si="1496"/>
        <v>-1.6058126653675895</v>
      </c>
    </row>
    <row r="95809" spans="1:1" x14ac:dyDescent="0.3">
      <c r="A95809">
        <f t="shared" ca="1" si="1496"/>
        <v>0.7941757387604288</v>
      </c>
    </row>
    <row r="95810" spans="1:1" x14ac:dyDescent="0.3">
      <c r="A95810">
        <f t="shared" ca="1" si="1496"/>
        <v>-1.323344855929607</v>
      </c>
    </row>
    <row r="95811" spans="1:1" x14ac:dyDescent="0.3">
      <c r="A95811">
        <f t="shared" ref="A95811:A95874" ca="1" si="1497">_xlfn.NORM.INV(RAND(),0,1)</f>
        <v>1.8543021847763812</v>
      </c>
    </row>
    <row r="95812" spans="1:1" x14ac:dyDescent="0.3">
      <c r="A95812">
        <f t="shared" ca="1" si="1497"/>
        <v>-0.17489778326726166</v>
      </c>
    </row>
    <row r="95813" spans="1:1" x14ac:dyDescent="0.3">
      <c r="A95813">
        <f t="shared" ca="1" si="1497"/>
        <v>0.19808248507641923</v>
      </c>
    </row>
    <row r="95814" spans="1:1" x14ac:dyDescent="0.3">
      <c r="A95814">
        <f t="shared" ca="1" si="1497"/>
        <v>0.86653255038642008</v>
      </c>
    </row>
    <row r="95815" spans="1:1" x14ac:dyDescent="0.3">
      <c r="A95815">
        <f t="shared" ca="1" si="1497"/>
        <v>1.26337965353822</v>
      </c>
    </row>
    <row r="95816" spans="1:1" x14ac:dyDescent="0.3">
      <c r="A95816">
        <f t="shared" ca="1" si="1497"/>
        <v>-0.80108007630405453</v>
      </c>
    </row>
    <row r="95817" spans="1:1" x14ac:dyDescent="0.3">
      <c r="A95817">
        <f t="shared" ca="1" si="1497"/>
        <v>-0.25908215018752001</v>
      </c>
    </row>
    <row r="95818" spans="1:1" x14ac:dyDescent="0.3">
      <c r="A95818">
        <f t="shared" ca="1" si="1497"/>
        <v>-0.16228712135581327</v>
      </c>
    </row>
    <row r="95819" spans="1:1" x14ac:dyDescent="0.3">
      <c r="A95819">
        <f t="shared" ca="1" si="1497"/>
        <v>1.4550165170588736</v>
      </c>
    </row>
    <row r="95820" spans="1:1" x14ac:dyDescent="0.3">
      <c r="A95820">
        <f t="shared" ca="1" si="1497"/>
        <v>0.57183244653322574</v>
      </c>
    </row>
    <row r="95821" spans="1:1" x14ac:dyDescent="0.3">
      <c r="A95821">
        <f t="shared" ca="1" si="1497"/>
        <v>0.14318772042827022</v>
      </c>
    </row>
    <row r="95822" spans="1:1" x14ac:dyDescent="0.3">
      <c r="A95822">
        <f t="shared" ca="1" si="1497"/>
        <v>-0.60116423738481573</v>
      </c>
    </row>
    <row r="95823" spans="1:1" x14ac:dyDescent="0.3">
      <c r="A95823">
        <f t="shared" ca="1" si="1497"/>
        <v>1.2679698712689971</v>
      </c>
    </row>
    <row r="95824" spans="1:1" x14ac:dyDescent="0.3">
      <c r="A95824">
        <f t="shared" ca="1" si="1497"/>
        <v>-0.62327310708918016</v>
      </c>
    </row>
    <row r="95825" spans="1:1" x14ac:dyDescent="0.3">
      <c r="A95825">
        <f t="shared" ca="1" si="1497"/>
        <v>-0.56224962471044315</v>
      </c>
    </row>
    <row r="95826" spans="1:1" x14ac:dyDescent="0.3">
      <c r="A95826">
        <f t="shared" ca="1" si="1497"/>
        <v>1.8521134040371958</v>
      </c>
    </row>
    <row r="95827" spans="1:1" x14ac:dyDescent="0.3">
      <c r="A95827">
        <f t="shared" ca="1" si="1497"/>
        <v>-0.73297701958514916</v>
      </c>
    </row>
    <row r="95828" spans="1:1" x14ac:dyDescent="0.3">
      <c r="A95828">
        <f t="shared" ca="1" si="1497"/>
        <v>-4.7277436897699268E-2</v>
      </c>
    </row>
    <row r="95829" spans="1:1" x14ac:dyDescent="0.3">
      <c r="A95829">
        <f t="shared" ca="1" si="1497"/>
        <v>9.875950812496874E-2</v>
      </c>
    </row>
    <row r="95830" spans="1:1" x14ac:dyDescent="0.3">
      <c r="A95830">
        <f t="shared" ca="1" si="1497"/>
        <v>-0.85573069931831613</v>
      </c>
    </row>
    <row r="95831" spans="1:1" x14ac:dyDescent="0.3">
      <c r="A95831">
        <f t="shared" ca="1" si="1497"/>
        <v>-0.15212378986095651</v>
      </c>
    </row>
    <row r="95832" spans="1:1" x14ac:dyDescent="0.3">
      <c r="A95832">
        <f t="shared" ca="1" si="1497"/>
        <v>9.2210809619140916E-4</v>
      </c>
    </row>
    <row r="95833" spans="1:1" x14ac:dyDescent="0.3">
      <c r="A95833">
        <f t="shared" ca="1" si="1497"/>
        <v>0.97240004055115759</v>
      </c>
    </row>
    <row r="95834" spans="1:1" x14ac:dyDescent="0.3">
      <c r="A95834">
        <f t="shared" ca="1" si="1497"/>
        <v>-0.86214724513840479</v>
      </c>
    </row>
    <row r="95835" spans="1:1" x14ac:dyDescent="0.3">
      <c r="A95835">
        <f t="shared" ca="1" si="1497"/>
        <v>-0.31929121221468876</v>
      </c>
    </row>
    <row r="95836" spans="1:1" x14ac:dyDescent="0.3">
      <c r="A95836">
        <f t="shared" ca="1" si="1497"/>
        <v>-0.20119208869564675</v>
      </c>
    </row>
    <row r="95837" spans="1:1" x14ac:dyDescent="0.3">
      <c r="A95837">
        <f t="shared" ca="1" si="1497"/>
        <v>-0.6538322038329909</v>
      </c>
    </row>
    <row r="95838" spans="1:1" x14ac:dyDescent="0.3">
      <c r="A95838">
        <f t="shared" ca="1" si="1497"/>
        <v>-0.64808630385136046</v>
      </c>
    </row>
    <row r="95839" spans="1:1" x14ac:dyDescent="0.3">
      <c r="A95839">
        <f t="shared" ca="1" si="1497"/>
        <v>1.3032406252419018</v>
      </c>
    </row>
    <row r="95840" spans="1:1" x14ac:dyDescent="0.3">
      <c r="A95840">
        <f t="shared" ca="1" si="1497"/>
        <v>1.145642110130441</v>
      </c>
    </row>
    <row r="95841" spans="1:1" x14ac:dyDescent="0.3">
      <c r="A95841">
        <f t="shared" ca="1" si="1497"/>
        <v>1.1842395665562673</v>
      </c>
    </row>
    <row r="95842" spans="1:1" x14ac:dyDescent="0.3">
      <c r="A95842">
        <f t="shared" ca="1" si="1497"/>
        <v>-5.5956829632995551E-2</v>
      </c>
    </row>
    <row r="95843" spans="1:1" x14ac:dyDescent="0.3">
      <c r="A95843">
        <f t="shared" ca="1" si="1497"/>
        <v>1.980760428042929</v>
      </c>
    </row>
    <row r="95844" spans="1:1" x14ac:dyDescent="0.3">
      <c r="A95844">
        <f t="shared" ca="1" si="1497"/>
        <v>0.89032098280209371</v>
      </c>
    </row>
    <row r="95845" spans="1:1" x14ac:dyDescent="0.3">
      <c r="A95845">
        <f t="shared" ca="1" si="1497"/>
        <v>-6.0703523297146331E-2</v>
      </c>
    </row>
    <row r="95846" spans="1:1" x14ac:dyDescent="0.3">
      <c r="A95846">
        <f t="shared" ca="1" si="1497"/>
        <v>-0.94151736431337618</v>
      </c>
    </row>
    <row r="95847" spans="1:1" x14ac:dyDescent="0.3">
      <c r="A95847">
        <f t="shared" ca="1" si="1497"/>
        <v>-0.30103107253063754</v>
      </c>
    </row>
    <row r="95848" spans="1:1" x14ac:dyDescent="0.3">
      <c r="A95848">
        <f t="shared" ca="1" si="1497"/>
        <v>-2.1393152474827954</v>
      </c>
    </row>
    <row r="95849" spans="1:1" x14ac:dyDescent="0.3">
      <c r="A95849">
        <f t="shared" ca="1" si="1497"/>
        <v>0.73601382211437727</v>
      </c>
    </row>
    <row r="95850" spans="1:1" x14ac:dyDescent="0.3">
      <c r="A95850">
        <f t="shared" ca="1" si="1497"/>
        <v>-0.13248639194640266</v>
      </c>
    </row>
    <row r="95851" spans="1:1" x14ac:dyDescent="0.3">
      <c r="A95851">
        <f t="shared" ca="1" si="1497"/>
        <v>1.6250012875466002</v>
      </c>
    </row>
    <row r="95852" spans="1:1" x14ac:dyDescent="0.3">
      <c r="A95852">
        <f t="shared" ca="1" si="1497"/>
        <v>1.6312474902682206</v>
      </c>
    </row>
    <row r="95853" spans="1:1" x14ac:dyDescent="0.3">
      <c r="A95853">
        <f t="shared" ca="1" si="1497"/>
        <v>-1.9290595073413435</v>
      </c>
    </row>
    <row r="95854" spans="1:1" x14ac:dyDescent="0.3">
      <c r="A95854">
        <f t="shared" ca="1" si="1497"/>
        <v>-0.98028129185340196</v>
      </c>
    </row>
    <row r="95855" spans="1:1" x14ac:dyDescent="0.3">
      <c r="A95855">
        <f t="shared" ca="1" si="1497"/>
        <v>-1.5129095460722981</v>
      </c>
    </row>
    <row r="95856" spans="1:1" x14ac:dyDescent="0.3">
      <c r="A95856">
        <f t="shared" ca="1" si="1497"/>
        <v>-1.5944081314737837</v>
      </c>
    </row>
    <row r="95857" spans="1:1" x14ac:dyDescent="0.3">
      <c r="A95857">
        <f t="shared" ca="1" si="1497"/>
        <v>-0.14921579178687988</v>
      </c>
    </row>
    <row r="95858" spans="1:1" x14ac:dyDescent="0.3">
      <c r="A95858">
        <f t="shared" ca="1" si="1497"/>
        <v>-0.75871687228491502</v>
      </c>
    </row>
    <row r="95859" spans="1:1" x14ac:dyDescent="0.3">
      <c r="A95859">
        <f t="shared" ca="1" si="1497"/>
        <v>-1.2223976403947752</v>
      </c>
    </row>
    <row r="95860" spans="1:1" x14ac:dyDescent="0.3">
      <c r="A95860">
        <f t="shared" ca="1" si="1497"/>
        <v>1.2456546847272465</v>
      </c>
    </row>
    <row r="95861" spans="1:1" x14ac:dyDescent="0.3">
      <c r="A95861">
        <f t="shared" ca="1" si="1497"/>
        <v>0.96760740075256391</v>
      </c>
    </row>
    <row r="95862" spans="1:1" x14ac:dyDescent="0.3">
      <c r="A95862">
        <f t="shared" ca="1" si="1497"/>
        <v>-1.4363103153858161</v>
      </c>
    </row>
    <row r="95863" spans="1:1" x14ac:dyDescent="0.3">
      <c r="A95863">
        <f t="shared" ca="1" si="1497"/>
        <v>-0.29758476310820642</v>
      </c>
    </row>
    <row r="95864" spans="1:1" x14ac:dyDescent="0.3">
      <c r="A95864">
        <f t="shared" ca="1" si="1497"/>
        <v>1.0318430306501323</v>
      </c>
    </row>
    <row r="95865" spans="1:1" x14ac:dyDescent="0.3">
      <c r="A95865">
        <f t="shared" ca="1" si="1497"/>
        <v>-0.97829009092512731</v>
      </c>
    </row>
    <row r="95866" spans="1:1" x14ac:dyDescent="0.3">
      <c r="A95866">
        <f t="shared" ca="1" si="1497"/>
        <v>-8.483938250320576E-2</v>
      </c>
    </row>
    <row r="95867" spans="1:1" x14ac:dyDescent="0.3">
      <c r="A95867">
        <f t="shared" ca="1" si="1497"/>
        <v>-1.7587479038924152</v>
      </c>
    </row>
    <row r="95868" spans="1:1" x14ac:dyDescent="0.3">
      <c r="A95868">
        <f t="shared" ca="1" si="1497"/>
        <v>1.3354627569372051</v>
      </c>
    </row>
    <row r="95869" spans="1:1" x14ac:dyDescent="0.3">
      <c r="A95869">
        <f t="shared" ca="1" si="1497"/>
        <v>1.8335162604813526</v>
      </c>
    </row>
    <row r="95870" spans="1:1" x14ac:dyDescent="0.3">
      <c r="A95870">
        <f t="shared" ca="1" si="1497"/>
        <v>-0.34782506067609947</v>
      </c>
    </row>
    <row r="95871" spans="1:1" x14ac:dyDescent="0.3">
      <c r="A95871">
        <f t="shared" ca="1" si="1497"/>
        <v>-1.5826650307027701</v>
      </c>
    </row>
    <row r="95872" spans="1:1" x14ac:dyDescent="0.3">
      <c r="A95872">
        <f t="shared" ca="1" si="1497"/>
        <v>-1.0962696236881118</v>
      </c>
    </row>
    <row r="95873" spans="1:1" x14ac:dyDescent="0.3">
      <c r="A95873">
        <f t="shared" ca="1" si="1497"/>
        <v>0.51404984549643817</v>
      </c>
    </row>
    <row r="95874" spans="1:1" x14ac:dyDescent="0.3">
      <c r="A95874">
        <f t="shared" ca="1" si="1497"/>
        <v>-1.3826764413154924</v>
      </c>
    </row>
    <row r="95875" spans="1:1" x14ac:dyDescent="0.3">
      <c r="A95875">
        <f t="shared" ref="A95875:A95938" ca="1" si="1498">_xlfn.NORM.INV(RAND(),0,1)</f>
        <v>-0.15285433374897667</v>
      </c>
    </row>
    <row r="95876" spans="1:1" x14ac:dyDescent="0.3">
      <c r="A95876">
        <f t="shared" ca="1" si="1498"/>
        <v>-1.5038956090543749</v>
      </c>
    </row>
    <row r="95877" spans="1:1" x14ac:dyDescent="0.3">
      <c r="A95877">
        <f t="shared" ca="1" si="1498"/>
        <v>-0.43136595295236996</v>
      </c>
    </row>
    <row r="95878" spans="1:1" x14ac:dyDescent="0.3">
      <c r="A95878">
        <f t="shared" ca="1" si="1498"/>
        <v>0.42911096313802061</v>
      </c>
    </row>
    <row r="95879" spans="1:1" x14ac:dyDescent="0.3">
      <c r="A95879">
        <f t="shared" ca="1" si="1498"/>
        <v>0.19856245399198916</v>
      </c>
    </row>
    <row r="95880" spans="1:1" x14ac:dyDescent="0.3">
      <c r="A95880">
        <f t="shared" ca="1" si="1498"/>
        <v>-9.4353184305843565E-2</v>
      </c>
    </row>
    <row r="95881" spans="1:1" x14ac:dyDescent="0.3">
      <c r="A95881">
        <f t="shared" ca="1" si="1498"/>
        <v>-1.1628353929174939</v>
      </c>
    </row>
    <row r="95882" spans="1:1" x14ac:dyDescent="0.3">
      <c r="A95882">
        <f t="shared" ca="1" si="1498"/>
        <v>0.24231323035862617</v>
      </c>
    </row>
    <row r="95883" spans="1:1" x14ac:dyDescent="0.3">
      <c r="A95883">
        <f t="shared" ca="1" si="1498"/>
        <v>-0.42164335645545042</v>
      </c>
    </row>
    <row r="95884" spans="1:1" x14ac:dyDescent="0.3">
      <c r="A95884">
        <f t="shared" ca="1" si="1498"/>
        <v>-2.1212157518450053E-2</v>
      </c>
    </row>
    <row r="95885" spans="1:1" x14ac:dyDescent="0.3">
      <c r="A95885">
        <f t="shared" ca="1" si="1498"/>
        <v>1.0668815047722755</v>
      </c>
    </row>
    <row r="95886" spans="1:1" x14ac:dyDescent="0.3">
      <c r="A95886">
        <f t="shared" ca="1" si="1498"/>
        <v>-0.88220713030529097</v>
      </c>
    </row>
    <row r="95887" spans="1:1" x14ac:dyDescent="0.3">
      <c r="A95887">
        <f t="shared" ca="1" si="1498"/>
        <v>-2.1942271666708111</v>
      </c>
    </row>
    <row r="95888" spans="1:1" x14ac:dyDescent="0.3">
      <c r="A95888">
        <f t="shared" ca="1" si="1498"/>
        <v>-2.9845322783187753</v>
      </c>
    </row>
    <row r="95889" spans="1:1" x14ac:dyDescent="0.3">
      <c r="A95889">
        <f t="shared" ca="1" si="1498"/>
        <v>-1.025522616458769</v>
      </c>
    </row>
    <row r="95890" spans="1:1" x14ac:dyDescent="0.3">
      <c r="A95890">
        <f t="shared" ca="1" si="1498"/>
        <v>0.34383252970303474</v>
      </c>
    </row>
    <row r="95891" spans="1:1" x14ac:dyDescent="0.3">
      <c r="A95891">
        <f t="shared" ca="1" si="1498"/>
        <v>-0.80174622903354298</v>
      </c>
    </row>
    <row r="95892" spans="1:1" x14ac:dyDescent="0.3">
      <c r="A95892">
        <f t="shared" ca="1" si="1498"/>
        <v>-0.19768083417026275</v>
      </c>
    </row>
    <row r="95893" spans="1:1" x14ac:dyDescent="0.3">
      <c r="A95893">
        <f t="shared" ca="1" si="1498"/>
        <v>2.5926635358515662</v>
      </c>
    </row>
    <row r="95894" spans="1:1" x14ac:dyDescent="0.3">
      <c r="A95894">
        <f t="shared" ca="1" si="1498"/>
        <v>3.5852573830451435E-2</v>
      </c>
    </row>
    <row r="95895" spans="1:1" x14ac:dyDescent="0.3">
      <c r="A95895">
        <f t="shared" ca="1" si="1498"/>
        <v>0.46346173513239108</v>
      </c>
    </row>
    <row r="95896" spans="1:1" x14ac:dyDescent="0.3">
      <c r="A95896">
        <f t="shared" ca="1" si="1498"/>
        <v>1.534871098002033</v>
      </c>
    </row>
    <row r="95897" spans="1:1" x14ac:dyDescent="0.3">
      <c r="A95897">
        <f t="shared" ca="1" si="1498"/>
        <v>-1.0491622145202175</v>
      </c>
    </row>
    <row r="95898" spans="1:1" x14ac:dyDescent="0.3">
      <c r="A95898">
        <f t="shared" ca="1" si="1498"/>
        <v>-0.86132629833672902</v>
      </c>
    </row>
    <row r="95899" spans="1:1" x14ac:dyDescent="0.3">
      <c r="A95899">
        <f t="shared" ca="1" si="1498"/>
        <v>-1.7429944446673329</v>
      </c>
    </row>
    <row r="95900" spans="1:1" x14ac:dyDescent="0.3">
      <c r="A95900">
        <f t="shared" ca="1" si="1498"/>
        <v>0.32647935831740166</v>
      </c>
    </row>
    <row r="95901" spans="1:1" x14ac:dyDescent="0.3">
      <c r="A95901">
        <f t="shared" ca="1" si="1498"/>
        <v>0.59718909323200597</v>
      </c>
    </row>
    <row r="95902" spans="1:1" x14ac:dyDescent="0.3">
      <c r="A95902">
        <f t="shared" ca="1" si="1498"/>
        <v>-0.46053640209998298</v>
      </c>
    </row>
    <row r="95903" spans="1:1" x14ac:dyDescent="0.3">
      <c r="A95903">
        <f t="shared" ca="1" si="1498"/>
        <v>0.10456278176859847</v>
      </c>
    </row>
    <row r="95904" spans="1:1" x14ac:dyDescent="0.3">
      <c r="A95904">
        <f t="shared" ca="1" si="1498"/>
        <v>0.89159795994216007</v>
      </c>
    </row>
    <row r="95905" spans="1:1" x14ac:dyDescent="0.3">
      <c r="A95905">
        <f t="shared" ca="1" si="1498"/>
        <v>1.1569558893339664</v>
      </c>
    </row>
    <row r="95906" spans="1:1" x14ac:dyDescent="0.3">
      <c r="A95906">
        <f t="shared" ca="1" si="1498"/>
        <v>-0.79946419105994471</v>
      </c>
    </row>
    <row r="95907" spans="1:1" x14ac:dyDescent="0.3">
      <c r="A95907">
        <f t="shared" ca="1" si="1498"/>
        <v>0.83160693211565928</v>
      </c>
    </row>
    <row r="95908" spans="1:1" x14ac:dyDescent="0.3">
      <c r="A95908">
        <f t="shared" ca="1" si="1498"/>
        <v>2.4748662018396881</v>
      </c>
    </row>
    <row r="95909" spans="1:1" x14ac:dyDescent="0.3">
      <c r="A95909">
        <f t="shared" ca="1" si="1498"/>
        <v>-1.4622324028096614</v>
      </c>
    </row>
    <row r="95910" spans="1:1" x14ac:dyDescent="0.3">
      <c r="A95910">
        <f t="shared" ca="1" si="1498"/>
        <v>-0.93922102727156187</v>
      </c>
    </row>
    <row r="95911" spans="1:1" x14ac:dyDescent="0.3">
      <c r="A95911">
        <f t="shared" ca="1" si="1498"/>
        <v>-0.40539693690496204</v>
      </c>
    </row>
    <row r="95912" spans="1:1" x14ac:dyDescent="0.3">
      <c r="A95912">
        <f t="shared" ca="1" si="1498"/>
        <v>0.80968683123058049</v>
      </c>
    </row>
    <row r="95913" spans="1:1" x14ac:dyDescent="0.3">
      <c r="A95913">
        <f t="shared" ca="1" si="1498"/>
        <v>9.2694982525520594E-2</v>
      </c>
    </row>
    <row r="95914" spans="1:1" x14ac:dyDescent="0.3">
      <c r="A95914">
        <f t="shared" ca="1" si="1498"/>
        <v>2.078994742206409</v>
      </c>
    </row>
    <row r="95915" spans="1:1" x14ac:dyDescent="0.3">
      <c r="A95915">
        <f t="shared" ca="1" si="1498"/>
        <v>-0.56642439657014465</v>
      </c>
    </row>
    <row r="95916" spans="1:1" x14ac:dyDescent="0.3">
      <c r="A95916">
        <f t="shared" ca="1" si="1498"/>
        <v>-1.2114605158341503</v>
      </c>
    </row>
    <row r="95917" spans="1:1" x14ac:dyDescent="0.3">
      <c r="A95917">
        <f t="shared" ca="1" si="1498"/>
        <v>0.37269392906490134</v>
      </c>
    </row>
    <row r="95918" spans="1:1" x14ac:dyDescent="0.3">
      <c r="A95918">
        <f t="shared" ca="1" si="1498"/>
        <v>-0.9270897498432743</v>
      </c>
    </row>
    <row r="95919" spans="1:1" x14ac:dyDescent="0.3">
      <c r="A95919">
        <f t="shared" ca="1" si="1498"/>
        <v>-1.2951722942459944</v>
      </c>
    </row>
    <row r="95920" spans="1:1" x14ac:dyDescent="0.3">
      <c r="A95920">
        <f t="shared" ca="1" si="1498"/>
        <v>-1.1015771786120407</v>
      </c>
    </row>
    <row r="95921" spans="1:1" x14ac:dyDescent="0.3">
      <c r="A95921">
        <f t="shared" ca="1" si="1498"/>
        <v>-0.21164838014872403</v>
      </c>
    </row>
    <row r="95922" spans="1:1" x14ac:dyDescent="0.3">
      <c r="A95922">
        <f t="shared" ca="1" si="1498"/>
        <v>-1.5544790754387152</v>
      </c>
    </row>
    <row r="95923" spans="1:1" x14ac:dyDescent="0.3">
      <c r="A95923">
        <f t="shared" ca="1" si="1498"/>
        <v>-1.0470948442034493</v>
      </c>
    </row>
    <row r="95924" spans="1:1" x14ac:dyDescent="0.3">
      <c r="A95924">
        <f t="shared" ca="1" si="1498"/>
        <v>0.81314328988885076</v>
      </c>
    </row>
    <row r="95925" spans="1:1" x14ac:dyDescent="0.3">
      <c r="A95925">
        <f t="shared" ca="1" si="1498"/>
        <v>0.48336267725185622</v>
      </c>
    </row>
    <row r="95926" spans="1:1" x14ac:dyDescent="0.3">
      <c r="A95926">
        <f t="shared" ca="1" si="1498"/>
        <v>1.360222713230115</v>
      </c>
    </row>
    <row r="95927" spans="1:1" x14ac:dyDescent="0.3">
      <c r="A95927">
        <f t="shared" ca="1" si="1498"/>
        <v>0.57080098851082162</v>
      </c>
    </row>
    <row r="95928" spans="1:1" x14ac:dyDescent="0.3">
      <c r="A95928">
        <f t="shared" ca="1" si="1498"/>
        <v>-1.6889186489834773</v>
      </c>
    </row>
    <row r="95929" spans="1:1" x14ac:dyDescent="0.3">
      <c r="A95929">
        <f t="shared" ca="1" si="1498"/>
        <v>1.0192445056440249</v>
      </c>
    </row>
    <row r="95930" spans="1:1" x14ac:dyDescent="0.3">
      <c r="A95930">
        <f t="shared" ca="1" si="1498"/>
        <v>1.8253187389652772</v>
      </c>
    </row>
    <row r="95931" spans="1:1" x14ac:dyDescent="0.3">
      <c r="A95931">
        <f t="shared" ca="1" si="1498"/>
        <v>0.55450855038083102</v>
      </c>
    </row>
    <row r="95932" spans="1:1" x14ac:dyDescent="0.3">
      <c r="A95932">
        <f t="shared" ca="1" si="1498"/>
        <v>0.60313822446523968</v>
      </c>
    </row>
    <row r="95933" spans="1:1" x14ac:dyDescent="0.3">
      <c r="A95933">
        <f t="shared" ca="1" si="1498"/>
        <v>1.8594464127709402</v>
      </c>
    </row>
    <row r="95934" spans="1:1" x14ac:dyDescent="0.3">
      <c r="A95934">
        <f t="shared" ca="1" si="1498"/>
        <v>1.098394554101183</v>
      </c>
    </row>
    <row r="95935" spans="1:1" x14ac:dyDescent="0.3">
      <c r="A95935">
        <f t="shared" ca="1" si="1498"/>
        <v>-0.93762835810111467</v>
      </c>
    </row>
    <row r="95936" spans="1:1" x14ac:dyDescent="0.3">
      <c r="A95936">
        <f t="shared" ca="1" si="1498"/>
        <v>0.94598742488887222</v>
      </c>
    </row>
    <row r="95937" spans="1:1" x14ac:dyDescent="0.3">
      <c r="A95937">
        <f t="shared" ca="1" si="1498"/>
        <v>1.5279476030661097</v>
      </c>
    </row>
    <row r="95938" spans="1:1" x14ac:dyDescent="0.3">
      <c r="A95938">
        <f t="shared" ca="1" si="1498"/>
        <v>1.2954309527796373</v>
      </c>
    </row>
    <row r="95939" spans="1:1" x14ac:dyDescent="0.3">
      <c r="A95939">
        <f t="shared" ref="A95939:A96002" ca="1" si="1499">_xlfn.NORM.INV(RAND(),0,1)</f>
        <v>-0.49361107559117223</v>
      </c>
    </row>
    <row r="95940" spans="1:1" x14ac:dyDescent="0.3">
      <c r="A95940">
        <f t="shared" ca="1" si="1499"/>
        <v>-0.28790455075096766</v>
      </c>
    </row>
    <row r="95941" spans="1:1" x14ac:dyDescent="0.3">
      <c r="A95941">
        <f t="shared" ca="1" si="1499"/>
        <v>-2.3141669252125299</v>
      </c>
    </row>
    <row r="95942" spans="1:1" x14ac:dyDescent="0.3">
      <c r="A95942">
        <f t="shared" ca="1" si="1499"/>
        <v>0.74206056117695685</v>
      </c>
    </row>
    <row r="95943" spans="1:1" x14ac:dyDescent="0.3">
      <c r="A95943">
        <f t="shared" ca="1" si="1499"/>
        <v>-0.32810203048270836</v>
      </c>
    </row>
    <row r="95944" spans="1:1" x14ac:dyDescent="0.3">
      <c r="A95944">
        <f t="shared" ca="1" si="1499"/>
        <v>-0.26157870179909204</v>
      </c>
    </row>
    <row r="95945" spans="1:1" x14ac:dyDescent="0.3">
      <c r="A95945">
        <f t="shared" ca="1" si="1499"/>
        <v>1.4985514307294983</v>
      </c>
    </row>
    <row r="95946" spans="1:1" x14ac:dyDescent="0.3">
      <c r="A95946">
        <f t="shared" ca="1" si="1499"/>
        <v>-0.16774489000301523</v>
      </c>
    </row>
    <row r="95947" spans="1:1" x14ac:dyDescent="0.3">
      <c r="A95947">
        <f t="shared" ca="1" si="1499"/>
        <v>-1.2060367518251345</v>
      </c>
    </row>
    <row r="95948" spans="1:1" x14ac:dyDescent="0.3">
      <c r="A95948">
        <f t="shared" ca="1" si="1499"/>
        <v>-1.6350080293930747</v>
      </c>
    </row>
    <row r="95949" spans="1:1" x14ac:dyDescent="0.3">
      <c r="A95949">
        <f t="shared" ca="1" si="1499"/>
        <v>-0.84078045503624355</v>
      </c>
    </row>
    <row r="95950" spans="1:1" x14ac:dyDescent="0.3">
      <c r="A95950">
        <f t="shared" ca="1" si="1499"/>
        <v>-8.8882490106235126E-2</v>
      </c>
    </row>
    <row r="95951" spans="1:1" x14ac:dyDescent="0.3">
      <c r="A95951">
        <f t="shared" ca="1" si="1499"/>
        <v>0.88987171780715058</v>
      </c>
    </row>
    <row r="95952" spans="1:1" x14ac:dyDescent="0.3">
      <c r="A95952">
        <f t="shared" ca="1" si="1499"/>
        <v>0.1282103257820017</v>
      </c>
    </row>
    <row r="95953" spans="1:1" x14ac:dyDescent="0.3">
      <c r="A95953">
        <f t="shared" ca="1" si="1499"/>
        <v>0.71087657948474292</v>
      </c>
    </row>
    <row r="95954" spans="1:1" x14ac:dyDescent="0.3">
      <c r="A95954">
        <f t="shared" ca="1" si="1499"/>
        <v>0.28865627907136859</v>
      </c>
    </row>
    <row r="95955" spans="1:1" x14ac:dyDescent="0.3">
      <c r="A95955">
        <f t="shared" ca="1" si="1499"/>
        <v>0.36559766419683748</v>
      </c>
    </row>
    <row r="95956" spans="1:1" x14ac:dyDescent="0.3">
      <c r="A95956">
        <f t="shared" ca="1" si="1499"/>
        <v>-1.2505408040264379</v>
      </c>
    </row>
    <row r="95957" spans="1:1" x14ac:dyDescent="0.3">
      <c r="A95957">
        <f t="shared" ca="1" si="1499"/>
        <v>-0.11196970909853103</v>
      </c>
    </row>
    <row r="95958" spans="1:1" x14ac:dyDescent="0.3">
      <c r="A95958">
        <f t="shared" ca="1" si="1499"/>
        <v>1.1207738150558151</v>
      </c>
    </row>
    <row r="95959" spans="1:1" x14ac:dyDescent="0.3">
      <c r="A95959">
        <f t="shared" ca="1" si="1499"/>
        <v>0.87765359798354914</v>
      </c>
    </row>
    <row r="95960" spans="1:1" x14ac:dyDescent="0.3">
      <c r="A95960">
        <f t="shared" ca="1" si="1499"/>
        <v>-2.578459413171494</v>
      </c>
    </row>
    <row r="95961" spans="1:1" x14ac:dyDescent="0.3">
      <c r="A95961">
        <f t="shared" ca="1" si="1499"/>
        <v>0.34860985365248787</v>
      </c>
    </row>
    <row r="95962" spans="1:1" x14ac:dyDescent="0.3">
      <c r="A95962">
        <f t="shared" ca="1" si="1499"/>
        <v>0.32034704305146128</v>
      </c>
    </row>
    <row r="95963" spans="1:1" x14ac:dyDescent="0.3">
      <c r="A95963">
        <f t="shared" ca="1" si="1499"/>
        <v>1.8409434447722368</v>
      </c>
    </row>
    <row r="95964" spans="1:1" x14ac:dyDescent="0.3">
      <c r="A95964">
        <f t="shared" ca="1" si="1499"/>
        <v>-0.23508029872722774</v>
      </c>
    </row>
    <row r="95965" spans="1:1" x14ac:dyDescent="0.3">
      <c r="A95965">
        <f t="shared" ca="1" si="1499"/>
        <v>0.79055339114585454</v>
      </c>
    </row>
    <row r="95966" spans="1:1" x14ac:dyDescent="0.3">
      <c r="A95966">
        <f t="shared" ca="1" si="1499"/>
        <v>0.9721956686988823</v>
      </c>
    </row>
    <row r="95967" spans="1:1" x14ac:dyDescent="0.3">
      <c r="A95967">
        <f t="shared" ca="1" si="1499"/>
        <v>0.63192165230065955</v>
      </c>
    </row>
    <row r="95968" spans="1:1" x14ac:dyDescent="0.3">
      <c r="A95968">
        <f t="shared" ca="1" si="1499"/>
        <v>0.60180424834546198</v>
      </c>
    </row>
    <row r="95969" spans="1:1" x14ac:dyDescent="0.3">
      <c r="A95969">
        <f t="shared" ca="1" si="1499"/>
        <v>-0.62298391438515277</v>
      </c>
    </row>
    <row r="95970" spans="1:1" x14ac:dyDescent="0.3">
      <c r="A95970">
        <f t="shared" ca="1" si="1499"/>
        <v>1.1881805650630937</v>
      </c>
    </row>
    <row r="95971" spans="1:1" x14ac:dyDescent="0.3">
      <c r="A95971">
        <f t="shared" ca="1" si="1499"/>
        <v>-0.78775752208678529</v>
      </c>
    </row>
    <row r="95972" spans="1:1" x14ac:dyDescent="0.3">
      <c r="A95972">
        <f t="shared" ca="1" si="1499"/>
        <v>0.53521334091222883</v>
      </c>
    </row>
    <row r="95973" spans="1:1" x14ac:dyDescent="0.3">
      <c r="A95973">
        <f t="shared" ca="1" si="1499"/>
        <v>-0.83522659838249314</v>
      </c>
    </row>
    <row r="95974" spans="1:1" x14ac:dyDescent="0.3">
      <c r="A95974">
        <f t="shared" ca="1" si="1499"/>
        <v>-1.7987781801440634</v>
      </c>
    </row>
    <row r="95975" spans="1:1" x14ac:dyDescent="0.3">
      <c r="A95975">
        <f t="shared" ca="1" si="1499"/>
        <v>0.29110266802119783</v>
      </c>
    </row>
    <row r="95976" spans="1:1" x14ac:dyDescent="0.3">
      <c r="A95976">
        <f t="shared" ca="1" si="1499"/>
        <v>0.77209145971979853</v>
      </c>
    </row>
    <row r="95977" spans="1:1" x14ac:dyDescent="0.3">
      <c r="A95977">
        <f t="shared" ca="1" si="1499"/>
        <v>-0.23647310534187935</v>
      </c>
    </row>
    <row r="95978" spans="1:1" x14ac:dyDescent="0.3">
      <c r="A95978">
        <f t="shared" ca="1" si="1499"/>
        <v>0.31039762281154193</v>
      </c>
    </row>
    <row r="95979" spans="1:1" x14ac:dyDescent="0.3">
      <c r="A95979">
        <f t="shared" ca="1" si="1499"/>
        <v>-0.78585561983243446</v>
      </c>
    </row>
    <row r="95980" spans="1:1" x14ac:dyDescent="0.3">
      <c r="A95980">
        <f t="shared" ca="1" si="1499"/>
        <v>0.15840179814147237</v>
      </c>
    </row>
    <row r="95981" spans="1:1" x14ac:dyDescent="0.3">
      <c r="A95981">
        <f t="shared" ca="1" si="1499"/>
        <v>-2.6704600268562126</v>
      </c>
    </row>
    <row r="95982" spans="1:1" x14ac:dyDescent="0.3">
      <c r="A95982">
        <f t="shared" ca="1" si="1499"/>
        <v>-0.13591535616892966</v>
      </c>
    </row>
    <row r="95983" spans="1:1" x14ac:dyDescent="0.3">
      <c r="A95983">
        <f t="shared" ca="1" si="1499"/>
        <v>0.68770828433353304</v>
      </c>
    </row>
    <row r="95984" spans="1:1" x14ac:dyDescent="0.3">
      <c r="A95984">
        <f t="shared" ca="1" si="1499"/>
        <v>-1.3570465090747927</v>
      </c>
    </row>
    <row r="95985" spans="1:1" x14ac:dyDescent="0.3">
      <c r="A95985">
        <f t="shared" ca="1" si="1499"/>
        <v>-0.99359728701222061</v>
      </c>
    </row>
    <row r="95986" spans="1:1" x14ac:dyDescent="0.3">
      <c r="A95986">
        <f t="shared" ca="1" si="1499"/>
        <v>0.48372219366663477</v>
      </c>
    </row>
    <row r="95987" spans="1:1" x14ac:dyDescent="0.3">
      <c r="A95987">
        <f t="shared" ca="1" si="1499"/>
        <v>-2.5045989250521239</v>
      </c>
    </row>
    <row r="95988" spans="1:1" x14ac:dyDescent="0.3">
      <c r="A95988">
        <f t="shared" ca="1" si="1499"/>
        <v>1.5355255844568485</v>
      </c>
    </row>
    <row r="95989" spans="1:1" x14ac:dyDescent="0.3">
      <c r="A95989">
        <f t="shared" ca="1" si="1499"/>
        <v>2.208624611339741E-2</v>
      </c>
    </row>
    <row r="95990" spans="1:1" x14ac:dyDescent="0.3">
      <c r="A95990">
        <f t="shared" ca="1" si="1499"/>
        <v>0.91293359392500228</v>
      </c>
    </row>
    <row r="95991" spans="1:1" x14ac:dyDescent="0.3">
      <c r="A95991">
        <f t="shared" ca="1" si="1499"/>
        <v>1.1303128051132401</v>
      </c>
    </row>
    <row r="95992" spans="1:1" x14ac:dyDescent="0.3">
      <c r="A95992">
        <f t="shared" ca="1" si="1499"/>
        <v>2.0181901441806671</v>
      </c>
    </row>
    <row r="95993" spans="1:1" x14ac:dyDescent="0.3">
      <c r="A95993">
        <f t="shared" ca="1" si="1499"/>
        <v>1.0557341775271398</v>
      </c>
    </row>
    <row r="95994" spans="1:1" x14ac:dyDescent="0.3">
      <c r="A95994">
        <f t="shared" ca="1" si="1499"/>
        <v>-1.0315284787582812</v>
      </c>
    </row>
    <row r="95995" spans="1:1" x14ac:dyDescent="0.3">
      <c r="A95995">
        <f t="shared" ca="1" si="1499"/>
        <v>0.9784592544176981</v>
      </c>
    </row>
    <row r="95996" spans="1:1" x14ac:dyDescent="0.3">
      <c r="A95996">
        <f t="shared" ca="1" si="1499"/>
        <v>-0.20388611393647021</v>
      </c>
    </row>
    <row r="95997" spans="1:1" x14ac:dyDescent="0.3">
      <c r="A95997">
        <f t="shared" ca="1" si="1499"/>
        <v>0.18775937437270243</v>
      </c>
    </row>
    <row r="95998" spans="1:1" x14ac:dyDescent="0.3">
      <c r="A95998">
        <f t="shared" ca="1" si="1499"/>
        <v>1.3204888614897858</v>
      </c>
    </row>
    <row r="95999" spans="1:1" x14ac:dyDescent="0.3">
      <c r="A95999">
        <f t="shared" ca="1" si="1499"/>
        <v>1.3443224791160784</v>
      </c>
    </row>
    <row r="96000" spans="1:1" x14ac:dyDescent="0.3">
      <c r="A96000">
        <f t="shared" ca="1" si="1499"/>
        <v>0.67710353365508857</v>
      </c>
    </row>
    <row r="96001" spans="1:1" x14ac:dyDescent="0.3">
      <c r="A96001">
        <f t="shared" ca="1" si="1499"/>
        <v>0.49110226326478845</v>
      </c>
    </row>
    <row r="96002" spans="1:1" x14ac:dyDescent="0.3">
      <c r="A96002">
        <f t="shared" ca="1" si="1499"/>
        <v>-1.2237117220992777</v>
      </c>
    </row>
    <row r="96003" spans="1:1" x14ac:dyDescent="0.3">
      <c r="A96003">
        <f t="shared" ref="A96003:A96066" ca="1" si="1500">_xlfn.NORM.INV(RAND(),0,1)</f>
        <v>0.46963622835937502</v>
      </c>
    </row>
    <row r="96004" spans="1:1" x14ac:dyDescent="0.3">
      <c r="A96004">
        <f t="shared" ca="1" si="1500"/>
        <v>-2.7745357511620545</v>
      </c>
    </row>
    <row r="96005" spans="1:1" x14ac:dyDescent="0.3">
      <c r="A96005">
        <f t="shared" ca="1" si="1500"/>
        <v>-0.72580206254317281</v>
      </c>
    </row>
    <row r="96006" spans="1:1" x14ac:dyDescent="0.3">
      <c r="A96006">
        <f t="shared" ca="1" si="1500"/>
        <v>-0.52352292277123802</v>
      </c>
    </row>
    <row r="96007" spans="1:1" x14ac:dyDescent="0.3">
      <c r="A96007">
        <f t="shared" ca="1" si="1500"/>
        <v>1.8071078811541386</v>
      </c>
    </row>
    <row r="96008" spans="1:1" x14ac:dyDescent="0.3">
      <c r="A96008">
        <f t="shared" ca="1" si="1500"/>
        <v>0.89293703378919309</v>
      </c>
    </row>
    <row r="96009" spans="1:1" x14ac:dyDescent="0.3">
      <c r="A96009">
        <f t="shared" ca="1" si="1500"/>
        <v>-0.54343760748057213</v>
      </c>
    </row>
    <row r="96010" spans="1:1" x14ac:dyDescent="0.3">
      <c r="A96010">
        <f t="shared" ca="1" si="1500"/>
        <v>-1.0376316594646782</v>
      </c>
    </row>
    <row r="96011" spans="1:1" x14ac:dyDescent="0.3">
      <c r="A96011">
        <f t="shared" ca="1" si="1500"/>
        <v>0.20850563976560102</v>
      </c>
    </row>
    <row r="96012" spans="1:1" x14ac:dyDescent="0.3">
      <c r="A96012">
        <f t="shared" ca="1" si="1500"/>
        <v>-1.1478783797790264E-2</v>
      </c>
    </row>
    <row r="96013" spans="1:1" x14ac:dyDescent="0.3">
      <c r="A96013">
        <f t="shared" ca="1" si="1500"/>
        <v>-0.17841006864498277</v>
      </c>
    </row>
    <row r="96014" spans="1:1" x14ac:dyDescent="0.3">
      <c r="A96014">
        <f t="shared" ca="1" si="1500"/>
        <v>0.57111517216134755</v>
      </c>
    </row>
    <row r="96015" spans="1:1" x14ac:dyDescent="0.3">
      <c r="A96015">
        <f t="shared" ca="1" si="1500"/>
        <v>0.56078694558350239</v>
      </c>
    </row>
    <row r="96016" spans="1:1" x14ac:dyDescent="0.3">
      <c r="A96016">
        <f t="shared" ca="1" si="1500"/>
        <v>-0.76190335943246568</v>
      </c>
    </row>
    <row r="96017" spans="1:1" x14ac:dyDescent="0.3">
      <c r="A96017">
        <f t="shared" ca="1" si="1500"/>
        <v>1.4307153826498686</v>
      </c>
    </row>
    <row r="96018" spans="1:1" x14ac:dyDescent="0.3">
      <c r="A96018">
        <f t="shared" ca="1" si="1500"/>
        <v>0.78211958420569494</v>
      </c>
    </row>
    <row r="96019" spans="1:1" x14ac:dyDescent="0.3">
      <c r="A96019">
        <f t="shared" ca="1" si="1500"/>
        <v>1.9507162661894537</v>
      </c>
    </row>
    <row r="96020" spans="1:1" x14ac:dyDescent="0.3">
      <c r="A96020">
        <f t="shared" ca="1" si="1500"/>
        <v>-0.91231474468170815</v>
      </c>
    </row>
    <row r="96021" spans="1:1" x14ac:dyDescent="0.3">
      <c r="A96021">
        <f t="shared" ca="1" si="1500"/>
        <v>-0.21881634284126419</v>
      </c>
    </row>
    <row r="96022" spans="1:1" x14ac:dyDescent="0.3">
      <c r="A96022">
        <f t="shared" ca="1" si="1500"/>
        <v>-0.27674289097702887</v>
      </c>
    </row>
    <row r="96023" spans="1:1" x14ac:dyDescent="0.3">
      <c r="A96023">
        <f t="shared" ca="1" si="1500"/>
        <v>0.7837425749050051</v>
      </c>
    </row>
    <row r="96024" spans="1:1" x14ac:dyDescent="0.3">
      <c r="A96024">
        <f t="shared" ca="1" si="1500"/>
        <v>1.0391418166734203</v>
      </c>
    </row>
    <row r="96025" spans="1:1" x14ac:dyDescent="0.3">
      <c r="A96025">
        <f t="shared" ca="1" si="1500"/>
        <v>0.13963867368767446</v>
      </c>
    </row>
    <row r="96026" spans="1:1" x14ac:dyDescent="0.3">
      <c r="A96026">
        <f t="shared" ca="1" si="1500"/>
        <v>2.6036025387140485</v>
      </c>
    </row>
    <row r="96027" spans="1:1" x14ac:dyDescent="0.3">
      <c r="A96027">
        <f t="shared" ca="1" si="1500"/>
        <v>0.57899977271226588</v>
      </c>
    </row>
    <row r="96028" spans="1:1" x14ac:dyDescent="0.3">
      <c r="A96028">
        <f t="shared" ca="1" si="1500"/>
        <v>-0.79632150384050426</v>
      </c>
    </row>
    <row r="96029" spans="1:1" x14ac:dyDescent="0.3">
      <c r="A96029">
        <f t="shared" ca="1" si="1500"/>
        <v>-0.41050499023017933</v>
      </c>
    </row>
    <row r="96030" spans="1:1" x14ac:dyDescent="0.3">
      <c r="A96030">
        <f t="shared" ca="1" si="1500"/>
        <v>0.81787441591706345</v>
      </c>
    </row>
    <row r="96031" spans="1:1" x14ac:dyDescent="0.3">
      <c r="A96031">
        <f t="shared" ca="1" si="1500"/>
        <v>-0.4951393616995341</v>
      </c>
    </row>
    <row r="96032" spans="1:1" x14ac:dyDescent="0.3">
      <c r="A96032">
        <f t="shared" ca="1" si="1500"/>
        <v>1.1563136963545224</v>
      </c>
    </row>
    <row r="96033" spans="1:1" x14ac:dyDescent="0.3">
      <c r="A96033">
        <f t="shared" ca="1" si="1500"/>
        <v>-0.2012258071759426</v>
      </c>
    </row>
    <row r="96034" spans="1:1" x14ac:dyDescent="0.3">
      <c r="A96034">
        <f t="shared" ca="1" si="1500"/>
        <v>-0.38264963813343961</v>
      </c>
    </row>
    <row r="96035" spans="1:1" x14ac:dyDescent="0.3">
      <c r="A96035">
        <f t="shared" ca="1" si="1500"/>
        <v>-1.3989772343420368</v>
      </c>
    </row>
    <row r="96036" spans="1:1" x14ac:dyDescent="0.3">
      <c r="A96036">
        <f t="shared" ca="1" si="1500"/>
        <v>-0.43367593953427802</v>
      </c>
    </row>
    <row r="96037" spans="1:1" x14ac:dyDescent="0.3">
      <c r="A96037">
        <f t="shared" ca="1" si="1500"/>
        <v>-1.416400018645142</v>
      </c>
    </row>
    <row r="96038" spans="1:1" x14ac:dyDescent="0.3">
      <c r="A96038">
        <f t="shared" ca="1" si="1500"/>
        <v>-2.0904692097815598</v>
      </c>
    </row>
    <row r="96039" spans="1:1" x14ac:dyDescent="0.3">
      <c r="A96039">
        <f t="shared" ca="1" si="1500"/>
        <v>1.7072767016171151</v>
      </c>
    </row>
    <row r="96040" spans="1:1" x14ac:dyDescent="0.3">
      <c r="A96040">
        <f t="shared" ca="1" si="1500"/>
        <v>1.767013166242781</v>
      </c>
    </row>
    <row r="96041" spans="1:1" x14ac:dyDescent="0.3">
      <c r="A96041">
        <f t="shared" ca="1" si="1500"/>
        <v>-0.25650634986926085</v>
      </c>
    </row>
    <row r="96042" spans="1:1" x14ac:dyDescent="0.3">
      <c r="A96042">
        <f t="shared" ca="1" si="1500"/>
        <v>-0.57306359835418219</v>
      </c>
    </row>
    <row r="96043" spans="1:1" x14ac:dyDescent="0.3">
      <c r="A96043">
        <f t="shared" ca="1" si="1500"/>
        <v>-0.15145501282798343</v>
      </c>
    </row>
    <row r="96044" spans="1:1" x14ac:dyDescent="0.3">
      <c r="A96044">
        <f t="shared" ca="1" si="1500"/>
        <v>1.009541077950685</v>
      </c>
    </row>
    <row r="96045" spans="1:1" x14ac:dyDescent="0.3">
      <c r="A96045">
        <f t="shared" ca="1" si="1500"/>
        <v>0.19238940398589213</v>
      </c>
    </row>
    <row r="96046" spans="1:1" x14ac:dyDescent="0.3">
      <c r="A96046">
        <f t="shared" ca="1" si="1500"/>
        <v>0.21885120935730759</v>
      </c>
    </row>
    <row r="96047" spans="1:1" x14ac:dyDescent="0.3">
      <c r="A96047">
        <f t="shared" ca="1" si="1500"/>
        <v>-2.7495240689741736</v>
      </c>
    </row>
    <row r="96048" spans="1:1" x14ac:dyDescent="0.3">
      <c r="A96048">
        <f t="shared" ca="1" si="1500"/>
        <v>1.4816832766853876</v>
      </c>
    </row>
    <row r="96049" spans="1:1" x14ac:dyDescent="0.3">
      <c r="A96049">
        <f t="shared" ca="1" si="1500"/>
        <v>0.35492427350032607</v>
      </c>
    </row>
    <row r="96050" spans="1:1" x14ac:dyDescent="0.3">
      <c r="A96050">
        <f t="shared" ca="1" si="1500"/>
        <v>1.7217761016940138</v>
      </c>
    </row>
    <row r="96051" spans="1:1" x14ac:dyDescent="0.3">
      <c r="A96051">
        <f t="shared" ca="1" si="1500"/>
        <v>-0.83989691637113739</v>
      </c>
    </row>
    <row r="96052" spans="1:1" x14ac:dyDescent="0.3">
      <c r="A96052">
        <f t="shared" ca="1" si="1500"/>
        <v>0.46138251546095965</v>
      </c>
    </row>
    <row r="96053" spans="1:1" x14ac:dyDescent="0.3">
      <c r="A96053">
        <f t="shared" ca="1" si="1500"/>
        <v>0.56889261043541961</v>
      </c>
    </row>
    <row r="96054" spans="1:1" x14ac:dyDescent="0.3">
      <c r="A96054">
        <f t="shared" ca="1" si="1500"/>
        <v>-0.28146907260313392</v>
      </c>
    </row>
    <row r="96055" spans="1:1" x14ac:dyDescent="0.3">
      <c r="A96055">
        <f t="shared" ca="1" si="1500"/>
        <v>0.19047738521236432</v>
      </c>
    </row>
    <row r="96056" spans="1:1" x14ac:dyDescent="0.3">
      <c r="A96056">
        <f t="shared" ca="1" si="1500"/>
        <v>1.01091972895593</v>
      </c>
    </row>
    <row r="96057" spans="1:1" x14ac:dyDescent="0.3">
      <c r="A96057">
        <f t="shared" ca="1" si="1500"/>
        <v>0.44540120967448638</v>
      </c>
    </row>
    <row r="96058" spans="1:1" x14ac:dyDescent="0.3">
      <c r="A96058">
        <f t="shared" ca="1" si="1500"/>
        <v>1.5007073701359661</v>
      </c>
    </row>
    <row r="96059" spans="1:1" x14ac:dyDescent="0.3">
      <c r="A96059">
        <f t="shared" ca="1" si="1500"/>
        <v>1.1552713866982189</v>
      </c>
    </row>
    <row r="96060" spans="1:1" x14ac:dyDescent="0.3">
      <c r="A96060">
        <f t="shared" ca="1" si="1500"/>
        <v>-0.25497023431084187</v>
      </c>
    </row>
    <row r="96061" spans="1:1" x14ac:dyDescent="0.3">
      <c r="A96061">
        <f t="shared" ca="1" si="1500"/>
        <v>1.4933107331826678</v>
      </c>
    </row>
    <row r="96062" spans="1:1" x14ac:dyDescent="0.3">
      <c r="A96062">
        <f t="shared" ca="1" si="1500"/>
        <v>-0.70499653572370613</v>
      </c>
    </row>
    <row r="96063" spans="1:1" x14ac:dyDescent="0.3">
      <c r="A96063">
        <f t="shared" ca="1" si="1500"/>
        <v>0.87662975333158788</v>
      </c>
    </row>
    <row r="96064" spans="1:1" x14ac:dyDescent="0.3">
      <c r="A96064">
        <f t="shared" ca="1" si="1500"/>
        <v>-1.4163521152346816</v>
      </c>
    </row>
    <row r="96065" spans="1:1" x14ac:dyDescent="0.3">
      <c r="A96065">
        <f t="shared" ca="1" si="1500"/>
        <v>-0.4202759643681101</v>
      </c>
    </row>
    <row r="96066" spans="1:1" x14ac:dyDescent="0.3">
      <c r="A96066">
        <f t="shared" ca="1" si="1500"/>
        <v>-1.1841212380146335</v>
      </c>
    </row>
    <row r="96067" spans="1:1" x14ac:dyDescent="0.3">
      <c r="A96067">
        <f t="shared" ref="A96067:A96130" ca="1" si="1501">_xlfn.NORM.INV(RAND(),0,1)</f>
        <v>-1.0681383380855245</v>
      </c>
    </row>
    <row r="96068" spans="1:1" x14ac:dyDescent="0.3">
      <c r="A96068">
        <f t="shared" ca="1" si="1501"/>
        <v>1.5235742489887392</v>
      </c>
    </row>
    <row r="96069" spans="1:1" x14ac:dyDescent="0.3">
      <c r="A96069">
        <f t="shared" ca="1" si="1501"/>
        <v>-0.15777543135500158</v>
      </c>
    </row>
    <row r="96070" spans="1:1" x14ac:dyDescent="0.3">
      <c r="A96070">
        <f t="shared" ca="1" si="1501"/>
        <v>-0.44874182497910986</v>
      </c>
    </row>
    <row r="96071" spans="1:1" x14ac:dyDescent="0.3">
      <c r="A96071">
        <f t="shared" ca="1" si="1501"/>
        <v>0.6157497082238842</v>
      </c>
    </row>
    <row r="96072" spans="1:1" x14ac:dyDescent="0.3">
      <c r="A96072">
        <f t="shared" ca="1" si="1501"/>
        <v>-0.39797836060398806</v>
      </c>
    </row>
    <row r="96073" spans="1:1" x14ac:dyDescent="0.3">
      <c r="A96073">
        <f t="shared" ca="1" si="1501"/>
        <v>1.0693421273727939</v>
      </c>
    </row>
    <row r="96074" spans="1:1" x14ac:dyDescent="0.3">
      <c r="A96074">
        <f t="shared" ca="1" si="1501"/>
        <v>-0.85166849425474134</v>
      </c>
    </row>
    <row r="96075" spans="1:1" x14ac:dyDescent="0.3">
      <c r="A96075">
        <f t="shared" ca="1" si="1501"/>
        <v>-3.6388644440782755E-2</v>
      </c>
    </row>
    <row r="96076" spans="1:1" x14ac:dyDescent="0.3">
      <c r="A96076">
        <f t="shared" ca="1" si="1501"/>
        <v>1.3525375630653766</v>
      </c>
    </row>
    <row r="96077" spans="1:1" x14ac:dyDescent="0.3">
      <c r="A96077">
        <f t="shared" ca="1" si="1501"/>
        <v>0.97278250794214327</v>
      </c>
    </row>
    <row r="96078" spans="1:1" x14ac:dyDescent="0.3">
      <c r="A96078">
        <f t="shared" ca="1" si="1501"/>
        <v>1.9005022780728977</v>
      </c>
    </row>
    <row r="96079" spans="1:1" x14ac:dyDescent="0.3">
      <c r="A96079">
        <f t="shared" ca="1" si="1501"/>
        <v>-0.37155590790028786</v>
      </c>
    </row>
    <row r="96080" spans="1:1" x14ac:dyDescent="0.3">
      <c r="A96080">
        <f t="shared" ca="1" si="1501"/>
        <v>-0.15584408685458426</v>
      </c>
    </row>
    <row r="96081" spans="1:1" x14ac:dyDescent="0.3">
      <c r="A96081">
        <f t="shared" ca="1" si="1501"/>
        <v>-1.1491466642598789</v>
      </c>
    </row>
    <row r="96082" spans="1:1" x14ac:dyDescent="0.3">
      <c r="A96082">
        <f t="shared" ca="1" si="1501"/>
        <v>0.62280362317832905</v>
      </c>
    </row>
    <row r="96083" spans="1:1" x14ac:dyDescent="0.3">
      <c r="A96083">
        <f t="shared" ca="1" si="1501"/>
        <v>-0.32429857151545921</v>
      </c>
    </row>
    <row r="96084" spans="1:1" x14ac:dyDescent="0.3">
      <c r="A96084">
        <f t="shared" ca="1" si="1501"/>
        <v>0.41483014413537589</v>
      </c>
    </row>
    <row r="96085" spans="1:1" x14ac:dyDescent="0.3">
      <c r="A96085">
        <f t="shared" ca="1" si="1501"/>
        <v>1.1182365931236837</v>
      </c>
    </row>
    <row r="96086" spans="1:1" x14ac:dyDescent="0.3">
      <c r="A96086">
        <f t="shared" ca="1" si="1501"/>
        <v>1.9611256779813993</v>
      </c>
    </row>
    <row r="96087" spans="1:1" x14ac:dyDescent="0.3">
      <c r="A96087">
        <f t="shared" ca="1" si="1501"/>
        <v>0.91774780513140697</v>
      </c>
    </row>
    <row r="96088" spans="1:1" x14ac:dyDescent="0.3">
      <c r="A96088">
        <f t="shared" ca="1" si="1501"/>
        <v>-1.7108947432420858</v>
      </c>
    </row>
    <row r="96089" spans="1:1" x14ac:dyDescent="0.3">
      <c r="A96089">
        <f t="shared" ca="1" si="1501"/>
        <v>1.1695013066743727</v>
      </c>
    </row>
    <row r="96090" spans="1:1" x14ac:dyDescent="0.3">
      <c r="A96090">
        <f t="shared" ca="1" si="1501"/>
        <v>2.1373961646318067</v>
      </c>
    </row>
    <row r="96091" spans="1:1" x14ac:dyDescent="0.3">
      <c r="A96091">
        <f t="shared" ca="1" si="1501"/>
        <v>0.3089286492759688</v>
      </c>
    </row>
    <row r="96092" spans="1:1" x14ac:dyDescent="0.3">
      <c r="A96092">
        <f t="shared" ca="1" si="1501"/>
        <v>0.61254246955875336</v>
      </c>
    </row>
    <row r="96093" spans="1:1" x14ac:dyDescent="0.3">
      <c r="A96093">
        <f t="shared" ca="1" si="1501"/>
        <v>-2.1412574503570077</v>
      </c>
    </row>
    <row r="96094" spans="1:1" x14ac:dyDescent="0.3">
      <c r="A96094">
        <f t="shared" ca="1" si="1501"/>
        <v>-0.51760641006575991</v>
      </c>
    </row>
    <row r="96095" spans="1:1" x14ac:dyDescent="0.3">
      <c r="A96095">
        <f t="shared" ca="1" si="1501"/>
        <v>-0.34313694765679509</v>
      </c>
    </row>
    <row r="96096" spans="1:1" x14ac:dyDescent="0.3">
      <c r="A96096">
        <f t="shared" ca="1" si="1501"/>
        <v>1.8258164568708086</v>
      </c>
    </row>
    <row r="96097" spans="1:1" x14ac:dyDescent="0.3">
      <c r="A96097">
        <f t="shared" ca="1" si="1501"/>
        <v>7.5130242473361641E-2</v>
      </c>
    </row>
    <row r="96098" spans="1:1" x14ac:dyDescent="0.3">
      <c r="A96098">
        <f t="shared" ca="1" si="1501"/>
        <v>0.69190825766447894</v>
      </c>
    </row>
    <row r="96099" spans="1:1" x14ac:dyDescent="0.3">
      <c r="A96099">
        <f t="shared" ca="1" si="1501"/>
        <v>-0.61370364359632368</v>
      </c>
    </row>
    <row r="96100" spans="1:1" x14ac:dyDescent="0.3">
      <c r="A96100">
        <f t="shared" ca="1" si="1501"/>
        <v>-0.22051905281794149</v>
      </c>
    </row>
    <row r="96101" spans="1:1" x14ac:dyDescent="0.3">
      <c r="A96101">
        <f t="shared" ca="1" si="1501"/>
        <v>1.7851454438829348</v>
      </c>
    </row>
    <row r="96102" spans="1:1" x14ac:dyDescent="0.3">
      <c r="A96102">
        <f t="shared" ca="1" si="1501"/>
        <v>0.43774952845878268</v>
      </c>
    </row>
    <row r="96103" spans="1:1" x14ac:dyDescent="0.3">
      <c r="A96103">
        <f t="shared" ca="1" si="1501"/>
        <v>-0.88820127206770372</v>
      </c>
    </row>
    <row r="96104" spans="1:1" x14ac:dyDescent="0.3">
      <c r="A96104">
        <f t="shared" ca="1" si="1501"/>
        <v>1.9019703227956446</v>
      </c>
    </row>
    <row r="96105" spans="1:1" x14ac:dyDescent="0.3">
      <c r="A96105">
        <f t="shared" ca="1" si="1501"/>
        <v>1.2675706972197904</v>
      </c>
    </row>
    <row r="96106" spans="1:1" x14ac:dyDescent="0.3">
      <c r="A96106">
        <f t="shared" ca="1" si="1501"/>
        <v>0.72151842886983175</v>
      </c>
    </row>
    <row r="96107" spans="1:1" x14ac:dyDescent="0.3">
      <c r="A96107">
        <f t="shared" ca="1" si="1501"/>
        <v>0.11001444336900931</v>
      </c>
    </row>
    <row r="96108" spans="1:1" x14ac:dyDescent="0.3">
      <c r="A96108">
        <f t="shared" ca="1" si="1501"/>
        <v>-1.0959889996242967E-2</v>
      </c>
    </row>
    <row r="96109" spans="1:1" x14ac:dyDescent="0.3">
      <c r="A96109">
        <f t="shared" ca="1" si="1501"/>
        <v>-1.2983948296994594</v>
      </c>
    </row>
    <row r="96110" spans="1:1" x14ac:dyDescent="0.3">
      <c r="A96110">
        <f t="shared" ca="1" si="1501"/>
        <v>1.4610200877130086</v>
      </c>
    </row>
    <row r="96111" spans="1:1" x14ac:dyDescent="0.3">
      <c r="A96111">
        <f t="shared" ca="1" si="1501"/>
        <v>-0.69328304624657544</v>
      </c>
    </row>
    <row r="96112" spans="1:1" x14ac:dyDescent="0.3">
      <c r="A96112">
        <f t="shared" ca="1" si="1501"/>
        <v>4.6399505093314072E-2</v>
      </c>
    </row>
    <row r="96113" spans="1:1" x14ac:dyDescent="0.3">
      <c r="A96113">
        <f t="shared" ca="1" si="1501"/>
        <v>0.68553677384841394</v>
      </c>
    </row>
    <row r="96114" spans="1:1" x14ac:dyDescent="0.3">
      <c r="A96114">
        <f t="shared" ca="1" si="1501"/>
        <v>-3.6718120276619172E-2</v>
      </c>
    </row>
    <row r="96115" spans="1:1" x14ac:dyDescent="0.3">
      <c r="A96115">
        <f t="shared" ca="1" si="1501"/>
        <v>1.0478136471264803</v>
      </c>
    </row>
    <row r="96116" spans="1:1" x14ac:dyDescent="0.3">
      <c r="A96116">
        <f t="shared" ca="1" si="1501"/>
        <v>-1.0060240612693137</v>
      </c>
    </row>
    <row r="96117" spans="1:1" x14ac:dyDescent="0.3">
      <c r="A96117">
        <f t="shared" ca="1" si="1501"/>
        <v>-0.28654043217500164</v>
      </c>
    </row>
    <row r="96118" spans="1:1" x14ac:dyDescent="0.3">
      <c r="A96118">
        <f t="shared" ca="1" si="1501"/>
        <v>-0.11978324398881894</v>
      </c>
    </row>
    <row r="96119" spans="1:1" x14ac:dyDescent="0.3">
      <c r="A96119">
        <f t="shared" ca="1" si="1501"/>
        <v>-1.1985732518230794</v>
      </c>
    </row>
    <row r="96120" spans="1:1" x14ac:dyDescent="0.3">
      <c r="A96120">
        <f t="shared" ca="1" si="1501"/>
        <v>0.37428522396243752</v>
      </c>
    </row>
    <row r="96121" spans="1:1" x14ac:dyDescent="0.3">
      <c r="A96121">
        <f t="shared" ca="1" si="1501"/>
        <v>-2.966594544042947E-2</v>
      </c>
    </row>
    <row r="96122" spans="1:1" x14ac:dyDescent="0.3">
      <c r="A96122">
        <f t="shared" ca="1" si="1501"/>
        <v>-1.4334898410751686</v>
      </c>
    </row>
    <row r="96123" spans="1:1" x14ac:dyDescent="0.3">
      <c r="A96123">
        <f t="shared" ca="1" si="1501"/>
        <v>-0.31814476448005158</v>
      </c>
    </row>
    <row r="96124" spans="1:1" x14ac:dyDescent="0.3">
      <c r="A96124">
        <f t="shared" ca="1" si="1501"/>
        <v>-0.2170105438952816</v>
      </c>
    </row>
    <row r="96125" spans="1:1" x14ac:dyDescent="0.3">
      <c r="A96125">
        <f t="shared" ca="1" si="1501"/>
        <v>2.0381697223887576</v>
      </c>
    </row>
    <row r="96126" spans="1:1" x14ac:dyDescent="0.3">
      <c r="A96126">
        <f t="shared" ca="1" si="1501"/>
        <v>-1.2713132848109874</v>
      </c>
    </row>
    <row r="96127" spans="1:1" x14ac:dyDescent="0.3">
      <c r="A96127">
        <f t="shared" ca="1" si="1501"/>
        <v>0.78660252147783016</v>
      </c>
    </row>
    <row r="96128" spans="1:1" x14ac:dyDescent="0.3">
      <c r="A96128">
        <f t="shared" ca="1" si="1501"/>
        <v>0.73735281967376487</v>
      </c>
    </row>
    <row r="96129" spans="1:1" x14ac:dyDescent="0.3">
      <c r="A96129">
        <f t="shared" ca="1" si="1501"/>
        <v>-0.55276264064028724</v>
      </c>
    </row>
    <row r="96130" spans="1:1" x14ac:dyDescent="0.3">
      <c r="A96130">
        <f t="shared" ca="1" si="1501"/>
        <v>-9.551015309040187E-3</v>
      </c>
    </row>
    <row r="96131" spans="1:1" x14ac:dyDescent="0.3">
      <c r="A96131">
        <f t="shared" ref="A96131:A96194" ca="1" si="1502">_xlfn.NORM.INV(RAND(),0,1)</f>
        <v>0.42551096385677323</v>
      </c>
    </row>
    <row r="96132" spans="1:1" x14ac:dyDescent="0.3">
      <c r="A96132">
        <f t="shared" ca="1" si="1502"/>
        <v>0.70826366297847498</v>
      </c>
    </row>
    <row r="96133" spans="1:1" x14ac:dyDescent="0.3">
      <c r="A96133">
        <f t="shared" ca="1" si="1502"/>
        <v>0.16165493315361323</v>
      </c>
    </row>
    <row r="96134" spans="1:1" x14ac:dyDescent="0.3">
      <c r="A96134">
        <f t="shared" ca="1" si="1502"/>
        <v>-1.8856520649980322</v>
      </c>
    </row>
    <row r="96135" spans="1:1" x14ac:dyDescent="0.3">
      <c r="A96135">
        <f t="shared" ca="1" si="1502"/>
        <v>0.54625827859433929</v>
      </c>
    </row>
    <row r="96136" spans="1:1" x14ac:dyDescent="0.3">
      <c r="A96136">
        <f t="shared" ca="1" si="1502"/>
        <v>0.40568429658743577</v>
      </c>
    </row>
    <row r="96137" spans="1:1" x14ac:dyDescent="0.3">
      <c r="A96137">
        <f t="shared" ca="1" si="1502"/>
        <v>-0.29845592085340283</v>
      </c>
    </row>
    <row r="96138" spans="1:1" x14ac:dyDescent="0.3">
      <c r="A96138">
        <f t="shared" ca="1" si="1502"/>
        <v>-0.61053820265922853</v>
      </c>
    </row>
    <row r="96139" spans="1:1" x14ac:dyDescent="0.3">
      <c r="A96139">
        <f t="shared" ca="1" si="1502"/>
        <v>1.3014781803599149</v>
      </c>
    </row>
    <row r="96140" spans="1:1" x14ac:dyDescent="0.3">
      <c r="A96140">
        <f t="shared" ca="1" si="1502"/>
        <v>-1.3924245398910302</v>
      </c>
    </row>
    <row r="96141" spans="1:1" x14ac:dyDescent="0.3">
      <c r="A96141">
        <f t="shared" ca="1" si="1502"/>
        <v>0.67986403145024787</v>
      </c>
    </row>
    <row r="96142" spans="1:1" x14ac:dyDescent="0.3">
      <c r="A96142">
        <f t="shared" ca="1" si="1502"/>
        <v>-1.9466172733817466</v>
      </c>
    </row>
    <row r="96143" spans="1:1" x14ac:dyDescent="0.3">
      <c r="A96143">
        <f t="shared" ca="1" si="1502"/>
        <v>1.3379509841831161</v>
      </c>
    </row>
    <row r="96144" spans="1:1" x14ac:dyDescent="0.3">
      <c r="A96144">
        <f t="shared" ca="1" si="1502"/>
        <v>-0.1373388784023952</v>
      </c>
    </row>
    <row r="96145" spans="1:1" x14ac:dyDescent="0.3">
      <c r="A96145">
        <f t="shared" ca="1" si="1502"/>
        <v>-0.31059178535636012</v>
      </c>
    </row>
    <row r="96146" spans="1:1" x14ac:dyDescent="0.3">
      <c r="A96146">
        <f t="shared" ca="1" si="1502"/>
        <v>-0.35563935486693132</v>
      </c>
    </row>
    <row r="96147" spans="1:1" x14ac:dyDescent="0.3">
      <c r="A96147">
        <f t="shared" ca="1" si="1502"/>
        <v>-0.76377835666112837</v>
      </c>
    </row>
    <row r="96148" spans="1:1" x14ac:dyDescent="0.3">
      <c r="A96148">
        <f t="shared" ca="1" si="1502"/>
        <v>-0.80590006885060861</v>
      </c>
    </row>
    <row r="96149" spans="1:1" x14ac:dyDescent="0.3">
      <c r="A96149">
        <f t="shared" ca="1" si="1502"/>
        <v>0.19633311861244526</v>
      </c>
    </row>
    <row r="96150" spans="1:1" x14ac:dyDescent="0.3">
      <c r="A96150">
        <f t="shared" ca="1" si="1502"/>
        <v>1.2502058306592077</v>
      </c>
    </row>
    <row r="96151" spans="1:1" x14ac:dyDescent="0.3">
      <c r="A96151">
        <f t="shared" ca="1" si="1502"/>
        <v>-1.8372120628478674</v>
      </c>
    </row>
    <row r="96152" spans="1:1" x14ac:dyDescent="0.3">
      <c r="A96152">
        <f t="shared" ca="1" si="1502"/>
        <v>-0.73422607314843269</v>
      </c>
    </row>
    <row r="96153" spans="1:1" x14ac:dyDescent="0.3">
      <c r="A96153">
        <f t="shared" ca="1" si="1502"/>
        <v>-0.47694834803464392</v>
      </c>
    </row>
    <row r="96154" spans="1:1" x14ac:dyDescent="0.3">
      <c r="A96154">
        <f t="shared" ca="1" si="1502"/>
        <v>-0.83160248595240249</v>
      </c>
    </row>
    <row r="96155" spans="1:1" x14ac:dyDescent="0.3">
      <c r="A96155">
        <f t="shared" ca="1" si="1502"/>
        <v>0.47098317344682655</v>
      </c>
    </row>
    <row r="96156" spans="1:1" x14ac:dyDescent="0.3">
      <c r="A96156">
        <f t="shared" ca="1" si="1502"/>
        <v>-0.14784301618198206</v>
      </c>
    </row>
    <row r="96157" spans="1:1" x14ac:dyDescent="0.3">
      <c r="A96157">
        <f t="shared" ca="1" si="1502"/>
        <v>0.2895897773972122</v>
      </c>
    </row>
    <row r="96158" spans="1:1" x14ac:dyDescent="0.3">
      <c r="A96158">
        <f t="shared" ca="1" si="1502"/>
        <v>0.9753404673562005</v>
      </c>
    </row>
    <row r="96159" spans="1:1" x14ac:dyDescent="0.3">
      <c r="A96159">
        <f t="shared" ca="1" si="1502"/>
        <v>1.3702027582301961</v>
      </c>
    </row>
    <row r="96160" spans="1:1" x14ac:dyDescent="0.3">
      <c r="A96160">
        <f t="shared" ca="1" si="1502"/>
        <v>0.61855548435891006</v>
      </c>
    </row>
    <row r="96161" spans="1:1" x14ac:dyDescent="0.3">
      <c r="A96161">
        <f t="shared" ca="1" si="1502"/>
        <v>-0.20750669338151387</v>
      </c>
    </row>
    <row r="96162" spans="1:1" x14ac:dyDescent="0.3">
      <c r="A96162">
        <f t="shared" ca="1" si="1502"/>
        <v>-1.2827096038053183</v>
      </c>
    </row>
    <row r="96163" spans="1:1" x14ac:dyDescent="0.3">
      <c r="A96163">
        <f t="shared" ca="1" si="1502"/>
        <v>0.34635836301402623</v>
      </c>
    </row>
    <row r="96164" spans="1:1" x14ac:dyDescent="0.3">
      <c r="A96164">
        <f t="shared" ca="1" si="1502"/>
        <v>0.32597092180759418</v>
      </c>
    </row>
    <row r="96165" spans="1:1" x14ac:dyDescent="0.3">
      <c r="A96165">
        <f t="shared" ca="1" si="1502"/>
        <v>-1.3420176881873891</v>
      </c>
    </row>
    <row r="96166" spans="1:1" x14ac:dyDescent="0.3">
      <c r="A96166">
        <f t="shared" ca="1" si="1502"/>
        <v>-2.2671336142588117</v>
      </c>
    </row>
    <row r="96167" spans="1:1" x14ac:dyDescent="0.3">
      <c r="A96167">
        <f t="shared" ca="1" si="1502"/>
        <v>0.55242580097875371</v>
      </c>
    </row>
    <row r="96168" spans="1:1" x14ac:dyDescent="0.3">
      <c r="A96168">
        <f t="shared" ca="1" si="1502"/>
        <v>-0.17389268870366262</v>
      </c>
    </row>
    <row r="96169" spans="1:1" x14ac:dyDescent="0.3">
      <c r="A96169">
        <f t="shared" ca="1" si="1502"/>
        <v>-0.83885908366309836</v>
      </c>
    </row>
    <row r="96170" spans="1:1" x14ac:dyDescent="0.3">
      <c r="A96170">
        <f t="shared" ca="1" si="1502"/>
        <v>0.30151111082846421</v>
      </c>
    </row>
    <row r="96171" spans="1:1" x14ac:dyDescent="0.3">
      <c r="A96171">
        <f t="shared" ca="1" si="1502"/>
        <v>0.28244324952680111</v>
      </c>
    </row>
    <row r="96172" spans="1:1" x14ac:dyDescent="0.3">
      <c r="A96172">
        <f t="shared" ca="1" si="1502"/>
        <v>0.50285135534359204</v>
      </c>
    </row>
    <row r="96173" spans="1:1" x14ac:dyDescent="0.3">
      <c r="A96173">
        <f t="shared" ca="1" si="1502"/>
        <v>-0.75995284523023776</v>
      </c>
    </row>
    <row r="96174" spans="1:1" x14ac:dyDescent="0.3">
      <c r="A96174">
        <f t="shared" ca="1" si="1502"/>
        <v>-1.5050549199221177</v>
      </c>
    </row>
    <row r="96175" spans="1:1" x14ac:dyDescent="0.3">
      <c r="A96175">
        <f t="shared" ca="1" si="1502"/>
        <v>-1.4995356557446351</v>
      </c>
    </row>
    <row r="96176" spans="1:1" x14ac:dyDescent="0.3">
      <c r="A96176">
        <f t="shared" ca="1" si="1502"/>
        <v>-2.0974674248506946</v>
      </c>
    </row>
    <row r="96177" spans="1:1" x14ac:dyDescent="0.3">
      <c r="A96177">
        <f t="shared" ca="1" si="1502"/>
        <v>-0.40204249261754754</v>
      </c>
    </row>
    <row r="96178" spans="1:1" x14ac:dyDescent="0.3">
      <c r="A96178">
        <f t="shared" ca="1" si="1502"/>
        <v>-1.284459690070477</v>
      </c>
    </row>
    <row r="96179" spans="1:1" x14ac:dyDescent="0.3">
      <c r="A96179">
        <f t="shared" ca="1" si="1502"/>
        <v>-0.57954393323209519</v>
      </c>
    </row>
    <row r="96180" spans="1:1" x14ac:dyDescent="0.3">
      <c r="A96180">
        <f t="shared" ca="1" si="1502"/>
        <v>-0.24112121852052135</v>
      </c>
    </row>
    <row r="96181" spans="1:1" x14ac:dyDescent="0.3">
      <c r="A96181">
        <f t="shared" ca="1" si="1502"/>
        <v>0.81568624691204117</v>
      </c>
    </row>
    <row r="96182" spans="1:1" x14ac:dyDescent="0.3">
      <c r="A96182">
        <f t="shared" ca="1" si="1502"/>
        <v>-0.18815458652906963</v>
      </c>
    </row>
    <row r="96183" spans="1:1" x14ac:dyDescent="0.3">
      <c r="A96183">
        <f t="shared" ca="1" si="1502"/>
        <v>0.60474872976256211</v>
      </c>
    </row>
    <row r="96184" spans="1:1" x14ac:dyDescent="0.3">
      <c r="A96184">
        <f t="shared" ca="1" si="1502"/>
        <v>-2.2611260147819041</v>
      </c>
    </row>
    <row r="96185" spans="1:1" x14ac:dyDescent="0.3">
      <c r="A96185">
        <f t="shared" ca="1" si="1502"/>
        <v>-0.80198783552383424</v>
      </c>
    </row>
    <row r="96186" spans="1:1" x14ac:dyDescent="0.3">
      <c r="A96186">
        <f t="shared" ca="1" si="1502"/>
        <v>-0.51996051336472682</v>
      </c>
    </row>
    <row r="96187" spans="1:1" x14ac:dyDescent="0.3">
      <c r="A96187">
        <f t="shared" ca="1" si="1502"/>
        <v>9.4631182803401243E-2</v>
      </c>
    </row>
    <row r="96188" spans="1:1" x14ac:dyDescent="0.3">
      <c r="A96188">
        <f t="shared" ca="1" si="1502"/>
        <v>0.45917315945331272</v>
      </c>
    </row>
    <row r="96189" spans="1:1" x14ac:dyDescent="0.3">
      <c r="A96189">
        <f t="shared" ca="1" si="1502"/>
        <v>-0.3631538603924756</v>
      </c>
    </row>
    <row r="96190" spans="1:1" x14ac:dyDescent="0.3">
      <c r="A96190">
        <f t="shared" ca="1" si="1502"/>
        <v>-1.6548561886137549</v>
      </c>
    </row>
    <row r="96191" spans="1:1" x14ac:dyDescent="0.3">
      <c r="A96191">
        <f t="shared" ca="1" si="1502"/>
        <v>1.1800581231410681</v>
      </c>
    </row>
    <row r="96192" spans="1:1" x14ac:dyDescent="0.3">
      <c r="A96192">
        <f t="shared" ca="1" si="1502"/>
        <v>-0.57671551036527224</v>
      </c>
    </row>
    <row r="96193" spans="1:1" x14ac:dyDescent="0.3">
      <c r="A96193">
        <f t="shared" ca="1" si="1502"/>
        <v>0.27812434381960477</v>
      </c>
    </row>
    <row r="96194" spans="1:1" x14ac:dyDescent="0.3">
      <c r="A96194">
        <f t="shared" ca="1" si="1502"/>
        <v>-0.55764436549273111</v>
      </c>
    </row>
    <row r="96195" spans="1:1" x14ac:dyDescent="0.3">
      <c r="A96195">
        <f t="shared" ref="A96195:A96258" ca="1" si="1503">_xlfn.NORM.INV(RAND(),0,1)</f>
        <v>-0.52424888213042509</v>
      </c>
    </row>
    <row r="96196" spans="1:1" x14ac:dyDescent="0.3">
      <c r="A96196">
        <f t="shared" ca="1" si="1503"/>
        <v>5.0952441492633525E-2</v>
      </c>
    </row>
    <row r="96197" spans="1:1" x14ac:dyDescent="0.3">
      <c r="A96197">
        <f t="shared" ca="1" si="1503"/>
        <v>-0.99156290031628902</v>
      </c>
    </row>
    <row r="96198" spans="1:1" x14ac:dyDescent="0.3">
      <c r="A96198">
        <f t="shared" ca="1" si="1503"/>
        <v>-0.7501829070448166</v>
      </c>
    </row>
    <row r="96199" spans="1:1" x14ac:dyDescent="0.3">
      <c r="A96199">
        <f t="shared" ca="1" si="1503"/>
        <v>0.78234879084297193</v>
      </c>
    </row>
    <row r="96200" spans="1:1" x14ac:dyDescent="0.3">
      <c r="A96200">
        <f t="shared" ca="1" si="1503"/>
        <v>-1.9613482792756869E-2</v>
      </c>
    </row>
    <row r="96201" spans="1:1" x14ac:dyDescent="0.3">
      <c r="A96201">
        <f t="shared" ca="1" si="1503"/>
        <v>0.81653493566891977</v>
      </c>
    </row>
    <row r="96202" spans="1:1" x14ac:dyDescent="0.3">
      <c r="A96202">
        <f t="shared" ca="1" si="1503"/>
        <v>0.31070021345905457</v>
      </c>
    </row>
    <row r="96203" spans="1:1" x14ac:dyDescent="0.3">
      <c r="A96203">
        <f t="shared" ca="1" si="1503"/>
        <v>0.73487848674251532</v>
      </c>
    </row>
    <row r="96204" spans="1:1" x14ac:dyDescent="0.3">
      <c r="A96204">
        <f t="shared" ca="1" si="1503"/>
        <v>-1.2475542069352092</v>
      </c>
    </row>
    <row r="96205" spans="1:1" x14ac:dyDescent="0.3">
      <c r="A96205">
        <f t="shared" ca="1" si="1503"/>
        <v>-0.33794464355740694</v>
      </c>
    </row>
    <row r="96206" spans="1:1" x14ac:dyDescent="0.3">
      <c r="A96206">
        <f t="shared" ca="1" si="1503"/>
        <v>-7.7258206493336394E-3</v>
      </c>
    </row>
    <row r="96207" spans="1:1" x14ac:dyDescent="0.3">
      <c r="A96207">
        <f t="shared" ca="1" si="1503"/>
        <v>0.10804966082899692</v>
      </c>
    </row>
    <row r="96208" spans="1:1" x14ac:dyDescent="0.3">
      <c r="A96208">
        <f t="shared" ca="1" si="1503"/>
        <v>-0.50364208762675466</v>
      </c>
    </row>
    <row r="96209" spans="1:1" x14ac:dyDescent="0.3">
      <c r="A96209">
        <f t="shared" ca="1" si="1503"/>
        <v>0.92580143545501092</v>
      </c>
    </row>
    <row r="96210" spans="1:1" x14ac:dyDescent="0.3">
      <c r="A96210">
        <f t="shared" ca="1" si="1503"/>
        <v>-1.7505318937733712</v>
      </c>
    </row>
    <row r="96211" spans="1:1" x14ac:dyDescent="0.3">
      <c r="A96211">
        <f t="shared" ca="1" si="1503"/>
        <v>-0.13838121155282543</v>
      </c>
    </row>
    <row r="96212" spans="1:1" x14ac:dyDescent="0.3">
      <c r="A96212">
        <f t="shared" ca="1" si="1503"/>
        <v>0.91557167151892205</v>
      </c>
    </row>
    <row r="96213" spans="1:1" x14ac:dyDescent="0.3">
      <c r="A96213">
        <f t="shared" ca="1" si="1503"/>
        <v>-1.2552682591635802</v>
      </c>
    </row>
    <row r="96214" spans="1:1" x14ac:dyDescent="0.3">
      <c r="A96214">
        <f t="shared" ca="1" si="1503"/>
        <v>0.99066296374971707</v>
      </c>
    </row>
    <row r="96215" spans="1:1" x14ac:dyDescent="0.3">
      <c r="A96215">
        <f t="shared" ca="1" si="1503"/>
        <v>0.35490514239268683</v>
      </c>
    </row>
    <row r="96216" spans="1:1" x14ac:dyDescent="0.3">
      <c r="A96216">
        <f t="shared" ca="1" si="1503"/>
        <v>-0.6467760688544979</v>
      </c>
    </row>
    <row r="96217" spans="1:1" x14ac:dyDescent="0.3">
      <c r="A96217">
        <f t="shared" ca="1" si="1503"/>
        <v>0.37187646287937209</v>
      </c>
    </row>
    <row r="96218" spans="1:1" x14ac:dyDescent="0.3">
      <c r="A96218">
        <f t="shared" ca="1" si="1503"/>
        <v>-1.5077868759236155</v>
      </c>
    </row>
    <row r="96219" spans="1:1" x14ac:dyDescent="0.3">
      <c r="A96219">
        <f t="shared" ca="1" si="1503"/>
        <v>0.59029477151984733</v>
      </c>
    </row>
    <row r="96220" spans="1:1" x14ac:dyDescent="0.3">
      <c r="A96220">
        <f t="shared" ca="1" si="1503"/>
        <v>-1.4439482825358534</v>
      </c>
    </row>
    <row r="96221" spans="1:1" x14ac:dyDescent="0.3">
      <c r="A96221">
        <f t="shared" ca="1" si="1503"/>
        <v>0.15662818426303365</v>
      </c>
    </row>
    <row r="96222" spans="1:1" x14ac:dyDescent="0.3">
      <c r="A96222">
        <f t="shared" ca="1" si="1503"/>
        <v>1.6074906642891189</v>
      </c>
    </row>
    <row r="96223" spans="1:1" x14ac:dyDescent="0.3">
      <c r="A96223">
        <f t="shared" ca="1" si="1503"/>
        <v>-0.79308672020612447</v>
      </c>
    </row>
    <row r="96224" spans="1:1" x14ac:dyDescent="0.3">
      <c r="A96224">
        <f t="shared" ca="1" si="1503"/>
        <v>-1.373146078835062</v>
      </c>
    </row>
    <row r="96225" spans="1:1" x14ac:dyDescent="0.3">
      <c r="A96225">
        <f t="shared" ca="1" si="1503"/>
        <v>1.7765602516681234</v>
      </c>
    </row>
    <row r="96226" spans="1:1" x14ac:dyDescent="0.3">
      <c r="A96226">
        <f t="shared" ca="1" si="1503"/>
        <v>-7.4318794280619827E-2</v>
      </c>
    </row>
    <row r="96227" spans="1:1" x14ac:dyDescent="0.3">
      <c r="A96227">
        <f t="shared" ca="1" si="1503"/>
        <v>0.30719873465354225</v>
      </c>
    </row>
    <row r="96228" spans="1:1" x14ac:dyDescent="0.3">
      <c r="A96228">
        <f t="shared" ca="1" si="1503"/>
        <v>-1.2412757286630067</v>
      </c>
    </row>
    <row r="96229" spans="1:1" x14ac:dyDescent="0.3">
      <c r="A96229">
        <f t="shared" ca="1" si="1503"/>
        <v>-0.786205862420848</v>
      </c>
    </row>
    <row r="96230" spans="1:1" x14ac:dyDescent="0.3">
      <c r="A96230">
        <f t="shared" ca="1" si="1503"/>
        <v>-0.17002395299481474</v>
      </c>
    </row>
    <row r="96231" spans="1:1" x14ac:dyDescent="0.3">
      <c r="A96231">
        <f t="shared" ca="1" si="1503"/>
        <v>-0.67175240346267817</v>
      </c>
    </row>
    <row r="96232" spans="1:1" x14ac:dyDescent="0.3">
      <c r="A96232">
        <f t="shared" ca="1" si="1503"/>
        <v>0.57631838571093508</v>
      </c>
    </row>
    <row r="96233" spans="1:1" x14ac:dyDescent="0.3">
      <c r="A96233">
        <f t="shared" ca="1" si="1503"/>
        <v>-0.61119899240016407</v>
      </c>
    </row>
    <row r="96234" spans="1:1" x14ac:dyDescent="0.3">
      <c r="A96234">
        <f t="shared" ca="1" si="1503"/>
        <v>0.44460961225800488</v>
      </c>
    </row>
    <row r="96235" spans="1:1" x14ac:dyDescent="0.3">
      <c r="A96235">
        <f t="shared" ca="1" si="1503"/>
        <v>-0.76565092546743529</v>
      </c>
    </row>
    <row r="96236" spans="1:1" x14ac:dyDescent="0.3">
      <c r="A96236">
        <f t="shared" ca="1" si="1503"/>
        <v>0.82344912941660064</v>
      </c>
    </row>
    <row r="96237" spans="1:1" x14ac:dyDescent="0.3">
      <c r="A96237">
        <f t="shared" ca="1" si="1503"/>
        <v>1.123489655824246</v>
      </c>
    </row>
    <row r="96238" spans="1:1" x14ac:dyDescent="0.3">
      <c r="A96238">
        <f t="shared" ca="1" si="1503"/>
        <v>-0.82671119501799628</v>
      </c>
    </row>
    <row r="96239" spans="1:1" x14ac:dyDescent="0.3">
      <c r="A96239">
        <f t="shared" ca="1" si="1503"/>
        <v>1.0958198145362765</v>
      </c>
    </row>
    <row r="96240" spans="1:1" x14ac:dyDescent="0.3">
      <c r="A96240">
        <f t="shared" ca="1" si="1503"/>
        <v>-0.61339527830207496</v>
      </c>
    </row>
    <row r="96241" spans="1:1" x14ac:dyDescent="0.3">
      <c r="A96241">
        <f t="shared" ca="1" si="1503"/>
        <v>0.20311678880013076</v>
      </c>
    </row>
    <row r="96242" spans="1:1" x14ac:dyDescent="0.3">
      <c r="A96242">
        <f t="shared" ca="1" si="1503"/>
        <v>1.1574756394459531</v>
      </c>
    </row>
    <row r="96243" spans="1:1" x14ac:dyDescent="0.3">
      <c r="A96243">
        <f t="shared" ca="1" si="1503"/>
        <v>-0.10399380260057678</v>
      </c>
    </row>
    <row r="96244" spans="1:1" x14ac:dyDescent="0.3">
      <c r="A96244">
        <f t="shared" ca="1" si="1503"/>
        <v>-1.555926548518805</v>
      </c>
    </row>
    <row r="96245" spans="1:1" x14ac:dyDescent="0.3">
      <c r="A96245">
        <f t="shared" ca="1" si="1503"/>
        <v>0.28007608168445325</v>
      </c>
    </row>
    <row r="96246" spans="1:1" x14ac:dyDescent="0.3">
      <c r="A96246">
        <f t="shared" ca="1" si="1503"/>
        <v>0.57235560451460099</v>
      </c>
    </row>
    <row r="96247" spans="1:1" x14ac:dyDescent="0.3">
      <c r="A96247">
        <f t="shared" ca="1" si="1503"/>
        <v>-0.99593453987857761</v>
      </c>
    </row>
    <row r="96248" spans="1:1" x14ac:dyDescent="0.3">
      <c r="A96248">
        <f t="shared" ca="1" si="1503"/>
        <v>-1.5400851936979785</v>
      </c>
    </row>
    <row r="96249" spans="1:1" x14ac:dyDescent="0.3">
      <c r="A96249">
        <f t="shared" ca="1" si="1503"/>
        <v>-1.0418933629723532</v>
      </c>
    </row>
    <row r="96250" spans="1:1" x14ac:dyDescent="0.3">
      <c r="A96250">
        <f t="shared" ca="1" si="1503"/>
        <v>-0.54661527189268555</v>
      </c>
    </row>
    <row r="96251" spans="1:1" x14ac:dyDescent="0.3">
      <c r="A96251">
        <f t="shared" ca="1" si="1503"/>
        <v>1.7721138600594231</v>
      </c>
    </row>
    <row r="96252" spans="1:1" x14ac:dyDescent="0.3">
      <c r="A96252">
        <f t="shared" ca="1" si="1503"/>
        <v>1.9082631298899593</v>
      </c>
    </row>
    <row r="96253" spans="1:1" x14ac:dyDescent="0.3">
      <c r="A96253">
        <f t="shared" ca="1" si="1503"/>
        <v>-1.9611089752037387</v>
      </c>
    </row>
    <row r="96254" spans="1:1" x14ac:dyDescent="0.3">
      <c r="A96254">
        <f t="shared" ca="1" si="1503"/>
        <v>0.53891845270865968</v>
      </c>
    </row>
    <row r="96255" spans="1:1" x14ac:dyDescent="0.3">
      <c r="A96255">
        <f t="shared" ca="1" si="1503"/>
        <v>-1.9203143537519973</v>
      </c>
    </row>
    <row r="96256" spans="1:1" x14ac:dyDescent="0.3">
      <c r="A96256">
        <f t="shared" ca="1" si="1503"/>
        <v>-0.43674862720573848</v>
      </c>
    </row>
    <row r="96257" spans="1:1" x14ac:dyDescent="0.3">
      <c r="A96257">
        <f t="shared" ca="1" si="1503"/>
        <v>8.6637017235678959E-2</v>
      </c>
    </row>
    <row r="96258" spans="1:1" x14ac:dyDescent="0.3">
      <c r="A96258">
        <f t="shared" ca="1" si="1503"/>
        <v>-3.4106885624052313E-2</v>
      </c>
    </row>
    <row r="96259" spans="1:1" x14ac:dyDescent="0.3">
      <c r="A96259">
        <f t="shared" ref="A96259:A96322" ca="1" si="1504">_xlfn.NORM.INV(RAND(),0,1)</f>
        <v>0.47804416287102108</v>
      </c>
    </row>
    <row r="96260" spans="1:1" x14ac:dyDescent="0.3">
      <c r="A96260">
        <f t="shared" ca="1" si="1504"/>
        <v>1.5192119273311888</v>
      </c>
    </row>
    <row r="96261" spans="1:1" x14ac:dyDescent="0.3">
      <c r="A96261">
        <f t="shared" ca="1" si="1504"/>
        <v>-0.40682006302823176</v>
      </c>
    </row>
    <row r="96262" spans="1:1" x14ac:dyDescent="0.3">
      <c r="A96262">
        <f t="shared" ca="1" si="1504"/>
        <v>-0.46656265821619225</v>
      </c>
    </row>
    <row r="96263" spans="1:1" x14ac:dyDescent="0.3">
      <c r="A96263">
        <f t="shared" ca="1" si="1504"/>
        <v>1.6433153278562236</v>
      </c>
    </row>
    <row r="96264" spans="1:1" x14ac:dyDescent="0.3">
      <c r="A96264">
        <f t="shared" ca="1" si="1504"/>
        <v>0.73685758464511164</v>
      </c>
    </row>
    <row r="96265" spans="1:1" x14ac:dyDescent="0.3">
      <c r="A96265">
        <f t="shared" ca="1" si="1504"/>
        <v>-0.90956896860363246</v>
      </c>
    </row>
    <row r="96266" spans="1:1" x14ac:dyDescent="0.3">
      <c r="A96266">
        <f t="shared" ca="1" si="1504"/>
        <v>0.14044005434639087</v>
      </c>
    </row>
    <row r="96267" spans="1:1" x14ac:dyDescent="0.3">
      <c r="A96267">
        <f t="shared" ca="1" si="1504"/>
        <v>-0.91525240726905355</v>
      </c>
    </row>
    <row r="96268" spans="1:1" x14ac:dyDescent="0.3">
      <c r="A96268">
        <f t="shared" ca="1" si="1504"/>
        <v>-2.3971182525105945</v>
      </c>
    </row>
    <row r="96269" spans="1:1" x14ac:dyDescent="0.3">
      <c r="A96269">
        <f t="shared" ca="1" si="1504"/>
        <v>0.44588367646254334</v>
      </c>
    </row>
    <row r="96270" spans="1:1" x14ac:dyDescent="0.3">
      <c r="A96270">
        <f t="shared" ca="1" si="1504"/>
        <v>-1.6298920023153789</v>
      </c>
    </row>
    <row r="96271" spans="1:1" x14ac:dyDescent="0.3">
      <c r="A96271">
        <f t="shared" ca="1" si="1504"/>
        <v>0.99085647127998344</v>
      </c>
    </row>
    <row r="96272" spans="1:1" x14ac:dyDescent="0.3">
      <c r="A96272">
        <f t="shared" ca="1" si="1504"/>
        <v>-0.25509770412612853</v>
      </c>
    </row>
    <row r="96273" spans="1:1" x14ac:dyDescent="0.3">
      <c r="A96273">
        <f t="shared" ca="1" si="1504"/>
        <v>-1.3183840745740687</v>
      </c>
    </row>
    <row r="96274" spans="1:1" x14ac:dyDescent="0.3">
      <c r="A96274">
        <f t="shared" ca="1" si="1504"/>
        <v>1.098886890997725</v>
      </c>
    </row>
    <row r="96275" spans="1:1" x14ac:dyDescent="0.3">
      <c r="A96275">
        <f t="shared" ca="1" si="1504"/>
        <v>1.881704861930678</v>
      </c>
    </row>
    <row r="96276" spans="1:1" x14ac:dyDescent="0.3">
      <c r="A96276">
        <f t="shared" ca="1" si="1504"/>
        <v>0.26765877327319815</v>
      </c>
    </row>
    <row r="96277" spans="1:1" x14ac:dyDescent="0.3">
      <c r="A96277">
        <f t="shared" ca="1" si="1504"/>
        <v>0.71189525224889305</v>
      </c>
    </row>
    <row r="96278" spans="1:1" x14ac:dyDescent="0.3">
      <c r="A96278">
        <f t="shared" ca="1" si="1504"/>
        <v>0.37847780984492879</v>
      </c>
    </row>
    <row r="96279" spans="1:1" x14ac:dyDescent="0.3">
      <c r="A96279">
        <f t="shared" ca="1" si="1504"/>
        <v>1.2282366108949305</v>
      </c>
    </row>
    <row r="96280" spans="1:1" x14ac:dyDescent="0.3">
      <c r="A96280">
        <f t="shared" ca="1" si="1504"/>
        <v>0.92443781928998492</v>
      </c>
    </row>
    <row r="96281" spans="1:1" x14ac:dyDescent="0.3">
      <c r="A96281">
        <f t="shared" ca="1" si="1504"/>
        <v>3.5197298069435323</v>
      </c>
    </row>
    <row r="96282" spans="1:1" x14ac:dyDescent="0.3">
      <c r="A96282">
        <f t="shared" ca="1" si="1504"/>
        <v>0.87751918105546356</v>
      </c>
    </row>
    <row r="96283" spans="1:1" x14ac:dyDescent="0.3">
      <c r="A96283">
        <f t="shared" ca="1" si="1504"/>
        <v>3.3664258261065063E-3</v>
      </c>
    </row>
    <row r="96284" spans="1:1" x14ac:dyDescent="0.3">
      <c r="A96284">
        <f t="shared" ca="1" si="1504"/>
        <v>0.4707831727120923</v>
      </c>
    </row>
    <row r="96285" spans="1:1" x14ac:dyDescent="0.3">
      <c r="A96285">
        <f t="shared" ca="1" si="1504"/>
        <v>1.8909785328226605</v>
      </c>
    </row>
    <row r="96286" spans="1:1" x14ac:dyDescent="0.3">
      <c r="A96286">
        <f t="shared" ca="1" si="1504"/>
        <v>0.53336015178430607</v>
      </c>
    </row>
    <row r="96287" spans="1:1" x14ac:dyDescent="0.3">
      <c r="A96287">
        <f t="shared" ca="1" si="1504"/>
        <v>-0.56791516349190718</v>
      </c>
    </row>
    <row r="96288" spans="1:1" x14ac:dyDescent="0.3">
      <c r="A96288">
        <f t="shared" ca="1" si="1504"/>
        <v>-0.22858064188653771</v>
      </c>
    </row>
    <row r="96289" spans="1:1" x14ac:dyDescent="0.3">
      <c r="A96289">
        <f t="shared" ca="1" si="1504"/>
        <v>-1.1149859396271047</v>
      </c>
    </row>
    <row r="96290" spans="1:1" x14ac:dyDescent="0.3">
      <c r="A96290">
        <f t="shared" ca="1" si="1504"/>
        <v>-3.0540097259289287E-2</v>
      </c>
    </row>
    <row r="96291" spans="1:1" x14ac:dyDescent="0.3">
      <c r="A96291">
        <f t="shared" ca="1" si="1504"/>
        <v>0.32781470022499276</v>
      </c>
    </row>
    <row r="96292" spans="1:1" x14ac:dyDescent="0.3">
      <c r="A96292">
        <f t="shared" ca="1" si="1504"/>
        <v>0.41535605658670982</v>
      </c>
    </row>
    <row r="96293" spans="1:1" x14ac:dyDescent="0.3">
      <c r="A96293">
        <f t="shared" ca="1" si="1504"/>
        <v>1.1991003529850477</v>
      </c>
    </row>
    <row r="96294" spans="1:1" x14ac:dyDescent="0.3">
      <c r="A96294">
        <f t="shared" ca="1" si="1504"/>
        <v>-0.93110917539837112</v>
      </c>
    </row>
    <row r="96295" spans="1:1" x14ac:dyDescent="0.3">
      <c r="A96295">
        <f t="shared" ca="1" si="1504"/>
        <v>-7.2681221425953318E-2</v>
      </c>
    </row>
    <row r="96296" spans="1:1" x14ac:dyDescent="0.3">
      <c r="A96296">
        <f t="shared" ca="1" si="1504"/>
        <v>-1.0984653664890986</v>
      </c>
    </row>
    <row r="96297" spans="1:1" x14ac:dyDescent="0.3">
      <c r="A96297">
        <f t="shared" ca="1" si="1504"/>
        <v>0.28367768258649728</v>
      </c>
    </row>
    <row r="96298" spans="1:1" x14ac:dyDescent="0.3">
      <c r="A96298">
        <f t="shared" ca="1" si="1504"/>
        <v>-0.12716086301301249</v>
      </c>
    </row>
    <row r="96299" spans="1:1" x14ac:dyDescent="0.3">
      <c r="A96299">
        <f t="shared" ca="1" si="1504"/>
        <v>2.1583506581414347</v>
      </c>
    </row>
    <row r="96300" spans="1:1" x14ac:dyDescent="0.3">
      <c r="A96300">
        <f t="shared" ca="1" si="1504"/>
        <v>-2.3068524070665148</v>
      </c>
    </row>
    <row r="96301" spans="1:1" x14ac:dyDescent="0.3">
      <c r="A96301">
        <f t="shared" ca="1" si="1504"/>
        <v>-1.5270466232025963</v>
      </c>
    </row>
    <row r="96302" spans="1:1" x14ac:dyDescent="0.3">
      <c r="A96302">
        <f t="shared" ca="1" si="1504"/>
        <v>0.55910863378443509</v>
      </c>
    </row>
    <row r="96303" spans="1:1" x14ac:dyDescent="0.3">
      <c r="A96303">
        <f t="shared" ca="1" si="1504"/>
        <v>0.92129547932412514</v>
      </c>
    </row>
    <row r="96304" spans="1:1" x14ac:dyDescent="0.3">
      <c r="A96304">
        <f t="shared" ca="1" si="1504"/>
        <v>2.4440296410803346E-3</v>
      </c>
    </row>
    <row r="96305" spans="1:1" x14ac:dyDescent="0.3">
      <c r="A96305">
        <f t="shared" ca="1" si="1504"/>
        <v>-1.7959519941935107</v>
      </c>
    </row>
    <row r="96306" spans="1:1" x14ac:dyDescent="0.3">
      <c r="A96306">
        <f t="shared" ca="1" si="1504"/>
        <v>2.0493436105801814</v>
      </c>
    </row>
    <row r="96307" spans="1:1" x14ac:dyDescent="0.3">
      <c r="A96307">
        <f t="shared" ca="1" si="1504"/>
        <v>1.5617822383054454</v>
      </c>
    </row>
    <row r="96308" spans="1:1" x14ac:dyDescent="0.3">
      <c r="A96308">
        <f t="shared" ca="1" si="1504"/>
        <v>7.932440215290372E-2</v>
      </c>
    </row>
    <row r="96309" spans="1:1" x14ac:dyDescent="0.3">
      <c r="A96309">
        <f t="shared" ca="1" si="1504"/>
        <v>-1.5094312818794262</v>
      </c>
    </row>
    <row r="96310" spans="1:1" x14ac:dyDescent="0.3">
      <c r="A96310">
        <f t="shared" ca="1" si="1504"/>
        <v>0.64718703131534561</v>
      </c>
    </row>
    <row r="96311" spans="1:1" x14ac:dyDescent="0.3">
      <c r="A96311">
        <f t="shared" ca="1" si="1504"/>
        <v>-0.89557099768535731</v>
      </c>
    </row>
    <row r="96312" spans="1:1" x14ac:dyDescent="0.3">
      <c r="A96312">
        <f t="shared" ca="1" si="1504"/>
        <v>-0.91089420805793098</v>
      </c>
    </row>
    <row r="96313" spans="1:1" x14ac:dyDescent="0.3">
      <c r="A96313">
        <f t="shared" ca="1" si="1504"/>
        <v>-1.9052267905453146</v>
      </c>
    </row>
    <row r="96314" spans="1:1" x14ac:dyDescent="0.3">
      <c r="A96314">
        <f t="shared" ca="1" si="1504"/>
        <v>-0.93701696717009031</v>
      </c>
    </row>
    <row r="96315" spans="1:1" x14ac:dyDescent="0.3">
      <c r="A96315">
        <f t="shared" ca="1" si="1504"/>
        <v>-0.91447552658644993</v>
      </c>
    </row>
    <row r="96316" spans="1:1" x14ac:dyDescent="0.3">
      <c r="A96316">
        <f t="shared" ca="1" si="1504"/>
        <v>0.8574433501704789</v>
      </c>
    </row>
    <row r="96317" spans="1:1" x14ac:dyDescent="0.3">
      <c r="A96317">
        <f t="shared" ca="1" si="1504"/>
        <v>-0.25281053502352263</v>
      </c>
    </row>
    <row r="96318" spans="1:1" x14ac:dyDescent="0.3">
      <c r="A96318">
        <f t="shared" ca="1" si="1504"/>
        <v>0.88868440407038285</v>
      </c>
    </row>
    <row r="96319" spans="1:1" x14ac:dyDescent="0.3">
      <c r="A96319">
        <f t="shared" ca="1" si="1504"/>
        <v>-0.45237945278975983</v>
      </c>
    </row>
    <row r="96320" spans="1:1" x14ac:dyDescent="0.3">
      <c r="A96320">
        <f t="shared" ca="1" si="1504"/>
        <v>-1.1620872020024269</v>
      </c>
    </row>
    <row r="96321" spans="1:1" x14ac:dyDescent="0.3">
      <c r="A96321">
        <f t="shared" ca="1" si="1504"/>
        <v>-0.78160119448030374</v>
      </c>
    </row>
    <row r="96322" spans="1:1" x14ac:dyDescent="0.3">
      <c r="A96322">
        <f t="shared" ca="1" si="1504"/>
        <v>0.30031375748518979</v>
      </c>
    </row>
    <row r="96323" spans="1:1" x14ac:dyDescent="0.3">
      <c r="A96323">
        <f t="shared" ref="A96323:A96386" ca="1" si="1505">_xlfn.NORM.INV(RAND(),0,1)</f>
        <v>-1.6529235524945629</v>
      </c>
    </row>
    <row r="96324" spans="1:1" x14ac:dyDescent="0.3">
      <c r="A96324">
        <f t="shared" ca="1" si="1505"/>
        <v>-1.3345425122838148</v>
      </c>
    </row>
    <row r="96325" spans="1:1" x14ac:dyDescent="0.3">
      <c r="A96325">
        <f t="shared" ca="1" si="1505"/>
        <v>-0.36416893045384213</v>
      </c>
    </row>
    <row r="96326" spans="1:1" x14ac:dyDescent="0.3">
      <c r="A96326">
        <f t="shared" ca="1" si="1505"/>
        <v>0.73230683920283612</v>
      </c>
    </row>
    <row r="96327" spans="1:1" x14ac:dyDescent="0.3">
      <c r="A96327">
        <f t="shared" ca="1" si="1505"/>
        <v>0.91077777956733119</v>
      </c>
    </row>
    <row r="96328" spans="1:1" x14ac:dyDescent="0.3">
      <c r="A96328">
        <f t="shared" ca="1" si="1505"/>
        <v>-0.14166456873300842</v>
      </c>
    </row>
    <row r="96329" spans="1:1" x14ac:dyDescent="0.3">
      <c r="A96329">
        <f t="shared" ca="1" si="1505"/>
        <v>-0.37026334705217284</v>
      </c>
    </row>
    <row r="96330" spans="1:1" x14ac:dyDescent="0.3">
      <c r="A96330">
        <f t="shared" ca="1" si="1505"/>
        <v>0.16429396303800689</v>
      </c>
    </row>
    <row r="96331" spans="1:1" x14ac:dyDescent="0.3">
      <c r="A96331">
        <f t="shared" ca="1" si="1505"/>
        <v>-0.5009193079458909</v>
      </c>
    </row>
    <row r="96332" spans="1:1" x14ac:dyDescent="0.3">
      <c r="A96332">
        <f t="shared" ca="1" si="1505"/>
        <v>2.4903753629267111</v>
      </c>
    </row>
    <row r="96333" spans="1:1" x14ac:dyDescent="0.3">
      <c r="A96333">
        <f t="shared" ca="1" si="1505"/>
        <v>-0.72092672971293914</v>
      </c>
    </row>
    <row r="96334" spans="1:1" x14ac:dyDescent="0.3">
      <c r="A96334">
        <f t="shared" ca="1" si="1505"/>
        <v>-0.18752945437198734</v>
      </c>
    </row>
    <row r="96335" spans="1:1" x14ac:dyDescent="0.3">
      <c r="A96335">
        <f t="shared" ca="1" si="1505"/>
        <v>-0.86562040540052143</v>
      </c>
    </row>
    <row r="96336" spans="1:1" x14ac:dyDescent="0.3">
      <c r="A96336">
        <f t="shared" ca="1" si="1505"/>
        <v>2.0451917407702727</v>
      </c>
    </row>
    <row r="96337" spans="1:1" x14ac:dyDescent="0.3">
      <c r="A96337">
        <f t="shared" ca="1" si="1505"/>
        <v>1.1681357529961762</v>
      </c>
    </row>
    <row r="96338" spans="1:1" x14ac:dyDescent="0.3">
      <c r="A96338">
        <f t="shared" ca="1" si="1505"/>
        <v>0.48670245050102229</v>
      </c>
    </row>
    <row r="96339" spans="1:1" x14ac:dyDescent="0.3">
      <c r="A96339">
        <f t="shared" ca="1" si="1505"/>
        <v>0.69281875206542343</v>
      </c>
    </row>
    <row r="96340" spans="1:1" x14ac:dyDescent="0.3">
      <c r="A96340">
        <f t="shared" ca="1" si="1505"/>
        <v>-0.94838728436287967</v>
      </c>
    </row>
    <row r="96341" spans="1:1" x14ac:dyDescent="0.3">
      <c r="A96341">
        <f t="shared" ca="1" si="1505"/>
        <v>-0.68669833095083477</v>
      </c>
    </row>
    <row r="96342" spans="1:1" x14ac:dyDescent="0.3">
      <c r="A96342">
        <f t="shared" ca="1" si="1505"/>
        <v>0.48918258004719378</v>
      </c>
    </row>
    <row r="96343" spans="1:1" x14ac:dyDescent="0.3">
      <c r="A96343">
        <f t="shared" ca="1" si="1505"/>
        <v>-2.3522731296817079</v>
      </c>
    </row>
    <row r="96344" spans="1:1" x14ac:dyDescent="0.3">
      <c r="A96344">
        <f t="shared" ca="1" si="1505"/>
        <v>0.72573011607315951</v>
      </c>
    </row>
    <row r="96345" spans="1:1" x14ac:dyDescent="0.3">
      <c r="A96345">
        <f t="shared" ca="1" si="1505"/>
        <v>1.2333208944985217</v>
      </c>
    </row>
    <row r="96346" spans="1:1" x14ac:dyDescent="0.3">
      <c r="A96346">
        <f t="shared" ca="1" si="1505"/>
        <v>0.47474065400168503</v>
      </c>
    </row>
    <row r="96347" spans="1:1" x14ac:dyDescent="0.3">
      <c r="A96347">
        <f t="shared" ca="1" si="1505"/>
        <v>-1.8574410880933867</v>
      </c>
    </row>
    <row r="96348" spans="1:1" x14ac:dyDescent="0.3">
      <c r="A96348">
        <f t="shared" ca="1" si="1505"/>
        <v>-0.18230306131497809</v>
      </c>
    </row>
    <row r="96349" spans="1:1" x14ac:dyDescent="0.3">
      <c r="A96349">
        <f t="shared" ca="1" si="1505"/>
        <v>-0.37176761407725817</v>
      </c>
    </row>
    <row r="96350" spans="1:1" x14ac:dyDescent="0.3">
      <c r="A96350">
        <f t="shared" ca="1" si="1505"/>
        <v>0.27858187693926428</v>
      </c>
    </row>
    <row r="96351" spans="1:1" x14ac:dyDescent="0.3">
      <c r="A96351">
        <f t="shared" ca="1" si="1505"/>
        <v>-0.79549407945871131</v>
      </c>
    </row>
    <row r="96352" spans="1:1" x14ac:dyDescent="0.3">
      <c r="A96352">
        <f t="shared" ca="1" si="1505"/>
        <v>1.1578254486099251</v>
      </c>
    </row>
    <row r="96353" spans="1:1" x14ac:dyDescent="0.3">
      <c r="A96353">
        <f t="shared" ca="1" si="1505"/>
        <v>0.63990287687547498</v>
      </c>
    </row>
    <row r="96354" spans="1:1" x14ac:dyDescent="0.3">
      <c r="A96354">
        <f t="shared" ca="1" si="1505"/>
        <v>-3.3473196160385833E-2</v>
      </c>
    </row>
    <row r="96355" spans="1:1" x14ac:dyDescent="0.3">
      <c r="A96355">
        <f t="shared" ca="1" si="1505"/>
        <v>-0.26351868810028323</v>
      </c>
    </row>
    <row r="96356" spans="1:1" x14ac:dyDescent="0.3">
      <c r="A96356">
        <f t="shared" ca="1" si="1505"/>
        <v>1.7025702826661109</v>
      </c>
    </row>
    <row r="96357" spans="1:1" x14ac:dyDescent="0.3">
      <c r="A96357">
        <f t="shared" ca="1" si="1505"/>
        <v>0.86344004504031679</v>
      </c>
    </row>
    <row r="96358" spans="1:1" x14ac:dyDescent="0.3">
      <c r="A96358">
        <f t="shared" ca="1" si="1505"/>
        <v>-1.0002065899284183</v>
      </c>
    </row>
    <row r="96359" spans="1:1" x14ac:dyDescent="0.3">
      <c r="A96359">
        <f t="shared" ca="1" si="1505"/>
        <v>0.9533854079828864</v>
      </c>
    </row>
    <row r="96360" spans="1:1" x14ac:dyDescent="0.3">
      <c r="A96360">
        <f t="shared" ca="1" si="1505"/>
        <v>7.3632460850967821E-2</v>
      </c>
    </row>
    <row r="96361" spans="1:1" x14ac:dyDescent="0.3">
      <c r="A96361">
        <f t="shared" ca="1" si="1505"/>
        <v>0.22923481436428805</v>
      </c>
    </row>
    <row r="96362" spans="1:1" x14ac:dyDescent="0.3">
      <c r="A96362">
        <f t="shared" ca="1" si="1505"/>
        <v>1.9469890463383923</v>
      </c>
    </row>
    <row r="96363" spans="1:1" x14ac:dyDescent="0.3">
      <c r="A96363">
        <f t="shared" ca="1" si="1505"/>
        <v>0.69657265606625929</v>
      </c>
    </row>
    <row r="96364" spans="1:1" x14ac:dyDescent="0.3">
      <c r="A96364">
        <f t="shared" ca="1" si="1505"/>
        <v>-1.2537818729392047</v>
      </c>
    </row>
    <row r="96365" spans="1:1" x14ac:dyDescent="0.3">
      <c r="A96365">
        <f t="shared" ca="1" si="1505"/>
        <v>1.2789618713085844</v>
      </c>
    </row>
    <row r="96366" spans="1:1" x14ac:dyDescent="0.3">
      <c r="A96366">
        <f t="shared" ca="1" si="1505"/>
        <v>-0.33130345867524791</v>
      </c>
    </row>
    <row r="96367" spans="1:1" x14ac:dyDescent="0.3">
      <c r="A96367">
        <f t="shared" ca="1" si="1505"/>
        <v>-1.0234120023194084</v>
      </c>
    </row>
    <row r="96368" spans="1:1" x14ac:dyDescent="0.3">
      <c r="A96368">
        <f t="shared" ca="1" si="1505"/>
        <v>0.20768323749477627</v>
      </c>
    </row>
    <row r="96369" spans="1:1" x14ac:dyDescent="0.3">
      <c r="A96369">
        <f t="shared" ca="1" si="1505"/>
        <v>-1.2530087766811131</v>
      </c>
    </row>
    <row r="96370" spans="1:1" x14ac:dyDescent="0.3">
      <c r="A96370">
        <f t="shared" ca="1" si="1505"/>
        <v>1.4318150530193208</v>
      </c>
    </row>
    <row r="96371" spans="1:1" x14ac:dyDescent="0.3">
      <c r="A96371">
        <f t="shared" ca="1" si="1505"/>
        <v>0.29715555168520669</v>
      </c>
    </row>
    <row r="96372" spans="1:1" x14ac:dyDescent="0.3">
      <c r="A96372">
        <f t="shared" ca="1" si="1505"/>
        <v>-0.20589794766691799</v>
      </c>
    </row>
    <row r="96373" spans="1:1" x14ac:dyDescent="0.3">
      <c r="A96373">
        <f t="shared" ca="1" si="1505"/>
        <v>0.46240425494564991</v>
      </c>
    </row>
    <row r="96374" spans="1:1" x14ac:dyDescent="0.3">
      <c r="A96374">
        <f t="shared" ca="1" si="1505"/>
        <v>-1.8582818055455443</v>
      </c>
    </row>
    <row r="96375" spans="1:1" x14ac:dyDescent="0.3">
      <c r="A96375">
        <f t="shared" ca="1" si="1505"/>
        <v>2.2184195243270914</v>
      </c>
    </row>
    <row r="96376" spans="1:1" x14ac:dyDescent="0.3">
      <c r="A96376">
        <f t="shared" ca="1" si="1505"/>
        <v>-0.38606140193530497</v>
      </c>
    </row>
    <row r="96377" spans="1:1" x14ac:dyDescent="0.3">
      <c r="A96377">
        <f t="shared" ca="1" si="1505"/>
        <v>-0.86114547974656919</v>
      </c>
    </row>
    <row r="96378" spans="1:1" x14ac:dyDescent="0.3">
      <c r="A96378">
        <f t="shared" ca="1" si="1505"/>
        <v>-1.102781492301907</v>
      </c>
    </row>
    <row r="96379" spans="1:1" x14ac:dyDescent="0.3">
      <c r="A96379">
        <f t="shared" ca="1" si="1505"/>
        <v>-0.53358839688970239</v>
      </c>
    </row>
    <row r="96380" spans="1:1" x14ac:dyDescent="0.3">
      <c r="A96380">
        <f t="shared" ca="1" si="1505"/>
        <v>0.57937702805577496</v>
      </c>
    </row>
    <row r="96381" spans="1:1" x14ac:dyDescent="0.3">
      <c r="A96381">
        <f t="shared" ca="1" si="1505"/>
        <v>0.68483540283861977</v>
      </c>
    </row>
    <row r="96382" spans="1:1" x14ac:dyDescent="0.3">
      <c r="A96382">
        <f t="shared" ca="1" si="1505"/>
        <v>-0.46330401495934476</v>
      </c>
    </row>
    <row r="96383" spans="1:1" x14ac:dyDescent="0.3">
      <c r="A96383">
        <f t="shared" ca="1" si="1505"/>
        <v>0.62262850725998287</v>
      </c>
    </row>
    <row r="96384" spans="1:1" x14ac:dyDescent="0.3">
      <c r="A96384">
        <f t="shared" ca="1" si="1505"/>
        <v>-0.19564123577179393</v>
      </c>
    </row>
    <row r="96385" spans="1:1" x14ac:dyDescent="0.3">
      <c r="A96385">
        <f t="shared" ca="1" si="1505"/>
        <v>3.7675772959435222E-2</v>
      </c>
    </row>
    <row r="96386" spans="1:1" x14ac:dyDescent="0.3">
      <c r="A96386">
        <f t="shared" ca="1" si="1505"/>
        <v>-1.2536176796282421</v>
      </c>
    </row>
    <row r="96387" spans="1:1" x14ac:dyDescent="0.3">
      <c r="A96387">
        <f t="shared" ref="A96387:A96450" ca="1" si="1506">_xlfn.NORM.INV(RAND(),0,1)</f>
        <v>1.3663194717963842</v>
      </c>
    </row>
    <row r="96388" spans="1:1" x14ac:dyDescent="0.3">
      <c r="A96388">
        <f t="shared" ca="1" si="1506"/>
        <v>-0.35865045749377589</v>
      </c>
    </row>
    <row r="96389" spans="1:1" x14ac:dyDescent="0.3">
      <c r="A96389">
        <f t="shared" ca="1" si="1506"/>
        <v>-0.67244882171276377</v>
      </c>
    </row>
    <row r="96390" spans="1:1" x14ac:dyDescent="0.3">
      <c r="A96390">
        <f t="shared" ca="1" si="1506"/>
        <v>-0.11295009510630563</v>
      </c>
    </row>
    <row r="96391" spans="1:1" x14ac:dyDescent="0.3">
      <c r="A96391">
        <f t="shared" ca="1" si="1506"/>
        <v>-1.4952320915315243</v>
      </c>
    </row>
    <row r="96392" spans="1:1" x14ac:dyDescent="0.3">
      <c r="A96392">
        <f t="shared" ca="1" si="1506"/>
        <v>-3.7769816735101575E-2</v>
      </c>
    </row>
    <row r="96393" spans="1:1" x14ac:dyDescent="0.3">
      <c r="A96393">
        <f t="shared" ca="1" si="1506"/>
        <v>-8.5053239513238704E-2</v>
      </c>
    </row>
    <row r="96394" spans="1:1" x14ac:dyDescent="0.3">
      <c r="A96394">
        <f t="shared" ca="1" si="1506"/>
        <v>-0.52114618389600798</v>
      </c>
    </row>
    <row r="96395" spans="1:1" x14ac:dyDescent="0.3">
      <c r="A96395">
        <f t="shared" ca="1" si="1506"/>
        <v>8.2910549498106181E-2</v>
      </c>
    </row>
    <row r="96396" spans="1:1" x14ac:dyDescent="0.3">
      <c r="A96396">
        <f t="shared" ca="1" si="1506"/>
        <v>-2.4031840790533456</v>
      </c>
    </row>
    <row r="96397" spans="1:1" x14ac:dyDescent="0.3">
      <c r="A96397">
        <f t="shared" ca="1" si="1506"/>
        <v>-2.5796447224736521</v>
      </c>
    </row>
    <row r="96398" spans="1:1" x14ac:dyDescent="0.3">
      <c r="A96398">
        <f t="shared" ca="1" si="1506"/>
        <v>0.12965839156853262</v>
      </c>
    </row>
    <row r="96399" spans="1:1" x14ac:dyDescent="0.3">
      <c r="A96399">
        <f t="shared" ca="1" si="1506"/>
        <v>0.98740930538582616</v>
      </c>
    </row>
    <row r="96400" spans="1:1" x14ac:dyDescent="0.3">
      <c r="A96400">
        <f t="shared" ca="1" si="1506"/>
        <v>0.61085161479515215</v>
      </c>
    </row>
    <row r="96401" spans="1:1" x14ac:dyDescent="0.3">
      <c r="A96401">
        <f t="shared" ca="1" si="1506"/>
        <v>1.1216883440975522</v>
      </c>
    </row>
    <row r="96402" spans="1:1" x14ac:dyDescent="0.3">
      <c r="A96402">
        <f t="shared" ca="1" si="1506"/>
        <v>1.7495366266020864</v>
      </c>
    </row>
    <row r="96403" spans="1:1" x14ac:dyDescent="0.3">
      <c r="A96403">
        <f t="shared" ca="1" si="1506"/>
        <v>-0.12283669426599553</v>
      </c>
    </row>
    <row r="96404" spans="1:1" x14ac:dyDescent="0.3">
      <c r="A96404">
        <f t="shared" ca="1" si="1506"/>
        <v>-8.7357732742639041E-2</v>
      </c>
    </row>
    <row r="96405" spans="1:1" x14ac:dyDescent="0.3">
      <c r="A96405">
        <f t="shared" ca="1" si="1506"/>
        <v>6.28942330589293E-2</v>
      </c>
    </row>
    <row r="96406" spans="1:1" x14ac:dyDescent="0.3">
      <c r="A96406">
        <f t="shared" ca="1" si="1506"/>
        <v>0.98776917027644973</v>
      </c>
    </row>
    <row r="96407" spans="1:1" x14ac:dyDescent="0.3">
      <c r="A96407">
        <f t="shared" ca="1" si="1506"/>
        <v>0.1955616434159799</v>
      </c>
    </row>
    <row r="96408" spans="1:1" x14ac:dyDescent="0.3">
      <c r="A96408">
        <f t="shared" ca="1" si="1506"/>
        <v>0.70208217203996992</v>
      </c>
    </row>
    <row r="96409" spans="1:1" x14ac:dyDescent="0.3">
      <c r="A96409">
        <f t="shared" ca="1" si="1506"/>
        <v>1.2604213292746702</v>
      </c>
    </row>
    <row r="96410" spans="1:1" x14ac:dyDescent="0.3">
      <c r="A96410">
        <f t="shared" ca="1" si="1506"/>
        <v>-0.55906174585427915</v>
      </c>
    </row>
    <row r="96411" spans="1:1" x14ac:dyDescent="0.3">
      <c r="A96411">
        <f t="shared" ca="1" si="1506"/>
        <v>-1.8164675389226486</v>
      </c>
    </row>
    <row r="96412" spans="1:1" x14ac:dyDescent="0.3">
      <c r="A96412">
        <f t="shared" ca="1" si="1506"/>
        <v>-1.6769949558435306</v>
      </c>
    </row>
    <row r="96413" spans="1:1" x14ac:dyDescent="0.3">
      <c r="A96413">
        <f t="shared" ca="1" si="1506"/>
        <v>0.86994823134191024</v>
      </c>
    </row>
    <row r="96414" spans="1:1" x14ac:dyDescent="0.3">
      <c r="A96414">
        <f t="shared" ca="1" si="1506"/>
        <v>0.99140064038926756</v>
      </c>
    </row>
    <row r="96415" spans="1:1" x14ac:dyDescent="0.3">
      <c r="A96415">
        <f t="shared" ca="1" si="1506"/>
        <v>-1.768752601961747</v>
      </c>
    </row>
    <row r="96416" spans="1:1" x14ac:dyDescent="0.3">
      <c r="A96416">
        <f t="shared" ca="1" si="1506"/>
        <v>-0.18375804413941854</v>
      </c>
    </row>
    <row r="96417" spans="1:1" x14ac:dyDescent="0.3">
      <c r="A96417">
        <f t="shared" ca="1" si="1506"/>
        <v>0.3751741028013082</v>
      </c>
    </row>
    <row r="96418" spans="1:1" x14ac:dyDescent="0.3">
      <c r="A96418">
        <f t="shared" ca="1" si="1506"/>
        <v>0.51065294960214591</v>
      </c>
    </row>
    <row r="96419" spans="1:1" x14ac:dyDescent="0.3">
      <c r="A96419">
        <f t="shared" ca="1" si="1506"/>
        <v>-0.52982457316221676</v>
      </c>
    </row>
    <row r="96420" spans="1:1" x14ac:dyDescent="0.3">
      <c r="A96420">
        <f t="shared" ca="1" si="1506"/>
        <v>0.13813767955457745</v>
      </c>
    </row>
    <row r="96421" spans="1:1" x14ac:dyDescent="0.3">
      <c r="A96421">
        <f t="shared" ca="1" si="1506"/>
        <v>-0.93664163526685917</v>
      </c>
    </row>
    <row r="96422" spans="1:1" x14ac:dyDescent="0.3">
      <c r="A96422">
        <f t="shared" ca="1" si="1506"/>
        <v>-1.9598748172998195</v>
      </c>
    </row>
    <row r="96423" spans="1:1" x14ac:dyDescent="0.3">
      <c r="A96423">
        <f t="shared" ca="1" si="1506"/>
        <v>0.2149028648396531</v>
      </c>
    </row>
    <row r="96424" spans="1:1" x14ac:dyDescent="0.3">
      <c r="A96424">
        <f t="shared" ca="1" si="1506"/>
        <v>-1.4302200891021108</v>
      </c>
    </row>
    <row r="96425" spans="1:1" x14ac:dyDescent="0.3">
      <c r="A96425">
        <f t="shared" ca="1" si="1506"/>
        <v>0.48983747076610257</v>
      </c>
    </row>
    <row r="96426" spans="1:1" x14ac:dyDescent="0.3">
      <c r="A96426">
        <f t="shared" ca="1" si="1506"/>
        <v>1.2714150002077211</v>
      </c>
    </row>
    <row r="96427" spans="1:1" x14ac:dyDescent="0.3">
      <c r="A96427">
        <f t="shared" ca="1" si="1506"/>
        <v>2.504885303949052</v>
      </c>
    </row>
    <row r="96428" spans="1:1" x14ac:dyDescent="0.3">
      <c r="A96428">
        <f t="shared" ca="1" si="1506"/>
        <v>-0.45560523047581586</v>
      </c>
    </row>
    <row r="96429" spans="1:1" x14ac:dyDescent="0.3">
      <c r="A96429">
        <f t="shared" ca="1" si="1506"/>
        <v>8.8280112793312951E-2</v>
      </c>
    </row>
    <row r="96430" spans="1:1" x14ac:dyDescent="0.3">
      <c r="A96430">
        <f t="shared" ca="1" si="1506"/>
        <v>-0.57109769527540777</v>
      </c>
    </row>
    <row r="96431" spans="1:1" x14ac:dyDescent="0.3">
      <c r="A96431">
        <f t="shared" ca="1" si="1506"/>
        <v>-0.18297219031045842</v>
      </c>
    </row>
    <row r="96432" spans="1:1" x14ac:dyDescent="0.3">
      <c r="A96432">
        <f t="shared" ca="1" si="1506"/>
        <v>0.52591565352561187</v>
      </c>
    </row>
    <row r="96433" spans="1:1" x14ac:dyDescent="0.3">
      <c r="A96433">
        <f t="shared" ca="1" si="1506"/>
        <v>-0.28542174551445226</v>
      </c>
    </row>
    <row r="96434" spans="1:1" x14ac:dyDescent="0.3">
      <c r="A96434">
        <f t="shared" ca="1" si="1506"/>
        <v>-2.1824048151096807E-2</v>
      </c>
    </row>
    <row r="96435" spans="1:1" x14ac:dyDescent="0.3">
      <c r="A96435">
        <f t="shared" ca="1" si="1506"/>
        <v>2.4240707558016243</v>
      </c>
    </row>
    <row r="96436" spans="1:1" x14ac:dyDescent="0.3">
      <c r="A96436">
        <f t="shared" ca="1" si="1506"/>
        <v>-0.18081337895757055</v>
      </c>
    </row>
    <row r="96437" spans="1:1" x14ac:dyDescent="0.3">
      <c r="A96437">
        <f t="shared" ca="1" si="1506"/>
        <v>0.19901637399630046</v>
      </c>
    </row>
    <row r="96438" spans="1:1" x14ac:dyDescent="0.3">
      <c r="A96438">
        <f t="shared" ca="1" si="1506"/>
        <v>-0.14336628857635891</v>
      </c>
    </row>
    <row r="96439" spans="1:1" x14ac:dyDescent="0.3">
      <c r="A96439">
        <f t="shared" ca="1" si="1506"/>
        <v>0.16910645776276459</v>
      </c>
    </row>
    <row r="96440" spans="1:1" x14ac:dyDescent="0.3">
      <c r="A96440">
        <f t="shared" ca="1" si="1506"/>
        <v>-1.216315780628479</v>
      </c>
    </row>
    <row r="96441" spans="1:1" x14ac:dyDescent="0.3">
      <c r="A96441">
        <f t="shared" ca="1" si="1506"/>
        <v>-1.0787277203957129</v>
      </c>
    </row>
    <row r="96442" spans="1:1" x14ac:dyDescent="0.3">
      <c r="A96442">
        <f t="shared" ca="1" si="1506"/>
        <v>8.637828691160182E-2</v>
      </c>
    </row>
    <row r="96443" spans="1:1" x14ac:dyDescent="0.3">
      <c r="A96443">
        <f t="shared" ca="1" si="1506"/>
        <v>-0.97175013803151911</v>
      </c>
    </row>
    <row r="96444" spans="1:1" x14ac:dyDescent="0.3">
      <c r="A96444">
        <f t="shared" ca="1" si="1506"/>
        <v>-0.70396033781164347</v>
      </c>
    </row>
    <row r="96445" spans="1:1" x14ac:dyDescent="0.3">
      <c r="A96445">
        <f t="shared" ca="1" si="1506"/>
        <v>-0.81475819770888536</v>
      </c>
    </row>
    <row r="96446" spans="1:1" x14ac:dyDescent="0.3">
      <c r="A96446">
        <f t="shared" ca="1" si="1506"/>
        <v>-0.73174371265093097</v>
      </c>
    </row>
    <row r="96447" spans="1:1" x14ac:dyDescent="0.3">
      <c r="A96447">
        <f t="shared" ca="1" si="1506"/>
        <v>-1.0552580131656346</v>
      </c>
    </row>
    <row r="96448" spans="1:1" x14ac:dyDescent="0.3">
      <c r="A96448">
        <f t="shared" ca="1" si="1506"/>
        <v>-1.9742780201029395</v>
      </c>
    </row>
    <row r="96449" spans="1:1" x14ac:dyDescent="0.3">
      <c r="A96449">
        <f t="shared" ca="1" si="1506"/>
        <v>1.5252485680303278</v>
      </c>
    </row>
    <row r="96450" spans="1:1" x14ac:dyDescent="0.3">
      <c r="A96450">
        <f t="shared" ca="1" si="1506"/>
        <v>0.64418055360912307</v>
      </c>
    </row>
    <row r="96451" spans="1:1" x14ac:dyDescent="0.3">
      <c r="A96451">
        <f t="shared" ref="A96451:A96514" ca="1" si="1507">_xlfn.NORM.INV(RAND(),0,1)</f>
        <v>2.6732075226264404E-2</v>
      </c>
    </row>
    <row r="96452" spans="1:1" x14ac:dyDescent="0.3">
      <c r="A96452">
        <f t="shared" ca="1" si="1507"/>
        <v>-0.51863937428403584</v>
      </c>
    </row>
    <row r="96453" spans="1:1" x14ac:dyDescent="0.3">
      <c r="A96453">
        <f t="shared" ca="1" si="1507"/>
        <v>-1.0270504724017067</v>
      </c>
    </row>
    <row r="96454" spans="1:1" x14ac:dyDescent="0.3">
      <c r="A96454">
        <f t="shared" ca="1" si="1507"/>
        <v>0.27370459971086508</v>
      </c>
    </row>
    <row r="96455" spans="1:1" x14ac:dyDescent="0.3">
      <c r="A96455">
        <f t="shared" ca="1" si="1507"/>
        <v>-0.14166907015802319</v>
      </c>
    </row>
    <row r="96456" spans="1:1" x14ac:dyDescent="0.3">
      <c r="A96456">
        <f t="shared" ca="1" si="1507"/>
        <v>-2.1196893222117565E-3</v>
      </c>
    </row>
    <row r="96457" spans="1:1" x14ac:dyDescent="0.3">
      <c r="A96457">
        <f t="shared" ca="1" si="1507"/>
        <v>1.7920174570845082</v>
      </c>
    </row>
    <row r="96458" spans="1:1" x14ac:dyDescent="0.3">
      <c r="A96458">
        <f t="shared" ca="1" si="1507"/>
        <v>0.49967370794620586</v>
      </c>
    </row>
    <row r="96459" spans="1:1" x14ac:dyDescent="0.3">
      <c r="A96459">
        <f t="shared" ca="1" si="1507"/>
        <v>-6.9459207079829938E-3</v>
      </c>
    </row>
    <row r="96460" spans="1:1" x14ac:dyDescent="0.3">
      <c r="A96460">
        <f t="shared" ca="1" si="1507"/>
        <v>9.1733668232742177E-2</v>
      </c>
    </row>
    <row r="96461" spans="1:1" x14ac:dyDescent="0.3">
      <c r="A96461">
        <f t="shared" ca="1" si="1507"/>
        <v>0.23269467775943381</v>
      </c>
    </row>
    <row r="96462" spans="1:1" x14ac:dyDescent="0.3">
      <c r="A96462">
        <f t="shared" ca="1" si="1507"/>
        <v>0.18230972446800031</v>
      </c>
    </row>
    <row r="96463" spans="1:1" x14ac:dyDescent="0.3">
      <c r="A96463">
        <f t="shared" ca="1" si="1507"/>
        <v>-1.1923164539489461</v>
      </c>
    </row>
    <row r="96464" spans="1:1" x14ac:dyDescent="0.3">
      <c r="A96464">
        <f t="shared" ca="1" si="1507"/>
        <v>0.38770949819773914</v>
      </c>
    </row>
    <row r="96465" spans="1:1" x14ac:dyDescent="0.3">
      <c r="A96465">
        <f t="shared" ca="1" si="1507"/>
        <v>2.6073058888440426</v>
      </c>
    </row>
    <row r="96466" spans="1:1" x14ac:dyDescent="0.3">
      <c r="A96466">
        <f t="shared" ca="1" si="1507"/>
        <v>-0.68722976527372825</v>
      </c>
    </row>
    <row r="96467" spans="1:1" x14ac:dyDescent="0.3">
      <c r="A96467">
        <f t="shared" ca="1" si="1507"/>
        <v>-0.77689931630410913</v>
      </c>
    </row>
    <row r="96468" spans="1:1" x14ac:dyDescent="0.3">
      <c r="A96468">
        <f t="shared" ca="1" si="1507"/>
        <v>-0.24294005524984477</v>
      </c>
    </row>
    <row r="96469" spans="1:1" x14ac:dyDescent="0.3">
      <c r="A96469">
        <f t="shared" ca="1" si="1507"/>
        <v>-3.849688587215238E-2</v>
      </c>
    </row>
    <row r="96470" spans="1:1" x14ac:dyDescent="0.3">
      <c r="A96470">
        <f t="shared" ca="1" si="1507"/>
        <v>-0.50750817991740693</v>
      </c>
    </row>
    <row r="96471" spans="1:1" x14ac:dyDescent="0.3">
      <c r="A96471">
        <f t="shared" ca="1" si="1507"/>
        <v>-1.0170223058316659</v>
      </c>
    </row>
    <row r="96472" spans="1:1" x14ac:dyDescent="0.3">
      <c r="A96472">
        <f t="shared" ca="1" si="1507"/>
        <v>0.53632820944657256</v>
      </c>
    </row>
    <row r="96473" spans="1:1" x14ac:dyDescent="0.3">
      <c r="A96473">
        <f t="shared" ca="1" si="1507"/>
        <v>0.94528517351433905</v>
      </c>
    </row>
    <row r="96474" spans="1:1" x14ac:dyDescent="0.3">
      <c r="A96474">
        <f t="shared" ca="1" si="1507"/>
        <v>-0.71723919180904117</v>
      </c>
    </row>
    <row r="96475" spans="1:1" x14ac:dyDescent="0.3">
      <c r="A96475">
        <f t="shared" ca="1" si="1507"/>
        <v>-1.3731970917704523</v>
      </c>
    </row>
    <row r="96476" spans="1:1" x14ac:dyDescent="0.3">
      <c r="A96476">
        <f t="shared" ca="1" si="1507"/>
        <v>1.1478186103997008</v>
      </c>
    </row>
    <row r="96477" spans="1:1" x14ac:dyDescent="0.3">
      <c r="A96477">
        <f t="shared" ca="1" si="1507"/>
        <v>-7.5006079918041825E-3</v>
      </c>
    </row>
    <row r="96478" spans="1:1" x14ac:dyDescent="0.3">
      <c r="A96478">
        <f t="shared" ca="1" si="1507"/>
        <v>2.7864689988620479E-2</v>
      </c>
    </row>
    <row r="96479" spans="1:1" x14ac:dyDescent="0.3">
      <c r="A96479">
        <f t="shared" ca="1" si="1507"/>
        <v>-1.4685626077057474</v>
      </c>
    </row>
    <row r="96480" spans="1:1" x14ac:dyDescent="0.3">
      <c r="A96480">
        <f t="shared" ca="1" si="1507"/>
        <v>-0.11231103603423591</v>
      </c>
    </row>
    <row r="96481" spans="1:1" x14ac:dyDescent="0.3">
      <c r="A96481">
        <f t="shared" ca="1" si="1507"/>
        <v>-1.8778519179506485</v>
      </c>
    </row>
    <row r="96482" spans="1:1" x14ac:dyDescent="0.3">
      <c r="A96482">
        <f t="shared" ca="1" si="1507"/>
        <v>-1.7081648678797254</v>
      </c>
    </row>
    <row r="96483" spans="1:1" x14ac:dyDescent="0.3">
      <c r="A96483">
        <f t="shared" ca="1" si="1507"/>
        <v>-0.27466344935645987</v>
      </c>
    </row>
    <row r="96484" spans="1:1" x14ac:dyDescent="0.3">
      <c r="A96484">
        <f t="shared" ca="1" si="1507"/>
        <v>1.4275406529465282</v>
      </c>
    </row>
    <row r="96485" spans="1:1" x14ac:dyDescent="0.3">
      <c r="A96485">
        <f t="shared" ca="1" si="1507"/>
        <v>-1.4787269500868836</v>
      </c>
    </row>
    <row r="96486" spans="1:1" x14ac:dyDescent="0.3">
      <c r="A96486">
        <f t="shared" ca="1" si="1507"/>
        <v>0.71311776031383622</v>
      </c>
    </row>
    <row r="96487" spans="1:1" x14ac:dyDescent="0.3">
      <c r="A96487">
        <f t="shared" ca="1" si="1507"/>
        <v>0.68736693953153982</v>
      </c>
    </row>
    <row r="96488" spans="1:1" x14ac:dyDescent="0.3">
      <c r="A96488">
        <f t="shared" ca="1" si="1507"/>
        <v>-0.81959073708968788</v>
      </c>
    </row>
    <row r="96489" spans="1:1" x14ac:dyDescent="0.3">
      <c r="A96489">
        <f t="shared" ca="1" si="1507"/>
        <v>0.69468234679566743</v>
      </c>
    </row>
    <row r="96490" spans="1:1" x14ac:dyDescent="0.3">
      <c r="A96490">
        <f t="shared" ca="1" si="1507"/>
        <v>0.3012411457407056</v>
      </c>
    </row>
    <row r="96491" spans="1:1" x14ac:dyDescent="0.3">
      <c r="A96491">
        <f t="shared" ca="1" si="1507"/>
        <v>0.14499679322802408</v>
      </c>
    </row>
    <row r="96492" spans="1:1" x14ac:dyDescent="0.3">
      <c r="A96492">
        <f t="shared" ca="1" si="1507"/>
        <v>-0.18064010515293041</v>
      </c>
    </row>
    <row r="96493" spans="1:1" x14ac:dyDescent="0.3">
      <c r="A96493">
        <f t="shared" ca="1" si="1507"/>
        <v>0.45135552769066389</v>
      </c>
    </row>
    <row r="96494" spans="1:1" x14ac:dyDescent="0.3">
      <c r="A96494">
        <f t="shared" ca="1" si="1507"/>
        <v>0.32824301455612681</v>
      </c>
    </row>
    <row r="96495" spans="1:1" x14ac:dyDescent="0.3">
      <c r="A96495">
        <f t="shared" ca="1" si="1507"/>
        <v>-0.40975633187908</v>
      </c>
    </row>
    <row r="96496" spans="1:1" x14ac:dyDescent="0.3">
      <c r="A96496">
        <f t="shared" ca="1" si="1507"/>
        <v>0.57206947507789119</v>
      </c>
    </row>
    <row r="96497" spans="1:1" x14ac:dyDescent="0.3">
      <c r="A96497">
        <f t="shared" ca="1" si="1507"/>
        <v>-0.11886434453448345</v>
      </c>
    </row>
    <row r="96498" spans="1:1" x14ac:dyDescent="0.3">
      <c r="A96498">
        <f t="shared" ca="1" si="1507"/>
        <v>0.70825596812357694</v>
      </c>
    </row>
    <row r="96499" spans="1:1" x14ac:dyDescent="0.3">
      <c r="A96499">
        <f t="shared" ca="1" si="1507"/>
        <v>1.2059363060991495</v>
      </c>
    </row>
    <row r="96500" spans="1:1" x14ac:dyDescent="0.3">
      <c r="A96500">
        <f t="shared" ca="1" si="1507"/>
        <v>-0.67176123826464673</v>
      </c>
    </row>
    <row r="96501" spans="1:1" x14ac:dyDescent="0.3">
      <c r="A96501">
        <f t="shared" ca="1" si="1507"/>
        <v>-0.68065901497365555</v>
      </c>
    </row>
    <row r="96502" spans="1:1" x14ac:dyDescent="0.3">
      <c r="A96502">
        <f t="shared" ca="1" si="1507"/>
        <v>4.1291607864205999E-2</v>
      </c>
    </row>
    <row r="96503" spans="1:1" x14ac:dyDescent="0.3">
      <c r="A96503">
        <f t="shared" ca="1" si="1507"/>
        <v>0.50118813173849663</v>
      </c>
    </row>
    <row r="96504" spans="1:1" x14ac:dyDescent="0.3">
      <c r="A96504">
        <f t="shared" ca="1" si="1507"/>
        <v>1.0695398565841898</v>
      </c>
    </row>
    <row r="96505" spans="1:1" x14ac:dyDescent="0.3">
      <c r="A96505">
        <f t="shared" ca="1" si="1507"/>
        <v>0.48393430113044039</v>
      </c>
    </row>
    <row r="96506" spans="1:1" x14ac:dyDescent="0.3">
      <c r="A96506">
        <f t="shared" ca="1" si="1507"/>
        <v>-0.40034766855152204</v>
      </c>
    </row>
    <row r="96507" spans="1:1" x14ac:dyDescent="0.3">
      <c r="A96507">
        <f t="shared" ca="1" si="1507"/>
        <v>-0.72181565745433973</v>
      </c>
    </row>
    <row r="96508" spans="1:1" x14ac:dyDescent="0.3">
      <c r="A96508">
        <f t="shared" ca="1" si="1507"/>
        <v>-1.3835424314960103</v>
      </c>
    </row>
    <row r="96509" spans="1:1" x14ac:dyDescent="0.3">
      <c r="A96509">
        <f t="shared" ca="1" si="1507"/>
        <v>0.61689005717094103</v>
      </c>
    </row>
    <row r="96510" spans="1:1" x14ac:dyDescent="0.3">
      <c r="A96510">
        <f t="shared" ca="1" si="1507"/>
        <v>0.62578906727592898</v>
      </c>
    </row>
    <row r="96511" spans="1:1" x14ac:dyDescent="0.3">
      <c r="A96511">
        <f t="shared" ca="1" si="1507"/>
        <v>1.0157104641039594</v>
      </c>
    </row>
    <row r="96512" spans="1:1" x14ac:dyDescent="0.3">
      <c r="A96512">
        <f t="shared" ca="1" si="1507"/>
        <v>0.12294197648467081</v>
      </c>
    </row>
    <row r="96513" spans="1:1" x14ac:dyDescent="0.3">
      <c r="A96513">
        <f t="shared" ca="1" si="1507"/>
        <v>0.29046466476574695</v>
      </c>
    </row>
    <row r="96514" spans="1:1" x14ac:dyDescent="0.3">
      <c r="A96514">
        <f t="shared" ca="1" si="1507"/>
        <v>-0.9049133668672672</v>
      </c>
    </row>
    <row r="96515" spans="1:1" x14ac:dyDescent="0.3">
      <c r="A96515">
        <f t="shared" ref="A96515:A96578" ca="1" si="1508">_xlfn.NORM.INV(RAND(),0,1)</f>
        <v>0.93512893333065872</v>
      </c>
    </row>
    <row r="96516" spans="1:1" x14ac:dyDescent="0.3">
      <c r="A96516">
        <f t="shared" ca="1" si="1508"/>
        <v>0.10093624563098319</v>
      </c>
    </row>
    <row r="96517" spans="1:1" x14ac:dyDescent="0.3">
      <c r="A96517">
        <f t="shared" ca="1" si="1508"/>
        <v>1.2831583215319349</v>
      </c>
    </row>
    <row r="96518" spans="1:1" x14ac:dyDescent="0.3">
      <c r="A96518">
        <f t="shared" ca="1" si="1508"/>
        <v>-0.16237543454475251</v>
      </c>
    </row>
    <row r="96519" spans="1:1" x14ac:dyDescent="0.3">
      <c r="A96519">
        <f t="shared" ca="1" si="1508"/>
        <v>-1.3647261808527145</v>
      </c>
    </row>
    <row r="96520" spans="1:1" x14ac:dyDescent="0.3">
      <c r="A96520">
        <f t="shared" ca="1" si="1508"/>
        <v>-1.0334315688297073</v>
      </c>
    </row>
    <row r="96521" spans="1:1" x14ac:dyDescent="0.3">
      <c r="A96521">
        <f t="shared" ca="1" si="1508"/>
        <v>2.1050826332496011</v>
      </c>
    </row>
    <row r="96522" spans="1:1" x14ac:dyDescent="0.3">
      <c r="A96522">
        <f t="shared" ca="1" si="1508"/>
        <v>-0.51220845287789318</v>
      </c>
    </row>
    <row r="96523" spans="1:1" x14ac:dyDescent="0.3">
      <c r="A96523">
        <f t="shared" ca="1" si="1508"/>
        <v>0.7466181581267215</v>
      </c>
    </row>
    <row r="96524" spans="1:1" x14ac:dyDescent="0.3">
      <c r="A96524">
        <f t="shared" ca="1" si="1508"/>
        <v>0.42611404717251028</v>
      </c>
    </row>
    <row r="96525" spans="1:1" x14ac:dyDescent="0.3">
      <c r="A96525">
        <f t="shared" ca="1" si="1508"/>
        <v>0.41327737194045122</v>
      </c>
    </row>
    <row r="96526" spans="1:1" x14ac:dyDescent="0.3">
      <c r="A96526">
        <f t="shared" ca="1" si="1508"/>
        <v>0.46223719763825549</v>
      </c>
    </row>
    <row r="96527" spans="1:1" x14ac:dyDescent="0.3">
      <c r="A96527">
        <f t="shared" ca="1" si="1508"/>
        <v>0.83734694126839693</v>
      </c>
    </row>
    <row r="96528" spans="1:1" x14ac:dyDescent="0.3">
      <c r="A96528">
        <f t="shared" ca="1" si="1508"/>
        <v>0.17882698481222586</v>
      </c>
    </row>
    <row r="96529" spans="1:1" x14ac:dyDescent="0.3">
      <c r="A96529">
        <f t="shared" ca="1" si="1508"/>
        <v>-1.0635923839686015</v>
      </c>
    </row>
    <row r="96530" spans="1:1" x14ac:dyDescent="0.3">
      <c r="A96530">
        <f t="shared" ca="1" si="1508"/>
        <v>-0.2028587721407073</v>
      </c>
    </row>
    <row r="96531" spans="1:1" x14ac:dyDescent="0.3">
      <c r="A96531">
        <f t="shared" ca="1" si="1508"/>
        <v>-1.7805992523242273</v>
      </c>
    </row>
    <row r="96532" spans="1:1" x14ac:dyDescent="0.3">
      <c r="A96532">
        <f t="shared" ca="1" si="1508"/>
        <v>0.19340328356073461</v>
      </c>
    </row>
    <row r="96533" spans="1:1" x14ac:dyDescent="0.3">
      <c r="A96533">
        <f t="shared" ca="1" si="1508"/>
        <v>0.5205969053330588</v>
      </c>
    </row>
    <row r="96534" spans="1:1" x14ac:dyDescent="0.3">
      <c r="A96534">
        <f t="shared" ca="1" si="1508"/>
        <v>1.8296890612060044</v>
      </c>
    </row>
    <row r="96535" spans="1:1" x14ac:dyDescent="0.3">
      <c r="A96535">
        <f t="shared" ca="1" si="1508"/>
        <v>7.451944352793817E-2</v>
      </c>
    </row>
    <row r="96536" spans="1:1" x14ac:dyDescent="0.3">
      <c r="A96536">
        <f t="shared" ca="1" si="1508"/>
        <v>-2.4384915459114413</v>
      </c>
    </row>
    <row r="96537" spans="1:1" x14ac:dyDescent="0.3">
      <c r="A96537">
        <f t="shared" ca="1" si="1508"/>
        <v>2.1481790227093684</v>
      </c>
    </row>
    <row r="96538" spans="1:1" x14ac:dyDescent="0.3">
      <c r="A96538">
        <f t="shared" ca="1" si="1508"/>
        <v>0.69025669951774582</v>
      </c>
    </row>
    <row r="96539" spans="1:1" x14ac:dyDescent="0.3">
      <c r="A96539">
        <f t="shared" ca="1" si="1508"/>
        <v>0.31436505770910689</v>
      </c>
    </row>
    <row r="96540" spans="1:1" x14ac:dyDescent="0.3">
      <c r="A96540">
        <f t="shared" ca="1" si="1508"/>
        <v>-0.57109413843139345</v>
      </c>
    </row>
    <row r="96541" spans="1:1" x14ac:dyDescent="0.3">
      <c r="A96541">
        <f t="shared" ca="1" si="1508"/>
        <v>1.2836232967948396</v>
      </c>
    </row>
    <row r="96542" spans="1:1" x14ac:dyDescent="0.3">
      <c r="A96542">
        <f t="shared" ca="1" si="1508"/>
        <v>-0.34199659551752354</v>
      </c>
    </row>
    <row r="96543" spans="1:1" x14ac:dyDescent="0.3">
      <c r="A96543">
        <f t="shared" ca="1" si="1508"/>
        <v>0.16013437613486628</v>
      </c>
    </row>
    <row r="96544" spans="1:1" x14ac:dyDescent="0.3">
      <c r="A96544">
        <f t="shared" ca="1" si="1508"/>
        <v>-0.2245576331716195</v>
      </c>
    </row>
    <row r="96545" spans="1:1" x14ac:dyDescent="0.3">
      <c r="A96545">
        <f t="shared" ca="1" si="1508"/>
        <v>-1.3828769058123302</v>
      </c>
    </row>
    <row r="96546" spans="1:1" x14ac:dyDescent="0.3">
      <c r="A96546">
        <f t="shared" ca="1" si="1508"/>
        <v>-9.4139434940093539E-2</v>
      </c>
    </row>
    <row r="96547" spans="1:1" x14ac:dyDescent="0.3">
      <c r="A96547">
        <f t="shared" ca="1" si="1508"/>
        <v>-0.49328459897035309</v>
      </c>
    </row>
    <row r="96548" spans="1:1" x14ac:dyDescent="0.3">
      <c r="A96548">
        <f t="shared" ca="1" si="1508"/>
        <v>-0.7080928479931925</v>
      </c>
    </row>
    <row r="96549" spans="1:1" x14ac:dyDescent="0.3">
      <c r="A96549">
        <f t="shared" ca="1" si="1508"/>
        <v>0.44683298014864664</v>
      </c>
    </row>
    <row r="96550" spans="1:1" x14ac:dyDescent="0.3">
      <c r="A96550">
        <f t="shared" ca="1" si="1508"/>
        <v>4.0061058429755887E-2</v>
      </c>
    </row>
    <row r="96551" spans="1:1" x14ac:dyDescent="0.3">
      <c r="A96551">
        <f t="shared" ca="1" si="1508"/>
        <v>0.46321802106157905</v>
      </c>
    </row>
    <row r="96552" spans="1:1" x14ac:dyDescent="0.3">
      <c r="A96552">
        <f t="shared" ca="1" si="1508"/>
        <v>0.53795592026087968</v>
      </c>
    </row>
    <row r="96553" spans="1:1" x14ac:dyDescent="0.3">
      <c r="A96553">
        <f t="shared" ca="1" si="1508"/>
        <v>-0.67715153011850382</v>
      </c>
    </row>
    <row r="96554" spans="1:1" x14ac:dyDescent="0.3">
      <c r="A96554">
        <f t="shared" ca="1" si="1508"/>
        <v>0.7164731667168841</v>
      </c>
    </row>
    <row r="96555" spans="1:1" x14ac:dyDescent="0.3">
      <c r="A96555">
        <f t="shared" ca="1" si="1508"/>
        <v>-9.3520080785409132E-2</v>
      </c>
    </row>
    <row r="96556" spans="1:1" x14ac:dyDescent="0.3">
      <c r="A96556">
        <f t="shared" ca="1" si="1508"/>
        <v>0.39406093535568953</v>
      </c>
    </row>
    <row r="96557" spans="1:1" x14ac:dyDescent="0.3">
      <c r="A96557">
        <f t="shared" ca="1" si="1508"/>
        <v>0.14650814586859992</v>
      </c>
    </row>
    <row r="96558" spans="1:1" x14ac:dyDescent="0.3">
      <c r="A96558">
        <f t="shared" ca="1" si="1508"/>
        <v>0.81698155739186773</v>
      </c>
    </row>
    <row r="96559" spans="1:1" x14ac:dyDescent="0.3">
      <c r="A96559">
        <f t="shared" ca="1" si="1508"/>
        <v>0.16001985762586085</v>
      </c>
    </row>
    <row r="96560" spans="1:1" x14ac:dyDescent="0.3">
      <c r="A96560">
        <f t="shared" ca="1" si="1508"/>
        <v>0.95178489103606867</v>
      </c>
    </row>
    <row r="96561" spans="1:1" x14ac:dyDescent="0.3">
      <c r="A96561">
        <f t="shared" ca="1" si="1508"/>
        <v>-0.79791178166894439</v>
      </c>
    </row>
    <row r="96562" spans="1:1" x14ac:dyDescent="0.3">
      <c r="A96562">
        <f t="shared" ca="1" si="1508"/>
        <v>5.5211690679075574E-2</v>
      </c>
    </row>
    <row r="96563" spans="1:1" x14ac:dyDescent="0.3">
      <c r="A96563">
        <f t="shared" ca="1" si="1508"/>
        <v>-0.29427311646281068</v>
      </c>
    </row>
    <row r="96564" spans="1:1" x14ac:dyDescent="0.3">
      <c r="A96564">
        <f t="shared" ca="1" si="1508"/>
        <v>0.62336391324562557</v>
      </c>
    </row>
    <row r="96565" spans="1:1" x14ac:dyDescent="0.3">
      <c r="A96565">
        <f t="shared" ca="1" si="1508"/>
        <v>-0.7894611535768532</v>
      </c>
    </row>
    <row r="96566" spans="1:1" x14ac:dyDescent="0.3">
      <c r="A96566">
        <f t="shared" ca="1" si="1508"/>
        <v>1.6790126726450014</v>
      </c>
    </row>
    <row r="96567" spans="1:1" x14ac:dyDescent="0.3">
      <c r="A96567">
        <f t="shared" ca="1" si="1508"/>
        <v>-0.35150075622843385</v>
      </c>
    </row>
    <row r="96568" spans="1:1" x14ac:dyDescent="0.3">
      <c r="A96568">
        <f t="shared" ca="1" si="1508"/>
        <v>-0.22217477216089945</v>
      </c>
    </row>
    <row r="96569" spans="1:1" x14ac:dyDescent="0.3">
      <c r="A96569">
        <f t="shared" ca="1" si="1508"/>
        <v>0.22695574546686639</v>
      </c>
    </row>
    <row r="96570" spans="1:1" x14ac:dyDescent="0.3">
      <c r="A96570">
        <f t="shared" ca="1" si="1508"/>
        <v>-1.4861040150251488</v>
      </c>
    </row>
    <row r="96571" spans="1:1" x14ac:dyDescent="0.3">
      <c r="A96571">
        <f t="shared" ca="1" si="1508"/>
        <v>-1.4547909283984544</v>
      </c>
    </row>
    <row r="96572" spans="1:1" x14ac:dyDescent="0.3">
      <c r="A96572">
        <f t="shared" ca="1" si="1508"/>
        <v>-0.58876106200310308</v>
      </c>
    </row>
    <row r="96573" spans="1:1" x14ac:dyDescent="0.3">
      <c r="A96573">
        <f t="shared" ca="1" si="1508"/>
        <v>1.4759157964337266</v>
      </c>
    </row>
    <row r="96574" spans="1:1" x14ac:dyDescent="0.3">
      <c r="A96574">
        <f t="shared" ca="1" si="1508"/>
        <v>-0.57571304323021366</v>
      </c>
    </row>
    <row r="96575" spans="1:1" x14ac:dyDescent="0.3">
      <c r="A96575">
        <f t="shared" ca="1" si="1508"/>
        <v>1.2552142968742641</v>
      </c>
    </row>
    <row r="96576" spans="1:1" x14ac:dyDescent="0.3">
      <c r="A96576">
        <f t="shared" ca="1" si="1508"/>
        <v>1.1307898436749297</v>
      </c>
    </row>
    <row r="96577" spans="1:1" x14ac:dyDescent="0.3">
      <c r="A96577">
        <f t="shared" ca="1" si="1508"/>
        <v>-0.1021528549841542</v>
      </c>
    </row>
    <row r="96578" spans="1:1" x14ac:dyDescent="0.3">
      <c r="A96578">
        <f t="shared" ca="1" si="1508"/>
        <v>-0.21378904342868499</v>
      </c>
    </row>
    <row r="96579" spans="1:1" x14ac:dyDescent="0.3">
      <c r="A96579">
        <f t="shared" ref="A96579:A96642" ca="1" si="1509">_xlfn.NORM.INV(RAND(),0,1)</f>
        <v>0.11576988419403976</v>
      </c>
    </row>
    <row r="96580" spans="1:1" x14ac:dyDescent="0.3">
      <c r="A96580">
        <f t="shared" ca="1" si="1509"/>
        <v>0.4389660043906195</v>
      </c>
    </row>
    <row r="96581" spans="1:1" x14ac:dyDescent="0.3">
      <c r="A96581">
        <f t="shared" ca="1" si="1509"/>
        <v>0.81797747247599317</v>
      </c>
    </row>
    <row r="96582" spans="1:1" x14ac:dyDescent="0.3">
      <c r="A96582">
        <f t="shared" ca="1" si="1509"/>
        <v>0.50072666068461491</v>
      </c>
    </row>
    <row r="96583" spans="1:1" x14ac:dyDescent="0.3">
      <c r="A96583">
        <f t="shared" ca="1" si="1509"/>
        <v>-0.53505573663535799</v>
      </c>
    </row>
    <row r="96584" spans="1:1" x14ac:dyDescent="0.3">
      <c r="A96584">
        <f t="shared" ca="1" si="1509"/>
        <v>-0.22226904679318565</v>
      </c>
    </row>
    <row r="96585" spans="1:1" x14ac:dyDescent="0.3">
      <c r="A96585">
        <f t="shared" ca="1" si="1509"/>
        <v>-0.57495025967862801</v>
      </c>
    </row>
    <row r="96586" spans="1:1" x14ac:dyDescent="0.3">
      <c r="A96586">
        <f t="shared" ca="1" si="1509"/>
        <v>-0.45311077993033455</v>
      </c>
    </row>
    <row r="96587" spans="1:1" x14ac:dyDescent="0.3">
      <c r="A96587">
        <f t="shared" ca="1" si="1509"/>
        <v>-1.1714373592175655</v>
      </c>
    </row>
    <row r="96588" spans="1:1" x14ac:dyDescent="0.3">
      <c r="A96588">
        <f t="shared" ca="1" si="1509"/>
        <v>8.9430808100542186E-2</v>
      </c>
    </row>
    <row r="96589" spans="1:1" x14ac:dyDescent="0.3">
      <c r="A96589">
        <f t="shared" ca="1" si="1509"/>
        <v>-0.65184867309366845</v>
      </c>
    </row>
    <row r="96590" spans="1:1" x14ac:dyDescent="0.3">
      <c r="A96590">
        <f t="shared" ca="1" si="1509"/>
        <v>-0.68344132500313548</v>
      </c>
    </row>
    <row r="96591" spans="1:1" x14ac:dyDescent="0.3">
      <c r="A96591">
        <f t="shared" ca="1" si="1509"/>
        <v>-1.769052889832547</v>
      </c>
    </row>
    <row r="96592" spans="1:1" x14ac:dyDescent="0.3">
      <c r="A96592">
        <f t="shared" ca="1" si="1509"/>
        <v>0.25152914601901044</v>
      </c>
    </row>
    <row r="96593" spans="1:1" x14ac:dyDescent="0.3">
      <c r="A96593">
        <f t="shared" ca="1" si="1509"/>
        <v>-1.8803521354865695</v>
      </c>
    </row>
    <row r="96594" spans="1:1" x14ac:dyDescent="0.3">
      <c r="A96594">
        <f t="shared" ca="1" si="1509"/>
        <v>0.69497761135717495</v>
      </c>
    </row>
    <row r="96595" spans="1:1" x14ac:dyDescent="0.3">
      <c r="A96595">
        <f t="shared" ca="1" si="1509"/>
        <v>-0.1032232740110595</v>
      </c>
    </row>
    <row r="96596" spans="1:1" x14ac:dyDescent="0.3">
      <c r="A96596">
        <f t="shared" ca="1" si="1509"/>
        <v>-1.1784312399302392</v>
      </c>
    </row>
    <row r="96597" spans="1:1" x14ac:dyDescent="0.3">
      <c r="A96597">
        <f t="shared" ca="1" si="1509"/>
        <v>-0.31487894741984357</v>
      </c>
    </row>
    <row r="96598" spans="1:1" x14ac:dyDescent="0.3">
      <c r="A96598">
        <f t="shared" ca="1" si="1509"/>
        <v>0.14483745592176614</v>
      </c>
    </row>
    <row r="96599" spans="1:1" x14ac:dyDescent="0.3">
      <c r="A96599">
        <f t="shared" ca="1" si="1509"/>
        <v>-0.72133880770144099</v>
      </c>
    </row>
    <row r="96600" spans="1:1" x14ac:dyDescent="0.3">
      <c r="A96600">
        <f t="shared" ca="1" si="1509"/>
        <v>5.5366546399655492E-2</v>
      </c>
    </row>
    <row r="96601" spans="1:1" x14ac:dyDescent="0.3">
      <c r="A96601">
        <f t="shared" ca="1" si="1509"/>
        <v>-0.65052211105948832</v>
      </c>
    </row>
    <row r="96602" spans="1:1" x14ac:dyDescent="0.3">
      <c r="A96602">
        <f t="shared" ca="1" si="1509"/>
        <v>-0.35573672219059255</v>
      </c>
    </row>
    <row r="96603" spans="1:1" x14ac:dyDescent="0.3">
      <c r="A96603">
        <f t="shared" ca="1" si="1509"/>
        <v>0.74754691013509067</v>
      </c>
    </row>
    <row r="96604" spans="1:1" x14ac:dyDescent="0.3">
      <c r="A96604">
        <f t="shared" ca="1" si="1509"/>
        <v>0.30183112154878955</v>
      </c>
    </row>
    <row r="96605" spans="1:1" x14ac:dyDescent="0.3">
      <c r="A96605">
        <f t="shared" ca="1" si="1509"/>
        <v>-0.50403059874379652</v>
      </c>
    </row>
    <row r="96606" spans="1:1" x14ac:dyDescent="0.3">
      <c r="A96606">
        <f t="shared" ca="1" si="1509"/>
        <v>0.99745355637432764</v>
      </c>
    </row>
    <row r="96607" spans="1:1" x14ac:dyDescent="0.3">
      <c r="A96607">
        <f t="shared" ca="1" si="1509"/>
        <v>-1.6194437193809361</v>
      </c>
    </row>
    <row r="96608" spans="1:1" x14ac:dyDescent="0.3">
      <c r="A96608">
        <f t="shared" ca="1" si="1509"/>
        <v>-0.93371441314855308</v>
      </c>
    </row>
    <row r="96609" spans="1:1" x14ac:dyDescent="0.3">
      <c r="A96609">
        <f t="shared" ca="1" si="1509"/>
        <v>-0.22564535046779924</v>
      </c>
    </row>
    <row r="96610" spans="1:1" x14ac:dyDescent="0.3">
      <c r="A96610">
        <f t="shared" ca="1" si="1509"/>
        <v>0.53608393293240308</v>
      </c>
    </row>
    <row r="96611" spans="1:1" x14ac:dyDescent="0.3">
      <c r="A96611">
        <f t="shared" ca="1" si="1509"/>
        <v>0.4174164301611113</v>
      </c>
    </row>
    <row r="96612" spans="1:1" x14ac:dyDescent="0.3">
      <c r="A96612">
        <f t="shared" ca="1" si="1509"/>
        <v>0.38401992362465709</v>
      </c>
    </row>
    <row r="96613" spans="1:1" x14ac:dyDescent="0.3">
      <c r="A96613">
        <f t="shared" ca="1" si="1509"/>
        <v>-0.3510753102895604</v>
      </c>
    </row>
    <row r="96614" spans="1:1" x14ac:dyDescent="0.3">
      <c r="A96614">
        <f t="shared" ca="1" si="1509"/>
        <v>0.52861457192998818</v>
      </c>
    </row>
    <row r="96615" spans="1:1" x14ac:dyDescent="0.3">
      <c r="A96615">
        <f t="shared" ca="1" si="1509"/>
        <v>0.42775198321724572</v>
      </c>
    </row>
    <row r="96616" spans="1:1" x14ac:dyDescent="0.3">
      <c r="A96616">
        <f t="shared" ca="1" si="1509"/>
        <v>0.15683734388689405</v>
      </c>
    </row>
    <row r="96617" spans="1:1" x14ac:dyDescent="0.3">
      <c r="A96617">
        <f t="shared" ca="1" si="1509"/>
        <v>-0.75852126808255582</v>
      </c>
    </row>
    <row r="96618" spans="1:1" x14ac:dyDescent="0.3">
      <c r="A96618">
        <f t="shared" ca="1" si="1509"/>
        <v>0.41272089061936595</v>
      </c>
    </row>
    <row r="96619" spans="1:1" x14ac:dyDescent="0.3">
      <c r="A96619">
        <f t="shared" ca="1" si="1509"/>
        <v>0.91692841442231521</v>
      </c>
    </row>
    <row r="96620" spans="1:1" x14ac:dyDescent="0.3">
      <c r="A96620">
        <f t="shared" ca="1" si="1509"/>
        <v>-1.1904862247916412</v>
      </c>
    </row>
    <row r="96621" spans="1:1" x14ac:dyDescent="0.3">
      <c r="A96621">
        <f t="shared" ca="1" si="1509"/>
        <v>-0.30718292877036735</v>
      </c>
    </row>
    <row r="96622" spans="1:1" x14ac:dyDescent="0.3">
      <c r="A96622">
        <f t="shared" ca="1" si="1509"/>
        <v>0.55384335937067775</v>
      </c>
    </row>
    <row r="96623" spans="1:1" x14ac:dyDescent="0.3">
      <c r="A96623">
        <f t="shared" ca="1" si="1509"/>
        <v>0.7203835101307392</v>
      </c>
    </row>
    <row r="96624" spans="1:1" x14ac:dyDescent="0.3">
      <c r="A96624">
        <f t="shared" ca="1" si="1509"/>
        <v>-0.67986647989072657</v>
      </c>
    </row>
    <row r="96625" spans="1:1" x14ac:dyDescent="0.3">
      <c r="A96625">
        <f t="shared" ca="1" si="1509"/>
        <v>0.34113574643769473</v>
      </c>
    </row>
    <row r="96626" spans="1:1" x14ac:dyDescent="0.3">
      <c r="A96626">
        <f t="shared" ca="1" si="1509"/>
        <v>0.52480656675805448</v>
      </c>
    </row>
    <row r="96627" spans="1:1" x14ac:dyDescent="0.3">
      <c r="A96627">
        <f t="shared" ca="1" si="1509"/>
        <v>0.92466842344338707</v>
      </c>
    </row>
    <row r="96628" spans="1:1" x14ac:dyDescent="0.3">
      <c r="A96628">
        <f t="shared" ca="1" si="1509"/>
        <v>-0.25123258283474731</v>
      </c>
    </row>
    <row r="96629" spans="1:1" x14ac:dyDescent="0.3">
      <c r="A96629">
        <f t="shared" ca="1" si="1509"/>
        <v>-0.60053659740195253</v>
      </c>
    </row>
    <row r="96630" spans="1:1" x14ac:dyDescent="0.3">
      <c r="A96630">
        <f t="shared" ca="1" si="1509"/>
        <v>0.74468228427521066</v>
      </c>
    </row>
    <row r="96631" spans="1:1" x14ac:dyDescent="0.3">
      <c r="A96631">
        <f t="shared" ca="1" si="1509"/>
        <v>-1.559683038346086</v>
      </c>
    </row>
    <row r="96632" spans="1:1" x14ac:dyDescent="0.3">
      <c r="A96632">
        <f t="shared" ca="1" si="1509"/>
        <v>4.9328124268542793E-2</v>
      </c>
    </row>
    <row r="96633" spans="1:1" x14ac:dyDescent="0.3">
      <c r="A96633">
        <f t="shared" ca="1" si="1509"/>
        <v>1.2629190746611472</v>
      </c>
    </row>
    <row r="96634" spans="1:1" x14ac:dyDescent="0.3">
      <c r="A96634">
        <f t="shared" ca="1" si="1509"/>
        <v>-0.73782863949321331</v>
      </c>
    </row>
    <row r="96635" spans="1:1" x14ac:dyDescent="0.3">
      <c r="A96635">
        <f t="shared" ca="1" si="1509"/>
        <v>0.23479869973985162</v>
      </c>
    </row>
    <row r="96636" spans="1:1" x14ac:dyDescent="0.3">
      <c r="A96636">
        <f t="shared" ca="1" si="1509"/>
        <v>-0.80159035425457859</v>
      </c>
    </row>
    <row r="96637" spans="1:1" x14ac:dyDescent="0.3">
      <c r="A96637">
        <f t="shared" ca="1" si="1509"/>
        <v>-1.3316496553480623</v>
      </c>
    </row>
    <row r="96638" spans="1:1" x14ac:dyDescent="0.3">
      <c r="A96638">
        <f t="shared" ca="1" si="1509"/>
        <v>0.39654505418648223</v>
      </c>
    </row>
    <row r="96639" spans="1:1" x14ac:dyDescent="0.3">
      <c r="A96639">
        <f t="shared" ca="1" si="1509"/>
        <v>1.5863955505268337</v>
      </c>
    </row>
    <row r="96640" spans="1:1" x14ac:dyDescent="0.3">
      <c r="A96640">
        <f t="shared" ca="1" si="1509"/>
        <v>0.46822106472083241</v>
      </c>
    </row>
    <row r="96641" spans="1:1" x14ac:dyDescent="0.3">
      <c r="A96641">
        <f t="shared" ca="1" si="1509"/>
        <v>1.8521827393465227</v>
      </c>
    </row>
    <row r="96642" spans="1:1" x14ac:dyDescent="0.3">
      <c r="A96642">
        <f t="shared" ca="1" si="1509"/>
        <v>2.6752224897177701</v>
      </c>
    </row>
    <row r="96643" spans="1:1" x14ac:dyDescent="0.3">
      <c r="A96643">
        <f t="shared" ref="A96643:A96706" ca="1" si="1510">_xlfn.NORM.INV(RAND(),0,1)</f>
        <v>0.71717718521104989</v>
      </c>
    </row>
    <row r="96644" spans="1:1" x14ac:dyDescent="0.3">
      <c r="A96644">
        <f t="shared" ca="1" si="1510"/>
        <v>0.52281688913583402</v>
      </c>
    </row>
    <row r="96645" spans="1:1" x14ac:dyDescent="0.3">
      <c r="A96645">
        <f t="shared" ca="1" si="1510"/>
        <v>0.34387831320076223</v>
      </c>
    </row>
    <row r="96646" spans="1:1" x14ac:dyDescent="0.3">
      <c r="A96646">
        <f t="shared" ca="1" si="1510"/>
        <v>1.8779856320617041</v>
      </c>
    </row>
    <row r="96647" spans="1:1" x14ac:dyDescent="0.3">
      <c r="A96647">
        <f t="shared" ca="1" si="1510"/>
        <v>0.35824696056334721</v>
      </c>
    </row>
    <row r="96648" spans="1:1" x14ac:dyDescent="0.3">
      <c r="A96648">
        <f t="shared" ca="1" si="1510"/>
        <v>-0.13571090195714461</v>
      </c>
    </row>
    <row r="96649" spans="1:1" x14ac:dyDescent="0.3">
      <c r="A96649">
        <f t="shared" ca="1" si="1510"/>
        <v>0.41706062517924419</v>
      </c>
    </row>
    <row r="96650" spans="1:1" x14ac:dyDescent="0.3">
      <c r="A96650">
        <f t="shared" ca="1" si="1510"/>
        <v>-0.80731457505305471</v>
      </c>
    </row>
    <row r="96651" spans="1:1" x14ac:dyDescent="0.3">
      <c r="A96651">
        <f t="shared" ca="1" si="1510"/>
        <v>-3.2011207376923854</v>
      </c>
    </row>
    <row r="96652" spans="1:1" x14ac:dyDescent="0.3">
      <c r="A96652">
        <f t="shared" ca="1" si="1510"/>
        <v>-0.94738110893343597</v>
      </c>
    </row>
    <row r="96653" spans="1:1" x14ac:dyDescent="0.3">
      <c r="A96653">
        <f t="shared" ca="1" si="1510"/>
        <v>-2.9021630279011775E-2</v>
      </c>
    </row>
    <row r="96654" spans="1:1" x14ac:dyDescent="0.3">
      <c r="A96654">
        <f t="shared" ca="1" si="1510"/>
        <v>-1.3136067936060238</v>
      </c>
    </row>
    <row r="96655" spans="1:1" x14ac:dyDescent="0.3">
      <c r="A96655">
        <f t="shared" ca="1" si="1510"/>
        <v>0.26737315451486421</v>
      </c>
    </row>
    <row r="96656" spans="1:1" x14ac:dyDescent="0.3">
      <c r="A96656">
        <f t="shared" ca="1" si="1510"/>
        <v>0.61494503556542512</v>
      </c>
    </row>
    <row r="96657" spans="1:1" x14ac:dyDescent="0.3">
      <c r="A96657">
        <f t="shared" ca="1" si="1510"/>
        <v>-0.96755816974241493</v>
      </c>
    </row>
    <row r="96658" spans="1:1" x14ac:dyDescent="0.3">
      <c r="A96658">
        <f t="shared" ca="1" si="1510"/>
        <v>0.3058500063293263</v>
      </c>
    </row>
    <row r="96659" spans="1:1" x14ac:dyDescent="0.3">
      <c r="A96659">
        <f t="shared" ca="1" si="1510"/>
        <v>-1.1432812756548307</v>
      </c>
    </row>
    <row r="96660" spans="1:1" x14ac:dyDescent="0.3">
      <c r="A96660">
        <f t="shared" ca="1" si="1510"/>
        <v>-1.6387437916587446</v>
      </c>
    </row>
    <row r="96661" spans="1:1" x14ac:dyDescent="0.3">
      <c r="A96661">
        <f t="shared" ca="1" si="1510"/>
        <v>0.25808073640901941</v>
      </c>
    </row>
    <row r="96662" spans="1:1" x14ac:dyDescent="0.3">
      <c r="A96662">
        <f t="shared" ca="1" si="1510"/>
        <v>-1.5460646700850293</v>
      </c>
    </row>
    <row r="96663" spans="1:1" x14ac:dyDescent="0.3">
      <c r="A96663">
        <f t="shared" ca="1" si="1510"/>
        <v>-0.90332841325167534</v>
      </c>
    </row>
    <row r="96664" spans="1:1" x14ac:dyDescent="0.3">
      <c r="A96664">
        <f t="shared" ca="1" si="1510"/>
        <v>-3.1032846920789049E-2</v>
      </c>
    </row>
    <row r="96665" spans="1:1" x14ac:dyDescent="0.3">
      <c r="A96665">
        <f t="shared" ca="1" si="1510"/>
        <v>-0.77858110847442052</v>
      </c>
    </row>
    <row r="96666" spans="1:1" x14ac:dyDescent="0.3">
      <c r="A96666">
        <f t="shared" ca="1" si="1510"/>
        <v>0.71207350941424619</v>
      </c>
    </row>
    <row r="96667" spans="1:1" x14ac:dyDescent="0.3">
      <c r="A96667">
        <f t="shared" ca="1" si="1510"/>
        <v>0.87982074006922362</v>
      </c>
    </row>
    <row r="96668" spans="1:1" x14ac:dyDescent="0.3">
      <c r="A96668">
        <f t="shared" ca="1" si="1510"/>
        <v>-2.4537364197348595</v>
      </c>
    </row>
    <row r="96669" spans="1:1" x14ac:dyDescent="0.3">
      <c r="A96669">
        <f t="shared" ca="1" si="1510"/>
        <v>0.18745990641929319</v>
      </c>
    </row>
    <row r="96670" spans="1:1" x14ac:dyDescent="0.3">
      <c r="A96670">
        <f t="shared" ca="1" si="1510"/>
        <v>1.2683640403036789</v>
      </c>
    </row>
    <row r="96671" spans="1:1" x14ac:dyDescent="0.3">
      <c r="A96671">
        <f t="shared" ca="1" si="1510"/>
        <v>0.64003625480403437</v>
      </c>
    </row>
    <row r="96672" spans="1:1" x14ac:dyDescent="0.3">
      <c r="A96672">
        <f t="shared" ca="1" si="1510"/>
        <v>0.65214446679817439</v>
      </c>
    </row>
    <row r="96673" spans="1:1" x14ac:dyDescent="0.3">
      <c r="A96673">
        <f t="shared" ca="1" si="1510"/>
        <v>0.99881889777723254</v>
      </c>
    </row>
    <row r="96674" spans="1:1" x14ac:dyDescent="0.3">
      <c r="A96674">
        <f t="shared" ca="1" si="1510"/>
        <v>0.51507074141514131</v>
      </c>
    </row>
    <row r="96675" spans="1:1" x14ac:dyDescent="0.3">
      <c r="A96675">
        <f t="shared" ca="1" si="1510"/>
        <v>0.34555339525891993</v>
      </c>
    </row>
    <row r="96676" spans="1:1" x14ac:dyDescent="0.3">
      <c r="A96676">
        <f t="shared" ca="1" si="1510"/>
        <v>-1.7858378419640091</v>
      </c>
    </row>
    <row r="96677" spans="1:1" x14ac:dyDescent="0.3">
      <c r="A96677">
        <f t="shared" ca="1" si="1510"/>
        <v>-1.8230604651557258</v>
      </c>
    </row>
    <row r="96678" spans="1:1" x14ac:dyDescent="0.3">
      <c r="A96678">
        <f t="shared" ca="1" si="1510"/>
        <v>0.57260562170796936</v>
      </c>
    </row>
    <row r="96679" spans="1:1" x14ac:dyDescent="0.3">
      <c r="A96679">
        <f t="shared" ca="1" si="1510"/>
        <v>1.0002736650474695</v>
      </c>
    </row>
    <row r="96680" spans="1:1" x14ac:dyDescent="0.3">
      <c r="A96680">
        <f t="shared" ca="1" si="1510"/>
        <v>0.10583106725234402</v>
      </c>
    </row>
    <row r="96681" spans="1:1" x14ac:dyDescent="0.3">
      <c r="A96681">
        <f t="shared" ca="1" si="1510"/>
        <v>-0.9625285794698325</v>
      </c>
    </row>
    <row r="96682" spans="1:1" x14ac:dyDescent="0.3">
      <c r="A96682">
        <f t="shared" ca="1" si="1510"/>
        <v>0.25372647470807463</v>
      </c>
    </row>
    <row r="96683" spans="1:1" x14ac:dyDescent="0.3">
      <c r="A96683">
        <f t="shared" ca="1" si="1510"/>
        <v>-0.20673502515291195</v>
      </c>
    </row>
    <row r="96684" spans="1:1" x14ac:dyDescent="0.3">
      <c r="A96684">
        <f t="shared" ca="1" si="1510"/>
        <v>-0.71754208096060845</v>
      </c>
    </row>
    <row r="96685" spans="1:1" x14ac:dyDescent="0.3">
      <c r="A96685">
        <f t="shared" ca="1" si="1510"/>
        <v>-1.9020051667995628</v>
      </c>
    </row>
    <row r="96686" spans="1:1" x14ac:dyDescent="0.3">
      <c r="A96686">
        <f t="shared" ca="1" si="1510"/>
        <v>0.27169164388105466</v>
      </c>
    </row>
    <row r="96687" spans="1:1" x14ac:dyDescent="0.3">
      <c r="A96687">
        <f t="shared" ca="1" si="1510"/>
        <v>0.63154069499314769</v>
      </c>
    </row>
    <row r="96688" spans="1:1" x14ac:dyDescent="0.3">
      <c r="A96688">
        <f t="shared" ca="1" si="1510"/>
        <v>-0.51880226920063588</v>
      </c>
    </row>
    <row r="96689" spans="1:1" x14ac:dyDescent="0.3">
      <c r="A96689">
        <f t="shared" ca="1" si="1510"/>
        <v>0.80218301178664331</v>
      </c>
    </row>
    <row r="96690" spans="1:1" x14ac:dyDescent="0.3">
      <c r="A96690">
        <f t="shared" ca="1" si="1510"/>
        <v>0.89299876498714326</v>
      </c>
    </row>
    <row r="96691" spans="1:1" x14ac:dyDescent="0.3">
      <c r="A96691">
        <f t="shared" ca="1" si="1510"/>
        <v>0.33193713085257559</v>
      </c>
    </row>
    <row r="96692" spans="1:1" x14ac:dyDescent="0.3">
      <c r="A96692">
        <f t="shared" ca="1" si="1510"/>
        <v>0.92412422972706498</v>
      </c>
    </row>
    <row r="96693" spans="1:1" x14ac:dyDescent="0.3">
      <c r="A96693">
        <f t="shared" ca="1" si="1510"/>
        <v>0.52650538995979523</v>
      </c>
    </row>
    <row r="96694" spans="1:1" x14ac:dyDescent="0.3">
      <c r="A96694">
        <f t="shared" ca="1" si="1510"/>
        <v>1.3844838090084306</v>
      </c>
    </row>
    <row r="96695" spans="1:1" x14ac:dyDescent="0.3">
      <c r="A96695">
        <f t="shared" ca="1" si="1510"/>
        <v>0.62509216994720196</v>
      </c>
    </row>
    <row r="96696" spans="1:1" x14ac:dyDescent="0.3">
      <c r="A96696">
        <f t="shared" ca="1" si="1510"/>
        <v>0.16316323173787453</v>
      </c>
    </row>
    <row r="96697" spans="1:1" x14ac:dyDescent="0.3">
      <c r="A96697">
        <f t="shared" ca="1" si="1510"/>
        <v>0.17416677985305773</v>
      </c>
    </row>
    <row r="96698" spans="1:1" x14ac:dyDescent="0.3">
      <c r="A96698">
        <f t="shared" ca="1" si="1510"/>
        <v>1.503798570193662</v>
      </c>
    </row>
    <row r="96699" spans="1:1" x14ac:dyDescent="0.3">
      <c r="A96699">
        <f t="shared" ca="1" si="1510"/>
        <v>-1.8157095308455362</v>
      </c>
    </row>
    <row r="96700" spans="1:1" x14ac:dyDescent="0.3">
      <c r="A96700">
        <f t="shared" ca="1" si="1510"/>
        <v>0.91072490506572457</v>
      </c>
    </row>
    <row r="96701" spans="1:1" x14ac:dyDescent="0.3">
      <c r="A96701">
        <f t="shared" ca="1" si="1510"/>
        <v>0.22844832442339066</v>
      </c>
    </row>
    <row r="96702" spans="1:1" x14ac:dyDescent="0.3">
      <c r="A96702">
        <f t="shared" ca="1" si="1510"/>
        <v>-0.50660244702736823</v>
      </c>
    </row>
    <row r="96703" spans="1:1" x14ac:dyDescent="0.3">
      <c r="A96703">
        <f t="shared" ca="1" si="1510"/>
        <v>0.36468055782871595</v>
      </c>
    </row>
    <row r="96704" spans="1:1" x14ac:dyDescent="0.3">
      <c r="A96704">
        <f t="shared" ca="1" si="1510"/>
        <v>-0.58440013356414977</v>
      </c>
    </row>
    <row r="96705" spans="1:1" x14ac:dyDescent="0.3">
      <c r="A96705">
        <f t="shared" ca="1" si="1510"/>
        <v>-6.7843684309651098E-3</v>
      </c>
    </row>
    <row r="96706" spans="1:1" x14ac:dyDescent="0.3">
      <c r="A96706">
        <f t="shared" ca="1" si="1510"/>
        <v>-9.6335399799329618E-2</v>
      </c>
    </row>
    <row r="96707" spans="1:1" x14ac:dyDescent="0.3">
      <c r="A96707">
        <f t="shared" ref="A96707:A96770" ca="1" si="1511">_xlfn.NORM.INV(RAND(),0,1)</f>
        <v>0.94546334323073355</v>
      </c>
    </row>
    <row r="96708" spans="1:1" x14ac:dyDescent="0.3">
      <c r="A96708">
        <f t="shared" ca="1" si="1511"/>
        <v>-0.84953894706713651</v>
      </c>
    </row>
    <row r="96709" spans="1:1" x14ac:dyDescent="0.3">
      <c r="A96709">
        <f t="shared" ca="1" si="1511"/>
        <v>2.0410582523384173</v>
      </c>
    </row>
    <row r="96710" spans="1:1" x14ac:dyDescent="0.3">
      <c r="A96710">
        <f t="shared" ca="1" si="1511"/>
        <v>0.6052023220048075</v>
      </c>
    </row>
    <row r="96711" spans="1:1" x14ac:dyDescent="0.3">
      <c r="A96711">
        <f t="shared" ca="1" si="1511"/>
        <v>-0.14325846408491605</v>
      </c>
    </row>
    <row r="96712" spans="1:1" x14ac:dyDescent="0.3">
      <c r="A96712">
        <f t="shared" ca="1" si="1511"/>
        <v>0.20464631407124936</v>
      </c>
    </row>
    <row r="96713" spans="1:1" x14ac:dyDescent="0.3">
      <c r="A96713">
        <f t="shared" ca="1" si="1511"/>
        <v>-0.45299142929303388</v>
      </c>
    </row>
    <row r="96714" spans="1:1" x14ac:dyDescent="0.3">
      <c r="A96714">
        <f t="shared" ca="1" si="1511"/>
        <v>0.40572680063525329</v>
      </c>
    </row>
    <row r="96715" spans="1:1" x14ac:dyDescent="0.3">
      <c r="A96715">
        <f t="shared" ca="1" si="1511"/>
        <v>0.8625394730012198</v>
      </c>
    </row>
    <row r="96716" spans="1:1" x14ac:dyDescent="0.3">
      <c r="A96716">
        <f t="shared" ca="1" si="1511"/>
        <v>1.0924416821260119</v>
      </c>
    </row>
    <row r="96717" spans="1:1" x14ac:dyDescent="0.3">
      <c r="A96717">
        <f t="shared" ca="1" si="1511"/>
        <v>-0.95768423927289092</v>
      </c>
    </row>
    <row r="96718" spans="1:1" x14ac:dyDescent="0.3">
      <c r="A96718">
        <f t="shared" ca="1" si="1511"/>
        <v>-1.2972892917403902</v>
      </c>
    </row>
    <row r="96719" spans="1:1" x14ac:dyDescent="0.3">
      <c r="A96719">
        <f t="shared" ca="1" si="1511"/>
        <v>-0.84303860221174254</v>
      </c>
    </row>
    <row r="96720" spans="1:1" x14ac:dyDescent="0.3">
      <c r="A96720">
        <f t="shared" ca="1" si="1511"/>
        <v>-3.2721287446350736E-2</v>
      </c>
    </row>
    <row r="96721" spans="1:1" x14ac:dyDescent="0.3">
      <c r="A96721">
        <f t="shared" ca="1" si="1511"/>
        <v>1.2919210492170952</v>
      </c>
    </row>
    <row r="96722" spans="1:1" x14ac:dyDescent="0.3">
      <c r="A96722">
        <f t="shared" ca="1" si="1511"/>
        <v>8.810918546081134E-2</v>
      </c>
    </row>
    <row r="96723" spans="1:1" x14ac:dyDescent="0.3">
      <c r="A96723">
        <f t="shared" ca="1" si="1511"/>
        <v>-0.41595949521815012</v>
      </c>
    </row>
    <row r="96724" spans="1:1" x14ac:dyDescent="0.3">
      <c r="A96724">
        <f t="shared" ca="1" si="1511"/>
        <v>-0.95905961340622281</v>
      </c>
    </row>
    <row r="96725" spans="1:1" x14ac:dyDescent="0.3">
      <c r="A96725">
        <f t="shared" ca="1" si="1511"/>
        <v>0.60452188781477978</v>
      </c>
    </row>
    <row r="96726" spans="1:1" x14ac:dyDescent="0.3">
      <c r="A96726">
        <f t="shared" ca="1" si="1511"/>
        <v>0.37992322207109225</v>
      </c>
    </row>
    <row r="96727" spans="1:1" x14ac:dyDescent="0.3">
      <c r="A96727">
        <f t="shared" ca="1" si="1511"/>
        <v>-0.60700082364948038</v>
      </c>
    </row>
    <row r="96728" spans="1:1" x14ac:dyDescent="0.3">
      <c r="A96728">
        <f t="shared" ca="1" si="1511"/>
        <v>-1.183629256351918</v>
      </c>
    </row>
    <row r="96729" spans="1:1" x14ac:dyDescent="0.3">
      <c r="A96729">
        <f t="shared" ca="1" si="1511"/>
        <v>-0.87559033488753601</v>
      </c>
    </row>
    <row r="96730" spans="1:1" x14ac:dyDescent="0.3">
      <c r="A96730">
        <f t="shared" ca="1" si="1511"/>
        <v>-0.5783305265567581</v>
      </c>
    </row>
    <row r="96731" spans="1:1" x14ac:dyDescent="0.3">
      <c r="A96731">
        <f t="shared" ca="1" si="1511"/>
        <v>0.79319384411622851</v>
      </c>
    </row>
    <row r="96732" spans="1:1" x14ac:dyDescent="0.3">
      <c r="A96732">
        <f t="shared" ca="1" si="1511"/>
        <v>0.54855342973387344</v>
      </c>
    </row>
    <row r="96733" spans="1:1" x14ac:dyDescent="0.3">
      <c r="A96733">
        <f t="shared" ca="1" si="1511"/>
        <v>1.0295176200809339</v>
      </c>
    </row>
    <row r="96734" spans="1:1" x14ac:dyDescent="0.3">
      <c r="A96734">
        <f t="shared" ca="1" si="1511"/>
        <v>1.4895718714871382</v>
      </c>
    </row>
    <row r="96735" spans="1:1" x14ac:dyDescent="0.3">
      <c r="A96735">
        <f t="shared" ca="1" si="1511"/>
        <v>-0.26691570887750249</v>
      </c>
    </row>
    <row r="96736" spans="1:1" x14ac:dyDescent="0.3">
      <c r="A96736">
        <f t="shared" ca="1" si="1511"/>
        <v>0.241663647451688</v>
      </c>
    </row>
    <row r="96737" spans="1:1" x14ac:dyDescent="0.3">
      <c r="A96737">
        <f t="shared" ca="1" si="1511"/>
        <v>0.4674179560829172</v>
      </c>
    </row>
    <row r="96738" spans="1:1" x14ac:dyDescent="0.3">
      <c r="A96738">
        <f t="shared" ca="1" si="1511"/>
        <v>-0.73575502431677786</v>
      </c>
    </row>
    <row r="96739" spans="1:1" x14ac:dyDescent="0.3">
      <c r="A96739">
        <f t="shared" ca="1" si="1511"/>
        <v>-0.88976646647654245</v>
      </c>
    </row>
    <row r="96740" spans="1:1" x14ac:dyDescent="0.3">
      <c r="A96740">
        <f t="shared" ca="1" si="1511"/>
        <v>-0.98509717251928341</v>
      </c>
    </row>
    <row r="96741" spans="1:1" x14ac:dyDescent="0.3">
      <c r="A96741">
        <f t="shared" ca="1" si="1511"/>
        <v>2.9323583427472251</v>
      </c>
    </row>
    <row r="96742" spans="1:1" x14ac:dyDescent="0.3">
      <c r="A96742">
        <f t="shared" ca="1" si="1511"/>
        <v>-1.7507992213750723</v>
      </c>
    </row>
    <row r="96743" spans="1:1" x14ac:dyDescent="0.3">
      <c r="A96743">
        <f t="shared" ca="1" si="1511"/>
        <v>0.25925908720861318</v>
      </c>
    </row>
    <row r="96744" spans="1:1" x14ac:dyDescent="0.3">
      <c r="A96744">
        <f t="shared" ca="1" si="1511"/>
        <v>-1.520745737896821</v>
      </c>
    </row>
    <row r="96745" spans="1:1" x14ac:dyDescent="0.3">
      <c r="A96745">
        <f t="shared" ca="1" si="1511"/>
        <v>-1.4709295583214961</v>
      </c>
    </row>
    <row r="96746" spans="1:1" x14ac:dyDescent="0.3">
      <c r="A96746">
        <f t="shared" ca="1" si="1511"/>
        <v>1.2308530204341412</v>
      </c>
    </row>
    <row r="96747" spans="1:1" x14ac:dyDescent="0.3">
      <c r="A96747">
        <f t="shared" ca="1" si="1511"/>
        <v>0.95827333796295266</v>
      </c>
    </row>
    <row r="96748" spans="1:1" x14ac:dyDescent="0.3">
      <c r="A96748">
        <f t="shared" ca="1" si="1511"/>
        <v>0.59152143796490331</v>
      </c>
    </row>
    <row r="96749" spans="1:1" x14ac:dyDescent="0.3">
      <c r="A96749">
        <f t="shared" ca="1" si="1511"/>
        <v>-0.48640049657996942</v>
      </c>
    </row>
    <row r="96750" spans="1:1" x14ac:dyDescent="0.3">
      <c r="A96750">
        <f t="shared" ca="1" si="1511"/>
        <v>0.60314153024811656</v>
      </c>
    </row>
    <row r="96751" spans="1:1" x14ac:dyDescent="0.3">
      <c r="A96751">
        <f t="shared" ca="1" si="1511"/>
        <v>0.74766394463498331</v>
      </c>
    </row>
    <row r="96752" spans="1:1" x14ac:dyDescent="0.3">
      <c r="A96752">
        <f t="shared" ca="1" si="1511"/>
        <v>0.47927024674151913</v>
      </c>
    </row>
    <row r="96753" spans="1:1" x14ac:dyDescent="0.3">
      <c r="A96753">
        <f t="shared" ca="1" si="1511"/>
        <v>-1.1573169250240671</v>
      </c>
    </row>
    <row r="96754" spans="1:1" x14ac:dyDescent="0.3">
      <c r="A96754">
        <f t="shared" ca="1" si="1511"/>
        <v>-0.26808183108828065</v>
      </c>
    </row>
    <row r="96755" spans="1:1" x14ac:dyDescent="0.3">
      <c r="A96755">
        <f t="shared" ca="1" si="1511"/>
        <v>0.5885569598174637</v>
      </c>
    </row>
    <row r="96756" spans="1:1" x14ac:dyDescent="0.3">
      <c r="A96756">
        <f t="shared" ca="1" si="1511"/>
        <v>1.4364530069699637</v>
      </c>
    </row>
    <row r="96757" spans="1:1" x14ac:dyDescent="0.3">
      <c r="A96757">
        <f t="shared" ca="1" si="1511"/>
        <v>-0.33891134104952564</v>
      </c>
    </row>
    <row r="96758" spans="1:1" x14ac:dyDescent="0.3">
      <c r="A96758">
        <f t="shared" ca="1" si="1511"/>
        <v>-0.3234997040702659</v>
      </c>
    </row>
    <row r="96759" spans="1:1" x14ac:dyDescent="0.3">
      <c r="A96759">
        <f t="shared" ca="1" si="1511"/>
        <v>0.97475336366442589</v>
      </c>
    </row>
    <row r="96760" spans="1:1" x14ac:dyDescent="0.3">
      <c r="A96760">
        <f t="shared" ca="1" si="1511"/>
        <v>-1.5733469156849431</v>
      </c>
    </row>
    <row r="96761" spans="1:1" x14ac:dyDescent="0.3">
      <c r="A96761">
        <f t="shared" ca="1" si="1511"/>
        <v>-0.24091783233283029</v>
      </c>
    </row>
    <row r="96762" spans="1:1" x14ac:dyDescent="0.3">
      <c r="A96762">
        <f t="shared" ca="1" si="1511"/>
        <v>6.846321386935339E-2</v>
      </c>
    </row>
    <row r="96763" spans="1:1" x14ac:dyDescent="0.3">
      <c r="A96763">
        <f t="shared" ca="1" si="1511"/>
        <v>5.0791194932548682E-2</v>
      </c>
    </row>
    <row r="96764" spans="1:1" x14ac:dyDescent="0.3">
      <c r="A96764">
        <f t="shared" ca="1" si="1511"/>
        <v>0.81916495807368583</v>
      </c>
    </row>
    <row r="96765" spans="1:1" x14ac:dyDescent="0.3">
      <c r="A96765">
        <f t="shared" ca="1" si="1511"/>
        <v>1.2956383447055841</v>
      </c>
    </row>
    <row r="96766" spans="1:1" x14ac:dyDescent="0.3">
      <c r="A96766">
        <f t="shared" ca="1" si="1511"/>
        <v>7.0000103168323974E-2</v>
      </c>
    </row>
    <row r="96767" spans="1:1" x14ac:dyDescent="0.3">
      <c r="A96767">
        <f t="shared" ca="1" si="1511"/>
        <v>1.1120009714094243</v>
      </c>
    </row>
    <row r="96768" spans="1:1" x14ac:dyDescent="0.3">
      <c r="A96768">
        <f t="shared" ca="1" si="1511"/>
        <v>-2.3495113304330246</v>
      </c>
    </row>
    <row r="96769" spans="1:1" x14ac:dyDescent="0.3">
      <c r="A96769">
        <f t="shared" ca="1" si="1511"/>
        <v>-1.9493035810084589</v>
      </c>
    </row>
    <row r="96770" spans="1:1" x14ac:dyDescent="0.3">
      <c r="A96770">
        <f t="shared" ca="1" si="1511"/>
        <v>2.2499352837691653</v>
      </c>
    </row>
    <row r="96771" spans="1:1" x14ac:dyDescent="0.3">
      <c r="A96771">
        <f t="shared" ref="A96771:A96834" ca="1" si="1512">_xlfn.NORM.INV(RAND(),0,1)</f>
        <v>0.20222514808894101</v>
      </c>
    </row>
    <row r="96772" spans="1:1" x14ac:dyDescent="0.3">
      <c r="A96772">
        <f t="shared" ca="1" si="1512"/>
        <v>-1.8085923250972531</v>
      </c>
    </row>
    <row r="96773" spans="1:1" x14ac:dyDescent="0.3">
      <c r="A96773">
        <f t="shared" ca="1" si="1512"/>
        <v>0.40466910365942227</v>
      </c>
    </row>
    <row r="96774" spans="1:1" x14ac:dyDescent="0.3">
      <c r="A96774">
        <f t="shared" ca="1" si="1512"/>
        <v>0.541435778403493</v>
      </c>
    </row>
    <row r="96775" spans="1:1" x14ac:dyDescent="0.3">
      <c r="A96775">
        <f t="shared" ca="1" si="1512"/>
        <v>0.54327969327145043</v>
      </c>
    </row>
    <row r="96776" spans="1:1" x14ac:dyDescent="0.3">
      <c r="A96776">
        <f t="shared" ca="1" si="1512"/>
        <v>0.10073430703883603</v>
      </c>
    </row>
    <row r="96777" spans="1:1" x14ac:dyDescent="0.3">
      <c r="A96777">
        <f t="shared" ca="1" si="1512"/>
        <v>2.0214289818703177</v>
      </c>
    </row>
    <row r="96778" spans="1:1" x14ac:dyDescent="0.3">
      <c r="A96778">
        <f t="shared" ca="1" si="1512"/>
        <v>-1.0737843936142935</v>
      </c>
    </row>
    <row r="96779" spans="1:1" x14ac:dyDescent="0.3">
      <c r="A96779">
        <f t="shared" ca="1" si="1512"/>
        <v>0.68776023394369212</v>
      </c>
    </row>
    <row r="96780" spans="1:1" x14ac:dyDescent="0.3">
      <c r="A96780">
        <f t="shared" ca="1" si="1512"/>
        <v>0.8657717354912996</v>
      </c>
    </row>
    <row r="96781" spans="1:1" x14ac:dyDescent="0.3">
      <c r="A96781">
        <f t="shared" ca="1" si="1512"/>
        <v>-1.1542617905054704</v>
      </c>
    </row>
    <row r="96782" spans="1:1" x14ac:dyDescent="0.3">
      <c r="A96782">
        <f t="shared" ca="1" si="1512"/>
        <v>1.4750660122527437</v>
      </c>
    </row>
    <row r="96783" spans="1:1" x14ac:dyDescent="0.3">
      <c r="A96783">
        <f t="shared" ca="1" si="1512"/>
        <v>0.35288199066261533</v>
      </c>
    </row>
    <row r="96784" spans="1:1" x14ac:dyDescent="0.3">
      <c r="A96784">
        <f t="shared" ca="1" si="1512"/>
        <v>-2.1820646161601518</v>
      </c>
    </row>
    <row r="96785" spans="1:1" x14ac:dyDescent="0.3">
      <c r="A96785">
        <f t="shared" ca="1" si="1512"/>
        <v>-0.40622520524700034</v>
      </c>
    </row>
    <row r="96786" spans="1:1" x14ac:dyDescent="0.3">
      <c r="A96786">
        <f t="shared" ca="1" si="1512"/>
        <v>-0.22030470031670171</v>
      </c>
    </row>
    <row r="96787" spans="1:1" x14ac:dyDescent="0.3">
      <c r="A96787">
        <f t="shared" ca="1" si="1512"/>
        <v>9.3398335892463435E-2</v>
      </c>
    </row>
    <row r="96788" spans="1:1" x14ac:dyDescent="0.3">
      <c r="A96788">
        <f t="shared" ca="1" si="1512"/>
        <v>-1.2263793746976113</v>
      </c>
    </row>
    <row r="96789" spans="1:1" x14ac:dyDescent="0.3">
      <c r="A96789">
        <f t="shared" ca="1" si="1512"/>
        <v>-0.22352870031715785</v>
      </c>
    </row>
    <row r="96790" spans="1:1" x14ac:dyDescent="0.3">
      <c r="A96790">
        <f t="shared" ca="1" si="1512"/>
        <v>-0.11367749028323264</v>
      </c>
    </row>
    <row r="96791" spans="1:1" x14ac:dyDescent="0.3">
      <c r="A96791">
        <f t="shared" ca="1" si="1512"/>
        <v>-0.29403040404220121</v>
      </c>
    </row>
    <row r="96792" spans="1:1" x14ac:dyDescent="0.3">
      <c r="A96792">
        <f t="shared" ca="1" si="1512"/>
        <v>-0.90623269379503046</v>
      </c>
    </row>
    <row r="96793" spans="1:1" x14ac:dyDescent="0.3">
      <c r="A96793">
        <f t="shared" ca="1" si="1512"/>
        <v>0.67353070569864126</v>
      </c>
    </row>
    <row r="96794" spans="1:1" x14ac:dyDescent="0.3">
      <c r="A96794">
        <f t="shared" ca="1" si="1512"/>
        <v>0.33693895421655112</v>
      </c>
    </row>
    <row r="96795" spans="1:1" x14ac:dyDescent="0.3">
      <c r="A96795">
        <f t="shared" ca="1" si="1512"/>
        <v>0.2401413985459081</v>
      </c>
    </row>
    <row r="96796" spans="1:1" x14ac:dyDescent="0.3">
      <c r="A96796">
        <f t="shared" ca="1" si="1512"/>
        <v>1.1859163750657813</v>
      </c>
    </row>
    <row r="96797" spans="1:1" x14ac:dyDescent="0.3">
      <c r="A96797">
        <f t="shared" ca="1" si="1512"/>
        <v>0.50999880970858946</v>
      </c>
    </row>
    <row r="96798" spans="1:1" x14ac:dyDescent="0.3">
      <c r="A96798">
        <f t="shared" ca="1" si="1512"/>
        <v>-0.17314266536728443</v>
      </c>
    </row>
    <row r="96799" spans="1:1" x14ac:dyDescent="0.3">
      <c r="A96799">
        <f t="shared" ca="1" si="1512"/>
        <v>-2.1764063756991985</v>
      </c>
    </row>
    <row r="96800" spans="1:1" x14ac:dyDescent="0.3">
      <c r="A96800">
        <f t="shared" ca="1" si="1512"/>
        <v>2.0670219523791755</v>
      </c>
    </row>
    <row r="96801" spans="1:1" x14ac:dyDescent="0.3">
      <c r="A96801">
        <f t="shared" ca="1" si="1512"/>
        <v>-0.16377068509285966</v>
      </c>
    </row>
    <row r="96802" spans="1:1" x14ac:dyDescent="0.3">
      <c r="A96802">
        <f t="shared" ca="1" si="1512"/>
        <v>-0.20030442951001895</v>
      </c>
    </row>
    <row r="96803" spans="1:1" x14ac:dyDescent="0.3">
      <c r="A96803">
        <f t="shared" ca="1" si="1512"/>
        <v>-1.3322305397859039E-2</v>
      </c>
    </row>
    <row r="96804" spans="1:1" x14ac:dyDescent="0.3">
      <c r="A96804">
        <f t="shared" ca="1" si="1512"/>
        <v>1.4035446690911493</v>
      </c>
    </row>
    <row r="96805" spans="1:1" x14ac:dyDescent="0.3">
      <c r="A96805">
        <f t="shared" ca="1" si="1512"/>
        <v>0.31857090473539967</v>
      </c>
    </row>
    <row r="96806" spans="1:1" x14ac:dyDescent="0.3">
      <c r="A96806">
        <f t="shared" ca="1" si="1512"/>
        <v>1.2935135667509543</v>
      </c>
    </row>
    <row r="96807" spans="1:1" x14ac:dyDescent="0.3">
      <c r="A96807">
        <f t="shared" ca="1" si="1512"/>
        <v>0.31264846557847553</v>
      </c>
    </row>
    <row r="96808" spans="1:1" x14ac:dyDescent="0.3">
      <c r="A96808">
        <f t="shared" ca="1" si="1512"/>
        <v>3.5994952785904075E-2</v>
      </c>
    </row>
    <row r="96809" spans="1:1" x14ac:dyDescent="0.3">
      <c r="A96809">
        <f t="shared" ca="1" si="1512"/>
        <v>-4.6581844583179826E-3</v>
      </c>
    </row>
    <row r="96810" spans="1:1" x14ac:dyDescent="0.3">
      <c r="A96810">
        <f t="shared" ca="1" si="1512"/>
        <v>-1.7250102255863766</v>
      </c>
    </row>
    <row r="96811" spans="1:1" x14ac:dyDescent="0.3">
      <c r="A96811">
        <f t="shared" ca="1" si="1512"/>
        <v>-1.7964901303651991E-2</v>
      </c>
    </row>
    <row r="96812" spans="1:1" x14ac:dyDescent="0.3">
      <c r="A96812">
        <f t="shared" ca="1" si="1512"/>
        <v>0.25377721760764044</v>
      </c>
    </row>
    <row r="96813" spans="1:1" x14ac:dyDescent="0.3">
      <c r="A96813">
        <f t="shared" ca="1" si="1512"/>
        <v>-2.5420257562853141</v>
      </c>
    </row>
    <row r="96814" spans="1:1" x14ac:dyDescent="0.3">
      <c r="A96814">
        <f t="shared" ca="1" si="1512"/>
        <v>2.0009879268065304E-2</v>
      </c>
    </row>
    <row r="96815" spans="1:1" x14ac:dyDescent="0.3">
      <c r="A96815">
        <f t="shared" ca="1" si="1512"/>
        <v>2.5558016171003421</v>
      </c>
    </row>
    <row r="96816" spans="1:1" x14ac:dyDescent="0.3">
      <c r="A96816">
        <f t="shared" ca="1" si="1512"/>
        <v>-0.93934515921534756</v>
      </c>
    </row>
    <row r="96817" spans="1:1" x14ac:dyDescent="0.3">
      <c r="A96817">
        <f t="shared" ca="1" si="1512"/>
        <v>-0.94119795444790977</v>
      </c>
    </row>
    <row r="96818" spans="1:1" x14ac:dyDescent="0.3">
      <c r="A96818">
        <f t="shared" ca="1" si="1512"/>
        <v>0.84190081747144052</v>
      </c>
    </row>
    <row r="96819" spans="1:1" x14ac:dyDescent="0.3">
      <c r="A96819">
        <f t="shared" ca="1" si="1512"/>
        <v>-0.25476608203133178</v>
      </c>
    </row>
    <row r="96820" spans="1:1" x14ac:dyDescent="0.3">
      <c r="A96820">
        <f t="shared" ca="1" si="1512"/>
        <v>1.4921290493975066</v>
      </c>
    </row>
    <row r="96821" spans="1:1" x14ac:dyDescent="0.3">
      <c r="A96821">
        <f t="shared" ca="1" si="1512"/>
        <v>-2.6775661836960585</v>
      </c>
    </row>
    <row r="96822" spans="1:1" x14ac:dyDescent="0.3">
      <c r="A96822">
        <f t="shared" ca="1" si="1512"/>
        <v>0.46826614029466396</v>
      </c>
    </row>
    <row r="96823" spans="1:1" x14ac:dyDescent="0.3">
      <c r="A96823">
        <f t="shared" ca="1" si="1512"/>
        <v>-0.45079443989244533</v>
      </c>
    </row>
    <row r="96824" spans="1:1" x14ac:dyDescent="0.3">
      <c r="A96824">
        <f t="shared" ca="1" si="1512"/>
        <v>-0.79162696297077262</v>
      </c>
    </row>
    <row r="96825" spans="1:1" x14ac:dyDescent="0.3">
      <c r="A96825">
        <f t="shared" ca="1" si="1512"/>
        <v>0.20358622022420927</v>
      </c>
    </row>
    <row r="96826" spans="1:1" x14ac:dyDescent="0.3">
      <c r="A96826">
        <f t="shared" ca="1" si="1512"/>
        <v>1.143639387060134</v>
      </c>
    </row>
    <row r="96827" spans="1:1" x14ac:dyDescent="0.3">
      <c r="A96827">
        <f t="shared" ca="1" si="1512"/>
        <v>-0.46314869339081777</v>
      </c>
    </row>
    <row r="96828" spans="1:1" x14ac:dyDescent="0.3">
      <c r="A96828">
        <f t="shared" ca="1" si="1512"/>
        <v>0.11506410236352684</v>
      </c>
    </row>
    <row r="96829" spans="1:1" x14ac:dyDescent="0.3">
      <c r="A96829">
        <f t="shared" ca="1" si="1512"/>
        <v>-0.20585087646635372</v>
      </c>
    </row>
    <row r="96830" spans="1:1" x14ac:dyDescent="0.3">
      <c r="A96830">
        <f t="shared" ca="1" si="1512"/>
        <v>-3.2861064344465098E-2</v>
      </c>
    </row>
    <row r="96831" spans="1:1" x14ac:dyDescent="0.3">
      <c r="A96831">
        <f t="shared" ca="1" si="1512"/>
        <v>0.32573782519696243</v>
      </c>
    </row>
    <row r="96832" spans="1:1" x14ac:dyDescent="0.3">
      <c r="A96832">
        <f t="shared" ca="1" si="1512"/>
        <v>2.8010603124995659</v>
      </c>
    </row>
    <row r="96833" spans="1:1" x14ac:dyDescent="0.3">
      <c r="A96833">
        <f t="shared" ca="1" si="1512"/>
        <v>0.39097694732329358</v>
      </c>
    </row>
    <row r="96834" spans="1:1" x14ac:dyDescent="0.3">
      <c r="A96834">
        <f t="shared" ca="1" si="1512"/>
        <v>0.16891331520166603</v>
      </c>
    </row>
    <row r="96835" spans="1:1" x14ac:dyDescent="0.3">
      <c r="A96835">
        <f t="shared" ref="A96835:A96898" ca="1" si="1513">_xlfn.NORM.INV(RAND(),0,1)</f>
        <v>-0.2381671129214481</v>
      </c>
    </row>
    <row r="96836" spans="1:1" x14ac:dyDescent="0.3">
      <c r="A96836">
        <f t="shared" ca="1" si="1513"/>
        <v>0.19175862859168155</v>
      </c>
    </row>
    <row r="96837" spans="1:1" x14ac:dyDescent="0.3">
      <c r="A96837">
        <f t="shared" ca="1" si="1513"/>
        <v>-1.277459997879387</v>
      </c>
    </row>
    <row r="96838" spans="1:1" x14ac:dyDescent="0.3">
      <c r="A96838">
        <f t="shared" ca="1" si="1513"/>
        <v>1.19433068780242</v>
      </c>
    </row>
    <row r="96839" spans="1:1" x14ac:dyDescent="0.3">
      <c r="A96839">
        <f t="shared" ca="1" si="1513"/>
        <v>-0.34099613894662356</v>
      </c>
    </row>
    <row r="96840" spans="1:1" x14ac:dyDescent="0.3">
      <c r="A96840">
        <f t="shared" ca="1" si="1513"/>
        <v>2.0741731704154223</v>
      </c>
    </row>
    <row r="96841" spans="1:1" x14ac:dyDescent="0.3">
      <c r="A96841">
        <f t="shared" ca="1" si="1513"/>
        <v>1.1855321491932458</v>
      </c>
    </row>
    <row r="96842" spans="1:1" x14ac:dyDescent="0.3">
      <c r="A96842">
        <f t="shared" ca="1" si="1513"/>
        <v>0.9333611969648038</v>
      </c>
    </row>
    <row r="96843" spans="1:1" x14ac:dyDescent="0.3">
      <c r="A96843">
        <f t="shared" ca="1" si="1513"/>
        <v>0.50996562302444648</v>
      </c>
    </row>
    <row r="96844" spans="1:1" x14ac:dyDescent="0.3">
      <c r="A96844">
        <f t="shared" ca="1" si="1513"/>
        <v>1.1596157317325577</v>
      </c>
    </row>
    <row r="96845" spans="1:1" x14ac:dyDescent="0.3">
      <c r="A96845">
        <f t="shared" ca="1" si="1513"/>
        <v>-1.2262408944493282</v>
      </c>
    </row>
    <row r="96846" spans="1:1" x14ac:dyDescent="0.3">
      <c r="A96846">
        <f t="shared" ca="1" si="1513"/>
        <v>1.2971217034016376</v>
      </c>
    </row>
    <row r="96847" spans="1:1" x14ac:dyDescent="0.3">
      <c r="A96847">
        <f t="shared" ca="1" si="1513"/>
        <v>-0.12351560537199652</v>
      </c>
    </row>
    <row r="96848" spans="1:1" x14ac:dyDescent="0.3">
      <c r="A96848">
        <f t="shared" ca="1" si="1513"/>
        <v>-1.577368235922141</v>
      </c>
    </row>
    <row r="96849" spans="1:1" x14ac:dyDescent="0.3">
      <c r="A96849">
        <f t="shared" ca="1" si="1513"/>
        <v>-2.1991583377916588</v>
      </c>
    </row>
    <row r="96850" spans="1:1" x14ac:dyDescent="0.3">
      <c r="A96850">
        <f t="shared" ca="1" si="1513"/>
        <v>1.3015241118743688</v>
      </c>
    </row>
    <row r="96851" spans="1:1" x14ac:dyDescent="0.3">
      <c r="A96851">
        <f t="shared" ca="1" si="1513"/>
        <v>0.2061227510099877</v>
      </c>
    </row>
    <row r="96852" spans="1:1" x14ac:dyDescent="0.3">
      <c r="A96852">
        <f t="shared" ca="1" si="1513"/>
        <v>-0.44548969037974873</v>
      </c>
    </row>
    <row r="96853" spans="1:1" x14ac:dyDescent="0.3">
      <c r="A96853">
        <f t="shared" ca="1" si="1513"/>
        <v>-2.0148051178100084</v>
      </c>
    </row>
    <row r="96854" spans="1:1" x14ac:dyDescent="0.3">
      <c r="A96854">
        <f t="shared" ca="1" si="1513"/>
        <v>1.349971546200172</v>
      </c>
    </row>
    <row r="96855" spans="1:1" x14ac:dyDescent="0.3">
      <c r="A96855">
        <f t="shared" ca="1" si="1513"/>
        <v>-2.6350184965897593E-2</v>
      </c>
    </row>
    <row r="96856" spans="1:1" x14ac:dyDescent="0.3">
      <c r="A96856">
        <f t="shared" ca="1" si="1513"/>
        <v>-0.52427549037592514</v>
      </c>
    </row>
    <row r="96857" spans="1:1" x14ac:dyDescent="0.3">
      <c r="A96857">
        <f t="shared" ca="1" si="1513"/>
        <v>0.3893401676276152</v>
      </c>
    </row>
    <row r="96858" spans="1:1" x14ac:dyDescent="0.3">
      <c r="A96858">
        <f t="shared" ca="1" si="1513"/>
        <v>1.0163649745291254</v>
      </c>
    </row>
    <row r="96859" spans="1:1" x14ac:dyDescent="0.3">
      <c r="A96859">
        <f t="shared" ca="1" si="1513"/>
        <v>1.1426434416146365</v>
      </c>
    </row>
    <row r="96860" spans="1:1" x14ac:dyDescent="0.3">
      <c r="A96860">
        <f t="shared" ca="1" si="1513"/>
        <v>3.3211822116263577E-2</v>
      </c>
    </row>
    <row r="96861" spans="1:1" x14ac:dyDescent="0.3">
      <c r="A96861">
        <f t="shared" ca="1" si="1513"/>
        <v>-0.77664517521658016</v>
      </c>
    </row>
    <row r="96862" spans="1:1" x14ac:dyDescent="0.3">
      <c r="A96862">
        <f t="shared" ca="1" si="1513"/>
        <v>0.57122401829320868</v>
      </c>
    </row>
    <row r="96863" spans="1:1" x14ac:dyDescent="0.3">
      <c r="A96863">
        <f t="shared" ca="1" si="1513"/>
        <v>0.4375138375375367</v>
      </c>
    </row>
    <row r="96864" spans="1:1" x14ac:dyDescent="0.3">
      <c r="A96864">
        <f t="shared" ca="1" si="1513"/>
        <v>-0.8334185377583041</v>
      </c>
    </row>
    <row r="96865" spans="1:1" x14ac:dyDescent="0.3">
      <c r="A96865">
        <f t="shared" ca="1" si="1513"/>
        <v>1.3989778956374346</v>
      </c>
    </row>
    <row r="96866" spans="1:1" x14ac:dyDescent="0.3">
      <c r="A96866">
        <f t="shared" ca="1" si="1513"/>
        <v>-0.76507582055844792</v>
      </c>
    </row>
    <row r="96867" spans="1:1" x14ac:dyDescent="0.3">
      <c r="A96867">
        <f t="shared" ca="1" si="1513"/>
        <v>0.22200063064148901</v>
      </c>
    </row>
    <row r="96868" spans="1:1" x14ac:dyDescent="0.3">
      <c r="A96868">
        <f t="shared" ca="1" si="1513"/>
        <v>0.18142446080332605</v>
      </c>
    </row>
    <row r="96869" spans="1:1" x14ac:dyDescent="0.3">
      <c r="A96869">
        <f t="shared" ca="1" si="1513"/>
        <v>1.5041740580956626</v>
      </c>
    </row>
    <row r="96870" spans="1:1" x14ac:dyDescent="0.3">
      <c r="A96870">
        <f t="shared" ca="1" si="1513"/>
        <v>-1.6572717064919051</v>
      </c>
    </row>
    <row r="96871" spans="1:1" x14ac:dyDescent="0.3">
      <c r="A96871">
        <f t="shared" ca="1" si="1513"/>
        <v>2.1596935589550168</v>
      </c>
    </row>
    <row r="96872" spans="1:1" x14ac:dyDescent="0.3">
      <c r="A96872">
        <f t="shared" ca="1" si="1513"/>
        <v>-0.2951294858913559</v>
      </c>
    </row>
    <row r="96873" spans="1:1" x14ac:dyDescent="0.3">
      <c r="A96873">
        <f t="shared" ca="1" si="1513"/>
        <v>0.81053138442998784</v>
      </c>
    </row>
    <row r="96874" spans="1:1" x14ac:dyDescent="0.3">
      <c r="A96874">
        <f t="shared" ca="1" si="1513"/>
        <v>0.32324018935887405</v>
      </c>
    </row>
    <row r="96875" spans="1:1" x14ac:dyDescent="0.3">
      <c r="A96875">
        <f t="shared" ca="1" si="1513"/>
        <v>-1.9389004747899694</v>
      </c>
    </row>
    <row r="96876" spans="1:1" x14ac:dyDescent="0.3">
      <c r="A96876">
        <f t="shared" ca="1" si="1513"/>
        <v>-2.5216998751385704</v>
      </c>
    </row>
    <row r="96877" spans="1:1" x14ac:dyDescent="0.3">
      <c r="A96877">
        <f t="shared" ca="1" si="1513"/>
        <v>-1.1605270511034878</v>
      </c>
    </row>
    <row r="96878" spans="1:1" x14ac:dyDescent="0.3">
      <c r="A96878">
        <f t="shared" ca="1" si="1513"/>
        <v>0.21072650235997778</v>
      </c>
    </row>
    <row r="96879" spans="1:1" x14ac:dyDescent="0.3">
      <c r="A96879">
        <f t="shared" ca="1" si="1513"/>
        <v>-8.7187774620194392E-2</v>
      </c>
    </row>
    <row r="96880" spans="1:1" x14ac:dyDescent="0.3">
      <c r="A96880">
        <f t="shared" ca="1" si="1513"/>
        <v>-0.50883477783122522</v>
      </c>
    </row>
    <row r="96881" spans="1:1" x14ac:dyDescent="0.3">
      <c r="A96881">
        <f t="shared" ca="1" si="1513"/>
        <v>0.48783254945307863</v>
      </c>
    </row>
    <row r="96882" spans="1:1" x14ac:dyDescent="0.3">
      <c r="A96882">
        <f t="shared" ca="1" si="1513"/>
        <v>0.35917806658212048</v>
      </c>
    </row>
    <row r="96883" spans="1:1" x14ac:dyDescent="0.3">
      <c r="A96883">
        <f t="shared" ca="1" si="1513"/>
        <v>0.30908956548945921</v>
      </c>
    </row>
    <row r="96884" spans="1:1" x14ac:dyDescent="0.3">
      <c r="A96884">
        <f t="shared" ca="1" si="1513"/>
        <v>0.55685396159552902</v>
      </c>
    </row>
    <row r="96885" spans="1:1" x14ac:dyDescent="0.3">
      <c r="A96885">
        <f t="shared" ca="1" si="1513"/>
        <v>-0.54553873235737749</v>
      </c>
    </row>
    <row r="96886" spans="1:1" x14ac:dyDescent="0.3">
      <c r="A96886">
        <f t="shared" ca="1" si="1513"/>
        <v>3.437761517044817E-2</v>
      </c>
    </row>
    <row r="96887" spans="1:1" x14ac:dyDescent="0.3">
      <c r="A96887">
        <f t="shared" ca="1" si="1513"/>
        <v>-1.0036060611667026</v>
      </c>
    </row>
    <row r="96888" spans="1:1" x14ac:dyDescent="0.3">
      <c r="A96888">
        <f t="shared" ca="1" si="1513"/>
        <v>1.5087398139148606E-2</v>
      </c>
    </row>
    <row r="96889" spans="1:1" x14ac:dyDescent="0.3">
      <c r="A96889">
        <f t="shared" ca="1" si="1513"/>
        <v>0.6994086864916772</v>
      </c>
    </row>
    <row r="96890" spans="1:1" x14ac:dyDescent="0.3">
      <c r="A96890">
        <f t="shared" ca="1" si="1513"/>
        <v>0.24099263508423788</v>
      </c>
    </row>
    <row r="96891" spans="1:1" x14ac:dyDescent="0.3">
      <c r="A96891">
        <f t="shared" ca="1" si="1513"/>
        <v>-1.7447378201716579</v>
      </c>
    </row>
    <row r="96892" spans="1:1" x14ac:dyDescent="0.3">
      <c r="A96892">
        <f t="shared" ca="1" si="1513"/>
        <v>0.18058799677777584</v>
      </c>
    </row>
    <row r="96893" spans="1:1" x14ac:dyDescent="0.3">
      <c r="A96893">
        <f t="shared" ca="1" si="1513"/>
        <v>0.39303752970966432</v>
      </c>
    </row>
    <row r="96894" spans="1:1" x14ac:dyDescent="0.3">
      <c r="A96894">
        <f t="shared" ca="1" si="1513"/>
        <v>1.6519025830958547</v>
      </c>
    </row>
    <row r="96895" spans="1:1" x14ac:dyDescent="0.3">
      <c r="A96895">
        <f t="shared" ca="1" si="1513"/>
        <v>-0.47092891984961538</v>
      </c>
    </row>
    <row r="96896" spans="1:1" x14ac:dyDescent="0.3">
      <c r="A96896">
        <f t="shared" ca="1" si="1513"/>
        <v>-0.67902078960350454</v>
      </c>
    </row>
    <row r="96897" spans="1:1" x14ac:dyDescent="0.3">
      <c r="A96897">
        <f t="shared" ca="1" si="1513"/>
        <v>0.2047085205710846</v>
      </c>
    </row>
    <row r="96898" spans="1:1" x14ac:dyDescent="0.3">
      <c r="A96898">
        <f t="shared" ca="1" si="1513"/>
        <v>-1.5704748022366097</v>
      </c>
    </row>
    <row r="96899" spans="1:1" x14ac:dyDescent="0.3">
      <c r="A96899">
        <f t="shared" ref="A96899:A96962" ca="1" si="1514">_xlfn.NORM.INV(RAND(),0,1)</f>
        <v>1.4290193390726997</v>
      </c>
    </row>
    <row r="96900" spans="1:1" x14ac:dyDescent="0.3">
      <c r="A96900">
        <f t="shared" ca="1" si="1514"/>
        <v>1.3292203424697933</v>
      </c>
    </row>
    <row r="96901" spans="1:1" x14ac:dyDescent="0.3">
      <c r="A96901">
        <f t="shared" ca="1" si="1514"/>
        <v>0.11169670430904223</v>
      </c>
    </row>
    <row r="96902" spans="1:1" x14ac:dyDescent="0.3">
      <c r="A96902">
        <f t="shared" ca="1" si="1514"/>
        <v>-7.9153740457795635E-3</v>
      </c>
    </row>
    <row r="96903" spans="1:1" x14ac:dyDescent="0.3">
      <c r="A96903">
        <f t="shared" ca="1" si="1514"/>
        <v>-0.29172793373628148</v>
      </c>
    </row>
    <row r="96904" spans="1:1" x14ac:dyDescent="0.3">
      <c r="A96904">
        <f t="shared" ca="1" si="1514"/>
        <v>0.1647529599473273</v>
      </c>
    </row>
    <row r="96905" spans="1:1" x14ac:dyDescent="0.3">
      <c r="A96905">
        <f t="shared" ca="1" si="1514"/>
        <v>-1.2002960131417236E-3</v>
      </c>
    </row>
    <row r="96906" spans="1:1" x14ac:dyDescent="0.3">
      <c r="A96906">
        <f t="shared" ca="1" si="1514"/>
        <v>1.239701492127351</v>
      </c>
    </row>
    <row r="96907" spans="1:1" x14ac:dyDescent="0.3">
      <c r="A96907">
        <f t="shared" ca="1" si="1514"/>
        <v>-1.8898774540225491</v>
      </c>
    </row>
    <row r="96908" spans="1:1" x14ac:dyDescent="0.3">
      <c r="A96908">
        <f t="shared" ca="1" si="1514"/>
        <v>0.94236664396290393</v>
      </c>
    </row>
    <row r="96909" spans="1:1" x14ac:dyDescent="0.3">
      <c r="A96909">
        <f t="shared" ca="1" si="1514"/>
        <v>0.89316766278357451</v>
      </c>
    </row>
    <row r="96910" spans="1:1" x14ac:dyDescent="0.3">
      <c r="A96910">
        <f t="shared" ca="1" si="1514"/>
        <v>0.11398994006029843</v>
      </c>
    </row>
    <row r="96911" spans="1:1" x14ac:dyDescent="0.3">
      <c r="A96911">
        <f t="shared" ca="1" si="1514"/>
        <v>0.11920170220822281</v>
      </c>
    </row>
    <row r="96912" spans="1:1" x14ac:dyDescent="0.3">
      <c r="A96912">
        <f t="shared" ca="1" si="1514"/>
        <v>0.29809993520990358</v>
      </c>
    </row>
    <row r="96913" spans="1:1" x14ac:dyDescent="0.3">
      <c r="A96913">
        <f t="shared" ca="1" si="1514"/>
        <v>0.77874330190195129</v>
      </c>
    </row>
    <row r="96914" spans="1:1" x14ac:dyDescent="0.3">
      <c r="A96914">
        <f t="shared" ca="1" si="1514"/>
        <v>-8.4905846458207687E-2</v>
      </c>
    </row>
    <row r="96915" spans="1:1" x14ac:dyDescent="0.3">
      <c r="A96915">
        <f t="shared" ca="1" si="1514"/>
        <v>0.55821719971125361</v>
      </c>
    </row>
    <row r="96916" spans="1:1" x14ac:dyDescent="0.3">
      <c r="A96916">
        <f t="shared" ca="1" si="1514"/>
        <v>1.3827019041338295</v>
      </c>
    </row>
    <row r="96917" spans="1:1" x14ac:dyDescent="0.3">
      <c r="A96917">
        <f t="shared" ca="1" si="1514"/>
        <v>-0.32267244486748331</v>
      </c>
    </row>
    <row r="96918" spans="1:1" x14ac:dyDescent="0.3">
      <c r="A96918">
        <f t="shared" ca="1" si="1514"/>
        <v>1.5310699570439361</v>
      </c>
    </row>
    <row r="96919" spans="1:1" x14ac:dyDescent="0.3">
      <c r="A96919">
        <f t="shared" ca="1" si="1514"/>
        <v>-1.1071817265043988</v>
      </c>
    </row>
    <row r="96920" spans="1:1" x14ac:dyDescent="0.3">
      <c r="A96920">
        <f t="shared" ca="1" si="1514"/>
        <v>-1.3780291251672596</v>
      </c>
    </row>
    <row r="96921" spans="1:1" x14ac:dyDescent="0.3">
      <c r="A96921">
        <f t="shared" ca="1" si="1514"/>
        <v>1.5053778149429293</v>
      </c>
    </row>
    <row r="96922" spans="1:1" x14ac:dyDescent="0.3">
      <c r="A96922">
        <f t="shared" ca="1" si="1514"/>
        <v>-0.33152026237441162</v>
      </c>
    </row>
    <row r="96923" spans="1:1" x14ac:dyDescent="0.3">
      <c r="A96923">
        <f t="shared" ca="1" si="1514"/>
        <v>-1.1130462125189513</v>
      </c>
    </row>
    <row r="96924" spans="1:1" x14ac:dyDescent="0.3">
      <c r="A96924">
        <f t="shared" ca="1" si="1514"/>
        <v>-1.7299559512586884</v>
      </c>
    </row>
    <row r="96925" spans="1:1" x14ac:dyDescent="0.3">
      <c r="A96925">
        <f t="shared" ca="1" si="1514"/>
        <v>0.6806040899772926</v>
      </c>
    </row>
    <row r="96926" spans="1:1" x14ac:dyDescent="0.3">
      <c r="A96926">
        <f t="shared" ca="1" si="1514"/>
        <v>1.1319966812115108</v>
      </c>
    </row>
    <row r="96927" spans="1:1" x14ac:dyDescent="0.3">
      <c r="A96927">
        <f t="shared" ca="1" si="1514"/>
        <v>7.8712772104346976E-2</v>
      </c>
    </row>
    <row r="96928" spans="1:1" x14ac:dyDescent="0.3">
      <c r="A96928">
        <f t="shared" ca="1" si="1514"/>
        <v>0.88749200262751038</v>
      </c>
    </row>
    <row r="96929" spans="1:1" x14ac:dyDescent="0.3">
      <c r="A96929">
        <f t="shared" ca="1" si="1514"/>
        <v>-0.75450962882851025</v>
      </c>
    </row>
    <row r="96930" spans="1:1" x14ac:dyDescent="0.3">
      <c r="A96930">
        <f t="shared" ca="1" si="1514"/>
        <v>-2.7167364934850909E-3</v>
      </c>
    </row>
    <row r="96931" spans="1:1" x14ac:dyDescent="0.3">
      <c r="A96931">
        <f t="shared" ca="1" si="1514"/>
        <v>0.57661226632446938</v>
      </c>
    </row>
    <row r="96932" spans="1:1" x14ac:dyDescent="0.3">
      <c r="A96932">
        <f t="shared" ca="1" si="1514"/>
        <v>-0.82749893539477148</v>
      </c>
    </row>
    <row r="96933" spans="1:1" x14ac:dyDescent="0.3">
      <c r="A96933">
        <f t="shared" ca="1" si="1514"/>
        <v>0.67015578474959436</v>
      </c>
    </row>
    <row r="96934" spans="1:1" x14ac:dyDescent="0.3">
      <c r="A96934">
        <f t="shared" ca="1" si="1514"/>
        <v>-0.53306845498831157</v>
      </c>
    </row>
    <row r="96935" spans="1:1" x14ac:dyDescent="0.3">
      <c r="A96935">
        <f t="shared" ca="1" si="1514"/>
        <v>-0.26803665914979696</v>
      </c>
    </row>
    <row r="96936" spans="1:1" x14ac:dyDescent="0.3">
      <c r="A96936">
        <f t="shared" ca="1" si="1514"/>
        <v>0.87107785285632888</v>
      </c>
    </row>
    <row r="96937" spans="1:1" x14ac:dyDescent="0.3">
      <c r="A96937">
        <f t="shared" ca="1" si="1514"/>
        <v>-0.50267922605379767</v>
      </c>
    </row>
    <row r="96938" spans="1:1" x14ac:dyDescent="0.3">
      <c r="A96938">
        <f t="shared" ca="1" si="1514"/>
        <v>-1.1069764348439801</v>
      </c>
    </row>
    <row r="96939" spans="1:1" x14ac:dyDescent="0.3">
      <c r="A96939">
        <f t="shared" ca="1" si="1514"/>
        <v>1.4765902783849689</v>
      </c>
    </row>
    <row r="96940" spans="1:1" x14ac:dyDescent="0.3">
      <c r="A96940">
        <f t="shared" ca="1" si="1514"/>
        <v>-1.2688989515914308</v>
      </c>
    </row>
    <row r="96941" spans="1:1" x14ac:dyDescent="0.3">
      <c r="A96941">
        <f t="shared" ca="1" si="1514"/>
        <v>1.5364532691481279</v>
      </c>
    </row>
    <row r="96942" spans="1:1" x14ac:dyDescent="0.3">
      <c r="A96942">
        <f t="shared" ca="1" si="1514"/>
        <v>-1.493774174863735</v>
      </c>
    </row>
    <row r="96943" spans="1:1" x14ac:dyDescent="0.3">
      <c r="A96943">
        <f t="shared" ca="1" si="1514"/>
        <v>-1.751560757785219</v>
      </c>
    </row>
    <row r="96944" spans="1:1" x14ac:dyDescent="0.3">
      <c r="A96944">
        <f t="shared" ca="1" si="1514"/>
        <v>1.066332458158505</v>
      </c>
    </row>
    <row r="96945" spans="1:1" x14ac:dyDescent="0.3">
      <c r="A96945">
        <f t="shared" ca="1" si="1514"/>
        <v>-2.0601447424805985</v>
      </c>
    </row>
    <row r="96946" spans="1:1" x14ac:dyDescent="0.3">
      <c r="A96946">
        <f t="shared" ca="1" si="1514"/>
        <v>-0.75246362016181745</v>
      </c>
    </row>
    <row r="96947" spans="1:1" x14ac:dyDescent="0.3">
      <c r="A96947">
        <f t="shared" ca="1" si="1514"/>
        <v>0.66554768253710517</v>
      </c>
    </row>
    <row r="96948" spans="1:1" x14ac:dyDescent="0.3">
      <c r="A96948">
        <f t="shared" ca="1" si="1514"/>
        <v>1.8408606526654919E-2</v>
      </c>
    </row>
    <row r="96949" spans="1:1" x14ac:dyDescent="0.3">
      <c r="A96949">
        <f t="shared" ca="1" si="1514"/>
        <v>-0.35156088902202776</v>
      </c>
    </row>
    <row r="96950" spans="1:1" x14ac:dyDescent="0.3">
      <c r="A96950">
        <f t="shared" ca="1" si="1514"/>
        <v>-1.3171491141919474</v>
      </c>
    </row>
    <row r="96951" spans="1:1" x14ac:dyDescent="0.3">
      <c r="A96951">
        <f t="shared" ca="1" si="1514"/>
        <v>0.79698768397297182</v>
      </c>
    </row>
    <row r="96952" spans="1:1" x14ac:dyDescent="0.3">
      <c r="A96952">
        <f t="shared" ca="1" si="1514"/>
        <v>-0.59421060602168496</v>
      </c>
    </row>
    <row r="96953" spans="1:1" x14ac:dyDescent="0.3">
      <c r="A96953">
        <f t="shared" ca="1" si="1514"/>
        <v>-0.88828008716387852</v>
      </c>
    </row>
    <row r="96954" spans="1:1" x14ac:dyDescent="0.3">
      <c r="A96954">
        <f t="shared" ca="1" si="1514"/>
        <v>2.3982726438664543</v>
      </c>
    </row>
    <row r="96955" spans="1:1" x14ac:dyDescent="0.3">
      <c r="A96955">
        <f t="shared" ca="1" si="1514"/>
        <v>1.4090480947797368</v>
      </c>
    </row>
    <row r="96956" spans="1:1" x14ac:dyDescent="0.3">
      <c r="A96956">
        <f t="shared" ca="1" si="1514"/>
        <v>-2.0424672304150526</v>
      </c>
    </row>
    <row r="96957" spans="1:1" x14ac:dyDescent="0.3">
      <c r="A96957">
        <f t="shared" ca="1" si="1514"/>
        <v>0.38131528012100074</v>
      </c>
    </row>
    <row r="96958" spans="1:1" x14ac:dyDescent="0.3">
      <c r="A96958">
        <f t="shared" ca="1" si="1514"/>
        <v>-0.12706265964819782</v>
      </c>
    </row>
    <row r="96959" spans="1:1" x14ac:dyDescent="0.3">
      <c r="A96959">
        <f t="shared" ca="1" si="1514"/>
        <v>3.7737404097030421E-2</v>
      </c>
    </row>
    <row r="96960" spans="1:1" x14ac:dyDescent="0.3">
      <c r="A96960">
        <f t="shared" ca="1" si="1514"/>
        <v>0.11702654171990336</v>
      </c>
    </row>
    <row r="96961" spans="1:1" x14ac:dyDescent="0.3">
      <c r="A96961">
        <f t="shared" ca="1" si="1514"/>
        <v>-0.44623667475613354</v>
      </c>
    </row>
    <row r="96962" spans="1:1" x14ac:dyDescent="0.3">
      <c r="A96962">
        <f t="shared" ca="1" si="1514"/>
        <v>-1.0078299108610751</v>
      </c>
    </row>
    <row r="96963" spans="1:1" x14ac:dyDescent="0.3">
      <c r="A96963">
        <f t="shared" ref="A96963:A97026" ca="1" si="1515">_xlfn.NORM.INV(RAND(),0,1)</f>
        <v>5.0943105202818792E-2</v>
      </c>
    </row>
    <row r="96964" spans="1:1" x14ac:dyDescent="0.3">
      <c r="A96964">
        <f t="shared" ca="1" si="1515"/>
        <v>0.43338103923010141</v>
      </c>
    </row>
    <row r="96965" spans="1:1" x14ac:dyDescent="0.3">
      <c r="A96965">
        <f t="shared" ca="1" si="1515"/>
        <v>-1.1826986444307583</v>
      </c>
    </row>
    <row r="96966" spans="1:1" x14ac:dyDescent="0.3">
      <c r="A96966">
        <f t="shared" ca="1" si="1515"/>
        <v>0.31341433128728058</v>
      </c>
    </row>
    <row r="96967" spans="1:1" x14ac:dyDescent="0.3">
      <c r="A96967">
        <f t="shared" ca="1" si="1515"/>
        <v>1.469084294847278</v>
      </c>
    </row>
    <row r="96968" spans="1:1" x14ac:dyDescent="0.3">
      <c r="A96968">
        <f t="shared" ca="1" si="1515"/>
        <v>0.30234374371733813</v>
      </c>
    </row>
    <row r="96969" spans="1:1" x14ac:dyDescent="0.3">
      <c r="A96969">
        <f t="shared" ca="1" si="1515"/>
        <v>-0.68967763941818172</v>
      </c>
    </row>
    <row r="96970" spans="1:1" x14ac:dyDescent="0.3">
      <c r="A96970">
        <f t="shared" ca="1" si="1515"/>
        <v>-1.4760379828997066</v>
      </c>
    </row>
    <row r="96971" spans="1:1" x14ac:dyDescent="0.3">
      <c r="A96971">
        <f t="shared" ca="1" si="1515"/>
        <v>-1.2294146009311178</v>
      </c>
    </row>
    <row r="96972" spans="1:1" x14ac:dyDescent="0.3">
      <c r="A96972">
        <f t="shared" ca="1" si="1515"/>
        <v>0.75329314829741945</v>
      </c>
    </row>
    <row r="96973" spans="1:1" x14ac:dyDescent="0.3">
      <c r="A96973">
        <f t="shared" ca="1" si="1515"/>
        <v>-0.54316807945046219</v>
      </c>
    </row>
    <row r="96974" spans="1:1" x14ac:dyDescent="0.3">
      <c r="A96974">
        <f t="shared" ca="1" si="1515"/>
        <v>-1.5773196087528465</v>
      </c>
    </row>
    <row r="96975" spans="1:1" x14ac:dyDescent="0.3">
      <c r="A96975">
        <f t="shared" ca="1" si="1515"/>
        <v>0.75363114479933058</v>
      </c>
    </row>
    <row r="96976" spans="1:1" x14ac:dyDescent="0.3">
      <c r="A96976">
        <f t="shared" ca="1" si="1515"/>
        <v>0.94692972570531042</v>
      </c>
    </row>
    <row r="96977" spans="1:1" x14ac:dyDescent="0.3">
      <c r="A96977">
        <f t="shared" ca="1" si="1515"/>
        <v>9.9306089772623465E-2</v>
      </c>
    </row>
    <row r="96978" spans="1:1" x14ac:dyDescent="0.3">
      <c r="A96978">
        <f t="shared" ca="1" si="1515"/>
        <v>-0.81320745219737922</v>
      </c>
    </row>
    <row r="96979" spans="1:1" x14ac:dyDescent="0.3">
      <c r="A96979">
        <f t="shared" ca="1" si="1515"/>
        <v>-1.0271921804581283</v>
      </c>
    </row>
    <row r="96980" spans="1:1" x14ac:dyDescent="0.3">
      <c r="A96980">
        <f t="shared" ca="1" si="1515"/>
        <v>-0.42069181873651157</v>
      </c>
    </row>
    <row r="96981" spans="1:1" x14ac:dyDescent="0.3">
      <c r="A96981">
        <f t="shared" ca="1" si="1515"/>
        <v>-1.8854254910018171</v>
      </c>
    </row>
    <row r="96982" spans="1:1" x14ac:dyDescent="0.3">
      <c r="A96982">
        <f t="shared" ca="1" si="1515"/>
        <v>1.1957863873852688</v>
      </c>
    </row>
    <row r="96983" spans="1:1" x14ac:dyDescent="0.3">
      <c r="A96983">
        <f t="shared" ca="1" si="1515"/>
        <v>0.67032061515102748</v>
      </c>
    </row>
    <row r="96984" spans="1:1" x14ac:dyDescent="0.3">
      <c r="A96984">
        <f t="shared" ca="1" si="1515"/>
        <v>0.61458767879039877</v>
      </c>
    </row>
    <row r="96985" spans="1:1" x14ac:dyDescent="0.3">
      <c r="A96985">
        <f t="shared" ca="1" si="1515"/>
        <v>-0.61269588013586662</v>
      </c>
    </row>
    <row r="96986" spans="1:1" x14ac:dyDescent="0.3">
      <c r="A96986">
        <f t="shared" ca="1" si="1515"/>
        <v>-3.820411279756996E-2</v>
      </c>
    </row>
    <row r="96987" spans="1:1" x14ac:dyDescent="0.3">
      <c r="A96987">
        <f t="shared" ca="1" si="1515"/>
        <v>-0.3982484327620362</v>
      </c>
    </row>
    <row r="96988" spans="1:1" x14ac:dyDescent="0.3">
      <c r="A96988">
        <f t="shared" ca="1" si="1515"/>
        <v>0.13985956589231108</v>
      </c>
    </row>
    <row r="96989" spans="1:1" x14ac:dyDescent="0.3">
      <c r="A96989">
        <f t="shared" ca="1" si="1515"/>
        <v>-0.85392250424289839</v>
      </c>
    </row>
    <row r="96990" spans="1:1" x14ac:dyDescent="0.3">
      <c r="A96990">
        <f t="shared" ca="1" si="1515"/>
        <v>-0.49669493104875334</v>
      </c>
    </row>
    <row r="96991" spans="1:1" x14ac:dyDescent="0.3">
      <c r="A96991">
        <f t="shared" ca="1" si="1515"/>
        <v>3.6439455343477062E-2</v>
      </c>
    </row>
    <row r="96992" spans="1:1" x14ac:dyDescent="0.3">
      <c r="A96992">
        <f t="shared" ca="1" si="1515"/>
        <v>0.20411283183644666</v>
      </c>
    </row>
    <row r="96993" spans="1:1" x14ac:dyDescent="0.3">
      <c r="A96993">
        <f t="shared" ca="1" si="1515"/>
        <v>0.2482320344939952</v>
      </c>
    </row>
    <row r="96994" spans="1:1" x14ac:dyDescent="0.3">
      <c r="A96994">
        <f t="shared" ca="1" si="1515"/>
        <v>0.17785344536786765</v>
      </c>
    </row>
    <row r="96995" spans="1:1" x14ac:dyDescent="0.3">
      <c r="A96995">
        <f t="shared" ca="1" si="1515"/>
        <v>-0.82775475346935612</v>
      </c>
    </row>
    <row r="96996" spans="1:1" x14ac:dyDescent="0.3">
      <c r="A96996">
        <f t="shared" ca="1" si="1515"/>
        <v>0.22852761517470974</v>
      </c>
    </row>
    <row r="96997" spans="1:1" x14ac:dyDescent="0.3">
      <c r="A96997">
        <f t="shared" ca="1" si="1515"/>
        <v>0.42508136612381475</v>
      </c>
    </row>
    <row r="96998" spans="1:1" x14ac:dyDescent="0.3">
      <c r="A96998">
        <f t="shared" ca="1" si="1515"/>
        <v>0.28907336011532786</v>
      </c>
    </row>
    <row r="96999" spans="1:1" x14ac:dyDescent="0.3">
      <c r="A96999">
        <f t="shared" ca="1" si="1515"/>
        <v>1.0645579996101873</v>
      </c>
    </row>
    <row r="97000" spans="1:1" x14ac:dyDescent="0.3">
      <c r="A97000">
        <f t="shared" ca="1" si="1515"/>
        <v>9.8296034035842361E-2</v>
      </c>
    </row>
    <row r="97001" spans="1:1" x14ac:dyDescent="0.3">
      <c r="A97001">
        <f t="shared" ca="1" si="1515"/>
        <v>-1.1975784963141614</v>
      </c>
    </row>
    <row r="97002" spans="1:1" x14ac:dyDescent="0.3">
      <c r="A97002">
        <f t="shared" ca="1" si="1515"/>
        <v>-1.1150254323853899</v>
      </c>
    </row>
    <row r="97003" spans="1:1" x14ac:dyDescent="0.3">
      <c r="A97003">
        <f t="shared" ca="1" si="1515"/>
        <v>-1.2846911052956838</v>
      </c>
    </row>
    <row r="97004" spans="1:1" x14ac:dyDescent="0.3">
      <c r="A97004">
        <f t="shared" ca="1" si="1515"/>
        <v>-1.8051582960394212</v>
      </c>
    </row>
    <row r="97005" spans="1:1" x14ac:dyDescent="0.3">
      <c r="A97005">
        <f t="shared" ca="1" si="1515"/>
        <v>-0.96409159165953184</v>
      </c>
    </row>
    <row r="97006" spans="1:1" x14ac:dyDescent="0.3">
      <c r="A97006">
        <f t="shared" ca="1" si="1515"/>
        <v>-0.16911598963857841</v>
      </c>
    </row>
    <row r="97007" spans="1:1" x14ac:dyDescent="0.3">
      <c r="A97007">
        <f t="shared" ca="1" si="1515"/>
        <v>0.74566102641399146</v>
      </c>
    </row>
    <row r="97008" spans="1:1" x14ac:dyDescent="0.3">
      <c r="A97008">
        <f t="shared" ca="1" si="1515"/>
        <v>0.70168733982048448</v>
      </c>
    </row>
    <row r="97009" spans="1:1" x14ac:dyDescent="0.3">
      <c r="A97009">
        <f t="shared" ca="1" si="1515"/>
        <v>-0.33270833631220659</v>
      </c>
    </row>
    <row r="97010" spans="1:1" x14ac:dyDescent="0.3">
      <c r="A97010">
        <f t="shared" ca="1" si="1515"/>
        <v>0.8237243026942096</v>
      </c>
    </row>
    <row r="97011" spans="1:1" x14ac:dyDescent="0.3">
      <c r="A97011">
        <f t="shared" ca="1" si="1515"/>
        <v>1.1114100036971633</v>
      </c>
    </row>
    <row r="97012" spans="1:1" x14ac:dyDescent="0.3">
      <c r="A97012">
        <f t="shared" ca="1" si="1515"/>
        <v>-1.8959132663565033</v>
      </c>
    </row>
    <row r="97013" spans="1:1" x14ac:dyDescent="0.3">
      <c r="A97013">
        <f t="shared" ca="1" si="1515"/>
        <v>9.5282346343706401E-2</v>
      </c>
    </row>
    <row r="97014" spans="1:1" x14ac:dyDescent="0.3">
      <c r="A97014">
        <f t="shared" ca="1" si="1515"/>
        <v>-1.1257811661820043</v>
      </c>
    </row>
    <row r="97015" spans="1:1" x14ac:dyDescent="0.3">
      <c r="A97015">
        <f t="shared" ca="1" si="1515"/>
        <v>1.7461001035816819</v>
      </c>
    </row>
    <row r="97016" spans="1:1" x14ac:dyDescent="0.3">
      <c r="A97016">
        <f t="shared" ca="1" si="1515"/>
        <v>-2.3032992660825133</v>
      </c>
    </row>
    <row r="97017" spans="1:1" x14ac:dyDescent="0.3">
      <c r="A97017">
        <f t="shared" ca="1" si="1515"/>
        <v>-0.61009411993449425</v>
      </c>
    </row>
    <row r="97018" spans="1:1" x14ac:dyDescent="0.3">
      <c r="A97018">
        <f t="shared" ca="1" si="1515"/>
        <v>-0.89932832301795451</v>
      </c>
    </row>
    <row r="97019" spans="1:1" x14ac:dyDescent="0.3">
      <c r="A97019">
        <f t="shared" ca="1" si="1515"/>
        <v>0.63445643601081414</v>
      </c>
    </row>
    <row r="97020" spans="1:1" x14ac:dyDescent="0.3">
      <c r="A97020">
        <f t="shared" ca="1" si="1515"/>
        <v>-1.6596180227093371</v>
      </c>
    </row>
    <row r="97021" spans="1:1" x14ac:dyDescent="0.3">
      <c r="A97021">
        <f t="shared" ca="1" si="1515"/>
        <v>1.5929244142554804</v>
      </c>
    </row>
    <row r="97022" spans="1:1" x14ac:dyDescent="0.3">
      <c r="A97022">
        <f t="shared" ca="1" si="1515"/>
        <v>-0.13723593912148027</v>
      </c>
    </row>
    <row r="97023" spans="1:1" x14ac:dyDescent="0.3">
      <c r="A97023">
        <f t="shared" ca="1" si="1515"/>
        <v>-1.1943433808290758</v>
      </c>
    </row>
    <row r="97024" spans="1:1" x14ac:dyDescent="0.3">
      <c r="A97024">
        <f t="shared" ca="1" si="1515"/>
        <v>0.93998314922191184</v>
      </c>
    </row>
    <row r="97025" spans="1:1" x14ac:dyDescent="0.3">
      <c r="A97025">
        <f t="shared" ca="1" si="1515"/>
        <v>-5.0825583698504644E-2</v>
      </c>
    </row>
    <row r="97026" spans="1:1" x14ac:dyDescent="0.3">
      <c r="A97026">
        <f t="shared" ca="1" si="1515"/>
        <v>-0.37539341235531454</v>
      </c>
    </row>
    <row r="97027" spans="1:1" x14ac:dyDescent="0.3">
      <c r="A97027">
        <f t="shared" ref="A97027:A97090" ca="1" si="1516">_xlfn.NORM.INV(RAND(),0,1)</f>
        <v>-1.0450424969850249</v>
      </c>
    </row>
    <row r="97028" spans="1:1" x14ac:dyDescent="0.3">
      <c r="A97028">
        <f t="shared" ca="1" si="1516"/>
        <v>-2.2586597573444078</v>
      </c>
    </row>
    <row r="97029" spans="1:1" x14ac:dyDescent="0.3">
      <c r="A97029">
        <f t="shared" ca="1" si="1516"/>
        <v>1.149680925856275</v>
      </c>
    </row>
    <row r="97030" spans="1:1" x14ac:dyDescent="0.3">
      <c r="A97030">
        <f t="shared" ca="1" si="1516"/>
        <v>0.24917727799167164</v>
      </c>
    </row>
    <row r="97031" spans="1:1" x14ac:dyDescent="0.3">
      <c r="A97031">
        <f t="shared" ca="1" si="1516"/>
        <v>-0.44957619444173069</v>
      </c>
    </row>
    <row r="97032" spans="1:1" x14ac:dyDescent="0.3">
      <c r="A97032">
        <f t="shared" ca="1" si="1516"/>
        <v>-0.69258580267471981</v>
      </c>
    </row>
    <row r="97033" spans="1:1" x14ac:dyDescent="0.3">
      <c r="A97033">
        <f t="shared" ca="1" si="1516"/>
        <v>-0.90762546237465502</v>
      </c>
    </row>
    <row r="97034" spans="1:1" x14ac:dyDescent="0.3">
      <c r="A97034">
        <f t="shared" ca="1" si="1516"/>
        <v>-1.0038762298775321</v>
      </c>
    </row>
    <row r="97035" spans="1:1" x14ac:dyDescent="0.3">
      <c r="A97035">
        <f t="shared" ca="1" si="1516"/>
        <v>-1.200199365357955</v>
      </c>
    </row>
    <row r="97036" spans="1:1" x14ac:dyDescent="0.3">
      <c r="A97036">
        <f t="shared" ca="1" si="1516"/>
        <v>-1.7319291432777677</v>
      </c>
    </row>
    <row r="97037" spans="1:1" x14ac:dyDescent="0.3">
      <c r="A97037">
        <f t="shared" ca="1" si="1516"/>
        <v>-1.0309873716887741</v>
      </c>
    </row>
    <row r="97038" spans="1:1" x14ac:dyDescent="0.3">
      <c r="A97038">
        <f t="shared" ca="1" si="1516"/>
        <v>1.2902877728202575</v>
      </c>
    </row>
    <row r="97039" spans="1:1" x14ac:dyDescent="0.3">
      <c r="A97039">
        <f t="shared" ca="1" si="1516"/>
        <v>0.43116077969096084</v>
      </c>
    </row>
    <row r="97040" spans="1:1" x14ac:dyDescent="0.3">
      <c r="A97040">
        <f t="shared" ca="1" si="1516"/>
        <v>-3.1353967194125776</v>
      </c>
    </row>
    <row r="97041" spans="1:1" x14ac:dyDescent="0.3">
      <c r="A97041">
        <f t="shared" ca="1" si="1516"/>
        <v>-1.0013250880956766</v>
      </c>
    </row>
    <row r="97042" spans="1:1" x14ac:dyDescent="0.3">
      <c r="A97042">
        <f t="shared" ca="1" si="1516"/>
        <v>-0.89049707363078923</v>
      </c>
    </row>
    <row r="97043" spans="1:1" x14ac:dyDescent="0.3">
      <c r="A97043">
        <f t="shared" ca="1" si="1516"/>
        <v>-0.16976542196778555</v>
      </c>
    </row>
    <row r="97044" spans="1:1" x14ac:dyDescent="0.3">
      <c r="A97044">
        <f t="shared" ca="1" si="1516"/>
        <v>0.89063636512457589</v>
      </c>
    </row>
    <row r="97045" spans="1:1" x14ac:dyDescent="0.3">
      <c r="A97045">
        <f t="shared" ca="1" si="1516"/>
        <v>2.176766952181361E-2</v>
      </c>
    </row>
    <row r="97046" spans="1:1" x14ac:dyDescent="0.3">
      <c r="A97046">
        <f t="shared" ca="1" si="1516"/>
        <v>-1.2585722297366149</v>
      </c>
    </row>
    <row r="97047" spans="1:1" x14ac:dyDescent="0.3">
      <c r="A97047">
        <f t="shared" ca="1" si="1516"/>
        <v>-0.4255822984483012</v>
      </c>
    </row>
    <row r="97048" spans="1:1" x14ac:dyDescent="0.3">
      <c r="A97048">
        <f t="shared" ca="1" si="1516"/>
        <v>1.1234181015972884</v>
      </c>
    </row>
    <row r="97049" spans="1:1" x14ac:dyDescent="0.3">
      <c r="A97049">
        <f t="shared" ca="1" si="1516"/>
        <v>-0.36343017717856146</v>
      </c>
    </row>
    <row r="97050" spans="1:1" x14ac:dyDescent="0.3">
      <c r="A97050">
        <f t="shared" ca="1" si="1516"/>
        <v>0.11979707366821533</v>
      </c>
    </row>
    <row r="97051" spans="1:1" x14ac:dyDescent="0.3">
      <c r="A97051">
        <f t="shared" ca="1" si="1516"/>
        <v>0.66795092609369577</v>
      </c>
    </row>
    <row r="97052" spans="1:1" x14ac:dyDescent="0.3">
      <c r="A97052">
        <f t="shared" ca="1" si="1516"/>
        <v>1.0374182702256292</v>
      </c>
    </row>
    <row r="97053" spans="1:1" x14ac:dyDescent="0.3">
      <c r="A97053">
        <f t="shared" ca="1" si="1516"/>
        <v>0.12039461730244752</v>
      </c>
    </row>
    <row r="97054" spans="1:1" x14ac:dyDescent="0.3">
      <c r="A97054">
        <f t="shared" ca="1" si="1516"/>
        <v>1.0980072633673488</v>
      </c>
    </row>
    <row r="97055" spans="1:1" x14ac:dyDescent="0.3">
      <c r="A97055">
        <f t="shared" ca="1" si="1516"/>
        <v>0.34530316482078771</v>
      </c>
    </row>
    <row r="97056" spans="1:1" x14ac:dyDescent="0.3">
      <c r="A97056">
        <f t="shared" ca="1" si="1516"/>
        <v>0.36433495360427964</v>
      </c>
    </row>
    <row r="97057" spans="1:1" x14ac:dyDescent="0.3">
      <c r="A97057">
        <f t="shared" ca="1" si="1516"/>
        <v>-2.2471971195851674</v>
      </c>
    </row>
    <row r="97058" spans="1:1" x14ac:dyDescent="0.3">
      <c r="A97058">
        <f t="shared" ca="1" si="1516"/>
        <v>-1.0211279516170126</v>
      </c>
    </row>
    <row r="97059" spans="1:1" x14ac:dyDescent="0.3">
      <c r="A97059">
        <f t="shared" ca="1" si="1516"/>
        <v>0.18008846743437773</v>
      </c>
    </row>
    <row r="97060" spans="1:1" x14ac:dyDescent="0.3">
      <c r="A97060">
        <f t="shared" ca="1" si="1516"/>
        <v>0.2486309504044682</v>
      </c>
    </row>
    <row r="97061" spans="1:1" x14ac:dyDescent="0.3">
      <c r="A97061">
        <f t="shared" ca="1" si="1516"/>
        <v>0.78609163317518504</v>
      </c>
    </row>
    <row r="97062" spans="1:1" x14ac:dyDescent="0.3">
      <c r="A97062">
        <f t="shared" ca="1" si="1516"/>
        <v>-0.33399457532234766</v>
      </c>
    </row>
    <row r="97063" spans="1:1" x14ac:dyDescent="0.3">
      <c r="A97063">
        <f t="shared" ca="1" si="1516"/>
        <v>-0.9654650410537039</v>
      </c>
    </row>
    <row r="97064" spans="1:1" x14ac:dyDescent="0.3">
      <c r="A97064">
        <f t="shared" ca="1" si="1516"/>
        <v>1.0985910581411573E-2</v>
      </c>
    </row>
    <row r="97065" spans="1:1" x14ac:dyDescent="0.3">
      <c r="A97065">
        <f t="shared" ca="1" si="1516"/>
        <v>-1.2977491203010754</v>
      </c>
    </row>
    <row r="97066" spans="1:1" x14ac:dyDescent="0.3">
      <c r="A97066">
        <f t="shared" ca="1" si="1516"/>
        <v>2.2214303908151911</v>
      </c>
    </row>
    <row r="97067" spans="1:1" x14ac:dyDescent="0.3">
      <c r="A97067">
        <f t="shared" ca="1" si="1516"/>
        <v>-0.67010433100610389</v>
      </c>
    </row>
    <row r="97068" spans="1:1" x14ac:dyDescent="0.3">
      <c r="A97068">
        <f t="shared" ca="1" si="1516"/>
        <v>-1.469898964618612</v>
      </c>
    </row>
    <row r="97069" spans="1:1" x14ac:dyDescent="0.3">
      <c r="A97069">
        <f t="shared" ca="1" si="1516"/>
        <v>0.85645297254874775</v>
      </c>
    </row>
    <row r="97070" spans="1:1" x14ac:dyDescent="0.3">
      <c r="A97070">
        <f t="shared" ca="1" si="1516"/>
        <v>0.21985359350699676</v>
      </c>
    </row>
    <row r="97071" spans="1:1" x14ac:dyDescent="0.3">
      <c r="A97071">
        <f t="shared" ca="1" si="1516"/>
        <v>-1.9076792313604949</v>
      </c>
    </row>
    <row r="97072" spans="1:1" x14ac:dyDescent="0.3">
      <c r="A97072">
        <f t="shared" ca="1" si="1516"/>
        <v>-2.2562141581794499</v>
      </c>
    </row>
    <row r="97073" spans="1:1" x14ac:dyDescent="0.3">
      <c r="A97073">
        <f t="shared" ca="1" si="1516"/>
        <v>-2.0753507867865051</v>
      </c>
    </row>
    <row r="97074" spans="1:1" x14ac:dyDescent="0.3">
      <c r="A97074">
        <f t="shared" ca="1" si="1516"/>
        <v>0.30318814514792108</v>
      </c>
    </row>
    <row r="97075" spans="1:1" x14ac:dyDescent="0.3">
      <c r="A97075">
        <f t="shared" ca="1" si="1516"/>
        <v>1.3513665201538529</v>
      </c>
    </row>
    <row r="97076" spans="1:1" x14ac:dyDescent="0.3">
      <c r="A97076">
        <f t="shared" ca="1" si="1516"/>
        <v>0.62600395444940227</v>
      </c>
    </row>
    <row r="97077" spans="1:1" x14ac:dyDescent="0.3">
      <c r="A97077">
        <f t="shared" ca="1" si="1516"/>
        <v>1.2288990188653335</v>
      </c>
    </row>
    <row r="97078" spans="1:1" x14ac:dyDescent="0.3">
      <c r="A97078">
        <f t="shared" ca="1" si="1516"/>
        <v>0.51041254739815356</v>
      </c>
    </row>
    <row r="97079" spans="1:1" x14ac:dyDescent="0.3">
      <c r="A97079">
        <f t="shared" ca="1" si="1516"/>
        <v>-1.3719840742438811</v>
      </c>
    </row>
    <row r="97080" spans="1:1" x14ac:dyDescent="0.3">
      <c r="A97080">
        <f t="shared" ca="1" si="1516"/>
        <v>-1.2667697573809404</v>
      </c>
    </row>
    <row r="97081" spans="1:1" x14ac:dyDescent="0.3">
      <c r="A97081">
        <f t="shared" ca="1" si="1516"/>
        <v>-1.8795681050159614</v>
      </c>
    </row>
    <row r="97082" spans="1:1" x14ac:dyDescent="0.3">
      <c r="A97082">
        <f t="shared" ca="1" si="1516"/>
        <v>-0.93469662156180344</v>
      </c>
    </row>
    <row r="97083" spans="1:1" x14ac:dyDescent="0.3">
      <c r="A97083">
        <f t="shared" ca="1" si="1516"/>
        <v>-0.15221866910544787</v>
      </c>
    </row>
    <row r="97084" spans="1:1" x14ac:dyDescent="0.3">
      <c r="A97084">
        <f t="shared" ca="1" si="1516"/>
        <v>1.6495930265109351</v>
      </c>
    </row>
    <row r="97085" spans="1:1" x14ac:dyDescent="0.3">
      <c r="A97085">
        <f t="shared" ca="1" si="1516"/>
        <v>-9.0031075855980677E-2</v>
      </c>
    </row>
    <row r="97086" spans="1:1" x14ac:dyDescent="0.3">
      <c r="A97086">
        <f t="shared" ca="1" si="1516"/>
        <v>1.2628937702039524</v>
      </c>
    </row>
    <row r="97087" spans="1:1" x14ac:dyDescent="0.3">
      <c r="A97087">
        <f t="shared" ca="1" si="1516"/>
        <v>-1.166248576110027</v>
      </c>
    </row>
    <row r="97088" spans="1:1" x14ac:dyDescent="0.3">
      <c r="A97088">
        <f t="shared" ca="1" si="1516"/>
        <v>-0.17484090716939088</v>
      </c>
    </row>
    <row r="97089" spans="1:1" x14ac:dyDescent="0.3">
      <c r="A97089">
        <f t="shared" ca="1" si="1516"/>
        <v>-0.26079913376681207</v>
      </c>
    </row>
    <row r="97090" spans="1:1" x14ac:dyDescent="0.3">
      <c r="A97090">
        <f t="shared" ca="1" si="1516"/>
        <v>-1.2220993608924993</v>
      </c>
    </row>
    <row r="97091" spans="1:1" x14ac:dyDescent="0.3">
      <c r="A97091">
        <f t="shared" ref="A97091:A97154" ca="1" si="1517">_xlfn.NORM.INV(RAND(),0,1)</f>
        <v>1.6823499716954355</v>
      </c>
    </row>
    <row r="97092" spans="1:1" x14ac:dyDescent="0.3">
      <c r="A97092">
        <f t="shared" ca="1" si="1517"/>
        <v>1.4007966697112098</v>
      </c>
    </row>
    <row r="97093" spans="1:1" x14ac:dyDescent="0.3">
      <c r="A97093">
        <f t="shared" ca="1" si="1517"/>
        <v>-0.94796010585876245</v>
      </c>
    </row>
    <row r="97094" spans="1:1" x14ac:dyDescent="0.3">
      <c r="A97094">
        <f t="shared" ca="1" si="1517"/>
        <v>1.1933766125971916</v>
      </c>
    </row>
    <row r="97095" spans="1:1" x14ac:dyDescent="0.3">
      <c r="A97095">
        <f t="shared" ca="1" si="1517"/>
        <v>-1.4754443229115202</v>
      </c>
    </row>
    <row r="97096" spans="1:1" x14ac:dyDescent="0.3">
      <c r="A97096">
        <f t="shared" ca="1" si="1517"/>
        <v>1.5394863565373396</v>
      </c>
    </row>
    <row r="97097" spans="1:1" x14ac:dyDescent="0.3">
      <c r="A97097">
        <f t="shared" ca="1" si="1517"/>
        <v>-1.0032478271298737</v>
      </c>
    </row>
    <row r="97098" spans="1:1" x14ac:dyDescent="0.3">
      <c r="A97098">
        <f t="shared" ca="1" si="1517"/>
        <v>0.32416155807469504</v>
      </c>
    </row>
    <row r="97099" spans="1:1" x14ac:dyDescent="0.3">
      <c r="A97099">
        <f t="shared" ca="1" si="1517"/>
        <v>-0.8394252228521607</v>
      </c>
    </row>
    <row r="97100" spans="1:1" x14ac:dyDescent="0.3">
      <c r="A97100">
        <f t="shared" ca="1" si="1517"/>
        <v>-0.33264189160046059</v>
      </c>
    </row>
    <row r="97101" spans="1:1" x14ac:dyDescent="0.3">
      <c r="A97101">
        <f t="shared" ca="1" si="1517"/>
        <v>0.823240776686746</v>
      </c>
    </row>
    <row r="97102" spans="1:1" x14ac:dyDescent="0.3">
      <c r="A97102">
        <f t="shared" ca="1" si="1517"/>
        <v>1.0562650787853107</v>
      </c>
    </row>
    <row r="97103" spans="1:1" x14ac:dyDescent="0.3">
      <c r="A97103">
        <f t="shared" ca="1" si="1517"/>
        <v>-0.25030430605509629</v>
      </c>
    </row>
    <row r="97104" spans="1:1" x14ac:dyDescent="0.3">
      <c r="A97104">
        <f t="shared" ca="1" si="1517"/>
        <v>-0.27980237861160828</v>
      </c>
    </row>
    <row r="97105" spans="1:1" x14ac:dyDescent="0.3">
      <c r="A97105">
        <f t="shared" ca="1" si="1517"/>
        <v>1.1082934928075849</v>
      </c>
    </row>
    <row r="97106" spans="1:1" x14ac:dyDescent="0.3">
      <c r="A97106">
        <f t="shared" ca="1" si="1517"/>
        <v>-0.37221841247841198</v>
      </c>
    </row>
    <row r="97107" spans="1:1" x14ac:dyDescent="0.3">
      <c r="A97107">
        <f t="shared" ca="1" si="1517"/>
        <v>0.63959160225588751</v>
      </c>
    </row>
    <row r="97108" spans="1:1" x14ac:dyDescent="0.3">
      <c r="A97108">
        <f t="shared" ca="1" si="1517"/>
        <v>1.2690294537820983</v>
      </c>
    </row>
    <row r="97109" spans="1:1" x14ac:dyDescent="0.3">
      <c r="A97109">
        <f t="shared" ca="1" si="1517"/>
        <v>0.29234583013527232</v>
      </c>
    </row>
    <row r="97110" spans="1:1" x14ac:dyDescent="0.3">
      <c r="A97110">
        <f t="shared" ca="1" si="1517"/>
        <v>2.409696765100803</v>
      </c>
    </row>
    <row r="97111" spans="1:1" x14ac:dyDescent="0.3">
      <c r="A97111">
        <f t="shared" ca="1" si="1517"/>
        <v>0.39927189354035714</v>
      </c>
    </row>
    <row r="97112" spans="1:1" x14ac:dyDescent="0.3">
      <c r="A97112">
        <f t="shared" ca="1" si="1517"/>
        <v>-4.2081636166931148E-2</v>
      </c>
    </row>
    <row r="97113" spans="1:1" x14ac:dyDescent="0.3">
      <c r="A97113">
        <f t="shared" ca="1" si="1517"/>
        <v>-0.36925772902050252</v>
      </c>
    </row>
    <row r="97114" spans="1:1" x14ac:dyDescent="0.3">
      <c r="A97114">
        <f t="shared" ca="1" si="1517"/>
        <v>-2.2732213279640807</v>
      </c>
    </row>
    <row r="97115" spans="1:1" x14ac:dyDescent="0.3">
      <c r="A97115">
        <f t="shared" ca="1" si="1517"/>
        <v>-1.2798581821303401</v>
      </c>
    </row>
    <row r="97116" spans="1:1" x14ac:dyDescent="0.3">
      <c r="A97116">
        <f t="shared" ca="1" si="1517"/>
        <v>0.78510450889552097</v>
      </c>
    </row>
    <row r="97117" spans="1:1" x14ac:dyDescent="0.3">
      <c r="A97117">
        <f t="shared" ca="1" si="1517"/>
        <v>1.4838522649592001</v>
      </c>
    </row>
    <row r="97118" spans="1:1" x14ac:dyDescent="0.3">
      <c r="A97118">
        <f t="shared" ca="1" si="1517"/>
        <v>0.11369194480218407</v>
      </c>
    </row>
    <row r="97119" spans="1:1" x14ac:dyDescent="0.3">
      <c r="A97119">
        <f t="shared" ca="1" si="1517"/>
        <v>-0.53224858921036644</v>
      </c>
    </row>
    <row r="97120" spans="1:1" x14ac:dyDescent="0.3">
      <c r="A97120">
        <f t="shared" ca="1" si="1517"/>
        <v>0.46789284370885403</v>
      </c>
    </row>
    <row r="97121" spans="1:1" x14ac:dyDescent="0.3">
      <c r="A97121">
        <f t="shared" ca="1" si="1517"/>
        <v>0.92843642542293381</v>
      </c>
    </row>
    <row r="97122" spans="1:1" x14ac:dyDescent="0.3">
      <c r="A97122">
        <f t="shared" ca="1" si="1517"/>
        <v>-0.4774531027448225</v>
      </c>
    </row>
    <row r="97123" spans="1:1" x14ac:dyDescent="0.3">
      <c r="A97123">
        <f t="shared" ca="1" si="1517"/>
        <v>0.21756489205360272</v>
      </c>
    </row>
    <row r="97124" spans="1:1" x14ac:dyDescent="0.3">
      <c r="A97124">
        <f t="shared" ca="1" si="1517"/>
        <v>-1.0808765207056663</v>
      </c>
    </row>
    <row r="97125" spans="1:1" x14ac:dyDescent="0.3">
      <c r="A97125">
        <f t="shared" ca="1" si="1517"/>
        <v>-0.16165101836424695</v>
      </c>
    </row>
    <row r="97126" spans="1:1" x14ac:dyDescent="0.3">
      <c r="A97126">
        <f t="shared" ca="1" si="1517"/>
        <v>-0.50151208123665747</v>
      </c>
    </row>
    <row r="97127" spans="1:1" x14ac:dyDescent="0.3">
      <c r="A97127">
        <f t="shared" ca="1" si="1517"/>
        <v>0.19979758732263936</v>
      </c>
    </row>
    <row r="97128" spans="1:1" x14ac:dyDescent="0.3">
      <c r="A97128">
        <f t="shared" ca="1" si="1517"/>
        <v>-0.52785040941016237</v>
      </c>
    </row>
    <row r="97129" spans="1:1" x14ac:dyDescent="0.3">
      <c r="A97129">
        <f t="shared" ca="1" si="1517"/>
        <v>-0.92987919738427871</v>
      </c>
    </row>
    <row r="97130" spans="1:1" x14ac:dyDescent="0.3">
      <c r="A97130">
        <f t="shared" ca="1" si="1517"/>
        <v>2.121476778242231</v>
      </c>
    </row>
    <row r="97131" spans="1:1" x14ac:dyDescent="0.3">
      <c r="A97131">
        <f t="shared" ca="1" si="1517"/>
        <v>0.70658619872639872</v>
      </c>
    </row>
    <row r="97132" spans="1:1" x14ac:dyDescent="0.3">
      <c r="A97132">
        <f t="shared" ca="1" si="1517"/>
        <v>0.68084619815895986</v>
      </c>
    </row>
    <row r="97133" spans="1:1" x14ac:dyDescent="0.3">
      <c r="A97133">
        <f t="shared" ca="1" si="1517"/>
        <v>-1.4426953659725433E-2</v>
      </c>
    </row>
    <row r="97134" spans="1:1" x14ac:dyDescent="0.3">
      <c r="A97134">
        <f t="shared" ca="1" si="1517"/>
        <v>-0.57673455232642201</v>
      </c>
    </row>
    <row r="97135" spans="1:1" x14ac:dyDescent="0.3">
      <c r="A97135">
        <f t="shared" ca="1" si="1517"/>
        <v>-0.16710862439513774</v>
      </c>
    </row>
    <row r="97136" spans="1:1" x14ac:dyDescent="0.3">
      <c r="A97136">
        <f t="shared" ca="1" si="1517"/>
        <v>2.3696513362232725</v>
      </c>
    </row>
    <row r="97137" spans="1:1" x14ac:dyDescent="0.3">
      <c r="A97137">
        <f t="shared" ca="1" si="1517"/>
        <v>1.1235268115661918</v>
      </c>
    </row>
    <row r="97138" spans="1:1" x14ac:dyDescent="0.3">
      <c r="A97138">
        <f t="shared" ca="1" si="1517"/>
        <v>-1.0104553576862478</v>
      </c>
    </row>
    <row r="97139" spans="1:1" x14ac:dyDescent="0.3">
      <c r="A97139">
        <f t="shared" ca="1" si="1517"/>
        <v>0.89732753697120671</v>
      </c>
    </row>
    <row r="97140" spans="1:1" x14ac:dyDescent="0.3">
      <c r="A97140">
        <f t="shared" ca="1" si="1517"/>
        <v>-0.18729262444932201</v>
      </c>
    </row>
    <row r="97141" spans="1:1" x14ac:dyDescent="0.3">
      <c r="A97141">
        <f t="shared" ca="1" si="1517"/>
        <v>0.70226498494315936</v>
      </c>
    </row>
    <row r="97142" spans="1:1" x14ac:dyDescent="0.3">
      <c r="A97142">
        <f t="shared" ca="1" si="1517"/>
        <v>-0.79246816433910838</v>
      </c>
    </row>
    <row r="97143" spans="1:1" x14ac:dyDescent="0.3">
      <c r="A97143">
        <f t="shared" ca="1" si="1517"/>
        <v>1.6892685589726364</v>
      </c>
    </row>
    <row r="97144" spans="1:1" x14ac:dyDescent="0.3">
      <c r="A97144">
        <f t="shared" ca="1" si="1517"/>
        <v>2.1484898327737381</v>
      </c>
    </row>
    <row r="97145" spans="1:1" x14ac:dyDescent="0.3">
      <c r="A97145">
        <f t="shared" ca="1" si="1517"/>
        <v>0.39972581892177722</v>
      </c>
    </row>
    <row r="97146" spans="1:1" x14ac:dyDescent="0.3">
      <c r="A97146">
        <f t="shared" ca="1" si="1517"/>
        <v>-0.51141269276484969</v>
      </c>
    </row>
    <row r="97147" spans="1:1" x14ac:dyDescent="0.3">
      <c r="A97147">
        <f t="shared" ca="1" si="1517"/>
        <v>0.49251629867124475</v>
      </c>
    </row>
    <row r="97148" spans="1:1" x14ac:dyDescent="0.3">
      <c r="A97148">
        <f t="shared" ca="1" si="1517"/>
        <v>-1.699423062665226</v>
      </c>
    </row>
    <row r="97149" spans="1:1" x14ac:dyDescent="0.3">
      <c r="A97149">
        <f t="shared" ca="1" si="1517"/>
        <v>-0.2698703413765064</v>
      </c>
    </row>
    <row r="97150" spans="1:1" x14ac:dyDescent="0.3">
      <c r="A97150">
        <f t="shared" ca="1" si="1517"/>
        <v>0.42456110181376155</v>
      </c>
    </row>
    <row r="97151" spans="1:1" x14ac:dyDescent="0.3">
      <c r="A97151">
        <f t="shared" ca="1" si="1517"/>
        <v>-1.9223800059903626</v>
      </c>
    </row>
    <row r="97152" spans="1:1" x14ac:dyDescent="0.3">
      <c r="A97152">
        <f t="shared" ca="1" si="1517"/>
        <v>-0.88758067717664491</v>
      </c>
    </row>
    <row r="97153" spans="1:1" x14ac:dyDescent="0.3">
      <c r="A97153">
        <f t="shared" ca="1" si="1517"/>
        <v>-0.65058800058549693</v>
      </c>
    </row>
    <row r="97154" spans="1:1" x14ac:dyDescent="0.3">
      <c r="A97154">
        <f t="shared" ca="1" si="1517"/>
        <v>0.81488869803565633</v>
      </c>
    </row>
    <row r="97155" spans="1:1" x14ac:dyDescent="0.3">
      <c r="A97155">
        <f t="shared" ref="A97155:A97218" ca="1" si="1518">_xlfn.NORM.INV(RAND(),0,1)</f>
        <v>-1.2335413241372035</v>
      </c>
    </row>
    <row r="97156" spans="1:1" x14ac:dyDescent="0.3">
      <c r="A97156">
        <f t="shared" ca="1" si="1518"/>
        <v>0.27706605987981492</v>
      </c>
    </row>
    <row r="97157" spans="1:1" x14ac:dyDescent="0.3">
      <c r="A97157">
        <f t="shared" ca="1" si="1518"/>
        <v>-0.61383775041840694</v>
      </c>
    </row>
    <row r="97158" spans="1:1" x14ac:dyDescent="0.3">
      <c r="A97158">
        <f t="shared" ca="1" si="1518"/>
        <v>2.1114350797940511</v>
      </c>
    </row>
    <row r="97159" spans="1:1" x14ac:dyDescent="0.3">
      <c r="A97159">
        <f t="shared" ca="1" si="1518"/>
        <v>-0.46896112455777589</v>
      </c>
    </row>
    <row r="97160" spans="1:1" x14ac:dyDescent="0.3">
      <c r="A97160">
        <f t="shared" ca="1" si="1518"/>
        <v>1.2092477629306784</v>
      </c>
    </row>
    <row r="97161" spans="1:1" x14ac:dyDescent="0.3">
      <c r="A97161">
        <f t="shared" ca="1" si="1518"/>
        <v>-0.19834898625025479</v>
      </c>
    </row>
    <row r="97162" spans="1:1" x14ac:dyDescent="0.3">
      <c r="A97162">
        <f t="shared" ca="1" si="1518"/>
        <v>0.7042413284318938</v>
      </c>
    </row>
    <row r="97163" spans="1:1" x14ac:dyDescent="0.3">
      <c r="A97163">
        <f t="shared" ca="1" si="1518"/>
        <v>2.7505514512566942E-2</v>
      </c>
    </row>
    <row r="97164" spans="1:1" x14ac:dyDescent="0.3">
      <c r="A97164">
        <f t="shared" ca="1" si="1518"/>
        <v>-1.8811930276943254</v>
      </c>
    </row>
    <row r="97165" spans="1:1" x14ac:dyDescent="0.3">
      <c r="A97165">
        <f t="shared" ca="1" si="1518"/>
        <v>2.0054532798294171</v>
      </c>
    </row>
    <row r="97166" spans="1:1" x14ac:dyDescent="0.3">
      <c r="A97166">
        <f t="shared" ca="1" si="1518"/>
        <v>-0.97616749900807809</v>
      </c>
    </row>
    <row r="97167" spans="1:1" x14ac:dyDescent="0.3">
      <c r="A97167">
        <f t="shared" ca="1" si="1518"/>
        <v>-1.3259937246458002</v>
      </c>
    </row>
    <row r="97168" spans="1:1" x14ac:dyDescent="0.3">
      <c r="A97168">
        <f t="shared" ca="1" si="1518"/>
        <v>-1.0586333133138666</v>
      </c>
    </row>
    <row r="97169" spans="1:1" x14ac:dyDescent="0.3">
      <c r="A97169">
        <f t="shared" ca="1" si="1518"/>
        <v>0.34630132311728296</v>
      </c>
    </row>
    <row r="97170" spans="1:1" x14ac:dyDescent="0.3">
      <c r="A97170">
        <f t="shared" ca="1" si="1518"/>
        <v>-0.42882290238225146</v>
      </c>
    </row>
    <row r="97171" spans="1:1" x14ac:dyDescent="0.3">
      <c r="A97171">
        <f t="shared" ca="1" si="1518"/>
        <v>-0.96264961137192151</v>
      </c>
    </row>
    <row r="97172" spans="1:1" x14ac:dyDescent="0.3">
      <c r="A97172">
        <f t="shared" ca="1" si="1518"/>
        <v>-0.41084853045467823</v>
      </c>
    </row>
    <row r="97173" spans="1:1" x14ac:dyDescent="0.3">
      <c r="A97173">
        <f t="shared" ca="1" si="1518"/>
        <v>-0.36607140373967423</v>
      </c>
    </row>
    <row r="97174" spans="1:1" x14ac:dyDescent="0.3">
      <c r="A97174">
        <f t="shared" ca="1" si="1518"/>
        <v>1.0330572321235438</v>
      </c>
    </row>
    <row r="97175" spans="1:1" x14ac:dyDescent="0.3">
      <c r="A97175">
        <f t="shared" ca="1" si="1518"/>
        <v>0.54475712196589299</v>
      </c>
    </row>
    <row r="97176" spans="1:1" x14ac:dyDescent="0.3">
      <c r="A97176">
        <f t="shared" ca="1" si="1518"/>
        <v>-0.33270866217344008</v>
      </c>
    </row>
    <row r="97177" spans="1:1" x14ac:dyDescent="0.3">
      <c r="A97177">
        <f t="shared" ca="1" si="1518"/>
        <v>-1.5778547665596647</v>
      </c>
    </row>
    <row r="97178" spans="1:1" x14ac:dyDescent="0.3">
      <c r="A97178">
        <f t="shared" ca="1" si="1518"/>
        <v>-0.70305446428819751</v>
      </c>
    </row>
    <row r="97179" spans="1:1" x14ac:dyDescent="0.3">
      <c r="A97179">
        <f t="shared" ca="1" si="1518"/>
        <v>-1.1114797805564682</v>
      </c>
    </row>
    <row r="97180" spans="1:1" x14ac:dyDescent="0.3">
      <c r="A97180">
        <f t="shared" ca="1" si="1518"/>
        <v>0.49815172946005465</v>
      </c>
    </row>
    <row r="97181" spans="1:1" x14ac:dyDescent="0.3">
      <c r="A97181">
        <f t="shared" ca="1" si="1518"/>
        <v>0.12203357087798238</v>
      </c>
    </row>
    <row r="97182" spans="1:1" x14ac:dyDescent="0.3">
      <c r="A97182">
        <f t="shared" ca="1" si="1518"/>
        <v>-1.6421781014400685</v>
      </c>
    </row>
    <row r="97183" spans="1:1" x14ac:dyDescent="0.3">
      <c r="A97183">
        <f t="shared" ca="1" si="1518"/>
        <v>-0.68065317749178567</v>
      </c>
    </row>
    <row r="97184" spans="1:1" x14ac:dyDescent="0.3">
      <c r="A97184">
        <f t="shared" ca="1" si="1518"/>
        <v>1.1998154118452453</v>
      </c>
    </row>
    <row r="97185" spans="1:1" x14ac:dyDescent="0.3">
      <c r="A97185">
        <f t="shared" ca="1" si="1518"/>
        <v>-0.96673538073406884</v>
      </c>
    </row>
    <row r="97186" spans="1:1" x14ac:dyDescent="0.3">
      <c r="A97186">
        <f t="shared" ca="1" si="1518"/>
        <v>-0.4242357214582399</v>
      </c>
    </row>
    <row r="97187" spans="1:1" x14ac:dyDescent="0.3">
      <c r="A97187">
        <f t="shared" ca="1" si="1518"/>
        <v>-1.9288177044179851</v>
      </c>
    </row>
    <row r="97188" spans="1:1" x14ac:dyDescent="0.3">
      <c r="A97188">
        <f t="shared" ca="1" si="1518"/>
        <v>-0.18441274714910941</v>
      </c>
    </row>
    <row r="97189" spans="1:1" x14ac:dyDescent="0.3">
      <c r="A97189">
        <f t="shared" ca="1" si="1518"/>
        <v>1.3142332909421506</v>
      </c>
    </row>
    <row r="97190" spans="1:1" x14ac:dyDescent="0.3">
      <c r="A97190">
        <f t="shared" ca="1" si="1518"/>
        <v>1.8736748705816935</v>
      </c>
    </row>
    <row r="97191" spans="1:1" x14ac:dyDescent="0.3">
      <c r="A97191">
        <f t="shared" ca="1" si="1518"/>
        <v>-1.2243128748034682</v>
      </c>
    </row>
    <row r="97192" spans="1:1" x14ac:dyDescent="0.3">
      <c r="A97192">
        <f t="shared" ca="1" si="1518"/>
        <v>2.0261825333641803</v>
      </c>
    </row>
    <row r="97193" spans="1:1" x14ac:dyDescent="0.3">
      <c r="A97193">
        <f t="shared" ca="1" si="1518"/>
        <v>1.2962726091103629</v>
      </c>
    </row>
    <row r="97194" spans="1:1" x14ac:dyDescent="0.3">
      <c r="A97194">
        <f t="shared" ca="1" si="1518"/>
        <v>3.0285781705109333E-2</v>
      </c>
    </row>
    <row r="97195" spans="1:1" x14ac:dyDescent="0.3">
      <c r="A97195">
        <f t="shared" ca="1" si="1518"/>
        <v>-1.2877071801533786</v>
      </c>
    </row>
    <row r="97196" spans="1:1" x14ac:dyDescent="0.3">
      <c r="A97196">
        <f t="shared" ca="1" si="1518"/>
        <v>-0.15488920267531073</v>
      </c>
    </row>
    <row r="97197" spans="1:1" x14ac:dyDescent="0.3">
      <c r="A97197">
        <f t="shared" ca="1" si="1518"/>
        <v>-2.5358819151894845</v>
      </c>
    </row>
    <row r="97198" spans="1:1" x14ac:dyDescent="0.3">
      <c r="A97198">
        <f t="shared" ca="1" si="1518"/>
        <v>-0.97478412510795209</v>
      </c>
    </row>
    <row r="97199" spans="1:1" x14ac:dyDescent="0.3">
      <c r="A97199">
        <f t="shared" ca="1" si="1518"/>
        <v>-1.2298007071462715</v>
      </c>
    </row>
    <row r="97200" spans="1:1" x14ac:dyDescent="0.3">
      <c r="A97200">
        <f t="shared" ca="1" si="1518"/>
        <v>2.918785307101456</v>
      </c>
    </row>
    <row r="97201" spans="1:1" x14ac:dyDescent="0.3">
      <c r="A97201">
        <f t="shared" ca="1" si="1518"/>
        <v>0.9215396500645382</v>
      </c>
    </row>
    <row r="97202" spans="1:1" x14ac:dyDescent="0.3">
      <c r="A97202">
        <f t="shared" ca="1" si="1518"/>
        <v>-1.3863376128371803</v>
      </c>
    </row>
    <row r="97203" spans="1:1" x14ac:dyDescent="0.3">
      <c r="A97203">
        <f t="shared" ca="1" si="1518"/>
        <v>-0.5275599621269248</v>
      </c>
    </row>
    <row r="97204" spans="1:1" x14ac:dyDescent="0.3">
      <c r="A97204">
        <f t="shared" ca="1" si="1518"/>
        <v>0.33107806729878181</v>
      </c>
    </row>
    <row r="97205" spans="1:1" x14ac:dyDescent="0.3">
      <c r="A97205">
        <f t="shared" ca="1" si="1518"/>
        <v>-0.40325343899200661</v>
      </c>
    </row>
    <row r="97206" spans="1:1" x14ac:dyDescent="0.3">
      <c r="A97206">
        <f t="shared" ca="1" si="1518"/>
        <v>0.54276076622263547</v>
      </c>
    </row>
    <row r="97207" spans="1:1" x14ac:dyDescent="0.3">
      <c r="A97207">
        <f t="shared" ca="1" si="1518"/>
        <v>-0.90560191631106346</v>
      </c>
    </row>
    <row r="97208" spans="1:1" x14ac:dyDescent="0.3">
      <c r="A97208">
        <f t="shared" ca="1" si="1518"/>
        <v>1.4185606099782222</v>
      </c>
    </row>
    <row r="97209" spans="1:1" x14ac:dyDescent="0.3">
      <c r="A97209">
        <f t="shared" ca="1" si="1518"/>
        <v>0.59098514842063621</v>
      </c>
    </row>
    <row r="97210" spans="1:1" x14ac:dyDescent="0.3">
      <c r="A97210">
        <f t="shared" ca="1" si="1518"/>
        <v>-0.29955564562683978</v>
      </c>
    </row>
    <row r="97211" spans="1:1" x14ac:dyDescent="0.3">
      <c r="A97211">
        <f t="shared" ca="1" si="1518"/>
        <v>-0.3793654223278598</v>
      </c>
    </row>
    <row r="97212" spans="1:1" x14ac:dyDescent="0.3">
      <c r="A97212">
        <f t="shared" ca="1" si="1518"/>
        <v>-0.9037849300384575</v>
      </c>
    </row>
    <row r="97213" spans="1:1" x14ac:dyDescent="0.3">
      <c r="A97213">
        <f t="shared" ca="1" si="1518"/>
        <v>-0.17550869683681877</v>
      </c>
    </row>
    <row r="97214" spans="1:1" x14ac:dyDescent="0.3">
      <c r="A97214">
        <f t="shared" ca="1" si="1518"/>
        <v>0.3267548255256868</v>
      </c>
    </row>
    <row r="97215" spans="1:1" x14ac:dyDescent="0.3">
      <c r="A97215">
        <f t="shared" ca="1" si="1518"/>
        <v>1.3402644948313236</v>
      </c>
    </row>
    <row r="97216" spans="1:1" x14ac:dyDescent="0.3">
      <c r="A97216">
        <f t="shared" ca="1" si="1518"/>
        <v>0.28865151739189271</v>
      </c>
    </row>
    <row r="97217" spans="1:1" x14ac:dyDescent="0.3">
      <c r="A97217">
        <f t="shared" ca="1" si="1518"/>
        <v>-0.33035124263528715</v>
      </c>
    </row>
    <row r="97218" spans="1:1" x14ac:dyDescent="0.3">
      <c r="A97218">
        <f t="shared" ca="1" si="1518"/>
        <v>-2.1363042302734261</v>
      </c>
    </row>
    <row r="97219" spans="1:1" x14ac:dyDescent="0.3">
      <c r="A97219">
        <f t="shared" ref="A97219:A97282" ca="1" si="1519">_xlfn.NORM.INV(RAND(),0,1)</f>
        <v>6.2748696247126048E-2</v>
      </c>
    </row>
    <row r="97220" spans="1:1" x14ac:dyDescent="0.3">
      <c r="A97220">
        <f t="shared" ca="1" si="1519"/>
        <v>-0.96303237970845224</v>
      </c>
    </row>
    <row r="97221" spans="1:1" x14ac:dyDescent="0.3">
      <c r="A97221">
        <f t="shared" ca="1" si="1519"/>
        <v>0.24915280210345597</v>
      </c>
    </row>
    <row r="97222" spans="1:1" x14ac:dyDescent="0.3">
      <c r="A97222">
        <f t="shared" ca="1" si="1519"/>
        <v>0.25313515952737881</v>
      </c>
    </row>
    <row r="97223" spans="1:1" x14ac:dyDescent="0.3">
      <c r="A97223">
        <f t="shared" ca="1" si="1519"/>
        <v>0.40980442154448177</v>
      </c>
    </row>
    <row r="97224" spans="1:1" x14ac:dyDescent="0.3">
      <c r="A97224">
        <f t="shared" ca="1" si="1519"/>
        <v>0.39158534559624664</v>
      </c>
    </row>
    <row r="97225" spans="1:1" x14ac:dyDescent="0.3">
      <c r="A97225">
        <f t="shared" ca="1" si="1519"/>
        <v>1.2396733899940493</v>
      </c>
    </row>
    <row r="97226" spans="1:1" x14ac:dyDescent="0.3">
      <c r="A97226">
        <f t="shared" ca="1" si="1519"/>
        <v>-0.49759291835155744</v>
      </c>
    </row>
    <row r="97227" spans="1:1" x14ac:dyDescent="0.3">
      <c r="A97227">
        <f t="shared" ca="1" si="1519"/>
        <v>-0.86969967244347746</v>
      </c>
    </row>
    <row r="97228" spans="1:1" x14ac:dyDescent="0.3">
      <c r="A97228">
        <f t="shared" ca="1" si="1519"/>
        <v>-0.26249005287464161</v>
      </c>
    </row>
    <row r="97229" spans="1:1" x14ac:dyDescent="0.3">
      <c r="A97229">
        <f t="shared" ca="1" si="1519"/>
        <v>0.38999438710389567</v>
      </c>
    </row>
    <row r="97230" spans="1:1" x14ac:dyDescent="0.3">
      <c r="A97230">
        <f t="shared" ca="1" si="1519"/>
        <v>-1.3139569642625193E-2</v>
      </c>
    </row>
    <row r="97231" spans="1:1" x14ac:dyDescent="0.3">
      <c r="A97231">
        <f t="shared" ca="1" si="1519"/>
        <v>0.22447362367415172</v>
      </c>
    </row>
    <row r="97232" spans="1:1" x14ac:dyDescent="0.3">
      <c r="A97232">
        <f t="shared" ca="1" si="1519"/>
        <v>5.7935629013719271E-2</v>
      </c>
    </row>
    <row r="97233" spans="1:1" x14ac:dyDescent="0.3">
      <c r="A97233">
        <f t="shared" ca="1" si="1519"/>
        <v>-0.79775041406818936</v>
      </c>
    </row>
    <row r="97234" spans="1:1" x14ac:dyDescent="0.3">
      <c r="A97234">
        <f t="shared" ca="1" si="1519"/>
        <v>0.74685981653409061</v>
      </c>
    </row>
    <row r="97235" spans="1:1" x14ac:dyDescent="0.3">
      <c r="A97235">
        <f t="shared" ca="1" si="1519"/>
        <v>-1.8507336685247096</v>
      </c>
    </row>
    <row r="97236" spans="1:1" x14ac:dyDescent="0.3">
      <c r="A97236">
        <f t="shared" ca="1" si="1519"/>
        <v>-0.12363758453459303</v>
      </c>
    </row>
    <row r="97237" spans="1:1" x14ac:dyDescent="0.3">
      <c r="A97237">
        <f t="shared" ca="1" si="1519"/>
        <v>0.49147144073212146</v>
      </c>
    </row>
    <row r="97238" spans="1:1" x14ac:dyDescent="0.3">
      <c r="A97238">
        <f t="shared" ca="1" si="1519"/>
        <v>-5.7126762334421682E-2</v>
      </c>
    </row>
    <row r="97239" spans="1:1" x14ac:dyDescent="0.3">
      <c r="A97239">
        <f t="shared" ca="1" si="1519"/>
        <v>-0.18962306432069664</v>
      </c>
    </row>
    <row r="97240" spans="1:1" x14ac:dyDescent="0.3">
      <c r="A97240">
        <f t="shared" ca="1" si="1519"/>
        <v>-0.20978806646776832</v>
      </c>
    </row>
    <row r="97241" spans="1:1" x14ac:dyDescent="0.3">
      <c r="A97241">
        <f t="shared" ca="1" si="1519"/>
        <v>0.62134879978670787</v>
      </c>
    </row>
    <row r="97242" spans="1:1" x14ac:dyDescent="0.3">
      <c r="A97242">
        <f t="shared" ca="1" si="1519"/>
        <v>-0.97810039404746851</v>
      </c>
    </row>
    <row r="97243" spans="1:1" x14ac:dyDescent="0.3">
      <c r="A97243">
        <f t="shared" ca="1" si="1519"/>
        <v>0.26326375729278834</v>
      </c>
    </row>
    <row r="97244" spans="1:1" x14ac:dyDescent="0.3">
      <c r="A97244">
        <f t="shared" ca="1" si="1519"/>
        <v>8.0247197055449471E-2</v>
      </c>
    </row>
    <row r="97245" spans="1:1" x14ac:dyDescent="0.3">
      <c r="A97245">
        <f t="shared" ca="1" si="1519"/>
        <v>-0.17504997217928239</v>
      </c>
    </row>
    <row r="97246" spans="1:1" x14ac:dyDescent="0.3">
      <c r="A97246">
        <f t="shared" ca="1" si="1519"/>
        <v>-0.24764443383098969</v>
      </c>
    </row>
    <row r="97247" spans="1:1" x14ac:dyDescent="0.3">
      <c r="A97247">
        <f t="shared" ca="1" si="1519"/>
        <v>-0.97334217594936601</v>
      </c>
    </row>
    <row r="97248" spans="1:1" x14ac:dyDescent="0.3">
      <c r="A97248">
        <f t="shared" ca="1" si="1519"/>
        <v>3.6477707035107637E-2</v>
      </c>
    </row>
    <row r="97249" spans="1:1" x14ac:dyDescent="0.3">
      <c r="A97249">
        <f t="shared" ca="1" si="1519"/>
        <v>2.0174449983296681</v>
      </c>
    </row>
    <row r="97250" spans="1:1" x14ac:dyDescent="0.3">
      <c r="A97250">
        <f t="shared" ca="1" si="1519"/>
        <v>0.46348559819596363</v>
      </c>
    </row>
    <row r="97251" spans="1:1" x14ac:dyDescent="0.3">
      <c r="A97251">
        <f t="shared" ca="1" si="1519"/>
        <v>-0.33054969197183043</v>
      </c>
    </row>
    <row r="97252" spans="1:1" x14ac:dyDescent="0.3">
      <c r="A97252">
        <f t="shared" ca="1" si="1519"/>
        <v>-2.0855981904262682</v>
      </c>
    </row>
    <row r="97253" spans="1:1" x14ac:dyDescent="0.3">
      <c r="A97253">
        <f t="shared" ca="1" si="1519"/>
        <v>-0.33568837490504216</v>
      </c>
    </row>
    <row r="97254" spans="1:1" x14ac:dyDescent="0.3">
      <c r="A97254">
        <f t="shared" ca="1" si="1519"/>
        <v>-1.4376207391105276</v>
      </c>
    </row>
    <row r="97255" spans="1:1" x14ac:dyDescent="0.3">
      <c r="A97255">
        <f t="shared" ca="1" si="1519"/>
        <v>-1.133933397749088</v>
      </c>
    </row>
    <row r="97256" spans="1:1" x14ac:dyDescent="0.3">
      <c r="A97256">
        <f t="shared" ca="1" si="1519"/>
        <v>0.65497857023873651</v>
      </c>
    </row>
    <row r="97257" spans="1:1" x14ac:dyDescent="0.3">
      <c r="A97257">
        <f t="shared" ca="1" si="1519"/>
        <v>-0.76296831349189143</v>
      </c>
    </row>
    <row r="97258" spans="1:1" x14ac:dyDescent="0.3">
      <c r="A97258">
        <f t="shared" ca="1" si="1519"/>
        <v>0.70889979009225712</v>
      </c>
    </row>
    <row r="97259" spans="1:1" x14ac:dyDescent="0.3">
      <c r="A97259">
        <f t="shared" ca="1" si="1519"/>
        <v>0.57306028026740519</v>
      </c>
    </row>
    <row r="97260" spans="1:1" x14ac:dyDescent="0.3">
      <c r="A97260">
        <f t="shared" ca="1" si="1519"/>
        <v>-1.3936681567545233</v>
      </c>
    </row>
    <row r="97261" spans="1:1" x14ac:dyDescent="0.3">
      <c r="A97261">
        <f t="shared" ca="1" si="1519"/>
        <v>-2.0585769584798159</v>
      </c>
    </row>
    <row r="97262" spans="1:1" x14ac:dyDescent="0.3">
      <c r="A97262">
        <f t="shared" ca="1" si="1519"/>
        <v>0.39564589638144992</v>
      </c>
    </row>
    <row r="97263" spans="1:1" x14ac:dyDescent="0.3">
      <c r="A97263">
        <f t="shared" ca="1" si="1519"/>
        <v>0.77932158312360866</v>
      </c>
    </row>
    <row r="97264" spans="1:1" x14ac:dyDescent="0.3">
      <c r="A97264">
        <f t="shared" ca="1" si="1519"/>
        <v>-6.2995417296928313E-2</v>
      </c>
    </row>
    <row r="97265" spans="1:1" x14ac:dyDescent="0.3">
      <c r="A97265">
        <f t="shared" ca="1" si="1519"/>
        <v>-0.52284061711262053</v>
      </c>
    </row>
    <row r="97266" spans="1:1" x14ac:dyDescent="0.3">
      <c r="A97266">
        <f t="shared" ca="1" si="1519"/>
        <v>-0.90542289356196837</v>
      </c>
    </row>
    <row r="97267" spans="1:1" x14ac:dyDescent="0.3">
      <c r="A97267">
        <f t="shared" ca="1" si="1519"/>
        <v>-0.1019780121217226</v>
      </c>
    </row>
    <row r="97268" spans="1:1" x14ac:dyDescent="0.3">
      <c r="A97268">
        <f t="shared" ca="1" si="1519"/>
        <v>-1.007403586330222</v>
      </c>
    </row>
    <row r="97269" spans="1:1" x14ac:dyDescent="0.3">
      <c r="A97269">
        <f t="shared" ca="1" si="1519"/>
        <v>-1.719347683559185</v>
      </c>
    </row>
    <row r="97270" spans="1:1" x14ac:dyDescent="0.3">
      <c r="A97270">
        <f t="shared" ca="1" si="1519"/>
        <v>5.003935579711976E-2</v>
      </c>
    </row>
    <row r="97271" spans="1:1" x14ac:dyDescent="0.3">
      <c r="A97271">
        <f t="shared" ca="1" si="1519"/>
        <v>-0.3186986759835706</v>
      </c>
    </row>
    <row r="97272" spans="1:1" x14ac:dyDescent="0.3">
      <c r="A97272">
        <f t="shared" ca="1" si="1519"/>
        <v>-0.41156220052981829</v>
      </c>
    </row>
    <row r="97273" spans="1:1" x14ac:dyDescent="0.3">
      <c r="A97273">
        <f t="shared" ca="1" si="1519"/>
        <v>0.99529412743002588</v>
      </c>
    </row>
    <row r="97274" spans="1:1" x14ac:dyDescent="0.3">
      <c r="A97274">
        <f t="shared" ca="1" si="1519"/>
        <v>7.7219546780781689E-2</v>
      </c>
    </row>
    <row r="97275" spans="1:1" x14ac:dyDescent="0.3">
      <c r="A97275">
        <f t="shared" ca="1" si="1519"/>
        <v>-0.79831831559709998</v>
      </c>
    </row>
    <row r="97276" spans="1:1" x14ac:dyDescent="0.3">
      <c r="A97276">
        <f t="shared" ca="1" si="1519"/>
        <v>2.0675327382146159E-2</v>
      </c>
    </row>
    <row r="97277" spans="1:1" x14ac:dyDescent="0.3">
      <c r="A97277">
        <f t="shared" ca="1" si="1519"/>
        <v>1.2381514909337852</v>
      </c>
    </row>
    <row r="97278" spans="1:1" x14ac:dyDescent="0.3">
      <c r="A97278">
        <f t="shared" ca="1" si="1519"/>
        <v>0.88139280320324764</v>
      </c>
    </row>
    <row r="97279" spans="1:1" x14ac:dyDescent="0.3">
      <c r="A97279">
        <f t="shared" ca="1" si="1519"/>
        <v>-0.51042900095991584</v>
      </c>
    </row>
    <row r="97280" spans="1:1" x14ac:dyDescent="0.3">
      <c r="A97280">
        <f t="shared" ca="1" si="1519"/>
        <v>-0.20165311827037613</v>
      </c>
    </row>
    <row r="97281" spans="1:1" x14ac:dyDescent="0.3">
      <c r="A97281">
        <f t="shared" ca="1" si="1519"/>
        <v>-0.71650928457654539</v>
      </c>
    </row>
    <row r="97282" spans="1:1" x14ac:dyDescent="0.3">
      <c r="A97282">
        <f t="shared" ca="1" si="1519"/>
        <v>-0.56633473921086441</v>
      </c>
    </row>
    <row r="97283" spans="1:1" x14ac:dyDescent="0.3">
      <c r="A97283">
        <f t="shared" ref="A97283:A97346" ca="1" si="1520">_xlfn.NORM.INV(RAND(),0,1)</f>
        <v>-0.28610007271421678</v>
      </c>
    </row>
    <row r="97284" spans="1:1" x14ac:dyDescent="0.3">
      <c r="A97284">
        <f t="shared" ca="1" si="1520"/>
        <v>0.1457745357076036</v>
      </c>
    </row>
    <row r="97285" spans="1:1" x14ac:dyDescent="0.3">
      <c r="A97285">
        <f t="shared" ca="1" si="1520"/>
        <v>0.31238687530320008</v>
      </c>
    </row>
    <row r="97286" spans="1:1" x14ac:dyDescent="0.3">
      <c r="A97286">
        <f t="shared" ca="1" si="1520"/>
        <v>0.35321297502522592</v>
      </c>
    </row>
    <row r="97287" spans="1:1" x14ac:dyDescent="0.3">
      <c r="A97287">
        <f t="shared" ca="1" si="1520"/>
        <v>-0.23645696433590283</v>
      </c>
    </row>
    <row r="97288" spans="1:1" x14ac:dyDescent="0.3">
      <c r="A97288">
        <f t="shared" ca="1" si="1520"/>
        <v>-0.1956757899397793</v>
      </c>
    </row>
    <row r="97289" spans="1:1" x14ac:dyDescent="0.3">
      <c r="A97289">
        <f t="shared" ca="1" si="1520"/>
        <v>0.42862279248615354</v>
      </c>
    </row>
    <row r="97290" spans="1:1" x14ac:dyDescent="0.3">
      <c r="A97290">
        <f t="shared" ca="1" si="1520"/>
        <v>1.0629511468017134</v>
      </c>
    </row>
    <row r="97291" spans="1:1" x14ac:dyDescent="0.3">
      <c r="A97291">
        <f t="shared" ca="1" si="1520"/>
        <v>0.69685218876279209</v>
      </c>
    </row>
    <row r="97292" spans="1:1" x14ac:dyDescent="0.3">
      <c r="A97292">
        <f t="shared" ca="1" si="1520"/>
        <v>0.94083358429184538</v>
      </c>
    </row>
    <row r="97293" spans="1:1" x14ac:dyDescent="0.3">
      <c r="A97293">
        <f t="shared" ca="1" si="1520"/>
        <v>-0.20973507779127798</v>
      </c>
    </row>
    <row r="97294" spans="1:1" x14ac:dyDescent="0.3">
      <c r="A97294">
        <f t="shared" ca="1" si="1520"/>
        <v>-0.81806415968632606</v>
      </c>
    </row>
    <row r="97295" spans="1:1" x14ac:dyDescent="0.3">
      <c r="A97295">
        <f t="shared" ca="1" si="1520"/>
        <v>-0.23492019146505003</v>
      </c>
    </row>
    <row r="97296" spans="1:1" x14ac:dyDescent="0.3">
      <c r="A97296">
        <f t="shared" ca="1" si="1520"/>
        <v>-0.32798191827410528</v>
      </c>
    </row>
    <row r="97297" spans="1:1" x14ac:dyDescent="0.3">
      <c r="A97297">
        <f t="shared" ca="1" si="1520"/>
        <v>-0.19660688788947622</v>
      </c>
    </row>
    <row r="97298" spans="1:1" x14ac:dyDescent="0.3">
      <c r="A97298">
        <f t="shared" ca="1" si="1520"/>
        <v>-0.60470454139527496</v>
      </c>
    </row>
    <row r="97299" spans="1:1" x14ac:dyDescent="0.3">
      <c r="A97299">
        <f t="shared" ca="1" si="1520"/>
        <v>0.17674901340434077</v>
      </c>
    </row>
    <row r="97300" spans="1:1" x14ac:dyDescent="0.3">
      <c r="A97300">
        <f t="shared" ca="1" si="1520"/>
        <v>-0.80481576323808846</v>
      </c>
    </row>
    <row r="97301" spans="1:1" x14ac:dyDescent="0.3">
      <c r="A97301">
        <f t="shared" ca="1" si="1520"/>
        <v>0.94314160711787864</v>
      </c>
    </row>
    <row r="97302" spans="1:1" x14ac:dyDescent="0.3">
      <c r="A97302">
        <f t="shared" ca="1" si="1520"/>
        <v>-0.33767856616143888</v>
      </c>
    </row>
    <row r="97303" spans="1:1" x14ac:dyDescent="0.3">
      <c r="A97303">
        <f t="shared" ca="1" si="1520"/>
        <v>-0.28454415299718167</v>
      </c>
    </row>
    <row r="97304" spans="1:1" x14ac:dyDescent="0.3">
      <c r="A97304">
        <f t="shared" ca="1" si="1520"/>
        <v>-2.2871416105586331</v>
      </c>
    </row>
    <row r="97305" spans="1:1" x14ac:dyDescent="0.3">
      <c r="A97305">
        <f t="shared" ca="1" si="1520"/>
        <v>1.4163947767358194</v>
      </c>
    </row>
    <row r="97306" spans="1:1" x14ac:dyDescent="0.3">
      <c r="A97306">
        <f t="shared" ca="1" si="1520"/>
        <v>-0.26093839187719609</v>
      </c>
    </row>
    <row r="97307" spans="1:1" x14ac:dyDescent="0.3">
      <c r="A97307">
        <f t="shared" ca="1" si="1520"/>
        <v>-3.8201869511346791E-2</v>
      </c>
    </row>
    <row r="97308" spans="1:1" x14ac:dyDescent="0.3">
      <c r="A97308">
        <f t="shared" ca="1" si="1520"/>
        <v>-0.66990872383334676</v>
      </c>
    </row>
    <row r="97309" spans="1:1" x14ac:dyDescent="0.3">
      <c r="A97309">
        <f t="shared" ca="1" si="1520"/>
        <v>0.36261080535039769</v>
      </c>
    </row>
    <row r="97310" spans="1:1" x14ac:dyDescent="0.3">
      <c r="A97310">
        <f t="shared" ca="1" si="1520"/>
        <v>-1.1318407236802732</v>
      </c>
    </row>
    <row r="97311" spans="1:1" x14ac:dyDescent="0.3">
      <c r="A97311">
        <f t="shared" ca="1" si="1520"/>
        <v>0.408876148015412</v>
      </c>
    </row>
    <row r="97312" spans="1:1" x14ac:dyDescent="0.3">
      <c r="A97312">
        <f t="shared" ca="1" si="1520"/>
        <v>-0.89330024033401589</v>
      </c>
    </row>
    <row r="97313" spans="1:1" x14ac:dyDescent="0.3">
      <c r="A97313">
        <f t="shared" ca="1" si="1520"/>
        <v>1.0900598911914829</v>
      </c>
    </row>
    <row r="97314" spans="1:1" x14ac:dyDescent="0.3">
      <c r="A97314">
        <f t="shared" ca="1" si="1520"/>
        <v>1.1993888584183572</v>
      </c>
    </row>
    <row r="97315" spans="1:1" x14ac:dyDescent="0.3">
      <c r="A97315">
        <f t="shared" ca="1" si="1520"/>
        <v>0.99624049674324178</v>
      </c>
    </row>
    <row r="97316" spans="1:1" x14ac:dyDescent="0.3">
      <c r="A97316">
        <f t="shared" ca="1" si="1520"/>
        <v>1.1842253144436763</v>
      </c>
    </row>
    <row r="97317" spans="1:1" x14ac:dyDescent="0.3">
      <c r="A97317">
        <f t="shared" ca="1" si="1520"/>
        <v>-1.2571037384824686</v>
      </c>
    </row>
    <row r="97318" spans="1:1" x14ac:dyDescent="0.3">
      <c r="A97318">
        <f t="shared" ca="1" si="1520"/>
        <v>-0.18908599191752806</v>
      </c>
    </row>
    <row r="97319" spans="1:1" x14ac:dyDescent="0.3">
      <c r="A97319">
        <f t="shared" ca="1" si="1520"/>
        <v>0.11463096990213914</v>
      </c>
    </row>
    <row r="97320" spans="1:1" x14ac:dyDescent="0.3">
      <c r="A97320">
        <f t="shared" ca="1" si="1520"/>
        <v>-0.22780354937124461</v>
      </c>
    </row>
    <row r="97321" spans="1:1" x14ac:dyDescent="0.3">
      <c r="A97321">
        <f t="shared" ca="1" si="1520"/>
        <v>0.1153421987401185</v>
      </c>
    </row>
    <row r="97322" spans="1:1" x14ac:dyDescent="0.3">
      <c r="A97322">
        <f t="shared" ca="1" si="1520"/>
        <v>1.1257245422239324</v>
      </c>
    </row>
    <row r="97323" spans="1:1" x14ac:dyDescent="0.3">
      <c r="A97323">
        <f t="shared" ca="1" si="1520"/>
        <v>-0.51501076180420324</v>
      </c>
    </row>
    <row r="97324" spans="1:1" x14ac:dyDescent="0.3">
      <c r="A97324">
        <f t="shared" ca="1" si="1520"/>
        <v>-0.67129000806436445</v>
      </c>
    </row>
    <row r="97325" spans="1:1" x14ac:dyDescent="0.3">
      <c r="A97325">
        <f t="shared" ca="1" si="1520"/>
        <v>-0.89388852921807749</v>
      </c>
    </row>
    <row r="97326" spans="1:1" x14ac:dyDescent="0.3">
      <c r="A97326">
        <f t="shared" ca="1" si="1520"/>
        <v>0.73175598970856082</v>
      </c>
    </row>
    <row r="97327" spans="1:1" x14ac:dyDescent="0.3">
      <c r="A97327">
        <f t="shared" ca="1" si="1520"/>
        <v>0.38282193045346219</v>
      </c>
    </row>
    <row r="97328" spans="1:1" x14ac:dyDescent="0.3">
      <c r="A97328">
        <f t="shared" ca="1" si="1520"/>
        <v>-1.1645078433238969</v>
      </c>
    </row>
    <row r="97329" spans="1:1" x14ac:dyDescent="0.3">
      <c r="A97329">
        <f t="shared" ca="1" si="1520"/>
        <v>-0.31790683752942828</v>
      </c>
    </row>
    <row r="97330" spans="1:1" x14ac:dyDescent="0.3">
      <c r="A97330">
        <f t="shared" ca="1" si="1520"/>
        <v>0.99014298675509838</v>
      </c>
    </row>
    <row r="97331" spans="1:1" x14ac:dyDescent="0.3">
      <c r="A97331">
        <f t="shared" ca="1" si="1520"/>
        <v>1.9387944291268229</v>
      </c>
    </row>
    <row r="97332" spans="1:1" x14ac:dyDescent="0.3">
      <c r="A97332">
        <f t="shared" ca="1" si="1520"/>
        <v>-0.34144720197524497</v>
      </c>
    </row>
    <row r="97333" spans="1:1" x14ac:dyDescent="0.3">
      <c r="A97333">
        <f t="shared" ca="1" si="1520"/>
        <v>0.27712899110202882</v>
      </c>
    </row>
    <row r="97334" spans="1:1" x14ac:dyDescent="0.3">
      <c r="A97334">
        <f t="shared" ca="1" si="1520"/>
        <v>-0.12428726079852642</v>
      </c>
    </row>
    <row r="97335" spans="1:1" x14ac:dyDescent="0.3">
      <c r="A97335">
        <f t="shared" ca="1" si="1520"/>
        <v>-1.3540253728731122</v>
      </c>
    </row>
    <row r="97336" spans="1:1" x14ac:dyDescent="0.3">
      <c r="A97336">
        <f t="shared" ca="1" si="1520"/>
        <v>-0.96280088427481092</v>
      </c>
    </row>
    <row r="97337" spans="1:1" x14ac:dyDescent="0.3">
      <c r="A97337">
        <f t="shared" ca="1" si="1520"/>
        <v>-1.5273340438123311</v>
      </c>
    </row>
    <row r="97338" spans="1:1" x14ac:dyDescent="0.3">
      <c r="A97338">
        <f t="shared" ca="1" si="1520"/>
        <v>-9.2684028699467846E-2</v>
      </c>
    </row>
    <row r="97339" spans="1:1" x14ac:dyDescent="0.3">
      <c r="A97339">
        <f t="shared" ca="1" si="1520"/>
        <v>-0.13787630325865721</v>
      </c>
    </row>
    <row r="97340" spans="1:1" x14ac:dyDescent="0.3">
      <c r="A97340">
        <f t="shared" ca="1" si="1520"/>
        <v>-9.9864954456721222E-2</v>
      </c>
    </row>
    <row r="97341" spans="1:1" x14ac:dyDescent="0.3">
      <c r="A97341">
        <f t="shared" ca="1" si="1520"/>
        <v>-1.3995864518009602</v>
      </c>
    </row>
    <row r="97342" spans="1:1" x14ac:dyDescent="0.3">
      <c r="A97342">
        <f t="shared" ca="1" si="1520"/>
        <v>-1.3588534210767798</v>
      </c>
    </row>
    <row r="97343" spans="1:1" x14ac:dyDescent="0.3">
      <c r="A97343">
        <f t="shared" ca="1" si="1520"/>
        <v>1.6869974883828796</v>
      </c>
    </row>
    <row r="97344" spans="1:1" x14ac:dyDescent="0.3">
      <c r="A97344">
        <f t="shared" ca="1" si="1520"/>
        <v>-0.12425299984937495</v>
      </c>
    </row>
    <row r="97345" spans="1:1" x14ac:dyDescent="0.3">
      <c r="A97345">
        <f t="shared" ca="1" si="1520"/>
        <v>0.29769278177274461</v>
      </c>
    </row>
    <row r="97346" spans="1:1" x14ac:dyDescent="0.3">
      <c r="A97346">
        <f t="shared" ca="1" si="1520"/>
        <v>-9.4930184093901165E-2</v>
      </c>
    </row>
    <row r="97347" spans="1:1" x14ac:dyDescent="0.3">
      <c r="A97347">
        <f t="shared" ref="A97347:A97410" ca="1" si="1521">_xlfn.NORM.INV(RAND(),0,1)</f>
        <v>-1.73651392053186</v>
      </c>
    </row>
    <row r="97348" spans="1:1" x14ac:dyDescent="0.3">
      <c r="A97348">
        <f t="shared" ca="1" si="1521"/>
        <v>-8.4563203212346061E-2</v>
      </c>
    </row>
    <row r="97349" spans="1:1" x14ac:dyDescent="0.3">
      <c r="A97349">
        <f t="shared" ca="1" si="1521"/>
        <v>-0.96793610369066574</v>
      </c>
    </row>
    <row r="97350" spans="1:1" x14ac:dyDescent="0.3">
      <c r="A97350">
        <f t="shared" ca="1" si="1521"/>
        <v>-0.64016985866830756</v>
      </c>
    </row>
    <row r="97351" spans="1:1" x14ac:dyDescent="0.3">
      <c r="A97351">
        <f t="shared" ca="1" si="1521"/>
        <v>-0.84001668071711955</v>
      </c>
    </row>
    <row r="97352" spans="1:1" x14ac:dyDescent="0.3">
      <c r="A97352">
        <f t="shared" ca="1" si="1521"/>
        <v>0.56066608362698422</v>
      </c>
    </row>
    <row r="97353" spans="1:1" x14ac:dyDescent="0.3">
      <c r="A97353">
        <f t="shared" ca="1" si="1521"/>
        <v>-6.4680519882085702E-2</v>
      </c>
    </row>
    <row r="97354" spans="1:1" x14ac:dyDescent="0.3">
      <c r="A97354">
        <f t="shared" ca="1" si="1521"/>
        <v>1.0971396676342258</v>
      </c>
    </row>
    <row r="97355" spans="1:1" x14ac:dyDescent="0.3">
      <c r="A97355">
        <f t="shared" ca="1" si="1521"/>
        <v>0.65759354186873675</v>
      </c>
    </row>
    <row r="97356" spans="1:1" x14ac:dyDescent="0.3">
      <c r="A97356">
        <f t="shared" ca="1" si="1521"/>
        <v>-0.54359257504506753</v>
      </c>
    </row>
    <row r="97357" spans="1:1" x14ac:dyDescent="0.3">
      <c r="A97357">
        <f t="shared" ca="1" si="1521"/>
        <v>0.97276005549322841</v>
      </c>
    </row>
    <row r="97358" spans="1:1" x14ac:dyDescent="0.3">
      <c r="A97358">
        <f t="shared" ca="1" si="1521"/>
        <v>-1.0453165062562797</v>
      </c>
    </row>
    <row r="97359" spans="1:1" x14ac:dyDescent="0.3">
      <c r="A97359">
        <f t="shared" ca="1" si="1521"/>
        <v>-0.17271867123501691</v>
      </c>
    </row>
    <row r="97360" spans="1:1" x14ac:dyDescent="0.3">
      <c r="A97360">
        <f t="shared" ca="1" si="1521"/>
        <v>0.10422612247740078</v>
      </c>
    </row>
    <row r="97361" spans="1:1" x14ac:dyDescent="0.3">
      <c r="A97361">
        <f t="shared" ca="1" si="1521"/>
        <v>-0.51753802004305627</v>
      </c>
    </row>
    <row r="97362" spans="1:1" x14ac:dyDescent="0.3">
      <c r="A97362">
        <f t="shared" ca="1" si="1521"/>
        <v>0.9273308333440301</v>
      </c>
    </row>
    <row r="97363" spans="1:1" x14ac:dyDescent="0.3">
      <c r="A97363">
        <f t="shared" ca="1" si="1521"/>
        <v>-0.40481932668636822</v>
      </c>
    </row>
    <row r="97364" spans="1:1" x14ac:dyDescent="0.3">
      <c r="A97364">
        <f t="shared" ca="1" si="1521"/>
        <v>-0.24873732783354655</v>
      </c>
    </row>
    <row r="97365" spans="1:1" x14ac:dyDescent="0.3">
      <c r="A97365">
        <f t="shared" ca="1" si="1521"/>
        <v>2.0035088411072777</v>
      </c>
    </row>
    <row r="97366" spans="1:1" x14ac:dyDescent="0.3">
      <c r="A97366">
        <f t="shared" ca="1" si="1521"/>
        <v>-2.8624748043533983</v>
      </c>
    </row>
    <row r="97367" spans="1:1" x14ac:dyDescent="0.3">
      <c r="A97367">
        <f t="shared" ca="1" si="1521"/>
        <v>-1.7733809312046418</v>
      </c>
    </row>
    <row r="97368" spans="1:1" x14ac:dyDescent="0.3">
      <c r="A97368">
        <f t="shared" ca="1" si="1521"/>
        <v>0.39348327472162131</v>
      </c>
    </row>
    <row r="97369" spans="1:1" x14ac:dyDescent="0.3">
      <c r="A97369">
        <f t="shared" ca="1" si="1521"/>
        <v>1.6852227962333024</v>
      </c>
    </row>
    <row r="97370" spans="1:1" x14ac:dyDescent="0.3">
      <c r="A97370">
        <f t="shared" ca="1" si="1521"/>
        <v>-1.373371035647271</v>
      </c>
    </row>
    <row r="97371" spans="1:1" x14ac:dyDescent="0.3">
      <c r="A97371">
        <f t="shared" ca="1" si="1521"/>
        <v>0.16839201187528827</v>
      </c>
    </row>
    <row r="97372" spans="1:1" x14ac:dyDescent="0.3">
      <c r="A97372">
        <f t="shared" ca="1" si="1521"/>
        <v>0.25976704783143639</v>
      </c>
    </row>
    <row r="97373" spans="1:1" x14ac:dyDescent="0.3">
      <c r="A97373">
        <f t="shared" ca="1" si="1521"/>
        <v>0.15378916062017681</v>
      </c>
    </row>
    <row r="97374" spans="1:1" x14ac:dyDescent="0.3">
      <c r="A97374">
        <f t="shared" ca="1" si="1521"/>
        <v>0.33245034558622855</v>
      </c>
    </row>
    <row r="97375" spans="1:1" x14ac:dyDescent="0.3">
      <c r="A97375">
        <f t="shared" ca="1" si="1521"/>
        <v>-0.78481530618263196</v>
      </c>
    </row>
    <row r="97376" spans="1:1" x14ac:dyDescent="0.3">
      <c r="A97376">
        <f t="shared" ca="1" si="1521"/>
        <v>-0.11536120991235013</v>
      </c>
    </row>
    <row r="97377" spans="1:1" x14ac:dyDescent="0.3">
      <c r="A97377">
        <f t="shared" ca="1" si="1521"/>
        <v>-2.6352317508994361</v>
      </c>
    </row>
    <row r="97378" spans="1:1" x14ac:dyDescent="0.3">
      <c r="A97378">
        <f t="shared" ca="1" si="1521"/>
        <v>0.47087112490054472</v>
      </c>
    </row>
    <row r="97379" spans="1:1" x14ac:dyDescent="0.3">
      <c r="A97379">
        <f t="shared" ca="1" si="1521"/>
        <v>1.7330219109177443</v>
      </c>
    </row>
    <row r="97380" spans="1:1" x14ac:dyDescent="0.3">
      <c r="A97380">
        <f t="shared" ca="1" si="1521"/>
        <v>-1.2224625887097094</v>
      </c>
    </row>
    <row r="97381" spans="1:1" x14ac:dyDescent="0.3">
      <c r="A97381">
        <f t="shared" ca="1" si="1521"/>
        <v>-0.21181690374687207</v>
      </c>
    </row>
    <row r="97382" spans="1:1" x14ac:dyDescent="0.3">
      <c r="A97382">
        <f t="shared" ca="1" si="1521"/>
        <v>3.7898916189295001E-2</v>
      </c>
    </row>
    <row r="97383" spans="1:1" x14ac:dyDescent="0.3">
      <c r="A97383">
        <f t="shared" ca="1" si="1521"/>
        <v>1.1438308498332306</v>
      </c>
    </row>
    <row r="97384" spans="1:1" x14ac:dyDescent="0.3">
      <c r="A97384">
        <f t="shared" ca="1" si="1521"/>
        <v>-0.39108006370036957</v>
      </c>
    </row>
    <row r="97385" spans="1:1" x14ac:dyDescent="0.3">
      <c r="A97385">
        <f t="shared" ca="1" si="1521"/>
        <v>-0.41795451846990522</v>
      </c>
    </row>
    <row r="97386" spans="1:1" x14ac:dyDescent="0.3">
      <c r="A97386">
        <f t="shared" ca="1" si="1521"/>
        <v>1.5952217013965828</v>
      </c>
    </row>
    <row r="97387" spans="1:1" x14ac:dyDescent="0.3">
      <c r="A97387">
        <f t="shared" ca="1" si="1521"/>
        <v>0.83876409239806149</v>
      </c>
    </row>
    <row r="97388" spans="1:1" x14ac:dyDescent="0.3">
      <c r="A97388">
        <f t="shared" ca="1" si="1521"/>
        <v>-1.781232033923478</v>
      </c>
    </row>
    <row r="97389" spans="1:1" x14ac:dyDescent="0.3">
      <c r="A97389">
        <f t="shared" ca="1" si="1521"/>
        <v>-0.94848462235843545</v>
      </c>
    </row>
    <row r="97390" spans="1:1" x14ac:dyDescent="0.3">
      <c r="A97390">
        <f t="shared" ca="1" si="1521"/>
        <v>-0.71000407352618444</v>
      </c>
    </row>
    <row r="97391" spans="1:1" x14ac:dyDescent="0.3">
      <c r="A97391">
        <f t="shared" ca="1" si="1521"/>
        <v>0.54369326974448529</v>
      </c>
    </row>
    <row r="97392" spans="1:1" x14ac:dyDescent="0.3">
      <c r="A97392">
        <f t="shared" ca="1" si="1521"/>
        <v>0.30806763427802908</v>
      </c>
    </row>
    <row r="97393" spans="1:1" x14ac:dyDescent="0.3">
      <c r="A97393">
        <f t="shared" ca="1" si="1521"/>
        <v>0.17514302987892844</v>
      </c>
    </row>
    <row r="97394" spans="1:1" x14ac:dyDescent="0.3">
      <c r="A97394">
        <f t="shared" ca="1" si="1521"/>
        <v>-0.98128779500967489</v>
      </c>
    </row>
    <row r="97395" spans="1:1" x14ac:dyDescent="0.3">
      <c r="A97395">
        <f t="shared" ca="1" si="1521"/>
        <v>0.36520383448969518</v>
      </c>
    </row>
    <row r="97396" spans="1:1" x14ac:dyDescent="0.3">
      <c r="A97396">
        <f t="shared" ca="1" si="1521"/>
        <v>1.6682957041765216</v>
      </c>
    </row>
    <row r="97397" spans="1:1" x14ac:dyDescent="0.3">
      <c r="A97397">
        <f t="shared" ca="1" si="1521"/>
        <v>-1.027030190385086</v>
      </c>
    </row>
    <row r="97398" spans="1:1" x14ac:dyDescent="0.3">
      <c r="A97398">
        <f t="shared" ca="1" si="1521"/>
        <v>-1.0487744204075014</v>
      </c>
    </row>
    <row r="97399" spans="1:1" x14ac:dyDescent="0.3">
      <c r="A97399">
        <f t="shared" ca="1" si="1521"/>
        <v>-2.5108986475021</v>
      </c>
    </row>
    <row r="97400" spans="1:1" x14ac:dyDescent="0.3">
      <c r="A97400">
        <f t="shared" ca="1" si="1521"/>
        <v>-2.1513491505742417</v>
      </c>
    </row>
    <row r="97401" spans="1:1" x14ac:dyDescent="0.3">
      <c r="A97401">
        <f t="shared" ca="1" si="1521"/>
        <v>0.65859435790939092</v>
      </c>
    </row>
    <row r="97402" spans="1:1" x14ac:dyDescent="0.3">
      <c r="A97402">
        <f t="shared" ca="1" si="1521"/>
        <v>-1.060924871163323</v>
      </c>
    </row>
    <row r="97403" spans="1:1" x14ac:dyDescent="0.3">
      <c r="A97403">
        <f t="shared" ca="1" si="1521"/>
        <v>-1.1137167016973817</v>
      </c>
    </row>
    <row r="97404" spans="1:1" x14ac:dyDescent="0.3">
      <c r="A97404">
        <f t="shared" ca="1" si="1521"/>
        <v>1.0185827744244778</v>
      </c>
    </row>
    <row r="97405" spans="1:1" x14ac:dyDescent="0.3">
      <c r="A97405">
        <f t="shared" ca="1" si="1521"/>
        <v>0.16997846582019752</v>
      </c>
    </row>
    <row r="97406" spans="1:1" x14ac:dyDescent="0.3">
      <c r="A97406">
        <f t="shared" ca="1" si="1521"/>
        <v>-4.9239118329486263E-2</v>
      </c>
    </row>
    <row r="97407" spans="1:1" x14ac:dyDescent="0.3">
      <c r="A97407">
        <f t="shared" ca="1" si="1521"/>
        <v>-0.62898037876952828</v>
      </c>
    </row>
    <row r="97408" spans="1:1" x14ac:dyDescent="0.3">
      <c r="A97408">
        <f t="shared" ca="1" si="1521"/>
        <v>1.1448015176843251</v>
      </c>
    </row>
    <row r="97409" spans="1:1" x14ac:dyDescent="0.3">
      <c r="A97409">
        <f t="shared" ca="1" si="1521"/>
        <v>-0.29845795939975706</v>
      </c>
    </row>
    <row r="97410" spans="1:1" x14ac:dyDescent="0.3">
      <c r="A97410">
        <f t="shared" ca="1" si="1521"/>
        <v>7.9211616711236346E-2</v>
      </c>
    </row>
    <row r="97411" spans="1:1" x14ac:dyDescent="0.3">
      <c r="A97411">
        <f t="shared" ref="A97411:A97474" ca="1" si="1522">_xlfn.NORM.INV(RAND(),0,1)</f>
        <v>-0.11077902655138287</v>
      </c>
    </row>
    <row r="97412" spans="1:1" x14ac:dyDescent="0.3">
      <c r="A97412">
        <f t="shared" ca="1" si="1522"/>
        <v>0.64763584660457052</v>
      </c>
    </row>
    <row r="97413" spans="1:1" x14ac:dyDescent="0.3">
      <c r="A97413">
        <f t="shared" ca="1" si="1522"/>
        <v>0.86630406727607567</v>
      </c>
    </row>
    <row r="97414" spans="1:1" x14ac:dyDescent="0.3">
      <c r="A97414">
        <f t="shared" ca="1" si="1522"/>
        <v>-0.21326603821479581</v>
      </c>
    </row>
    <row r="97415" spans="1:1" x14ac:dyDescent="0.3">
      <c r="A97415">
        <f t="shared" ca="1" si="1522"/>
        <v>0.21020001142824127</v>
      </c>
    </row>
    <row r="97416" spans="1:1" x14ac:dyDescent="0.3">
      <c r="A97416">
        <f t="shared" ca="1" si="1522"/>
        <v>1.2920756661782831</v>
      </c>
    </row>
    <row r="97417" spans="1:1" x14ac:dyDescent="0.3">
      <c r="A97417">
        <f t="shared" ca="1" si="1522"/>
        <v>-0.12120445729772103</v>
      </c>
    </row>
    <row r="97418" spans="1:1" x14ac:dyDescent="0.3">
      <c r="A97418">
        <f t="shared" ca="1" si="1522"/>
        <v>0.69017119827123186</v>
      </c>
    </row>
    <row r="97419" spans="1:1" x14ac:dyDescent="0.3">
      <c r="A97419">
        <f t="shared" ca="1" si="1522"/>
        <v>-1.8861288065598363</v>
      </c>
    </row>
    <row r="97420" spans="1:1" x14ac:dyDescent="0.3">
      <c r="A97420">
        <f t="shared" ca="1" si="1522"/>
        <v>6.5694192397938389E-2</v>
      </c>
    </row>
    <row r="97421" spans="1:1" x14ac:dyDescent="0.3">
      <c r="A97421">
        <f t="shared" ca="1" si="1522"/>
        <v>-1.8606066969280364</v>
      </c>
    </row>
    <row r="97422" spans="1:1" x14ac:dyDescent="0.3">
      <c r="A97422">
        <f t="shared" ca="1" si="1522"/>
        <v>2.0938075234242497</v>
      </c>
    </row>
    <row r="97423" spans="1:1" x14ac:dyDescent="0.3">
      <c r="A97423">
        <f t="shared" ca="1" si="1522"/>
        <v>1.678833462886026</v>
      </c>
    </row>
    <row r="97424" spans="1:1" x14ac:dyDescent="0.3">
      <c r="A97424">
        <f t="shared" ca="1" si="1522"/>
        <v>1.3787245881495032</v>
      </c>
    </row>
    <row r="97425" spans="1:1" x14ac:dyDescent="0.3">
      <c r="A97425">
        <f t="shared" ca="1" si="1522"/>
        <v>-1.3446864573764832</v>
      </c>
    </row>
    <row r="97426" spans="1:1" x14ac:dyDescent="0.3">
      <c r="A97426">
        <f t="shared" ca="1" si="1522"/>
        <v>-2.6133916075844347E-3</v>
      </c>
    </row>
    <row r="97427" spans="1:1" x14ac:dyDescent="0.3">
      <c r="A97427">
        <f t="shared" ca="1" si="1522"/>
        <v>1.1540176496501369</v>
      </c>
    </row>
    <row r="97428" spans="1:1" x14ac:dyDescent="0.3">
      <c r="A97428">
        <f t="shared" ca="1" si="1522"/>
        <v>1.7340427489089887</v>
      </c>
    </row>
    <row r="97429" spans="1:1" x14ac:dyDescent="0.3">
      <c r="A97429">
        <f t="shared" ca="1" si="1522"/>
        <v>0.67386063133172436</v>
      </c>
    </row>
    <row r="97430" spans="1:1" x14ac:dyDescent="0.3">
      <c r="A97430">
        <f t="shared" ca="1" si="1522"/>
        <v>0.42095963144097814</v>
      </c>
    </row>
    <row r="97431" spans="1:1" x14ac:dyDescent="0.3">
      <c r="A97431">
        <f t="shared" ca="1" si="1522"/>
        <v>0.87204846025888672</v>
      </c>
    </row>
    <row r="97432" spans="1:1" x14ac:dyDescent="0.3">
      <c r="A97432">
        <f t="shared" ca="1" si="1522"/>
        <v>0.60925865118836675</v>
      </c>
    </row>
    <row r="97433" spans="1:1" x14ac:dyDescent="0.3">
      <c r="A97433">
        <f t="shared" ca="1" si="1522"/>
        <v>-0.76857601151997601</v>
      </c>
    </row>
    <row r="97434" spans="1:1" x14ac:dyDescent="0.3">
      <c r="A97434">
        <f t="shared" ca="1" si="1522"/>
        <v>-2.068847958911102</v>
      </c>
    </row>
    <row r="97435" spans="1:1" x14ac:dyDescent="0.3">
      <c r="A97435">
        <f t="shared" ca="1" si="1522"/>
        <v>-0.77004286825669988</v>
      </c>
    </row>
    <row r="97436" spans="1:1" x14ac:dyDescent="0.3">
      <c r="A97436">
        <f t="shared" ca="1" si="1522"/>
        <v>1.8899455442726827</v>
      </c>
    </row>
    <row r="97437" spans="1:1" x14ac:dyDescent="0.3">
      <c r="A97437">
        <f t="shared" ca="1" si="1522"/>
        <v>-2.2484517747378465</v>
      </c>
    </row>
    <row r="97438" spans="1:1" x14ac:dyDescent="0.3">
      <c r="A97438">
        <f t="shared" ca="1" si="1522"/>
        <v>-1.1314983150947864</v>
      </c>
    </row>
    <row r="97439" spans="1:1" x14ac:dyDescent="0.3">
      <c r="A97439">
        <f t="shared" ca="1" si="1522"/>
        <v>3.8191389625498007E-2</v>
      </c>
    </row>
    <row r="97440" spans="1:1" x14ac:dyDescent="0.3">
      <c r="A97440">
        <f t="shared" ca="1" si="1522"/>
        <v>2.3520415912073458E-2</v>
      </c>
    </row>
    <row r="97441" spans="1:1" x14ac:dyDescent="0.3">
      <c r="A97441">
        <f t="shared" ca="1" si="1522"/>
        <v>-9.488958038862931E-2</v>
      </c>
    </row>
    <row r="97442" spans="1:1" x14ac:dyDescent="0.3">
      <c r="A97442">
        <f t="shared" ca="1" si="1522"/>
        <v>0.10082104391099979</v>
      </c>
    </row>
    <row r="97443" spans="1:1" x14ac:dyDescent="0.3">
      <c r="A97443">
        <f t="shared" ca="1" si="1522"/>
        <v>1.2712976266440667E-2</v>
      </c>
    </row>
    <row r="97444" spans="1:1" x14ac:dyDescent="0.3">
      <c r="A97444">
        <f t="shared" ca="1" si="1522"/>
        <v>0.43895702797088049</v>
      </c>
    </row>
    <row r="97445" spans="1:1" x14ac:dyDescent="0.3">
      <c r="A97445">
        <f t="shared" ca="1" si="1522"/>
        <v>-8.7470878983307559E-3</v>
      </c>
    </row>
    <row r="97446" spans="1:1" x14ac:dyDescent="0.3">
      <c r="A97446">
        <f t="shared" ca="1" si="1522"/>
        <v>1.460317482086166</v>
      </c>
    </row>
    <row r="97447" spans="1:1" x14ac:dyDescent="0.3">
      <c r="A97447">
        <f t="shared" ca="1" si="1522"/>
        <v>-1.4834584901637298</v>
      </c>
    </row>
    <row r="97448" spans="1:1" x14ac:dyDescent="0.3">
      <c r="A97448">
        <f t="shared" ca="1" si="1522"/>
        <v>-1.5753517792154761</v>
      </c>
    </row>
    <row r="97449" spans="1:1" x14ac:dyDescent="0.3">
      <c r="A97449">
        <f t="shared" ca="1" si="1522"/>
        <v>0.29394348261482511</v>
      </c>
    </row>
    <row r="97450" spans="1:1" x14ac:dyDescent="0.3">
      <c r="A97450">
        <f t="shared" ca="1" si="1522"/>
        <v>0.39290056177057536</v>
      </c>
    </row>
    <row r="97451" spans="1:1" x14ac:dyDescent="0.3">
      <c r="A97451">
        <f t="shared" ca="1" si="1522"/>
        <v>-0.66448307428704168</v>
      </c>
    </row>
    <row r="97452" spans="1:1" x14ac:dyDescent="0.3">
      <c r="A97452">
        <f t="shared" ca="1" si="1522"/>
        <v>-1.4332813841217409</v>
      </c>
    </row>
    <row r="97453" spans="1:1" x14ac:dyDescent="0.3">
      <c r="A97453">
        <f t="shared" ca="1" si="1522"/>
        <v>1.7129406205734672</v>
      </c>
    </row>
    <row r="97454" spans="1:1" x14ac:dyDescent="0.3">
      <c r="A97454">
        <f t="shared" ca="1" si="1522"/>
        <v>0.89382183614431865</v>
      </c>
    </row>
    <row r="97455" spans="1:1" x14ac:dyDescent="0.3">
      <c r="A97455">
        <f t="shared" ca="1" si="1522"/>
        <v>-2.6423984960525333</v>
      </c>
    </row>
    <row r="97456" spans="1:1" x14ac:dyDescent="0.3">
      <c r="A97456">
        <f t="shared" ca="1" si="1522"/>
        <v>1.1328373131714029</v>
      </c>
    </row>
    <row r="97457" spans="1:1" x14ac:dyDescent="0.3">
      <c r="A97457">
        <f t="shared" ca="1" si="1522"/>
        <v>0.93496730664126837</v>
      </c>
    </row>
    <row r="97458" spans="1:1" x14ac:dyDescent="0.3">
      <c r="A97458">
        <f t="shared" ca="1" si="1522"/>
        <v>0.5274375052437853</v>
      </c>
    </row>
    <row r="97459" spans="1:1" x14ac:dyDescent="0.3">
      <c r="A97459">
        <f t="shared" ca="1" si="1522"/>
        <v>0.60349141538841744</v>
      </c>
    </row>
    <row r="97460" spans="1:1" x14ac:dyDescent="0.3">
      <c r="A97460">
        <f t="shared" ca="1" si="1522"/>
        <v>-3.9451884664576671E-2</v>
      </c>
    </row>
    <row r="97461" spans="1:1" x14ac:dyDescent="0.3">
      <c r="A97461">
        <f t="shared" ca="1" si="1522"/>
        <v>0.65794872321850084</v>
      </c>
    </row>
    <row r="97462" spans="1:1" x14ac:dyDescent="0.3">
      <c r="A97462">
        <f t="shared" ca="1" si="1522"/>
        <v>-1.0544181423740675</v>
      </c>
    </row>
    <row r="97463" spans="1:1" x14ac:dyDescent="0.3">
      <c r="A97463">
        <f t="shared" ca="1" si="1522"/>
        <v>1.3727600131806077</v>
      </c>
    </row>
    <row r="97464" spans="1:1" x14ac:dyDescent="0.3">
      <c r="A97464">
        <f t="shared" ca="1" si="1522"/>
        <v>0.44307851220944816</v>
      </c>
    </row>
    <row r="97465" spans="1:1" x14ac:dyDescent="0.3">
      <c r="A97465">
        <f t="shared" ca="1" si="1522"/>
        <v>-0.48238020769852374</v>
      </c>
    </row>
    <row r="97466" spans="1:1" x14ac:dyDescent="0.3">
      <c r="A97466">
        <f t="shared" ca="1" si="1522"/>
        <v>-0.64821160824024715</v>
      </c>
    </row>
    <row r="97467" spans="1:1" x14ac:dyDescent="0.3">
      <c r="A97467">
        <f t="shared" ca="1" si="1522"/>
        <v>-0.1309634609406527</v>
      </c>
    </row>
    <row r="97468" spans="1:1" x14ac:dyDescent="0.3">
      <c r="A97468">
        <f t="shared" ca="1" si="1522"/>
        <v>0.29574813909840902</v>
      </c>
    </row>
    <row r="97469" spans="1:1" x14ac:dyDescent="0.3">
      <c r="A97469">
        <f t="shared" ca="1" si="1522"/>
        <v>-0.48862942822201549</v>
      </c>
    </row>
    <row r="97470" spans="1:1" x14ac:dyDescent="0.3">
      <c r="A97470">
        <f t="shared" ca="1" si="1522"/>
        <v>-0.22912437908388233</v>
      </c>
    </row>
    <row r="97471" spans="1:1" x14ac:dyDescent="0.3">
      <c r="A97471">
        <f t="shared" ca="1" si="1522"/>
        <v>-1.6808339716892262</v>
      </c>
    </row>
    <row r="97472" spans="1:1" x14ac:dyDescent="0.3">
      <c r="A97472">
        <f t="shared" ca="1" si="1522"/>
        <v>-1.2332958495340154</v>
      </c>
    </row>
    <row r="97473" spans="1:1" x14ac:dyDescent="0.3">
      <c r="A97473">
        <f t="shared" ca="1" si="1522"/>
        <v>-0.27791971442352287</v>
      </c>
    </row>
    <row r="97474" spans="1:1" x14ac:dyDescent="0.3">
      <c r="A97474">
        <f t="shared" ca="1" si="1522"/>
        <v>-1.4756713279796558</v>
      </c>
    </row>
    <row r="97475" spans="1:1" x14ac:dyDescent="0.3">
      <c r="A97475">
        <f t="shared" ref="A97475:A97538" ca="1" si="1523">_xlfn.NORM.INV(RAND(),0,1)</f>
        <v>0.85257660275490565</v>
      </c>
    </row>
    <row r="97476" spans="1:1" x14ac:dyDescent="0.3">
      <c r="A97476">
        <f t="shared" ca="1" si="1523"/>
        <v>0.46259841287170339</v>
      </c>
    </row>
    <row r="97477" spans="1:1" x14ac:dyDescent="0.3">
      <c r="A97477">
        <f t="shared" ca="1" si="1523"/>
        <v>1.5760996347048206</v>
      </c>
    </row>
    <row r="97478" spans="1:1" x14ac:dyDescent="0.3">
      <c r="A97478">
        <f t="shared" ca="1" si="1523"/>
        <v>1.0194686405050146</v>
      </c>
    </row>
    <row r="97479" spans="1:1" x14ac:dyDescent="0.3">
      <c r="A97479">
        <f t="shared" ca="1" si="1523"/>
        <v>-0.24843608109882484</v>
      </c>
    </row>
    <row r="97480" spans="1:1" x14ac:dyDescent="0.3">
      <c r="A97480">
        <f t="shared" ca="1" si="1523"/>
        <v>0.89519472853021365</v>
      </c>
    </row>
    <row r="97481" spans="1:1" x14ac:dyDescent="0.3">
      <c r="A97481">
        <f t="shared" ca="1" si="1523"/>
        <v>-0.36512349243025161</v>
      </c>
    </row>
    <row r="97482" spans="1:1" x14ac:dyDescent="0.3">
      <c r="A97482">
        <f t="shared" ca="1" si="1523"/>
        <v>0.5784489451531607</v>
      </c>
    </row>
    <row r="97483" spans="1:1" x14ac:dyDescent="0.3">
      <c r="A97483">
        <f t="shared" ca="1" si="1523"/>
        <v>0.69337756761811176</v>
      </c>
    </row>
    <row r="97484" spans="1:1" x14ac:dyDescent="0.3">
      <c r="A97484">
        <f t="shared" ca="1" si="1523"/>
        <v>-1.9154310170840074</v>
      </c>
    </row>
    <row r="97485" spans="1:1" x14ac:dyDescent="0.3">
      <c r="A97485">
        <f t="shared" ca="1" si="1523"/>
        <v>-1.9314674123143267</v>
      </c>
    </row>
    <row r="97486" spans="1:1" x14ac:dyDescent="0.3">
      <c r="A97486">
        <f t="shared" ca="1" si="1523"/>
        <v>1.6486120955636199</v>
      </c>
    </row>
    <row r="97487" spans="1:1" x14ac:dyDescent="0.3">
      <c r="A97487">
        <f t="shared" ca="1" si="1523"/>
        <v>-1.5356453998521731</v>
      </c>
    </row>
    <row r="97488" spans="1:1" x14ac:dyDescent="0.3">
      <c r="A97488">
        <f t="shared" ca="1" si="1523"/>
        <v>0.43844085257154719</v>
      </c>
    </row>
    <row r="97489" spans="1:1" x14ac:dyDescent="0.3">
      <c r="A97489">
        <f t="shared" ca="1" si="1523"/>
        <v>-0.8684715382725201</v>
      </c>
    </row>
    <row r="97490" spans="1:1" x14ac:dyDescent="0.3">
      <c r="A97490">
        <f t="shared" ca="1" si="1523"/>
        <v>-0.45557237328629446</v>
      </c>
    </row>
    <row r="97491" spans="1:1" x14ac:dyDescent="0.3">
      <c r="A97491">
        <f t="shared" ca="1" si="1523"/>
        <v>0.14172259996108469</v>
      </c>
    </row>
    <row r="97492" spans="1:1" x14ac:dyDescent="0.3">
      <c r="A97492">
        <f t="shared" ca="1" si="1523"/>
        <v>-1.2585075508219215</v>
      </c>
    </row>
    <row r="97493" spans="1:1" x14ac:dyDescent="0.3">
      <c r="A97493">
        <f t="shared" ca="1" si="1523"/>
        <v>0.97182796219898415</v>
      </c>
    </row>
    <row r="97494" spans="1:1" x14ac:dyDescent="0.3">
      <c r="A97494">
        <f t="shared" ca="1" si="1523"/>
        <v>0.38735076613405106</v>
      </c>
    </row>
    <row r="97495" spans="1:1" x14ac:dyDescent="0.3">
      <c r="A97495">
        <f t="shared" ca="1" si="1523"/>
        <v>-0.13140291902401213</v>
      </c>
    </row>
    <row r="97496" spans="1:1" x14ac:dyDescent="0.3">
      <c r="A97496">
        <f t="shared" ca="1" si="1523"/>
        <v>-0.19366369327404265</v>
      </c>
    </row>
    <row r="97497" spans="1:1" x14ac:dyDescent="0.3">
      <c r="A97497">
        <f t="shared" ca="1" si="1523"/>
        <v>0.5789476182813752</v>
      </c>
    </row>
    <row r="97498" spans="1:1" x14ac:dyDescent="0.3">
      <c r="A97498">
        <f t="shared" ca="1" si="1523"/>
        <v>0.18770103149218406</v>
      </c>
    </row>
    <row r="97499" spans="1:1" x14ac:dyDescent="0.3">
      <c r="A97499">
        <f t="shared" ca="1" si="1523"/>
        <v>0.1642342981619915</v>
      </c>
    </row>
    <row r="97500" spans="1:1" x14ac:dyDescent="0.3">
      <c r="A97500">
        <f t="shared" ca="1" si="1523"/>
        <v>-0.62320336621236194</v>
      </c>
    </row>
    <row r="97501" spans="1:1" x14ac:dyDescent="0.3">
      <c r="A97501">
        <f t="shared" ca="1" si="1523"/>
        <v>-1.669712645003077</v>
      </c>
    </row>
    <row r="97502" spans="1:1" x14ac:dyDescent="0.3">
      <c r="A97502">
        <f t="shared" ca="1" si="1523"/>
        <v>-0.89146012011549514</v>
      </c>
    </row>
    <row r="97503" spans="1:1" x14ac:dyDescent="0.3">
      <c r="A97503">
        <f t="shared" ca="1" si="1523"/>
        <v>1.2391328515208386</v>
      </c>
    </row>
    <row r="97504" spans="1:1" x14ac:dyDescent="0.3">
      <c r="A97504">
        <f t="shared" ca="1" si="1523"/>
        <v>0.41071202773502691</v>
      </c>
    </row>
    <row r="97505" spans="1:1" x14ac:dyDescent="0.3">
      <c r="A97505">
        <f t="shared" ca="1" si="1523"/>
        <v>-1.2109224893977331</v>
      </c>
    </row>
    <row r="97506" spans="1:1" x14ac:dyDescent="0.3">
      <c r="A97506">
        <f t="shared" ca="1" si="1523"/>
        <v>0.48701783413290028</v>
      </c>
    </row>
    <row r="97507" spans="1:1" x14ac:dyDescent="0.3">
      <c r="A97507">
        <f t="shared" ca="1" si="1523"/>
        <v>1.1087727169574038</v>
      </c>
    </row>
    <row r="97508" spans="1:1" x14ac:dyDescent="0.3">
      <c r="A97508">
        <f t="shared" ca="1" si="1523"/>
        <v>0.27384451228443557</v>
      </c>
    </row>
    <row r="97509" spans="1:1" x14ac:dyDescent="0.3">
      <c r="A97509">
        <f t="shared" ca="1" si="1523"/>
        <v>0.41284872980902015</v>
      </c>
    </row>
    <row r="97510" spans="1:1" x14ac:dyDescent="0.3">
      <c r="A97510">
        <f t="shared" ca="1" si="1523"/>
        <v>-1.4653596118925272</v>
      </c>
    </row>
    <row r="97511" spans="1:1" x14ac:dyDescent="0.3">
      <c r="A97511">
        <f t="shared" ca="1" si="1523"/>
        <v>0.48959903093608409</v>
      </c>
    </row>
    <row r="97512" spans="1:1" x14ac:dyDescent="0.3">
      <c r="A97512">
        <f t="shared" ca="1" si="1523"/>
        <v>0.48131604599370464</v>
      </c>
    </row>
    <row r="97513" spans="1:1" x14ac:dyDescent="0.3">
      <c r="A97513">
        <f t="shared" ca="1" si="1523"/>
        <v>2.0219919133720956</v>
      </c>
    </row>
    <row r="97514" spans="1:1" x14ac:dyDescent="0.3">
      <c r="A97514">
        <f t="shared" ca="1" si="1523"/>
        <v>-1.8844477419156253E-2</v>
      </c>
    </row>
    <row r="97515" spans="1:1" x14ac:dyDescent="0.3">
      <c r="A97515">
        <f t="shared" ca="1" si="1523"/>
        <v>0.11658385540278729</v>
      </c>
    </row>
    <row r="97516" spans="1:1" x14ac:dyDescent="0.3">
      <c r="A97516">
        <f t="shared" ca="1" si="1523"/>
        <v>-0.36467574822053134</v>
      </c>
    </row>
    <row r="97517" spans="1:1" x14ac:dyDescent="0.3">
      <c r="A97517">
        <f t="shared" ca="1" si="1523"/>
        <v>2.0693609793035099</v>
      </c>
    </row>
    <row r="97518" spans="1:1" x14ac:dyDescent="0.3">
      <c r="A97518">
        <f t="shared" ca="1" si="1523"/>
        <v>-0.65007222857380231</v>
      </c>
    </row>
    <row r="97519" spans="1:1" x14ac:dyDescent="0.3">
      <c r="A97519">
        <f t="shared" ca="1" si="1523"/>
        <v>-0.79997862114750096</v>
      </c>
    </row>
    <row r="97520" spans="1:1" x14ac:dyDescent="0.3">
      <c r="A97520">
        <f t="shared" ca="1" si="1523"/>
        <v>0.15633656321995346</v>
      </c>
    </row>
    <row r="97521" spans="1:1" x14ac:dyDescent="0.3">
      <c r="A97521">
        <f t="shared" ca="1" si="1523"/>
        <v>-0.34867889535990637</v>
      </c>
    </row>
    <row r="97522" spans="1:1" x14ac:dyDescent="0.3">
      <c r="A97522">
        <f t="shared" ca="1" si="1523"/>
        <v>-0.42624775926864145</v>
      </c>
    </row>
    <row r="97523" spans="1:1" x14ac:dyDescent="0.3">
      <c r="A97523">
        <f t="shared" ca="1" si="1523"/>
        <v>-0.90266153723013209</v>
      </c>
    </row>
    <row r="97524" spans="1:1" x14ac:dyDescent="0.3">
      <c r="A97524">
        <f t="shared" ca="1" si="1523"/>
        <v>1.1856276556704162</v>
      </c>
    </row>
    <row r="97525" spans="1:1" x14ac:dyDescent="0.3">
      <c r="A97525">
        <f t="shared" ca="1" si="1523"/>
        <v>1.5336048293810369</v>
      </c>
    </row>
    <row r="97526" spans="1:1" x14ac:dyDescent="0.3">
      <c r="A97526">
        <f t="shared" ca="1" si="1523"/>
        <v>1.6778318182889094</v>
      </c>
    </row>
    <row r="97527" spans="1:1" x14ac:dyDescent="0.3">
      <c r="A97527">
        <f t="shared" ca="1" si="1523"/>
        <v>-0.85952372716510117</v>
      </c>
    </row>
    <row r="97528" spans="1:1" x14ac:dyDescent="0.3">
      <c r="A97528">
        <f t="shared" ca="1" si="1523"/>
        <v>1.3471323001739721</v>
      </c>
    </row>
    <row r="97529" spans="1:1" x14ac:dyDescent="0.3">
      <c r="A97529">
        <f t="shared" ca="1" si="1523"/>
        <v>0.78501759298600737</v>
      </c>
    </row>
    <row r="97530" spans="1:1" x14ac:dyDescent="0.3">
      <c r="A97530">
        <f t="shared" ca="1" si="1523"/>
        <v>0.92693247052858208</v>
      </c>
    </row>
    <row r="97531" spans="1:1" x14ac:dyDescent="0.3">
      <c r="A97531">
        <f t="shared" ca="1" si="1523"/>
        <v>-0.74541437103048591</v>
      </c>
    </row>
    <row r="97532" spans="1:1" x14ac:dyDescent="0.3">
      <c r="A97532">
        <f t="shared" ca="1" si="1523"/>
        <v>-0.46675057929385205</v>
      </c>
    </row>
    <row r="97533" spans="1:1" x14ac:dyDescent="0.3">
      <c r="A97533">
        <f t="shared" ca="1" si="1523"/>
        <v>-4.2608619946702869E-2</v>
      </c>
    </row>
    <row r="97534" spans="1:1" x14ac:dyDescent="0.3">
      <c r="A97534">
        <f t="shared" ca="1" si="1523"/>
        <v>0.11999153842231459</v>
      </c>
    </row>
    <row r="97535" spans="1:1" x14ac:dyDescent="0.3">
      <c r="A97535">
        <f t="shared" ca="1" si="1523"/>
        <v>1.790532947964353</v>
      </c>
    </row>
    <row r="97536" spans="1:1" x14ac:dyDescent="0.3">
      <c r="A97536">
        <f t="shared" ca="1" si="1523"/>
        <v>0.30644309014266796</v>
      </c>
    </row>
    <row r="97537" spans="1:1" x14ac:dyDescent="0.3">
      <c r="A97537">
        <f t="shared" ca="1" si="1523"/>
        <v>0.15659653192065753</v>
      </c>
    </row>
    <row r="97538" spans="1:1" x14ac:dyDescent="0.3">
      <c r="A97538">
        <f t="shared" ca="1" si="1523"/>
        <v>0.46365869650475372</v>
      </c>
    </row>
    <row r="97539" spans="1:1" x14ac:dyDescent="0.3">
      <c r="A97539">
        <f t="shared" ref="A97539:A97602" ca="1" si="1524">_xlfn.NORM.INV(RAND(),0,1)</f>
        <v>0.90962616335237667</v>
      </c>
    </row>
    <row r="97540" spans="1:1" x14ac:dyDescent="0.3">
      <c r="A97540">
        <f t="shared" ca="1" si="1524"/>
        <v>1.6734895797397835</v>
      </c>
    </row>
    <row r="97541" spans="1:1" x14ac:dyDescent="0.3">
      <c r="A97541">
        <f t="shared" ca="1" si="1524"/>
        <v>0.61764180614034214</v>
      </c>
    </row>
    <row r="97542" spans="1:1" x14ac:dyDescent="0.3">
      <c r="A97542">
        <f t="shared" ca="1" si="1524"/>
        <v>0.41102586930322144</v>
      </c>
    </row>
    <row r="97543" spans="1:1" x14ac:dyDescent="0.3">
      <c r="A97543">
        <f t="shared" ca="1" si="1524"/>
        <v>-0.66285374725242474</v>
      </c>
    </row>
    <row r="97544" spans="1:1" x14ac:dyDescent="0.3">
      <c r="A97544">
        <f t="shared" ca="1" si="1524"/>
        <v>1.0120821967327924</v>
      </c>
    </row>
    <row r="97545" spans="1:1" x14ac:dyDescent="0.3">
      <c r="A97545">
        <f t="shared" ca="1" si="1524"/>
        <v>1.045597404396303</v>
      </c>
    </row>
    <row r="97546" spans="1:1" x14ac:dyDescent="0.3">
      <c r="A97546">
        <f t="shared" ca="1" si="1524"/>
        <v>0.82253522553354408</v>
      </c>
    </row>
    <row r="97547" spans="1:1" x14ac:dyDescent="0.3">
      <c r="A97547">
        <f t="shared" ca="1" si="1524"/>
        <v>0.47310407044396624</v>
      </c>
    </row>
    <row r="97548" spans="1:1" x14ac:dyDescent="0.3">
      <c r="A97548">
        <f t="shared" ca="1" si="1524"/>
        <v>-0.43227584554989057</v>
      </c>
    </row>
    <row r="97549" spans="1:1" x14ac:dyDescent="0.3">
      <c r="A97549">
        <f t="shared" ca="1" si="1524"/>
        <v>-0.44893190083492873</v>
      </c>
    </row>
    <row r="97550" spans="1:1" x14ac:dyDescent="0.3">
      <c r="A97550">
        <f t="shared" ca="1" si="1524"/>
        <v>-1.6472995658088816</v>
      </c>
    </row>
    <row r="97551" spans="1:1" x14ac:dyDescent="0.3">
      <c r="A97551">
        <f t="shared" ca="1" si="1524"/>
        <v>0.5112629950561226</v>
      </c>
    </row>
    <row r="97552" spans="1:1" x14ac:dyDescent="0.3">
      <c r="A97552">
        <f t="shared" ca="1" si="1524"/>
        <v>-2.2912935232357192</v>
      </c>
    </row>
    <row r="97553" spans="1:1" x14ac:dyDescent="0.3">
      <c r="A97553">
        <f t="shared" ca="1" si="1524"/>
        <v>1.2782902115059993</v>
      </c>
    </row>
    <row r="97554" spans="1:1" x14ac:dyDescent="0.3">
      <c r="A97554">
        <f t="shared" ca="1" si="1524"/>
        <v>0.31824725299744938</v>
      </c>
    </row>
    <row r="97555" spans="1:1" x14ac:dyDescent="0.3">
      <c r="A97555">
        <f t="shared" ca="1" si="1524"/>
        <v>-0.16278116442313145</v>
      </c>
    </row>
    <row r="97556" spans="1:1" x14ac:dyDescent="0.3">
      <c r="A97556">
        <f t="shared" ca="1" si="1524"/>
        <v>-0.73813734956974497</v>
      </c>
    </row>
    <row r="97557" spans="1:1" x14ac:dyDescent="0.3">
      <c r="A97557">
        <f t="shared" ca="1" si="1524"/>
        <v>0.27161049797781606</v>
      </c>
    </row>
    <row r="97558" spans="1:1" x14ac:dyDescent="0.3">
      <c r="A97558">
        <f t="shared" ca="1" si="1524"/>
        <v>-1.7264048343481566</v>
      </c>
    </row>
    <row r="97559" spans="1:1" x14ac:dyDescent="0.3">
      <c r="A97559">
        <f t="shared" ca="1" si="1524"/>
        <v>0.60907011032650138</v>
      </c>
    </row>
    <row r="97560" spans="1:1" x14ac:dyDescent="0.3">
      <c r="A97560">
        <f t="shared" ca="1" si="1524"/>
        <v>-1.1506699069490574</v>
      </c>
    </row>
    <row r="97561" spans="1:1" x14ac:dyDescent="0.3">
      <c r="A97561">
        <f t="shared" ca="1" si="1524"/>
        <v>0.63532022439791358</v>
      </c>
    </row>
    <row r="97562" spans="1:1" x14ac:dyDescent="0.3">
      <c r="A97562">
        <f t="shared" ca="1" si="1524"/>
        <v>-1.4592916669439431</v>
      </c>
    </row>
    <row r="97563" spans="1:1" x14ac:dyDescent="0.3">
      <c r="A97563">
        <f t="shared" ca="1" si="1524"/>
        <v>-0.10453013288668274</v>
      </c>
    </row>
    <row r="97564" spans="1:1" x14ac:dyDescent="0.3">
      <c r="A97564">
        <f t="shared" ca="1" si="1524"/>
        <v>0.91885954970395223</v>
      </c>
    </row>
    <row r="97565" spans="1:1" x14ac:dyDescent="0.3">
      <c r="A97565">
        <f t="shared" ca="1" si="1524"/>
        <v>1.4783712276017458</v>
      </c>
    </row>
    <row r="97566" spans="1:1" x14ac:dyDescent="0.3">
      <c r="A97566">
        <f t="shared" ca="1" si="1524"/>
        <v>0.63106185697898198</v>
      </c>
    </row>
    <row r="97567" spans="1:1" x14ac:dyDescent="0.3">
      <c r="A97567">
        <f t="shared" ca="1" si="1524"/>
        <v>-0.26981992593503684</v>
      </c>
    </row>
    <row r="97568" spans="1:1" x14ac:dyDescent="0.3">
      <c r="A97568">
        <f t="shared" ca="1" si="1524"/>
        <v>0.17762825094291315</v>
      </c>
    </row>
    <row r="97569" spans="1:1" x14ac:dyDescent="0.3">
      <c r="A97569">
        <f t="shared" ca="1" si="1524"/>
        <v>-1.2095648444457439</v>
      </c>
    </row>
    <row r="97570" spans="1:1" x14ac:dyDescent="0.3">
      <c r="A97570">
        <f t="shared" ca="1" si="1524"/>
        <v>-1.6095231562693049</v>
      </c>
    </row>
    <row r="97571" spans="1:1" x14ac:dyDescent="0.3">
      <c r="A97571">
        <f t="shared" ca="1" si="1524"/>
        <v>1.6491589393537582</v>
      </c>
    </row>
    <row r="97572" spans="1:1" x14ac:dyDescent="0.3">
      <c r="A97572">
        <f t="shared" ca="1" si="1524"/>
        <v>-0.84881021274932755</v>
      </c>
    </row>
    <row r="97573" spans="1:1" x14ac:dyDescent="0.3">
      <c r="A97573">
        <f t="shared" ca="1" si="1524"/>
        <v>1.9570727968471551</v>
      </c>
    </row>
    <row r="97574" spans="1:1" x14ac:dyDescent="0.3">
      <c r="A97574">
        <f t="shared" ca="1" si="1524"/>
        <v>-0.47790661241739413</v>
      </c>
    </row>
    <row r="97575" spans="1:1" x14ac:dyDescent="0.3">
      <c r="A97575">
        <f t="shared" ca="1" si="1524"/>
        <v>-0.62905914489550063</v>
      </c>
    </row>
    <row r="97576" spans="1:1" x14ac:dyDescent="0.3">
      <c r="A97576">
        <f t="shared" ca="1" si="1524"/>
        <v>-0.87332543717734601</v>
      </c>
    </row>
    <row r="97577" spans="1:1" x14ac:dyDescent="0.3">
      <c r="A97577">
        <f t="shared" ca="1" si="1524"/>
        <v>1.269140351377511</v>
      </c>
    </row>
    <row r="97578" spans="1:1" x14ac:dyDescent="0.3">
      <c r="A97578">
        <f t="shared" ca="1" si="1524"/>
        <v>-0.11763875897457059</v>
      </c>
    </row>
    <row r="97579" spans="1:1" x14ac:dyDescent="0.3">
      <c r="A97579">
        <f t="shared" ca="1" si="1524"/>
        <v>-0.18892162306572335</v>
      </c>
    </row>
    <row r="97580" spans="1:1" x14ac:dyDescent="0.3">
      <c r="A97580">
        <f t="shared" ca="1" si="1524"/>
        <v>0.21688239736824588</v>
      </c>
    </row>
    <row r="97581" spans="1:1" x14ac:dyDescent="0.3">
      <c r="A97581">
        <f t="shared" ca="1" si="1524"/>
        <v>-0.42393160867881613</v>
      </c>
    </row>
    <row r="97582" spans="1:1" x14ac:dyDescent="0.3">
      <c r="A97582">
        <f t="shared" ca="1" si="1524"/>
        <v>0.5637952002429274</v>
      </c>
    </row>
    <row r="97583" spans="1:1" x14ac:dyDescent="0.3">
      <c r="A97583">
        <f t="shared" ca="1" si="1524"/>
        <v>-0.48618251297606019</v>
      </c>
    </row>
    <row r="97584" spans="1:1" x14ac:dyDescent="0.3">
      <c r="A97584">
        <f t="shared" ca="1" si="1524"/>
        <v>-0.25894185744003639</v>
      </c>
    </row>
    <row r="97585" spans="1:1" x14ac:dyDescent="0.3">
      <c r="A97585">
        <f t="shared" ca="1" si="1524"/>
        <v>1.4975100301055162</v>
      </c>
    </row>
    <row r="97586" spans="1:1" x14ac:dyDescent="0.3">
      <c r="A97586">
        <f t="shared" ca="1" si="1524"/>
        <v>1.6723457304398777</v>
      </c>
    </row>
    <row r="97587" spans="1:1" x14ac:dyDescent="0.3">
      <c r="A97587">
        <f t="shared" ca="1" si="1524"/>
        <v>-0.16603261579946144</v>
      </c>
    </row>
    <row r="97588" spans="1:1" x14ac:dyDescent="0.3">
      <c r="A97588">
        <f t="shared" ca="1" si="1524"/>
        <v>0.26037841211382645</v>
      </c>
    </row>
    <row r="97589" spans="1:1" x14ac:dyDescent="0.3">
      <c r="A97589">
        <f t="shared" ca="1" si="1524"/>
        <v>-0.22869972200775834</v>
      </c>
    </row>
    <row r="97590" spans="1:1" x14ac:dyDescent="0.3">
      <c r="A97590">
        <f t="shared" ca="1" si="1524"/>
        <v>0.21580630841225626</v>
      </c>
    </row>
    <row r="97591" spans="1:1" x14ac:dyDescent="0.3">
      <c r="A97591">
        <f t="shared" ca="1" si="1524"/>
        <v>0.48851689473978177</v>
      </c>
    </row>
    <row r="97592" spans="1:1" x14ac:dyDescent="0.3">
      <c r="A97592">
        <f t="shared" ca="1" si="1524"/>
        <v>-7.7568591567659259E-2</v>
      </c>
    </row>
    <row r="97593" spans="1:1" x14ac:dyDescent="0.3">
      <c r="A97593">
        <f t="shared" ca="1" si="1524"/>
        <v>0.50175314942099491</v>
      </c>
    </row>
    <row r="97594" spans="1:1" x14ac:dyDescent="0.3">
      <c r="A97594">
        <f t="shared" ca="1" si="1524"/>
        <v>0.28709724549706478</v>
      </c>
    </row>
    <row r="97595" spans="1:1" x14ac:dyDescent="0.3">
      <c r="A97595">
        <f t="shared" ca="1" si="1524"/>
        <v>1.088245697925162</v>
      </c>
    </row>
    <row r="97596" spans="1:1" x14ac:dyDescent="0.3">
      <c r="A97596">
        <f t="shared" ca="1" si="1524"/>
        <v>-0.30864445857590395</v>
      </c>
    </row>
    <row r="97597" spans="1:1" x14ac:dyDescent="0.3">
      <c r="A97597">
        <f t="shared" ca="1" si="1524"/>
        <v>-0.20400582812377471</v>
      </c>
    </row>
    <row r="97598" spans="1:1" x14ac:dyDescent="0.3">
      <c r="A97598">
        <f t="shared" ca="1" si="1524"/>
        <v>1.0895996083289059</v>
      </c>
    </row>
    <row r="97599" spans="1:1" x14ac:dyDescent="0.3">
      <c r="A97599">
        <f t="shared" ca="1" si="1524"/>
        <v>-2.023784416457977</v>
      </c>
    </row>
    <row r="97600" spans="1:1" x14ac:dyDescent="0.3">
      <c r="A97600">
        <f t="shared" ca="1" si="1524"/>
        <v>-1.0902841052101997</v>
      </c>
    </row>
    <row r="97601" spans="1:1" x14ac:dyDescent="0.3">
      <c r="A97601">
        <f t="shared" ca="1" si="1524"/>
        <v>0.51519825826006926</v>
      </c>
    </row>
    <row r="97602" spans="1:1" x14ac:dyDescent="0.3">
      <c r="A97602">
        <f t="shared" ca="1" si="1524"/>
        <v>-0.5393944802255457</v>
      </c>
    </row>
    <row r="97603" spans="1:1" x14ac:dyDescent="0.3">
      <c r="A97603">
        <f t="shared" ref="A97603:A97666" ca="1" si="1525">_xlfn.NORM.INV(RAND(),0,1)</f>
        <v>-1.5075126365103069</v>
      </c>
    </row>
    <row r="97604" spans="1:1" x14ac:dyDescent="0.3">
      <c r="A97604">
        <f t="shared" ca="1" si="1525"/>
        <v>0.42881545478806399</v>
      </c>
    </row>
    <row r="97605" spans="1:1" x14ac:dyDescent="0.3">
      <c r="A97605">
        <f t="shared" ca="1" si="1525"/>
        <v>0.59713654361421731</v>
      </c>
    </row>
    <row r="97606" spans="1:1" x14ac:dyDescent="0.3">
      <c r="A97606">
        <f t="shared" ca="1" si="1525"/>
        <v>1.1457674766972981</v>
      </c>
    </row>
    <row r="97607" spans="1:1" x14ac:dyDescent="0.3">
      <c r="A97607">
        <f t="shared" ca="1" si="1525"/>
        <v>-1.076965670596306</v>
      </c>
    </row>
    <row r="97608" spans="1:1" x14ac:dyDescent="0.3">
      <c r="A97608">
        <f t="shared" ca="1" si="1525"/>
        <v>-1.5703424151248699</v>
      </c>
    </row>
    <row r="97609" spans="1:1" x14ac:dyDescent="0.3">
      <c r="A97609">
        <f t="shared" ca="1" si="1525"/>
        <v>0.35874079172244627</v>
      </c>
    </row>
    <row r="97610" spans="1:1" x14ac:dyDescent="0.3">
      <c r="A97610">
        <f t="shared" ca="1" si="1525"/>
        <v>-2.0126361020907599</v>
      </c>
    </row>
    <row r="97611" spans="1:1" x14ac:dyDescent="0.3">
      <c r="A97611">
        <f t="shared" ca="1" si="1525"/>
        <v>-1.4756926099581522</v>
      </c>
    </row>
    <row r="97612" spans="1:1" x14ac:dyDescent="0.3">
      <c r="A97612">
        <f t="shared" ca="1" si="1525"/>
        <v>1.2472208324159713</v>
      </c>
    </row>
    <row r="97613" spans="1:1" x14ac:dyDescent="0.3">
      <c r="A97613">
        <f t="shared" ca="1" si="1525"/>
        <v>2.7052171617615726E-2</v>
      </c>
    </row>
    <row r="97614" spans="1:1" x14ac:dyDescent="0.3">
      <c r="A97614">
        <f t="shared" ca="1" si="1525"/>
        <v>-0.63782383117725161</v>
      </c>
    </row>
    <row r="97615" spans="1:1" x14ac:dyDescent="0.3">
      <c r="A97615">
        <f t="shared" ca="1" si="1525"/>
        <v>-1.0771999844865285</v>
      </c>
    </row>
    <row r="97616" spans="1:1" x14ac:dyDescent="0.3">
      <c r="A97616">
        <f t="shared" ca="1" si="1525"/>
        <v>0.87411268360541072</v>
      </c>
    </row>
    <row r="97617" spans="1:1" x14ac:dyDescent="0.3">
      <c r="A97617">
        <f t="shared" ca="1" si="1525"/>
        <v>-0.2025666209612568</v>
      </c>
    </row>
    <row r="97618" spans="1:1" x14ac:dyDescent="0.3">
      <c r="A97618">
        <f t="shared" ca="1" si="1525"/>
        <v>-0.4843931032765475</v>
      </c>
    </row>
    <row r="97619" spans="1:1" x14ac:dyDescent="0.3">
      <c r="A97619">
        <f t="shared" ca="1" si="1525"/>
        <v>0.39085662567540896</v>
      </c>
    </row>
    <row r="97620" spans="1:1" x14ac:dyDescent="0.3">
      <c r="A97620">
        <f t="shared" ca="1" si="1525"/>
        <v>-0.43152374420912609</v>
      </c>
    </row>
    <row r="97621" spans="1:1" x14ac:dyDescent="0.3">
      <c r="A97621">
        <f t="shared" ca="1" si="1525"/>
        <v>-0.47369364327414387</v>
      </c>
    </row>
    <row r="97622" spans="1:1" x14ac:dyDescent="0.3">
      <c r="A97622">
        <f t="shared" ca="1" si="1525"/>
        <v>-0.81245159076785345</v>
      </c>
    </row>
    <row r="97623" spans="1:1" x14ac:dyDescent="0.3">
      <c r="A97623">
        <f t="shared" ca="1" si="1525"/>
        <v>0.62937228224985908</v>
      </c>
    </row>
    <row r="97624" spans="1:1" x14ac:dyDescent="0.3">
      <c r="A97624">
        <f t="shared" ca="1" si="1525"/>
        <v>0.75472022022057794</v>
      </c>
    </row>
    <row r="97625" spans="1:1" x14ac:dyDescent="0.3">
      <c r="A97625">
        <f t="shared" ca="1" si="1525"/>
        <v>0.56548336962738066</v>
      </c>
    </row>
    <row r="97626" spans="1:1" x14ac:dyDescent="0.3">
      <c r="A97626">
        <f t="shared" ca="1" si="1525"/>
        <v>-6.6151657243267409E-2</v>
      </c>
    </row>
    <row r="97627" spans="1:1" x14ac:dyDescent="0.3">
      <c r="A97627">
        <f t="shared" ca="1" si="1525"/>
        <v>0.41375053915799781</v>
      </c>
    </row>
    <row r="97628" spans="1:1" x14ac:dyDescent="0.3">
      <c r="A97628">
        <f t="shared" ca="1" si="1525"/>
        <v>0.89695101451350745</v>
      </c>
    </row>
    <row r="97629" spans="1:1" x14ac:dyDescent="0.3">
      <c r="A97629">
        <f t="shared" ca="1" si="1525"/>
        <v>0.44870458210547998</v>
      </c>
    </row>
    <row r="97630" spans="1:1" x14ac:dyDescent="0.3">
      <c r="A97630">
        <f t="shared" ca="1" si="1525"/>
        <v>-0.11378395235194563</v>
      </c>
    </row>
    <row r="97631" spans="1:1" x14ac:dyDescent="0.3">
      <c r="A97631">
        <f t="shared" ca="1" si="1525"/>
        <v>-0.68991930512949395</v>
      </c>
    </row>
    <row r="97632" spans="1:1" x14ac:dyDescent="0.3">
      <c r="A97632">
        <f t="shared" ca="1" si="1525"/>
        <v>-0.50925429737554373</v>
      </c>
    </row>
    <row r="97633" spans="1:1" x14ac:dyDescent="0.3">
      <c r="A97633">
        <f t="shared" ca="1" si="1525"/>
        <v>0.82805726664984003</v>
      </c>
    </row>
    <row r="97634" spans="1:1" x14ac:dyDescent="0.3">
      <c r="A97634">
        <f t="shared" ca="1" si="1525"/>
        <v>0.24525947432071299</v>
      </c>
    </row>
    <row r="97635" spans="1:1" x14ac:dyDescent="0.3">
      <c r="A97635">
        <f t="shared" ca="1" si="1525"/>
        <v>0.43917411471511769</v>
      </c>
    </row>
    <row r="97636" spans="1:1" x14ac:dyDescent="0.3">
      <c r="A97636">
        <f t="shared" ca="1" si="1525"/>
        <v>1.0146060546538613</v>
      </c>
    </row>
    <row r="97637" spans="1:1" x14ac:dyDescent="0.3">
      <c r="A97637">
        <f t="shared" ca="1" si="1525"/>
        <v>0.30075048268818866</v>
      </c>
    </row>
    <row r="97638" spans="1:1" x14ac:dyDescent="0.3">
      <c r="A97638">
        <f t="shared" ca="1" si="1525"/>
        <v>-0.23186490275713889</v>
      </c>
    </row>
    <row r="97639" spans="1:1" x14ac:dyDescent="0.3">
      <c r="A97639">
        <f t="shared" ca="1" si="1525"/>
        <v>-0.90545040609709293</v>
      </c>
    </row>
    <row r="97640" spans="1:1" x14ac:dyDescent="0.3">
      <c r="A97640">
        <f t="shared" ca="1" si="1525"/>
        <v>2.1984317866837704</v>
      </c>
    </row>
    <row r="97641" spans="1:1" x14ac:dyDescent="0.3">
      <c r="A97641">
        <f t="shared" ca="1" si="1525"/>
        <v>1.7174401747900208</v>
      </c>
    </row>
    <row r="97642" spans="1:1" x14ac:dyDescent="0.3">
      <c r="A97642">
        <f t="shared" ca="1" si="1525"/>
        <v>0.22284830708251613</v>
      </c>
    </row>
    <row r="97643" spans="1:1" x14ac:dyDescent="0.3">
      <c r="A97643">
        <f t="shared" ca="1" si="1525"/>
        <v>1.3134002637769688</v>
      </c>
    </row>
    <row r="97644" spans="1:1" x14ac:dyDescent="0.3">
      <c r="A97644">
        <f t="shared" ca="1" si="1525"/>
        <v>0.91386785176598195</v>
      </c>
    </row>
    <row r="97645" spans="1:1" x14ac:dyDescent="0.3">
      <c r="A97645">
        <f t="shared" ca="1" si="1525"/>
        <v>-1.1394149151559945</v>
      </c>
    </row>
    <row r="97646" spans="1:1" x14ac:dyDescent="0.3">
      <c r="A97646">
        <f t="shared" ca="1" si="1525"/>
        <v>1.0957389924874057</v>
      </c>
    </row>
    <row r="97647" spans="1:1" x14ac:dyDescent="0.3">
      <c r="A97647">
        <f t="shared" ca="1" si="1525"/>
        <v>-0.58669005677784214</v>
      </c>
    </row>
    <row r="97648" spans="1:1" x14ac:dyDescent="0.3">
      <c r="A97648">
        <f t="shared" ca="1" si="1525"/>
        <v>0.92814403789975164</v>
      </c>
    </row>
    <row r="97649" spans="1:1" x14ac:dyDescent="0.3">
      <c r="A97649">
        <f t="shared" ca="1" si="1525"/>
        <v>-1.3325811535138841</v>
      </c>
    </row>
    <row r="97650" spans="1:1" x14ac:dyDescent="0.3">
      <c r="A97650">
        <f t="shared" ca="1" si="1525"/>
        <v>1.4856630842740501</v>
      </c>
    </row>
    <row r="97651" spans="1:1" x14ac:dyDescent="0.3">
      <c r="A97651">
        <f t="shared" ca="1" si="1525"/>
        <v>1.2764290067246344</v>
      </c>
    </row>
    <row r="97652" spans="1:1" x14ac:dyDescent="0.3">
      <c r="A97652">
        <f t="shared" ca="1" si="1525"/>
        <v>0.30633832017558893</v>
      </c>
    </row>
    <row r="97653" spans="1:1" x14ac:dyDescent="0.3">
      <c r="A97653">
        <f t="shared" ca="1" si="1525"/>
        <v>-0.4953349785047988</v>
      </c>
    </row>
    <row r="97654" spans="1:1" x14ac:dyDescent="0.3">
      <c r="A97654">
        <f t="shared" ca="1" si="1525"/>
        <v>-0.36907021836421977</v>
      </c>
    </row>
    <row r="97655" spans="1:1" x14ac:dyDescent="0.3">
      <c r="A97655">
        <f t="shared" ca="1" si="1525"/>
        <v>0.31027587122423067</v>
      </c>
    </row>
    <row r="97656" spans="1:1" x14ac:dyDescent="0.3">
      <c r="A97656">
        <f t="shared" ca="1" si="1525"/>
        <v>-7.0177257325216E-2</v>
      </c>
    </row>
    <row r="97657" spans="1:1" x14ac:dyDescent="0.3">
      <c r="A97657">
        <f t="shared" ca="1" si="1525"/>
        <v>0.96816549235001992</v>
      </c>
    </row>
    <row r="97658" spans="1:1" x14ac:dyDescent="0.3">
      <c r="A97658">
        <f t="shared" ca="1" si="1525"/>
        <v>-2.333049986703811</v>
      </c>
    </row>
    <row r="97659" spans="1:1" x14ac:dyDescent="0.3">
      <c r="A97659">
        <f t="shared" ca="1" si="1525"/>
        <v>0.46570149461188359</v>
      </c>
    </row>
    <row r="97660" spans="1:1" x14ac:dyDescent="0.3">
      <c r="A97660">
        <f t="shared" ca="1" si="1525"/>
        <v>-0.30695248979591772</v>
      </c>
    </row>
    <row r="97661" spans="1:1" x14ac:dyDescent="0.3">
      <c r="A97661">
        <f t="shared" ca="1" si="1525"/>
        <v>0.66433889505434229</v>
      </c>
    </row>
    <row r="97662" spans="1:1" x14ac:dyDescent="0.3">
      <c r="A97662">
        <f t="shared" ca="1" si="1525"/>
        <v>0.23907357336226762</v>
      </c>
    </row>
    <row r="97663" spans="1:1" x14ac:dyDescent="0.3">
      <c r="A97663">
        <f t="shared" ca="1" si="1525"/>
        <v>-1.6985177061560988</v>
      </c>
    </row>
    <row r="97664" spans="1:1" x14ac:dyDescent="0.3">
      <c r="A97664">
        <f t="shared" ca="1" si="1525"/>
        <v>7.6719092992928603E-2</v>
      </c>
    </row>
    <row r="97665" spans="1:1" x14ac:dyDescent="0.3">
      <c r="A97665">
        <f t="shared" ca="1" si="1525"/>
        <v>0.50874870013282159</v>
      </c>
    </row>
    <row r="97666" spans="1:1" x14ac:dyDescent="0.3">
      <c r="A97666">
        <f t="shared" ca="1" si="1525"/>
        <v>-0.44490195663144905</v>
      </c>
    </row>
    <row r="97667" spans="1:1" x14ac:dyDescent="0.3">
      <c r="A97667">
        <f t="shared" ref="A97667:A97730" ca="1" si="1526">_xlfn.NORM.INV(RAND(),0,1)</f>
        <v>0.32577204065858145</v>
      </c>
    </row>
    <row r="97668" spans="1:1" x14ac:dyDescent="0.3">
      <c r="A97668">
        <f t="shared" ca="1" si="1526"/>
        <v>-2.3083876401969707</v>
      </c>
    </row>
    <row r="97669" spans="1:1" x14ac:dyDescent="0.3">
      <c r="A97669">
        <f t="shared" ca="1" si="1526"/>
        <v>-0.67778696315878384</v>
      </c>
    </row>
    <row r="97670" spans="1:1" x14ac:dyDescent="0.3">
      <c r="A97670">
        <f t="shared" ca="1" si="1526"/>
        <v>-1.4783550839478383</v>
      </c>
    </row>
    <row r="97671" spans="1:1" x14ac:dyDescent="0.3">
      <c r="A97671">
        <f t="shared" ca="1" si="1526"/>
        <v>0.65827377284018163</v>
      </c>
    </row>
    <row r="97672" spans="1:1" x14ac:dyDescent="0.3">
      <c r="A97672">
        <f t="shared" ca="1" si="1526"/>
        <v>1.3217183201390781</v>
      </c>
    </row>
    <row r="97673" spans="1:1" x14ac:dyDescent="0.3">
      <c r="A97673">
        <f t="shared" ca="1" si="1526"/>
        <v>0.89610140002787608</v>
      </c>
    </row>
    <row r="97674" spans="1:1" x14ac:dyDescent="0.3">
      <c r="A97674">
        <f t="shared" ca="1" si="1526"/>
        <v>0.32316368486792096</v>
      </c>
    </row>
    <row r="97675" spans="1:1" x14ac:dyDescent="0.3">
      <c r="A97675">
        <f t="shared" ca="1" si="1526"/>
        <v>-9.8232869706805837E-2</v>
      </c>
    </row>
    <row r="97676" spans="1:1" x14ac:dyDescent="0.3">
      <c r="A97676">
        <f t="shared" ca="1" si="1526"/>
        <v>0.16098306774085822</v>
      </c>
    </row>
    <row r="97677" spans="1:1" x14ac:dyDescent="0.3">
      <c r="A97677">
        <f t="shared" ca="1" si="1526"/>
        <v>4.4648639382557399E-2</v>
      </c>
    </row>
    <row r="97678" spans="1:1" x14ac:dyDescent="0.3">
      <c r="A97678">
        <f t="shared" ca="1" si="1526"/>
        <v>1.5270776869439524</v>
      </c>
    </row>
    <row r="97679" spans="1:1" x14ac:dyDescent="0.3">
      <c r="A97679">
        <f t="shared" ca="1" si="1526"/>
        <v>-0.87553310548304841</v>
      </c>
    </row>
    <row r="97680" spans="1:1" x14ac:dyDescent="0.3">
      <c r="A97680">
        <f t="shared" ca="1" si="1526"/>
        <v>0.49599055510570383</v>
      </c>
    </row>
    <row r="97681" spans="1:1" x14ac:dyDescent="0.3">
      <c r="A97681">
        <f t="shared" ca="1" si="1526"/>
        <v>0.40036213543378596</v>
      </c>
    </row>
    <row r="97682" spans="1:1" x14ac:dyDescent="0.3">
      <c r="A97682">
        <f t="shared" ca="1" si="1526"/>
        <v>-0.61001371784491432</v>
      </c>
    </row>
    <row r="97683" spans="1:1" x14ac:dyDescent="0.3">
      <c r="A97683">
        <f t="shared" ca="1" si="1526"/>
        <v>-0.32562966021533846</v>
      </c>
    </row>
    <row r="97684" spans="1:1" x14ac:dyDescent="0.3">
      <c r="A97684">
        <f t="shared" ca="1" si="1526"/>
        <v>-0.15712506805731533</v>
      </c>
    </row>
    <row r="97685" spans="1:1" x14ac:dyDescent="0.3">
      <c r="A97685">
        <f t="shared" ca="1" si="1526"/>
        <v>-0.62385041669214003</v>
      </c>
    </row>
    <row r="97686" spans="1:1" x14ac:dyDescent="0.3">
      <c r="A97686">
        <f t="shared" ca="1" si="1526"/>
        <v>0.18793749070228793</v>
      </c>
    </row>
    <row r="97687" spans="1:1" x14ac:dyDescent="0.3">
      <c r="A97687">
        <f t="shared" ca="1" si="1526"/>
        <v>-0.74376266384478384</v>
      </c>
    </row>
    <row r="97688" spans="1:1" x14ac:dyDescent="0.3">
      <c r="A97688">
        <f t="shared" ca="1" si="1526"/>
        <v>-0.40705501641615932</v>
      </c>
    </row>
    <row r="97689" spans="1:1" x14ac:dyDescent="0.3">
      <c r="A97689">
        <f t="shared" ca="1" si="1526"/>
        <v>0.56829422778302729</v>
      </c>
    </row>
    <row r="97690" spans="1:1" x14ac:dyDescent="0.3">
      <c r="A97690">
        <f t="shared" ca="1" si="1526"/>
        <v>-0.24549987904246773</v>
      </c>
    </row>
    <row r="97691" spans="1:1" x14ac:dyDescent="0.3">
      <c r="A97691">
        <f t="shared" ca="1" si="1526"/>
        <v>-0.13628554509083127</v>
      </c>
    </row>
    <row r="97692" spans="1:1" x14ac:dyDescent="0.3">
      <c r="A97692">
        <f t="shared" ca="1" si="1526"/>
        <v>-0.12504683302228203</v>
      </c>
    </row>
    <row r="97693" spans="1:1" x14ac:dyDescent="0.3">
      <c r="A97693">
        <f t="shared" ca="1" si="1526"/>
        <v>0.37320365873578087</v>
      </c>
    </row>
    <row r="97694" spans="1:1" x14ac:dyDescent="0.3">
      <c r="A97694">
        <f t="shared" ca="1" si="1526"/>
        <v>0.44107241488421306</v>
      </c>
    </row>
    <row r="97695" spans="1:1" x14ac:dyDescent="0.3">
      <c r="A97695">
        <f t="shared" ca="1" si="1526"/>
        <v>1.9903443066159006</v>
      </c>
    </row>
    <row r="97696" spans="1:1" x14ac:dyDescent="0.3">
      <c r="A97696">
        <f t="shared" ca="1" si="1526"/>
        <v>0.19023098145519668</v>
      </c>
    </row>
    <row r="97697" spans="1:1" x14ac:dyDescent="0.3">
      <c r="A97697">
        <f t="shared" ca="1" si="1526"/>
        <v>0.90480131985880841</v>
      </c>
    </row>
    <row r="97698" spans="1:1" x14ac:dyDescent="0.3">
      <c r="A97698">
        <f t="shared" ca="1" si="1526"/>
        <v>-0.72643724652920771</v>
      </c>
    </row>
    <row r="97699" spans="1:1" x14ac:dyDescent="0.3">
      <c r="A97699">
        <f t="shared" ca="1" si="1526"/>
        <v>2.0499972567186435</v>
      </c>
    </row>
    <row r="97700" spans="1:1" x14ac:dyDescent="0.3">
      <c r="A97700">
        <f t="shared" ca="1" si="1526"/>
        <v>1.7326571259847243</v>
      </c>
    </row>
    <row r="97701" spans="1:1" x14ac:dyDescent="0.3">
      <c r="A97701">
        <f t="shared" ca="1" si="1526"/>
        <v>-0.80732543155819392</v>
      </c>
    </row>
    <row r="97702" spans="1:1" x14ac:dyDescent="0.3">
      <c r="A97702">
        <f t="shared" ca="1" si="1526"/>
        <v>6.2356093480644909E-3</v>
      </c>
    </row>
    <row r="97703" spans="1:1" x14ac:dyDescent="0.3">
      <c r="A97703">
        <f t="shared" ca="1" si="1526"/>
        <v>-1.4956580155917341</v>
      </c>
    </row>
    <row r="97704" spans="1:1" x14ac:dyDescent="0.3">
      <c r="A97704">
        <f t="shared" ca="1" si="1526"/>
        <v>0.54212989459203176</v>
      </c>
    </row>
    <row r="97705" spans="1:1" x14ac:dyDescent="0.3">
      <c r="A97705">
        <f t="shared" ca="1" si="1526"/>
        <v>0.71681975957291055</v>
      </c>
    </row>
    <row r="97706" spans="1:1" x14ac:dyDescent="0.3">
      <c r="A97706">
        <f t="shared" ca="1" si="1526"/>
        <v>-1.5092441666941629</v>
      </c>
    </row>
    <row r="97707" spans="1:1" x14ac:dyDescent="0.3">
      <c r="A97707">
        <f t="shared" ca="1" si="1526"/>
        <v>-0.32517175103302343</v>
      </c>
    </row>
    <row r="97708" spans="1:1" x14ac:dyDescent="0.3">
      <c r="A97708">
        <f t="shared" ca="1" si="1526"/>
        <v>-0.59693392433976866</v>
      </c>
    </row>
    <row r="97709" spans="1:1" x14ac:dyDescent="0.3">
      <c r="A97709">
        <f t="shared" ca="1" si="1526"/>
        <v>-0.54172408533994842</v>
      </c>
    </row>
    <row r="97710" spans="1:1" x14ac:dyDescent="0.3">
      <c r="A97710">
        <f t="shared" ca="1" si="1526"/>
        <v>-0.73841830182729429</v>
      </c>
    </row>
    <row r="97711" spans="1:1" x14ac:dyDescent="0.3">
      <c r="A97711">
        <f t="shared" ca="1" si="1526"/>
        <v>0.97348478848621212</v>
      </c>
    </row>
    <row r="97712" spans="1:1" x14ac:dyDescent="0.3">
      <c r="A97712">
        <f t="shared" ca="1" si="1526"/>
        <v>-0.76992031117964521</v>
      </c>
    </row>
    <row r="97713" spans="1:1" x14ac:dyDescent="0.3">
      <c r="A97713">
        <f t="shared" ca="1" si="1526"/>
        <v>-1.4370162164784599</v>
      </c>
    </row>
    <row r="97714" spans="1:1" x14ac:dyDescent="0.3">
      <c r="A97714">
        <f t="shared" ca="1" si="1526"/>
        <v>-0.58475383810125781</v>
      </c>
    </row>
    <row r="97715" spans="1:1" x14ac:dyDescent="0.3">
      <c r="A97715">
        <f t="shared" ca="1" si="1526"/>
        <v>-0.30062076946056743</v>
      </c>
    </row>
    <row r="97716" spans="1:1" x14ac:dyDescent="0.3">
      <c r="A97716">
        <f t="shared" ca="1" si="1526"/>
        <v>-0.83340034215642866</v>
      </c>
    </row>
    <row r="97717" spans="1:1" x14ac:dyDescent="0.3">
      <c r="A97717">
        <f t="shared" ca="1" si="1526"/>
        <v>0.55727185076482344</v>
      </c>
    </row>
    <row r="97718" spans="1:1" x14ac:dyDescent="0.3">
      <c r="A97718">
        <f t="shared" ca="1" si="1526"/>
        <v>-0.99578115741239581</v>
      </c>
    </row>
    <row r="97719" spans="1:1" x14ac:dyDescent="0.3">
      <c r="A97719">
        <f t="shared" ca="1" si="1526"/>
        <v>-0.56409887730136432</v>
      </c>
    </row>
    <row r="97720" spans="1:1" x14ac:dyDescent="0.3">
      <c r="A97720">
        <f t="shared" ca="1" si="1526"/>
        <v>-0.44400829562557864</v>
      </c>
    </row>
    <row r="97721" spans="1:1" x14ac:dyDescent="0.3">
      <c r="A97721">
        <f t="shared" ca="1" si="1526"/>
        <v>0.22817922672512558</v>
      </c>
    </row>
    <row r="97722" spans="1:1" x14ac:dyDescent="0.3">
      <c r="A97722">
        <f t="shared" ca="1" si="1526"/>
        <v>0.30648642025284006</v>
      </c>
    </row>
    <row r="97723" spans="1:1" x14ac:dyDescent="0.3">
      <c r="A97723">
        <f t="shared" ca="1" si="1526"/>
        <v>1.2821039629810516</v>
      </c>
    </row>
    <row r="97724" spans="1:1" x14ac:dyDescent="0.3">
      <c r="A97724">
        <f t="shared" ca="1" si="1526"/>
        <v>1.2295365003083023</v>
      </c>
    </row>
    <row r="97725" spans="1:1" x14ac:dyDescent="0.3">
      <c r="A97725">
        <f t="shared" ca="1" si="1526"/>
        <v>0.34626160021239222</v>
      </c>
    </row>
    <row r="97726" spans="1:1" x14ac:dyDescent="0.3">
      <c r="A97726">
        <f t="shared" ca="1" si="1526"/>
        <v>2.1426384876232456</v>
      </c>
    </row>
    <row r="97727" spans="1:1" x14ac:dyDescent="0.3">
      <c r="A97727">
        <f t="shared" ca="1" si="1526"/>
        <v>0.35274049288803733</v>
      </c>
    </row>
    <row r="97728" spans="1:1" x14ac:dyDescent="0.3">
      <c r="A97728">
        <f t="shared" ca="1" si="1526"/>
        <v>-1.7417190291217972</v>
      </c>
    </row>
    <row r="97729" spans="1:1" x14ac:dyDescent="0.3">
      <c r="A97729">
        <f t="shared" ca="1" si="1526"/>
        <v>0.14054192724316086</v>
      </c>
    </row>
    <row r="97730" spans="1:1" x14ac:dyDescent="0.3">
      <c r="A97730">
        <f t="shared" ca="1" si="1526"/>
        <v>0.48935526442663146</v>
      </c>
    </row>
    <row r="97731" spans="1:1" x14ac:dyDescent="0.3">
      <c r="A97731">
        <f t="shared" ref="A97731:A97794" ca="1" si="1527">_xlfn.NORM.INV(RAND(),0,1)</f>
        <v>-0.85262269617320585</v>
      </c>
    </row>
    <row r="97732" spans="1:1" x14ac:dyDescent="0.3">
      <c r="A97732">
        <f t="shared" ca="1" si="1527"/>
        <v>0.13658424049506229</v>
      </c>
    </row>
    <row r="97733" spans="1:1" x14ac:dyDescent="0.3">
      <c r="A97733">
        <f t="shared" ca="1" si="1527"/>
        <v>-0.1270884323027536</v>
      </c>
    </row>
    <row r="97734" spans="1:1" x14ac:dyDescent="0.3">
      <c r="A97734">
        <f t="shared" ca="1" si="1527"/>
        <v>0.78563074641186958</v>
      </c>
    </row>
    <row r="97735" spans="1:1" x14ac:dyDescent="0.3">
      <c r="A97735">
        <f t="shared" ca="1" si="1527"/>
        <v>-6.2480753298684966E-2</v>
      </c>
    </row>
    <row r="97736" spans="1:1" x14ac:dyDescent="0.3">
      <c r="A97736">
        <f t="shared" ca="1" si="1527"/>
        <v>-0.98957318250321002</v>
      </c>
    </row>
    <row r="97737" spans="1:1" x14ac:dyDescent="0.3">
      <c r="A97737">
        <f t="shared" ca="1" si="1527"/>
        <v>1.3111688753786088</v>
      </c>
    </row>
    <row r="97738" spans="1:1" x14ac:dyDescent="0.3">
      <c r="A97738">
        <f t="shared" ca="1" si="1527"/>
        <v>-0.29608299212866407</v>
      </c>
    </row>
    <row r="97739" spans="1:1" x14ac:dyDescent="0.3">
      <c r="A97739">
        <f t="shared" ca="1" si="1527"/>
        <v>0.37407973368109798</v>
      </c>
    </row>
    <row r="97740" spans="1:1" x14ac:dyDescent="0.3">
      <c r="A97740">
        <f t="shared" ca="1" si="1527"/>
        <v>-0.91100403018150511</v>
      </c>
    </row>
    <row r="97741" spans="1:1" x14ac:dyDescent="0.3">
      <c r="A97741">
        <f t="shared" ca="1" si="1527"/>
        <v>-0.45602367922071207</v>
      </c>
    </row>
    <row r="97742" spans="1:1" x14ac:dyDescent="0.3">
      <c r="A97742">
        <f t="shared" ca="1" si="1527"/>
        <v>-0.14203880051060208</v>
      </c>
    </row>
    <row r="97743" spans="1:1" x14ac:dyDescent="0.3">
      <c r="A97743">
        <f t="shared" ca="1" si="1527"/>
        <v>-1.2618892566241773</v>
      </c>
    </row>
    <row r="97744" spans="1:1" x14ac:dyDescent="0.3">
      <c r="A97744">
        <f t="shared" ca="1" si="1527"/>
        <v>-2.4857038297680094E-2</v>
      </c>
    </row>
    <row r="97745" spans="1:1" x14ac:dyDescent="0.3">
      <c r="A97745">
        <f t="shared" ca="1" si="1527"/>
        <v>-1.0809581972710622</v>
      </c>
    </row>
    <row r="97746" spans="1:1" x14ac:dyDescent="0.3">
      <c r="A97746">
        <f t="shared" ca="1" si="1527"/>
        <v>-0.89084296971256638</v>
      </c>
    </row>
    <row r="97747" spans="1:1" x14ac:dyDescent="0.3">
      <c r="A97747">
        <f t="shared" ca="1" si="1527"/>
        <v>-0.73038127506479855</v>
      </c>
    </row>
    <row r="97748" spans="1:1" x14ac:dyDescent="0.3">
      <c r="A97748">
        <f t="shared" ca="1" si="1527"/>
        <v>-0.60864895159151411</v>
      </c>
    </row>
    <row r="97749" spans="1:1" x14ac:dyDescent="0.3">
      <c r="A97749">
        <f t="shared" ca="1" si="1527"/>
        <v>-0.22857088891443092</v>
      </c>
    </row>
    <row r="97750" spans="1:1" x14ac:dyDescent="0.3">
      <c r="A97750">
        <f t="shared" ca="1" si="1527"/>
        <v>-1.4320348832396577</v>
      </c>
    </row>
    <row r="97751" spans="1:1" x14ac:dyDescent="0.3">
      <c r="A97751">
        <f t="shared" ca="1" si="1527"/>
        <v>-1.7464854004536035</v>
      </c>
    </row>
    <row r="97752" spans="1:1" x14ac:dyDescent="0.3">
      <c r="A97752">
        <f t="shared" ca="1" si="1527"/>
        <v>9.8543513428072077E-2</v>
      </c>
    </row>
    <row r="97753" spans="1:1" x14ac:dyDescent="0.3">
      <c r="A97753">
        <f t="shared" ca="1" si="1527"/>
        <v>0.34559571099277619</v>
      </c>
    </row>
    <row r="97754" spans="1:1" x14ac:dyDescent="0.3">
      <c r="A97754">
        <f t="shared" ca="1" si="1527"/>
        <v>-0.77255625602857103</v>
      </c>
    </row>
    <row r="97755" spans="1:1" x14ac:dyDescent="0.3">
      <c r="A97755">
        <f t="shared" ca="1" si="1527"/>
        <v>-0.63726612848612973</v>
      </c>
    </row>
    <row r="97756" spans="1:1" x14ac:dyDescent="0.3">
      <c r="A97756">
        <f t="shared" ca="1" si="1527"/>
        <v>-1.1320311196048278</v>
      </c>
    </row>
    <row r="97757" spans="1:1" x14ac:dyDescent="0.3">
      <c r="A97757">
        <f t="shared" ca="1" si="1527"/>
        <v>0.40943421851770523</v>
      </c>
    </row>
    <row r="97758" spans="1:1" x14ac:dyDescent="0.3">
      <c r="A97758">
        <f t="shared" ca="1" si="1527"/>
        <v>0.48739571097790496</v>
      </c>
    </row>
    <row r="97759" spans="1:1" x14ac:dyDescent="0.3">
      <c r="A97759">
        <f t="shared" ca="1" si="1527"/>
        <v>2.2828083169966988</v>
      </c>
    </row>
    <row r="97760" spans="1:1" x14ac:dyDescent="0.3">
      <c r="A97760">
        <f t="shared" ca="1" si="1527"/>
        <v>-0.80412952858489728</v>
      </c>
    </row>
    <row r="97761" spans="1:1" x14ac:dyDescent="0.3">
      <c r="A97761">
        <f t="shared" ca="1" si="1527"/>
        <v>-1.9673778359204266</v>
      </c>
    </row>
    <row r="97762" spans="1:1" x14ac:dyDescent="0.3">
      <c r="A97762">
        <f t="shared" ca="1" si="1527"/>
        <v>-1.0882599047169459</v>
      </c>
    </row>
    <row r="97763" spans="1:1" x14ac:dyDescent="0.3">
      <c r="A97763">
        <f t="shared" ca="1" si="1527"/>
        <v>-1.7603532688903927E-3</v>
      </c>
    </row>
    <row r="97764" spans="1:1" x14ac:dyDescent="0.3">
      <c r="A97764">
        <f t="shared" ca="1" si="1527"/>
        <v>-1.1286852084148464</v>
      </c>
    </row>
    <row r="97765" spans="1:1" x14ac:dyDescent="0.3">
      <c r="A97765">
        <f t="shared" ca="1" si="1527"/>
        <v>-0.7725140440431818</v>
      </c>
    </row>
    <row r="97766" spans="1:1" x14ac:dyDescent="0.3">
      <c r="A97766">
        <f t="shared" ca="1" si="1527"/>
        <v>0.10685045025518584</v>
      </c>
    </row>
    <row r="97767" spans="1:1" x14ac:dyDescent="0.3">
      <c r="A97767">
        <f t="shared" ca="1" si="1527"/>
        <v>-0.72411053418663629</v>
      </c>
    </row>
    <row r="97768" spans="1:1" x14ac:dyDescent="0.3">
      <c r="A97768">
        <f t="shared" ca="1" si="1527"/>
        <v>-1.8934918295256</v>
      </c>
    </row>
    <row r="97769" spans="1:1" x14ac:dyDescent="0.3">
      <c r="A97769">
        <f t="shared" ca="1" si="1527"/>
        <v>0.79531989238881429</v>
      </c>
    </row>
    <row r="97770" spans="1:1" x14ac:dyDescent="0.3">
      <c r="A97770">
        <f t="shared" ca="1" si="1527"/>
        <v>0.72607337960167528</v>
      </c>
    </row>
    <row r="97771" spans="1:1" x14ac:dyDescent="0.3">
      <c r="A97771">
        <f t="shared" ca="1" si="1527"/>
        <v>-0.30781232533968811</v>
      </c>
    </row>
    <row r="97772" spans="1:1" x14ac:dyDescent="0.3">
      <c r="A97772">
        <f t="shared" ca="1" si="1527"/>
        <v>-1.6134090229057134</v>
      </c>
    </row>
    <row r="97773" spans="1:1" x14ac:dyDescent="0.3">
      <c r="A97773">
        <f t="shared" ca="1" si="1527"/>
        <v>0.17586439043440172</v>
      </c>
    </row>
    <row r="97774" spans="1:1" x14ac:dyDescent="0.3">
      <c r="A97774">
        <f t="shared" ca="1" si="1527"/>
        <v>-0.18382578466221949</v>
      </c>
    </row>
    <row r="97775" spans="1:1" x14ac:dyDescent="0.3">
      <c r="A97775">
        <f t="shared" ca="1" si="1527"/>
        <v>-1.7927915216494053</v>
      </c>
    </row>
    <row r="97776" spans="1:1" x14ac:dyDescent="0.3">
      <c r="A97776">
        <f t="shared" ca="1" si="1527"/>
        <v>0.67127495669910531</v>
      </c>
    </row>
    <row r="97777" spans="1:1" x14ac:dyDescent="0.3">
      <c r="A97777">
        <f t="shared" ca="1" si="1527"/>
        <v>-5.2707057863032147E-2</v>
      </c>
    </row>
    <row r="97778" spans="1:1" x14ac:dyDescent="0.3">
      <c r="A97778">
        <f t="shared" ca="1" si="1527"/>
        <v>1.4831091437741644</v>
      </c>
    </row>
    <row r="97779" spans="1:1" x14ac:dyDescent="0.3">
      <c r="A97779">
        <f t="shared" ca="1" si="1527"/>
        <v>-1.3856697425633315</v>
      </c>
    </row>
    <row r="97780" spans="1:1" x14ac:dyDescent="0.3">
      <c r="A97780">
        <f t="shared" ca="1" si="1527"/>
        <v>-0.27941008703035913</v>
      </c>
    </row>
    <row r="97781" spans="1:1" x14ac:dyDescent="0.3">
      <c r="A97781">
        <f t="shared" ca="1" si="1527"/>
        <v>7.4499524473847792E-2</v>
      </c>
    </row>
    <row r="97782" spans="1:1" x14ac:dyDescent="0.3">
      <c r="A97782">
        <f t="shared" ca="1" si="1527"/>
        <v>-6.3891739422661242E-2</v>
      </c>
    </row>
    <row r="97783" spans="1:1" x14ac:dyDescent="0.3">
      <c r="A97783">
        <f t="shared" ca="1" si="1527"/>
        <v>1.9492313040360825</v>
      </c>
    </row>
    <row r="97784" spans="1:1" x14ac:dyDescent="0.3">
      <c r="A97784">
        <f t="shared" ca="1" si="1527"/>
        <v>0.44743287858036251</v>
      </c>
    </row>
    <row r="97785" spans="1:1" x14ac:dyDescent="0.3">
      <c r="A97785">
        <f t="shared" ca="1" si="1527"/>
        <v>0.62480790354982729</v>
      </c>
    </row>
    <row r="97786" spans="1:1" x14ac:dyDescent="0.3">
      <c r="A97786">
        <f t="shared" ca="1" si="1527"/>
        <v>0.86629891996161457</v>
      </c>
    </row>
    <row r="97787" spans="1:1" x14ac:dyDescent="0.3">
      <c r="A97787">
        <f t="shared" ca="1" si="1527"/>
        <v>6.4103158239607591E-2</v>
      </c>
    </row>
    <row r="97788" spans="1:1" x14ac:dyDescent="0.3">
      <c r="A97788">
        <f t="shared" ca="1" si="1527"/>
        <v>1.8572576330162034</v>
      </c>
    </row>
    <row r="97789" spans="1:1" x14ac:dyDescent="0.3">
      <c r="A97789">
        <f t="shared" ca="1" si="1527"/>
        <v>3.6379560722919237E-2</v>
      </c>
    </row>
    <row r="97790" spans="1:1" x14ac:dyDescent="0.3">
      <c r="A97790">
        <f t="shared" ca="1" si="1527"/>
        <v>-2.035281551576682</v>
      </c>
    </row>
    <row r="97791" spans="1:1" x14ac:dyDescent="0.3">
      <c r="A97791">
        <f t="shared" ca="1" si="1527"/>
        <v>-1.0946911950112399</v>
      </c>
    </row>
    <row r="97792" spans="1:1" x14ac:dyDescent="0.3">
      <c r="A97792">
        <f t="shared" ca="1" si="1527"/>
        <v>-0.6597723053294704</v>
      </c>
    </row>
    <row r="97793" spans="1:1" x14ac:dyDescent="0.3">
      <c r="A97793">
        <f t="shared" ca="1" si="1527"/>
        <v>0.56965402006381849</v>
      </c>
    </row>
    <row r="97794" spans="1:1" x14ac:dyDescent="0.3">
      <c r="A97794">
        <f t="shared" ca="1" si="1527"/>
        <v>0.2783769171368386</v>
      </c>
    </row>
    <row r="97795" spans="1:1" x14ac:dyDescent="0.3">
      <c r="A97795">
        <f t="shared" ref="A97795:A97858" ca="1" si="1528">_xlfn.NORM.INV(RAND(),0,1)</f>
        <v>0.26790746859534814</v>
      </c>
    </row>
    <row r="97796" spans="1:1" x14ac:dyDescent="0.3">
      <c r="A97796">
        <f t="shared" ca="1" si="1528"/>
        <v>1.2797547481700373</v>
      </c>
    </row>
    <row r="97797" spans="1:1" x14ac:dyDescent="0.3">
      <c r="A97797">
        <f t="shared" ca="1" si="1528"/>
        <v>-0.12919002127013968</v>
      </c>
    </row>
    <row r="97798" spans="1:1" x14ac:dyDescent="0.3">
      <c r="A97798">
        <f t="shared" ca="1" si="1528"/>
        <v>-9.2075710439437172E-2</v>
      </c>
    </row>
    <row r="97799" spans="1:1" x14ac:dyDescent="0.3">
      <c r="A97799">
        <f t="shared" ca="1" si="1528"/>
        <v>0.38131150516783585</v>
      </c>
    </row>
    <row r="97800" spans="1:1" x14ac:dyDescent="0.3">
      <c r="A97800">
        <f t="shared" ca="1" si="1528"/>
        <v>-0.79595488896808264</v>
      </c>
    </row>
    <row r="97801" spans="1:1" x14ac:dyDescent="0.3">
      <c r="A97801">
        <f t="shared" ca="1" si="1528"/>
        <v>-0.28317837293113413</v>
      </c>
    </row>
    <row r="97802" spans="1:1" x14ac:dyDescent="0.3">
      <c r="A97802">
        <f t="shared" ca="1" si="1528"/>
        <v>-0.52133387843288903</v>
      </c>
    </row>
    <row r="97803" spans="1:1" x14ac:dyDescent="0.3">
      <c r="A97803">
        <f t="shared" ca="1" si="1528"/>
        <v>0.30386897557913911</v>
      </c>
    </row>
    <row r="97804" spans="1:1" x14ac:dyDescent="0.3">
      <c r="A97804">
        <f t="shared" ca="1" si="1528"/>
        <v>-9.4556648336267729E-2</v>
      </c>
    </row>
    <row r="97805" spans="1:1" x14ac:dyDescent="0.3">
      <c r="A97805">
        <f t="shared" ca="1" si="1528"/>
        <v>-1.7521602944220878</v>
      </c>
    </row>
    <row r="97806" spans="1:1" x14ac:dyDescent="0.3">
      <c r="A97806">
        <f t="shared" ca="1" si="1528"/>
        <v>-1.2273468498843752E-2</v>
      </c>
    </row>
    <row r="97807" spans="1:1" x14ac:dyDescent="0.3">
      <c r="A97807">
        <f t="shared" ca="1" si="1528"/>
        <v>-0.64850671198116494</v>
      </c>
    </row>
    <row r="97808" spans="1:1" x14ac:dyDescent="0.3">
      <c r="A97808">
        <f t="shared" ca="1" si="1528"/>
        <v>0.47426232651868971</v>
      </c>
    </row>
    <row r="97809" spans="1:1" x14ac:dyDescent="0.3">
      <c r="A97809">
        <f t="shared" ca="1" si="1528"/>
        <v>-0.35382456375783239</v>
      </c>
    </row>
    <row r="97810" spans="1:1" x14ac:dyDescent="0.3">
      <c r="A97810">
        <f t="shared" ca="1" si="1528"/>
        <v>0.83804634714949833</v>
      </c>
    </row>
    <row r="97811" spans="1:1" x14ac:dyDescent="0.3">
      <c r="A97811">
        <f t="shared" ca="1" si="1528"/>
        <v>0.22987269598548804</v>
      </c>
    </row>
    <row r="97812" spans="1:1" x14ac:dyDescent="0.3">
      <c r="A97812">
        <f t="shared" ca="1" si="1528"/>
        <v>-1.1619476533955333</v>
      </c>
    </row>
    <row r="97813" spans="1:1" x14ac:dyDescent="0.3">
      <c r="A97813">
        <f t="shared" ca="1" si="1528"/>
        <v>-0.46117853406254877</v>
      </c>
    </row>
    <row r="97814" spans="1:1" x14ac:dyDescent="0.3">
      <c r="A97814">
        <f t="shared" ca="1" si="1528"/>
        <v>-1.9367420980692431</v>
      </c>
    </row>
    <row r="97815" spans="1:1" x14ac:dyDescent="0.3">
      <c r="A97815">
        <f t="shared" ca="1" si="1528"/>
        <v>-1.0497745117585833</v>
      </c>
    </row>
    <row r="97816" spans="1:1" x14ac:dyDescent="0.3">
      <c r="A97816">
        <f t="shared" ca="1" si="1528"/>
        <v>2.3520215520406995</v>
      </c>
    </row>
    <row r="97817" spans="1:1" x14ac:dyDescent="0.3">
      <c r="A97817">
        <f t="shared" ca="1" si="1528"/>
        <v>0.58543616983239122</v>
      </c>
    </row>
    <row r="97818" spans="1:1" x14ac:dyDescent="0.3">
      <c r="A97818">
        <f t="shared" ca="1" si="1528"/>
        <v>-2.9623314607313707</v>
      </c>
    </row>
    <row r="97819" spans="1:1" x14ac:dyDescent="0.3">
      <c r="A97819">
        <f t="shared" ca="1" si="1528"/>
        <v>-1.0959988986863409</v>
      </c>
    </row>
    <row r="97820" spans="1:1" x14ac:dyDescent="0.3">
      <c r="A97820">
        <f t="shared" ca="1" si="1528"/>
        <v>0.83082721158910444</v>
      </c>
    </row>
    <row r="97821" spans="1:1" x14ac:dyDescent="0.3">
      <c r="A97821">
        <f t="shared" ca="1" si="1528"/>
        <v>0.64079045878349461</v>
      </c>
    </row>
    <row r="97822" spans="1:1" x14ac:dyDescent="0.3">
      <c r="A97822">
        <f t="shared" ca="1" si="1528"/>
        <v>0.62943983265749948</v>
      </c>
    </row>
    <row r="97823" spans="1:1" x14ac:dyDescent="0.3">
      <c r="A97823">
        <f t="shared" ca="1" si="1528"/>
        <v>0.2810307882296062</v>
      </c>
    </row>
    <row r="97824" spans="1:1" x14ac:dyDescent="0.3">
      <c r="A97824">
        <f t="shared" ca="1" si="1528"/>
        <v>-0.96445409256202685</v>
      </c>
    </row>
    <row r="97825" spans="1:1" x14ac:dyDescent="0.3">
      <c r="A97825">
        <f t="shared" ca="1" si="1528"/>
        <v>0.72442610522191864</v>
      </c>
    </row>
    <row r="97826" spans="1:1" x14ac:dyDescent="0.3">
      <c r="A97826">
        <f t="shared" ca="1" si="1528"/>
        <v>0.6296960783868818</v>
      </c>
    </row>
    <row r="97827" spans="1:1" x14ac:dyDescent="0.3">
      <c r="A97827">
        <f t="shared" ca="1" si="1528"/>
        <v>-0.40575780406567807</v>
      </c>
    </row>
    <row r="97828" spans="1:1" x14ac:dyDescent="0.3">
      <c r="A97828">
        <f t="shared" ca="1" si="1528"/>
        <v>2.574080340531149</v>
      </c>
    </row>
    <row r="97829" spans="1:1" x14ac:dyDescent="0.3">
      <c r="A97829">
        <f t="shared" ca="1" si="1528"/>
        <v>-1.1734222628586108</v>
      </c>
    </row>
    <row r="97830" spans="1:1" x14ac:dyDescent="0.3">
      <c r="A97830">
        <f t="shared" ca="1" si="1528"/>
        <v>-0.90365250600768587</v>
      </c>
    </row>
    <row r="97831" spans="1:1" x14ac:dyDescent="0.3">
      <c r="A97831">
        <f t="shared" ca="1" si="1528"/>
        <v>0.57869012715731449</v>
      </c>
    </row>
    <row r="97832" spans="1:1" x14ac:dyDescent="0.3">
      <c r="A97832">
        <f t="shared" ca="1" si="1528"/>
        <v>2.1587354468044206</v>
      </c>
    </row>
    <row r="97833" spans="1:1" x14ac:dyDescent="0.3">
      <c r="A97833">
        <f t="shared" ca="1" si="1528"/>
        <v>0.88427690899204359</v>
      </c>
    </row>
    <row r="97834" spans="1:1" x14ac:dyDescent="0.3">
      <c r="A97834">
        <f t="shared" ca="1" si="1528"/>
        <v>2.4476004964926381</v>
      </c>
    </row>
    <row r="97835" spans="1:1" x14ac:dyDescent="0.3">
      <c r="A97835">
        <f t="shared" ca="1" si="1528"/>
        <v>-1.0308403544171696</v>
      </c>
    </row>
    <row r="97836" spans="1:1" x14ac:dyDescent="0.3">
      <c r="A97836">
        <f t="shared" ca="1" si="1528"/>
        <v>-8.3560438202420848E-3</v>
      </c>
    </row>
    <row r="97837" spans="1:1" x14ac:dyDescent="0.3">
      <c r="A97837">
        <f t="shared" ca="1" si="1528"/>
        <v>-0.23248074449454609</v>
      </c>
    </row>
    <row r="97838" spans="1:1" x14ac:dyDescent="0.3">
      <c r="A97838">
        <f t="shared" ca="1" si="1528"/>
        <v>-0.1706741947517271</v>
      </c>
    </row>
    <row r="97839" spans="1:1" x14ac:dyDescent="0.3">
      <c r="A97839">
        <f t="shared" ca="1" si="1528"/>
        <v>1.6602811358320753</v>
      </c>
    </row>
    <row r="97840" spans="1:1" x14ac:dyDescent="0.3">
      <c r="A97840">
        <f t="shared" ca="1" si="1528"/>
        <v>2.3282628846266027</v>
      </c>
    </row>
    <row r="97841" spans="1:1" x14ac:dyDescent="0.3">
      <c r="A97841">
        <f t="shared" ca="1" si="1528"/>
        <v>-0.75288378710507309</v>
      </c>
    </row>
    <row r="97842" spans="1:1" x14ac:dyDescent="0.3">
      <c r="A97842">
        <f t="shared" ca="1" si="1528"/>
        <v>0.15346339420383567</v>
      </c>
    </row>
    <row r="97843" spans="1:1" x14ac:dyDescent="0.3">
      <c r="A97843">
        <f t="shared" ca="1" si="1528"/>
        <v>-0.13730146155426187</v>
      </c>
    </row>
    <row r="97844" spans="1:1" x14ac:dyDescent="0.3">
      <c r="A97844">
        <f t="shared" ca="1" si="1528"/>
        <v>2.0156435134734565</v>
      </c>
    </row>
    <row r="97845" spans="1:1" x14ac:dyDescent="0.3">
      <c r="A97845">
        <f t="shared" ca="1" si="1528"/>
        <v>6.73343064157403E-2</v>
      </c>
    </row>
    <row r="97846" spans="1:1" x14ac:dyDescent="0.3">
      <c r="A97846">
        <f t="shared" ca="1" si="1528"/>
        <v>-1.2852011623275561</v>
      </c>
    </row>
    <row r="97847" spans="1:1" x14ac:dyDescent="0.3">
      <c r="A97847">
        <f t="shared" ca="1" si="1528"/>
        <v>1.2659633214659569</v>
      </c>
    </row>
    <row r="97848" spans="1:1" x14ac:dyDescent="0.3">
      <c r="A97848">
        <f t="shared" ca="1" si="1528"/>
        <v>0.69777862989821127</v>
      </c>
    </row>
    <row r="97849" spans="1:1" x14ac:dyDescent="0.3">
      <c r="A97849">
        <f t="shared" ca="1" si="1528"/>
        <v>-1.3371051179528799</v>
      </c>
    </row>
    <row r="97850" spans="1:1" x14ac:dyDescent="0.3">
      <c r="A97850">
        <f t="shared" ca="1" si="1528"/>
        <v>0.77838241496185512</v>
      </c>
    </row>
    <row r="97851" spans="1:1" x14ac:dyDescent="0.3">
      <c r="A97851">
        <f t="shared" ca="1" si="1528"/>
        <v>0.40718707230692874</v>
      </c>
    </row>
    <row r="97852" spans="1:1" x14ac:dyDescent="0.3">
      <c r="A97852">
        <f t="shared" ca="1" si="1528"/>
        <v>9.1205492729412876E-2</v>
      </c>
    </row>
    <row r="97853" spans="1:1" x14ac:dyDescent="0.3">
      <c r="A97853">
        <f t="shared" ca="1" si="1528"/>
        <v>1.442837987257205</v>
      </c>
    </row>
    <row r="97854" spans="1:1" x14ac:dyDescent="0.3">
      <c r="A97854">
        <f t="shared" ca="1" si="1528"/>
        <v>1.2138336956639166</v>
      </c>
    </row>
    <row r="97855" spans="1:1" x14ac:dyDescent="0.3">
      <c r="A97855">
        <f t="shared" ca="1" si="1528"/>
        <v>-1.0595121800774847</v>
      </c>
    </row>
    <row r="97856" spans="1:1" x14ac:dyDescent="0.3">
      <c r="A97856">
        <f t="shared" ca="1" si="1528"/>
        <v>0.82152635514873329</v>
      </c>
    </row>
    <row r="97857" spans="1:1" x14ac:dyDescent="0.3">
      <c r="A97857">
        <f t="shared" ca="1" si="1528"/>
        <v>-0.7303790927343945</v>
      </c>
    </row>
    <row r="97858" spans="1:1" x14ac:dyDescent="0.3">
      <c r="A97858">
        <f t="shared" ca="1" si="1528"/>
        <v>-1.0277641605187224</v>
      </c>
    </row>
    <row r="97859" spans="1:1" x14ac:dyDescent="0.3">
      <c r="A97859">
        <f t="shared" ref="A97859:A97922" ca="1" si="1529">_xlfn.NORM.INV(RAND(),0,1)</f>
        <v>2.1584487700081034</v>
      </c>
    </row>
    <row r="97860" spans="1:1" x14ac:dyDescent="0.3">
      <c r="A97860">
        <f t="shared" ca="1" si="1529"/>
        <v>-0.10101298912469218</v>
      </c>
    </row>
    <row r="97861" spans="1:1" x14ac:dyDescent="0.3">
      <c r="A97861">
        <f t="shared" ca="1" si="1529"/>
        <v>-0.78119525942397749</v>
      </c>
    </row>
    <row r="97862" spans="1:1" x14ac:dyDescent="0.3">
      <c r="A97862">
        <f t="shared" ca="1" si="1529"/>
        <v>0.55032703288000584</v>
      </c>
    </row>
    <row r="97863" spans="1:1" x14ac:dyDescent="0.3">
      <c r="A97863">
        <f t="shared" ca="1" si="1529"/>
        <v>0.17709153181004988</v>
      </c>
    </row>
    <row r="97864" spans="1:1" x14ac:dyDescent="0.3">
      <c r="A97864">
        <f t="shared" ca="1" si="1529"/>
        <v>0.33724738641818941</v>
      </c>
    </row>
    <row r="97865" spans="1:1" x14ac:dyDescent="0.3">
      <c r="A97865">
        <f t="shared" ca="1" si="1529"/>
        <v>0.46200717593131047</v>
      </c>
    </row>
    <row r="97866" spans="1:1" x14ac:dyDescent="0.3">
      <c r="A97866">
        <f t="shared" ca="1" si="1529"/>
        <v>-0.6385690038520474</v>
      </c>
    </row>
    <row r="97867" spans="1:1" x14ac:dyDescent="0.3">
      <c r="A97867">
        <f t="shared" ca="1" si="1529"/>
        <v>-1.2711263184661883</v>
      </c>
    </row>
    <row r="97868" spans="1:1" x14ac:dyDescent="0.3">
      <c r="A97868">
        <f t="shared" ca="1" si="1529"/>
        <v>0.9074224287933792</v>
      </c>
    </row>
    <row r="97869" spans="1:1" x14ac:dyDescent="0.3">
      <c r="A97869">
        <f t="shared" ca="1" si="1529"/>
        <v>1.2985930435586432</v>
      </c>
    </row>
    <row r="97870" spans="1:1" x14ac:dyDescent="0.3">
      <c r="A97870">
        <f t="shared" ca="1" si="1529"/>
        <v>0.22533248167053127</v>
      </c>
    </row>
    <row r="97871" spans="1:1" x14ac:dyDescent="0.3">
      <c r="A97871">
        <f t="shared" ca="1" si="1529"/>
        <v>-0.20385693013625136</v>
      </c>
    </row>
    <row r="97872" spans="1:1" x14ac:dyDescent="0.3">
      <c r="A97872">
        <f t="shared" ca="1" si="1529"/>
        <v>-0.68196512632943396</v>
      </c>
    </row>
    <row r="97873" spans="1:1" x14ac:dyDescent="0.3">
      <c r="A97873">
        <f t="shared" ca="1" si="1529"/>
        <v>0.67046316529721428</v>
      </c>
    </row>
    <row r="97874" spans="1:1" x14ac:dyDescent="0.3">
      <c r="A97874">
        <f t="shared" ca="1" si="1529"/>
        <v>0.89604619287961274</v>
      </c>
    </row>
    <row r="97875" spans="1:1" x14ac:dyDescent="0.3">
      <c r="A97875">
        <f t="shared" ca="1" si="1529"/>
        <v>-0.65987114725769691</v>
      </c>
    </row>
    <row r="97876" spans="1:1" x14ac:dyDescent="0.3">
      <c r="A97876">
        <f t="shared" ca="1" si="1529"/>
        <v>0.2578180254813342</v>
      </c>
    </row>
    <row r="97877" spans="1:1" x14ac:dyDescent="0.3">
      <c r="A97877">
        <f t="shared" ca="1" si="1529"/>
        <v>-1.0420584594426343</v>
      </c>
    </row>
    <row r="97878" spans="1:1" x14ac:dyDescent="0.3">
      <c r="A97878">
        <f t="shared" ca="1" si="1529"/>
        <v>-1.1759775088732958</v>
      </c>
    </row>
    <row r="97879" spans="1:1" x14ac:dyDescent="0.3">
      <c r="A97879">
        <f t="shared" ca="1" si="1529"/>
        <v>0.27531932065193815</v>
      </c>
    </row>
    <row r="97880" spans="1:1" x14ac:dyDescent="0.3">
      <c r="A97880">
        <f t="shared" ca="1" si="1529"/>
        <v>-0.86020599253523866</v>
      </c>
    </row>
    <row r="97881" spans="1:1" x14ac:dyDescent="0.3">
      <c r="A97881">
        <f t="shared" ca="1" si="1529"/>
        <v>-0.67810875043273633</v>
      </c>
    </row>
    <row r="97882" spans="1:1" x14ac:dyDescent="0.3">
      <c r="A97882">
        <f t="shared" ca="1" si="1529"/>
        <v>-1.3920885694527541</v>
      </c>
    </row>
    <row r="97883" spans="1:1" x14ac:dyDescent="0.3">
      <c r="A97883">
        <f t="shared" ca="1" si="1529"/>
        <v>0.81009900358976838</v>
      </c>
    </row>
    <row r="97884" spans="1:1" x14ac:dyDescent="0.3">
      <c r="A97884">
        <f t="shared" ca="1" si="1529"/>
        <v>-0.11948125702919522</v>
      </c>
    </row>
    <row r="97885" spans="1:1" x14ac:dyDescent="0.3">
      <c r="A97885">
        <f t="shared" ca="1" si="1529"/>
        <v>0.31083400864611482</v>
      </c>
    </row>
    <row r="97886" spans="1:1" x14ac:dyDescent="0.3">
      <c r="A97886">
        <f t="shared" ca="1" si="1529"/>
        <v>0.59320398415422004</v>
      </c>
    </row>
    <row r="97887" spans="1:1" x14ac:dyDescent="0.3">
      <c r="A97887">
        <f t="shared" ca="1" si="1529"/>
        <v>0.44024376526263831</v>
      </c>
    </row>
    <row r="97888" spans="1:1" x14ac:dyDescent="0.3">
      <c r="A97888">
        <f t="shared" ca="1" si="1529"/>
        <v>-0.60496956140767477</v>
      </c>
    </row>
    <row r="97889" spans="1:1" x14ac:dyDescent="0.3">
      <c r="A97889">
        <f t="shared" ca="1" si="1529"/>
        <v>-0.15708177397267778</v>
      </c>
    </row>
    <row r="97890" spans="1:1" x14ac:dyDescent="0.3">
      <c r="A97890">
        <f t="shared" ca="1" si="1529"/>
        <v>1.2527063769997424</v>
      </c>
    </row>
    <row r="97891" spans="1:1" x14ac:dyDescent="0.3">
      <c r="A97891">
        <f t="shared" ca="1" si="1529"/>
        <v>-1.2096894165296046</v>
      </c>
    </row>
    <row r="97892" spans="1:1" x14ac:dyDescent="0.3">
      <c r="A97892">
        <f t="shared" ca="1" si="1529"/>
        <v>0.38853687865223713</v>
      </c>
    </row>
    <row r="97893" spans="1:1" x14ac:dyDescent="0.3">
      <c r="A97893">
        <f t="shared" ca="1" si="1529"/>
        <v>1.5498559028606361E-2</v>
      </c>
    </row>
    <row r="97894" spans="1:1" x14ac:dyDescent="0.3">
      <c r="A97894">
        <f t="shared" ca="1" si="1529"/>
        <v>-0.47175199440630305</v>
      </c>
    </row>
    <row r="97895" spans="1:1" x14ac:dyDescent="0.3">
      <c r="A97895">
        <f t="shared" ca="1" si="1529"/>
        <v>1.0598546115886216</v>
      </c>
    </row>
    <row r="97896" spans="1:1" x14ac:dyDescent="0.3">
      <c r="A97896">
        <f t="shared" ca="1" si="1529"/>
        <v>0.27320778906202409</v>
      </c>
    </row>
    <row r="97897" spans="1:1" x14ac:dyDescent="0.3">
      <c r="A97897">
        <f t="shared" ca="1" si="1529"/>
        <v>-1.6354897976812595</v>
      </c>
    </row>
    <row r="97898" spans="1:1" x14ac:dyDescent="0.3">
      <c r="A97898">
        <f t="shared" ca="1" si="1529"/>
        <v>0.23533262429798807</v>
      </c>
    </row>
    <row r="97899" spans="1:1" x14ac:dyDescent="0.3">
      <c r="A97899">
        <f t="shared" ca="1" si="1529"/>
        <v>0.70029327964173449</v>
      </c>
    </row>
    <row r="97900" spans="1:1" x14ac:dyDescent="0.3">
      <c r="A97900">
        <f t="shared" ca="1" si="1529"/>
        <v>1.3325668188733926</v>
      </c>
    </row>
    <row r="97901" spans="1:1" x14ac:dyDescent="0.3">
      <c r="A97901">
        <f t="shared" ca="1" si="1529"/>
        <v>0.62616478687265842</v>
      </c>
    </row>
    <row r="97902" spans="1:1" x14ac:dyDescent="0.3">
      <c r="A97902">
        <f t="shared" ca="1" si="1529"/>
        <v>-0.50267262728207707</v>
      </c>
    </row>
    <row r="97903" spans="1:1" x14ac:dyDescent="0.3">
      <c r="A97903">
        <f t="shared" ca="1" si="1529"/>
        <v>-1.6604455584575937E-2</v>
      </c>
    </row>
    <row r="97904" spans="1:1" x14ac:dyDescent="0.3">
      <c r="A97904">
        <f t="shared" ca="1" si="1529"/>
        <v>0.68613789638694556</v>
      </c>
    </row>
    <row r="97905" spans="1:1" x14ac:dyDescent="0.3">
      <c r="A97905">
        <f t="shared" ca="1" si="1529"/>
        <v>1.7689876672188087</v>
      </c>
    </row>
    <row r="97906" spans="1:1" x14ac:dyDescent="0.3">
      <c r="A97906">
        <f t="shared" ca="1" si="1529"/>
        <v>1.2939793988058752</v>
      </c>
    </row>
    <row r="97907" spans="1:1" x14ac:dyDescent="0.3">
      <c r="A97907">
        <f t="shared" ca="1" si="1529"/>
        <v>-1.3520336306820029</v>
      </c>
    </row>
    <row r="97908" spans="1:1" x14ac:dyDescent="0.3">
      <c r="A97908">
        <f t="shared" ca="1" si="1529"/>
        <v>0.50285380010902869</v>
      </c>
    </row>
    <row r="97909" spans="1:1" x14ac:dyDescent="0.3">
      <c r="A97909">
        <f t="shared" ca="1" si="1529"/>
        <v>-0.19254229458486849</v>
      </c>
    </row>
    <row r="97910" spans="1:1" x14ac:dyDescent="0.3">
      <c r="A97910">
        <f t="shared" ca="1" si="1529"/>
        <v>0.48163039280794073</v>
      </c>
    </row>
    <row r="97911" spans="1:1" x14ac:dyDescent="0.3">
      <c r="A97911">
        <f t="shared" ca="1" si="1529"/>
        <v>0.5542138750511999</v>
      </c>
    </row>
    <row r="97912" spans="1:1" x14ac:dyDescent="0.3">
      <c r="A97912">
        <f t="shared" ca="1" si="1529"/>
        <v>1.3598475330935715</v>
      </c>
    </row>
    <row r="97913" spans="1:1" x14ac:dyDescent="0.3">
      <c r="A97913">
        <f t="shared" ca="1" si="1529"/>
        <v>1.8476513452719268</v>
      </c>
    </row>
    <row r="97914" spans="1:1" x14ac:dyDescent="0.3">
      <c r="A97914">
        <f t="shared" ca="1" si="1529"/>
        <v>1.6444605181077272E-2</v>
      </c>
    </row>
    <row r="97915" spans="1:1" x14ac:dyDescent="0.3">
      <c r="A97915">
        <f t="shared" ca="1" si="1529"/>
        <v>1.7869036621181995</v>
      </c>
    </row>
    <row r="97916" spans="1:1" x14ac:dyDescent="0.3">
      <c r="A97916">
        <f t="shared" ca="1" si="1529"/>
        <v>-0.96637949290181513</v>
      </c>
    </row>
    <row r="97917" spans="1:1" x14ac:dyDescent="0.3">
      <c r="A97917">
        <f t="shared" ca="1" si="1529"/>
        <v>0.61657075960544805</v>
      </c>
    </row>
    <row r="97918" spans="1:1" x14ac:dyDescent="0.3">
      <c r="A97918">
        <f t="shared" ca="1" si="1529"/>
        <v>2.6875372186306694</v>
      </c>
    </row>
    <row r="97919" spans="1:1" x14ac:dyDescent="0.3">
      <c r="A97919">
        <f t="shared" ca="1" si="1529"/>
        <v>0.46852625555700106</v>
      </c>
    </row>
    <row r="97920" spans="1:1" x14ac:dyDescent="0.3">
      <c r="A97920">
        <f t="shared" ca="1" si="1529"/>
        <v>1.9223508363040829</v>
      </c>
    </row>
    <row r="97921" spans="1:1" x14ac:dyDescent="0.3">
      <c r="A97921">
        <f t="shared" ca="1" si="1529"/>
        <v>-0.71867968795542847</v>
      </c>
    </row>
    <row r="97922" spans="1:1" x14ac:dyDescent="0.3">
      <c r="A97922">
        <f t="shared" ca="1" si="1529"/>
        <v>-0.21982458328514057</v>
      </c>
    </row>
    <row r="97923" spans="1:1" x14ac:dyDescent="0.3">
      <c r="A97923">
        <f t="shared" ref="A97923:A97986" ca="1" si="1530">_xlfn.NORM.INV(RAND(),0,1)</f>
        <v>3.3295539758360339E-2</v>
      </c>
    </row>
    <row r="97924" spans="1:1" x14ac:dyDescent="0.3">
      <c r="A97924">
        <f t="shared" ca="1" si="1530"/>
        <v>-0.23366444189250279</v>
      </c>
    </row>
    <row r="97925" spans="1:1" x14ac:dyDescent="0.3">
      <c r="A97925">
        <f t="shared" ca="1" si="1530"/>
        <v>1.1980799874888401</v>
      </c>
    </row>
    <row r="97926" spans="1:1" x14ac:dyDescent="0.3">
      <c r="A97926">
        <f t="shared" ca="1" si="1530"/>
        <v>0.95401936382206798</v>
      </c>
    </row>
    <row r="97927" spans="1:1" x14ac:dyDescent="0.3">
      <c r="A97927">
        <f t="shared" ca="1" si="1530"/>
        <v>-0.20067453755874445</v>
      </c>
    </row>
    <row r="97928" spans="1:1" x14ac:dyDescent="0.3">
      <c r="A97928">
        <f t="shared" ca="1" si="1530"/>
        <v>0.58447601090001511</v>
      </c>
    </row>
    <row r="97929" spans="1:1" x14ac:dyDescent="0.3">
      <c r="A97929">
        <f t="shared" ca="1" si="1530"/>
        <v>0.61518286987645543</v>
      </c>
    </row>
    <row r="97930" spans="1:1" x14ac:dyDescent="0.3">
      <c r="A97930">
        <f t="shared" ca="1" si="1530"/>
        <v>0.21243381846595588</v>
      </c>
    </row>
    <row r="97931" spans="1:1" x14ac:dyDescent="0.3">
      <c r="A97931">
        <f t="shared" ca="1" si="1530"/>
        <v>3.3855476266267816E-2</v>
      </c>
    </row>
    <row r="97932" spans="1:1" x14ac:dyDescent="0.3">
      <c r="A97932">
        <f t="shared" ca="1" si="1530"/>
        <v>-0.82118847200687506</v>
      </c>
    </row>
    <row r="97933" spans="1:1" x14ac:dyDescent="0.3">
      <c r="A97933">
        <f t="shared" ca="1" si="1530"/>
        <v>-0.85403951920471788</v>
      </c>
    </row>
    <row r="97934" spans="1:1" x14ac:dyDescent="0.3">
      <c r="A97934">
        <f t="shared" ca="1" si="1530"/>
        <v>-0.15658715970120646</v>
      </c>
    </row>
    <row r="97935" spans="1:1" x14ac:dyDescent="0.3">
      <c r="A97935">
        <f t="shared" ca="1" si="1530"/>
        <v>1.1183894736355544</v>
      </c>
    </row>
    <row r="97936" spans="1:1" x14ac:dyDescent="0.3">
      <c r="A97936">
        <f t="shared" ca="1" si="1530"/>
        <v>-0.98565200395470676</v>
      </c>
    </row>
    <row r="97937" spans="1:1" x14ac:dyDescent="0.3">
      <c r="A97937">
        <f t="shared" ca="1" si="1530"/>
        <v>0.90918512046625466</v>
      </c>
    </row>
    <row r="97938" spans="1:1" x14ac:dyDescent="0.3">
      <c r="A97938">
        <f t="shared" ca="1" si="1530"/>
        <v>1.6869599771619346</v>
      </c>
    </row>
    <row r="97939" spans="1:1" x14ac:dyDescent="0.3">
      <c r="A97939">
        <f t="shared" ca="1" si="1530"/>
        <v>-0.50273527151188191</v>
      </c>
    </row>
    <row r="97940" spans="1:1" x14ac:dyDescent="0.3">
      <c r="A97940">
        <f t="shared" ca="1" si="1530"/>
        <v>1.674314491298929</v>
      </c>
    </row>
    <row r="97941" spans="1:1" x14ac:dyDescent="0.3">
      <c r="A97941">
        <f t="shared" ca="1" si="1530"/>
        <v>0.23305668480188105</v>
      </c>
    </row>
    <row r="97942" spans="1:1" x14ac:dyDescent="0.3">
      <c r="A97942">
        <f t="shared" ca="1" si="1530"/>
        <v>5.3185770098605402E-2</v>
      </c>
    </row>
    <row r="97943" spans="1:1" x14ac:dyDescent="0.3">
      <c r="A97943">
        <f t="shared" ca="1" si="1530"/>
        <v>0.79334655200958049</v>
      </c>
    </row>
    <row r="97944" spans="1:1" x14ac:dyDescent="0.3">
      <c r="A97944">
        <f t="shared" ca="1" si="1530"/>
        <v>1.9153472921713027E-2</v>
      </c>
    </row>
    <row r="97945" spans="1:1" x14ac:dyDescent="0.3">
      <c r="A97945">
        <f t="shared" ca="1" si="1530"/>
        <v>-0.39674439069406303</v>
      </c>
    </row>
    <row r="97946" spans="1:1" x14ac:dyDescent="0.3">
      <c r="A97946">
        <f t="shared" ca="1" si="1530"/>
        <v>0.86438578305796265</v>
      </c>
    </row>
    <row r="97947" spans="1:1" x14ac:dyDescent="0.3">
      <c r="A97947">
        <f t="shared" ca="1" si="1530"/>
        <v>1.5733055467985582</v>
      </c>
    </row>
    <row r="97948" spans="1:1" x14ac:dyDescent="0.3">
      <c r="A97948">
        <f t="shared" ca="1" si="1530"/>
        <v>0.91664597149374194</v>
      </c>
    </row>
    <row r="97949" spans="1:1" x14ac:dyDescent="0.3">
      <c r="A97949">
        <f t="shared" ca="1" si="1530"/>
        <v>-0.36206796885342601</v>
      </c>
    </row>
    <row r="97950" spans="1:1" x14ac:dyDescent="0.3">
      <c r="A97950">
        <f t="shared" ca="1" si="1530"/>
        <v>2.2197411267673495</v>
      </c>
    </row>
    <row r="97951" spans="1:1" x14ac:dyDescent="0.3">
      <c r="A97951">
        <f t="shared" ca="1" si="1530"/>
        <v>1.6911757979147033</v>
      </c>
    </row>
    <row r="97952" spans="1:1" x14ac:dyDescent="0.3">
      <c r="A97952">
        <f t="shared" ca="1" si="1530"/>
        <v>-1.3182881666598982</v>
      </c>
    </row>
    <row r="97953" spans="1:1" x14ac:dyDescent="0.3">
      <c r="A97953">
        <f t="shared" ca="1" si="1530"/>
        <v>-0.31579774415655887</v>
      </c>
    </row>
    <row r="97954" spans="1:1" x14ac:dyDescent="0.3">
      <c r="A97954">
        <f t="shared" ca="1" si="1530"/>
        <v>0.85459879322417953</v>
      </c>
    </row>
    <row r="97955" spans="1:1" x14ac:dyDescent="0.3">
      <c r="A97955">
        <f t="shared" ca="1" si="1530"/>
        <v>-0.10925481939051004</v>
      </c>
    </row>
    <row r="97956" spans="1:1" x14ac:dyDescent="0.3">
      <c r="A97956">
        <f t="shared" ca="1" si="1530"/>
        <v>0.3073678006443793</v>
      </c>
    </row>
    <row r="97957" spans="1:1" x14ac:dyDescent="0.3">
      <c r="A97957">
        <f t="shared" ca="1" si="1530"/>
        <v>0.57859315521969135</v>
      </c>
    </row>
    <row r="97958" spans="1:1" x14ac:dyDescent="0.3">
      <c r="A97958">
        <f t="shared" ca="1" si="1530"/>
        <v>7.1146809211754519E-3</v>
      </c>
    </row>
    <row r="97959" spans="1:1" x14ac:dyDescent="0.3">
      <c r="A97959">
        <f t="shared" ca="1" si="1530"/>
        <v>0.5494090403567472</v>
      </c>
    </row>
    <row r="97960" spans="1:1" x14ac:dyDescent="0.3">
      <c r="A97960">
        <f t="shared" ca="1" si="1530"/>
        <v>8.9628629824064096E-2</v>
      </c>
    </row>
    <row r="97961" spans="1:1" x14ac:dyDescent="0.3">
      <c r="A97961">
        <f t="shared" ca="1" si="1530"/>
        <v>-1.308193555846185</v>
      </c>
    </row>
    <row r="97962" spans="1:1" x14ac:dyDescent="0.3">
      <c r="A97962">
        <f t="shared" ca="1" si="1530"/>
        <v>1.1561756837300685</v>
      </c>
    </row>
    <row r="97963" spans="1:1" x14ac:dyDescent="0.3">
      <c r="A97963">
        <f t="shared" ca="1" si="1530"/>
        <v>0.21034658481050025</v>
      </c>
    </row>
    <row r="97964" spans="1:1" x14ac:dyDescent="0.3">
      <c r="A97964">
        <f t="shared" ca="1" si="1530"/>
        <v>0.15481940450188747</v>
      </c>
    </row>
    <row r="97965" spans="1:1" x14ac:dyDescent="0.3">
      <c r="A97965">
        <f t="shared" ca="1" si="1530"/>
        <v>0.92878730055550862</v>
      </c>
    </row>
    <row r="97966" spans="1:1" x14ac:dyDescent="0.3">
      <c r="A97966">
        <f t="shared" ca="1" si="1530"/>
        <v>0.79992669840259034</v>
      </c>
    </row>
    <row r="97967" spans="1:1" x14ac:dyDescent="0.3">
      <c r="A97967">
        <f t="shared" ca="1" si="1530"/>
        <v>1.2572217479122612</v>
      </c>
    </row>
    <row r="97968" spans="1:1" x14ac:dyDescent="0.3">
      <c r="A97968">
        <f t="shared" ca="1" si="1530"/>
        <v>-1.5749301864076635</v>
      </c>
    </row>
    <row r="97969" spans="1:1" x14ac:dyDescent="0.3">
      <c r="A97969">
        <f t="shared" ca="1" si="1530"/>
        <v>0.14411968673819364</v>
      </c>
    </row>
    <row r="97970" spans="1:1" x14ac:dyDescent="0.3">
      <c r="A97970">
        <f t="shared" ca="1" si="1530"/>
        <v>0.11790866174439973</v>
      </c>
    </row>
    <row r="97971" spans="1:1" x14ac:dyDescent="0.3">
      <c r="A97971">
        <f t="shared" ca="1" si="1530"/>
        <v>-0.43766488582041935</v>
      </c>
    </row>
    <row r="97972" spans="1:1" x14ac:dyDescent="0.3">
      <c r="A97972">
        <f t="shared" ca="1" si="1530"/>
        <v>-3.2170231598376495</v>
      </c>
    </row>
    <row r="97973" spans="1:1" x14ac:dyDescent="0.3">
      <c r="A97973">
        <f t="shared" ca="1" si="1530"/>
        <v>-1.2579786484177549</v>
      </c>
    </row>
    <row r="97974" spans="1:1" x14ac:dyDescent="0.3">
      <c r="A97974">
        <f t="shared" ca="1" si="1530"/>
        <v>-1.8376379160111045</v>
      </c>
    </row>
    <row r="97975" spans="1:1" x14ac:dyDescent="0.3">
      <c r="A97975">
        <f t="shared" ca="1" si="1530"/>
        <v>-0.53976138885788183</v>
      </c>
    </row>
    <row r="97976" spans="1:1" x14ac:dyDescent="0.3">
      <c r="A97976">
        <f t="shared" ca="1" si="1530"/>
        <v>-7.6740371929795062E-2</v>
      </c>
    </row>
    <row r="97977" spans="1:1" x14ac:dyDescent="0.3">
      <c r="A97977">
        <f t="shared" ca="1" si="1530"/>
        <v>-1.0095111657722482</v>
      </c>
    </row>
    <row r="97978" spans="1:1" x14ac:dyDescent="0.3">
      <c r="A97978">
        <f t="shared" ca="1" si="1530"/>
        <v>2.0260382808266169</v>
      </c>
    </row>
    <row r="97979" spans="1:1" x14ac:dyDescent="0.3">
      <c r="A97979">
        <f t="shared" ca="1" si="1530"/>
        <v>-0.61019535665526825</v>
      </c>
    </row>
    <row r="97980" spans="1:1" x14ac:dyDescent="0.3">
      <c r="A97980">
        <f t="shared" ca="1" si="1530"/>
        <v>-1.7048558344330589</v>
      </c>
    </row>
    <row r="97981" spans="1:1" x14ac:dyDescent="0.3">
      <c r="A97981">
        <f t="shared" ca="1" si="1530"/>
        <v>-1.106742336117317</v>
      </c>
    </row>
    <row r="97982" spans="1:1" x14ac:dyDescent="0.3">
      <c r="A97982">
        <f t="shared" ca="1" si="1530"/>
        <v>0.47993777969813001</v>
      </c>
    </row>
    <row r="97983" spans="1:1" x14ac:dyDescent="0.3">
      <c r="A97983">
        <f t="shared" ca="1" si="1530"/>
        <v>1.766023660746824</v>
      </c>
    </row>
    <row r="97984" spans="1:1" x14ac:dyDescent="0.3">
      <c r="A97984">
        <f t="shared" ca="1" si="1530"/>
        <v>4.7203615557259965E-2</v>
      </c>
    </row>
    <row r="97985" spans="1:1" x14ac:dyDescent="0.3">
      <c r="A97985">
        <f t="shared" ca="1" si="1530"/>
        <v>-3.7021064394653067E-2</v>
      </c>
    </row>
    <row r="97986" spans="1:1" x14ac:dyDescent="0.3">
      <c r="A97986">
        <f t="shared" ca="1" si="1530"/>
        <v>-1.2393742273185491</v>
      </c>
    </row>
    <row r="97987" spans="1:1" x14ac:dyDescent="0.3">
      <c r="A97987">
        <f t="shared" ref="A97987:A98050" ca="1" si="1531">_xlfn.NORM.INV(RAND(),0,1)</f>
        <v>-0.54904430167075591</v>
      </c>
    </row>
    <row r="97988" spans="1:1" x14ac:dyDescent="0.3">
      <c r="A97988">
        <f t="shared" ca="1" si="1531"/>
        <v>1.3145548516405274</v>
      </c>
    </row>
    <row r="97989" spans="1:1" x14ac:dyDescent="0.3">
      <c r="A97989">
        <f t="shared" ca="1" si="1531"/>
        <v>3.0620274415826283E-2</v>
      </c>
    </row>
    <row r="97990" spans="1:1" x14ac:dyDescent="0.3">
      <c r="A97990">
        <f t="shared" ca="1" si="1531"/>
        <v>-0.62595840743717579</v>
      </c>
    </row>
    <row r="97991" spans="1:1" x14ac:dyDescent="0.3">
      <c r="A97991">
        <f t="shared" ca="1" si="1531"/>
        <v>1.2110338428579912</v>
      </c>
    </row>
    <row r="97992" spans="1:1" x14ac:dyDescent="0.3">
      <c r="A97992">
        <f t="shared" ca="1" si="1531"/>
        <v>0.98536071356271893</v>
      </c>
    </row>
    <row r="97993" spans="1:1" x14ac:dyDescent="0.3">
      <c r="A97993">
        <f t="shared" ca="1" si="1531"/>
        <v>0.9462525710586458</v>
      </c>
    </row>
    <row r="97994" spans="1:1" x14ac:dyDescent="0.3">
      <c r="A97994">
        <f t="shared" ca="1" si="1531"/>
        <v>-8.706482653712759E-2</v>
      </c>
    </row>
    <row r="97995" spans="1:1" x14ac:dyDescent="0.3">
      <c r="A97995">
        <f t="shared" ca="1" si="1531"/>
        <v>0.54102697198192251</v>
      </c>
    </row>
    <row r="97996" spans="1:1" x14ac:dyDescent="0.3">
      <c r="A97996">
        <f t="shared" ca="1" si="1531"/>
        <v>-1.0599925022819487</v>
      </c>
    </row>
    <row r="97997" spans="1:1" x14ac:dyDescent="0.3">
      <c r="A97997">
        <f t="shared" ca="1" si="1531"/>
        <v>-0.52693630569901373</v>
      </c>
    </row>
    <row r="97998" spans="1:1" x14ac:dyDescent="0.3">
      <c r="A97998">
        <f t="shared" ca="1" si="1531"/>
        <v>-0.77588246438151343</v>
      </c>
    </row>
    <row r="97999" spans="1:1" x14ac:dyDescent="0.3">
      <c r="A97999">
        <f t="shared" ca="1" si="1531"/>
        <v>-0.2529627052416612</v>
      </c>
    </row>
    <row r="98000" spans="1:1" x14ac:dyDescent="0.3">
      <c r="A98000">
        <f t="shared" ca="1" si="1531"/>
        <v>-0.63789387876110504</v>
      </c>
    </row>
    <row r="98001" spans="1:1" x14ac:dyDescent="0.3">
      <c r="A98001">
        <f t="shared" ca="1" si="1531"/>
        <v>1.3365995311392327</v>
      </c>
    </row>
    <row r="98002" spans="1:1" x14ac:dyDescent="0.3">
      <c r="A98002">
        <f t="shared" ca="1" si="1531"/>
        <v>7.1628643023254418E-2</v>
      </c>
    </row>
    <row r="98003" spans="1:1" x14ac:dyDescent="0.3">
      <c r="A98003">
        <f t="shared" ca="1" si="1531"/>
        <v>1.2513034329880455</v>
      </c>
    </row>
    <row r="98004" spans="1:1" x14ac:dyDescent="0.3">
      <c r="A98004">
        <f t="shared" ca="1" si="1531"/>
        <v>0.48884751835338097</v>
      </c>
    </row>
    <row r="98005" spans="1:1" x14ac:dyDescent="0.3">
      <c r="A98005">
        <f t="shared" ca="1" si="1531"/>
        <v>1.3616628107642117</v>
      </c>
    </row>
    <row r="98006" spans="1:1" x14ac:dyDescent="0.3">
      <c r="A98006">
        <f t="shared" ca="1" si="1531"/>
        <v>-0.57756400987169809</v>
      </c>
    </row>
    <row r="98007" spans="1:1" x14ac:dyDescent="0.3">
      <c r="A98007">
        <f t="shared" ca="1" si="1531"/>
        <v>-0.13541910656241207</v>
      </c>
    </row>
    <row r="98008" spans="1:1" x14ac:dyDescent="0.3">
      <c r="A98008">
        <f t="shared" ca="1" si="1531"/>
        <v>0.77121423908416376</v>
      </c>
    </row>
    <row r="98009" spans="1:1" x14ac:dyDescent="0.3">
      <c r="A98009">
        <f t="shared" ca="1" si="1531"/>
        <v>-0.45536427396734847</v>
      </c>
    </row>
    <row r="98010" spans="1:1" x14ac:dyDescent="0.3">
      <c r="A98010">
        <f t="shared" ca="1" si="1531"/>
        <v>-2.9510616510454526E-2</v>
      </c>
    </row>
    <row r="98011" spans="1:1" x14ac:dyDescent="0.3">
      <c r="A98011">
        <f t="shared" ca="1" si="1531"/>
        <v>0.42631336278910892</v>
      </c>
    </row>
    <row r="98012" spans="1:1" x14ac:dyDescent="0.3">
      <c r="A98012">
        <f t="shared" ca="1" si="1531"/>
        <v>-1.6843368307504429</v>
      </c>
    </row>
    <row r="98013" spans="1:1" x14ac:dyDescent="0.3">
      <c r="A98013">
        <f t="shared" ca="1" si="1531"/>
        <v>0.41772725309412634</v>
      </c>
    </row>
    <row r="98014" spans="1:1" x14ac:dyDescent="0.3">
      <c r="A98014">
        <f t="shared" ca="1" si="1531"/>
        <v>2.5243077020254006E-2</v>
      </c>
    </row>
    <row r="98015" spans="1:1" x14ac:dyDescent="0.3">
      <c r="A98015">
        <f t="shared" ca="1" si="1531"/>
        <v>0.41681634028225789</v>
      </c>
    </row>
    <row r="98016" spans="1:1" x14ac:dyDescent="0.3">
      <c r="A98016">
        <f t="shared" ca="1" si="1531"/>
        <v>-0.8290942564740188</v>
      </c>
    </row>
    <row r="98017" spans="1:1" x14ac:dyDescent="0.3">
      <c r="A98017">
        <f t="shared" ca="1" si="1531"/>
        <v>7.0490116137555334E-2</v>
      </c>
    </row>
    <row r="98018" spans="1:1" x14ac:dyDescent="0.3">
      <c r="A98018">
        <f t="shared" ca="1" si="1531"/>
        <v>0.85672878694485144</v>
      </c>
    </row>
    <row r="98019" spans="1:1" x14ac:dyDescent="0.3">
      <c r="A98019">
        <f t="shared" ca="1" si="1531"/>
        <v>0.9658494871235217</v>
      </c>
    </row>
    <row r="98020" spans="1:1" x14ac:dyDescent="0.3">
      <c r="A98020">
        <f t="shared" ca="1" si="1531"/>
        <v>-0.52116561531622463</v>
      </c>
    </row>
    <row r="98021" spans="1:1" x14ac:dyDescent="0.3">
      <c r="A98021">
        <f t="shared" ca="1" si="1531"/>
        <v>0.99076676303686351</v>
      </c>
    </row>
    <row r="98022" spans="1:1" x14ac:dyDescent="0.3">
      <c r="A98022">
        <f t="shared" ca="1" si="1531"/>
        <v>-1.3607288662611903</v>
      </c>
    </row>
    <row r="98023" spans="1:1" x14ac:dyDescent="0.3">
      <c r="A98023">
        <f t="shared" ca="1" si="1531"/>
        <v>5.9170055828402547E-2</v>
      </c>
    </row>
    <row r="98024" spans="1:1" x14ac:dyDescent="0.3">
      <c r="A98024">
        <f t="shared" ca="1" si="1531"/>
        <v>-1.2059462521722775</v>
      </c>
    </row>
    <row r="98025" spans="1:1" x14ac:dyDescent="0.3">
      <c r="A98025">
        <f t="shared" ca="1" si="1531"/>
        <v>-1.5637692025282317</v>
      </c>
    </row>
    <row r="98026" spans="1:1" x14ac:dyDescent="0.3">
      <c r="A98026">
        <f t="shared" ca="1" si="1531"/>
        <v>-0.51621173047932456</v>
      </c>
    </row>
    <row r="98027" spans="1:1" x14ac:dyDescent="0.3">
      <c r="A98027">
        <f t="shared" ca="1" si="1531"/>
        <v>-0.31448941636966204</v>
      </c>
    </row>
    <row r="98028" spans="1:1" x14ac:dyDescent="0.3">
      <c r="A98028">
        <f t="shared" ca="1" si="1531"/>
        <v>0.14486605029546065</v>
      </c>
    </row>
    <row r="98029" spans="1:1" x14ac:dyDescent="0.3">
      <c r="A98029">
        <f t="shared" ca="1" si="1531"/>
        <v>1.4884151355526778</v>
      </c>
    </row>
    <row r="98030" spans="1:1" x14ac:dyDescent="0.3">
      <c r="A98030">
        <f t="shared" ca="1" si="1531"/>
        <v>0.96558473321787242</v>
      </c>
    </row>
    <row r="98031" spans="1:1" x14ac:dyDescent="0.3">
      <c r="A98031">
        <f t="shared" ca="1" si="1531"/>
        <v>0.89202646274699615</v>
      </c>
    </row>
    <row r="98032" spans="1:1" x14ac:dyDescent="0.3">
      <c r="A98032">
        <f t="shared" ca="1" si="1531"/>
        <v>1.6169110114697245</v>
      </c>
    </row>
    <row r="98033" spans="1:1" x14ac:dyDescent="0.3">
      <c r="A98033">
        <f t="shared" ca="1" si="1531"/>
        <v>-1.9369411073302258</v>
      </c>
    </row>
    <row r="98034" spans="1:1" x14ac:dyDescent="0.3">
      <c r="A98034">
        <f t="shared" ca="1" si="1531"/>
        <v>-0.73913074382632649</v>
      </c>
    </row>
    <row r="98035" spans="1:1" x14ac:dyDescent="0.3">
      <c r="A98035">
        <f t="shared" ca="1" si="1531"/>
        <v>-0.39865339795386245</v>
      </c>
    </row>
    <row r="98036" spans="1:1" x14ac:dyDescent="0.3">
      <c r="A98036">
        <f t="shared" ca="1" si="1531"/>
        <v>-0.21696808486697311</v>
      </c>
    </row>
    <row r="98037" spans="1:1" x14ac:dyDescent="0.3">
      <c r="A98037">
        <f t="shared" ca="1" si="1531"/>
        <v>-0.95020470068389373</v>
      </c>
    </row>
    <row r="98038" spans="1:1" x14ac:dyDescent="0.3">
      <c r="A98038">
        <f t="shared" ca="1" si="1531"/>
        <v>0.74486581281237396</v>
      </c>
    </row>
    <row r="98039" spans="1:1" x14ac:dyDescent="0.3">
      <c r="A98039">
        <f t="shared" ca="1" si="1531"/>
        <v>-1.6781960956991142</v>
      </c>
    </row>
    <row r="98040" spans="1:1" x14ac:dyDescent="0.3">
      <c r="A98040">
        <f t="shared" ca="1" si="1531"/>
        <v>-0.19095140479085934</v>
      </c>
    </row>
    <row r="98041" spans="1:1" x14ac:dyDescent="0.3">
      <c r="A98041">
        <f t="shared" ca="1" si="1531"/>
        <v>-9.9430923223018108E-2</v>
      </c>
    </row>
    <row r="98042" spans="1:1" x14ac:dyDescent="0.3">
      <c r="A98042">
        <f t="shared" ca="1" si="1531"/>
        <v>1.6220066722867654</v>
      </c>
    </row>
    <row r="98043" spans="1:1" x14ac:dyDescent="0.3">
      <c r="A98043">
        <f t="shared" ca="1" si="1531"/>
        <v>0.51235443439378314</v>
      </c>
    </row>
    <row r="98044" spans="1:1" x14ac:dyDescent="0.3">
      <c r="A98044">
        <f t="shared" ca="1" si="1531"/>
        <v>-0.82615322235894462</v>
      </c>
    </row>
    <row r="98045" spans="1:1" x14ac:dyDescent="0.3">
      <c r="A98045">
        <f t="shared" ca="1" si="1531"/>
        <v>2.7845606615270113</v>
      </c>
    </row>
    <row r="98046" spans="1:1" x14ac:dyDescent="0.3">
      <c r="A98046">
        <f t="shared" ca="1" si="1531"/>
        <v>-1.2853888028353548</v>
      </c>
    </row>
    <row r="98047" spans="1:1" x14ac:dyDescent="0.3">
      <c r="A98047">
        <f t="shared" ca="1" si="1531"/>
        <v>-8.0491798696955899E-2</v>
      </c>
    </row>
    <row r="98048" spans="1:1" x14ac:dyDescent="0.3">
      <c r="A98048">
        <f t="shared" ca="1" si="1531"/>
        <v>0.96413313985030435</v>
      </c>
    </row>
    <row r="98049" spans="1:1" x14ac:dyDescent="0.3">
      <c r="A98049">
        <f t="shared" ca="1" si="1531"/>
        <v>-0.93846959705516331</v>
      </c>
    </row>
    <row r="98050" spans="1:1" x14ac:dyDescent="0.3">
      <c r="A98050">
        <f t="shared" ca="1" si="1531"/>
        <v>0.62988967543233776</v>
      </c>
    </row>
    <row r="98051" spans="1:1" x14ac:dyDescent="0.3">
      <c r="A98051">
        <f t="shared" ref="A98051:A98114" ca="1" si="1532">_xlfn.NORM.INV(RAND(),0,1)</f>
        <v>0.50101998319765728</v>
      </c>
    </row>
    <row r="98052" spans="1:1" x14ac:dyDescent="0.3">
      <c r="A98052">
        <f t="shared" ca="1" si="1532"/>
        <v>0.55928576384077511</v>
      </c>
    </row>
    <row r="98053" spans="1:1" x14ac:dyDescent="0.3">
      <c r="A98053">
        <f t="shared" ca="1" si="1532"/>
        <v>1.7284753074028847</v>
      </c>
    </row>
    <row r="98054" spans="1:1" x14ac:dyDescent="0.3">
      <c r="A98054">
        <f t="shared" ca="1" si="1532"/>
        <v>-0.93378498395888265</v>
      </c>
    </row>
    <row r="98055" spans="1:1" x14ac:dyDescent="0.3">
      <c r="A98055">
        <f t="shared" ca="1" si="1532"/>
        <v>-0.50164512201568667</v>
      </c>
    </row>
    <row r="98056" spans="1:1" x14ac:dyDescent="0.3">
      <c r="A98056">
        <f t="shared" ca="1" si="1532"/>
        <v>-1.4681545822614581</v>
      </c>
    </row>
    <row r="98057" spans="1:1" x14ac:dyDescent="0.3">
      <c r="A98057">
        <f t="shared" ca="1" si="1532"/>
        <v>0.52207494805017918</v>
      </c>
    </row>
    <row r="98058" spans="1:1" x14ac:dyDescent="0.3">
      <c r="A98058">
        <f t="shared" ca="1" si="1532"/>
        <v>-0.25899807506233435</v>
      </c>
    </row>
    <row r="98059" spans="1:1" x14ac:dyDescent="0.3">
      <c r="A98059">
        <f t="shared" ca="1" si="1532"/>
        <v>-3.4298947531732661E-2</v>
      </c>
    </row>
    <row r="98060" spans="1:1" x14ac:dyDescent="0.3">
      <c r="A98060">
        <f t="shared" ca="1" si="1532"/>
        <v>1.0689320784414582</v>
      </c>
    </row>
    <row r="98061" spans="1:1" x14ac:dyDescent="0.3">
      <c r="A98061">
        <f t="shared" ca="1" si="1532"/>
        <v>-8.789276663484509E-2</v>
      </c>
    </row>
    <row r="98062" spans="1:1" x14ac:dyDescent="0.3">
      <c r="A98062">
        <f t="shared" ca="1" si="1532"/>
        <v>-0.43768322975974738</v>
      </c>
    </row>
    <row r="98063" spans="1:1" x14ac:dyDescent="0.3">
      <c r="A98063">
        <f t="shared" ca="1" si="1532"/>
        <v>-0.58567143416100376</v>
      </c>
    </row>
    <row r="98064" spans="1:1" x14ac:dyDescent="0.3">
      <c r="A98064">
        <f t="shared" ca="1" si="1532"/>
        <v>-0.81422039802200175</v>
      </c>
    </row>
    <row r="98065" spans="1:1" x14ac:dyDescent="0.3">
      <c r="A98065">
        <f t="shared" ca="1" si="1532"/>
        <v>-1.8713740447359808E-2</v>
      </c>
    </row>
    <row r="98066" spans="1:1" x14ac:dyDescent="0.3">
      <c r="A98066">
        <f t="shared" ca="1" si="1532"/>
        <v>0.12183511289554036</v>
      </c>
    </row>
    <row r="98067" spans="1:1" x14ac:dyDescent="0.3">
      <c r="A98067">
        <f t="shared" ca="1" si="1532"/>
        <v>0.79459905764828787</v>
      </c>
    </row>
    <row r="98068" spans="1:1" x14ac:dyDescent="0.3">
      <c r="A98068">
        <f t="shared" ca="1" si="1532"/>
        <v>-0.23168112553119322</v>
      </c>
    </row>
    <row r="98069" spans="1:1" x14ac:dyDescent="0.3">
      <c r="A98069">
        <f t="shared" ca="1" si="1532"/>
        <v>8.5500292586601009E-2</v>
      </c>
    </row>
    <row r="98070" spans="1:1" x14ac:dyDescent="0.3">
      <c r="A98070">
        <f t="shared" ca="1" si="1532"/>
        <v>-0.72818614087723887</v>
      </c>
    </row>
    <row r="98071" spans="1:1" x14ac:dyDescent="0.3">
      <c r="A98071">
        <f t="shared" ca="1" si="1532"/>
        <v>-0.80477799987663456</v>
      </c>
    </row>
    <row r="98072" spans="1:1" x14ac:dyDescent="0.3">
      <c r="A98072">
        <f t="shared" ca="1" si="1532"/>
        <v>1.033556240655275</v>
      </c>
    </row>
    <row r="98073" spans="1:1" x14ac:dyDescent="0.3">
      <c r="A98073">
        <f t="shared" ca="1" si="1532"/>
        <v>-0.16034988244433954</v>
      </c>
    </row>
    <row r="98074" spans="1:1" x14ac:dyDescent="0.3">
      <c r="A98074">
        <f t="shared" ca="1" si="1532"/>
        <v>-0.82246455779813088</v>
      </c>
    </row>
    <row r="98075" spans="1:1" x14ac:dyDescent="0.3">
      <c r="A98075">
        <f t="shared" ca="1" si="1532"/>
        <v>2.1963113051487078</v>
      </c>
    </row>
    <row r="98076" spans="1:1" x14ac:dyDescent="0.3">
      <c r="A98076">
        <f t="shared" ca="1" si="1532"/>
        <v>0.88517878580903842</v>
      </c>
    </row>
    <row r="98077" spans="1:1" x14ac:dyDescent="0.3">
      <c r="A98077">
        <f t="shared" ca="1" si="1532"/>
        <v>1.1270548306379264</v>
      </c>
    </row>
    <row r="98078" spans="1:1" x14ac:dyDescent="0.3">
      <c r="A98078">
        <f t="shared" ca="1" si="1532"/>
        <v>1.0280262675501493</v>
      </c>
    </row>
    <row r="98079" spans="1:1" x14ac:dyDescent="0.3">
      <c r="A98079">
        <f t="shared" ca="1" si="1532"/>
        <v>1.3761956723099094</v>
      </c>
    </row>
    <row r="98080" spans="1:1" x14ac:dyDescent="0.3">
      <c r="A98080">
        <f t="shared" ca="1" si="1532"/>
        <v>0.15172049961609879</v>
      </c>
    </row>
    <row r="98081" spans="1:1" x14ac:dyDescent="0.3">
      <c r="A98081">
        <f t="shared" ca="1" si="1532"/>
        <v>0.43220394494995068</v>
      </c>
    </row>
    <row r="98082" spans="1:1" x14ac:dyDescent="0.3">
      <c r="A98082">
        <f t="shared" ca="1" si="1532"/>
        <v>-0.76783859840642865</v>
      </c>
    </row>
    <row r="98083" spans="1:1" x14ac:dyDescent="0.3">
      <c r="A98083">
        <f t="shared" ca="1" si="1532"/>
        <v>0.40908256692223327</v>
      </c>
    </row>
    <row r="98084" spans="1:1" x14ac:dyDescent="0.3">
      <c r="A98084">
        <f t="shared" ca="1" si="1532"/>
        <v>0.89564403887083099</v>
      </c>
    </row>
    <row r="98085" spans="1:1" x14ac:dyDescent="0.3">
      <c r="A98085">
        <f t="shared" ca="1" si="1532"/>
        <v>-3.2929491722387898E-2</v>
      </c>
    </row>
    <row r="98086" spans="1:1" x14ac:dyDescent="0.3">
      <c r="A98086">
        <f t="shared" ca="1" si="1532"/>
        <v>0.83288026879012766</v>
      </c>
    </row>
    <row r="98087" spans="1:1" x14ac:dyDescent="0.3">
      <c r="A98087">
        <f t="shared" ca="1" si="1532"/>
        <v>-0.18068503020632198</v>
      </c>
    </row>
    <row r="98088" spans="1:1" x14ac:dyDescent="0.3">
      <c r="A98088">
        <f t="shared" ca="1" si="1532"/>
        <v>-0.58392729008924527</v>
      </c>
    </row>
    <row r="98089" spans="1:1" x14ac:dyDescent="0.3">
      <c r="A98089">
        <f t="shared" ca="1" si="1532"/>
        <v>0.96107880219508701</v>
      </c>
    </row>
    <row r="98090" spans="1:1" x14ac:dyDescent="0.3">
      <c r="A98090">
        <f t="shared" ca="1" si="1532"/>
        <v>-1.9263650584172392</v>
      </c>
    </row>
    <row r="98091" spans="1:1" x14ac:dyDescent="0.3">
      <c r="A98091">
        <f t="shared" ca="1" si="1532"/>
        <v>0.53593249342517735</v>
      </c>
    </row>
    <row r="98092" spans="1:1" x14ac:dyDescent="0.3">
      <c r="A98092">
        <f t="shared" ca="1" si="1532"/>
        <v>-0.24782698021889529</v>
      </c>
    </row>
    <row r="98093" spans="1:1" x14ac:dyDescent="0.3">
      <c r="A98093">
        <f t="shared" ca="1" si="1532"/>
        <v>-0.70839431776750406</v>
      </c>
    </row>
    <row r="98094" spans="1:1" x14ac:dyDescent="0.3">
      <c r="A98094">
        <f t="shared" ca="1" si="1532"/>
        <v>-1.2395603253150442</v>
      </c>
    </row>
    <row r="98095" spans="1:1" x14ac:dyDescent="0.3">
      <c r="A98095">
        <f t="shared" ca="1" si="1532"/>
        <v>0.20705654568361004</v>
      </c>
    </row>
    <row r="98096" spans="1:1" x14ac:dyDescent="0.3">
      <c r="A98096">
        <f t="shared" ca="1" si="1532"/>
        <v>-2.0847468413477137</v>
      </c>
    </row>
    <row r="98097" spans="1:1" x14ac:dyDescent="0.3">
      <c r="A98097">
        <f t="shared" ca="1" si="1532"/>
        <v>1.4169915619949058</v>
      </c>
    </row>
    <row r="98098" spans="1:1" x14ac:dyDescent="0.3">
      <c r="A98098">
        <f t="shared" ca="1" si="1532"/>
        <v>0.35062902511847538</v>
      </c>
    </row>
    <row r="98099" spans="1:1" x14ac:dyDescent="0.3">
      <c r="A98099">
        <f t="shared" ca="1" si="1532"/>
        <v>1.8267930399424832E-2</v>
      </c>
    </row>
    <row r="98100" spans="1:1" x14ac:dyDescent="0.3">
      <c r="A98100">
        <f t="shared" ca="1" si="1532"/>
        <v>0.97965466242426302</v>
      </c>
    </row>
    <row r="98101" spans="1:1" x14ac:dyDescent="0.3">
      <c r="A98101">
        <f t="shared" ca="1" si="1532"/>
        <v>0.13109665470260951</v>
      </c>
    </row>
    <row r="98102" spans="1:1" x14ac:dyDescent="0.3">
      <c r="A98102">
        <f t="shared" ca="1" si="1532"/>
        <v>-0.46084795149352392</v>
      </c>
    </row>
    <row r="98103" spans="1:1" x14ac:dyDescent="0.3">
      <c r="A98103">
        <f t="shared" ca="1" si="1532"/>
        <v>1.195008574362715</v>
      </c>
    </row>
    <row r="98104" spans="1:1" x14ac:dyDescent="0.3">
      <c r="A98104">
        <f t="shared" ca="1" si="1532"/>
        <v>1.2074120036113736</v>
      </c>
    </row>
    <row r="98105" spans="1:1" x14ac:dyDescent="0.3">
      <c r="A98105">
        <f t="shared" ca="1" si="1532"/>
        <v>0.47195011608023368</v>
      </c>
    </row>
    <row r="98106" spans="1:1" x14ac:dyDescent="0.3">
      <c r="A98106">
        <f t="shared" ca="1" si="1532"/>
        <v>0.88165801875684224</v>
      </c>
    </row>
    <row r="98107" spans="1:1" x14ac:dyDescent="0.3">
      <c r="A98107">
        <f t="shared" ca="1" si="1532"/>
        <v>0.64214955261231865</v>
      </c>
    </row>
    <row r="98108" spans="1:1" x14ac:dyDescent="0.3">
      <c r="A98108">
        <f t="shared" ca="1" si="1532"/>
        <v>-1.3013821659807394</v>
      </c>
    </row>
    <row r="98109" spans="1:1" x14ac:dyDescent="0.3">
      <c r="A98109">
        <f t="shared" ca="1" si="1532"/>
        <v>-0.66942011908395116</v>
      </c>
    </row>
    <row r="98110" spans="1:1" x14ac:dyDescent="0.3">
      <c r="A98110">
        <f t="shared" ca="1" si="1532"/>
        <v>-0.54563818561265431</v>
      </c>
    </row>
    <row r="98111" spans="1:1" x14ac:dyDescent="0.3">
      <c r="A98111">
        <f t="shared" ca="1" si="1532"/>
        <v>-0.82990638348337198</v>
      </c>
    </row>
    <row r="98112" spans="1:1" x14ac:dyDescent="0.3">
      <c r="A98112">
        <f t="shared" ca="1" si="1532"/>
        <v>-1.5729828754874189</v>
      </c>
    </row>
    <row r="98113" spans="1:1" x14ac:dyDescent="0.3">
      <c r="A98113">
        <f t="shared" ca="1" si="1532"/>
        <v>2.4465019612894774E-2</v>
      </c>
    </row>
    <row r="98114" spans="1:1" x14ac:dyDescent="0.3">
      <c r="A98114">
        <f t="shared" ca="1" si="1532"/>
        <v>-0.16718387778775073</v>
      </c>
    </row>
    <row r="98115" spans="1:1" x14ac:dyDescent="0.3">
      <c r="A98115">
        <f t="shared" ref="A98115:A98178" ca="1" si="1533">_xlfn.NORM.INV(RAND(),0,1)</f>
        <v>1.0363283001281962</v>
      </c>
    </row>
    <row r="98116" spans="1:1" x14ac:dyDescent="0.3">
      <c r="A98116">
        <f t="shared" ca="1" si="1533"/>
        <v>0.53703625006985123</v>
      </c>
    </row>
    <row r="98117" spans="1:1" x14ac:dyDescent="0.3">
      <c r="A98117">
        <f t="shared" ca="1" si="1533"/>
        <v>1.6815812526679115</v>
      </c>
    </row>
    <row r="98118" spans="1:1" x14ac:dyDescent="0.3">
      <c r="A98118">
        <f t="shared" ca="1" si="1533"/>
        <v>0.52939275127592822</v>
      </c>
    </row>
    <row r="98119" spans="1:1" x14ac:dyDescent="0.3">
      <c r="A98119">
        <f t="shared" ca="1" si="1533"/>
        <v>-0.10155455175462935</v>
      </c>
    </row>
    <row r="98120" spans="1:1" x14ac:dyDescent="0.3">
      <c r="A98120">
        <f t="shared" ca="1" si="1533"/>
        <v>2.3529041697604249</v>
      </c>
    </row>
    <row r="98121" spans="1:1" x14ac:dyDescent="0.3">
      <c r="A98121">
        <f t="shared" ca="1" si="1533"/>
        <v>-0.9564176630618324</v>
      </c>
    </row>
    <row r="98122" spans="1:1" x14ac:dyDescent="0.3">
      <c r="A98122">
        <f t="shared" ca="1" si="1533"/>
        <v>-1.5389007311238037</v>
      </c>
    </row>
    <row r="98123" spans="1:1" x14ac:dyDescent="0.3">
      <c r="A98123">
        <f t="shared" ca="1" si="1533"/>
        <v>-0.63871675157774332</v>
      </c>
    </row>
    <row r="98124" spans="1:1" x14ac:dyDescent="0.3">
      <c r="A98124">
        <f t="shared" ca="1" si="1533"/>
        <v>-7.5549449431762672E-2</v>
      </c>
    </row>
    <row r="98125" spans="1:1" x14ac:dyDescent="0.3">
      <c r="A98125">
        <f t="shared" ca="1" si="1533"/>
        <v>-0.88031112963336322</v>
      </c>
    </row>
    <row r="98126" spans="1:1" x14ac:dyDescent="0.3">
      <c r="A98126">
        <f t="shared" ca="1" si="1533"/>
        <v>1.2792781627977468</v>
      </c>
    </row>
    <row r="98127" spans="1:1" x14ac:dyDescent="0.3">
      <c r="A98127">
        <f t="shared" ca="1" si="1533"/>
        <v>-9.1477592732484042E-2</v>
      </c>
    </row>
    <row r="98128" spans="1:1" x14ac:dyDescent="0.3">
      <c r="A98128">
        <f t="shared" ca="1" si="1533"/>
        <v>0.33785335154003843</v>
      </c>
    </row>
    <row r="98129" spans="1:1" x14ac:dyDescent="0.3">
      <c r="A98129">
        <f t="shared" ca="1" si="1533"/>
        <v>0.22506409232895608</v>
      </c>
    </row>
    <row r="98130" spans="1:1" x14ac:dyDescent="0.3">
      <c r="A98130">
        <f t="shared" ca="1" si="1533"/>
        <v>0.49255460798233675</v>
      </c>
    </row>
    <row r="98131" spans="1:1" x14ac:dyDescent="0.3">
      <c r="A98131">
        <f t="shared" ca="1" si="1533"/>
        <v>-1.1104339424638479</v>
      </c>
    </row>
    <row r="98132" spans="1:1" x14ac:dyDescent="0.3">
      <c r="A98132">
        <f t="shared" ca="1" si="1533"/>
        <v>-0.21826727658363057</v>
      </c>
    </row>
    <row r="98133" spans="1:1" x14ac:dyDescent="0.3">
      <c r="A98133">
        <f t="shared" ca="1" si="1533"/>
        <v>-1.3126949980112039</v>
      </c>
    </row>
    <row r="98134" spans="1:1" x14ac:dyDescent="0.3">
      <c r="A98134">
        <f t="shared" ca="1" si="1533"/>
        <v>-2.3074486357788015</v>
      </c>
    </row>
    <row r="98135" spans="1:1" x14ac:dyDescent="0.3">
      <c r="A98135">
        <f t="shared" ca="1" si="1533"/>
        <v>-0.74538698399881809</v>
      </c>
    </row>
    <row r="98136" spans="1:1" x14ac:dyDescent="0.3">
      <c r="A98136">
        <f t="shared" ca="1" si="1533"/>
        <v>-7.467600395580902E-2</v>
      </c>
    </row>
    <row r="98137" spans="1:1" x14ac:dyDescent="0.3">
      <c r="A98137">
        <f t="shared" ca="1" si="1533"/>
        <v>0.53113614909280593</v>
      </c>
    </row>
    <row r="98138" spans="1:1" x14ac:dyDescent="0.3">
      <c r="A98138">
        <f t="shared" ca="1" si="1533"/>
        <v>-0.67787612740465153</v>
      </c>
    </row>
    <row r="98139" spans="1:1" x14ac:dyDescent="0.3">
      <c r="A98139">
        <f t="shared" ca="1" si="1533"/>
        <v>0.1180388218204959</v>
      </c>
    </row>
    <row r="98140" spans="1:1" x14ac:dyDescent="0.3">
      <c r="A98140">
        <f t="shared" ca="1" si="1533"/>
        <v>-0.99787727632298207</v>
      </c>
    </row>
    <row r="98141" spans="1:1" x14ac:dyDescent="0.3">
      <c r="A98141">
        <f t="shared" ca="1" si="1533"/>
        <v>-1.158087259012013</v>
      </c>
    </row>
    <row r="98142" spans="1:1" x14ac:dyDescent="0.3">
      <c r="A98142">
        <f t="shared" ca="1" si="1533"/>
        <v>-0.14825438394879473</v>
      </c>
    </row>
    <row r="98143" spans="1:1" x14ac:dyDescent="0.3">
      <c r="A98143">
        <f t="shared" ca="1" si="1533"/>
        <v>0.20595874151902446</v>
      </c>
    </row>
    <row r="98144" spans="1:1" x14ac:dyDescent="0.3">
      <c r="A98144">
        <f t="shared" ca="1" si="1533"/>
        <v>-0.27880121419277315</v>
      </c>
    </row>
    <row r="98145" spans="1:1" x14ac:dyDescent="0.3">
      <c r="A98145">
        <f t="shared" ca="1" si="1533"/>
        <v>0.82546574276985096</v>
      </c>
    </row>
    <row r="98146" spans="1:1" x14ac:dyDescent="0.3">
      <c r="A98146">
        <f t="shared" ca="1" si="1533"/>
        <v>0.71981750516163989</v>
      </c>
    </row>
    <row r="98147" spans="1:1" x14ac:dyDescent="0.3">
      <c r="A98147">
        <f t="shared" ca="1" si="1533"/>
        <v>0.28547393962930334</v>
      </c>
    </row>
    <row r="98148" spans="1:1" x14ac:dyDescent="0.3">
      <c r="A98148">
        <f t="shared" ca="1" si="1533"/>
        <v>-0.54618400458215322</v>
      </c>
    </row>
    <row r="98149" spans="1:1" x14ac:dyDescent="0.3">
      <c r="A98149">
        <f t="shared" ca="1" si="1533"/>
        <v>-0.8992027264049709</v>
      </c>
    </row>
    <row r="98150" spans="1:1" x14ac:dyDescent="0.3">
      <c r="A98150">
        <f t="shared" ca="1" si="1533"/>
        <v>0.36526879299087989</v>
      </c>
    </row>
    <row r="98151" spans="1:1" x14ac:dyDescent="0.3">
      <c r="A98151">
        <f t="shared" ca="1" si="1533"/>
        <v>1.5451758506470656</v>
      </c>
    </row>
    <row r="98152" spans="1:1" x14ac:dyDescent="0.3">
      <c r="A98152">
        <f t="shared" ca="1" si="1533"/>
        <v>-0.32124636344193752</v>
      </c>
    </row>
    <row r="98153" spans="1:1" x14ac:dyDescent="0.3">
      <c r="A98153">
        <f t="shared" ca="1" si="1533"/>
        <v>1.3304165316328624</v>
      </c>
    </row>
    <row r="98154" spans="1:1" x14ac:dyDescent="0.3">
      <c r="A98154">
        <f t="shared" ca="1" si="1533"/>
        <v>-0.11603307340450233</v>
      </c>
    </row>
    <row r="98155" spans="1:1" x14ac:dyDescent="0.3">
      <c r="A98155">
        <f t="shared" ca="1" si="1533"/>
        <v>-0.30418910613437122</v>
      </c>
    </row>
    <row r="98156" spans="1:1" x14ac:dyDescent="0.3">
      <c r="A98156">
        <f t="shared" ca="1" si="1533"/>
        <v>-0.4218896539864207</v>
      </c>
    </row>
    <row r="98157" spans="1:1" x14ac:dyDescent="0.3">
      <c r="A98157">
        <f t="shared" ca="1" si="1533"/>
        <v>1.8642301522483697</v>
      </c>
    </row>
    <row r="98158" spans="1:1" x14ac:dyDescent="0.3">
      <c r="A98158">
        <f t="shared" ca="1" si="1533"/>
        <v>0.10523819734919046</v>
      </c>
    </row>
    <row r="98159" spans="1:1" x14ac:dyDescent="0.3">
      <c r="A98159">
        <f t="shared" ca="1" si="1533"/>
        <v>-2.8028719254237031E-2</v>
      </c>
    </row>
    <row r="98160" spans="1:1" x14ac:dyDescent="0.3">
      <c r="A98160">
        <f t="shared" ca="1" si="1533"/>
        <v>-1.2626855390578546</v>
      </c>
    </row>
    <row r="98161" spans="1:1" x14ac:dyDescent="0.3">
      <c r="A98161">
        <f t="shared" ca="1" si="1533"/>
        <v>-0.22765627701198052</v>
      </c>
    </row>
    <row r="98162" spans="1:1" x14ac:dyDescent="0.3">
      <c r="A98162">
        <f t="shared" ca="1" si="1533"/>
        <v>0.37162501136234632</v>
      </c>
    </row>
    <row r="98163" spans="1:1" x14ac:dyDescent="0.3">
      <c r="A98163">
        <f t="shared" ca="1" si="1533"/>
        <v>-1.2290361894647808</v>
      </c>
    </row>
    <row r="98164" spans="1:1" x14ac:dyDescent="0.3">
      <c r="A98164">
        <f t="shared" ca="1" si="1533"/>
        <v>-1.3030111179280546</v>
      </c>
    </row>
    <row r="98165" spans="1:1" x14ac:dyDescent="0.3">
      <c r="A98165">
        <f t="shared" ca="1" si="1533"/>
        <v>-1.0563122209427063</v>
      </c>
    </row>
    <row r="98166" spans="1:1" x14ac:dyDescent="0.3">
      <c r="A98166">
        <f t="shared" ca="1" si="1533"/>
        <v>-0.33068482900924723</v>
      </c>
    </row>
    <row r="98167" spans="1:1" x14ac:dyDescent="0.3">
      <c r="A98167">
        <f t="shared" ca="1" si="1533"/>
        <v>-0.48950427127275037</v>
      </c>
    </row>
    <row r="98168" spans="1:1" x14ac:dyDescent="0.3">
      <c r="A98168">
        <f t="shared" ca="1" si="1533"/>
        <v>1.2382171102018074</v>
      </c>
    </row>
    <row r="98169" spans="1:1" x14ac:dyDescent="0.3">
      <c r="A98169">
        <f t="shared" ca="1" si="1533"/>
        <v>-0.37146671271739229</v>
      </c>
    </row>
    <row r="98170" spans="1:1" x14ac:dyDescent="0.3">
      <c r="A98170">
        <f t="shared" ca="1" si="1533"/>
        <v>0.46563031291102713</v>
      </c>
    </row>
    <row r="98171" spans="1:1" x14ac:dyDescent="0.3">
      <c r="A98171">
        <f t="shared" ca="1" si="1533"/>
        <v>0.43576657856062029</v>
      </c>
    </row>
    <row r="98172" spans="1:1" x14ac:dyDescent="0.3">
      <c r="A98172">
        <f t="shared" ca="1" si="1533"/>
        <v>-0.49817452193181427</v>
      </c>
    </row>
    <row r="98173" spans="1:1" x14ac:dyDescent="0.3">
      <c r="A98173">
        <f t="shared" ca="1" si="1533"/>
        <v>0.46908861185283618</v>
      </c>
    </row>
    <row r="98174" spans="1:1" x14ac:dyDescent="0.3">
      <c r="A98174">
        <f t="shared" ca="1" si="1533"/>
        <v>-0.90708882064881258</v>
      </c>
    </row>
    <row r="98175" spans="1:1" x14ac:dyDescent="0.3">
      <c r="A98175">
        <f t="shared" ca="1" si="1533"/>
        <v>-0.59313360817078098</v>
      </c>
    </row>
    <row r="98176" spans="1:1" x14ac:dyDescent="0.3">
      <c r="A98176">
        <f t="shared" ca="1" si="1533"/>
        <v>-0.21520050159237192</v>
      </c>
    </row>
    <row r="98177" spans="1:1" x14ac:dyDescent="0.3">
      <c r="A98177">
        <f t="shared" ca="1" si="1533"/>
        <v>-1.9020224651484436</v>
      </c>
    </row>
    <row r="98178" spans="1:1" x14ac:dyDescent="0.3">
      <c r="A98178">
        <f t="shared" ca="1" si="1533"/>
        <v>-0.8880276023130752</v>
      </c>
    </row>
    <row r="98179" spans="1:1" x14ac:dyDescent="0.3">
      <c r="A98179">
        <f t="shared" ref="A98179:A98242" ca="1" si="1534">_xlfn.NORM.INV(RAND(),0,1)</f>
        <v>0.60492287717649973</v>
      </c>
    </row>
    <row r="98180" spans="1:1" x14ac:dyDescent="0.3">
      <c r="A98180">
        <f t="shared" ca="1" si="1534"/>
        <v>2.3111790721166595E-2</v>
      </c>
    </row>
    <row r="98181" spans="1:1" x14ac:dyDescent="0.3">
      <c r="A98181">
        <f t="shared" ca="1" si="1534"/>
        <v>-1.2989785160573168</v>
      </c>
    </row>
    <row r="98182" spans="1:1" x14ac:dyDescent="0.3">
      <c r="A98182">
        <f t="shared" ca="1" si="1534"/>
        <v>3.4781842425693761E-3</v>
      </c>
    </row>
    <row r="98183" spans="1:1" x14ac:dyDescent="0.3">
      <c r="A98183">
        <f t="shared" ca="1" si="1534"/>
        <v>-0.50148376636713721</v>
      </c>
    </row>
    <row r="98184" spans="1:1" x14ac:dyDescent="0.3">
      <c r="A98184">
        <f t="shared" ca="1" si="1534"/>
        <v>-0.1366958925697534</v>
      </c>
    </row>
    <row r="98185" spans="1:1" x14ac:dyDescent="0.3">
      <c r="A98185">
        <f t="shared" ca="1" si="1534"/>
        <v>-1.9941795523349597</v>
      </c>
    </row>
    <row r="98186" spans="1:1" x14ac:dyDescent="0.3">
      <c r="A98186">
        <f t="shared" ca="1" si="1534"/>
        <v>0.1478039915806536</v>
      </c>
    </row>
    <row r="98187" spans="1:1" x14ac:dyDescent="0.3">
      <c r="A98187">
        <f t="shared" ca="1" si="1534"/>
        <v>0.20703676582907704</v>
      </c>
    </row>
    <row r="98188" spans="1:1" x14ac:dyDescent="0.3">
      <c r="A98188">
        <f t="shared" ca="1" si="1534"/>
        <v>-0.77930266710197693</v>
      </c>
    </row>
    <row r="98189" spans="1:1" x14ac:dyDescent="0.3">
      <c r="A98189">
        <f t="shared" ca="1" si="1534"/>
        <v>-0.14022153051575137</v>
      </c>
    </row>
    <row r="98190" spans="1:1" x14ac:dyDescent="0.3">
      <c r="A98190">
        <f t="shared" ca="1" si="1534"/>
        <v>-0.324185675090985</v>
      </c>
    </row>
    <row r="98191" spans="1:1" x14ac:dyDescent="0.3">
      <c r="A98191">
        <f t="shared" ca="1" si="1534"/>
        <v>-6.3941214620383598E-3</v>
      </c>
    </row>
    <row r="98192" spans="1:1" x14ac:dyDescent="0.3">
      <c r="A98192">
        <f t="shared" ca="1" si="1534"/>
        <v>-0.57421976488013127</v>
      </c>
    </row>
    <row r="98193" spans="1:1" x14ac:dyDescent="0.3">
      <c r="A98193">
        <f t="shared" ca="1" si="1534"/>
        <v>-0.28075854341286755</v>
      </c>
    </row>
    <row r="98194" spans="1:1" x14ac:dyDescent="0.3">
      <c r="A98194">
        <f t="shared" ca="1" si="1534"/>
        <v>1.5279050872426208</v>
      </c>
    </row>
    <row r="98195" spans="1:1" x14ac:dyDescent="0.3">
      <c r="A98195">
        <f t="shared" ca="1" si="1534"/>
        <v>0.89657150152732201</v>
      </c>
    </row>
    <row r="98196" spans="1:1" x14ac:dyDescent="0.3">
      <c r="A98196">
        <f t="shared" ca="1" si="1534"/>
        <v>-6.0698313125544689E-2</v>
      </c>
    </row>
    <row r="98197" spans="1:1" x14ac:dyDescent="0.3">
      <c r="A98197">
        <f t="shared" ca="1" si="1534"/>
        <v>-1.3284144187036684</v>
      </c>
    </row>
    <row r="98198" spans="1:1" x14ac:dyDescent="0.3">
      <c r="A98198">
        <f t="shared" ca="1" si="1534"/>
        <v>-0.60470038442994511</v>
      </c>
    </row>
    <row r="98199" spans="1:1" x14ac:dyDescent="0.3">
      <c r="A98199">
        <f t="shared" ca="1" si="1534"/>
        <v>0.12928784693682266</v>
      </c>
    </row>
    <row r="98200" spans="1:1" x14ac:dyDescent="0.3">
      <c r="A98200">
        <f t="shared" ca="1" si="1534"/>
        <v>-6.4751464123934399E-2</v>
      </c>
    </row>
    <row r="98201" spans="1:1" x14ac:dyDescent="0.3">
      <c r="A98201">
        <f t="shared" ca="1" si="1534"/>
        <v>0.21138068310949396</v>
      </c>
    </row>
    <row r="98202" spans="1:1" x14ac:dyDescent="0.3">
      <c r="A98202">
        <f t="shared" ca="1" si="1534"/>
        <v>-1.1436701663632862</v>
      </c>
    </row>
    <row r="98203" spans="1:1" x14ac:dyDescent="0.3">
      <c r="A98203">
        <f t="shared" ca="1" si="1534"/>
        <v>-0.41209566241470785</v>
      </c>
    </row>
    <row r="98204" spans="1:1" x14ac:dyDescent="0.3">
      <c r="A98204">
        <f t="shared" ca="1" si="1534"/>
        <v>0.75555251901361475</v>
      </c>
    </row>
    <row r="98205" spans="1:1" x14ac:dyDescent="0.3">
      <c r="A98205">
        <f t="shared" ca="1" si="1534"/>
        <v>0.87638915229643755</v>
      </c>
    </row>
    <row r="98206" spans="1:1" x14ac:dyDescent="0.3">
      <c r="A98206">
        <f t="shared" ca="1" si="1534"/>
        <v>-1.2448097865033825</v>
      </c>
    </row>
    <row r="98207" spans="1:1" x14ac:dyDescent="0.3">
      <c r="A98207">
        <f t="shared" ca="1" si="1534"/>
        <v>0.84771600992592855</v>
      </c>
    </row>
    <row r="98208" spans="1:1" x14ac:dyDescent="0.3">
      <c r="A98208">
        <f t="shared" ca="1" si="1534"/>
        <v>0.40657901172347805</v>
      </c>
    </row>
    <row r="98209" spans="1:1" x14ac:dyDescent="0.3">
      <c r="A98209">
        <f t="shared" ca="1" si="1534"/>
        <v>-1.6215596347263401</v>
      </c>
    </row>
    <row r="98210" spans="1:1" x14ac:dyDescent="0.3">
      <c r="A98210">
        <f t="shared" ca="1" si="1534"/>
        <v>0.65738709092162662</v>
      </c>
    </row>
    <row r="98211" spans="1:1" x14ac:dyDescent="0.3">
      <c r="A98211">
        <f t="shared" ca="1" si="1534"/>
        <v>-0.19164275539355677</v>
      </c>
    </row>
    <row r="98212" spans="1:1" x14ac:dyDescent="0.3">
      <c r="A98212">
        <f t="shared" ca="1" si="1534"/>
        <v>-0.42983554486577158</v>
      </c>
    </row>
    <row r="98213" spans="1:1" x14ac:dyDescent="0.3">
      <c r="A98213">
        <f t="shared" ca="1" si="1534"/>
        <v>0.19025451652727365</v>
      </c>
    </row>
    <row r="98214" spans="1:1" x14ac:dyDescent="0.3">
      <c r="A98214">
        <f t="shared" ca="1" si="1534"/>
        <v>-7.9948117260547245E-4</v>
      </c>
    </row>
    <row r="98215" spans="1:1" x14ac:dyDescent="0.3">
      <c r="A98215">
        <f t="shared" ca="1" si="1534"/>
        <v>-1.0055957476891075</v>
      </c>
    </row>
    <row r="98216" spans="1:1" x14ac:dyDescent="0.3">
      <c r="A98216">
        <f t="shared" ca="1" si="1534"/>
        <v>-6.2596257242770403E-2</v>
      </c>
    </row>
    <row r="98217" spans="1:1" x14ac:dyDescent="0.3">
      <c r="A98217">
        <f t="shared" ca="1" si="1534"/>
        <v>0.37023592327347288</v>
      </c>
    </row>
    <row r="98218" spans="1:1" x14ac:dyDescent="0.3">
      <c r="A98218">
        <f t="shared" ca="1" si="1534"/>
        <v>1.8365734225279247</v>
      </c>
    </row>
    <row r="98219" spans="1:1" x14ac:dyDescent="0.3">
      <c r="A98219">
        <f t="shared" ca="1" si="1534"/>
        <v>-1.6641709051219191</v>
      </c>
    </row>
    <row r="98220" spans="1:1" x14ac:dyDescent="0.3">
      <c r="A98220">
        <f t="shared" ca="1" si="1534"/>
        <v>-0.2557307891103664</v>
      </c>
    </row>
    <row r="98221" spans="1:1" x14ac:dyDescent="0.3">
      <c r="A98221">
        <f t="shared" ca="1" si="1534"/>
        <v>0.76471179131418276</v>
      </c>
    </row>
    <row r="98222" spans="1:1" x14ac:dyDescent="0.3">
      <c r="A98222">
        <f t="shared" ca="1" si="1534"/>
        <v>0.22455165258491866</v>
      </c>
    </row>
    <row r="98223" spans="1:1" x14ac:dyDescent="0.3">
      <c r="A98223">
        <f t="shared" ca="1" si="1534"/>
        <v>1.7371619608024674E-3</v>
      </c>
    </row>
    <row r="98224" spans="1:1" x14ac:dyDescent="0.3">
      <c r="A98224">
        <f t="shared" ca="1" si="1534"/>
        <v>-0.99525455022775045</v>
      </c>
    </row>
    <row r="98225" spans="1:1" x14ac:dyDescent="0.3">
      <c r="A98225">
        <f t="shared" ca="1" si="1534"/>
        <v>0.22952416026527939</v>
      </c>
    </row>
    <row r="98226" spans="1:1" x14ac:dyDescent="0.3">
      <c r="A98226">
        <f t="shared" ca="1" si="1534"/>
        <v>8.8878409943905556E-2</v>
      </c>
    </row>
    <row r="98227" spans="1:1" x14ac:dyDescent="0.3">
      <c r="A98227">
        <f t="shared" ca="1" si="1534"/>
        <v>-1.4340595560383742</v>
      </c>
    </row>
    <row r="98228" spans="1:1" x14ac:dyDescent="0.3">
      <c r="A98228">
        <f t="shared" ca="1" si="1534"/>
        <v>-0.79077808177944409</v>
      </c>
    </row>
    <row r="98229" spans="1:1" x14ac:dyDescent="0.3">
      <c r="A98229">
        <f t="shared" ca="1" si="1534"/>
        <v>-1.2168731109350053</v>
      </c>
    </row>
    <row r="98230" spans="1:1" x14ac:dyDescent="0.3">
      <c r="A98230">
        <f t="shared" ca="1" si="1534"/>
        <v>-0.42973576699385851</v>
      </c>
    </row>
    <row r="98231" spans="1:1" x14ac:dyDescent="0.3">
      <c r="A98231">
        <f t="shared" ca="1" si="1534"/>
        <v>0.23979226351407423</v>
      </c>
    </row>
    <row r="98232" spans="1:1" x14ac:dyDescent="0.3">
      <c r="A98232">
        <f t="shared" ca="1" si="1534"/>
        <v>2.3549187310950632</v>
      </c>
    </row>
    <row r="98233" spans="1:1" x14ac:dyDescent="0.3">
      <c r="A98233">
        <f t="shared" ca="1" si="1534"/>
        <v>-0.19152925066669371</v>
      </c>
    </row>
    <row r="98234" spans="1:1" x14ac:dyDescent="0.3">
      <c r="A98234">
        <f t="shared" ca="1" si="1534"/>
        <v>0.7424761731382703</v>
      </c>
    </row>
    <row r="98235" spans="1:1" x14ac:dyDescent="0.3">
      <c r="A98235">
        <f t="shared" ca="1" si="1534"/>
        <v>0.28715320718081205</v>
      </c>
    </row>
    <row r="98236" spans="1:1" x14ac:dyDescent="0.3">
      <c r="A98236">
        <f t="shared" ca="1" si="1534"/>
        <v>6.1064712533601814E-3</v>
      </c>
    </row>
    <row r="98237" spans="1:1" x14ac:dyDescent="0.3">
      <c r="A98237">
        <f t="shared" ca="1" si="1534"/>
        <v>-1.1033476324056681</v>
      </c>
    </row>
    <row r="98238" spans="1:1" x14ac:dyDescent="0.3">
      <c r="A98238">
        <f t="shared" ca="1" si="1534"/>
        <v>-1.4699361770743731</v>
      </c>
    </row>
    <row r="98239" spans="1:1" x14ac:dyDescent="0.3">
      <c r="A98239">
        <f t="shared" ca="1" si="1534"/>
        <v>3.0693303098378054E-2</v>
      </c>
    </row>
    <row r="98240" spans="1:1" x14ac:dyDescent="0.3">
      <c r="A98240">
        <f t="shared" ca="1" si="1534"/>
        <v>0.49916754594714124</v>
      </c>
    </row>
    <row r="98241" spans="1:1" x14ac:dyDescent="0.3">
      <c r="A98241">
        <f t="shared" ca="1" si="1534"/>
        <v>-0.21902703440454155</v>
      </c>
    </row>
    <row r="98242" spans="1:1" x14ac:dyDescent="0.3">
      <c r="A98242">
        <f t="shared" ca="1" si="1534"/>
        <v>0.69101365757739186</v>
      </c>
    </row>
    <row r="98243" spans="1:1" x14ac:dyDescent="0.3">
      <c r="A98243">
        <f t="shared" ref="A98243:A98306" ca="1" si="1535">_xlfn.NORM.INV(RAND(),0,1)</f>
        <v>0.88109404267789437</v>
      </c>
    </row>
    <row r="98244" spans="1:1" x14ac:dyDescent="0.3">
      <c r="A98244">
        <f t="shared" ca="1" si="1535"/>
        <v>-0.20408254605418269</v>
      </c>
    </row>
    <row r="98245" spans="1:1" x14ac:dyDescent="0.3">
      <c r="A98245">
        <f t="shared" ca="1" si="1535"/>
        <v>-1.1018841659556198</v>
      </c>
    </row>
    <row r="98246" spans="1:1" x14ac:dyDescent="0.3">
      <c r="A98246">
        <f t="shared" ca="1" si="1535"/>
        <v>-2.6345051976205585</v>
      </c>
    </row>
    <row r="98247" spans="1:1" x14ac:dyDescent="0.3">
      <c r="A98247">
        <f t="shared" ca="1" si="1535"/>
        <v>-1.3687145089837873</v>
      </c>
    </row>
    <row r="98248" spans="1:1" x14ac:dyDescent="0.3">
      <c r="A98248">
        <f t="shared" ca="1" si="1535"/>
        <v>1.1827837348403301</v>
      </c>
    </row>
    <row r="98249" spans="1:1" x14ac:dyDescent="0.3">
      <c r="A98249">
        <f t="shared" ca="1" si="1535"/>
        <v>0.91650692673790468</v>
      </c>
    </row>
    <row r="98250" spans="1:1" x14ac:dyDescent="0.3">
      <c r="A98250">
        <f t="shared" ca="1" si="1535"/>
        <v>1.3836747565384575</v>
      </c>
    </row>
    <row r="98251" spans="1:1" x14ac:dyDescent="0.3">
      <c r="A98251">
        <f t="shared" ca="1" si="1535"/>
        <v>-0.20153394312873943</v>
      </c>
    </row>
    <row r="98252" spans="1:1" x14ac:dyDescent="0.3">
      <c r="A98252">
        <f t="shared" ca="1" si="1535"/>
        <v>-0.43713381244017624</v>
      </c>
    </row>
    <row r="98253" spans="1:1" x14ac:dyDescent="0.3">
      <c r="A98253">
        <f t="shared" ca="1" si="1535"/>
        <v>-0.24124031802463203</v>
      </c>
    </row>
    <row r="98254" spans="1:1" x14ac:dyDescent="0.3">
      <c r="A98254">
        <f t="shared" ca="1" si="1535"/>
        <v>1.5385505505410098</v>
      </c>
    </row>
    <row r="98255" spans="1:1" x14ac:dyDescent="0.3">
      <c r="A98255">
        <f t="shared" ca="1" si="1535"/>
        <v>-1.1165010122813468</v>
      </c>
    </row>
    <row r="98256" spans="1:1" x14ac:dyDescent="0.3">
      <c r="A98256">
        <f t="shared" ca="1" si="1535"/>
        <v>1.2046644554656729</v>
      </c>
    </row>
    <row r="98257" spans="1:1" x14ac:dyDescent="0.3">
      <c r="A98257">
        <f t="shared" ca="1" si="1535"/>
        <v>-1.3605213043797864</v>
      </c>
    </row>
    <row r="98258" spans="1:1" x14ac:dyDescent="0.3">
      <c r="A98258">
        <f t="shared" ca="1" si="1535"/>
        <v>0.56485155155982414</v>
      </c>
    </row>
    <row r="98259" spans="1:1" x14ac:dyDescent="0.3">
      <c r="A98259">
        <f t="shared" ca="1" si="1535"/>
        <v>-1.5604442836721137</v>
      </c>
    </row>
    <row r="98260" spans="1:1" x14ac:dyDescent="0.3">
      <c r="A98260">
        <f t="shared" ca="1" si="1535"/>
        <v>1.072974576442552</v>
      </c>
    </row>
    <row r="98261" spans="1:1" x14ac:dyDescent="0.3">
      <c r="A98261">
        <f t="shared" ca="1" si="1535"/>
        <v>-0.21388874977320846</v>
      </c>
    </row>
    <row r="98262" spans="1:1" x14ac:dyDescent="0.3">
      <c r="A98262">
        <f t="shared" ca="1" si="1535"/>
        <v>-1.2202961207197924</v>
      </c>
    </row>
    <row r="98263" spans="1:1" x14ac:dyDescent="0.3">
      <c r="A98263">
        <f t="shared" ca="1" si="1535"/>
        <v>0.75086206830496216</v>
      </c>
    </row>
    <row r="98264" spans="1:1" x14ac:dyDescent="0.3">
      <c r="A98264">
        <f t="shared" ca="1" si="1535"/>
        <v>0.18649682203535389</v>
      </c>
    </row>
    <row r="98265" spans="1:1" x14ac:dyDescent="0.3">
      <c r="A98265">
        <f t="shared" ca="1" si="1535"/>
        <v>-0.58735115407761895</v>
      </c>
    </row>
    <row r="98266" spans="1:1" x14ac:dyDescent="0.3">
      <c r="A98266">
        <f t="shared" ca="1" si="1535"/>
        <v>0.24757016223637229</v>
      </c>
    </row>
    <row r="98267" spans="1:1" x14ac:dyDescent="0.3">
      <c r="A98267">
        <f t="shared" ca="1" si="1535"/>
        <v>0.71266376912774376</v>
      </c>
    </row>
    <row r="98268" spans="1:1" x14ac:dyDescent="0.3">
      <c r="A98268">
        <f t="shared" ca="1" si="1535"/>
        <v>0.53458894523575196</v>
      </c>
    </row>
    <row r="98269" spans="1:1" x14ac:dyDescent="0.3">
      <c r="A98269">
        <f t="shared" ca="1" si="1535"/>
        <v>-0.74947763145462598</v>
      </c>
    </row>
    <row r="98270" spans="1:1" x14ac:dyDescent="0.3">
      <c r="A98270">
        <f t="shared" ca="1" si="1535"/>
        <v>0.56690817637103263</v>
      </c>
    </row>
    <row r="98271" spans="1:1" x14ac:dyDescent="0.3">
      <c r="A98271">
        <f t="shared" ca="1" si="1535"/>
        <v>0.41084896879948196</v>
      </c>
    </row>
    <row r="98272" spans="1:1" x14ac:dyDescent="0.3">
      <c r="A98272">
        <f t="shared" ca="1" si="1535"/>
        <v>0.56599570199825622</v>
      </c>
    </row>
    <row r="98273" spans="1:1" x14ac:dyDescent="0.3">
      <c r="A98273">
        <f t="shared" ca="1" si="1535"/>
        <v>-1.601424910789615</v>
      </c>
    </row>
    <row r="98274" spans="1:1" x14ac:dyDescent="0.3">
      <c r="A98274">
        <f t="shared" ca="1" si="1535"/>
        <v>-1.8755374013519166</v>
      </c>
    </row>
    <row r="98275" spans="1:1" x14ac:dyDescent="0.3">
      <c r="A98275">
        <f t="shared" ca="1" si="1535"/>
        <v>1.4240510622330049</v>
      </c>
    </row>
    <row r="98276" spans="1:1" x14ac:dyDescent="0.3">
      <c r="A98276">
        <f t="shared" ca="1" si="1535"/>
        <v>1.2698046092916129</v>
      </c>
    </row>
    <row r="98277" spans="1:1" x14ac:dyDescent="0.3">
      <c r="A98277">
        <f t="shared" ca="1" si="1535"/>
        <v>0.37808936487721795</v>
      </c>
    </row>
    <row r="98278" spans="1:1" x14ac:dyDescent="0.3">
      <c r="A98278">
        <f t="shared" ca="1" si="1535"/>
        <v>-1.2248856210341728</v>
      </c>
    </row>
    <row r="98279" spans="1:1" x14ac:dyDescent="0.3">
      <c r="A98279">
        <f t="shared" ca="1" si="1535"/>
        <v>-0.71885098229283528</v>
      </c>
    </row>
    <row r="98280" spans="1:1" x14ac:dyDescent="0.3">
      <c r="A98280">
        <f t="shared" ca="1" si="1535"/>
        <v>-0.10738171482043202</v>
      </c>
    </row>
    <row r="98281" spans="1:1" x14ac:dyDescent="0.3">
      <c r="A98281">
        <f t="shared" ca="1" si="1535"/>
        <v>1.3586275844779077</v>
      </c>
    </row>
    <row r="98282" spans="1:1" x14ac:dyDescent="0.3">
      <c r="A98282">
        <f t="shared" ca="1" si="1535"/>
        <v>2.0245941802199545</v>
      </c>
    </row>
    <row r="98283" spans="1:1" x14ac:dyDescent="0.3">
      <c r="A98283">
        <f t="shared" ca="1" si="1535"/>
        <v>0.84337926394096818</v>
      </c>
    </row>
    <row r="98284" spans="1:1" x14ac:dyDescent="0.3">
      <c r="A98284">
        <f t="shared" ca="1" si="1535"/>
        <v>0.78467159697084521</v>
      </c>
    </row>
    <row r="98285" spans="1:1" x14ac:dyDescent="0.3">
      <c r="A98285">
        <f t="shared" ca="1" si="1535"/>
        <v>0.30924726579090928</v>
      </c>
    </row>
    <row r="98286" spans="1:1" x14ac:dyDescent="0.3">
      <c r="A98286">
        <f t="shared" ca="1" si="1535"/>
        <v>-1.9447720766142225</v>
      </c>
    </row>
    <row r="98287" spans="1:1" x14ac:dyDescent="0.3">
      <c r="A98287">
        <f t="shared" ca="1" si="1535"/>
        <v>-2.4505269100859901</v>
      </c>
    </row>
    <row r="98288" spans="1:1" x14ac:dyDescent="0.3">
      <c r="A98288">
        <f t="shared" ca="1" si="1535"/>
        <v>-1.0360447940151181</v>
      </c>
    </row>
    <row r="98289" spans="1:1" x14ac:dyDescent="0.3">
      <c r="A98289">
        <f t="shared" ca="1" si="1535"/>
        <v>1.3671900789567005E-2</v>
      </c>
    </row>
    <row r="98290" spans="1:1" x14ac:dyDescent="0.3">
      <c r="A98290">
        <f t="shared" ca="1" si="1535"/>
        <v>-1.3981106428640857</v>
      </c>
    </row>
    <row r="98291" spans="1:1" x14ac:dyDescent="0.3">
      <c r="A98291">
        <f t="shared" ca="1" si="1535"/>
        <v>0.66236781735471273</v>
      </c>
    </row>
    <row r="98292" spans="1:1" x14ac:dyDescent="0.3">
      <c r="A98292">
        <f t="shared" ca="1" si="1535"/>
        <v>3.9545239392972907E-2</v>
      </c>
    </row>
    <row r="98293" spans="1:1" x14ac:dyDescent="0.3">
      <c r="A98293">
        <f t="shared" ca="1" si="1535"/>
        <v>-1.261655662901964</v>
      </c>
    </row>
    <row r="98294" spans="1:1" x14ac:dyDescent="0.3">
      <c r="A98294">
        <f t="shared" ca="1" si="1535"/>
        <v>-0.78420747013400172</v>
      </c>
    </row>
    <row r="98295" spans="1:1" x14ac:dyDescent="0.3">
      <c r="A98295">
        <f t="shared" ca="1" si="1535"/>
        <v>-0.40821337381355466</v>
      </c>
    </row>
    <row r="98296" spans="1:1" x14ac:dyDescent="0.3">
      <c r="A98296">
        <f t="shared" ca="1" si="1535"/>
        <v>-0.39359549948588929</v>
      </c>
    </row>
    <row r="98297" spans="1:1" x14ac:dyDescent="0.3">
      <c r="A98297">
        <f t="shared" ca="1" si="1535"/>
        <v>0.52513506772541518</v>
      </c>
    </row>
    <row r="98298" spans="1:1" x14ac:dyDescent="0.3">
      <c r="A98298">
        <f t="shared" ca="1" si="1535"/>
        <v>-0.9713357408514578</v>
      </c>
    </row>
    <row r="98299" spans="1:1" x14ac:dyDescent="0.3">
      <c r="A98299">
        <f t="shared" ca="1" si="1535"/>
        <v>-2.0184155115613591</v>
      </c>
    </row>
    <row r="98300" spans="1:1" x14ac:dyDescent="0.3">
      <c r="A98300">
        <f t="shared" ca="1" si="1535"/>
        <v>0.80309975001278122</v>
      </c>
    </row>
    <row r="98301" spans="1:1" x14ac:dyDescent="0.3">
      <c r="A98301">
        <f t="shared" ca="1" si="1535"/>
        <v>0.76454368942699125</v>
      </c>
    </row>
    <row r="98302" spans="1:1" x14ac:dyDescent="0.3">
      <c r="A98302">
        <f t="shared" ca="1" si="1535"/>
        <v>-0.61510862439948832</v>
      </c>
    </row>
    <row r="98303" spans="1:1" x14ac:dyDescent="0.3">
      <c r="A98303">
        <f t="shared" ca="1" si="1535"/>
        <v>1.3803212839131698</v>
      </c>
    </row>
    <row r="98304" spans="1:1" x14ac:dyDescent="0.3">
      <c r="A98304">
        <f t="shared" ca="1" si="1535"/>
        <v>0.8509245221215298</v>
      </c>
    </row>
    <row r="98305" spans="1:1" x14ac:dyDescent="0.3">
      <c r="A98305">
        <f t="shared" ca="1" si="1535"/>
        <v>-9.0643413668684197E-2</v>
      </c>
    </row>
    <row r="98306" spans="1:1" x14ac:dyDescent="0.3">
      <c r="A98306">
        <f t="shared" ca="1" si="1535"/>
        <v>0.74897554421593948</v>
      </c>
    </row>
    <row r="98307" spans="1:1" x14ac:dyDescent="0.3">
      <c r="A98307">
        <f t="shared" ref="A98307:A98370" ca="1" si="1536">_xlfn.NORM.INV(RAND(),0,1)</f>
        <v>-0.23878689244516629</v>
      </c>
    </row>
    <row r="98308" spans="1:1" x14ac:dyDescent="0.3">
      <c r="A98308">
        <f t="shared" ca="1" si="1536"/>
        <v>-1.4702699298211039</v>
      </c>
    </row>
    <row r="98309" spans="1:1" x14ac:dyDescent="0.3">
      <c r="A98309">
        <f t="shared" ca="1" si="1536"/>
        <v>-0.53443061051613339</v>
      </c>
    </row>
    <row r="98310" spans="1:1" x14ac:dyDescent="0.3">
      <c r="A98310">
        <f t="shared" ca="1" si="1536"/>
        <v>-0.43348224421086101</v>
      </c>
    </row>
    <row r="98311" spans="1:1" x14ac:dyDescent="0.3">
      <c r="A98311">
        <f t="shared" ca="1" si="1536"/>
        <v>0.32318149529736784</v>
      </c>
    </row>
    <row r="98312" spans="1:1" x14ac:dyDescent="0.3">
      <c r="A98312">
        <f t="shared" ca="1" si="1536"/>
        <v>0.20286132086804839</v>
      </c>
    </row>
    <row r="98313" spans="1:1" x14ac:dyDescent="0.3">
      <c r="A98313">
        <f t="shared" ca="1" si="1536"/>
        <v>0.39983902250069225</v>
      </c>
    </row>
    <row r="98314" spans="1:1" x14ac:dyDescent="0.3">
      <c r="A98314">
        <f t="shared" ca="1" si="1536"/>
        <v>0.28980984948530247</v>
      </c>
    </row>
    <row r="98315" spans="1:1" x14ac:dyDescent="0.3">
      <c r="A98315">
        <f t="shared" ca="1" si="1536"/>
        <v>0.24938003295502545</v>
      </c>
    </row>
    <row r="98316" spans="1:1" x14ac:dyDescent="0.3">
      <c r="A98316">
        <f t="shared" ca="1" si="1536"/>
        <v>-1.0682218418886664</v>
      </c>
    </row>
    <row r="98317" spans="1:1" x14ac:dyDescent="0.3">
      <c r="A98317">
        <f t="shared" ca="1" si="1536"/>
        <v>1.031476131073205</v>
      </c>
    </row>
    <row r="98318" spans="1:1" x14ac:dyDescent="0.3">
      <c r="A98318">
        <f t="shared" ca="1" si="1536"/>
        <v>-1.1799957020014475</v>
      </c>
    </row>
    <row r="98319" spans="1:1" x14ac:dyDescent="0.3">
      <c r="A98319">
        <f t="shared" ca="1" si="1536"/>
        <v>1.1770438255354099</v>
      </c>
    </row>
    <row r="98320" spans="1:1" x14ac:dyDescent="0.3">
      <c r="A98320">
        <f t="shared" ca="1" si="1536"/>
        <v>-0.13599948070191317</v>
      </c>
    </row>
    <row r="98321" spans="1:1" x14ac:dyDescent="0.3">
      <c r="A98321">
        <f t="shared" ca="1" si="1536"/>
        <v>0.94861795343178279</v>
      </c>
    </row>
    <row r="98322" spans="1:1" x14ac:dyDescent="0.3">
      <c r="A98322">
        <f t="shared" ca="1" si="1536"/>
        <v>-0.16842629067828577</v>
      </c>
    </row>
    <row r="98323" spans="1:1" x14ac:dyDescent="0.3">
      <c r="A98323">
        <f t="shared" ca="1" si="1536"/>
        <v>0.7404682045854637</v>
      </c>
    </row>
    <row r="98324" spans="1:1" x14ac:dyDescent="0.3">
      <c r="A98324">
        <f t="shared" ca="1" si="1536"/>
        <v>-1.2772117986544282</v>
      </c>
    </row>
    <row r="98325" spans="1:1" x14ac:dyDescent="0.3">
      <c r="A98325">
        <f t="shared" ca="1" si="1536"/>
        <v>0.63969883406946992</v>
      </c>
    </row>
    <row r="98326" spans="1:1" x14ac:dyDescent="0.3">
      <c r="A98326">
        <f t="shared" ca="1" si="1536"/>
        <v>1.1406853703555324</v>
      </c>
    </row>
    <row r="98327" spans="1:1" x14ac:dyDescent="0.3">
      <c r="A98327">
        <f t="shared" ca="1" si="1536"/>
        <v>-1.1459013655757033</v>
      </c>
    </row>
    <row r="98328" spans="1:1" x14ac:dyDescent="0.3">
      <c r="A98328">
        <f t="shared" ca="1" si="1536"/>
        <v>-1.145534966408019</v>
      </c>
    </row>
    <row r="98329" spans="1:1" x14ac:dyDescent="0.3">
      <c r="A98329">
        <f t="shared" ca="1" si="1536"/>
        <v>0.74306067805180731</v>
      </c>
    </row>
    <row r="98330" spans="1:1" x14ac:dyDescent="0.3">
      <c r="A98330">
        <f t="shared" ca="1" si="1536"/>
        <v>0.60666470731736111</v>
      </c>
    </row>
    <row r="98331" spans="1:1" x14ac:dyDescent="0.3">
      <c r="A98331">
        <f t="shared" ca="1" si="1536"/>
        <v>-0.78597098583273517</v>
      </c>
    </row>
    <row r="98332" spans="1:1" x14ac:dyDescent="0.3">
      <c r="A98332">
        <f t="shared" ca="1" si="1536"/>
        <v>0.97722686216786125</v>
      </c>
    </row>
    <row r="98333" spans="1:1" x14ac:dyDescent="0.3">
      <c r="A98333">
        <f t="shared" ca="1" si="1536"/>
        <v>0.88716279498025186</v>
      </c>
    </row>
    <row r="98334" spans="1:1" x14ac:dyDescent="0.3">
      <c r="A98334">
        <f t="shared" ca="1" si="1536"/>
        <v>-0.60758784855152359</v>
      </c>
    </row>
    <row r="98335" spans="1:1" x14ac:dyDescent="0.3">
      <c r="A98335">
        <f t="shared" ca="1" si="1536"/>
        <v>0.61632276619089876</v>
      </c>
    </row>
    <row r="98336" spans="1:1" x14ac:dyDescent="0.3">
      <c r="A98336">
        <f t="shared" ca="1" si="1536"/>
        <v>0.64002874227409345</v>
      </c>
    </row>
    <row r="98337" spans="1:1" x14ac:dyDescent="0.3">
      <c r="A98337">
        <f t="shared" ca="1" si="1536"/>
        <v>2.8402139066223833</v>
      </c>
    </row>
    <row r="98338" spans="1:1" x14ac:dyDescent="0.3">
      <c r="A98338">
        <f t="shared" ca="1" si="1536"/>
        <v>-0.13875610673659228</v>
      </c>
    </row>
    <row r="98339" spans="1:1" x14ac:dyDescent="0.3">
      <c r="A98339">
        <f t="shared" ca="1" si="1536"/>
        <v>0.26464564139057378</v>
      </c>
    </row>
    <row r="98340" spans="1:1" x14ac:dyDescent="0.3">
      <c r="A98340">
        <f t="shared" ca="1" si="1536"/>
        <v>-0.67882123955010987</v>
      </c>
    </row>
    <row r="98341" spans="1:1" x14ac:dyDescent="0.3">
      <c r="A98341">
        <f t="shared" ca="1" si="1536"/>
        <v>-0.2938915848484871</v>
      </c>
    </row>
    <row r="98342" spans="1:1" x14ac:dyDescent="0.3">
      <c r="A98342">
        <f t="shared" ca="1" si="1536"/>
        <v>0.27938266743546114</v>
      </c>
    </row>
    <row r="98343" spans="1:1" x14ac:dyDescent="0.3">
      <c r="A98343">
        <f t="shared" ca="1" si="1536"/>
        <v>1.0140347967545462</v>
      </c>
    </row>
    <row r="98344" spans="1:1" x14ac:dyDescent="0.3">
      <c r="A98344">
        <f t="shared" ca="1" si="1536"/>
        <v>0.13694509896347742</v>
      </c>
    </row>
    <row r="98345" spans="1:1" x14ac:dyDescent="0.3">
      <c r="A98345">
        <f t="shared" ca="1" si="1536"/>
        <v>0.63970018047670385</v>
      </c>
    </row>
    <row r="98346" spans="1:1" x14ac:dyDescent="0.3">
      <c r="A98346">
        <f t="shared" ca="1" si="1536"/>
        <v>0.14688386763085814</v>
      </c>
    </row>
    <row r="98347" spans="1:1" x14ac:dyDescent="0.3">
      <c r="A98347">
        <f t="shared" ca="1" si="1536"/>
        <v>-0.41800348274328897</v>
      </c>
    </row>
    <row r="98348" spans="1:1" x14ac:dyDescent="0.3">
      <c r="A98348">
        <f t="shared" ca="1" si="1536"/>
        <v>0.40718156055614929</v>
      </c>
    </row>
    <row r="98349" spans="1:1" x14ac:dyDescent="0.3">
      <c r="A98349">
        <f t="shared" ca="1" si="1536"/>
        <v>0.99516212272798443</v>
      </c>
    </row>
    <row r="98350" spans="1:1" x14ac:dyDescent="0.3">
      <c r="A98350">
        <f t="shared" ca="1" si="1536"/>
        <v>-0.13429132277358746</v>
      </c>
    </row>
    <row r="98351" spans="1:1" x14ac:dyDescent="0.3">
      <c r="A98351">
        <f t="shared" ca="1" si="1536"/>
        <v>-0.31234842631383003</v>
      </c>
    </row>
    <row r="98352" spans="1:1" x14ac:dyDescent="0.3">
      <c r="A98352">
        <f t="shared" ca="1" si="1536"/>
        <v>1.2622078472300262E-3</v>
      </c>
    </row>
    <row r="98353" spans="1:1" x14ac:dyDescent="0.3">
      <c r="A98353">
        <f t="shared" ca="1" si="1536"/>
        <v>0.67109118525689915</v>
      </c>
    </row>
    <row r="98354" spans="1:1" x14ac:dyDescent="0.3">
      <c r="A98354">
        <f t="shared" ca="1" si="1536"/>
        <v>-4.9486620348173034E-2</v>
      </c>
    </row>
    <row r="98355" spans="1:1" x14ac:dyDescent="0.3">
      <c r="A98355">
        <f t="shared" ca="1" si="1536"/>
        <v>-1.412179584680944</v>
      </c>
    </row>
    <row r="98356" spans="1:1" x14ac:dyDescent="0.3">
      <c r="A98356">
        <f t="shared" ca="1" si="1536"/>
        <v>0.34643627813696548</v>
      </c>
    </row>
    <row r="98357" spans="1:1" x14ac:dyDescent="0.3">
      <c r="A98357">
        <f t="shared" ca="1" si="1536"/>
        <v>0.88776041641633996</v>
      </c>
    </row>
    <row r="98358" spans="1:1" x14ac:dyDescent="0.3">
      <c r="A98358">
        <f t="shared" ca="1" si="1536"/>
        <v>1.6010552471557342</v>
      </c>
    </row>
    <row r="98359" spans="1:1" x14ac:dyDescent="0.3">
      <c r="A98359">
        <f t="shared" ca="1" si="1536"/>
        <v>1.0525361513327489</v>
      </c>
    </row>
    <row r="98360" spans="1:1" x14ac:dyDescent="0.3">
      <c r="A98360">
        <f t="shared" ca="1" si="1536"/>
        <v>-0.20434796859641335</v>
      </c>
    </row>
    <row r="98361" spans="1:1" x14ac:dyDescent="0.3">
      <c r="A98361">
        <f t="shared" ca="1" si="1536"/>
        <v>-0.49918630078735254</v>
      </c>
    </row>
    <row r="98362" spans="1:1" x14ac:dyDescent="0.3">
      <c r="A98362">
        <f t="shared" ca="1" si="1536"/>
        <v>9.2727952683160655E-2</v>
      </c>
    </row>
    <row r="98363" spans="1:1" x14ac:dyDescent="0.3">
      <c r="A98363">
        <f t="shared" ca="1" si="1536"/>
        <v>0.41699651932071241</v>
      </c>
    </row>
    <row r="98364" spans="1:1" x14ac:dyDescent="0.3">
      <c r="A98364">
        <f t="shared" ca="1" si="1536"/>
        <v>2.1389935878927799</v>
      </c>
    </row>
    <row r="98365" spans="1:1" x14ac:dyDescent="0.3">
      <c r="A98365">
        <f t="shared" ca="1" si="1536"/>
        <v>-0.41380076918875319</v>
      </c>
    </row>
    <row r="98366" spans="1:1" x14ac:dyDescent="0.3">
      <c r="A98366">
        <f t="shared" ca="1" si="1536"/>
        <v>-0.19885471312835212</v>
      </c>
    </row>
    <row r="98367" spans="1:1" x14ac:dyDescent="0.3">
      <c r="A98367">
        <f t="shared" ca="1" si="1536"/>
        <v>-3.6321672492796907E-2</v>
      </c>
    </row>
    <row r="98368" spans="1:1" x14ac:dyDescent="0.3">
      <c r="A98368">
        <f t="shared" ca="1" si="1536"/>
        <v>0.74761653769408887</v>
      </c>
    </row>
    <row r="98369" spans="1:1" x14ac:dyDescent="0.3">
      <c r="A98369">
        <f t="shared" ca="1" si="1536"/>
        <v>-0.64403008852112831</v>
      </c>
    </row>
    <row r="98370" spans="1:1" x14ac:dyDescent="0.3">
      <c r="A98370">
        <f t="shared" ca="1" si="1536"/>
        <v>-0.34974464557145374</v>
      </c>
    </row>
    <row r="98371" spans="1:1" x14ac:dyDescent="0.3">
      <c r="A98371">
        <f t="shared" ref="A98371:A98434" ca="1" si="1537">_xlfn.NORM.INV(RAND(),0,1)</f>
        <v>-0.11547520256483511</v>
      </c>
    </row>
    <row r="98372" spans="1:1" x14ac:dyDescent="0.3">
      <c r="A98372">
        <f t="shared" ca="1" si="1537"/>
        <v>0.15638996428597363</v>
      </c>
    </row>
    <row r="98373" spans="1:1" x14ac:dyDescent="0.3">
      <c r="A98373">
        <f t="shared" ca="1" si="1537"/>
        <v>-0.13107734555048181</v>
      </c>
    </row>
    <row r="98374" spans="1:1" x14ac:dyDescent="0.3">
      <c r="A98374">
        <f t="shared" ca="1" si="1537"/>
        <v>-0.55662959911603405</v>
      </c>
    </row>
    <row r="98375" spans="1:1" x14ac:dyDescent="0.3">
      <c r="A98375">
        <f t="shared" ca="1" si="1537"/>
        <v>-0.58172099967539792</v>
      </c>
    </row>
    <row r="98376" spans="1:1" x14ac:dyDescent="0.3">
      <c r="A98376">
        <f t="shared" ca="1" si="1537"/>
        <v>-0.27858023363809781</v>
      </c>
    </row>
    <row r="98377" spans="1:1" x14ac:dyDescent="0.3">
      <c r="A98377">
        <f t="shared" ca="1" si="1537"/>
        <v>1.7363005634157622</v>
      </c>
    </row>
    <row r="98378" spans="1:1" x14ac:dyDescent="0.3">
      <c r="A98378">
        <f t="shared" ca="1" si="1537"/>
        <v>-1.0211790768884998</v>
      </c>
    </row>
    <row r="98379" spans="1:1" x14ac:dyDescent="0.3">
      <c r="A98379">
        <f t="shared" ca="1" si="1537"/>
        <v>2.0503979408132453E-2</v>
      </c>
    </row>
    <row r="98380" spans="1:1" x14ac:dyDescent="0.3">
      <c r="A98380">
        <f t="shared" ca="1" si="1537"/>
        <v>1.0352721749372418</v>
      </c>
    </row>
    <row r="98381" spans="1:1" x14ac:dyDescent="0.3">
      <c r="A98381">
        <f t="shared" ca="1" si="1537"/>
        <v>-1.7269586228936118</v>
      </c>
    </row>
    <row r="98382" spans="1:1" x14ac:dyDescent="0.3">
      <c r="A98382">
        <f t="shared" ca="1" si="1537"/>
        <v>1.6753812349801731</v>
      </c>
    </row>
    <row r="98383" spans="1:1" x14ac:dyDescent="0.3">
      <c r="A98383">
        <f t="shared" ca="1" si="1537"/>
        <v>0.29191907696732083</v>
      </c>
    </row>
    <row r="98384" spans="1:1" x14ac:dyDescent="0.3">
      <c r="A98384">
        <f t="shared" ca="1" si="1537"/>
        <v>0.55655127499348833</v>
      </c>
    </row>
    <row r="98385" spans="1:1" x14ac:dyDescent="0.3">
      <c r="A98385">
        <f t="shared" ca="1" si="1537"/>
        <v>7.4394233302712033E-3</v>
      </c>
    </row>
    <row r="98386" spans="1:1" x14ac:dyDescent="0.3">
      <c r="A98386">
        <f t="shared" ca="1" si="1537"/>
        <v>1.2324821312568544</v>
      </c>
    </row>
    <row r="98387" spans="1:1" x14ac:dyDescent="0.3">
      <c r="A98387">
        <f t="shared" ca="1" si="1537"/>
        <v>1.8027545827824794</v>
      </c>
    </row>
    <row r="98388" spans="1:1" x14ac:dyDescent="0.3">
      <c r="A98388">
        <f t="shared" ca="1" si="1537"/>
        <v>-0.74499769613571376</v>
      </c>
    </row>
    <row r="98389" spans="1:1" x14ac:dyDescent="0.3">
      <c r="A98389">
        <f t="shared" ca="1" si="1537"/>
        <v>0.14601349845193295</v>
      </c>
    </row>
    <row r="98390" spans="1:1" x14ac:dyDescent="0.3">
      <c r="A98390">
        <f t="shared" ca="1" si="1537"/>
        <v>-4.1838497644047824E-2</v>
      </c>
    </row>
    <row r="98391" spans="1:1" x14ac:dyDescent="0.3">
      <c r="A98391">
        <f t="shared" ca="1" si="1537"/>
        <v>0.39440787874556027</v>
      </c>
    </row>
    <row r="98392" spans="1:1" x14ac:dyDescent="0.3">
      <c r="A98392">
        <f t="shared" ca="1" si="1537"/>
        <v>1.1418974098645405</v>
      </c>
    </row>
    <row r="98393" spans="1:1" x14ac:dyDescent="0.3">
      <c r="A98393">
        <f t="shared" ca="1" si="1537"/>
        <v>0.8491968719530627</v>
      </c>
    </row>
    <row r="98394" spans="1:1" x14ac:dyDescent="0.3">
      <c r="A98394">
        <f t="shared" ca="1" si="1537"/>
        <v>1.7699597205876498</v>
      </c>
    </row>
    <row r="98395" spans="1:1" x14ac:dyDescent="0.3">
      <c r="A98395">
        <f t="shared" ca="1" si="1537"/>
        <v>0.99320762045760569</v>
      </c>
    </row>
    <row r="98396" spans="1:1" x14ac:dyDescent="0.3">
      <c r="A98396">
        <f t="shared" ca="1" si="1537"/>
        <v>-0.36250419423992464</v>
      </c>
    </row>
    <row r="98397" spans="1:1" x14ac:dyDescent="0.3">
      <c r="A98397">
        <f t="shared" ca="1" si="1537"/>
        <v>0.15370443102627387</v>
      </c>
    </row>
    <row r="98398" spans="1:1" x14ac:dyDescent="0.3">
      <c r="A98398">
        <f t="shared" ca="1" si="1537"/>
        <v>-2.086086880725571</v>
      </c>
    </row>
    <row r="98399" spans="1:1" x14ac:dyDescent="0.3">
      <c r="A98399">
        <f t="shared" ca="1" si="1537"/>
        <v>-9.7706409558166257E-2</v>
      </c>
    </row>
    <row r="98400" spans="1:1" x14ac:dyDescent="0.3">
      <c r="A98400">
        <f t="shared" ca="1" si="1537"/>
        <v>-0.80298987965363466</v>
      </c>
    </row>
    <row r="98401" spans="1:1" x14ac:dyDescent="0.3">
      <c r="A98401">
        <f t="shared" ca="1" si="1537"/>
        <v>-0.54803355217561667</v>
      </c>
    </row>
    <row r="98402" spans="1:1" x14ac:dyDescent="0.3">
      <c r="A98402">
        <f t="shared" ca="1" si="1537"/>
        <v>-0.90477823707864946</v>
      </c>
    </row>
    <row r="98403" spans="1:1" x14ac:dyDescent="0.3">
      <c r="A98403">
        <f t="shared" ca="1" si="1537"/>
        <v>-0.35809650202185206</v>
      </c>
    </row>
    <row r="98404" spans="1:1" x14ac:dyDescent="0.3">
      <c r="A98404">
        <f t="shared" ca="1" si="1537"/>
        <v>-0.82368749646080497</v>
      </c>
    </row>
    <row r="98405" spans="1:1" x14ac:dyDescent="0.3">
      <c r="A98405">
        <f t="shared" ca="1" si="1537"/>
        <v>0.61807863212206193</v>
      </c>
    </row>
    <row r="98406" spans="1:1" x14ac:dyDescent="0.3">
      <c r="A98406">
        <f t="shared" ca="1" si="1537"/>
        <v>0.65029013039551431</v>
      </c>
    </row>
    <row r="98407" spans="1:1" x14ac:dyDescent="0.3">
      <c r="A98407">
        <f t="shared" ca="1" si="1537"/>
        <v>-1.0381977367299204</v>
      </c>
    </row>
    <row r="98408" spans="1:1" x14ac:dyDescent="0.3">
      <c r="A98408">
        <f t="shared" ca="1" si="1537"/>
        <v>1.2182410392748402</v>
      </c>
    </row>
    <row r="98409" spans="1:1" x14ac:dyDescent="0.3">
      <c r="A98409">
        <f t="shared" ca="1" si="1537"/>
        <v>0.77410363328701581</v>
      </c>
    </row>
    <row r="98410" spans="1:1" x14ac:dyDescent="0.3">
      <c r="A98410">
        <f t="shared" ca="1" si="1537"/>
        <v>-0.74634810257725526</v>
      </c>
    </row>
    <row r="98411" spans="1:1" x14ac:dyDescent="0.3">
      <c r="A98411">
        <f t="shared" ca="1" si="1537"/>
        <v>-0.11316741160680961</v>
      </c>
    </row>
    <row r="98412" spans="1:1" x14ac:dyDescent="0.3">
      <c r="A98412">
        <f t="shared" ca="1" si="1537"/>
        <v>-0.60076498838842096</v>
      </c>
    </row>
    <row r="98413" spans="1:1" x14ac:dyDescent="0.3">
      <c r="A98413">
        <f t="shared" ca="1" si="1537"/>
        <v>-2.3170274357685799E-2</v>
      </c>
    </row>
    <row r="98414" spans="1:1" x14ac:dyDescent="0.3">
      <c r="A98414">
        <f t="shared" ca="1" si="1537"/>
        <v>0.98989963691524752</v>
      </c>
    </row>
    <row r="98415" spans="1:1" x14ac:dyDescent="0.3">
      <c r="A98415">
        <f t="shared" ca="1" si="1537"/>
        <v>-0.28782686436621774</v>
      </c>
    </row>
    <row r="98416" spans="1:1" x14ac:dyDescent="0.3">
      <c r="A98416">
        <f t="shared" ca="1" si="1537"/>
        <v>-0.13521799584565497</v>
      </c>
    </row>
    <row r="98417" spans="1:1" x14ac:dyDescent="0.3">
      <c r="A98417">
        <f t="shared" ca="1" si="1537"/>
        <v>-0.46292417974893701</v>
      </c>
    </row>
    <row r="98418" spans="1:1" x14ac:dyDescent="0.3">
      <c r="A98418">
        <f t="shared" ca="1" si="1537"/>
        <v>0.19405532610652246</v>
      </c>
    </row>
    <row r="98419" spans="1:1" x14ac:dyDescent="0.3">
      <c r="A98419">
        <f t="shared" ca="1" si="1537"/>
        <v>0.26586020646567049</v>
      </c>
    </row>
    <row r="98420" spans="1:1" x14ac:dyDescent="0.3">
      <c r="A98420">
        <f t="shared" ca="1" si="1537"/>
        <v>0.85380966038455774</v>
      </c>
    </row>
    <row r="98421" spans="1:1" x14ac:dyDescent="0.3">
      <c r="A98421">
        <f t="shared" ca="1" si="1537"/>
        <v>-0.51603762643749118</v>
      </c>
    </row>
    <row r="98422" spans="1:1" x14ac:dyDescent="0.3">
      <c r="A98422">
        <f t="shared" ca="1" si="1537"/>
        <v>-0.57128080880200216</v>
      </c>
    </row>
    <row r="98423" spans="1:1" x14ac:dyDescent="0.3">
      <c r="A98423">
        <f t="shared" ca="1" si="1537"/>
        <v>0.60085468167529554</v>
      </c>
    </row>
    <row r="98424" spans="1:1" x14ac:dyDescent="0.3">
      <c r="A98424">
        <f t="shared" ca="1" si="1537"/>
        <v>2.0222128414049521</v>
      </c>
    </row>
    <row r="98425" spans="1:1" x14ac:dyDescent="0.3">
      <c r="A98425">
        <f t="shared" ca="1" si="1537"/>
        <v>-6.8060194181976319E-3</v>
      </c>
    </row>
    <row r="98426" spans="1:1" x14ac:dyDescent="0.3">
      <c r="A98426">
        <f t="shared" ca="1" si="1537"/>
        <v>0.21538702561727247</v>
      </c>
    </row>
    <row r="98427" spans="1:1" x14ac:dyDescent="0.3">
      <c r="A98427">
        <f t="shared" ca="1" si="1537"/>
        <v>-0.66763091657184592</v>
      </c>
    </row>
    <row r="98428" spans="1:1" x14ac:dyDescent="0.3">
      <c r="A98428">
        <f t="shared" ca="1" si="1537"/>
        <v>-0.79897052627595133</v>
      </c>
    </row>
    <row r="98429" spans="1:1" x14ac:dyDescent="0.3">
      <c r="A98429">
        <f t="shared" ca="1" si="1537"/>
        <v>-2.0321747406192707</v>
      </c>
    </row>
    <row r="98430" spans="1:1" x14ac:dyDescent="0.3">
      <c r="A98430">
        <f t="shared" ca="1" si="1537"/>
        <v>7.5094739401992364E-2</v>
      </c>
    </row>
    <row r="98431" spans="1:1" x14ac:dyDescent="0.3">
      <c r="A98431">
        <f t="shared" ca="1" si="1537"/>
        <v>-0.28060493626911137</v>
      </c>
    </row>
    <row r="98432" spans="1:1" x14ac:dyDescent="0.3">
      <c r="A98432">
        <f t="shared" ca="1" si="1537"/>
        <v>1.5093297038090927</v>
      </c>
    </row>
    <row r="98433" spans="1:1" x14ac:dyDescent="0.3">
      <c r="A98433">
        <f t="shared" ca="1" si="1537"/>
        <v>1.3404743962428591</v>
      </c>
    </row>
    <row r="98434" spans="1:1" x14ac:dyDescent="0.3">
      <c r="A98434">
        <f t="shared" ca="1" si="1537"/>
        <v>-1.0516313575859202</v>
      </c>
    </row>
    <row r="98435" spans="1:1" x14ac:dyDescent="0.3">
      <c r="A98435">
        <f t="shared" ref="A98435:A98498" ca="1" si="1538">_xlfn.NORM.INV(RAND(),0,1)</f>
        <v>-0.48586311765704726</v>
      </c>
    </row>
    <row r="98436" spans="1:1" x14ac:dyDescent="0.3">
      <c r="A98436">
        <f t="shared" ca="1" si="1538"/>
        <v>0.17268382094590345</v>
      </c>
    </row>
    <row r="98437" spans="1:1" x14ac:dyDescent="0.3">
      <c r="A98437">
        <f t="shared" ca="1" si="1538"/>
        <v>-0.5693009720864215</v>
      </c>
    </row>
    <row r="98438" spans="1:1" x14ac:dyDescent="0.3">
      <c r="A98438">
        <f t="shared" ca="1" si="1538"/>
        <v>1.3688803437909189</v>
      </c>
    </row>
    <row r="98439" spans="1:1" x14ac:dyDescent="0.3">
      <c r="A98439">
        <f t="shared" ca="1" si="1538"/>
        <v>-0.80341563277621642</v>
      </c>
    </row>
    <row r="98440" spans="1:1" x14ac:dyDescent="0.3">
      <c r="A98440">
        <f t="shared" ca="1" si="1538"/>
        <v>2.7755913034301654</v>
      </c>
    </row>
    <row r="98441" spans="1:1" x14ac:dyDescent="0.3">
      <c r="A98441">
        <f t="shared" ca="1" si="1538"/>
        <v>0.52573683419622452</v>
      </c>
    </row>
    <row r="98442" spans="1:1" x14ac:dyDescent="0.3">
      <c r="A98442">
        <f t="shared" ca="1" si="1538"/>
        <v>-0.35547890225298606</v>
      </c>
    </row>
    <row r="98443" spans="1:1" x14ac:dyDescent="0.3">
      <c r="A98443">
        <f t="shared" ca="1" si="1538"/>
        <v>1.269928246954241</v>
      </c>
    </row>
    <row r="98444" spans="1:1" x14ac:dyDescent="0.3">
      <c r="A98444">
        <f t="shared" ca="1" si="1538"/>
        <v>-5.2121504014148036E-2</v>
      </c>
    </row>
    <row r="98445" spans="1:1" x14ac:dyDescent="0.3">
      <c r="A98445">
        <f t="shared" ca="1" si="1538"/>
        <v>0.99202960099204573</v>
      </c>
    </row>
    <row r="98446" spans="1:1" x14ac:dyDescent="0.3">
      <c r="A98446">
        <f t="shared" ca="1" si="1538"/>
        <v>-8.8454060489402062E-2</v>
      </c>
    </row>
    <row r="98447" spans="1:1" x14ac:dyDescent="0.3">
      <c r="A98447">
        <f t="shared" ca="1" si="1538"/>
        <v>-1.6112878893269007</v>
      </c>
    </row>
    <row r="98448" spans="1:1" x14ac:dyDescent="0.3">
      <c r="A98448">
        <f t="shared" ca="1" si="1538"/>
        <v>1.3216252501043331</v>
      </c>
    </row>
    <row r="98449" spans="1:1" x14ac:dyDescent="0.3">
      <c r="A98449">
        <f t="shared" ca="1" si="1538"/>
        <v>-0.41003739162688008</v>
      </c>
    </row>
    <row r="98450" spans="1:1" x14ac:dyDescent="0.3">
      <c r="A98450">
        <f t="shared" ca="1" si="1538"/>
        <v>0.24747358390944732</v>
      </c>
    </row>
    <row r="98451" spans="1:1" x14ac:dyDescent="0.3">
      <c r="A98451">
        <f t="shared" ca="1" si="1538"/>
        <v>-1.3846545254077194</v>
      </c>
    </row>
    <row r="98452" spans="1:1" x14ac:dyDescent="0.3">
      <c r="A98452">
        <f t="shared" ca="1" si="1538"/>
        <v>0.50855308194250148</v>
      </c>
    </row>
    <row r="98453" spans="1:1" x14ac:dyDescent="0.3">
      <c r="A98453">
        <f t="shared" ca="1" si="1538"/>
        <v>0.34778672544405992</v>
      </c>
    </row>
    <row r="98454" spans="1:1" x14ac:dyDescent="0.3">
      <c r="A98454">
        <f t="shared" ca="1" si="1538"/>
        <v>0.76587027014647691</v>
      </c>
    </row>
    <row r="98455" spans="1:1" x14ac:dyDescent="0.3">
      <c r="A98455">
        <f t="shared" ca="1" si="1538"/>
        <v>0.4052844149206753</v>
      </c>
    </row>
    <row r="98456" spans="1:1" x14ac:dyDescent="0.3">
      <c r="A98456">
        <f t="shared" ca="1" si="1538"/>
        <v>-2.3306172722817724</v>
      </c>
    </row>
    <row r="98457" spans="1:1" x14ac:dyDescent="0.3">
      <c r="A98457">
        <f t="shared" ca="1" si="1538"/>
        <v>-1.1369563688290418</v>
      </c>
    </row>
    <row r="98458" spans="1:1" x14ac:dyDescent="0.3">
      <c r="A98458">
        <f t="shared" ca="1" si="1538"/>
        <v>-0.32383568024096604</v>
      </c>
    </row>
    <row r="98459" spans="1:1" x14ac:dyDescent="0.3">
      <c r="A98459">
        <f t="shared" ca="1" si="1538"/>
        <v>0.51875463351923956</v>
      </c>
    </row>
    <row r="98460" spans="1:1" x14ac:dyDescent="0.3">
      <c r="A98460">
        <f t="shared" ca="1" si="1538"/>
        <v>0.53868551497363637</v>
      </c>
    </row>
    <row r="98461" spans="1:1" x14ac:dyDescent="0.3">
      <c r="A98461">
        <f t="shared" ca="1" si="1538"/>
        <v>0.41021442685502663</v>
      </c>
    </row>
    <row r="98462" spans="1:1" x14ac:dyDescent="0.3">
      <c r="A98462">
        <f t="shared" ca="1" si="1538"/>
        <v>1.4642898896831829</v>
      </c>
    </row>
    <row r="98463" spans="1:1" x14ac:dyDescent="0.3">
      <c r="A98463">
        <f t="shared" ca="1" si="1538"/>
        <v>-0.93959036525045425</v>
      </c>
    </row>
    <row r="98464" spans="1:1" x14ac:dyDescent="0.3">
      <c r="A98464">
        <f t="shared" ca="1" si="1538"/>
        <v>-0.74205018870516348</v>
      </c>
    </row>
    <row r="98465" spans="1:1" x14ac:dyDescent="0.3">
      <c r="A98465">
        <f t="shared" ca="1" si="1538"/>
        <v>0.555504814928935</v>
      </c>
    </row>
    <row r="98466" spans="1:1" x14ac:dyDescent="0.3">
      <c r="A98466">
        <f t="shared" ca="1" si="1538"/>
        <v>0.12098495642724083</v>
      </c>
    </row>
    <row r="98467" spans="1:1" x14ac:dyDescent="0.3">
      <c r="A98467">
        <f t="shared" ca="1" si="1538"/>
        <v>-0.53090691193226902</v>
      </c>
    </row>
    <row r="98468" spans="1:1" x14ac:dyDescent="0.3">
      <c r="A98468">
        <f t="shared" ca="1" si="1538"/>
        <v>0.76104646781437657</v>
      </c>
    </row>
    <row r="98469" spans="1:1" x14ac:dyDescent="0.3">
      <c r="A98469">
        <f t="shared" ca="1" si="1538"/>
        <v>0.35792220480236969</v>
      </c>
    </row>
    <row r="98470" spans="1:1" x14ac:dyDescent="0.3">
      <c r="A98470">
        <f t="shared" ca="1" si="1538"/>
        <v>0.3068533830823198</v>
      </c>
    </row>
    <row r="98471" spans="1:1" x14ac:dyDescent="0.3">
      <c r="A98471">
        <f t="shared" ca="1" si="1538"/>
        <v>0.75650433994847088</v>
      </c>
    </row>
    <row r="98472" spans="1:1" x14ac:dyDescent="0.3">
      <c r="A98472">
        <f t="shared" ca="1" si="1538"/>
        <v>-0.66596069156583992</v>
      </c>
    </row>
    <row r="98473" spans="1:1" x14ac:dyDescent="0.3">
      <c r="A98473">
        <f t="shared" ca="1" si="1538"/>
        <v>-1.8794422921733094</v>
      </c>
    </row>
    <row r="98474" spans="1:1" x14ac:dyDescent="0.3">
      <c r="A98474">
        <f t="shared" ca="1" si="1538"/>
        <v>-0.76591945255205396</v>
      </c>
    </row>
    <row r="98475" spans="1:1" x14ac:dyDescent="0.3">
      <c r="A98475">
        <f t="shared" ca="1" si="1538"/>
        <v>1.9155306665580054</v>
      </c>
    </row>
    <row r="98476" spans="1:1" x14ac:dyDescent="0.3">
      <c r="A98476">
        <f t="shared" ca="1" si="1538"/>
        <v>7.0672551150362958E-2</v>
      </c>
    </row>
    <row r="98477" spans="1:1" x14ac:dyDescent="0.3">
      <c r="A98477">
        <f t="shared" ca="1" si="1538"/>
        <v>0.17511850303847454</v>
      </c>
    </row>
    <row r="98478" spans="1:1" x14ac:dyDescent="0.3">
      <c r="A98478">
        <f t="shared" ca="1" si="1538"/>
        <v>-0.34368982678019006</v>
      </c>
    </row>
    <row r="98479" spans="1:1" x14ac:dyDescent="0.3">
      <c r="A98479">
        <f t="shared" ca="1" si="1538"/>
        <v>-0.7095604528374716</v>
      </c>
    </row>
    <row r="98480" spans="1:1" x14ac:dyDescent="0.3">
      <c r="A98480">
        <f t="shared" ca="1" si="1538"/>
        <v>-0.59624044515303398</v>
      </c>
    </row>
    <row r="98481" spans="1:1" x14ac:dyDescent="0.3">
      <c r="A98481">
        <f t="shared" ca="1" si="1538"/>
        <v>2.2706389162004399</v>
      </c>
    </row>
    <row r="98482" spans="1:1" x14ac:dyDescent="0.3">
      <c r="A98482">
        <f t="shared" ca="1" si="1538"/>
        <v>2.0775492225647731</v>
      </c>
    </row>
    <row r="98483" spans="1:1" x14ac:dyDescent="0.3">
      <c r="A98483">
        <f t="shared" ca="1" si="1538"/>
        <v>1.9828037535228966</v>
      </c>
    </row>
    <row r="98484" spans="1:1" x14ac:dyDescent="0.3">
      <c r="A98484">
        <f t="shared" ca="1" si="1538"/>
        <v>-0.77678430514524333</v>
      </c>
    </row>
    <row r="98485" spans="1:1" x14ac:dyDescent="0.3">
      <c r="A98485">
        <f t="shared" ca="1" si="1538"/>
        <v>1.5115321707314999</v>
      </c>
    </row>
    <row r="98486" spans="1:1" x14ac:dyDescent="0.3">
      <c r="A98486">
        <f t="shared" ca="1" si="1538"/>
        <v>1.0799790262380136</v>
      </c>
    </row>
    <row r="98487" spans="1:1" x14ac:dyDescent="0.3">
      <c r="A98487">
        <f t="shared" ca="1" si="1538"/>
        <v>-1.6273238639519636</v>
      </c>
    </row>
    <row r="98488" spans="1:1" x14ac:dyDescent="0.3">
      <c r="A98488">
        <f t="shared" ca="1" si="1538"/>
        <v>1.3854749039828342</v>
      </c>
    </row>
    <row r="98489" spans="1:1" x14ac:dyDescent="0.3">
      <c r="A98489">
        <f t="shared" ca="1" si="1538"/>
        <v>-1.0628052003815849</v>
      </c>
    </row>
    <row r="98490" spans="1:1" x14ac:dyDescent="0.3">
      <c r="A98490">
        <f t="shared" ca="1" si="1538"/>
        <v>-0.41501313915464266</v>
      </c>
    </row>
    <row r="98491" spans="1:1" x14ac:dyDescent="0.3">
      <c r="A98491">
        <f t="shared" ca="1" si="1538"/>
        <v>-0.1998670917912779</v>
      </c>
    </row>
    <row r="98492" spans="1:1" x14ac:dyDescent="0.3">
      <c r="A98492">
        <f t="shared" ca="1" si="1538"/>
        <v>0.78459939998842676</v>
      </c>
    </row>
    <row r="98493" spans="1:1" x14ac:dyDescent="0.3">
      <c r="A98493">
        <f t="shared" ca="1" si="1538"/>
        <v>0.23636963958138801</v>
      </c>
    </row>
    <row r="98494" spans="1:1" x14ac:dyDescent="0.3">
      <c r="A98494">
        <f t="shared" ca="1" si="1538"/>
        <v>0.77391175905415499</v>
      </c>
    </row>
    <row r="98495" spans="1:1" x14ac:dyDescent="0.3">
      <c r="A98495">
        <f t="shared" ca="1" si="1538"/>
        <v>-1.423073480164772</v>
      </c>
    </row>
    <row r="98496" spans="1:1" x14ac:dyDescent="0.3">
      <c r="A98496">
        <f t="shared" ca="1" si="1538"/>
        <v>0.49596810558567639</v>
      </c>
    </row>
    <row r="98497" spans="1:1" x14ac:dyDescent="0.3">
      <c r="A98497">
        <f t="shared" ca="1" si="1538"/>
        <v>0.17717243455872864</v>
      </c>
    </row>
    <row r="98498" spans="1:1" x14ac:dyDescent="0.3">
      <c r="A98498">
        <f t="shared" ca="1" si="1538"/>
        <v>-3.5844068022916939E-2</v>
      </c>
    </row>
    <row r="98499" spans="1:1" x14ac:dyDescent="0.3">
      <c r="A98499">
        <f t="shared" ref="A98499:A98562" ca="1" si="1539">_xlfn.NORM.INV(RAND(),0,1)</f>
        <v>-0.92239348377681907</v>
      </c>
    </row>
    <row r="98500" spans="1:1" x14ac:dyDescent="0.3">
      <c r="A98500">
        <f t="shared" ca="1" si="1539"/>
        <v>0.87491642609640585</v>
      </c>
    </row>
    <row r="98501" spans="1:1" x14ac:dyDescent="0.3">
      <c r="A98501">
        <f t="shared" ca="1" si="1539"/>
        <v>-0.5690848903061636</v>
      </c>
    </row>
    <row r="98502" spans="1:1" x14ac:dyDescent="0.3">
      <c r="A98502">
        <f t="shared" ca="1" si="1539"/>
        <v>1.2653726155402201</v>
      </c>
    </row>
    <row r="98503" spans="1:1" x14ac:dyDescent="0.3">
      <c r="A98503">
        <f t="shared" ca="1" si="1539"/>
        <v>-0.32936650999138339</v>
      </c>
    </row>
    <row r="98504" spans="1:1" x14ac:dyDescent="0.3">
      <c r="A98504">
        <f t="shared" ca="1" si="1539"/>
        <v>-0.83860534155553501</v>
      </c>
    </row>
    <row r="98505" spans="1:1" x14ac:dyDescent="0.3">
      <c r="A98505">
        <f t="shared" ca="1" si="1539"/>
        <v>1.4082472240713384</v>
      </c>
    </row>
    <row r="98506" spans="1:1" x14ac:dyDescent="0.3">
      <c r="A98506">
        <f t="shared" ca="1" si="1539"/>
        <v>-0.48354346421739375</v>
      </c>
    </row>
    <row r="98507" spans="1:1" x14ac:dyDescent="0.3">
      <c r="A98507">
        <f t="shared" ca="1" si="1539"/>
        <v>-1.1964571009171494</v>
      </c>
    </row>
    <row r="98508" spans="1:1" x14ac:dyDescent="0.3">
      <c r="A98508">
        <f t="shared" ca="1" si="1539"/>
        <v>-0.15364477201411481</v>
      </c>
    </row>
    <row r="98509" spans="1:1" x14ac:dyDescent="0.3">
      <c r="A98509">
        <f t="shared" ca="1" si="1539"/>
        <v>-1.280284793295456</v>
      </c>
    </row>
    <row r="98510" spans="1:1" x14ac:dyDescent="0.3">
      <c r="A98510">
        <f t="shared" ca="1" si="1539"/>
        <v>0.14167259958004463</v>
      </c>
    </row>
    <row r="98511" spans="1:1" x14ac:dyDescent="0.3">
      <c r="A98511">
        <f t="shared" ca="1" si="1539"/>
        <v>-8.1214315419885497E-3</v>
      </c>
    </row>
    <row r="98512" spans="1:1" x14ac:dyDescent="0.3">
      <c r="A98512">
        <f t="shared" ca="1" si="1539"/>
        <v>1.2582124312768848</v>
      </c>
    </row>
    <row r="98513" spans="1:1" x14ac:dyDescent="0.3">
      <c r="A98513">
        <f t="shared" ca="1" si="1539"/>
        <v>-0.5672544867715632</v>
      </c>
    </row>
    <row r="98514" spans="1:1" x14ac:dyDescent="0.3">
      <c r="A98514">
        <f t="shared" ca="1" si="1539"/>
        <v>-0.64917810025642708</v>
      </c>
    </row>
    <row r="98515" spans="1:1" x14ac:dyDescent="0.3">
      <c r="A98515">
        <f t="shared" ca="1" si="1539"/>
        <v>1.522577420843978</v>
      </c>
    </row>
    <row r="98516" spans="1:1" x14ac:dyDescent="0.3">
      <c r="A98516">
        <f t="shared" ca="1" si="1539"/>
        <v>-0.12179534358525157</v>
      </c>
    </row>
    <row r="98517" spans="1:1" x14ac:dyDescent="0.3">
      <c r="A98517">
        <f t="shared" ca="1" si="1539"/>
        <v>0.5408317389945978</v>
      </c>
    </row>
    <row r="98518" spans="1:1" x14ac:dyDescent="0.3">
      <c r="A98518">
        <f t="shared" ca="1" si="1539"/>
        <v>0.58687172315883007</v>
      </c>
    </row>
    <row r="98519" spans="1:1" x14ac:dyDescent="0.3">
      <c r="A98519">
        <f t="shared" ca="1" si="1539"/>
        <v>0.56403462403284166</v>
      </c>
    </row>
    <row r="98520" spans="1:1" x14ac:dyDescent="0.3">
      <c r="A98520">
        <f t="shared" ca="1" si="1539"/>
        <v>0.16094822078441279</v>
      </c>
    </row>
    <row r="98521" spans="1:1" x14ac:dyDescent="0.3">
      <c r="A98521">
        <f t="shared" ca="1" si="1539"/>
        <v>-1.8423106415184767</v>
      </c>
    </row>
    <row r="98522" spans="1:1" x14ac:dyDescent="0.3">
      <c r="A98522">
        <f t="shared" ca="1" si="1539"/>
        <v>0.96347720639523093</v>
      </c>
    </row>
    <row r="98523" spans="1:1" x14ac:dyDescent="0.3">
      <c r="A98523">
        <f t="shared" ca="1" si="1539"/>
        <v>0.70218874642285123</v>
      </c>
    </row>
    <row r="98524" spans="1:1" x14ac:dyDescent="0.3">
      <c r="A98524">
        <f t="shared" ca="1" si="1539"/>
        <v>0.15080589109966835</v>
      </c>
    </row>
    <row r="98525" spans="1:1" x14ac:dyDescent="0.3">
      <c r="A98525">
        <f t="shared" ca="1" si="1539"/>
        <v>0.69341978870065202</v>
      </c>
    </row>
    <row r="98526" spans="1:1" x14ac:dyDescent="0.3">
      <c r="A98526">
        <f t="shared" ca="1" si="1539"/>
        <v>-0.56191982121001061</v>
      </c>
    </row>
    <row r="98527" spans="1:1" x14ac:dyDescent="0.3">
      <c r="A98527">
        <f t="shared" ca="1" si="1539"/>
        <v>2.8822778101365882</v>
      </c>
    </row>
    <row r="98528" spans="1:1" x14ac:dyDescent="0.3">
      <c r="A98528">
        <f t="shared" ca="1" si="1539"/>
        <v>-0.77119260521749688</v>
      </c>
    </row>
    <row r="98529" spans="1:1" x14ac:dyDescent="0.3">
      <c r="A98529">
        <f t="shared" ca="1" si="1539"/>
        <v>9.3404326047016761E-2</v>
      </c>
    </row>
    <row r="98530" spans="1:1" x14ac:dyDescent="0.3">
      <c r="A98530">
        <f t="shared" ca="1" si="1539"/>
        <v>0.89452806632920046</v>
      </c>
    </row>
    <row r="98531" spans="1:1" x14ac:dyDescent="0.3">
      <c r="A98531">
        <f t="shared" ca="1" si="1539"/>
        <v>0.11623767900895807</v>
      </c>
    </row>
    <row r="98532" spans="1:1" x14ac:dyDescent="0.3">
      <c r="A98532">
        <f t="shared" ca="1" si="1539"/>
        <v>-1.5527386324355856</v>
      </c>
    </row>
    <row r="98533" spans="1:1" x14ac:dyDescent="0.3">
      <c r="A98533">
        <f t="shared" ca="1" si="1539"/>
        <v>-1.5619079243156686</v>
      </c>
    </row>
    <row r="98534" spans="1:1" x14ac:dyDescent="0.3">
      <c r="A98534">
        <f t="shared" ca="1" si="1539"/>
        <v>-1.5488476358019085</v>
      </c>
    </row>
    <row r="98535" spans="1:1" x14ac:dyDescent="0.3">
      <c r="A98535">
        <f t="shared" ca="1" si="1539"/>
        <v>1.976380376800241</v>
      </c>
    </row>
    <row r="98536" spans="1:1" x14ac:dyDescent="0.3">
      <c r="A98536">
        <f t="shared" ca="1" si="1539"/>
        <v>0.39147274156725037</v>
      </c>
    </row>
    <row r="98537" spans="1:1" x14ac:dyDescent="0.3">
      <c r="A98537">
        <f t="shared" ca="1" si="1539"/>
        <v>-1.0733450862825977</v>
      </c>
    </row>
    <row r="98538" spans="1:1" x14ac:dyDescent="0.3">
      <c r="A98538">
        <f t="shared" ca="1" si="1539"/>
        <v>-0.10322820634045655</v>
      </c>
    </row>
    <row r="98539" spans="1:1" x14ac:dyDescent="0.3">
      <c r="A98539">
        <f t="shared" ca="1" si="1539"/>
        <v>1.1471722166779175</v>
      </c>
    </row>
    <row r="98540" spans="1:1" x14ac:dyDescent="0.3">
      <c r="A98540">
        <f t="shared" ca="1" si="1539"/>
        <v>-1.788891111646528</v>
      </c>
    </row>
    <row r="98541" spans="1:1" x14ac:dyDescent="0.3">
      <c r="A98541">
        <f t="shared" ca="1" si="1539"/>
        <v>-0.65768304634600772</v>
      </c>
    </row>
    <row r="98542" spans="1:1" x14ac:dyDescent="0.3">
      <c r="A98542">
        <f t="shared" ca="1" si="1539"/>
        <v>1.2141310270960626</v>
      </c>
    </row>
    <row r="98543" spans="1:1" x14ac:dyDescent="0.3">
      <c r="A98543">
        <f t="shared" ca="1" si="1539"/>
        <v>0.70884666514902683</v>
      </c>
    </row>
    <row r="98544" spans="1:1" x14ac:dyDescent="0.3">
      <c r="A98544">
        <f t="shared" ca="1" si="1539"/>
        <v>1.3583002474222781</v>
      </c>
    </row>
    <row r="98545" spans="1:1" x14ac:dyDescent="0.3">
      <c r="A98545">
        <f t="shared" ca="1" si="1539"/>
        <v>1.5618968540368545</v>
      </c>
    </row>
    <row r="98546" spans="1:1" x14ac:dyDescent="0.3">
      <c r="A98546">
        <f t="shared" ca="1" si="1539"/>
        <v>-0.70450190938564239</v>
      </c>
    </row>
    <row r="98547" spans="1:1" x14ac:dyDescent="0.3">
      <c r="A98547">
        <f t="shared" ca="1" si="1539"/>
        <v>0.77401955584045057</v>
      </c>
    </row>
    <row r="98548" spans="1:1" x14ac:dyDescent="0.3">
      <c r="A98548">
        <f t="shared" ca="1" si="1539"/>
        <v>-0.77639388736455184</v>
      </c>
    </row>
    <row r="98549" spans="1:1" x14ac:dyDescent="0.3">
      <c r="A98549">
        <f t="shared" ca="1" si="1539"/>
        <v>-0.71995183818513109</v>
      </c>
    </row>
    <row r="98550" spans="1:1" x14ac:dyDescent="0.3">
      <c r="A98550">
        <f t="shared" ca="1" si="1539"/>
        <v>-0.37330698760123487</v>
      </c>
    </row>
    <row r="98551" spans="1:1" x14ac:dyDescent="0.3">
      <c r="A98551">
        <f t="shared" ca="1" si="1539"/>
        <v>-0.252020000505637</v>
      </c>
    </row>
    <row r="98552" spans="1:1" x14ac:dyDescent="0.3">
      <c r="A98552">
        <f t="shared" ca="1" si="1539"/>
        <v>0.65250779718944218</v>
      </c>
    </row>
    <row r="98553" spans="1:1" x14ac:dyDescent="0.3">
      <c r="A98553">
        <f t="shared" ca="1" si="1539"/>
        <v>1.7728627732527611</v>
      </c>
    </row>
    <row r="98554" spans="1:1" x14ac:dyDescent="0.3">
      <c r="A98554">
        <f t="shared" ca="1" si="1539"/>
        <v>-1.0741509680987145</v>
      </c>
    </row>
    <row r="98555" spans="1:1" x14ac:dyDescent="0.3">
      <c r="A98555">
        <f t="shared" ca="1" si="1539"/>
        <v>9.7847432044015949E-3</v>
      </c>
    </row>
    <row r="98556" spans="1:1" x14ac:dyDescent="0.3">
      <c r="A98556">
        <f t="shared" ca="1" si="1539"/>
        <v>0.58026754246295698</v>
      </c>
    </row>
    <row r="98557" spans="1:1" x14ac:dyDescent="0.3">
      <c r="A98557">
        <f t="shared" ca="1" si="1539"/>
        <v>-0.50260027299898913</v>
      </c>
    </row>
    <row r="98558" spans="1:1" x14ac:dyDescent="0.3">
      <c r="A98558">
        <f t="shared" ca="1" si="1539"/>
        <v>-0.14063554266014316</v>
      </c>
    </row>
    <row r="98559" spans="1:1" x14ac:dyDescent="0.3">
      <c r="A98559">
        <f t="shared" ca="1" si="1539"/>
        <v>0.20902767729382482</v>
      </c>
    </row>
    <row r="98560" spans="1:1" x14ac:dyDescent="0.3">
      <c r="A98560">
        <f t="shared" ca="1" si="1539"/>
        <v>-1.8377525818528186</v>
      </c>
    </row>
    <row r="98561" spans="1:1" x14ac:dyDescent="0.3">
      <c r="A98561">
        <f t="shared" ca="1" si="1539"/>
        <v>0.52985413364742939</v>
      </c>
    </row>
    <row r="98562" spans="1:1" x14ac:dyDescent="0.3">
      <c r="A98562">
        <f t="shared" ca="1" si="1539"/>
        <v>-4.0017598119605341E-3</v>
      </c>
    </row>
    <row r="98563" spans="1:1" x14ac:dyDescent="0.3">
      <c r="A98563">
        <f t="shared" ref="A98563:A98626" ca="1" si="1540">_xlfn.NORM.INV(RAND(),0,1)</f>
        <v>3.9434910186757134E-2</v>
      </c>
    </row>
    <row r="98564" spans="1:1" x14ac:dyDescent="0.3">
      <c r="A98564">
        <f t="shared" ca="1" si="1540"/>
        <v>-0.57473632060618873</v>
      </c>
    </row>
    <row r="98565" spans="1:1" x14ac:dyDescent="0.3">
      <c r="A98565">
        <f t="shared" ca="1" si="1540"/>
        <v>-0.96129938784768343</v>
      </c>
    </row>
    <row r="98566" spans="1:1" x14ac:dyDescent="0.3">
      <c r="A98566">
        <f t="shared" ca="1" si="1540"/>
        <v>0.41620019178553697</v>
      </c>
    </row>
    <row r="98567" spans="1:1" x14ac:dyDescent="0.3">
      <c r="A98567">
        <f t="shared" ca="1" si="1540"/>
        <v>0.56420568863297504</v>
      </c>
    </row>
    <row r="98568" spans="1:1" x14ac:dyDescent="0.3">
      <c r="A98568">
        <f t="shared" ca="1" si="1540"/>
        <v>-0.10193497523459225</v>
      </c>
    </row>
    <row r="98569" spans="1:1" x14ac:dyDescent="0.3">
      <c r="A98569">
        <f t="shared" ca="1" si="1540"/>
        <v>0.18454023748609924</v>
      </c>
    </row>
    <row r="98570" spans="1:1" x14ac:dyDescent="0.3">
      <c r="A98570">
        <f t="shared" ca="1" si="1540"/>
        <v>0.51298372073797138</v>
      </c>
    </row>
    <row r="98571" spans="1:1" x14ac:dyDescent="0.3">
      <c r="A98571">
        <f t="shared" ca="1" si="1540"/>
        <v>-0.18828415994620054</v>
      </c>
    </row>
    <row r="98572" spans="1:1" x14ac:dyDescent="0.3">
      <c r="A98572">
        <f t="shared" ca="1" si="1540"/>
        <v>7.067216478503506E-2</v>
      </c>
    </row>
    <row r="98573" spans="1:1" x14ac:dyDescent="0.3">
      <c r="A98573">
        <f t="shared" ca="1" si="1540"/>
        <v>-0.28583042429327282</v>
      </c>
    </row>
    <row r="98574" spans="1:1" x14ac:dyDescent="0.3">
      <c r="A98574">
        <f t="shared" ca="1" si="1540"/>
        <v>-0.55030334520830948</v>
      </c>
    </row>
    <row r="98575" spans="1:1" x14ac:dyDescent="0.3">
      <c r="A98575">
        <f t="shared" ca="1" si="1540"/>
        <v>-0.19306291098547146</v>
      </c>
    </row>
    <row r="98576" spans="1:1" x14ac:dyDescent="0.3">
      <c r="A98576">
        <f t="shared" ca="1" si="1540"/>
        <v>-1.2099522833914553</v>
      </c>
    </row>
    <row r="98577" spans="1:1" x14ac:dyDescent="0.3">
      <c r="A98577">
        <f t="shared" ca="1" si="1540"/>
        <v>2.9078964656317416E-2</v>
      </c>
    </row>
    <row r="98578" spans="1:1" x14ac:dyDescent="0.3">
      <c r="A98578">
        <f t="shared" ca="1" si="1540"/>
        <v>-0.86280716345859643</v>
      </c>
    </row>
    <row r="98579" spans="1:1" x14ac:dyDescent="0.3">
      <c r="A98579">
        <f t="shared" ca="1" si="1540"/>
        <v>0.80608594403022427</v>
      </c>
    </row>
    <row r="98580" spans="1:1" x14ac:dyDescent="0.3">
      <c r="A98580">
        <f t="shared" ca="1" si="1540"/>
        <v>0.30519886552464554</v>
      </c>
    </row>
    <row r="98581" spans="1:1" x14ac:dyDescent="0.3">
      <c r="A98581">
        <f t="shared" ca="1" si="1540"/>
        <v>0.94231836796895863</v>
      </c>
    </row>
    <row r="98582" spans="1:1" x14ac:dyDescent="0.3">
      <c r="A98582">
        <f t="shared" ca="1" si="1540"/>
        <v>-0.70920148171695174</v>
      </c>
    </row>
    <row r="98583" spans="1:1" x14ac:dyDescent="0.3">
      <c r="A98583">
        <f t="shared" ca="1" si="1540"/>
        <v>0.31223131448901648</v>
      </c>
    </row>
    <row r="98584" spans="1:1" x14ac:dyDescent="0.3">
      <c r="A98584">
        <f t="shared" ca="1" si="1540"/>
        <v>-0.29457805267492854</v>
      </c>
    </row>
    <row r="98585" spans="1:1" x14ac:dyDescent="0.3">
      <c r="A98585">
        <f t="shared" ca="1" si="1540"/>
        <v>-0.42724198828414023</v>
      </c>
    </row>
    <row r="98586" spans="1:1" x14ac:dyDescent="0.3">
      <c r="A98586">
        <f t="shared" ca="1" si="1540"/>
        <v>0.7936734273521282</v>
      </c>
    </row>
    <row r="98587" spans="1:1" x14ac:dyDescent="0.3">
      <c r="A98587">
        <f t="shared" ca="1" si="1540"/>
        <v>1.2461411710806012</v>
      </c>
    </row>
    <row r="98588" spans="1:1" x14ac:dyDescent="0.3">
      <c r="A98588">
        <f t="shared" ca="1" si="1540"/>
        <v>1.9367940475423142</v>
      </c>
    </row>
    <row r="98589" spans="1:1" x14ac:dyDescent="0.3">
      <c r="A98589">
        <f t="shared" ca="1" si="1540"/>
        <v>-0.67233325422459522</v>
      </c>
    </row>
    <row r="98590" spans="1:1" x14ac:dyDescent="0.3">
      <c r="A98590">
        <f t="shared" ca="1" si="1540"/>
        <v>1.8545715085202301</v>
      </c>
    </row>
    <row r="98591" spans="1:1" x14ac:dyDescent="0.3">
      <c r="A98591">
        <f t="shared" ca="1" si="1540"/>
        <v>0.37537146718061948</v>
      </c>
    </row>
    <row r="98592" spans="1:1" x14ac:dyDescent="0.3">
      <c r="A98592">
        <f t="shared" ca="1" si="1540"/>
        <v>-0.19898499079477891</v>
      </c>
    </row>
    <row r="98593" spans="1:1" x14ac:dyDescent="0.3">
      <c r="A98593">
        <f t="shared" ca="1" si="1540"/>
        <v>2.139262407360278</v>
      </c>
    </row>
    <row r="98594" spans="1:1" x14ac:dyDescent="0.3">
      <c r="A98594">
        <f t="shared" ca="1" si="1540"/>
        <v>0.48794685853669767</v>
      </c>
    </row>
    <row r="98595" spans="1:1" x14ac:dyDescent="0.3">
      <c r="A98595">
        <f t="shared" ca="1" si="1540"/>
        <v>-0.47203195412999066</v>
      </c>
    </row>
    <row r="98596" spans="1:1" x14ac:dyDescent="0.3">
      <c r="A98596">
        <f t="shared" ca="1" si="1540"/>
        <v>-0.3576875348260507</v>
      </c>
    </row>
    <row r="98597" spans="1:1" x14ac:dyDescent="0.3">
      <c r="A98597">
        <f t="shared" ca="1" si="1540"/>
        <v>-1.7478977496824672</v>
      </c>
    </row>
    <row r="98598" spans="1:1" x14ac:dyDescent="0.3">
      <c r="A98598">
        <f t="shared" ca="1" si="1540"/>
        <v>-1.5634205896326718</v>
      </c>
    </row>
    <row r="98599" spans="1:1" x14ac:dyDescent="0.3">
      <c r="A98599">
        <f t="shared" ca="1" si="1540"/>
        <v>0.32928214920573207</v>
      </c>
    </row>
    <row r="98600" spans="1:1" x14ac:dyDescent="0.3">
      <c r="A98600">
        <f t="shared" ca="1" si="1540"/>
        <v>-0.30175960221545572</v>
      </c>
    </row>
    <row r="98601" spans="1:1" x14ac:dyDescent="0.3">
      <c r="A98601">
        <f t="shared" ca="1" si="1540"/>
        <v>-1.4977519380475015</v>
      </c>
    </row>
    <row r="98602" spans="1:1" x14ac:dyDescent="0.3">
      <c r="A98602">
        <f t="shared" ca="1" si="1540"/>
        <v>-1.475947797813161</v>
      </c>
    </row>
    <row r="98603" spans="1:1" x14ac:dyDescent="0.3">
      <c r="A98603">
        <f t="shared" ca="1" si="1540"/>
        <v>-0.29988922702140447</v>
      </c>
    </row>
    <row r="98604" spans="1:1" x14ac:dyDescent="0.3">
      <c r="A98604">
        <f t="shared" ca="1" si="1540"/>
        <v>9.8996424815377584E-2</v>
      </c>
    </row>
    <row r="98605" spans="1:1" x14ac:dyDescent="0.3">
      <c r="A98605">
        <f t="shared" ca="1" si="1540"/>
        <v>-1.0054820169477559</v>
      </c>
    </row>
    <row r="98606" spans="1:1" x14ac:dyDescent="0.3">
      <c r="A98606">
        <f t="shared" ca="1" si="1540"/>
        <v>0.68979117649475852</v>
      </c>
    </row>
    <row r="98607" spans="1:1" x14ac:dyDescent="0.3">
      <c r="A98607">
        <f t="shared" ca="1" si="1540"/>
        <v>1.3204150995761601</v>
      </c>
    </row>
    <row r="98608" spans="1:1" x14ac:dyDescent="0.3">
      <c r="A98608">
        <f t="shared" ca="1" si="1540"/>
        <v>0.11334433573087344</v>
      </c>
    </row>
    <row r="98609" spans="1:1" x14ac:dyDescent="0.3">
      <c r="A98609">
        <f t="shared" ca="1" si="1540"/>
        <v>0.49012987982080164</v>
      </c>
    </row>
    <row r="98610" spans="1:1" x14ac:dyDescent="0.3">
      <c r="A98610">
        <f t="shared" ca="1" si="1540"/>
        <v>0.21405590228042032</v>
      </c>
    </row>
    <row r="98611" spans="1:1" x14ac:dyDescent="0.3">
      <c r="A98611">
        <f t="shared" ca="1" si="1540"/>
        <v>-0.51511823087326192</v>
      </c>
    </row>
    <row r="98612" spans="1:1" x14ac:dyDescent="0.3">
      <c r="A98612">
        <f t="shared" ca="1" si="1540"/>
        <v>-1.1477478852358285</v>
      </c>
    </row>
    <row r="98613" spans="1:1" x14ac:dyDescent="0.3">
      <c r="A98613">
        <f t="shared" ca="1" si="1540"/>
        <v>-0.52433800983263834</v>
      </c>
    </row>
    <row r="98614" spans="1:1" x14ac:dyDescent="0.3">
      <c r="A98614">
        <f t="shared" ca="1" si="1540"/>
        <v>-0.44326082691452023</v>
      </c>
    </row>
    <row r="98615" spans="1:1" x14ac:dyDescent="0.3">
      <c r="A98615">
        <f t="shared" ca="1" si="1540"/>
        <v>6.3607194595322228E-2</v>
      </c>
    </row>
    <row r="98616" spans="1:1" x14ac:dyDescent="0.3">
      <c r="A98616">
        <f t="shared" ca="1" si="1540"/>
        <v>-0.83558370733266774</v>
      </c>
    </row>
    <row r="98617" spans="1:1" x14ac:dyDescent="0.3">
      <c r="A98617">
        <f t="shared" ca="1" si="1540"/>
        <v>1.1637563882435038</v>
      </c>
    </row>
    <row r="98618" spans="1:1" x14ac:dyDescent="0.3">
      <c r="A98618">
        <f t="shared" ca="1" si="1540"/>
        <v>-0.17176905155478867</v>
      </c>
    </row>
    <row r="98619" spans="1:1" x14ac:dyDescent="0.3">
      <c r="A98619">
        <f t="shared" ca="1" si="1540"/>
        <v>-0.87840150642804582</v>
      </c>
    </row>
    <row r="98620" spans="1:1" x14ac:dyDescent="0.3">
      <c r="A98620">
        <f t="shared" ca="1" si="1540"/>
        <v>-4.6883261826333886E-2</v>
      </c>
    </row>
    <row r="98621" spans="1:1" x14ac:dyDescent="0.3">
      <c r="A98621">
        <f t="shared" ca="1" si="1540"/>
        <v>4.0116065233178254E-2</v>
      </c>
    </row>
    <row r="98622" spans="1:1" x14ac:dyDescent="0.3">
      <c r="A98622">
        <f t="shared" ca="1" si="1540"/>
        <v>-0.15727076298488629</v>
      </c>
    </row>
    <row r="98623" spans="1:1" x14ac:dyDescent="0.3">
      <c r="A98623">
        <f t="shared" ca="1" si="1540"/>
        <v>0.80486926572596995</v>
      </c>
    </row>
    <row r="98624" spans="1:1" x14ac:dyDescent="0.3">
      <c r="A98624">
        <f t="shared" ca="1" si="1540"/>
        <v>-0.67559649422070311</v>
      </c>
    </row>
    <row r="98625" spans="1:1" x14ac:dyDescent="0.3">
      <c r="A98625">
        <f t="shared" ca="1" si="1540"/>
        <v>0.88846567739548576</v>
      </c>
    </row>
    <row r="98626" spans="1:1" x14ac:dyDescent="0.3">
      <c r="A98626">
        <f t="shared" ca="1" si="1540"/>
        <v>1.4738961580330148</v>
      </c>
    </row>
    <row r="98627" spans="1:1" x14ac:dyDescent="0.3">
      <c r="A98627">
        <f t="shared" ref="A98627:A98690" ca="1" si="1541">_xlfn.NORM.INV(RAND(),0,1)</f>
        <v>-0.79507128278629946</v>
      </c>
    </row>
    <row r="98628" spans="1:1" x14ac:dyDescent="0.3">
      <c r="A98628">
        <f t="shared" ca="1" si="1541"/>
        <v>2.6821974656880161</v>
      </c>
    </row>
    <row r="98629" spans="1:1" x14ac:dyDescent="0.3">
      <c r="A98629">
        <f t="shared" ca="1" si="1541"/>
        <v>-0.1406139829767217</v>
      </c>
    </row>
    <row r="98630" spans="1:1" x14ac:dyDescent="0.3">
      <c r="A98630">
        <f t="shared" ca="1" si="1541"/>
        <v>0.12008427970476172</v>
      </c>
    </row>
    <row r="98631" spans="1:1" x14ac:dyDescent="0.3">
      <c r="A98631">
        <f t="shared" ca="1" si="1541"/>
        <v>-1.1236782879431579</v>
      </c>
    </row>
    <row r="98632" spans="1:1" x14ac:dyDescent="0.3">
      <c r="A98632">
        <f t="shared" ca="1" si="1541"/>
        <v>-1.4604679085088461</v>
      </c>
    </row>
    <row r="98633" spans="1:1" x14ac:dyDescent="0.3">
      <c r="A98633">
        <f t="shared" ca="1" si="1541"/>
        <v>-5.6325121143871254E-2</v>
      </c>
    </row>
    <row r="98634" spans="1:1" x14ac:dyDescent="0.3">
      <c r="A98634">
        <f t="shared" ca="1" si="1541"/>
        <v>1.7452806134810264</v>
      </c>
    </row>
    <row r="98635" spans="1:1" x14ac:dyDescent="0.3">
      <c r="A98635">
        <f t="shared" ca="1" si="1541"/>
        <v>0.13640987373022487</v>
      </c>
    </row>
    <row r="98636" spans="1:1" x14ac:dyDescent="0.3">
      <c r="A98636">
        <f t="shared" ca="1" si="1541"/>
        <v>-2.5151884287987432E-2</v>
      </c>
    </row>
    <row r="98637" spans="1:1" x14ac:dyDescent="0.3">
      <c r="A98637">
        <f t="shared" ca="1" si="1541"/>
        <v>-1.9803125985490495</v>
      </c>
    </row>
    <row r="98638" spans="1:1" x14ac:dyDescent="0.3">
      <c r="A98638">
        <f t="shared" ca="1" si="1541"/>
        <v>0.26716679807369997</v>
      </c>
    </row>
    <row r="98639" spans="1:1" x14ac:dyDescent="0.3">
      <c r="A98639">
        <f t="shared" ca="1" si="1541"/>
        <v>-0.10994840806272815</v>
      </c>
    </row>
    <row r="98640" spans="1:1" x14ac:dyDescent="0.3">
      <c r="A98640">
        <f t="shared" ca="1" si="1541"/>
        <v>1.0093713156909727</v>
      </c>
    </row>
    <row r="98641" spans="1:1" x14ac:dyDescent="0.3">
      <c r="A98641">
        <f t="shared" ca="1" si="1541"/>
        <v>0.63858744727701577</v>
      </c>
    </row>
    <row r="98642" spans="1:1" x14ac:dyDescent="0.3">
      <c r="A98642">
        <f t="shared" ca="1" si="1541"/>
        <v>0.65341796011314934</v>
      </c>
    </row>
    <row r="98643" spans="1:1" x14ac:dyDescent="0.3">
      <c r="A98643">
        <f t="shared" ca="1" si="1541"/>
        <v>-0.78008809824259273</v>
      </c>
    </row>
    <row r="98644" spans="1:1" x14ac:dyDescent="0.3">
      <c r="A98644">
        <f t="shared" ca="1" si="1541"/>
        <v>0.18095715117241434</v>
      </c>
    </row>
    <row r="98645" spans="1:1" x14ac:dyDescent="0.3">
      <c r="A98645">
        <f t="shared" ca="1" si="1541"/>
        <v>-1.3682094451964664</v>
      </c>
    </row>
    <row r="98646" spans="1:1" x14ac:dyDescent="0.3">
      <c r="A98646">
        <f t="shared" ca="1" si="1541"/>
        <v>-0.92565735383608772</v>
      </c>
    </row>
    <row r="98647" spans="1:1" x14ac:dyDescent="0.3">
      <c r="A98647">
        <f t="shared" ca="1" si="1541"/>
        <v>-0.33428649099916097</v>
      </c>
    </row>
    <row r="98648" spans="1:1" x14ac:dyDescent="0.3">
      <c r="A98648">
        <f t="shared" ca="1" si="1541"/>
        <v>0.21453774681245844</v>
      </c>
    </row>
    <row r="98649" spans="1:1" x14ac:dyDescent="0.3">
      <c r="A98649">
        <f t="shared" ca="1" si="1541"/>
        <v>-6.4715303364696872E-2</v>
      </c>
    </row>
    <row r="98650" spans="1:1" x14ac:dyDescent="0.3">
      <c r="A98650">
        <f t="shared" ca="1" si="1541"/>
        <v>-0.26037680068479907</v>
      </c>
    </row>
    <row r="98651" spans="1:1" x14ac:dyDescent="0.3">
      <c r="A98651">
        <f t="shared" ca="1" si="1541"/>
        <v>0.1673017182957196</v>
      </c>
    </row>
    <row r="98652" spans="1:1" x14ac:dyDescent="0.3">
      <c r="A98652">
        <f t="shared" ca="1" si="1541"/>
        <v>0.40177401097999027</v>
      </c>
    </row>
    <row r="98653" spans="1:1" x14ac:dyDescent="0.3">
      <c r="A98653">
        <f t="shared" ca="1" si="1541"/>
        <v>1.3435770503736675</v>
      </c>
    </row>
    <row r="98654" spans="1:1" x14ac:dyDescent="0.3">
      <c r="A98654">
        <f t="shared" ca="1" si="1541"/>
        <v>0.52394299200377836</v>
      </c>
    </row>
    <row r="98655" spans="1:1" x14ac:dyDescent="0.3">
      <c r="A98655">
        <f t="shared" ca="1" si="1541"/>
        <v>-0.44330346151031036</v>
      </c>
    </row>
    <row r="98656" spans="1:1" x14ac:dyDescent="0.3">
      <c r="A98656">
        <f t="shared" ca="1" si="1541"/>
        <v>0.48658132291261896</v>
      </c>
    </row>
    <row r="98657" spans="1:1" x14ac:dyDescent="0.3">
      <c r="A98657">
        <f t="shared" ca="1" si="1541"/>
        <v>-9.6119247663246324E-2</v>
      </c>
    </row>
    <row r="98658" spans="1:1" x14ac:dyDescent="0.3">
      <c r="A98658">
        <f t="shared" ca="1" si="1541"/>
        <v>1.1859203011057564</v>
      </c>
    </row>
    <row r="98659" spans="1:1" x14ac:dyDescent="0.3">
      <c r="A98659">
        <f t="shared" ca="1" si="1541"/>
        <v>0.40909372945310263</v>
      </c>
    </row>
    <row r="98660" spans="1:1" x14ac:dyDescent="0.3">
      <c r="A98660">
        <f t="shared" ca="1" si="1541"/>
        <v>-0.54859090799639576</v>
      </c>
    </row>
    <row r="98661" spans="1:1" x14ac:dyDescent="0.3">
      <c r="A98661">
        <f t="shared" ca="1" si="1541"/>
        <v>-0.31061280776699413</v>
      </c>
    </row>
    <row r="98662" spans="1:1" x14ac:dyDescent="0.3">
      <c r="A98662">
        <f t="shared" ca="1" si="1541"/>
        <v>-3.0682099034110299</v>
      </c>
    </row>
    <row r="98663" spans="1:1" x14ac:dyDescent="0.3">
      <c r="A98663">
        <f t="shared" ca="1" si="1541"/>
        <v>-0.6431539614604872</v>
      </c>
    </row>
    <row r="98664" spans="1:1" x14ac:dyDescent="0.3">
      <c r="A98664">
        <f t="shared" ca="1" si="1541"/>
        <v>-9.8777490660854061E-2</v>
      </c>
    </row>
    <row r="98665" spans="1:1" x14ac:dyDescent="0.3">
      <c r="A98665">
        <f t="shared" ca="1" si="1541"/>
        <v>-5.2174018101219972E-3</v>
      </c>
    </row>
    <row r="98666" spans="1:1" x14ac:dyDescent="0.3">
      <c r="A98666">
        <f t="shared" ca="1" si="1541"/>
        <v>1.0636280928508728</v>
      </c>
    </row>
    <row r="98667" spans="1:1" x14ac:dyDescent="0.3">
      <c r="A98667">
        <f t="shared" ca="1" si="1541"/>
        <v>-0.97427297519469058</v>
      </c>
    </row>
    <row r="98668" spans="1:1" x14ac:dyDescent="0.3">
      <c r="A98668">
        <f t="shared" ca="1" si="1541"/>
        <v>1.6178641680320318</v>
      </c>
    </row>
    <row r="98669" spans="1:1" x14ac:dyDescent="0.3">
      <c r="A98669">
        <f t="shared" ca="1" si="1541"/>
        <v>-0.57252098390323325</v>
      </c>
    </row>
    <row r="98670" spans="1:1" x14ac:dyDescent="0.3">
      <c r="A98670">
        <f t="shared" ca="1" si="1541"/>
        <v>5.6991269356412071E-2</v>
      </c>
    </row>
    <row r="98671" spans="1:1" x14ac:dyDescent="0.3">
      <c r="A98671">
        <f t="shared" ca="1" si="1541"/>
        <v>0.97697185494065175</v>
      </c>
    </row>
    <row r="98672" spans="1:1" x14ac:dyDescent="0.3">
      <c r="A98672">
        <f t="shared" ca="1" si="1541"/>
        <v>-0.10294397670732211</v>
      </c>
    </row>
    <row r="98673" spans="1:1" x14ac:dyDescent="0.3">
      <c r="A98673">
        <f t="shared" ca="1" si="1541"/>
        <v>1.4863728661772795</v>
      </c>
    </row>
    <row r="98674" spans="1:1" x14ac:dyDescent="0.3">
      <c r="A98674">
        <f t="shared" ca="1" si="1541"/>
        <v>-6.1442023220175022E-2</v>
      </c>
    </row>
    <row r="98675" spans="1:1" x14ac:dyDescent="0.3">
      <c r="A98675">
        <f t="shared" ca="1" si="1541"/>
        <v>-0.63699511311918988</v>
      </c>
    </row>
    <row r="98676" spans="1:1" x14ac:dyDescent="0.3">
      <c r="A98676">
        <f t="shared" ca="1" si="1541"/>
        <v>0.54225706206651059</v>
      </c>
    </row>
    <row r="98677" spans="1:1" x14ac:dyDescent="0.3">
      <c r="A98677">
        <f t="shared" ca="1" si="1541"/>
        <v>1.4868603876274833</v>
      </c>
    </row>
    <row r="98678" spans="1:1" x14ac:dyDescent="0.3">
      <c r="A98678">
        <f t="shared" ca="1" si="1541"/>
        <v>0.26035329530433476</v>
      </c>
    </row>
    <row r="98679" spans="1:1" x14ac:dyDescent="0.3">
      <c r="A98679">
        <f t="shared" ca="1" si="1541"/>
        <v>0.67355522001523949</v>
      </c>
    </row>
    <row r="98680" spans="1:1" x14ac:dyDescent="0.3">
      <c r="A98680">
        <f t="shared" ca="1" si="1541"/>
        <v>0.58377366044309731</v>
      </c>
    </row>
    <row r="98681" spans="1:1" x14ac:dyDescent="0.3">
      <c r="A98681">
        <f t="shared" ca="1" si="1541"/>
        <v>0.94452390613495052</v>
      </c>
    </row>
    <row r="98682" spans="1:1" x14ac:dyDescent="0.3">
      <c r="A98682">
        <f t="shared" ca="1" si="1541"/>
        <v>-0.82294307372361208</v>
      </c>
    </row>
    <row r="98683" spans="1:1" x14ac:dyDescent="0.3">
      <c r="A98683">
        <f t="shared" ca="1" si="1541"/>
        <v>-0.95616653950563901</v>
      </c>
    </row>
    <row r="98684" spans="1:1" x14ac:dyDescent="0.3">
      <c r="A98684">
        <f t="shared" ca="1" si="1541"/>
        <v>-0.88555354286331522</v>
      </c>
    </row>
    <row r="98685" spans="1:1" x14ac:dyDescent="0.3">
      <c r="A98685">
        <f t="shared" ca="1" si="1541"/>
        <v>-9.9083813971930557E-2</v>
      </c>
    </row>
    <row r="98686" spans="1:1" x14ac:dyDescent="0.3">
      <c r="A98686">
        <f t="shared" ca="1" si="1541"/>
        <v>-2.5172461278217528</v>
      </c>
    </row>
    <row r="98687" spans="1:1" x14ac:dyDescent="0.3">
      <c r="A98687">
        <f t="shared" ca="1" si="1541"/>
        <v>-1.4932358709976383</v>
      </c>
    </row>
    <row r="98688" spans="1:1" x14ac:dyDescent="0.3">
      <c r="A98688">
        <f t="shared" ca="1" si="1541"/>
        <v>1.2068429170492061</v>
      </c>
    </row>
    <row r="98689" spans="1:1" x14ac:dyDescent="0.3">
      <c r="A98689">
        <f t="shared" ca="1" si="1541"/>
        <v>2.2770276444061888</v>
      </c>
    </row>
    <row r="98690" spans="1:1" x14ac:dyDescent="0.3">
      <c r="A98690">
        <f t="shared" ca="1" si="1541"/>
        <v>-0.89341278677665448</v>
      </c>
    </row>
    <row r="98691" spans="1:1" x14ac:dyDescent="0.3">
      <c r="A98691">
        <f t="shared" ref="A98691:A98754" ca="1" si="1542">_xlfn.NORM.INV(RAND(),0,1)</f>
        <v>-0.77147558859327159</v>
      </c>
    </row>
    <row r="98692" spans="1:1" x14ac:dyDescent="0.3">
      <c r="A98692">
        <f t="shared" ca="1" si="1542"/>
        <v>0.68324059637520795</v>
      </c>
    </row>
    <row r="98693" spans="1:1" x14ac:dyDescent="0.3">
      <c r="A98693">
        <f t="shared" ca="1" si="1542"/>
        <v>0.6213279221771365</v>
      </c>
    </row>
    <row r="98694" spans="1:1" x14ac:dyDescent="0.3">
      <c r="A98694">
        <f t="shared" ca="1" si="1542"/>
        <v>-1.5188611042138702E-2</v>
      </c>
    </row>
    <row r="98695" spans="1:1" x14ac:dyDescent="0.3">
      <c r="A98695">
        <f t="shared" ca="1" si="1542"/>
        <v>-0.68684675385127647</v>
      </c>
    </row>
    <row r="98696" spans="1:1" x14ac:dyDescent="0.3">
      <c r="A98696">
        <f t="shared" ca="1" si="1542"/>
        <v>-0.49464994040957633</v>
      </c>
    </row>
    <row r="98697" spans="1:1" x14ac:dyDescent="0.3">
      <c r="A98697">
        <f t="shared" ca="1" si="1542"/>
        <v>1.9914705983327856</v>
      </c>
    </row>
    <row r="98698" spans="1:1" x14ac:dyDescent="0.3">
      <c r="A98698">
        <f t="shared" ca="1" si="1542"/>
        <v>-1.4550944965697901</v>
      </c>
    </row>
    <row r="98699" spans="1:1" x14ac:dyDescent="0.3">
      <c r="A98699">
        <f t="shared" ca="1" si="1542"/>
        <v>0.62300169315168719</v>
      </c>
    </row>
    <row r="98700" spans="1:1" x14ac:dyDescent="0.3">
      <c r="A98700">
        <f t="shared" ca="1" si="1542"/>
        <v>-0.2394744542235033</v>
      </c>
    </row>
    <row r="98701" spans="1:1" x14ac:dyDescent="0.3">
      <c r="A98701">
        <f t="shared" ca="1" si="1542"/>
        <v>0.35882019473769183</v>
      </c>
    </row>
    <row r="98702" spans="1:1" x14ac:dyDescent="0.3">
      <c r="A98702">
        <f t="shared" ca="1" si="1542"/>
        <v>0.87185918104249549</v>
      </c>
    </row>
    <row r="98703" spans="1:1" x14ac:dyDescent="0.3">
      <c r="A98703">
        <f t="shared" ca="1" si="1542"/>
        <v>0.92997140026728831</v>
      </c>
    </row>
    <row r="98704" spans="1:1" x14ac:dyDescent="0.3">
      <c r="A98704">
        <f t="shared" ca="1" si="1542"/>
        <v>1.1766677893854756</v>
      </c>
    </row>
    <row r="98705" spans="1:1" x14ac:dyDescent="0.3">
      <c r="A98705">
        <f t="shared" ca="1" si="1542"/>
        <v>1.310491491326899</v>
      </c>
    </row>
    <row r="98706" spans="1:1" x14ac:dyDescent="0.3">
      <c r="A98706">
        <f t="shared" ca="1" si="1542"/>
        <v>-0.18612623696642719</v>
      </c>
    </row>
    <row r="98707" spans="1:1" x14ac:dyDescent="0.3">
      <c r="A98707">
        <f t="shared" ca="1" si="1542"/>
        <v>-1.5787501227491132</v>
      </c>
    </row>
    <row r="98708" spans="1:1" x14ac:dyDescent="0.3">
      <c r="A98708">
        <f t="shared" ca="1" si="1542"/>
        <v>-0.52782307124516559</v>
      </c>
    </row>
    <row r="98709" spans="1:1" x14ac:dyDescent="0.3">
      <c r="A98709">
        <f t="shared" ca="1" si="1542"/>
        <v>0.91516768716454877</v>
      </c>
    </row>
    <row r="98710" spans="1:1" x14ac:dyDescent="0.3">
      <c r="A98710">
        <f t="shared" ca="1" si="1542"/>
        <v>1.4201616623583493</v>
      </c>
    </row>
    <row r="98711" spans="1:1" x14ac:dyDescent="0.3">
      <c r="A98711">
        <f t="shared" ca="1" si="1542"/>
        <v>-0.29323088998915509</v>
      </c>
    </row>
    <row r="98712" spans="1:1" x14ac:dyDescent="0.3">
      <c r="A98712">
        <f t="shared" ca="1" si="1542"/>
        <v>-0.84682641646148471</v>
      </c>
    </row>
    <row r="98713" spans="1:1" x14ac:dyDescent="0.3">
      <c r="A98713">
        <f t="shared" ca="1" si="1542"/>
        <v>0.23705340883073253</v>
      </c>
    </row>
    <row r="98714" spans="1:1" x14ac:dyDescent="0.3">
      <c r="A98714">
        <f t="shared" ca="1" si="1542"/>
        <v>-1.6435612069957399</v>
      </c>
    </row>
    <row r="98715" spans="1:1" x14ac:dyDescent="0.3">
      <c r="A98715">
        <f t="shared" ca="1" si="1542"/>
        <v>1.8006311924182967</v>
      </c>
    </row>
    <row r="98716" spans="1:1" x14ac:dyDescent="0.3">
      <c r="A98716">
        <f t="shared" ca="1" si="1542"/>
        <v>-0.69199752572275697</v>
      </c>
    </row>
    <row r="98717" spans="1:1" x14ac:dyDescent="0.3">
      <c r="A98717">
        <f t="shared" ca="1" si="1542"/>
        <v>-1.2608992607267586</v>
      </c>
    </row>
    <row r="98718" spans="1:1" x14ac:dyDescent="0.3">
      <c r="A98718">
        <f t="shared" ca="1" si="1542"/>
        <v>0.95559661977661103</v>
      </c>
    </row>
    <row r="98719" spans="1:1" x14ac:dyDescent="0.3">
      <c r="A98719">
        <f t="shared" ca="1" si="1542"/>
        <v>0.7663434862696572</v>
      </c>
    </row>
    <row r="98720" spans="1:1" x14ac:dyDescent="0.3">
      <c r="A98720">
        <f t="shared" ca="1" si="1542"/>
        <v>0.24154069615632401</v>
      </c>
    </row>
    <row r="98721" spans="1:1" x14ac:dyDescent="0.3">
      <c r="A98721">
        <f t="shared" ca="1" si="1542"/>
        <v>8.5286843396306378E-2</v>
      </c>
    </row>
    <row r="98722" spans="1:1" x14ac:dyDescent="0.3">
      <c r="A98722">
        <f t="shared" ca="1" si="1542"/>
        <v>-0.68770539133822495</v>
      </c>
    </row>
    <row r="98723" spans="1:1" x14ac:dyDescent="0.3">
      <c r="A98723">
        <f t="shared" ca="1" si="1542"/>
        <v>0.26779593386565054</v>
      </c>
    </row>
    <row r="98724" spans="1:1" x14ac:dyDescent="0.3">
      <c r="A98724">
        <f t="shared" ca="1" si="1542"/>
        <v>-0.12725670245060211</v>
      </c>
    </row>
    <row r="98725" spans="1:1" x14ac:dyDescent="0.3">
      <c r="A98725">
        <f t="shared" ca="1" si="1542"/>
        <v>-0.41362391690306977</v>
      </c>
    </row>
    <row r="98726" spans="1:1" x14ac:dyDescent="0.3">
      <c r="A98726">
        <f t="shared" ca="1" si="1542"/>
        <v>0.99959054141851433</v>
      </c>
    </row>
    <row r="98727" spans="1:1" x14ac:dyDescent="0.3">
      <c r="A98727">
        <f t="shared" ca="1" si="1542"/>
        <v>-1.4672389644471522</v>
      </c>
    </row>
    <row r="98728" spans="1:1" x14ac:dyDescent="0.3">
      <c r="A98728">
        <f t="shared" ca="1" si="1542"/>
        <v>-1.7128042580971605</v>
      </c>
    </row>
    <row r="98729" spans="1:1" x14ac:dyDescent="0.3">
      <c r="A98729">
        <f t="shared" ca="1" si="1542"/>
        <v>1.7949962158198014</v>
      </c>
    </row>
    <row r="98730" spans="1:1" x14ac:dyDescent="0.3">
      <c r="A98730">
        <f t="shared" ca="1" si="1542"/>
        <v>0.78720030353234605</v>
      </c>
    </row>
    <row r="98731" spans="1:1" x14ac:dyDescent="0.3">
      <c r="A98731">
        <f t="shared" ca="1" si="1542"/>
        <v>-0.36966997154579262</v>
      </c>
    </row>
    <row r="98732" spans="1:1" x14ac:dyDescent="0.3">
      <c r="A98732">
        <f t="shared" ca="1" si="1542"/>
        <v>0.27289324478034255</v>
      </c>
    </row>
    <row r="98733" spans="1:1" x14ac:dyDescent="0.3">
      <c r="A98733">
        <f t="shared" ca="1" si="1542"/>
        <v>0.4333751220497708</v>
      </c>
    </row>
    <row r="98734" spans="1:1" x14ac:dyDescent="0.3">
      <c r="A98734">
        <f t="shared" ca="1" si="1542"/>
        <v>1.7445517534243286E-2</v>
      </c>
    </row>
    <row r="98735" spans="1:1" x14ac:dyDescent="0.3">
      <c r="A98735">
        <f t="shared" ca="1" si="1542"/>
        <v>-0.17697020674288014</v>
      </c>
    </row>
    <row r="98736" spans="1:1" x14ac:dyDescent="0.3">
      <c r="A98736">
        <f t="shared" ca="1" si="1542"/>
        <v>0.16623905019967505</v>
      </c>
    </row>
    <row r="98737" spans="1:1" x14ac:dyDescent="0.3">
      <c r="A98737">
        <f t="shared" ca="1" si="1542"/>
        <v>1.0524745497032164</v>
      </c>
    </row>
    <row r="98738" spans="1:1" x14ac:dyDescent="0.3">
      <c r="A98738">
        <f t="shared" ca="1" si="1542"/>
        <v>0.47333514016152584</v>
      </c>
    </row>
    <row r="98739" spans="1:1" x14ac:dyDescent="0.3">
      <c r="A98739">
        <f t="shared" ca="1" si="1542"/>
        <v>0.91870211146638803</v>
      </c>
    </row>
    <row r="98740" spans="1:1" x14ac:dyDescent="0.3">
      <c r="A98740">
        <f t="shared" ca="1" si="1542"/>
        <v>-0.6692409203842028</v>
      </c>
    </row>
    <row r="98741" spans="1:1" x14ac:dyDescent="0.3">
      <c r="A98741">
        <f t="shared" ca="1" si="1542"/>
        <v>-1.3362071917354907</v>
      </c>
    </row>
    <row r="98742" spans="1:1" x14ac:dyDescent="0.3">
      <c r="A98742">
        <f t="shared" ca="1" si="1542"/>
        <v>-0.38087012385585667</v>
      </c>
    </row>
    <row r="98743" spans="1:1" x14ac:dyDescent="0.3">
      <c r="A98743">
        <f t="shared" ca="1" si="1542"/>
        <v>-1.6129938049059926E-2</v>
      </c>
    </row>
    <row r="98744" spans="1:1" x14ac:dyDescent="0.3">
      <c r="A98744">
        <f t="shared" ca="1" si="1542"/>
        <v>-0.21003286149626421</v>
      </c>
    </row>
    <row r="98745" spans="1:1" x14ac:dyDescent="0.3">
      <c r="A98745">
        <f t="shared" ca="1" si="1542"/>
        <v>0.42537215072588075</v>
      </c>
    </row>
    <row r="98746" spans="1:1" x14ac:dyDescent="0.3">
      <c r="A98746">
        <f t="shared" ca="1" si="1542"/>
        <v>5.705853951890185E-2</v>
      </c>
    </row>
    <row r="98747" spans="1:1" x14ac:dyDescent="0.3">
      <c r="A98747">
        <f t="shared" ca="1" si="1542"/>
        <v>-1.8345947643642606</v>
      </c>
    </row>
    <row r="98748" spans="1:1" x14ac:dyDescent="0.3">
      <c r="A98748">
        <f t="shared" ca="1" si="1542"/>
        <v>-1.3341180569034812</v>
      </c>
    </row>
    <row r="98749" spans="1:1" x14ac:dyDescent="0.3">
      <c r="A98749">
        <f t="shared" ca="1" si="1542"/>
        <v>0.3417768026833482</v>
      </c>
    </row>
    <row r="98750" spans="1:1" x14ac:dyDescent="0.3">
      <c r="A98750">
        <f t="shared" ca="1" si="1542"/>
        <v>-1.8760462252462888</v>
      </c>
    </row>
    <row r="98751" spans="1:1" x14ac:dyDescent="0.3">
      <c r="A98751">
        <f t="shared" ca="1" si="1542"/>
        <v>-0.32747650096884962</v>
      </c>
    </row>
    <row r="98752" spans="1:1" x14ac:dyDescent="0.3">
      <c r="A98752">
        <f t="shared" ca="1" si="1542"/>
        <v>0.607532908015052</v>
      </c>
    </row>
    <row r="98753" spans="1:1" x14ac:dyDescent="0.3">
      <c r="A98753">
        <f t="shared" ca="1" si="1542"/>
        <v>-0.75265754358074954</v>
      </c>
    </row>
    <row r="98754" spans="1:1" x14ac:dyDescent="0.3">
      <c r="A98754">
        <f t="shared" ca="1" si="1542"/>
        <v>-7.0256198201992998E-2</v>
      </c>
    </row>
    <row r="98755" spans="1:1" x14ac:dyDescent="0.3">
      <c r="A98755">
        <f t="shared" ref="A98755:A98818" ca="1" si="1543">_xlfn.NORM.INV(RAND(),0,1)</f>
        <v>1.0457736308160095</v>
      </c>
    </row>
    <row r="98756" spans="1:1" x14ac:dyDescent="0.3">
      <c r="A98756">
        <f t="shared" ca="1" si="1543"/>
        <v>-1.2713902344373431</v>
      </c>
    </row>
    <row r="98757" spans="1:1" x14ac:dyDescent="0.3">
      <c r="A98757">
        <f t="shared" ca="1" si="1543"/>
        <v>-0.69954451137915419</v>
      </c>
    </row>
    <row r="98758" spans="1:1" x14ac:dyDescent="0.3">
      <c r="A98758">
        <f t="shared" ca="1" si="1543"/>
        <v>-0.58406526091841604</v>
      </c>
    </row>
    <row r="98759" spans="1:1" x14ac:dyDescent="0.3">
      <c r="A98759">
        <f t="shared" ca="1" si="1543"/>
        <v>1.6520918630688208</v>
      </c>
    </row>
    <row r="98760" spans="1:1" x14ac:dyDescent="0.3">
      <c r="A98760">
        <f t="shared" ca="1" si="1543"/>
        <v>-0.29121644703494082</v>
      </c>
    </row>
    <row r="98761" spans="1:1" x14ac:dyDescent="0.3">
      <c r="A98761">
        <f t="shared" ca="1" si="1543"/>
        <v>-0.91169881899694016</v>
      </c>
    </row>
    <row r="98762" spans="1:1" x14ac:dyDescent="0.3">
      <c r="A98762">
        <f t="shared" ca="1" si="1543"/>
        <v>-0.86377681653546112</v>
      </c>
    </row>
    <row r="98763" spans="1:1" x14ac:dyDescent="0.3">
      <c r="A98763">
        <f t="shared" ca="1" si="1543"/>
        <v>0.58649687002942619</v>
      </c>
    </row>
    <row r="98764" spans="1:1" x14ac:dyDescent="0.3">
      <c r="A98764">
        <f t="shared" ca="1" si="1543"/>
        <v>0.38966002999479843</v>
      </c>
    </row>
    <row r="98765" spans="1:1" x14ac:dyDescent="0.3">
      <c r="A98765">
        <f t="shared" ca="1" si="1543"/>
        <v>0.83589158459193935</v>
      </c>
    </row>
    <row r="98766" spans="1:1" x14ac:dyDescent="0.3">
      <c r="A98766">
        <f t="shared" ca="1" si="1543"/>
        <v>1.5689785804082006</v>
      </c>
    </row>
    <row r="98767" spans="1:1" x14ac:dyDescent="0.3">
      <c r="A98767">
        <f t="shared" ca="1" si="1543"/>
        <v>0.26507946762055284</v>
      </c>
    </row>
    <row r="98768" spans="1:1" x14ac:dyDescent="0.3">
      <c r="A98768">
        <f t="shared" ca="1" si="1543"/>
        <v>0.87790124562091332</v>
      </c>
    </row>
    <row r="98769" spans="1:1" x14ac:dyDescent="0.3">
      <c r="A98769">
        <f t="shared" ca="1" si="1543"/>
        <v>2.4734171584803453</v>
      </c>
    </row>
    <row r="98770" spans="1:1" x14ac:dyDescent="0.3">
      <c r="A98770">
        <f t="shared" ca="1" si="1543"/>
        <v>1.043173914391039</v>
      </c>
    </row>
    <row r="98771" spans="1:1" x14ac:dyDescent="0.3">
      <c r="A98771">
        <f t="shared" ca="1" si="1543"/>
        <v>0.81415518447411328</v>
      </c>
    </row>
    <row r="98772" spans="1:1" x14ac:dyDescent="0.3">
      <c r="A98772">
        <f t="shared" ca="1" si="1543"/>
        <v>-0.54613590831641012</v>
      </c>
    </row>
    <row r="98773" spans="1:1" x14ac:dyDescent="0.3">
      <c r="A98773">
        <f t="shared" ca="1" si="1543"/>
        <v>-0.29162910165003919</v>
      </c>
    </row>
    <row r="98774" spans="1:1" x14ac:dyDescent="0.3">
      <c r="A98774">
        <f t="shared" ca="1" si="1543"/>
        <v>-1.5541225097704892</v>
      </c>
    </row>
    <row r="98775" spans="1:1" x14ac:dyDescent="0.3">
      <c r="A98775">
        <f t="shared" ca="1" si="1543"/>
        <v>-1.3883037311198296</v>
      </c>
    </row>
    <row r="98776" spans="1:1" x14ac:dyDescent="0.3">
      <c r="A98776">
        <f t="shared" ca="1" si="1543"/>
        <v>0.57670310957705961</v>
      </c>
    </row>
    <row r="98777" spans="1:1" x14ac:dyDescent="0.3">
      <c r="A98777">
        <f t="shared" ca="1" si="1543"/>
        <v>-1.4649194075379177</v>
      </c>
    </row>
    <row r="98778" spans="1:1" x14ac:dyDescent="0.3">
      <c r="A98778">
        <f t="shared" ca="1" si="1543"/>
        <v>1.3264042171485402</v>
      </c>
    </row>
    <row r="98779" spans="1:1" x14ac:dyDescent="0.3">
      <c r="A98779">
        <f t="shared" ca="1" si="1543"/>
        <v>0.72608117199537425</v>
      </c>
    </row>
    <row r="98780" spans="1:1" x14ac:dyDescent="0.3">
      <c r="A98780">
        <f t="shared" ca="1" si="1543"/>
        <v>1.7828816315287788</v>
      </c>
    </row>
    <row r="98781" spans="1:1" x14ac:dyDescent="0.3">
      <c r="A98781">
        <f t="shared" ca="1" si="1543"/>
        <v>1.1579933979126635</v>
      </c>
    </row>
    <row r="98782" spans="1:1" x14ac:dyDescent="0.3">
      <c r="A98782">
        <f t="shared" ca="1" si="1543"/>
        <v>0.97686427703546252</v>
      </c>
    </row>
    <row r="98783" spans="1:1" x14ac:dyDescent="0.3">
      <c r="A98783">
        <f t="shared" ca="1" si="1543"/>
        <v>1.089552308316881</v>
      </c>
    </row>
    <row r="98784" spans="1:1" x14ac:dyDescent="0.3">
      <c r="A98784">
        <f t="shared" ca="1" si="1543"/>
        <v>-1.3270000861934514</v>
      </c>
    </row>
    <row r="98785" spans="1:1" x14ac:dyDescent="0.3">
      <c r="A98785">
        <f t="shared" ca="1" si="1543"/>
        <v>-0.67657909206266942</v>
      </c>
    </row>
    <row r="98786" spans="1:1" x14ac:dyDescent="0.3">
      <c r="A98786">
        <f t="shared" ca="1" si="1543"/>
        <v>0.82131238100631876</v>
      </c>
    </row>
    <row r="98787" spans="1:1" x14ac:dyDescent="0.3">
      <c r="A98787">
        <f t="shared" ca="1" si="1543"/>
        <v>-0.59515435787245929</v>
      </c>
    </row>
    <row r="98788" spans="1:1" x14ac:dyDescent="0.3">
      <c r="A98788">
        <f t="shared" ca="1" si="1543"/>
        <v>-0.15641756423915362</v>
      </c>
    </row>
    <row r="98789" spans="1:1" x14ac:dyDescent="0.3">
      <c r="A98789">
        <f t="shared" ca="1" si="1543"/>
        <v>-0.59567077748048924</v>
      </c>
    </row>
    <row r="98790" spans="1:1" x14ac:dyDescent="0.3">
      <c r="A98790">
        <f t="shared" ca="1" si="1543"/>
        <v>1.6781250951735707</v>
      </c>
    </row>
    <row r="98791" spans="1:1" x14ac:dyDescent="0.3">
      <c r="A98791">
        <f t="shared" ca="1" si="1543"/>
        <v>0.4587547961889844</v>
      </c>
    </row>
    <row r="98792" spans="1:1" x14ac:dyDescent="0.3">
      <c r="A98792">
        <f t="shared" ca="1" si="1543"/>
        <v>0.43102205937602428</v>
      </c>
    </row>
    <row r="98793" spans="1:1" x14ac:dyDescent="0.3">
      <c r="A98793">
        <f t="shared" ca="1" si="1543"/>
        <v>1.7144590020126627</v>
      </c>
    </row>
    <row r="98794" spans="1:1" x14ac:dyDescent="0.3">
      <c r="A98794">
        <f t="shared" ca="1" si="1543"/>
        <v>0.41622291028877878</v>
      </c>
    </row>
    <row r="98795" spans="1:1" x14ac:dyDescent="0.3">
      <c r="A98795">
        <f t="shared" ca="1" si="1543"/>
        <v>-0.43359446981745758</v>
      </c>
    </row>
    <row r="98796" spans="1:1" x14ac:dyDescent="0.3">
      <c r="A98796">
        <f t="shared" ca="1" si="1543"/>
        <v>1.5688979620877579</v>
      </c>
    </row>
    <row r="98797" spans="1:1" x14ac:dyDescent="0.3">
      <c r="A98797">
        <f t="shared" ca="1" si="1543"/>
        <v>1.2558889201931289</v>
      </c>
    </row>
    <row r="98798" spans="1:1" x14ac:dyDescent="0.3">
      <c r="A98798">
        <f t="shared" ca="1" si="1543"/>
        <v>0.79709096376685951</v>
      </c>
    </row>
    <row r="98799" spans="1:1" x14ac:dyDescent="0.3">
      <c r="A98799">
        <f t="shared" ca="1" si="1543"/>
        <v>-0.55797650243473729</v>
      </c>
    </row>
    <row r="98800" spans="1:1" x14ac:dyDescent="0.3">
      <c r="A98800">
        <f t="shared" ca="1" si="1543"/>
        <v>0.38126389722051546</v>
      </c>
    </row>
    <row r="98801" spans="1:1" x14ac:dyDescent="0.3">
      <c r="A98801">
        <f t="shared" ca="1" si="1543"/>
        <v>0.28192132290002542</v>
      </c>
    </row>
    <row r="98802" spans="1:1" x14ac:dyDescent="0.3">
      <c r="A98802">
        <f t="shared" ca="1" si="1543"/>
        <v>-0.29574508185479126</v>
      </c>
    </row>
    <row r="98803" spans="1:1" x14ac:dyDescent="0.3">
      <c r="A98803">
        <f t="shared" ca="1" si="1543"/>
        <v>0.24515633217544458</v>
      </c>
    </row>
    <row r="98804" spans="1:1" x14ac:dyDescent="0.3">
      <c r="A98804">
        <f t="shared" ca="1" si="1543"/>
        <v>0.41020914628502969</v>
      </c>
    </row>
    <row r="98805" spans="1:1" x14ac:dyDescent="0.3">
      <c r="A98805">
        <f t="shared" ca="1" si="1543"/>
        <v>-1.0225924056596145</v>
      </c>
    </row>
    <row r="98806" spans="1:1" x14ac:dyDescent="0.3">
      <c r="A98806">
        <f t="shared" ca="1" si="1543"/>
        <v>1.2543415216239027</v>
      </c>
    </row>
    <row r="98807" spans="1:1" x14ac:dyDescent="0.3">
      <c r="A98807">
        <f t="shared" ca="1" si="1543"/>
        <v>1.1775354836968801</v>
      </c>
    </row>
    <row r="98808" spans="1:1" x14ac:dyDescent="0.3">
      <c r="A98808">
        <f t="shared" ca="1" si="1543"/>
        <v>0.95654162547596555</v>
      </c>
    </row>
    <row r="98809" spans="1:1" x14ac:dyDescent="0.3">
      <c r="A98809">
        <f t="shared" ca="1" si="1543"/>
        <v>-1.5132985057388628</v>
      </c>
    </row>
    <row r="98810" spans="1:1" x14ac:dyDescent="0.3">
      <c r="A98810">
        <f t="shared" ca="1" si="1543"/>
        <v>1.5205709097785181</v>
      </c>
    </row>
    <row r="98811" spans="1:1" x14ac:dyDescent="0.3">
      <c r="A98811">
        <f t="shared" ca="1" si="1543"/>
        <v>1.177346893244515</v>
      </c>
    </row>
    <row r="98812" spans="1:1" x14ac:dyDescent="0.3">
      <c r="A98812">
        <f t="shared" ca="1" si="1543"/>
        <v>-0.83900209326906028</v>
      </c>
    </row>
    <row r="98813" spans="1:1" x14ac:dyDescent="0.3">
      <c r="A98813">
        <f t="shared" ca="1" si="1543"/>
        <v>0.76014421945451993</v>
      </c>
    </row>
    <row r="98814" spans="1:1" x14ac:dyDescent="0.3">
      <c r="A98814">
        <f t="shared" ca="1" si="1543"/>
        <v>-1.9624077817953742</v>
      </c>
    </row>
    <row r="98815" spans="1:1" x14ac:dyDescent="0.3">
      <c r="A98815">
        <f t="shared" ca="1" si="1543"/>
        <v>-0.1868593612076824</v>
      </c>
    </row>
    <row r="98816" spans="1:1" x14ac:dyDescent="0.3">
      <c r="A98816">
        <f t="shared" ca="1" si="1543"/>
        <v>-0.82867175326036069</v>
      </c>
    </row>
    <row r="98817" spans="1:1" x14ac:dyDescent="0.3">
      <c r="A98817">
        <f t="shared" ca="1" si="1543"/>
        <v>0.33614629686504355</v>
      </c>
    </row>
    <row r="98818" spans="1:1" x14ac:dyDescent="0.3">
      <c r="A98818">
        <f t="shared" ca="1" si="1543"/>
        <v>-7.2408753644023424E-2</v>
      </c>
    </row>
    <row r="98819" spans="1:1" x14ac:dyDescent="0.3">
      <c r="A98819">
        <f t="shared" ref="A98819:A98882" ca="1" si="1544">_xlfn.NORM.INV(RAND(),0,1)</f>
        <v>0.41820685197898499</v>
      </c>
    </row>
    <row r="98820" spans="1:1" x14ac:dyDescent="0.3">
      <c r="A98820">
        <f t="shared" ca="1" si="1544"/>
        <v>-0.77269626225554522</v>
      </c>
    </row>
    <row r="98821" spans="1:1" x14ac:dyDescent="0.3">
      <c r="A98821">
        <f t="shared" ca="1" si="1544"/>
        <v>0.73118961965558782</v>
      </c>
    </row>
    <row r="98822" spans="1:1" x14ac:dyDescent="0.3">
      <c r="A98822">
        <f t="shared" ca="1" si="1544"/>
        <v>-1.160710652773163</v>
      </c>
    </row>
    <row r="98823" spans="1:1" x14ac:dyDescent="0.3">
      <c r="A98823">
        <f t="shared" ca="1" si="1544"/>
        <v>0.12635277665314684</v>
      </c>
    </row>
    <row r="98824" spans="1:1" x14ac:dyDescent="0.3">
      <c r="A98824">
        <f t="shared" ca="1" si="1544"/>
        <v>0.18266679929114651</v>
      </c>
    </row>
    <row r="98825" spans="1:1" x14ac:dyDescent="0.3">
      <c r="A98825">
        <f t="shared" ca="1" si="1544"/>
        <v>-0.62643601125840909</v>
      </c>
    </row>
    <row r="98826" spans="1:1" x14ac:dyDescent="0.3">
      <c r="A98826">
        <f t="shared" ca="1" si="1544"/>
        <v>-2.1424830741632914</v>
      </c>
    </row>
    <row r="98827" spans="1:1" x14ac:dyDescent="0.3">
      <c r="A98827">
        <f t="shared" ca="1" si="1544"/>
        <v>-0.88282212124957193</v>
      </c>
    </row>
    <row r="98828" spans="1:1" x14ac:dyDescent="0.3">
      <c r="A98828">
        <f t="shared" ca="1" si="1544"/>
        <v>0.27897769890637936</v>
      </c>
    </row>
    <row r="98829" spans="1:1" x14ac:dyDescent="0.3">
      <c r="A98829">
        <f t="shared" ca="1" si="1544"/>
        <v>-0.66206711433786769</v>
      </c>
    </row>
    <row r="98830" spans="1:1" x14ac:dyDescent="0.3">
      <c r="A98830">
        <f t="shared" ca="1" si="1544"/>
        <v>0.20577782148514531</v>
      </c>
    </row>
    <row r="98831" spans="1:1" x14ac:dyDescent="0.3">
      <c r="A98831">
        <f t="shared" ca="1" si="1544"/>
        <v>-1.2441135279802351</v>
      </c>
    </row>
    <row r="98832" spans="1:1" x14ac:dyDescent="0.3">
      <c r="A98832">
        <f t="shared" ca="1" si="1544"/>
        <v>0.9171261093234292</v>
      </c>
    </row>
    <row r="98833" spans="1:1" x14ac:dyDescent="0.3">
      <c r="A98833">
        <f t="shared" ca="1" si="1544"/>
        <v>-0.13420556539410514</v>
      </c>
    </row>
    <row r="98834" spans="1:1" x14ac:dyDescent="0.3">
      <c r="A98834">
        <f t="shared" ca="1" si="1544"/>
        <v>-0.67630129039309839</v>
      </c>
    </row>
    <row r="98835" spans="1:1" x14ac:dyDescent="0.3">
      <c r="A98835">
        <f t="shared" ca="1" si="1544"/>
        <v>5.6314120036314676E-2</v>
      </c>
    </row>
    <row r="98836" spans="1:1" x14ac:dyDescent="0.3">
      <c r="A98836">
        <f t="shared" ca="1" si="1544"/>
        <v>4.6558126030689984E-2</v>
      </c>
    </row>
    <row r="98837" spans="1:1" x14ac:dyDescent="0.3">
      <c r="A98837">
        <f t="shared" ca="1" si="1544"/>
        <v>0.56966913759951832</v>
      </c>
    </row>
    <row r="98838" spans="1:1" x14ac:dyDescent="0.3">
      <c r="A98838">
        <f t="shared" ca="1" si="1544"/>
        <v>0.10386078954557464</v>
      </c>
    </row>
    <row r="98839" spans="1:1" x14ac:dyDescent="0.3">
      <c r="A98839">
        <f t="shared" ca="1" si="1544"/>
        <v>1.696816669287964</v>
      </c>
    </row>
    <row r="98840" spans="1:1" x14ac:dyDescent="0.3">
      <c r="A98840">
        <f t="shared" ca="1" si="1544"/>
        <v>-0.34274076085434169</v>
      </c>
    </row>
    <row r="98841" spans="1:1" x14ac:dyDescent="0.3">
      <c r="A98841">
        <f t="shared" ca="1" si="1544"/>
        <v>1.2623859908340247</v>
      </c>
    </row>
    <row r="98842" spans="1:1" x14ac:dyDescent="0.3">
      <c r="A98842">
        <f t="shared" ca="1" si="1544"/>
        <v>0.38140749227560122</v>
      </c>
    </row>
    <row r="98843" spans="1:1" x14ac:dyDescent="0.3">
      <c r="A98843">
        <f t="shared" ca="1" si="1544"/>
        <v>0.15280660561316833</v>
      </c>
    </row>
    <row r="98844" spans="1:1" x14ac:dyDescent="0.3">
      <c r="A98844">
        <f t="shared" ca="1" si="1544"/>
        <v>1.734942382743073</v>
      </c>
    </row>
    <row r="98845" spans="1:1" x14ac:dyDescent="0.3">
      <c r="A98845">
        <f t="shared" ca="1" si="1544"/>
        <v>-1.2961195705359819E-2</v>
      </c>
    </row>
    <row r="98846" spans="1:1" x14ac:dyDescent="0.3">
      <c r="A98846">
        <f t="shared" ca="1" si="1544"/>
        <v>0.73597912637860596</v>
      </c>
    </row>
    <row r="98847" spans="1:1" x14ac:dyDescent="0.3">
      <c r="A98847">
        <f t="shared" ca="1" si="1544"/>
        <v>-1.5480152753144014</v>
      </c>
    </row>
    <row r="98848" spans="1:1" x14ac:dyDescent="0.3">
      <c r="A98848">
        <f t="shared" ca="1" si="1544"/>
        <v>-0.74295349782983044</v>
      </c>
    </row>
    <row r="98849" spans="1:1" x14ac:dyDescent="0.3">
      <c r="A98849">
        <f t="shared" ca="1" si="1544"/>
        <v>7.3345449649991467E-3</v>
      </c>
    </row>
    <row r="98850" spans="1:1" x14ac:dyDescent="0.3">
      <c r="A98850">
        <f t="shared" ca="1" si="1544"/>
        <v>-1.1896584382727884</v>
      </c>
    </row>
    <row r="98851" spans="1:1" x14ac:dyDescent="0.3">
      <c r="A98851">
        <f t="shared" ca="1" si="1544"/>
        <v>2.3376050952654706</v>
      </c>
    </row>
    <row r="98852" spans="1:1" x14ac:dyDescent="0.3">
      <c r="A98852">
        <f t="shared" ca="1" si="1544"/>
        <v>-1.3223449259202151</v>
      </c>
    </row>
    <row r="98853" spans="1:1" x14ac:dyDescent="0.3">
      <c r="A98853">
        <f t="shared" ca="1" si="1544"/>
        <v>1.4143595766747792</v>
      </c>
    </row>
    <row r="98854" spans="1:1" x14ac:dyDescent="0.3">
      <c r="A98854">
        <f t="shared" ca="1" si="1544"/>
        <v>1.610843682478496</v>
      </c>
    </row>
    <row r="98855" spans="1:1" x14ac:dyDescent="0.3">
      <c r="A98855">
        <f t="shared" ca="1" si="1544"/>
        <v>-0.80152882713010898</v>
      </c>
    </row>
    <row r="98856" spans="1:1" x14ac:dyDescent="0.3">
      <c r="A98856">
        <f t="shared" ca="1" si="1544"/>
        <v>0.16308015954141311</v>
      </c>
    </row>
    <row r="98857" spans="1:1" x14ac:dyDescent="0.3">
      <c r="A98857">
        <f t="shared" ca="1" si="1544"/>
        <v>-0.97572217422517304</v>
      </c>
    </row>
    <row r="98858" spans="1:1" x14ac:dyDescent="0.3">
      <c r="A98858">
        <f t="shared" ca="1" si="1544"/>
        <v>-0.42642646655598593</v>
      </c>
    </row>
    <row r="98859" spans="1:1" x14ac:dyDescent="0.3">
      <c r="A98859">
        <f t="shared" ca="1" si="1544"/>
        <v>1.8837530117453369</v>
      </c>
    </row>
    <row r="98860" spans="1:1" x14ac:dyDescent="0.3">
      <c r="A98860">
        <f t="shared" ca="1" si="1544"/>
        <v>0.1476865965090228</v>
      </c>
    </row>
    <row r="98861" spans="1:1" x14ac:dyDescent="0.3">
      <c r="A98861">
        <f t="shared" ca="1" si="1544"/>
        <v>-0.16012696206658325</v>
      </c>
    </row>
    <row r="98862" spans="1:1" x14ac:dyDescent="0.3">
      <c r="A98862">
        <f t="shared" ca="1" si="1544"/>
        <v>2.5496937183669104</v>
      </c>
    </row>
    <row r="98863" spans="1:1" x14ac:dyDescent="0.3">
      <c r="A98863">
        <f t="shared" ca="1" si="1544"/>
        <v>-0.18304776755438773</v>
      </c>
    </row>
    <row r="98864" spans="1:1" x14ac:dyDescent="0.3">
      <c r="A98864">
        <f t="shared" ca="1" si="1544"/>
        <v>-0.1619946404895877</v>
      </c>
    </row>
    <row r="98865" spans="1:1" x14ac:dyDescent="0.3">
      <c r="A98865">
        <f t="shared" ca="1" si="1544"/>
        <v>0.5254118870072837</v>
      </c>
    </row>
    <row r="98866" spans="1:1" x14ac:dyDescent="0.3">
      <c r="A98866">
        <f t="shared" ca="1" si="1544"/>
        <v>1.4586813733863162</v>
      </c>
    </row>
    <row r="98867" spans="1:1" x14ac:dyDescent="0.3">
      <c r="A98867">
        <f t="shared" ca="1" si="1544"/>
        <v>0.47743419165126555</v>
      </c>
    </row>
    <row r="98868" spans="1:1" x14ac:dyDescent="0.3">
      <c r="A98868">
        <f t="shared" ca="1" si="1544"/>
        <v>0.23707590521081692</v>
      </c>
    </row>
    <row r="98869" spans="1:1" x14ac:dyDescent="0.3">
      <c r="A98869">
        <f t="shared" ca="1" si="1544"/>
        <v>-0.75450008263870427</v>
      </c>
    </row>
    <row r="98870" spans="1:1" x14ac:dyDescent="0.3">
      <c r="A98870">
        <f t="shared" ca="1" si="1544"/>
        <v>-0.92168121517374313</v>
      </c>
    </row>
    <row r="98871" spans="1:1" x14ac:dyDescent="0.3">
      <c r="A98871">
        <f t="shared" ca="1" si="1544"/>
        <v>-9.3097931756205884E-2</v>
      </c>
    </row>
    <row r="98872" spans="1:1" x14ac:dyDescent="0.3">
      <c r="A98872">
        <f t="shared" ca="1" si="1544"/>
        <v>-0.89665748033620341</v>
      </c>
    </row>
    <row r="98873" spans="1:1" x14ac:dyDescent="0.3">
      <c r="A98873">
        <f t="shared" ca="1" si="1544"/>
        <v>0.65759517026074021</v>
      </c>
    </row>
    <row r="98874" spans="1:1" x14ac:dyDescent="0.3">
      <c r="A98874">
        <f t="shared" ca="1" si="1544"/>
        <v>-0.59812811337519678</v>
      </c>
    </row>
    <row r="98875" spans="1:1" x14ac:dyDescent="0.3">
      <c r="A98875">
        <f t="shared" ca="1" si="1544"/>
        <v>2.604207659595823</v>
      </c>
    </row>
    <row r="98876" spans="1:1" x14ac:dyDescent="0.3">
      <c r="A98876">
        <f t="shared" ca="1" si="1544"/>
        <v>0.84076070416632676</v>
      </c>
    </row>
    <row r="98877" spans="1:1" x14ac:dyDescent="0.3">
      <c r="A98877">
        <f t="shared" ca="1" si="1544"/>
        <v>-0.69682359483814837</v>
      </c>
    </row>
    <row r="98878" spans="1:1" x14ac:dyDescent="0.3">
      <c r="A98878">
        <f t="shared" ca="1" si="1544"/>
        <v>-0.77074216421630692</v>
      </c>
    </row>
    <row r="98879" spans="1:1" x14ac:dyDescent="0.3">
      <c r="A98879">
        <f t="shared" ca="1" si="1544"/>
        <v>0.1623024310982476</v>
      </c>
    </row>
    <row r="98880" spans="1:1" x14ac:dyDescent="0.3">
      <c r="A98880">
        <f t="shared" ca="1" si="1544"/>
        <v>0.33727268141551642</v>
      </c>
    </row>
    <row r="98881" spans="1:1" x14ac:dyDescent="0.3">
      <c r="A98881">
        <f t="shared" ca="1" si="1544"/>
        <v>1.1078094564919896</v>
      </c>
    </row>
    <row r="98882" spans="1:1" x14ac:dyDescent="0.3">
      <c r="A98882">
        <f t="shared" ca="1" si="1544"/>
        <v>0.48915579683965554</v>
      </c>
    </row>
    <row r="98883" spans="1:1" x14ac:dyDescent="0.3">
      <c r="A98883">
        <f t="shared" ref="A98883:A98946" ca="1" si="1545">_xlfn.NORM.INV(RAND(),0,1)</f>
        <v>0.72724582553581762</v>
      </c>
    </row>
    <row r="98884" spans="1:1" x14ac:dyDescent="0.3">
      <c r="A98884">
        <f t="shared" ca="1" si="1545"/>
        <v>0.91762395171886424</v>
      </c>
    </row>
    <row r="98885" spans="1:1" x14ac:dyDescent="0.3">
      <c r="A98885">
        <f t="shared" ca="1" si="1545"/>
        <v>0.33498744675563774</v>
      </c>
    </row>
    <row r="98886" spans="1:1" x14ac:dyDescent="0.3">
      <c r="A98886">
        <f t="shared" ca="1" si="1545"/>
        <v>-0.61904349071646214</v>
      </c>
    </row>
    <row r="98887" spans="1:1" x14ac:dyDescent="0.3">
      <c r="A98887">
        <f t="shared" ca="1" si="1545"/>
        <v>0.14457487073278263</v>
      </c>
    </row>
    <row r="98888" spans="1:1" x14ac:dyDescent="0.3">
      <c r="A98888">
        <f t="shared" ca="1" si="1545"/>
        <v>-5.9270019631486232E-2</v>
      </c>
    </row>
    <row r="98889" spans="1:1" x14ac:dyDescent="0.3">
      <c r="A98889">
        <f t="shared" ca="1" si="1545"/>
        <v>-1.1386160116928912</v>
      </c>
    </row>
    <row r="98890" spans="1:1" x14ac:dyDescent="0.3">
      <c r="A98890">
        <f t="shared" ca="1" si="1545"/>
        <v>1.1047226170322935</v>
      </c>
    </row>
    <row r="98891" spans="1:1" x14ac:dyDescent="0.3">
      <c r="A98891">
        <f t="shared" ca="1" si="1545"/>
        <v>-1.2117591435523913</v>
      </c>
    </row>
    <row r="98892" spans="1:1" x14ac:dyDescent="0.3">
      <c r="A98892">
        <f t="shared" ca="1" si="1545"/>
        <v>0.20073822426893898</v>
      </c>
    </row>
    <row r="98893" spans="1:1" x14ac:dyDescent="0.3">
      <c r="A98893">
        <f t="shared" ca="1" si="1545"/>
        <v>-0.40671079830479201</v>
      </c>
    </row>
    <row r="98894" spans="1:1" x14ac:dyDescent="0.3">
      <c r="A98894">
        <f t="shared" ca="1" si="1545"/>
        <v>-0.72874855499552549</v>
      </c>
    </row>
    <row r="98895" spans="1:1" x14ac:dyDescent="0.3">
      <c r="A98895">
        <f t="shared" ca="1" si="1545"/>
        <v>-0.74364383106970666</v>
      </c>
    </row>
    <row r="98896" spans="1:1" x14ac:dyDescent="0.3">
      <c r="A98896">
        <f t="shared" ca="1" si="1545"/>
        <v>-0.37700801350144797</v>
      </c>
    </row>
    <row r="98897" spans="1:1" x14ac:dyDescent="0.3">
      <c r="A98897">
        <f t="shared" ca="1" si="1545"/>
        <v>-1.4597124697723145</v>
      </c>
    </row>
    <row r="98898" spans="1:1" x14ac:dyDescent="0.3">
      <c r="A98898">
        <f t="shared" ca="1" si="1545"/>
        <v>1.1771401277433324</v>
      </c>
    </row>
    <row r="98899" spans="1:1" x14ac:dyDescent="0.3">
      <c r="A98899">
        <f t="shared" ca="1" si="1545"/>
        <v>0.33061727583247813</v>
      </c>
    </row>
    <row r="98900" spans="1:1" x14ac:dyDescent="0.3">
      <c r="A98900">
        <f t="shared" ca="1" si="1545"/>
        <v>0.24145456017487801</v>
      </c>
    </row>
    <row r="98901" spans="1:1" x14ac:dyDescent="0.3">
      <c r="A98901">
        <f t="shared" ca="1" si="1545"/>
        <v>1.0794548463425464</v>
      </c>
    </row>
    <row r="98902" spans="1:1" x14ac:dyDescent="0.3">
      <c r="A98902">
        <f t="shared" ca="1" si="1545"/>
        <v>-1.5898123494362366</v>
      </c>
    </row>
    <row r="98903" spans="1:1" x14ac:dyDescent="0.3">
      <c r="A98903">
        <f t="shared" ca="1" si="1545"/>
        <v>-0.73672225761939214</v>
      </c>
    </row>
    <row r="98904" spans="1:1" x14ac:dyDescent="0.3">
      <c r="A98904">
        <f t="shared" ca="1" si="1545"/>
        <v>-0.93944820119106298</v>
      </c>
    </row>
    <row r="98905" spans="1:1" x14ac:dyDescent="0.3">
      <c r="A98905">
        <f t="shared" ca="1" si="1545"/>
        <v>-0.32231035574025746</v>
      </c>
    </row>
    <row r="98906" spans="1:1" x14ac:dyDescent="0.3">
      <c r="A98906">
        <f t="shared" ca="1" si="1545"/>
        <v>1.4679105857200467</v>
      </c>
    </row>
    <row r="98907" spans="1:1" x14ac:dyDescent="0.3">
      <c r="A98907">
        <f t="shared" ca="1" si="1545"/>
        <v>0.47565977253266095</v>
      </c>
    </row>
    <row r="98908" spans="1:1" x14ac:dyDescent="0.3">
      <c r="A98908">
        <f t="shared" ca="1" si="1545"/>
        <v>-0.60320129301527725</v>
      </c>
    </row>
    <row r="98909" spans="1:1" x14ac:dyDescent="0.3">
      <c r="A98909">
        <f t="shared" ca="1" si="1545"/>
        <v>-0.29512260982095362</v>
      </c>
    </row>
    <row r="98910" spans="1:1" x14ac:dyDescent="0.3">
      <c r="A98910">
        <f t="shared" ca="1" si="1545"/>
        <v>2.6489615908410875E-2</v>
      </c>
    </row>
    <row r="98911" spans="1:1" x14ac:dyDescent="0.3">
      <c r="A98911">
        <f t="shared" ca="1" si="1545"/>
        <v>-7.4701188793229525E-2</v>
      </c>
    </row>
    <row r="98912" spans="1:1" x14ac:dyDescent="0.3">
      <c r="A98912">
        <f t="shared" ca="1" si="1545"/>
        <v>-1.6578719552473558</v>
      </c>
    </row>
    <row r="98913" spans="1:1" x14ac:dyDescent="0.3">
      <c r="A98913">
        <f t="shared" ca="1" si="1545"/>
        <v>0.13250335769202587</v>
      </c>
    </row>
    <row r="98914" spans="1:1" x14ac:dyDescent="0.3">
      <c r="A98914">
        <f t="shared" ca="1" si="1545"/>
        <v>-0.43503059598506777</v>
      </c>
    </row>
    <row r="98915" spans="1:1" x14ac:dyDescent="0.3">
      <c r="A98915">
        <f t="shared" ca="1" si="1545"/>
        <v>-0.99434765948262971</v>
      </c>
    </row>
    <row r="98916" spans="1:1" x14ac:dyDescent="0.3">
      <c r="A98916">
        <f t="shared" ca="1" si="1545"/>
        <v>-0.54221644461126794</v>
      </c>
    </row>
    <row r="98917" spans="1:1" x14ac:dyDescent="0.3">
      <c r="A98917">
        <f t="shared" ca="1" si="1545"/>
        <v>-1.6355788369522741</v>
      </c>
    </row>
    <row r="98918" spans="1:1" x14ac:dyDescent="0.3">
      <c r="A98918">
        <f t="shared" ca="1" si="1545"/>
        <v>-1.0399265631815162E-2</v>
      </c>
    </row>
    <row r="98919" spans="1:1" x14ac:dyDescent="0.3">
      <c r="A98919">
        <f t="shared" ca="1" si="1545"/>
        <v>0.26808714800754785</v>
      </c>
    </row>
    <row r="98920" spans="1:1" x14ac:dyDescent="0.3">
      <c r="A98920">
        <f t="shared" ca="1" si="1545"/>
        <v>-0.29509154192528692</v>
      </c>
    </row>
    <row r="98921" spans="1:1" x14ac:dyDescent="0.3">
      <c r="A98921">
        <f t="shared" ca="1" si="1545"/>
        <v>0.75074826297658059</v>
      </c>
    </row>
    <row r="98922" spans="1:1" x14ac:dyDescent="0.3">
      <c r="A98922">
        <f t="shared" ca="1" si="1545"/>
        <v>-0.53731779932866519</v>
      </c>
    </row>
    <row r="98923" spans="1:1" x14ac:dyDescent="0.3">
      <c r="A98923">
        <f t="shared" ca="1" si="1545"/>
        <v>-0.74366162862939944</v>
      </c>
    </row>
    <row r="98924" spans="1:1" x14ac:dyDescent="0.3">
      <c r="A98924">
        <f t="shared" ca="1" si="1545"/>
        <v>1.1147487734074988</v>
      </c>
    </row>
    <row r="98925" spans="1:1" x14ac:dyDescent="0.3">
      <c r="A98925">
        <f t="shared" ca="1" si="1545"/>
        <v>2.8651263639966604</v>
      </c>
    </row>
    <row r="98926" spans="1:1" x14ac:dyDescent="0.3">
      <c r="A98926">
        <f t="shared" ca="1" si="1545"/>
        <v>-0.85900818442187576</v>
      </c>
    </row>
    <row r="98927" spans="1:1" x14ac:dyDescent="0.3">
      <c r="A98927">
        <f t="shared" ca="1" si="1545"/>
        <v>0.25459028610793122</v>
      </c>
    </row>
    <row r="98928" spans="1:1" x14ac:dyDescent="0.3">
      <c r="A98928">
        <f t="shared" ca="1" si="1545"/>
        <v>-1.05404555796099</v>
      </c>
    </row>
    <row r="98929" spans="1:1" x14ac:dyDescent="0.3">
      <c r="A98929">
        <f t="shared" ca="1" si="1545"/>
        <v>1.0210617987041812</v>
      </c>
    </row>
    <row r="98930" spans="1:1" x14ac:dyDescent="0.3">
      <c r="A98930">
        <f t="shared" ca="1" si="1545"/>
        <v>0.36818809763840615</v>
      </c>
    </row>
    <row r="98931" spans="1:1" x14ac:dyDescent="0.3">
      <c r="A98931">
        <f t="shared" ca="1" si="1545"/>
        <v>-1.2137461921421084</v>
      </c>
    </row>
    <row r="98932" spans="1:1" x14ac:dyDescent="0.3">
      <c r="A98932">
        <f t="shared" ca="1" si="1545"/>
        <v>1.1014560649213145</v>
      </c>
    </row>
    <row r="98933" spans="1:1" x14ac:dyDescent="0.3">
      <c r="A98933">
        <f t="shared" ca="1" si="1545"/>
        <v>0.91573940981791924</v>
      </c>
    </row>
    <row r="98934" spans="1:1" x14ac:dyDescent="0.3">
      <c r="A98934">
        <f t="shared" ca="1" si="1545"/>
        <v>-1.079087035434837</v>
      </c>
    </row>
    <row r="98935" spans="1:1" x14ac:dyDescent="0.3">
      <c r="A98935">
        <f t="shared" ca="1" si="1545"/>
        <v>-1.6716927209448191</v>
      </c>
    </row>
    <row r="98936" spans="1:1" x14ac:dyDescent="0.3">
      <c r="A98936">
        <f t="shared" ca="1" si="1545"/>
        <v>2.0127262413158009</v>
      </c>
    </row>
    <row r="98937" spans="1:1" x14ac:dyDescent="0.3">
      <c r="A98937">
        <f t="shared" ca="1" si="1545"/>
        <v>1.8000404475645826</v>
      </c>
    </row>
    <row r="98938" spans="1:1" x14ac:dyDescent="0.3">
      <c r="A98938">
        <f t="shared" ca="1" si="1545"/>
        <v>1.8535381664034869</v>
      </c>
    </row>
    <row r="98939" spans="1:1" x14ac:dyDescent="0.3">
      <c r="A98939">
        <f t="shared" ca="1" si="1545"/>
        <v>-1.7453334816575619</v>
      </c>
    </row>
    <row r="98940" spans="1:1" x14ac:dyDescent="0.3">
      <c r="A98940">
        <f t="shared" ca="1" si="1545"/>
        <v>0.81528374351565025</v>
      </c>
    </row>
    <row r="98941" spans="1:1" x14ac:dyDescent="0.3">
      <c r="A98941">
        <f t="shared" ca="1" si="1545"/>
        <v>0.50195972732787963</v>
      </c>
    </row>
    <row r="98942" spans="1:1" x14ac:dyDescent="0.3">
      <c r="A98942">
        <f t="shared" ca="1" si="1545"/>
        <v>-2.4975286733185986</v>
      </c>
    </row>
    <row r="98943" spans="1:1" x14ac:dyDescent="0.3">
      <c r="A98943">
        <f t="shared" ca="1" si="1545"/>
        <v>1.1622167106189991</v>
      </c>
    </row>
    <row r="98944" spans="1:1" x14ac:dyDescent="0.3">
      <c r="A98944">
        <f t="shared" ca="1" si="1545"/>
        <v>0.4457081256672159</v>
      </c>
    </row>
    <row r="98945" spans="1:1" x14ac:dyDescent="0.3">
      <c r="A98945">
        <f t="shared" ca="1" si="1545"/>
        <v>0.99930841571422657</v>
      </c>
    </row>
    <row r="98946" spans="1:1" x14ac:dyDescent="0.3">
      <c r="A98946">
        <f t="shared" ca="1" si="1545"/>
        <v>-0.12126115906364988</v>
      </c>
    </row>
    <row r="98947" spans="1:1" x14ac:dyDescent="0.3">
      <c r="A98947">
        <f t="shared" ref="A98947:A99010" ca="1" si="1546">_xlfn.NORM.INV(RAND(),0,1)</f>
        <v>-1.2708172304128498</v>
      </c>
    </row>
    <row r="98948" spans="1:1" x14ac:dyDescent="0.3">
      <c r="A98948">
        <f t="shared" ca="1" si="1546"/>
        <v>-0.38637360504201224</v>
      </c>
    </row>
    <row r="98949" spans="1:1" x14ac:dyDescent="0.3">
      <c r="A98949">
        <f t="shared" ca="1" si="1546"/>
        <v>-1.1286831197489293</v>
      </c>
    </row>
    <row r="98950" spans="1:1" x14ac:dyDescent="0.3">
      <c r="A98950">
        <f t="shared" ca="1" si="1546"/>
        <v>-0.75217797743321679</v>
      </c>
    </row>
    <row r="98951" spans="1:1" x14ac:dyDescent="0.3">
      <c r="A98951">
        <f t="shared" ca="1" si="1546"/>
        <v>0.45402767448018333</v>
      </c>
    </row>
    <row r="98952" spans="1:1" x14ac:dyDescent="0.3">
      <c r="A98952">
        <f t="shared" ca="1" si="1546"/>
        <v>-0.62910931416493132</v>
      </c>
    </row>
    <row r="98953" spans="1:1" x14ac:dyDescent="0.3">
      <c r="A98953">
        <f t="shared" ca="1" si="1546"/>
        <v>0.82577605929486197</v>
      </c>
    </row>
    <row r="98954" spans="1:1" x14ac:dyDescent="0.3">
      <c r="A98954">
        <f t="shared" ca="1" si="1546"/>
        <v>-1.0202256921558392</v>
      </c>
    </row>
    <row r="98955" spans="1:1" x14ac:dyDescent="0.3">
      <c r="A98955">
        <f t="shared" ca="1" si="1546"/>
        <v>-0.52339473512318591</v>
      </c>
    </row>
    <row r="98956" spans="1:1" x14ac:dyDescent="0.3">
      <c r="A98956">
        <f t="shared" ca="1" si="1546"/>
        <v>0.5374657276209408</v>
      </c>
    </row>
    <row r="98957" spans="1:1" x14ac:dyDescent="0.3">
      <c r="A98957">
        <f t="shared" ca="1" si="1546"/>
        <v>1.9131080775397411</v>
      </c>
    </row>
    <row r="98958" spans="1:1" x14ac:dyDescent="0.3">
      <c r="A98958">
        <f t="shared" ca="1" si="1546"/>
        <v>-0.28817377790971321</v>
      </c>
    </row>
    <row r="98959" spans="1:1" x14ac:dyDescent="0.3">
      <c r="A98959">
        <f t="shared" ca="1" si="1546"/>
        <v>2.1968929925421996</v>
      </c>
    </row>
    <row r="98960" spans="1:1" x14ac:dyDescent="0.3">
      <c r="A98960">
        <f t="shared" ca="1" si="1546"/>
        <v>-2.0793118517821698</v>
      </c>
    </row>
    <row r="98961" spans="1:1" x14ac:dyDescent="0.3">
      <c r="A98961">
        <f t="shared" ca="1" si="1546"/>
        <v>-1.0499596933668425</v>
      </c>
    </row>
    <row r="98962" spans="1:1" x14ac:dyDescent="0.3">
      <c r="A98962">
        <f t="shared" ca="1" si="1546"/>
        <v>0.52928634432798738</v>
      </c>
    </row>
    <row r="98963" spans="1:1" x14ac:dyDescent="0.3">
      <c r="A98963">
        <f t="shared" ca="1" si="1546"/>
        <v>-0.3140394686555581</v>
      </c>
    </row>
    <row r="98964" spans="1:1" x14ac:dyDescent="0.3">
      <c r="A98964">
        <f t="shared" ca="1" si="1546"/>
        <v>0.28181145995538109</v>
      </c>
    </row>
    <row r="98965" spans="1:1" x14ac:dyDescent="0.3">
      <c r="A98965">
        <f t="shared" ca="1" si="1546"/>
        <v>-0.76526041151968915</v>
      </c>
    </row>
    <row r="98966" spans="1:1" x14ac:dyDescent="0.3">
      <c r="A98966">
        <f t="shared" ca="1" si="1546"/>
        <v>0.54739240749981988</v>
      </c>
    </row>
    <row r="98967" spans="1:1" x14ac:dyDescent="0.3">
      <c r="A98967">
        <f t="shared" ca="1" si="1546"/>
        <v>0.40261686264708368</v>
      </c>
    </row>
    <row r="98968" spans="1:1" x14ac:dyDescent="0.3">
      <c r="A98968">
        <f t="shared" ca="1" si="1546"/>
        <v>1.6007712367484501</v>
      </c>
    </row>
    <row r="98969" spans="1:1" x14ac:dyDescent="0.3">
      <c r="A98969">
        <f t="shared" ca="1" si="1546"/>
        <v>-5.5964192500668523E-2</v>
      </c>
    </row>
    <row r="98970" spans="1:1" x14ac:dyDescent="0.3">
      <c r="A98970">
        <f t="shared" ca="1" si="1546"/>
        <v>-1.6970321689538617</v>
      </c>
    </row>
    <row r="98971" spans="1:1" x14ac:dyDescent="0.3">
      <c r="A98971">
        <f t="shared" ca="1" si="1546"/>
        <v>-1.3205963960787577</v>
      </c>
    </row>
    <row r="98972" spans="1:1" x14ac:dyDescent="0.3">
      <c r="A98972">
        <f t="shared" ca="1" si="1546"/>
        <v>-7.1102928774324725E-2</v>
      </c>
    </row>
    <row r="98973" spans="1:1" x14ac:dyDescent="0.3">
      <c r="A98973">
        <f t="shared" ca="1" si="1546"/>
        <v>0.96395882695238388</v>
      </c>
    </row>
    <row r="98974" spans="1:1" x14ac:dyDescent="0.3">
      <c r="A98974">
        <f t="shared" ca="1" si="1546"/>
        <v>-0.96104365932879232</v>
      </c>
    </row>
    <row r="98975" spans="1:1" x14ac:dyDescent="0.3">
      <c r="A98975">
        <f t="shared" ca="1" si="1546"/>
        <v>-0.61038324486482387</v>
      </c>
    </row>
    <row r="98976" spans="1:1" x14ac:dyDescent="0.3">
      <c r="A98976">
        <f t="shared" ca="1" si="1546"/>
        <v>-0.84007332402840618</v>
      </c>
    </row>
    <row r="98977" spans="1:1" x14ac:dyDescent="0.3">
      <c r="A98977">
        <f t="shared" ca="1" si="1546"/>
        <v>-1.32732343189914</v>
      </c>
    </row>
    <row r="98978" spans="1:1" x14ac:dyDescent="0.3">
      <c r="A98978">
        <f t="shared" ca="1" si="1546"/>
        <v>-0.36585443409695245</v>
      </c>
    </row>
    <row r="98979" spans="1:1" x14ac:dyDescent="0.3">
      <c r="A98979">
        <f t="shared" ca="1" si="1546"/>
        <v>0.88445411276715946</v>
      </c>
    </row>
    <row r="98980" spans="1:1" x14ac:dyDescent="0.3">
      <c r="A98980">
        <f t="shared" ca="1" si="1546"/>
        <v>5.057623182952798E-2</v>
      </c>
    </row>
    <row r="98981" spans="1:1" x14ac:dyDescent="0.3">
      <c r="A98981">
        <f t="shared" ca="1" si="1546"/>
        <v>1.420753421448691</v>
      </c>
    </row>
    <row r="98982" spans="1:1" x14ac:dyDescent="0.3">
      <c r="A98982">
        <f t="shared" ca="1" si="1546"/>
        <v>-0.63744210639582222</v>
      </c>
    </row>
    <row r="98983" spans="1:1" x14ac:dyDescent="0.3">
      <c r="A98983">
        <f t="shared" ca="1" si="1546"/>
        <v>0.6798420989184385</v>
      </c>
    </row>
    <row r="98984" spans="1:1" x14ac:dyDescent="0.3">
      <c r="A98984">
        <f t="shared" ca="1" si="1546"/>
        <v>-0.28056533672641931</v>
      </c>
    </row>
    <row r="98985" spans="1:1" x14ac:dyDescent="0.3">
      <c r="A98985">
        <f t="shared" ca="1" si="1546"/>
        <v>0.75353666400091024</v>
      </c>
    </row>
    <row r="98986" spans="1:1" x14ac:dyDescent="0.3">
      <c r="A98986">
        <f t="shared" ca="1" si="1546"/>
        <v>-1.572250242744615</v>
      </c>
    </row>
    <row r="98987" spans="1:1" x14ac:dyDescent="0.3">
      <c r="A98987">
        <f t="shared" ca="1" si="1546"/>
        <v>-1.0332803733890299</v>
      </c>
    </row>
    <row r="98988" spans="1:1" x14ac:dyDescent="0.3">
      <c r="A98988">
        <f t="shared" ca="1" si="1546"/>
        <v>0.69476932795704871</v>
      </c>
    </row>
    <row r="98989" spans="1:1" x14ac:dyDescent="0.3">
      <c r="A98989">
        <f t="shared" ca="1" si="1546"/>
        <v>0.45629925789151793</v>
      </c>
    </row>
    <row r="98990" spans="1:1" x14ac:dyDescent="0.3">
      <c r="A98990">
        <f t="shared" ca="1" si="1546"/>
        <v>0.30837879023286896</v>
      </c>
    </row>
    <row r="98991" spans="1:1" x14ac:dyDescent="0.3">
      <c r="A98991">
        <f t="shared" ca="1" si="1546"/>
        <v>-0.36437962429249865</v>
      </c>
    </row>
    <row r="98992" spans="1:1" x14ac:dyDescent="0.3">
      <c r="A98992">
        <f t="shared" ca="1" si="1546"/>
        <v>0.81290868252201021</v>
      </c>
    </row>
    <row r="98993" spans="1:1" x14ac:dyDescent="0.3">
      <c r="A98993">
        <f t="shared" ca="1" si="1546"/>
        <v>1.5686910165099361</v>
      </c>
    </row>
    <row r="98994" spans="1:1" x14ac:dyDescent="0.3">
      <c r="A98994">
        <f t="shared" ca="1" si="1546"/>
        <v>-1.1215042687638865</v>
      </c>
    </row>
    <row r="98995" spans="1:1" x14ac:dyDescent="0.3">
      <c r="A98995">
        <f t="shared" ca="1" si="1546"/>
        <v>0.30401824374388053</v>
      </c>
    </row>
    <row r="98996" spans="1:1" x14ac:dyDescent="0.3">
      <c r="A98996">
        <f t="shared" ca="1" si="1546"/>
        <v>-0.39479506396740099</v>
      </c>
    </row>
    <row r="98997" spans="1:1" x14ac:dyDescent="0.3">
      <c r="A98997">
        <f t="shared" ca="1" si="1546"/>
        <v>0.24353947931594799</v>
      </c>
    </row>
    <row r="98998" spans="1:1" x14ac:dyDescent="0.3">
      <c r="A98998">
        <f t="shared" ca="1" si="1546"/>
        <v>-1.4189952302030273</v>
      </c>
    </row>
    <row r="98999" spans="1:1" x14ac:dyDescent="0.3">
      <c r="A98999">
        <f t="shared" ca="1" si="1546"/>
        <v>0.68094631719106846</v>
      </c>
    </row>
    <row r="99000" spans="1:1" x14ac:dyDescent="0.3">
      <c r="A99000">
        <f t="shared" ca="1" si="1546"/>
        <v>-0.60746103133698948</v>
      </c>
    </row>
    <row r="99001" spans="1:1" x14ac:dyDescent="0.3">
      <c r="A99001">
        <f t="shared" ca="1" si="1546"/>
        <v>1.774903978731434</v>
      </c>
    </row>
    <row r="99002" spans="1:1" x14ac:dyDescent="0.3">
      <c r="A99002">
        <f t="shared" ca="1" si="1546"/>
        <v>0.99110723781861509</v>
      </c>
    </row>
    <row r="99003" spans="1:1" x14ac:dyDescent="0.3">
      <c r="A99003">
        <f t="shared" ca="1" si="1546"/>
        <v>-0.34645904855249099</v>
      </c>
    </row>
    <row r="99004" spans="1:1" x14ac:dyDescent="0.3">
      <c r="A99004">
        <f t="shared" ca="1" si="1546"/>
        <v>-3.8724494564704906E-2</v>
      </c>
    </row>
    <row r="99005" spans="1:1" x14ac:dyDescent="0.3">
      <c r="A99005">
        <f t="shared" ca="1" si="1546"/>
        <v>-0.35745927804454347</v>
      </c>
    </row>
    <row r="99006" spans="1:1" x14ac:dyDescent="0.3">
      <c r="A99006">
        <f t="shared" ca="1" si="1546"/>
        <v>0.44796888856922024</v>
      </c>
    </row>
    <row r="99007" spans="1:1" x14ac:dyDescent="0.3">
      <c r="A99007">
        <f t="shared" ca="1" si="1546"/>
        <v>-1.0184554028432111</v>
      </c>
    </row>
    <row r="99008" spans="1:1" x14ac:dyDescent="0.3">
      <c r="A99008">
        <f t="shared" ca="1" si="1546"/>
        <v>-0.97753845839323339</v>
      </c>
    </row>
    <row r="99009" spans="1:1" x14ac:dyDescent="0.3">
      <c r="A99009">
        <f t="shared" ca="1" si="1546"/>
        <v>0.69287249806869411</v>
      </c>
    </row>
    <row r="99010" spans="1:1" x14ac:dyDescent="0.3">
      <c r="A99010">
        <f t="shared" ca="1" si="1546"/>
        <v>1.1478555781516948</v>
      </c>
    </row>
    <row r="99011" spans="1:1" x14ac:dyDescent="0.3">
      <c r="A99011">
        <f t="shared" ref="A99011:A99074" ca="1" si="1547">_xlfn.NORM.INV(RAND(),0,1)</f>
        <v>-0.79776729397618007</v>
      </c>
    </row>
    <row r="99012" spans="1:1" x14ac:dyDescent="0.3">
      <c r="A99012">
        <f t="shared" ca="1" si="1547"/>
        <v>0.42249083994153486</v>
      </c>
    </row>
    <row r="99013" spans="1:1" x14ac:dyDescent="0.3">
      <c r="A99013">
        <f t="shared" ca="1" si="1547"/>
        <v>-0.73643096259520757</v>
      </c>
    </row>
    <row r="99014" spans="1:1" x14ac:dyDescent="0.3">
      <c r="A99014">
        <f t="shared" ca="1" si="1547"/>
        <v>-1.5009320765075873</v>
      </c>
    </row>
    <row r="99015" spans="1:1" x14ac:dyDescent="0.3">
      <c r="A99015">
        <f t="shared" ca="1" si="1547"/>
        <v>-0.21692442102726223</v>
      </c>
    </row>
    <row r="99016" spans="1:1" x14ac:dyDescent="0.3">
      <c r="A99016">
        <f t="shared" ca="1" si="1547"/>
        <v>0.37013772740131146</v>
      </c>
    </row>
    <row r="99017" spans="1:1" x14ac:dyDescent="0.3">
      <c r="A99017">
        <f t="shared" ca="1" si="1547"/>
        <v>0.52223271048417941</v>
      </c>
    </row>
    <row r="99018" spans="1:1" x14ac:dyDescent="0.3">
      <c r="A99018">
        <f t="shared" ca="1" si="1547"/>
        <v>1.7557960595440596</v>
      </c>
    </row>
    <row r="99019" spans="1:1" x14ac:dyDescent="0.3">
      <c r="A99019">
        <f t="shared" ca="1" si="1547"/>
        <v>1.584438187652174</v>
      </c>
    </row>
    <row r="99020" spans="1:1" x14ac:dyDescent="0.3">
      <c r="A99020">
        <f t="shared" ca="1" si="1547"/>
        <v>-4.4295446659498668E-4</v>
      </c>
    </row>
    <row r="99021" spans="1:1" x14ac:dyDescent="0.3">
      <c r="A99021">
        <f t="shared" ca="1" si="1547"/>
        <v>1.3198083958282136</v>
      </c>
    </row>
    <row r="99022" spans="1:1" x14ac:dyDescent="0.3">
      <c r="A99022">
        <f t="shared" ca="1" si="1547"/>
        <v>-0.81677191709327146</v>
      </c>
    </row>
    <row r="99023" spans="1:1" x14ac:dyDescent="0.3">
      <c r="A99023">
        <f t="shared" ca="1" si="1547"/>
        <v>0.45357861015187617</v>
      </c>
    </row>
    <row r="99024" spans="1:1" x14ac:dyDescent="0.3">
      <c r="A99024">
        <f t="shared" ca="1" si="1547"/>
        <v>-1.1814884888482238</v>
      </c>
    </row>
    <row r="99025" spans="1:1" x14ac:dyDescent="0.3">
      <c r="A99025">
        <f t="shared" ca="1" si="1547"/>
        <v>-0.48873954166616224</v>
      </c>
    </row>
    <row r="99026" spans="1:1" x14ac:dyDescent="0.3">
      <c r="A99026">
        <f t="shared" ca="1" si="1547"/>
        <v>0.62561726086075253</v>
      </c>
    </row>
    <row r="99027" spans="1:1" x14ac:dyDescent="0.3">
      <c r="A99027">
        <f t="shared" ca="1" si="1547"/>
        <v>-0.21054412922023319</v>
      </c>
    </row>
    <row r="99028" spans="1:1" x14ac:dyDescent="0.3">
      <c r="A99028">
        <f t="shared" ca="1" si="1547"/>
        <v>-0.27590493996893989</v>
      </c>
    </row>
    <row r="99029" spans="1:1" x14ac:dyDescent="0.3">
      <c r="A99029">
        <f t="shared" ca="1" si="1547"/>
        <v>-1.4224895610650172</v>
      </c>
    </row>
    <row r="99030" spans="1:1" x14ac:dyDescent="0.3">
      <c r="A99030">
        <f t="shared" ca="1" si="1547"/>
        <v>1.0791316895447822</v>
      </c>
    </row>
    <row r="99031" spans="1:1" x14ac:dyDescent="0.3">
      <c r="A99031">
        <f t="shared" ca="1" si="1547"/>
        <v>-0.54732617807413697</v>
      </c>
    </row>
    <row r="99032" spans="1:1" x14ac:dyDescent="0.3">
      <c r="A99032">
        <f t="shared" ca="1" si="1547"/>
        <v>0.62048368624705319</v>
      </c>
    </row>
    <row r="99033" spans="1:1" x14ac:dyDescent="0.3">
      <c r="A99033">
        <f t="shared" ca="1" si="1547"/>
        <v>-0.22076670201584647</v>
      </c>
    </row>
    <row r="99034" spans="1:1" x14ac:dyDescent="0.3">
      <c r="A99034">
        <f t="shared" ca="1" si="1547"/>
        <v>1.7514751466288343</v>
      </c>
    </row>
    <row r="99035" spans="1:1" x14ac:dyDescent="0.3">
      <c r="A99035">
        <f t="shared" ca="1" si="1547"/>
        <v>0.41985756950485614</v>
      </c>
    </row>
    <row r="99036" spans="1:1" x14ac:dyDescent="0.3">
      <c r="A99036">
        <f t="shared" ca="1" si="1547"/>
        <v>-2.1998008247728578</v>
      </c>
    </row>
    <row r="99037" spans="1:1" x14ac:dyDescent="0.3">
      <c r="A99037">
        <f t="shared" ca="1" si="1547"/>
        <v>0.93736501505550218</v>
      </c>
    </row>
    <row r="99038" spans="1:1" x14ac:dyDescent="0.3">
      <c r="A99038">
        <f t="shared" ca="1" si="1547"/>
        <v>-2.1097747696063993</v>
      </c>
    </row>
    <row r="99039" spans="1:1" x14ac:dyDescent="0.3">
      <c r="A99039">
        <f t="shared" ca="1" si="1547"/>
        <v>-1.9496362835435006</v>
      </c>
    </row>
    <row r="99040" spans="1:1" x14ac:dyDescent="0.3">
      <c r="A99040">
        <f t="shared" ca="1" si="1547"/>
        <v>0.42339458054164636</v>
      </c>
    </row>
    <row r="99041" spans="1:1" x14ac:dyDescent="0.3">
      <c r="A99041">
        <f t="shared" ca="1" si="1547"/>
        <v>0.82125409886683853</v>
      </c>
    </row>
    <row r="99042" spans="1:1" x14ac:dyDescent="0.3">
      <c r="A99042">
        <f t="shared" ca="1" si="1547"/>
        <v>0.96630958401596989</v>
      </c>
    </row>
    <row r="99043" spans="1:1" x14ac:dyDescent="0.3">
      <c r="A99043">
        <f t="shared" ca="1" si="1547"/>
        <v>-0.23258612660043579</v>
      </c>
    </row>
    <row r="99044" spans="1:1" x14ac:dyDescent="0.3">
      <c r="A99044">
        <f t="shared" ca="1" si="1547"/>
        <v>0.17139432036168778</v>
      </c>
    </row>
    <row r="99045" spans="1:1" x14ac:dyDescent="0.3">
      <c r="A99045">
        <f t="shared" ca="1" si="1547"/>
        <v>0.53649056248114479</v>
      </c>
    </row>
    <row r="99046" spans="1:1" x14ac:dyDescent="0.3">
      <c r="A99046">
        <f t="shared" ca="1" si="1547"/>
        <v>0.21625492633915186</v>
      </c>
    </row>
    <row r="99047" spans="1:1" x14ac:dyDescent="0.3">
      <c r="A99047">
        <f t="shared" ca="1" si="1547"/>
        <v>0.36918139363013325</v>
      </c>
    </row>
    <row r="99048" spans="1:1" x14ac:dyDescent="0.3">
      <c r="A99048">
        <f t="shared" ca="1" si="1547"/>
        <v>0.14753882088969181</v>
      </c>
    </row>
    <row r="99049" spans="1:1" x14ac:dyDescent="0.3">
      <c r="A99049">
        <f t="shared" ca="1" si="1547"/>
        <v>0.25141905880615978</v>
      </c>
    </row>
    <row r="99050" spans="1:1" x14ac:dyDescent="0.3">
      <c r="A99050">
        <f t="shared" ca="1" si="1547"/>
        <v>-0.78517169367392636</v>
      </c>
    </row>
    <row r="99051" spans="1:1" x14ac:dyDescent="0.3">
      <c r="A99051">
        <f t="shared" ca="1" si="1547"/>
        <v>1.4854827721576749</v>
      </c>
    </row>
    <row r="99052" spans="1:1" x14ac:dyDescent="0.3">
      <c r="A99052">
        <f t="shared" ca="1" si="1547"/>
        <v>0.24824674200331795</v>
      </c>
    </row>
    <row r="99053" spans="1:1" x14ac:dyDescent="0.3">
      <c r="A99053">
        <f t="shared" ca="1" si="1547"/>
        <v>0.72822089808662815</v>
      </c>
    </row>
    <row r="99054" spans="1:1" x14ac:dyDescent="0.3">
      <c r="A99054">
        <f t="shared" ca="1" si="1547"/>
        <v>0.41844543650213939</v>
      </c>
    </row>
    <row r="99055" spans="1:1" x14ac:dyDescent="0.3">
      <c r="A99055">
        <f t="shared" ca="1" si="1547"/>
        <v>-1.7850148543970543E-3</v>
      </c>
    </row>
    <row r="99056" spans="1:1" x14ac:dyDescent="0.3">
      <c r="A99056">
        <f t="shared" ca="1" si="1547"/>
        <v>-0.43460621354549855</v>
      </c>
    </row>
    <row r="99057" spans="1:1" x14ac:dyDescent="0.3">
      <c r="A99057">
        <f t="shared" ca="1" si="1547"/>
        <v>0.22074549932776436</v>
      </c>
    </row>
    <row r="99058" spans="1:1" x14ac:dyDescent="0.3">
      <c r="A99058">
        <f t="shared" ca="1" si="1547"/>
        <v>-0.77703619798732348</v>
      </c>
    </row>
    <row r="99059" spans="1:1" x14ac:dyDescent="0.3">
      <c r="A99059">
        <f t="shared" ca="1" si="1547"/>
        <v>-0.10388888876783237</v>
      </c>
    </row>
    <row r="99060" spans="1:1" x14ac:dyDescent="0.3">
      <c r="A99060">
        <f t="shared" ca="1" si="1547"/>
        <v>0.48626598611816652</v>
      </c>
    </row>
    <row r="99061" spans="1:1" x14ac:dyDescent="0.3">
      <c r="A99061">
        <f t="shared" ca="1" si="1547"/>
        <v>0.88468926063040931</v>
      </c>
    </row>
    <row r="99062" spans="1:1" x14ac:dyDescent="0.3">
      <c r="A99062">
        <f t="shared" ca="1" si="1547"/>
        <v>0.70877370675057483</v>
      </c>
    </row>
    <row r="99063" spans="1:1" x14ac:dyDescent="0.3">
      <c r="A99063">
        <f t="shared" ca="1" si="1547"/>
        <v>0.53331866884081414</v>
      </c>
    </row>
    <row r="99064" spans="1:1" x14ac:dyDescent="0.3">
      <c r="A99064">
        <f t="shared" ca="1" si="1547"/>
        <v>-0.69843446099824291</v>
      </c>
    </row>
    <row r="99065" spans="1:1" x14ac:dyDescent="0.3">
      <c r="A99065">
        <f t="shared" ca="1" si="1547"/>
        <v>0.64605872280010057</v>
      </c>
    </row>
    <row r="99066" spans="1:1" x14ac:dyDescent="0.3">
      <c r="A99066">
        <f t="shared" ca="1" si="1547"/>
        <v>-0.82394013515874143</v>
      </c>
    </row>
    <row r="99067" spans="1:1" x14ac:dyDescent="0.3">
      <c r="A99067">
        <f t="shared" ca="1" si="1547"/>
        <v>0.58260367895739162</v>
      </c>
    </row>
    <row r="99068" spans="1:1" x14ac:dyDescent="0.3">
      <c r="A99068">
        <f t="shared" ca="1" si="1547"/>
        <v>-0.29653102766389727</v>
      </c>
    </row>
    <row r="99069" spans="1:1" x14ac:dyDescent="0.3">
      <c r="A99069">
        <f t="shared" ca="1" si="1547"/>
        <v>-1.1340333466005164</v>
      </c>
    </row>
    <row r="99070" spans="1:1" x14ac:dyDescent="0.3">
      <c r="A99070">
        <f t="shared" ca="1" si="1547"/>
        <v>5.6135555202486462E-2</v>
      </c>
    </row>
    <row r="99071" spans="1:1" x14ac:dyDescent="0.3">
      <c r="A99071">
        <f t="shared" ca="1" si="1547"/>
        <v>0.47514886026868042</v>
      </c>
    </row>
    <row r="99072" spans="1:1" x14ac:dyDescent="0.3">
      <c r="A99072">
        <f t="shared" ca="1" si="1547"/>
        <v>0.81529184390551401</v>
      </c>
    </row>
    <row r="99073" spans="1:1" x14ac:dyDescent="0.3">
      <c r="A99073">
        <f t="shared" ca="1" si="1547"/>
        <v>1.598828575487403</v>
      </c>
    </row>
    <row r="99074" spans="1:1" x14ac:dyDescent="0.3">
      <c r="A99074">
        <f t="shared" ca="1" si="1547"/>
        <v>1.2777595792299852</v>
      </c>
    </row>
    <row r="99075" spans="1:1" x14ac:dyDescent="0.3">
      <c r="A99075">
        <f t="shared" ref="A99075:A99138" ca="1" si="1548">_xlfn.NORM.INV(RAND(),0,1)</f>
        <v>7.543261995501542E-2</v>
      </c>
    </row>
    <row r="99076" spans="1:1" x14ac:dyDescent="0.3">
      <c r="A99076">
        <f t="shared" ca="1" si="1548"/>
        <v>0.82138902606651787</v>
      </c>
    </row>
    <row r="99077" spans="1:1" x14ac:dyDescent="0.3">
      <c r="A99077">
        <f t="shared" ca="1" si="1548"/>
        <v>-1.0818051846447136</v>
      </c>
    </row>
    <row r="99078" spans="1:1" x14ac:dyDescent="0.3">
      <c r="A99078">
        <f t="shared" ca="1" si="1548"/>
        <v>0.10402831677648987</v>
      </c>
    </row>
    <row r="99079" spans="1:1" x14ac:dyDescent="0.3">
      <c r="A99079">
        <f t="shared" ca="1" si="1548"/>
        <v>-0.75840456021042346</v>
      </c>
    </row>
    <row r="99080" spans="1:1" x14ac:dyDescent="0.3">
      <c r="A99080">
        <f t="shared" ca="1" si="1548"/>
        <v>-0.69669233465586544</v>
      </c>
    </row>
    <row r="99081" spans="1:1" x14ac:dyDescent="0.3">
      <c r="A99081">
        <f t="shared" ca="1" si="1548"/>
        <v>-0.29819206069510557</v>
      </c>
    </row>
    <row r="99082" spans="1:1" x14ac:dyDescent="0.3">
      <c r="A99082">
        <f t="shared" ca="1" si="1548"/>
        <v>-0.63890095227658739</v>
      </c>
    </row>
    <row r="99083" spans="1:1" x14ac:dyDescent="0.3">
      <c r="A99083">
        <f t="shared" ca="1" si="1548"/>
        <v>0.35911712999518575</v>
      </c>
    </row>
    <row r="99084" spans="1:1" x14ac:dyDescent="0.3">
      <c r="A99084">
        <f t="shared" ca="1" si="1548"/>
        <v>-2.5629345142868551</v>
      </c>
    </row>
    <row r="99085" spans="1:1" x14ac:dyDescent="0.3">
      <c r="A99085">
        <f t="shared" ca="1" si="1548"/>
        <v>1.1742273155612009E-2</v>
      </c>
    </row>
    <row r="99086" spans="1:1" x14ac:dyDescent="0.3">
      <c r="A99086">
        <f t="shared" ca="1" si="1548"/>
        <v>-0.97498072544484549</v>
      </c>
    </row>
    <row r="99087" spans="1:1" x14ac:dyDescent="0.3">
      <c r="A99087">
        <f t="shared" ca="1" si="1548"/>
        <v>7.2218600485896109E-2</v>
      </c>
    </row>
    <row r="99088" spans="1:1" x14ac:dyDescent="0.3">
      <c r="A99088">
        <f t="shared" ca="1" si="1548"/>
        <v>-0.58950526970982853</v>
      </c>
    </row>
    <row r="99089" spans="1:1" x14ac:dyDescent="0.3">
      <c r="A99089">
        <f t="shared" ca="1" si="1548"/>
        <v>-0.65142230987691196</v>
      </c>
    </row>
    <row r="99090" spans="1:1" x14ac:dyDescent="0.3">
      <c r="A99090">
        <f t="shared" ca="1" si="1548"/>
        <v>1.5857667764906458</v>
      </c>
    </row>
    <row r="99091" spans="1:1" x14ac:dyDescent="0.3">
      <c r="A99091">
        <f t="shared" ca="1" si="1548"/>
        <v>0.67383293399280975</v>
      </c>
    </row>
    <row r="99092" spans="1:1" x14ac:dyDescent="0.3">
      <c r="A99092">
        <f t="shared" ca="1" si="1548"/>
        <v>1.9207528757535186</v>
      </c>
    </row>
    <row r="99093" spans="1:1" x14ac:dyDescent="0.3">
      <c r="A99093">
        <f t="shared" ca="1" si="1548"/>
        <v>-0.61191462345254444</v>
      </c>
    </row>
    <row r="99094" spans="1:1" x14ac:dyDescent="0.3">
      <c r="A99094">
        <f t="shared" ca="1" si="1548"/>
        <v>1.8692638362745282</v>
      </c>
    </row>
    <row r="99095" spans="1:1" x14ac:dyDescent="0.3">
      <c r="A99095">
        <f t="shared" ca="1" si="1548"/>
        <v>-1.5843919254350971</v>
      </c>
    </row>
    <row r="99096" spans="1:1" x14ac:dyDescent="0.3">
      <c r="A99096">
        <f t="shared" ca="1" si="1548"/>
        <v>0.66056966216576196</v>
      </c>
    </row>
    <row r="99097" spans="1:1" x14ac:dyDescent="0.3">
      <c r="A99097">
        <f t="shared" ca="1" si="1548"/>
        <v>-0.78055822303970879</v>
      </c>
    </row>
    <row r="99098" spans="1:1" x14ac:dyDescent="0.3">
      <c r="A99098">
        <f t="shared" ca="1" si="1548"/>
        <v>-0.50815080446656669</v>
      </c>
    </row>
    <row r="99099" spans="1:1" x14ac:dyDescent="0.3">
      <c r="A99099">
        <f t="shared" ca="1" si="1548"/>
        <v>1.5211268784197933</v>
      </c>
    </row>
    <row r="99100" spans="1:1" x14ac:dyDescent="0.3">
      <c r="A99100">
        <f t="shared" ca="1" si="1548"/>
        <v>-0.12769643438137815</v>
      </c>
    </row>
    <row r="99101" spans="1:1" x14ac:dyDescent="0.3">
      <c r="A99101">
        <f t="shared" ca="1" si="1548"/>
        <v>-6.1814832881259163E-2</v>
      </c>
    </row>
    <row r="99102" spans="1:1" x14ac:dyDescent="0.3">
      <c r="A99102">
        <f t="shared" ca="1" si="1548"/>
        <v>0.75457728538789492</v>
      </c>
    </row>
    <row r="99103" spans="1:1" x14ac:dyDescent="0.3">
      <c r="A99103">
        <f t="shared" ca="1" si="1548"/>
        <v>-1.4934997248627495</v>
      </c>
    </row>
    <row r="99104" spans="1:1" x14ac:dyDescent="0.3">
      <c r="A99104">
        <f t="shared" ca="1" si="1548"/>
        <v>1.150627418336357</v>
      </c>
    </row>
    <row r="99105" spans="1:1" x14ac:dyDescent="0.3">
      <c r="A99105">
        <f t="shared" ca="1" si="1548"/>
        <v>9.3214091611133476E-2</v>
      </c>
    </row>
    <row r="99106" spans="1:1" x14ac:dyDescent="0.3">
      <c r="A99106">
        <f t="shared" ca="1" si="1548"/>
        <v>2.1262005742817509</v>
      </c>
    </row>
    <row r="99107" spans="1:1" x14ac:dyDescent="0.3">
      <c r="A99107">
        <f t="shared" ca="1" si="1548"/>
        <v>1.2692706053407368</v>
      </c>
    </row>
    <row r="99108" spans="1:1" x14ac:dyDescent="0.3">
      <c r="A99108">
        <f t="shared" ca="1" si="1548"/>
        <v>1.9861171727663769</v>
      </c>
    </row>
    <row r="99109" spans="1:1" x14ac:dyDescent="0.3">
      <c r="A99109">
        <f t="shared" ca="1" si="1548"/>
        <v>-0.31930834890472748</v>
      </c>
    </row>
    <row r="99110" spans="1:1" x14ac:dyDescent="0.3">
      <c r="A99110">
        <f t="shared" ca="1" si="1548"/>
        <v>1.2784357855523212</v>
      </c>
    </row>
    <row r="99111" spans="1:1" x14ac:dyDescent="0.3">
      <c r="A99111">
        <f t="shared" ca="1" si="1548"/>
        <v>1.8276557838226932</v>
      </c>
    </row>
    <row r="99112" spans="1:1" x14ac:dyDescent="0.3">
      <c r="A99112">
        <f t="shared" ca="1" si="1548"/>
        <v>0.57144923146745452</v>
      </c>
    </row>
    <row r="99113" spans="1:1" x14ac:dyDescent="0.3">
      <c r="A99113">
        <f t="shared" ca="1" si="1548"/>
        <v>-0.23223603574307614</v>
      </c>
    </row>
    <row r="99114" spans="1:1" x14ac:dyDescent="0.3">
      <c r="A99114">
        <f t="shared" ca="1" si="1548"/>
        <v>-0.94200929931839372</v>
      </c>
    </row>
    <row r="99115" spans="1:1" x14ac:dyDescent="0.3">
      <c r="A99115">
        <f t="shared" ca="1" si="1548"/>
        <v>-0.40767152309439508</v>
      </c>
    </row>
    <row r="99116" spans="1:1" x14ac:dyDescent="0.3">
      <c r="A99116">
        <f t="shared" ca="1" si="1548"/>
        <v>0.80798119330132057</v>
      </c>
    </row>
    <row r="99117" spans="1:1" x14ac:dyDescent="0.3">
      <c r="A99117">
        <f t="shared" ca="1" si="1548"/>
        <v>2.0308653750562748</v>
      </c>
    </row>
    <row r="99118" spans="1:1" x14ac:dyDescent="0.3">
      <c r="A99118">
        <f t="shared" ca="1" si="1548"/>
        <v>-0.47188999650516256</v>
      </c>
    </row>
    <row r="99119" spans="1:1" x14ac:dyDescent="0.3">
      <c r="A99119">
        <f t="shared" ca="1" si="1548"/>
        <v>0.39989772389071032</v>
      </c>
    </row>
    <row r="99120" spans="1:1" x14ac:dyDescent="0.3">
      <c r="A99120">
        <f t="shared" ca="1" si="1548"/>
        <v>-0.48644855133487297</v>
      </c>
    </row>
    <row r="99121" spans="1:1" x14ac:dyDescent="0.3">
      <c r="A99121">
        <f t="shared" ca="1" si="1548"/>
        <v>-8.2475107806591064E-2</v>
      </c>
    </row>
    <row r="99122" spans="1:1" x14ac:dyDescent="0.3">
      <c r="A99122">
        <f t="shared" ca="1" si="1548"/>
        <v>-0.3849690267898182</v>
      </c>
    </row>
    <row r="99123" spans="1:1" x14ac:dyDescent="0.3">
      <c r="A99123">
        <f t="shared" ca="1" si="1548"/>
        <v>0.13959090208611238</v>
      </c>
    </row>
    <row r="99124" spans="1:1" x14ac:dyDescent="0.3">
      <c r="A99124">
        <f t="shared" ca="1" si="1548"/>
        <v>-2.0290284110467547</v>
      </c>
    </row>
    <row r="99125" spans="1:1" x14ac:dyDescent="0.3">
      <c r="A99125">
        <f t="shared" ca="1" si="1548"/>
        <v>-0.75625855704933731</v>
      </c>
    </row>
    <row r="99126" spans="1:1" x14ac:dyDescent="0.3">
      <c r="A99126">
        <f t="shared" ca="1" si="1548"/>
        <v>1.0971989035398033</v>
      </c>
    </row>
    <row r="99127" spans="1:1" x14ac:dyDescent="0.3">
      <c r="A99127">
        <f t="shared" ca="1" si="1548"/>
        <v>2.1695431889290767E-2</v>
      </c>
    </row>
    <row r="99128" spans="1:1" x14ac:dyDescent="0.3">
      <c r="A99128">
        <f t="shared" ca="1" si="1548"/>
        <v>-3.0837722727708816</v>
      </c>
    </row>
    <row r="99129" spans="1:1" x14ac:dyDescent="0.3">
      <c r="A99129">
        <f t="shared" ca="1" si="1548"/>
        <v>-0.60919669430320955</v>
      </c>
    </row>
    <row r="99130" spans="1:1" x14ac:dyDescent="0.3">
      <c r="A99130">
        <f t="shared" ca="1" si="1548"/>
        <v>-2.1024224033203964</v>
      </c>
    </row>
    <row r="99131" spans="1:1" x14ac:dyDescent="0.3">
      <c r="A99131">
        <f t="shared" ca="1" si="1548"/>
        <v>-0.30360352469644675</v>
      </c>
    </row>
    <row r="99132" spans="1:1" x14ac:dyDescent="0.3">
      <c r="A99132">
        <f t="shared" ca="1" si="1548"/>
        <v>0.35197749919029403</v>
      </c>
    </row>
    <row r="99133" spans="1:1" x14ac:dyDescent="0.3">
      <c r="A99133">
        <f t="shared" ca="1" si="1548"/>
        <v>2.122331664192441</v>
      </c>
    </row>
    <row r="99134" spans="1:1" x14ac:dyDescent="0.3">
      <c r="A99134">
        <f t="shared" ca="1" si="1548"/>
        <v>-0.52121513052953472</v>
      </c>
    </row>
    <row r="99135" spans="1:1" x14ac:dyDescent="0.3">
      <c r="A99135">
        <f t="shared" ca="1" si="1548"/>
        <v>0.33717560652951456</v>
      </c>
    </row>
    <row r="99136" spans="1:1" x14ac:dyDescent="0.3">
      <c r="A99136">
        <f t="shared" ca="1" si="1548"/>
        <v>-1.2830348299104175</v>
      </c>
    </row>
    <row r="99137" spans="1:1" x14ac:dyDescent="0.3">
      <c r="A99137">
        <f t="shared" ca="1" si="1548"/>
        <v>3.525248697150158E-2</v>
      </c>
    </row>
    <row r="99138" spans="1:1" x14ac:dyDescent="0.3">
      <c r="A99138">
        <f t="shared" ca="1" si="1548"/>
        <v>0.36176908195238661</v>
      </c>
    </row>
    <row r="99139" spans="1:1" x14ac:dyDescent="0.3">
      <c r="A99139">
        <f t="shared" ref="A99139:A99202" ca="1" si="1549">_xlfn.NORM.INV(RAND(),0,1)</f>
        <v>-0.18720146511885183</v>
      </c>
    </row>
    <row r="99140" spans="1:1" x14ac:dyDescent="0.3">
      <c r="A99140">
        <f t="shared" ca="1" si="1549"/>
        <v>-0.29157722787272888</v>
      </c>
    </row>
    <row r="99141" spans="1:1" x14ac:dyDescent="0.3">
      <c r="A99141">
        <f t="shared" ca="1" si="1549"/>
        <v>0.34976703620594318</v>
      </c>
    </row>
    <row r="99142" spans="1:1" x14ac:dyDescent="0.3">
      <c r="A99142">
        <f t="shared" ca="1" si="1549"/>
        <v>-0.10461293128642703</v>
      </c>
    </row>
    <row r="99143" spans="1:1" x14ac:dyDescent="0.3">
      <c r="A99143">
        <f t="shared" ca="1" si="1549"/>
        <v>1.3882106332945796</v>
      </c>
    </row>
    <row r="99144" spans="1:1" x14ac:dyDescent="0.3">
      <c r="A99144">
        <f t="shared" ca="1" si="1549"/>
        <v>1.1175940447014223</v>
      </c>
    </row>
    <row r="99145" spans="1:1" x14ac:dyDescent="0.3">
      <c r="A99145">
        <f t="shared" ca="1" si="1549"/>
        <v>1.2601036415010536</v>
      </c>
    </row>
    <row r="99146" spans="1:1" x14ac:dyDescent="0.3">
      <c r="A99146">
        <f t="shared" ca="1" si="1549"/>
        <v>-1.3622694148865262</v>
      </c>
    </row>
    <row r="99147" spans="1:1" x14ac:dyDescent="0.3">
      <c r="A99147">
        <f t="shared" ca="1" si="1549"/>
        <v>2.5808629614123375</v>
      </c>
    </row>
    <row r="99148" spans="1:1" x14ac:dyDescent="0.3">
      <c r="A99148">
        <f t="shared" ca="1" si="1549"/>
        <v>0.51065548509061065</v>
      </c>
    </row>
    <row r="99149" spans="1:1" x14ac:dyDescent="0.3">
      <c r="A99149">
        <f t="shared" ca="1" si="1549"/>
        <v>-0.26741927556578865</v>
      </c>
    </row>
    <row r="99150" spans="1:1" x14ac:dyDescent="0.3">
      <c r="A99150">
        <f t="shared" ca="1" si="1549"/>
        <v>-2.0443956411019522</v>
      </c>
    </row>
    <row r="99151" spans="1:1" x14ac:dyDescent="0.3">
      <c r="A99151">
        <f t="shared" ca="1" si="1549"/>
        <v>-0.32695966480152155</v>
      </c>
    </row>
    <row r="99152" spans="1:1" x14ac:dyDescent="0.3">
      <c r="A99152">
        <f t="shared" ca="1" si="1549"/>
        <v>-1.191543600829825</v>
      </c>
    </row>
    <row r="99153" spans="1:1" x14ac:dyDescent="0.3">
      <c r="A99153">
        <f t="shared" ca="1" si="1549"/>
        <v>0.99579614172173847</v>
      </c>
    </row>
    <row r="99154" spans="1:1" x14ac:dyDescent="0.3">
      <c r="A99154">
        <f t="shared" ca="1" si="1549"/>
        <v>1.29778917469654</v>
      </c>
    </row>
    <row r="99155" spans="1:1" x14ac:dyDescent="0.3">
      <c r="A99155">
        <f t="shared" ca="1" si="1549"/>
        <v>-2.107804180868504</v>
      </c>
    </row>
    <row r="99156" spans="1:1" x14ac:dyDescent="0.3">
      <c r="A99156">
        <f t="shared" ca="1" si="1549"/>
        <v>1.9997378012665261</v>
      </c>
    </row>
    <row r="99157" spans="1:1" x14ac:dyDescent="0.3">
      <c r="A99157">
        <f t="shared" ca="1" si="1549"/>
        <v>0.30101985472958465</v>
      </c>
    </row>
    <row r="99158" spans="1:1" x14ac:dyDescent="0.3">
      <c r="A99158">
        <f t="shared" ca="1" si="1549"/>
        <v>-1.1292152101917683</v>
      </c>
    </row>
    <row r="99159" spans="1:1" x14ac:dyDescent="0.3">
      <c r="A99159">
        <f t="shared" ca="1" si="1549"/>
        <v>2.0203521958996427</v>
      </c>
    </row>
    <row r="99160" spans="1:1" x14ac:dyDescent="0.3">
      <c r="A99160">
        <f t="shared" ca="1" si="1549"/>
        <v>0.57936219899777675</v>
      </c>
    </row>
    <row r="99161" spans="1:1" x14ac:dyDescent="0.3">
      <c r="A99161">
        <f t="shared" ca="1" si="1549"/>
        <v>-1.3235028493034884</v>
      </c>
    </row>
    <row r="99162" spans="1:1" x14ac:dyDescent="0.3">
      <c r="A99162">
        <f t="shared" ca="1" si="1549"/>
        <v>0.4345201226040048</v>
      </c>
    </row>
    <row r="99163" spans="1:1" x14ac:dyDescent="0.3">
      <c r="A99163">
        <f t="shared" ca="1" si="1549"/>
        <v>7.8009463543900689E-2</v>
      </c>
    </row>
    <row r="99164" spans="1:1" x14ac:dyDescent="0.3">
      <c r="A99164">
        <f t="shared" ca="1" si="1549"/>
        <v>-0.14190423480541728</v>
      </c>
    </row>
    <row r="99165" spans="1:1" x14ac:dyDescent="0.3">
      <c r="A99165">
        <f t="shared" ca="1" si="1549"/>
        <v>0.89795695682751187</v>
      </c>
    </row>
    <row r="99166" spans="1:1" x14ac:dyDescent="0.3">
      <c r="A99166">
        <f t="shared" ca="1" si="1549"/>
        <v>1.7367371670762433</v>
      </c>
    </row>
    <row r="99167" spans="1:1" x14ac:dyDescent="0.3">
      <c r="A99167">
        <f t="shared" ca="1" si="1549"/>
        <v>0.88754009088860975</v>
      </c>
    </row>
    <row r="99168" spans="1:1" x14ac:dyDescent="0.3">
      <c r="A99168">
        <f t="shared" ca="1" si="1549"/>
        <v>8.1116088996440044E-2</v>
      </c>
    </row>
    <row r="99169" spans="1:1" x14ac:dyDescent="0.3">
      <c r="A99169">
        <f t="shared" ca="1" si="1549"/>
        <v>-0.37255807735772473</v>
      </c>
    </row>
    <row r="99170" spans="1:1" x14ac:dyDescent="0.3">
      <c r="A99170">
        <f t="shared" ca="1" si="1549"/>
        <v>1.8095693822339165</v>
      </c>
    </row>
    <row r="99171" spans="1:1" x14ac:dyDescent="0.3">
      <c r="A99171">
        <f t="shared" ca="1" si="1549"/>
        <v>2.2722959995252223</v>
      </c>
    </row>
    <row r="99172" spans="1:1" x14ac:dyDescent="0.3">
      <c r="A99172">
        <f t="shared" ca="1" si="1549"/>
        <v>-0.57380436626195797</v>
      </c>
    </row>
    <row r="99173" spans="1:1" x14ac:dyDescent="0.3">
      <c r="A99173">
        <f t="shared" ca="1" si="1549"/>
        <v>-1.5258445176640438E-4</v>
      </c>
    </row>
    <row r="99174" spans="1:1" x14ac:dyDescent="0.3">
      <c r="A99174">
        <f t="shared" ca="1" si="1549"/>
        <v>-1.3865698106687763</v>
      </c>
    </row>
    <row r="99175" spans="1:1" x14ac:dyDescent="0.3">
      <c r="A99175">
        <f t="shared" ca="1" si="1549"/>
        <v>0.48927524268701911</v>
      </c>
    </row>
    <row r="99176" spans="1:1" x14ac:dyDescent="0.3">
      <c r="A99176">
        <f t="shared" ca="1" si="1549"/>
        <v>-0.39929675731564812</v>
      </c>
    </row>
    <row r="99177" spans="1:1" x14ac:dyDescent="0.3">
      <c r="A99177">
        <f t="shared" ca="1" si="1549"/>
        <v>0.27761304946029219</v>
      </c>
    </row>
    <row r="99178" spans="1:1" x14ac:dyDescent="0.3">
      <c r="A99178">
        <f t="shared" ca="1" si="1549"/>
        <v>1.8389857049062864E-2</v>
      </c>
    </row>
    <row r="99179" spans="1:1" x14ac:dyDescent="0.3">
      <c r="A99179">
        <f t="shared" ca="1" si="1549"/>
        <v>-0.81693316885522127</v>
      </c>
    </row>
    <row r="99180" spans="1:1" x14ac:dyDescent="0.3">
      <c r="A99180">
        <f t="shared" ca="1" si="1549"/>
        <v>-0.72931932520422305</v>
      </c>
    </row>
    <row r="99181" spans="1:1" x14ac:dyDescent="0.3">
      <c r="A99181">
        <f t="shared" ca="1" si="1549"/>
        <v>0.64360269587846664</v>
      </c>
    </row>
    <row r="99182" spans="1:1" x14ac:dyDescent="0.3">
      <c r="A99182">
        <f t="shared" ca="1" si="1549"/>
        <v>0.37664223929798946</v>
      </c>
    </row>
    <row r="99183" spans="1:1" x14ac:dyDescent="0.3">
      <c r="A99183">
        <f t="shared" ca="1" si="1549"/>
        <v>-1.5051668477835818</v>
      </c>
    </row>
    <row r="99184" spans="1:1" x14ac:dyDescent="0.3">
      <c r="A99184">
        <f t="shared" ca="1" si="1549"/>
        <v>1.1987781232808645</v>
      </c>
    </row>
    <row r="99185" spans="1:1" x14ac:dyDescent="0.3">
      <c r="A99185">
        <f t="shared" ca="1" si="1549"/>
        <v>-0.62928266390936549</v>
      </c>
    </row>
    <row r="99186" spans="1:1" x14ac:dyDescent="0.3">
      <c r="A99186">
        <f t="shared" ca="1" si="1549"/>
        <v>0.90000069079325107</v>
      </c>
    </row>
    <row r="99187" spans="1:1" x14ac:dyDescent="0.3">
      <c r="A99187">
        <f t="shared" ca="1" si="1549"/>
        <v>-0.176686966986868</v>
      </c>
    </row>
    <row r="99188" spans="1:1" x14ac:dyDescent="0.3">
      <c r="A99188">
        <f t="shared" ca="1" si="1549"/>
        <v>-1.5228647584354903E-2</v>
      </c>
    </row>
    <row r="99189" spans="1:1" x14ac:dyDescent="0.3">
      <c r="A99189">
        <f t="shared" ca="1" si="1549"/>
        <v>-0.96985148778910713</v>
      </c>
    </row>
    <row r="99190" spans="1:1" x14ac:dyDescent="0.3">
      <c r="A99190">
        <f t="shared" ca="1" si="1549"/>
        <v>0.57009585911015237</v>
      </c>
    </row>
    <row r="99191" spans="1:1" x14ac:dyDescent="0.3">
      <c r="A99191">
        <f t="shared" ca="1" si="1549"/>
        <v>1.0849920291588437</v>
      </c>
    </row>
    <row r="99192" spans="1:1" x14ac:dyDescent="0.3">
      <c r="A99192">
        <f t="shared" ca="1" si="1549"/>
        <v>1.1609936965047345</v>
      </c>
    </row>
    <row r="99193" spans="1:1" x14ac:dyDescent="0.3">
      <c r="A99193">
        <f t="shared" ca="1" si="1549"/>
        <v>1.4135797785357536</v>
      </c>
    </row>
    <row r="99194" spans="1:1" x14ac:dyDescent="0.3">
      <c r="A99194">
        <f t="shared" ca="1" si="1549"/>
        <v>-0.73750002323557562</v>
      </c>
    </row>
    <row r="99195" spans="1:1" x14ac:dyDescent="0.3">
      <c r="A99195">
        <f t="shared" ca="1" si="1549"/>
        <v>0.14080861396277314</v>
      </c>
    </row>
    <row r="99196" spans="1:1" x14ac:dyDescent="0.3">
      <c r="A99196">
        <f t="shared" ca="1" si="1549"/>
        <v>1.2228191874963257</v>
      </c>
    </row>
    <row r="99197" spans="1:1" x14ac:dyDescent="0.3">
      <c r="A99197">
        <f t="shared" ca="1" si="1549"/>
        <v>-0.95289052631932736</v>
      </c>
    </row>
    <row r="99198" spans="1:1" x14ac:dyDescent="0.3">
      <c r="A99198">
        <f t="shared" ca="1" si="1549"/>
        <v>-9.342903692577946E-2</v>
      </c>
    </row>
    <row r="99199" spans="1:1" x14ac:dyDescent="0.3">
      <c r="A99199">
        <f t="shared" ca="1" si="1549"/>
        <v>1.3257515083081726</v>
      </c>
    </row>
    <row r="99200" spans="1:1" x14ac:dyDescent="0.3">
      <c r="A99200">
        <f t="shared" ca="1" si="1549"/>
        <v>-0.9706974481286742</v>
      </c>
    </row>
    <row r="99201" spans="1:1" x14ac:dyDescent="0.3">
      <c r="A99201">
        <f t="shared" ca="1" si="1549"/>
        <v>-0.46846709797012392</v>
      </c>
    </row>
    <row r="99202" spans="1:1" x14ac:dyDescent="0.3">
      <c r="A99202">
        <f t="shared" ca="1" si="1549"/>
        <v>-5.0279662642563665E-2</v>
      </c>
    </row>
    <row r="99203" spans="1:1" x14ac:dyDescent="0.3">
      <c r="A99203">
        <f t="shared" ref="A99203:A99266" ca="1" si="1550">_xlfn.NORM.INV(RAND(),0,1)</f>
        <v>-0.82932285955915774</v>
      </c>
    </row>
    <row r="99204" spans="1:1" x14ac:dyDescent="0.3">
      <c r="A99204">
        <f t="shared" ca="1" si="1550"/>
        <v>-0.95926412555585905</v>
      </c>
    </row>
    <row r="99205" spans="1:1" x14ac:dyDescent="0.3">
      <c r="A99205">
        <f t="shared" ca="1" si="1550"/>
        <v>0.15519963509495013</v>
      </c>
    </row>
    <row r="99206" spans="1:1" x14ac:dyDescent="0.3">
      <c r="A99206">
        <f t="shared" ca="1" si="1550"/>
        <v>-1.7073954300608878</v>
      </c>
    </row>
    <row r="99207" spans="1:1" x14ac:dyDescent="0.3">
      <c r="A99207">
        <f t="shared" ca="1" si="1550"/>
        <v>1.9441095084146143</v>
      </c>
    </row>
    <row r="99208" spans="1:1" x14ac:dyDescent="0.3">
      <c r="A99208">
        <f t="shared" ca="1" si="1550"/>
        <v>-0.3268724234753993</v>
      </c>
    </row>
    <row r="99209" spans="1:1" x14ac:dyDescent="0.3">
      <c r="A99209">
        <f t="shared" ca="1" si="1550"/>
        <v>1.0260729198628882</v>
      </c>
    </row>
    <row r="99210" spans="1:1" x14ac:dyDescent="0.3">
      <c r="A99210">
        <f t="shared" ca="1" si="1550"/>
        <v>0.95140609421601141</v>
      </c>
    </row>
    <row r="99211" spans="1:1" x14ac:dyDescent="0.3">
      <c r="A99211">
        <f t="shared" ca="1" si="1550"/>
        <v>-0.95254656649482194</v>
      </c>
    </row>
    <row r="99212" spans="1:1" x14ac:dyDescent="0.3">
      <c r="A99212">
        <f t="shared" ca="1" si="1550"/>
        <v>0.35089481494175645</v>
      </c>
    </row>
    <row r="99213" spans="1:1" x14ac:dyDescent="0.3">
      <c r="A99213">
        <f t="shared" ca="1" si="1550"/>
        <v>0.12286047617142354</v>
      </c>
    </row>
    <row r="99214" spans="1:1" x14ac:dyDescent="0.3">
      <c r="A99214">
        <f t="shared" ca="1" si="1550"/>
        <v>-0.8658690757761347</v>
      </c>
    </row>
    <row r="99215" spans="1:1" x14ac:dyDescent="0.3">
      <c r="A99215">
        <f t="shared" ca="1" si="1550"/>
        <v>-4.8861479584672657E-2</v>
      </c>
    </row>
    <row r="99216" spans="1:1" x14ac:dyDescent="0.3">
      <c r="A99216">
        <f t="shared" ca="1" si="1550"/>
        <v>-0.84216119500968922</v>
      </c>
    </row>
    <row r="99217" spans="1:1" x14ac:dyDescent="0.3">
      <c r="A99217">
        <f t="shared" ca="1" si="1550"/>
        <v>0.5951569002073881</v>
      </c>
    </row>
    <row r="99218" spans="1:1" x14ac:dyDescent="0.3">
      <c r="A99218">
        <f t="shared" ca="1" si="1550"/>
        <v>1.0828335980258235</v>
      </c>
    </row>
    <row r="99219" spans="1:1" x14ac:dyDescent="0.3">
      <c r="A99219">
        <f t="shared" ca="1" si="1550"/>
        <v>0.18685799367869699</v>
      </c>
    </row>
    <row r="99220" spans="1:1" x14ac:dyDescent="0.3">
      <c r="A99220">
        <f t="shared" ca="1" si="1550"/>
        <v>0.63960618813907999</v>
      </c>
    </row>
    <row r="99221" spans="1:1" x14ac:dyDescent="0.3">
      <c r="A99221">
        <f t="shared" ca="1" si="1550"/>
        <v>1.4791350960009664</v>
      </c>
    </row>
    <row r="99222" spans="1:1" x14ac:dyDescent="0.3">
      <c r="A99222">
        <f t="shared" ca="1" si="1550"/>
        <v>1.7853479545126512</v>
      </c>
    </row>
    <row r="99223" spans="1:1" x14ac:dyDescent="0.3">
      <c r="A99223">
        <f t="shared" ca="1" si="1550"/>
        <v>1.9005562119460555</v>
      </c>
    </row>
    <row r="99224" spans="1:1" x14ac:dyDescent="0.3">
      <c r="A99224">
        <f t="shared" ca="1" si="1550"/>
        <v>1.3976546600806674</v>
      </c>
    </row>
    <row r="99225" spans="1:1" x14ac:dyDescent="0.3">
      <c r="A99225">
        <f t="shared" ca="1" si="1550"/>
        <v>-0.89906636712534072</v>
      </c>
    </row>
    <row r="99226" spans="1:1" x14ac:dyDescent="0.3">
      <c r="A99226">
        <f t="shared" ca="1" si="1550"/>
        <v>-0.677364416365834</v>
      </c>
    </row>
    <row r="99227" spans="1:1" x14ac:dyDescent="0.3">
      <c r="A99227">
        <f t="shared" ca="1" si="1550"/>
        <v>-5.4109763276428101E-2</v>
      </c>
    </row>
    <row r="99228" spans="1:1" x14ac:dyDescent="0.3">
      <c r="A99228">
        <f t="shared" ca="1" si="1550"/>
        <v>-0.12969531259154299</v>
      </c>
    </row>
    <row r="99229" spans="1:1" x14ac:dyDescent="0.3">
      <c r="A99229">
        <f t="shared" ca="1" si="1550"/>
        <v>1.4454992701894991</v>
      </c>
    </row>
    <row r="99230" spans="1:1" x14ac:dyDescent="0.3">
      <c r="A99230">
        <f t="shared" ca="1" si="1550"/>
        <v>-1.0029647793188814</v>
      </c>
    </row>
    <row r="99231" spans="1:1" x14ac:dyDescent="0.3">
      <c r="A99231">
        <f t="shared" ca="1" si="1550"/>
        <v>-1.1827855548290356</v>
      </c>
    </row>
    <row r="99232" spans="1:1" x14ac:dyDescent="0.3">
      <c r="A99232">
        <f t="shared" ca="1" si="1550"/>
        <v>1.0106576060273831</v>
      </c>
    </row>
    <row r="99233" spans="1:1" x14ac:dyDescent="0.3">
      <c r="A99233">
        <f t="shared" ca="1" si="1550"/>
        <v>1.8471244912797673</v>
      </c>
    </row>
    <row r="99234" spans="1:1" x14ac:dyDescent="0.3">
      <c r="A99234">
        <f t="shared" ca="1" si="1550"/>
        <v>9.1050848603457191E-2</v>
      </c>
    </row>
    <row r="99235" spans="1:1" x14ac:dyDescent="0.3">
      <c r="A99235">
        <f t="shared" ca="1" si="1550"/>
        <v>1.6397836450854666</v>
      </c>
    </row>
    <row r="99236" spans="1:1" x14ac:dyDescent="0.3">
      <c r="A99236">
        <f t="shared" ca="1" si="1550"/>
        <v>7.8853920011729098E-2</v>
      </c>
    </row>
    <row r="99237" spans="1:1" x14ac:dyDescent="0.3">
      <c r="A99237">
        <f t="shared" ca="1" si="1550"/>
        <v>-0.43053760754183323</v>
      </c>
    </row>
    <row r="99238" spans="1:1" x14ac:dyDescent="0.3">
      <c r="A99238">
        <f t="shared" ca="1" si="1550"/>
        <v>0.54020201780889499</v>
      </c>
    </row>
    <row r="99239" spans="1:1" x14ac:dyDescent="0.3">
      <c r="A99239">
        <f t="shared" ca="1" si="1550"/>
        <v>-1.2480998609238623</v>
      </c>
    </row>
    <row r="99240" spans="1:1" x14ac:dyDescent="0.3">
      <c r="A99240">
        <f t="shared" ca="1" si="1550"/>
        <v>-0.52762314986463776</v>
      </c>
    </row>
    <row r="99241" spans="1:1" x14ac:dyDescent="0.3">
      <c r="A99241">
        <f t="shared" ca="1" si="1550"/>
        <v>-2.3807506282567821</v>
      </c>
    </row>
    <row r="99242" spans="1:1" x14ac:dyDescent="0.3">
      <c r="A99242">
        <f t="shared" ca="1" si="1550"/>
        <v>-0.13692989094401822</v>
      </c>
    </row>
    <row r="99243" spans="1:1" x14ac:dyDescent="0.3">
      <c r="A99243">
        <f t="shared" ca="1" si="1550"/>
        <v>1.1538508180137175</v>
      </c>
    </row>
    <row r="99244" spans="1:1" x14ac:dyDescent="0.3">
      <c r="A99244">
        <f t="shared" ca="1" si="1550"/>
        <v>-0.75955735941593916</v>
      </c>
    </row>
    <row r="99245" spans="1:1" x14ac:dyDescent="0.3">
      <c r="A99245">
        <f t="shared" ca="1" si="1550"/>
        <v>-9.4132449521026396E-2</v>
      </c>
    </row>
    <row r="99246" spans="1:1" x14ac:dyDescent="0.3">
      <c r="A99246">
        <f t="shared" ca="1" si="1550"/>
        <v>-1.0997013397444781</v>
      </c>
    </row>
    <row r="99247" spans="1:1" x14ac:dyDescent="0.3">
      <c r="A99247">
        <f t="shared" ca="1" si="1550"/>
        <v>-0.32983666967922171</v>
      </c>
    </row>
    <row r="99248" spans="1:1" x14ac:dyDescent="0.3">
      <c r="A99248">
        <f t="shared" ca="1" si="1550"/>
        <v>0.67826400748624838</v>
      </c>
    </row>
    <row r="99249" spans="1:1" x14ac:dyDescent="0.3">
      <c r="A99249">
        <f t="shared" ca="1" si="1550"/>
        <v>9.6066104385409395E-3</v>
      </c>
    </row>
    <row r="99250" spans="1:1" x14ac:dyDescent="0.3">
      <c r="A99250">
        <f t="shared" ca="1" si="1550"/>
        <v>1.2143169622593015</v>
      </c>
    </row>
    <row r="99251" spans="1:1" x14ac:dyDescent="0.3">
      <c r="A99251">
        <f t="shared" ca="1" si="1550"/>
        <v>-2.0578843510490978</v>
      </c>
    </row>
    <row r="99252" spans="1:1" x14ac:dyDescent="0.3">
      <c r="A99252">
        <f t="shared" ca="1" si="1550"/>
        <v>-0.88047084108670892</v>
      </c>
    </row>
    <row r="99253" spans="1:1" x14ac:dyDescent="0.3">
      <c r="A99253">
        <f t="shared" ca="1" si="1550"/>
        <v>0.36967599578353755</v>
      </c>
    </row>
    <row r="99254" spans="1:1" x14ac:dyDescent="0.3">
      <c r="A99254">
        <f t="shared" ca="1" si="1550"/>
        <v>-0.6993437150095031</v>
      </c>
    </row>
    <row r="99255" spans="1:1" x14ac:dyDescent="0.3">
      <c r="A99255">
        <f t="shared" ca="1" si="1550"/>
        <v>-2.0156365629356761</v>
      </c>
    </row>
    <row r="99256" spans="1:1" x14ac:dyDescent="0.3">
      <c r="A99256">
        <f t="shared" ca="1" si="1550"/>
        <v>0.10356438945888055</v>
      </c>
    </row>
    <row r="99257" spans="1:1" x14ac:dyDescent="0.3">
      <c r="A99257">
        <f t="shared" ca="1" si="1550"/>
        <v>-0.19725181152474067</v>
      </c>
    </row>
    <row r="99258" spans="1:1" x14ac:dyDescent="0.3">
      <c r="A99258">
        <f t="shared" ca="1" si="1550"/>
        <v>1.2425014461064152</v>
      </c>
    </row>
    <row r="99259" spans="1:1" x14ac:dyDescent="0.3">
      <c r="A99259">
        <f t="shared" ca="1" si="1550"/>
        <v>1.137163202261825</v>
      </c>
    </row>
    <row r="99260" spans="1:1" x14ac:dyDescent="0.3">
      <c r="A99260">
        <f t="shared" ca="1" si="1550"/>
        <v>1.4988431036825538</v>
      </c>
    </row>
    <row r="99261" spans="1:1" x14ac:dyDescent="0.3">
      <c r="A99261">
        <f t="shared" ca="1" si="1550"/>
        <v>-0.16709103664274613</v>
      </c>
    </row>
    <row r="99262" spans="1:1" x14ac:dyDescent="0.3">
      <c r="A99262">
        <f t="shared" ca="1" si="1550"/>
        <v>0.76892872457036143</v>
      </c>
    </row>
    <row r="99263" spans="1:1" x14ac:dyDescent="0.3">
      <c r="A99263">
        <f t="shared" ca="1" si="1550"/>
        <v>-1.8078985161012433</v>
      </c>
    </row>
    <row r="99264" spans="1:1" x14ac:dyDescent="0.3">
      <c r="A99264">
        <f t="shared" ca="1" si="1550"/>
        <v>0.66699437240462778</v>
      </c>
    </row>
    <row r="99265" spans="1:1" x14ac:dyDescent="0.3">
      <c r="A99265">
        <f t="shared" ca="1" si="1550"/>
        <v>0.53141069743786062</v>
      </c>
    </row>
    <row r="99266" spans="1:1" x14ac:dyDescent="0.3">
      <c r="A99266">
        <f t="shared" ca="1" si="1550"/>
        <v>-0.50161477907179264</v>
      </c>
    </row>
    <row r="99267" spans="1:1" x14ac:dyDescent="0.3">
      <c r="A99267">
        <f t="shared" ref="A99267:A99330" ca="1" si="1551">_xlfn.NORM.INV(RAND(),0,1)</f>
        <v>-0.38063003789021999</v>
      </c>
    </row>
    <row r="99268" spans="1:1" x14ac:dyDescent="0.3">
      <c r="A99268">
        <f t="shared" ca="1" si="1551"/>
        <v>-0.40419002408849647</v>
      </c>
    </row>
    <row r="99269" spans="1:1" x14ac:dyDescent="0.3">
      <c r="A99269">
        <f t="shared" ca="1" si="1551"/>
        <v>-0.35118354005211228</v>
      </c>
    </row>
    <row r="99270" spans="1:1" x14ac:dyDescent="0.3">
      <c r="A99270">
        <f t="shared" ca="1" si="1551"/>
        <v>-0.68898289480184238</v>
      </c>
    </row>
    <row r="99271" spans="1:1" x14ac:dyDescent="0.3">
      <c r="A99271">
        <f t="shared" ca="1" si="1551"/>
        <v>-0.59142070530608981</v>
      </c>
    </row>
    <row r="99272" spans="1:1" x14ac:dyDescent="0.3">
      <c r="A99272">
        <f t="shared" ca="1" si="1551"/>
        <v>0.36114551487544205</v>
      </c>
    </row>
    <row r="99273" spans="1:1" x14ac:dyDescent="0.3">
      <c r="A99273">
        <f t="shared" ca="1" si="1551"/>
        <v>-0.32466242420855496</v>
      </c>
    </row>
    <row r="99274" spans="1:1" x14ac:dyDescent="0.3">
      <c r="A99274">
        <f t="shared" ca="1" si="1551"/>
        <v>0.62968472604459802</v>
      </c>
    </row>
    <row r="99275" spans="1:1" x14ac:dyDescent="0.3">
      <c r="A99275">
        <f t="shared" ca="1" si="1551"/>
        <v>0.63759974689026122</v>
      </c>
    </row>
    <row r="99276" spans="1:1" x14ac:dyDescent="0.3">
      <c r="A99276">
        <f t="shared" ca="1" si="1551"/>
        <v>-0.80614317220117604</v>
      </c>
    </row>
    <row r="99277" spans="1:1" x14ac:dyDescent="0.3">
      <c r="A99277">
        <f t="shared" ca="1" si="1551"/>
        <v>0.17701010095851402</v>
      </c>
    </row>
    <row r="99278" spans="1:1" x14ac:dyDescent="0.3">
      <c r="A99278">
        <f t="shared" ca="1" si="1551"/>
        <v>-0.30905523775001537</v>
      </c>
    </row>
    <row r="99279" spans="1:1" x14ac:dyDescent="0.3">
      <c r="A99279">
        <f t="shared" ca="1" si="1551"/>
        <v>-0.92825349325432138</v>
      </c>
    </row>
    <row r="99280" spans="1:1" x14ac:dyDescent="0.3">
      <c r="A99280">
        <f t="shared" ca="1" si="1551"/>
        <v>2.3520850616130167</v>
      </c>
    </row>
    <row r="99281" spans="1:1" x14ac:dyDescent="0.3">
      <c r="A99281">
        <f t="shared" ca="1" si="1551"/>
        <v>-0.59120197816811459</v>
      </c>
    </row>
    <row r="99282" spans="1:1" x14ac:dyDescent="0.3">
      <c r="A99282">
        <f t="shared" ca="1" si="1551"/>
        <v>9.1374933347466519E-2</v>
      </c>
    </row>
    <row r="99283" spans="1:1" x14ac:dyDescent="0.3">
      <c r="A99283">
        <f t="shared" ca="1" si="1551"/>
        <v>0.3017144514590907</v>
      </c>
    </row>
    <row r="99284" spans="1:1" x14ac:dyDescent="0.3">
      <c r="A99284">
        <f t="shared" ca="1" si="1551"/>
        <v>-1.2574184604345349</v>
      </c>
    </row>
    <row r="99285" spans="1:1" x14ac:dyDescent="0.3">
      <c r="A99285">
        <f t="shared" ca="1" si="1551"/>
        <v>-6.4975407190138751E-2</v>
      </c>
    </row>
    <row r="99286" spans="1:1" x14ac:dyDescent="0.3">
      <c r="A99286">
        <f t="shared" ca="1" si="1551"/>
        <v>0.34586775701749672</v>
      </c>
    </row>
    <row r="99287" spans="1:1" x14ac:dyDescent="0.3">
      <c r="A99287">
        <f t="shared" ca="1" si="1551"/>
        <v>0.34933483748549188</v>
      </c>
    </row>
    <row r="99288" spans="1:1" x14ac:dyDescent="0.3">
      <c r="A99288">
        <f t="shared" ca="1" si="1551"/>
        <v>-0.40430199798810729</v>
      </c>
    </row>
    <row r="99289" spans="1:1" x14ac:dyDescent="0.3">
      <c r="A99289">
        <f t="shared" ca="1" si="1551"/>
        <v>-1.3844867148391755</v>
      </c>
    </row>
    <row r="99290" spans="1:1" x14ac:dyDescent="0.3">
      <c r="A99290">
        <f t="shared" ca="1" si="1551"/>
        <v>1.065543483117865</v>
      </c>
    </row>
    <row r="99291" spans="1:1" x14ac:dyDescent="0.3">
      <c r="A99291">
        <f t="shared" ca="1" si="1551"/>
        <v>0.61638706855295899</v>
      </c>
    </row>
    <row r="99292" spans="1:1" x14ac:dyDescent="0.3">
      <c r="A99292">
        <f t="shared" ca="1" si="1551"/>
        <v>-0.28456086645164796</v>
      </c>
    </row>
    <row r="99293" spans="1:1" x14ac:dyDescent="0.3">
      <c r="A99293">
        <f t="shared" ca="1" si="1551"/>
        <v>1.1400718450900273</v>
      </c>
    </row>
    <row r="99294" spans="1:1" x14ac:dyDescent="0.3">
      <c r="A99294">
        <f t="shared" ca="1" si="1551"/>
        <v>-0.70669918167619639</v>
      </c>
    </row>
    <row r="99295" spans="1:1" x14ac:dyDescent="0.3">
      <c r="A99295">
        <f t="shared" ca="1" si="1551"/>
        <v>0.38757212995072993</v>
      </c>
    </row>
    <row r="99296" spans="1:1" x14ac:dyDescent="0.3">
      <c r="A99296">
        <f t="shared" ca="1" si="1551"/>
        <v>1.9689356168011511</v>
      </c>
    </row>
    <row r="99297" spans="1:1" x14ac:dyDescent="0.3">
      <c r="A99297">
        <f t="shared" ca="1" si="1551"/>
        <v>0.98227895633676265</v>
      </c>
    </row>
    <row r="99298" spans="1:1" x14ac:dyDescent="0.3">
      <c r="A99298">
        <f t="shared" ca="1" si="1551"/>
        <v>1.3607855476198532</v>
      </c>
    </row>
    <row r="99299" spans="1:1" x14ac:dyDescent="0.3">
      <c r="A99299">
        <f t="shared" ca="1" si="1551"/>
        <v>-0.9454701966972926</v>
      </c>
    </row>
    <row r="99300" spans="1:1" x14ac:dyDescent="0.3">
      <c r="A99300">
        <f t="shared" ca="1" si="1551"/>
        <v>-1.1685875751106467</v>
      </c>
    </row>
    <row r="99301" spans="1:1" x14ac:dyDescent="0.3">
      <c r="A99301">
        <f t="shared" ca="1" si="1551"/>
        <v>-1.5911488186563865</v>
      </c>
    </row>
    <row r="99302" spans="1:1" x14ac:dyDescent="0.3">
      <c r="A99302">
        <f t="shared" ca="1" si="1551"/>
        <v>0.90446363986268508</v>
      </c>
    </row>
    <row r="99303" spans="1:1" x14ac:dyDescent="0.3">
      <c r="A99303">
        <f t="shared" ca="1" si="1551"/>
        <v>0.43255102919470273</v>
      </c>
    </row>
    <row r="99304" spans="1:1" x14ac:dyDescent="0.3">
      <c r="A99304">
        <f t="shared" ca="1" si="1551"/>
        <v>5.6220737990195911E-2</v>
      </c>
    </row>
    <row r="99305" spans="1:1" x14ac:dyDescent="0.3">
      <c r="A99305">
        <f t="shared" ca="1" si="1551"/>
        <v>-2.2549171212511112</v>
      </c>
    </row>
    <row r="99306" spans="1:1" x14ac:dyDescent="0.3">
      <c r="A99306">
        <f t="shared" ca="1" si="1551"/>
        <v>1.2870507434076057</v>
      </c>
    </row>
    <row r="99307" spans="1:1" x14ac:dyDescent="0.3">
      <c r="A99307">
        <f t="shared" ca="1" si="1551"/>
        <v>-0.78150070778874769</v>
      </c>
    </row>
    <row r="99308" spans="1:1" x14ac:dyDescent="0.3">
      <c r="A99308">
        <f t="shared" ca="1" si="1551"/>
        <v>1.0824803390524709</v>
      </c>
    </row>
    <row r="99309" spans="1:1" x14ac:dyDescent="0.3">
      <c r="A99309">
        <f t="shared" ca="1" si="1551"/>
        <v>0.4533736507037136</v>
      </c>
    </row>
    <row r="99310" spans="1:1" x14ac:dyDescent="0.3">
      <c r="A99310">
        <f t="shared" ca="1" si="1551"/>
        <v>0.69822788559661131</v>
      </c>
    </row>
    <row r="99311" spans="1:1" x14ac:dyDescent="0.3">
      <c r="A99311">
        <f t="shared" ca="1" si="1551"/>
        <v>1.0574232885461436</v>
      </c>
    </row>
    <row r="99312" spans="1:1" x14ac:dyDescent="0.3">
      <c r="A99312">
        <f t="shared" ca="1" si="1551"/>
        <v>-1.370298448910918</v>
      </c>
    </row>
    <row r="99313" spans="1:1" x14ac:dyDescent="0.3">
      <c r="A99313">
        <f t="shared" ca="1" si="1551"/>
        <v>0.82902807151210345</v>
      </c>
    </row>
    <row r="99314" spans="1:1" x14ac:dyDescent="0.3">
      <c r="A99314">
        <f t="shared" ca="1" si="1551"/>
        <v>0.428170179123679</v>
      </c>
    </row>
    <row r="99315" spans="1:1" x14ac:dyDescent="0.3">
      <c r="A99315">
        <f t="shared" ca="1" si="1551"/>
        <v>-1.6900194011531875</v>
      </c>
    </row>
    <row r="99316" spans="1:1" x14ac:dyDescent="0.3">
      <c r="A99316">
        <f t="shared" ca="1" si="1551"/>
        <v>1.2627178814042719</v>
      </c>
    </row>
    <row r="99317" spans="1:1" x14ac:dyDescent="0.3">
      <c r="A99317">
        <f t="shared" ca="1" si="1551"/>
        <v>-2.2444235669121633</v>
      </c>
    </row>
    <row r="99318" spans="1:1" x14ac:dyDescent="0.3">
      <c r="A99318">
        <f t="shared" ca="1" si="1551"/>
        <v>0.35824967501071098</v>
      </c>
    </row>
    <row r="99319" spans="1:1" x14ac:dyDescent="0.3">
      <c r="A99319">
        <f t="shared" ca="1" si="1551"/>
        <v>-5.7859697428107575E-3</v>
      </c>
    </row>
    <row r="99320" spans="1:1" x14ac:dyDescent="0.3">
      <c r="A99320">
        <f t="shared" ca="1" si="1551"/>
        <v>-0.32245728307543708</v>
      </c>
    </row>
    <row r="99321" spans="1:1" x14ac:dyDescent="0.3">
      <c r="A99321">
        <f t="shared" ca="1" si="1551"/>
        <v>2.0205420724589036E-2</v>
      </c>
    </row>
    <row r="99322" spans="1:1" x14ac:dyDescent="0.3">
      <c r="A99322">
        <f t="shared" ca="1" si="1551"/>
        <v>0.40199954472736971</v>
      </c>
    </row>
    <row r="99323" spans="1:1" x14ac:dyDescent="0.3">
      <c r="A99323">
        <f t="shared" ca="1" si="1551"/>
        <v>0.43526973603485075</v>
      </c>
    </row>
    <row r="99324" spans="1:1" x14ac:dyDescent="0.3">
      <c r="A99324">
        <f t="shared" ca="1" si="1551"/>
        <v>0.63365729344456823</v>
      </c>
    </row>
    <row r="99325" spans="1:1" x14ac:dyDescent="0.3">
      <c r="A99325">
        <f t="shared" ca="1" si="1551"/>
        <v>1.4469432983350434</v>
      </c>
    </row>
    <row r="99326" spans="1:1" x14ac:dyDescent="0.3">
      <c r="A99326">
        <f t="shared" ca="1" si="1551"/>
        <v>5.2570351770759992E-2</v>
      </c>
    </row>
    <row r="99327" spans="1:1" x14ac:dyDescent="0.3">
      <c r="A99327">
        <f t="shared" ca="1" si="1551"/>
        <v>0.6992857898677175</v>
      </c>
    </row>
    <row r="99328" spans="1:1" x14ac:dyDescent="0.3">
      <c r="A99328">
        <f t="shared" ca="1" si="1551"/>
        <v>-1.7778380706326258</v>
      </c>
    </row>
    <row r="99329" spans="1:1" x14ac:dyDescent="0.3">
      <c r="A99329">
        <f t="shared" ca="1" si="1551"/>
        <v>0.16466568031505868</v>
      </c>
    </row>
    <row r="99330" spans="1:1" x14ac:dyDescent="0.3">
      <c r="A99330">
        <f t="shared" ca="1" si="1551"/>
        <v>1.7581378779102605</v>
      </c>
    </row>
    <row r="99331" spans="1:1" x14ac:dyDescent="0.3">
      <c r="A99331">
        <f t="shared" ref="A99331:A99394" ca="1" si="1552">_xlfn.NORM.INV(RAND(),0,1)</f>
        <v>-0.5394420748672174</v>
      </c>
    </row>
    <row r="99332" spans="1:1" x14ac:dyDescent="0.3">
      <c r="A99332">
        <f t="shared" ca="1" si="1552"/>
        <v>-1.2656870011939452</v>
      </c>
    </row>
    <row r="99333" spans="1:1" x14ac:dyDescent="0.3">
      <c r="A99333">
        <f t="shared" ca="1" si="1552"/>
        <v>1.2866984984828211</v>
      </c>
    </row>
    <row r="99334" spans="1:1" x14ac:dyDescent="0.3">
      <c r="A99334">
        <f t="shared" ca="1" si="1552"/>
        <v>-0.94595261982019363</v>
      </c>
    </row>
    <row r="99335" spans="1:1" x14ac:dyDescent="0.3">
      <c r="A99335">
        <f t="shared" ca="1" si="1552"/>
        <v>-0.29363241749781016</v>
      </c>
    </row>
    <row r="99336" spans="1:1" x14ac:dyDescent="0.3">
      <c r="A99336">
        <f t="shared" ca="1" si="1552"/>
        <v>-0.15329455619910679</v>
      </c>
    </row>
    <row r="99337" spans="1:1" x14ac:dyDescent="0.3">
      <c r="A99337">
        <f t="shared" ca="1" si="1552"/>
        <v>0.31727330591896152</v>
      </c>
    </row>
    <row r="99338" spans="1:1" x14ac:dyDescent="0.3">
      <c r="A99338">
        <f t="shared" ca="1" si="1552"/>
        <v>0.20756041672477049</v>
      </c>
    </row>
    <row r="99339" spans="1:1" x14ac:dyDescent="0.3">
      <c r="A99339">
        <f t="shared" ca="1" si="1552"/>
        <v>1.3483467215171585</v>
      </c>
    </row>
    <row r="99340" spans="1:1" x14ac:dyDescent="0.3">
      <c r="A99340">
        <f t="shared" ca="1" si="1552"/>
        <v>1.2168665419691593</v>
      </c>
    </row>
    <row r="99341" spans="1:1" x14ac:dyDescent="0.3">
      <c r="A99341">
        <f t="shared" ca="1" si="1552"/>
        <v>-1.5318842714143686E-2</v>
      </c>
    </row>
    <row r="99342" spans="1:1" x14ac:dyDescent="0.3">
      <c r="A99342">
        <f t="shared" ca="1" si="1552"/>
        <v>-0.57827095962037456</v>
      </c>
    </row>
    <row r="99343" spans="1:1" x14ac:dyDescent="0.3">
      <c r="A99343">
        <f t="shared" ca="1" si="1552"/>
        <v>0.10555303832351796</v>
      </c>
    </row>
    <row r="99344" spans="1:1" x14ac:dyDescent="0.3">
      <c r="A99344">
        <f t="shared" ca="1" si="1552"/>
        <v>-1.1645633912071709</v>
      </c>
    </row>
    <row r="99345" spans="1:1" x14ac:dyDescent="0.3">
      <c r="A99345">
        <f t="shared" ca="1" si="1552"/>
        <v>-7.9936803619216193E-2</v>
      </c>
    </row>
    <row r="99346" spans="1:1" x14ac:dyDescent="0.3">
      <c r="A99346">
        <f t="shared" ca="1" si="1552"/>
        <v>0.30434888923072217</v>
      </c>
    </row>
    <row r="99347" spans="1:1" x14ac:dyDescent="0.3">
      <c r="A99347">
        <f t="shared" ca="1" si="1552"/>
        <v>-0.94423587251002072</v>
      </c>
    </row>
    <row r="99348" spans="1:1" x14ac:dyDescent="0.3">
      <c r="A99348">
        <f t="shared" ca="1" si="1552"/>
        <v>1.5576215112817715</v>
      </c>
    </row>
    <row r="99349" spans="1:1" x14ac:dyDescent="0.3">
      <c r="A99349">
        <f t="shared" ca="1" si="1552"/>
        <v>-0.17395922818175608</v>
      </c>
    </row>
    <row r="99350" spans="1:1" x14ac:dyDescent="0.3">
      <c r="A99350">
        <f t="shared" ca="1" si="1552"/>
        <v>-0.58537279084843141</v>
      </c>
    </row>
    <row r="99351" spans="1:1" x14ac:dyDescent="0.3">
      <c r="A99351">
        <f t="shared" ca="1" si="1552"/>
        <v>1.2156271546429784</v>
      </c>
    </row>
    <row r="99352" spans="1:1" x14ac:dyDescent="0.3">
      <c r="A99352">
        <f t="shared" ca="1" si="1552"/>
        <v>-6.4128605430446017E-2</v>
      </c>
    </row>
    <row r="99353" spans="1:1" x14ac:dyDescent="0.3">
      <c r="A99353">
        <f t="shared" ca="1" si="1552"/>
        <v>1.8296075926756268</v>
      </c>
    </row>
    <row r="99354" spans="1:1" x14ac:dyDescent="0.3">
      <c r="A99354">
        <f t="shared" ca="1" si="1552"/>
        <v>9.5332104840871484E-2</v>
      </c>
    </row>
    <row r="99355" spans="1:1" x14ac:dyDescent="0.3">
      <c r="A99355">
        <f t="shared" ca="1" si="1552"/>
        <v>1.1442798680833837</v>
      </c>
    </row>
    <row r="99356" spans="1:1" x14ac:dyDescent="0.3">
      <c r="A99356">
        <f t="shared" ca="1" si="1552"/>
        <v>-1.7818541120111437</v>
      </c>
    </row>
    <row r="99357" spans="1:1" x14ac:dyDescent="0.3">
      <c r="A99357">
        <f t="shared" ca="1" si="1552"/>
        <v>0.74583063914009196</v>
      </c>
    </row>
    <row r="99358" spans="1:1" x14ac:dyDescent="0.3">
      <c r="A99358">
        <f t="shared" ca="1" si="1552"/>
        <v>4.2675841708226532E-2</v>
      </c>
    </row>
    <row r="99359" spans="1:1" x14ac:dyDescent="0.3">
      <c r="A99359">
        <f t="shared" ca="1" si="1552"/>
        <v>-1.6317316227778575</v>
      </c>
    </row>
    <row r="99360" spans="1:1" x14ac:dyDescent="0.3">
      <c r="A99360">
        <f t="shared" ca="1" si="1552"/>
        <v>-0.29242162706684666</v>
      </c>
    </row>
    <row r="99361" spans="1:1" x14ac:dyDescent="0.3">
      <c r="A99361">
        <f t="shared" ca="1" si="1552"/>
        <v>6.3904481784047687E-2</v>
      </c>
    </row>
    <row r="99362" spans="1:1" x14ac:dyDescent="0.3">
      <c r="A99362">
        <f t="shared" ca="1" si="1552"/>
        <v>-0.85692587233638384</v>
      </c>
    </row>
    <row r="99363" spans="1:1" x14ac:dyDescent="0.3">
      <c r="A99363">
        <f t="shared" ca="1" si="1552"/>
        <v>0.56235594868456873</v>
      </c>
    </row>
    <row r="99364" spans="1:1" x14ac:dyDescent="0.3">
      <c r="A99364">
        <f t="shared" ca="1" si="1552"/>
        <v>0.77323454392947688</v>
      </c>
    </row>
    <row r="99365" spans="1:1" x14ac:dyDescent="0.3">
      <c r="A99365">
        <f t="shared" ca="1" si="1552"/>
        <v>-0.37601918020549741</v>
      </c>
    </row>
    <row r="99366" spans="1:1" x14ac:dyDescent="0.3">
      <c r="A99366">
        <f t="shared" ca="1" si="1552"/>
        <v>0.45063310464461542</v>
      </c>
    </row>
    <row r="99367" spans="1:1" x14ac:dyDescent="0.3">
      <c r="A99367">
        <f t="shared" ca="1" si="1552"/>
        <v>-0.22614380405400947</v>
      </c>
    </row>
    <row r="99368" spans="1:1" x14ac:dyDescent="0.3">
      <c r="A99368">
        <f t="shared" ca="1" si="1552"/>
        <v>-0.77319029616999524</v>
      </c>
    </row>
    <row r="99369" spans="1:1" x14ac:dyDescent="0.3">
      <c r="A99369">
        <f t="shared" ca="1" si="1552"/>
        <v>-1.0416995670480549</v>
      </c>
    </row>
    <row r="99370" spans="1:1" x14ac:dyDescent="0.3">
      <c r="A99370">
        <f t="shared" ca="1" si="1552"/>
        <v>0.82880329715841117</v>
      </c>
    </row>
    <row r="99371" spans="1:1" x14ac:dyDescent="0.3">
      <c r="A99371">
        <f t="shared" ca="1" si="1552"/>
        <v>-1.0250279979009127</v>
      </c>
    </row>
    <row r="99372" spans="1:1" x14ac:dyDescent="0.3">
      <c r="A99372">
        <f t="shared" ca="1" si="1552"/>
        <v>0.69208487503575244</v>
      </c>
    </row>
    <row r="99373" spans="1:1" x14ac:dyDescent="0.3">
      <c r="A99373">
        <f t="shared" ca="1" si="1552"/>
        <v>0.85764690260648546</v>
      </c>
    </row>
    <row r="99374" spans="1:1" x14ac:dyDescent="0.3">
      <c r="A99374">
        <f t="shared" ca="1" si="1552"/>
        <v>0.21895537824386399</v>
      </c>
    </row>
    <row r="99375" spans="1:1" x14ac:dyDescent="0.3">
      <c r="A99375">
        <f t="shared" ca="1" si="1552"/>
        <v>-1.1725046335742746</v>
      </c>
    </row>
    <row r="99376" spans="1:1" x14ac:dyDescent="0.3">
      <c r="A99376">
        <f t="shared" ca="1" si="1552"/>
        <v>0.56851506381544603</v>
      </c>
    </row>
    <row r="99377" spans="1:1" x14ac:dyDescent="0.3">
      <c r="A99377">
        <f t="shared" ca="1" si="1552"/>
        <v>-0.99445478711726243</v>
      </c>
    </row>
    <row r="99378" spans="1:1" x14ac:dyDescent="0.3">
      <c r="A99378">
        <f t="shared" ca="1" si="1552"/>
        <v>-2.0760857482612942</v>
      </c>
    </row>
    <row r="99379" spans="1:1" x14ac:dyDescent="0.3">
      <c r="A99379">
        <f t="shared" ca="1" si="1552"/>
        <v>0.28002873185632443</v>
      </c>
    </row>
    <row r="99380" spans="1:1" x14ac:dyDescent="0.3">
      <c r="A99380">
        <f t="shared" ca="1" si="1552"/>
        <v>0.38815747938516948</v>
      </c>
    </row>
    <row r="99381" spans="1:1" x14ac:dyDescent="0.3">
      <c r="A99381">
        <f t="shared" ca="1" si="1552"/>
        <v>1.0308903619718666</v>
      </c>
    </row>
    <row r="99382" spans="1:1" x14ac:dyDescent="0.3">
      <c r="A99382">
        <f t="shared" ca="1" si="1552"/>
        <v>-0.56350772374709202</v>
      </c>
    </row>
    <row r="99383" spans="1:1" x14ac:dyDescent="0.3">
      <c r="A99383">
        <f t="shared" ca="1" si="1552"/>
        <v>-1.3430731009604992E-2</v>
      </c>
    </row>
    <row r="99384" spans="1:1" x14ac:dyDescent="0.3">
      <c r="A99384">
        <f t="shared" ca="1" si="1552"/>
        <v>-1.6499545335560559</v>
      </c>
    </row>
    <row r="99385" spans="1:1" x14ac:dyDescent="0.3">
      <c r="A99385">
        <f t="shared" ca="1" si="1552"/>
        <v>-0.86651973170657548</v>
      </c>
    </row>
    <row r="99386" spans="1:1" x14ac:dyDescent="0.3">
      <c r="A99386">
        <f t="shared" ca="1" si="1552"/>
        <v>0.42191339194506683</v>
      </c>
    </row>
    <row r="99387" spans="1:1" x14ac:dyDescent="0.3">
      <c r="A99387">
        <f t="shared" ca="1" si="1552"/>
        <v>0.94022983502273183</v>
      </c>
    </row>
    <row r="99388" spans="1:1" x14ac:dyDescent="0.3">
      <c r="A99388">
        <f t="shared" ca="1" si="1552"/>
        <v>-0.38907707372649264</v>
      </c>
    </row>
    <row r="99389" spans="1:1" x14ac:dyDescent="0.3">
      <c r="A99389">
        <f t="shared" ca="1" si="1552"/>
        <v>0.76896358454054337</v>
      </c>
    </row>
    <row r="99390" spans="1:1" x14ac:dyDescent="0.3">
      <c r="A99390">
        <f t="shared" ca="1" si="1552"/>
        <v>-1.7330946749954736</v>
      </c>
    </row>
    <row r="99391" spans="1:1" x14ac:dyDescent="0.3">
      <c r="A99391">
        <f t="shared" ca="1" si="1552"/>
        <v>0.80763450983231833</v>
      </c>
    </row>
    <row r="99392" spans="1:1" x14ac:dyDescent="0.3">
      <c r="A99392">
        <f t="shared" ca="1" si="1552"/>
        <v>0.58313275024818034</v>
      </c>
    </row>
    <row r="99393" spans="1:1" x14ac:dyDescent="0.3">
      <c r="A99393">
        <f t="shared" ca="1" si="1552"/>
        <v>0.48660275331795366</v>
      </c>
    </row>
    <row r="99394" spans="1:1" x14ac:dyDescent="0.3">
      <c r="A99394">
        <f t="shared" ca="1" si="1552"/>
        <v>-1.1254271584674487</v>
      </c>
    </row>
    <row r="99395" spans="1:1" x14ac:dyDescent="0.3">
      <c r="A99395">
        <f t="shared" ref="A99395:A99458" ca="1" si="1553">_xlfn.NORM.INV(RAND(),0,1)</f>
        <v>1.4688036994939375</v>
      </c>
    </row>
    <row r="99396" spans="1:1" x14ac:dyDescent="0.3">
      <c r="A99396">
        <f t="shared" ca="1" si="1553"/>
        <v>-1.6735901402635239E-2</v>
      </c>
    </row>
    <row r="99397" spans="1:1" x14ac:dyDescent="0.3">
      <c r="A99397">
        <f t="shared" ca="1" si="1553"/>
        <v>0.58722419062661368</v>
      </c>
    </row>
    <row r="99398" spans="1:1" x14ac:dyDescent="0.3">
      <c r="A99398">
        <f t="shared" ca="1" si="1553"/>
        <v>6.2350313143986924E-2</v>
      </c>
    </row>
    <row r="99399" spans="1:1" x14ac:dyDescent="0.3">
      <c r="A99399">
        <f t="shared" ca="1" si="1553"/>
        <v>-1.4034612652839904</v>
      </c>
    </row>
    <row r="99400" spans="1:1" x14ac:dyDescent="0.3">
      <c r="A99400">
        <f t="shared" ca="1" si="1553"/>
        <v>-0.77652077591020285</v>
      </c>
    </row>
    <row r="99401" spans="1:1" x14ac:dyDescent="0.3">
      <c r="A99401">
        <f t="shared" ca="1" si="1553"/>
        <v>0.30305471104748494</v>
      </c>
    </row>
    <row r="99402" spans="1:1" x14ac:dyDescent="0.3">
      <c r="A99402">
        <f t="shared" ca="1" si="1553"/>
        <v>0.42438815285182285</v>
      </c>
    </row>
    <row r="99403" spans="1:1" x14ac:dyDescent="0.3">
      <c r="A99403">
        <f t="shared" ca="1" si="1553"/>
        <v>2.4571242502166113</v>
      </c>
    </row>
    <row r="99404" spans="1:1" x14ac:dyDescent="0.3">
      <c r="A99404">
        <f t="shared" ca="1" si="1553"/>
        <v>1.6818231601794174</v>
      </c>
    </row>
    <row r="99405" spans="1:1" x14ac:dyDescent="0.3">
      <c r="A99405">
        <f t="shared" ca="1" si="1553"/>
        <v>-0.30447563021280116</v>
      </c>
    </row>
    <row r="99406" spans="1:1" x14ac:dyDescent="0.3">
      <c r="A99406">
        <f t="shared" ca="1" si="1553"/>
        <v>0.44550453869376333</v>
      </c>
    </row>
    <row r="99407" spans="1:1" x14ac:dyDescent="0.3">
      <c r="A99407">
        <f t="shared" ca="1" si="1553"/>
        <v>0.39033465490490299</v>
      </c>
    </row>
    <row r="99408" spans="1:1" x14ac:dyDescent="0.3">
      <c r="A99408">
        <f t="shared" ca="1" si="1553"/>
        <v>-7.901720278767356E-2</v>
      </c>
    </row>
    <row r="99409" spans="1:1" x14ac:dyDescent="0.3">
      <c r="A99409">
        <f t="shared" ca="1" si="1553"/>
        <v>-0.73055281576317954</v>
      </c>
    </row>
    <row r="99410" spans="1:1" x14ac:dyDescent="0.3">
      <c r="A99410">
        <f t="shared" ca="1" si="1553"/>
        <v>1.192296634644828</v>
      </c>
    </row>
    <row r="99411" spans="1:1" x14ac:dyDescent="0.3">
      <c r="A99411">
        <f t="shared" ca="1" si="1553"/>
        <v>-1.3910157229244331</v>
      </c>
    </row>
    <row r="99412" spans="1:1" x14ac:dyDescent="0.3">
      <c r="A99412">
        <f t="shared" ca="1" si="1553"/>
        <v>0.96499082177660411</v>
      </c>
    </row>
    <row r="99413" spans="1:1" x14ac:dyDescent="0.3">
      <c r="A99413">
        <f t="shared" ca="1" si="1553"/>
        <v>-0.30127586614540586</v>
      </c>
    </row>
    <row r="99414" spans="1:1" x14ac:dyDescent="0.3">
      <c r="A99414">
        <f t="shared" ca="1" si="1553"/>
        <v>-0.1925248761024482</v>
      </c>
    </row>
    <row r="99415" spans="1:1" x14ac:dyDescent="0.3">
      <c r="A99415">
        <f t="shared" ca="1" si="1553"/>
        <v>-0.65417310615684388</v>
      </c>
    </row>
    <row r="99416" spans="1:1" x14ac:dyDescent="0.3">
      <c r="A99416">
        <f t="shared" ca="1" si="1553"/>
        <v>-0.59484093189054954</v>
      </c>
    </row>
    <row r="99417" spans="1:1" x14ac:dyDescent="0.3">
      <c r="A99417">
        <f t="shared" ca="1" si="1553"/>
        <v>-5.4365079981633008E-2</v>
      </c>
    </row>
    <row r="99418" spans="1:1" x14ac:dyDescent="0.3">
      <c r="A99418">
        <f t="shared" ca="1" si="1553"/>
        <v>0.52923448651496574</v>
      </c>
    </row>
    <row r="99419" spans="1:1" x14ac:dyDescent="0.3">
      <c r="A99419">
        <f t="shared" ca="1" si="1553"/>
        <v>0.59013401025731393</v>
      </c>
    </row>
    <row r="99420" spans="1:1" x14ac:dyDescent="0.3">
      <c r="A99420">
        <f t="shared" ca="1" si="1553"/>
        <v>1.7177144169600189</v>
      </c>
    </row>
    <row r="99421" spans="1:1" x14ac:dyDescent="0.3">
      <c r="A99421">
        <f t="shared" ca="1" si="1553"/>
        <v>-1.6879752532686725</v>
      </c>
    </row>
    <row r="99422" spans="1:1" x14ac:dyDescent="0.3">
      <c r="A99422">
        <f t="shared" ca="1" si="1553"/>
        <v>-1.1052722464652438</v>
      </c>
    </row>
    <row r="99423" spans="1:1" x14ac:dyDescent="0.3">
      <c r="A99423">
        <f t="shared" ca="1" si="1553"/>
        <v>-1.1428557012185694</v>
      </c>
    </row>
    <row r="99424" spans="1:1" x14ac:dyDescent="0.3">
      <c r="A99424">
        <f t="shared" ca="1" si="1553"/>
        <v>1.7586543011062621</v>
      </c>
    </row>
    <row r="99425" spans="1:1" x14ac:dyDescent="0.3">
      <c r="A99425">
        <f t="shared" ca="1" si="1553"/>
        <v>-1.6352001686280488</v>
      </c>
    </row>
    <row r="99426" spans="1:1" x14ac:dyDescent="0.3">
      <c r="A99426">
        <f t="shared" ca="1" si="1553"/>
        <v>0.1656062961979361</v>
      </c>
    </row>
    <row r="99427" spans="1:1" x14ac:dyDescent="0.3">
      <c r="A99427">
        <f t="shared" ca="1" si="1553"/>
        <v>1.0299277552709407</v>
      </c>
    </row>
    <row r="99428" spans="1:1" x14ac:dyDescent="0.3">
      <c r="A99428">
        <f t="shared" ca="1" si="1553"/>
        <v>1.4323265890507126</v>
      </c>
    </row>
    <row r="99429" spans="1:1" x14ac:dyDescent="0.3">
      <c r="A99429">
        <f t="shared" ca="1" si="1553"/>
        <v>0.42332730842401883</v>
      </c>
    </row>
    <row r="99430" spans="1:1" x14ac:dyDescent="0.3">
      <c r="A99430">
        <f t="shared" ca="1" si="1553"/>
        <v>0.23568170375481387</v>
      </c>
    </row>
    <row r="99431" spans="1:1" x14ac:dyDescent="0.3">
      <c r="A99431">
        <f t="shared" ca="1" si="1553"/>
        <v>1.6811874140878504</v>
      </c>
    </row>
    <row r="99432" spans="1:1" x14ac:dyDescent="0.3">
      <c r="A99432">
        <f t="shared" ca="1" si="1553"/>
        <v>-0.75497374565026265</v>
      </c>
    </row>
    <row r="99433" spans="1:1" x14ac:dyDescent="0.3">
      <c r="A99433">
        <f t="shared" ca="1" si="1553"/>
        <v>-0.10464466826597366</v>
      </c>
    </row>
    <row r="99434" spans="1:1" x14ac:dyDescent="0.3">
      <c r="A99434">
        <f t="shared" ca="1" si="1553"/>
        <v>-0.67105112636660602</v>
      </c>
    </row>
    <row r="99435" spans="1:1" x14ac:dyDescent="0.3">
      <c r="A99435">
        <f t="shared" ca="1" si="1553"/>
        <v>1.0370802339937464</v>
      </c>
    </row>
    <row r="99436" spans="1:1" x14ac:dyDescent="0.3">
      <c r="A99436">
        <f t="shared" ca="1" si="1553"/>
        <v>-0.60268948377338594</v>
      </c>
    </row>
    <row r="99437" spans="1:1" x14ac:dyDescent="0.3">
      <c r="A99437">
        <f t="shared" ca="1" si="1553"/>
        <v>1.0234810482777139</v>
      </c>
    </row>
    <row r="99438" spans="1:1" x14ac:dyDescent="0.3">
      <c r="A99438">
        <f t="shared" ca="1" si="1553"/>
        <v>0.7634374122331663</v>
      </c>
    </row>
    <row r="99439" spans="1:1" x14ac:dyDescent="0.3">
      <c r="A99439">
        <f t="shared" ca="1" si="1553"/>
        <v>-6.5496969332319632E-2</v>
      </c>
    </row>
    <row r="99440" spans="1:1" x14ac:dyDescent="0.3">
      <c r="A99440">
        <f t="shared" ca="1" si="1553"/>
        <v>-0.13056779003105246</v>
      </c>
    </row>
    <row r="99441" spans="1:1" x14ac:dyDescent="0.3">
      <c r="A99441">
        <f t="shared" ca="1" si="1553"/>
        <v>0.40120823027675112</v>
      </c>
    </row>
    <row r="99442" spans="1:1" x14ac:dyDescent="0.3">
      <c r="A99442">
        <f t="shared" ca="1" si="1553"/>
        <v>-0.10183686633406012</v>
      </c>
    </row>
    <row r="99443" spans="1:1" x14ac:dyDescent="0.3">
      <c r="A99443">
        <f t="shared" ca="1" si="1553"/>
        <v>-1.6740308428730397</v>
      </c>
    </row>
    <row r="99444" spans="1:1" x14ac:dyDescent="0.3">
      <c r="A99444">
        <f t="shared" ca="1" si="1553"/>
        <v>-5.4785563595701893E-2</v>
      </c>
    </row>
    <row r="99445" spans="1:1" x14ac:dyDescent="0.3">
      <c r="A99445">
        <f t="shared" ca="1" si="1553"/>
        <v>2.0916880723461277</v>
      </c>
    </row>
    <row r="99446" spans="1:1" x14ac:dyDescent="0.3">
      <c r="A99446">
        <f t="shared" ca="1" si="1553"/>
        <v>0.30277938213488875</v>
      </c>
    </row>
    <row r="99447" spans="1:1" x14ac:dyDescent="0.3">
      <c r="A99447">
        <f t="shared" ca="1" si="1553"/>
        <v>3.4527766966310255E-2</v>
      </c>
    </row>
    <row r="99448" spans="1:1" x14ac:dyDescent="0.3">
      <c r="A99448">
        <f t="shared" ca="1" si="1553"/>
        <v>-0.55337162994643085</v>
      </c>
    </row>
    <row r="99449" spans="1:1" x14ac:dyDescent="0.3">
      <c r="A99449">
        <f t="shared" ca="1" si="1553"/>
        <v>0.3719633536284922</v>
      </c>
    </row>
    <row r="99450" spans="1:1" x14ac:dyDescent="0.3">
      <c r="A99450">
        <f t="shared" ca="1" si="1553"/>
        <v>-1.2196459593085052</v>
      </c>
    </row>
    <row r="99451" spans="1:1" x14ac:dyDescent="0.3">
      <c r="A99451">
        <f t="shared" ca="1" si="1553"/>
        <v>1.5210577482774752</v>
      </c>
    </row>
    <row r="99452" spans="1:1" x14ac:dyDescent="0.3">
      <c r="A99452">
        <f t="shared" ca="1" si="1553"/>
        <v>-0.57435617155785812</v>
      </c>
    </row>
    <row r="99453" spans="1:1" x14ac:dyDescent="0.3">
      <c r="A99453">
        <f t="shared" ca="1" si="1553"/>
        <v>1.1219133730487241</v>
      </c>
    </row>
    <row r="99454" spans="1:1" x14ac:dyDescent="0.3">
      <c r="A99454">
        <f t="shared" ca="1" si="1553"/>
        <v>0.71403545396744894</v>
      </c>
    </row>
    <row r="99455" spans="1:1" x14ac:dyDescent="0.3">
      <c r="A99455">
        <f t="shared" ca="1" si="1553"/>
        <v>0.58757548930511094</v>
      </c>
    </row>
    <row r="99456" spans="1:1" x14ac:dyDescent="0.3">
      <c r="A99456">
        <f t="shared" ca="1" si="1553"/>
        <v>0.2613621734989196</v>
      </c>
    </row>
    <row r="99457" spans="1:1" x14ac:dyDescent="0.3">
      <c r="A99457">
        <f t="shared" ca="1" si="1553"/>
        <v>-0.49792835312440548</v>
      </c>
    </row>
    <row r="99458" spans="1:1" x14ac:dyDescent="0.3">
      <c r="A99458">
        <f t="shared" ca="1" si="1553"/>
        <v>-0.92693302899503838</v>
      </c>
    </row>
    <row r="99459" spans="1:1" x14ac:dyDescent="0.3">
      <c r="A99459">
        <f t="shared" ref="A99459:A99522" ca="1" si="1554">_xlfn.NORM.INV(RAND(),0,1)</f>
        <v>-0.46081249085685533</v>
      </c>
    </row>
    <row r="99460" spans="1:1" x14ac:dyDescent="0.3">
      <c r="A99460">
        <f t="shared" ca="1" si="1554"/>
        <v>8.9010300276752483E-2</v>
      </c>
    </row>
    <row r="99461" spans="1:1" x14ac:dyDescent="0.3">
      <c r="A99461">
        <f t="shared" ca="1" si="1554"/>
        <v>-0.48128821553743212</v>
      </c>
    </row>
    <row r="99462" spans="1:1" x14ac:dyDescent="0.3">
      <c r="A99462">
        <f t="shared" ca="1" si="1554"/>
        <v>-1.0239699060723308</v>
      </c>
    </row>
    <row r="99463" spans="1:1" x14ac:dyDescent="0.3">
      <c r="A99463">
        <f t="shared" ca="1" si="1554"/>
        <v>1.7006607696324858</v>
      </c>
    </row>
    <row r="99464" spans="1:1" x14ac:dyDescent="0.3">
      <c r="A99464">
        <f t="shared" ca="1" si="1554"/>
        <v>-0.61256424630571882</v>
      </c>
    </row>
    <row r="99465" spans="1:1" x14ac:dyDescent="0.3">
      <c r="A99465">
        <f t="shared" ca="1" si="1554"/>
        <v>1.2772978996734181</v>
      </c>
    </row>
    <row r="99466" spans="1:1" x14ac:dyDescent="0.3">
      <c r="A99466">
        <f t="shared" ca="1" si="1554"/>
        <v>1.1694074911005516</v>
      </c>
    </row>
    <row r="99467" spans="1:1" x14ac:dyDescent="0.3">
      <c r="A99467">
        <f t="shared" ca="1" si="1554"/>
        <v>0.33975211494721086</v>
      </c>
    </row>
    <row r="99468" spans="1:1" x14ac:dyDescent="0.3">
      <c r="A99468">
        <f t="shared" ca="1" si="1554"/>
        <v>0.32462965217158796</v>
      </c>
    </row>
    <row r="99469" spans="1:1" x14ac:dyDescent="0.3">
      <c r="A99469">
        <f t="shared" ca="1" si="1554"/>
        <v>1.1464521485714136</v>
      </c>
    </row>
    <row r="99470" spans="1:1" x14ac:dyDescent="0.3">
      <c r="A99470">
        <f t="shared" ca="1" si="1554"/>
        <v>0.38148206607674007</v>
      </c>
    </row>
    <row r="99471" spans="1:1" x14ac:dyDescent="0.3">
      <c r="A99471">
        <f t="shared" ca="1" si="1554"/>
        <v>0.1918240455260731</v>
      </c>
    </row>
    <row r="99472" spans="1:1" x14ac:dyDescent="0.3">
      <c r="A99472">
        <f t="shared" ca="1" si="1554"/>
        <v>0.97178395188330935</v>
      </c>
    </row>
    <row r="99473" spans="1:1" x14ac:dyDescent="0.3">
      <c r="A99473">
        <f t="shared" ca="1" si="1554"/>
        <v>-0.8451911175521909</v>
      </c>
    </row>
    <row r="99474" spans="1:1" x14ac:dyDescent="0.3">
      <c r="A99474">
        <f t="shared" ca="1" si="1554"/>
        <v>-1.8441607822166195</v>
      </c>
    </row>
    <row r="99475" spans="1:1" x14ac:dyDescent="0.3">
      <c r="A99475">
        <f t="shared" ca="1" si="1554"/>
        <v>0.98902738964584769</v>
      </c>
    </row>
    <row r="99476" spans="1:1" x14ac:dyDescent="0.3">
      <c r="A99476">
        <f t="shared" ca="1" si="1554"/>
        <v>0.60336814642518843</v>
      </c>
    </row>
    <row r="99477" spans="1:1" x14ac:dyDescent="0.3">
      <c r="A99477">
        <f t="shared" ca="1" si="1554"/>
        <v>-1.4258212581962948</v>
      </c>
    </row>
    <row r="99478" spans="1:1" x14ac:dyDescent="0.3">
      <c r="A99478">
        <f t="shared" ca="1" si="1554"/>
        <v>-2.031280472314319</v>
      </c>
    </row>
    <row r="99479" spans="1:1" x14ac:dyDescent="0.3">
      <c r="A99479">
        <f t="shared" ca="1" si="1554"/>
        <v>-0.63916396274411946</v>
      </c>
    </row>
    <row r="99480" spans="1:1" x14ac:dyDescent="0.3">
      <c r="A99480">
        <f t="shared" ca="1" si="1554"/>
        <v>0.3989513338357748</v>
      </c>
    </row>
    <row r="99481" spans="1:1" x14ac:dyDescent="0.3">
      <c r="A99481">
        <f t="shared" ca="1" si="1554"/>
        <v>-0.91926665458704004</v>
      </c>
    </row>
    <row r="99482" spans="1:1" x14ac:dyDescent="0.3">
      <c r="A99482">
        <f t="shared" ca="1" si="1554"/>
        <v>-0.86717530942822396</v>
      </c>
    </row>
    <row r="99483" spans="1:1" x14ac:dyDescent="0.3">
      <c r="A99483">
        <f t="shared" ca="1" si="1554"/>
        <v>0.36252405506521324</v>
      </c>
    </row>
    <row r="99484" spans="1:1" x14ac:dyDescent="0.3">
      <c r="A99484">
        <f t="shared" ca="1" si="1554"/>
        <v>0.74838529865411407</v>
      </c>
    </row>
    <row r="99485" spans="1:1" x14ac:dyDescent="0.3">
      <c r="A99485">
        <f t="shared" ca="1" si="1554"/>
        <v>-0.18605220141319773</v>
      </c>
    </row>
    <row r="99486" spans="1:1" x14ac:dyDescent="0.3">
      <c r="A99486">
        <f t="shared" ca="1" si="1554"/>
        <v>-0.70061269606736953</v>
      </c>
    </row>
    <row r="99487" spans="1:1" x14ac:dyDescent="0.3">
      <c r="A99487">
        <f t="shared" ca="1" si="1554"/>
        <v>0.12253553054649084</v>
      </c>
    </row>
    <row r="99488" spans="1:1" x14ac:dyDescent="0.3">
      <c r="A99488">
        <f t="shared" ca="1" si="1554"/>
        <v>-1.6661612406445458</v>
      </c>
    </row>
    <row r="99489" spans="1:1" x14ac:dyDescent="0.3">
      <c r="A99489">
        <f t="shared" ca="1" si="1554"/>
        <v>1.8581881630464783</v>
      </c>
    </row>
    <row r="99490" spans="1:1" x14ac:dyDescent="0.3">
      <c r="A99490">
        <f t="shared" ca="1" si="1554"/>
        <v>-0.70448192769888685</v>
      </c>
    </row>
    <row r="99491" spans="1:1" x14ac:dyDescent="0.3">
      <c r="A99491">
        <f t="shared" ca="1" si="1554"/>
        <v>-0.11121583709836197</v>
      </c>
    </row>
    <row r="99492" spans="1:1" x14ac:dyDescent="0.3">
      <c r="A99492">
        <f t="shared" ca="1" si="1554"/>
        <v>0.11362504831247694</v>
      </c>
    </row>
    <row r="99493" spans="1:1" x14ac:dyDescent="0.3">
      <c r="A99493">
        <f t="shared" ca="1" si="1554"/>
        <v>0.78041132814314251</v>
      </c>
    </row>
    <row r="99494" spans="1:1" x14ac:dyDescent="0.3">
      <c r="A99494">
        <f t="shared" ca="1" si="1554"/>
        <v>-0.19600949628284875</v>
      </c>
    </row>
    <row r="99495" spans="1:1" x14ac:dyDescent="0.3">
      <c r="A99495">
        <f t="shared" ca="1" si="1554"/>
        <v>-0.61013980506575172</v>
      </c>
    </row>
    <row r="99496" spans="1:1" x14ac:dyDescent="0.3">
      <c r="A99496">
        <f t="shared" ca="1" si="1554"/>
        <v>0.89277135963486032</v>
      </c>
    </row>
    <row r="99497" spans="1:1" x14ac:dyDescent="0.3">
      <c r="A99497">
        <f t="shared" ca="1" si="1554"/>
        <v>0.20525615797497604</v>
      </c>
    </row>
    <row r="99498" spans="1:1" x14ac:dyDescent="0.3">
      <c r="A99498">
        <f t="shared" ca="1" si="1554"/>
        <v>1.1756913822363231</v>
      </c>
    </row>
    <row r="99499" spans="1:1" x14ac:dyDescent="0.3">
      <c r="A99499">
        <f t="shared" ca="1" si="1554"/>
        <v>1.389062385296322</v>
      </c>
    </row>
    <row r="99500" spans="1:1" x14ac:dyDescent="0.3">
      <c r="A99500">
        <f t="shared" ca="1" si="1554"/>
        <v>0.48246917897221248</v>
      </c>
    </row>
    <row r="99501" spans="1:1" x14ac:dyDescent="0.3">
      <c r="A99501">
        <f t="shared" ca="1" si="1554"/>
        <v>-0.68105548932461335</v>
      </c>
    </row>
    <row r="99502" spans="1:1" x14ac:dyDescent="0.3">
      <c r="A99502">
        <f t="shared" ca="1" si="1554"/>
        <v>1.8179495304549842</v>
      </c>
    </row>
    <row r="99503" spans="1:1" x14ac:dyDescent="0.3">
      <c r="A99503">
        <f t="shared" ca="1" si="1554"/>
        <v>-0.26848211080121481</v>
      </c>
    </row>
    <row r="99504" spans="1:1" x14ac:dyDescent="0.3">
      <c r="A99504">
        <f t="shared" ca="1" si="1554"/>
        <v>0.61798951040119565</v>
      </c>
    </row>
    <row r="99505" spans="1:1" x14ac:dyDescent="0.3">
      <c r="A99505">
        <f t="shared" ca="1" si="1554"/>
        <v>-1.4332058248276609</v>
      </c>
    </row>
    <row r="99506" spans="1:1" x14ac:dyDescent="0.3">
      <c r="A99506">
        <f t="shared" ca="1" si="1554"/>
        <v>1.1133753076734272</v>
      </c>
    </row>
    <row r="99507" spans="1:1" x14ac:dyDescent="0.3">
      <c r="A99507">
        <f t="shared" ca="1" si="1554"/>
        <v>2.2182646570415496</v>
      </c>
    </row>
    <row r="99508" spans="1:1" x14ac:dyDescent="0.3">
      <c r="A99508">
        <f t="shared" ca="1" si="1554"/>
        <v>0.85643129017326514</v>
      </c>
    </row>
    <row r="99509" spans="1:1" x14ac:dyDescent="0.3">
      <c r="A99509">
        <f t="shared" ca="1" si="1554"/>
        <v>-0.38898561131310322</v>
      </c>
    </row>
    <row r="99510" spans="1:1" x14ac:dyDescent="0.3">
      <c r="A99510">
        <f t="shared" ca="1" si="1554"/>
        <v>1.3302062306219398</v>
      </c>
    </row>
    <row r="99511" spans="1:1" x14ac:dyDescent="0.3">
      <c r="A99511">
        <f t="shared" ca="1" si="1554"/>
        <v>0.47097282862518236</v>
      </c>
    </row>
    <row r="99512" spans="1:1" x14ac:dyDescent="0.3">
      <c r="A99512">
        <f t="shared" ca="1" si="1554"/>
        <v>-0.61638054524098995</v>
      </c>
    </row>
    <row r="99513" spans="1:1" x14ac:dyDescent="0.3">
      <c r="A99513">
        <f t="shared" ca="1" si="1554"/>
        <v>-0.43756580832863606</v>
      </c>
    </row>
    <row r="99514" spans="1:1" x14ac:dyDescent="0.3">
      <c r="A99514">
        <f t="shared" ca="1" si="1554"/>
        <v>-1.0321787697249938</v>
      </c>
    </row>
    <row r="99515" spans="1:1" x14ac:dyDescent="0.3">
      <c r="A99515">
        <f t="shared" ca="1" si="1554"/>
        <v>0.46607224883837656</v>
      </c>
    </row>
    <row r="99516" spans="1:1" x14ac:dyDescent="0.3">
      <c r="A99516">
        <f t="shared" ca="1" si="1554"/>
        <v>-6.8855119063686979E-2</v>
      </c>
    </row>
    <row r="99517" spans="1:1" x14ac:dyDescent="0.3">
      <c r="A99517">
        <f t="shared" ca="1" si="1554"/>
        <v>0.99869921529296912</v>
      </c>
    </row>
    <row r="99518" spans="1:1" x14ac:dyDescent="0.3">
      <c r="A99518">
        <f t="shared" ca="1" si="1554"/>
        <v>-1.2319544119754007</v>
      </c>
    </row>
    <row r="99519" spans="1:1" x14ac:dyDescent="0.3">
      <c r="A99519">
        <f t="shared" ca="1" si="1554"/>
        <v>0.18123696344522161</v>
      </c>
    </row>
    <row r="99520" spans="1:1" x14ac:dyDescent="0.3">
      <c r="A99520">
        <f t="shared" ca="1" si="1554"/>
        <v>0.20876619469367735</v>
      </c>
    </row>
    <row r="99521" spans="1:1" x14ac:dyDescent="0.3">
      <c r="A99521">
        <f t="shared" ca="1" si="1554"/>
        <v>0.29216530671725788</v>
      </c>
    </row>
    <row r="99522" spans="1:1" x14ac:dyDescent="0.3">
      <c r="A99522">
        <f t="shared" ca="1" si="1554"/>
        <v>-1.2783634041726504</v>
      </c>
    </row>
    <row r="99523" spans="1:1" x14ac:dyDescent="0.3">
      <c r="A99523">
        <f t="shared" ref="A99523:A99586" ca="1" si="1555">_xlfn.NORM.INV(RAND(),0,1)</f>
        <v>-1.3910778075500219</v>
      </c>
    </row>
    <row r="99524" spans="1:1" x14ac:dyDescent="0.3">
      <c r="A99524">
        <f t="shared" ca="1" si="1555"/>
        <v>-5.6705963413506311E-2</v>
      </c>
    </row>
    <row r="99525" spans="1:1" x14ac:dyDescent="0.3">
      <c r="A99525">
        <f t="shared" ca="1" si="1555"/>
        <v>0.40986723622448801</v>
      </c>
    </row>
    <row r="99526" spans="1:1" x14ac:dyDescent="0.3">
      <c r="A99526">
        <f t="shared" ca="1" si="1555"/>
        <v>0.3993160794521069</v>
      </c>
    </row>
    <row r="99527" spans="1:1" x14ac:dyDescent="0.3">
      <c r="A99527">
        <f t="shared" ca="1" si="1555"/>
        <v>-0.19658664665377973</v>
      </c>
    </row>
    <row r="99528" spans="1:1" x14ac:dyDescent="0.3">
      <c r="A99528">
        <f t="shared" ca="1" si="1555"/>
        <v>-0.44805540918109055</v>
      </c>
    </row>
    <row r="99529" spans="1:1" x14ac:dyDescent="0.3">
      <c r="A99529">
        <f t="shared" ca="1" si="1555"/>
        <v>-0.32014150896443472</v>
      </c>
    </row>
    <row r="99530" spans="1:1" x14ac:dyDescent="0.3">
      <c r="A99530">
        <f t="shared" ca="1" si="1555"/>
        <v>0.81292215615803032</v>
      </c>
    </row>
    <row r="99531" spans="1:1" x14ac:dyDescent="0.3">
      <c r="A99531">
        <f t="shared" ca="1" si="1555"/>
        <v>0.5525677015142848</v>
      </c>
    </row>
    <row r="99532" spans="1:1" x14ac:dyDescent="0.3">
      <c r="A99532">
        <f t="shared" ca="1" si="1555"/>
        <v>-0.8480425297633768</v>
      </c>
    </row>
    <row r="99533" spans="1:1" x14ac:dyDescent="0.3">
      <c r="A99533">
        <f t="shared" ca="1" si="1555"/>
        <v>-0.73384351244474488</v>
      </c>
    </row>
    <row r="99534" spans="1:1" x14ac:dyDescent="0.3">
      <c r="A99534">
        <f t="shared" ca="1" si="1555"/>
        <v>-0.53795650129340011</v>
      </c>
    </row>
    <row r="99535" spans="1:1" x14ac:dyDescent="0.3">
      <c r="A99535">
        <f t="shared" ca="1" si="1555"/>
        <v>-2.4453572392057819</v>
      </c>
    </row>
    <row r="99536" spans="1:1" x14ac:dyDescent="0.3">
      <c r="A99536">
        <f t="shared" ca="1" si="1555"/>
        <v>-2.4313040480005634</v>
      </c>
    </row>
    <row r="99537" spans="1:1" x14ac:dyDescent="0.3">
      <c r="A99537">
        <f t="shared" ca="1" si="1555"/>
        <v>0.72477093543801441</v>
      </c>
    </row>
    <row r="99538" spans="1:1" x14ac:dyDescent="0.3">
      <c r="A99538">
        <f t="shared" ca="1" si="1555"/>
        <v>-0.2014074969044036</v>
      </c>
    </row>
    <row r="99539" spans="1:1" x14ac:dyDescent="0.3">
      <c r="A99539">
        <f t="shared" ca="1" si="1555"/>
        <v>-0.36351512991906226</v>
      </c>
    </row>
    <row r="99540" spans="1:1" x14ac:dyDescent="0.3">
      <c r="A99540">
        <f t="shared" ca="1" si="1555"/>
        <v>0.92883502459818734</v>
      </c>
    </row>
    <row r="99541" spans="1:1" x14ac:dyDescent="0.3">
      <c r="A99541">
        <f t="shared" ca="1" si="1555"/>
        <v>0.74181197671029397</v>
      </c>
    </row>
    <row r="99542" spans="1:1" x14ac:dyDescent="0.3">
      <c r="A99542">
        <f t="shared" ca="1" si="1555"/>
        <v>0.18097601143275982</v>
      </c>
    </row>
    <row r="99543" spans="1:1" x14ac:dyDescent="0.3">
      <c r="A99543">
        <f t="shared" ca="1" si="1555"/>
        <v>-0.28023281790192051</v>
      </c>
    </row>
    <row r="99544" spans="1:1" x14ac:dyDescent="0.3">
      <c r="A99544">
        <f t="shared" ca="1" si="1555"/>
        <v>0.34700456001607294</v>
      </c>
    </row>
    <row r="99545" spans="1:1" x14ac:dyDescent="0.3">
      <c r="A99545">
        <f t="shared" ca="1" si="1555"/>
        <v>0.30850737169542297</v>
      </c>
    </row>
    <row r="99546" spans="1:1" x14ac:dyDescent="0.3">
      <c r="A99546">
        <f t="shared" ca="1" si="1555"/>
        <v>-1.672407074185233</v>
      </c>
    </row>
    <row r="99547" spans="1:1" x14ac:dyDescent="0.3">
      <c r="A99547">
        <f t="shared" ca="1" si="1555"/>
        <v>0.48748733423957541</v>
      </c>
    </row>
    <row r="99548" spans="1:1" x14ac:dyDescent="0.3">
      <c r="A99548">
        <f t="shared" ca="1" si="1555"/>
        <v>1.250935999775846</v>
      </c>
    </row>
    <row r="99549" spans="1:1" x14ac:dyDescent="0.3">
      <c r="A99549">
        <f t="shared" ca="1" si="1555"/>
        <v>3.8761286384761937E-2</v>
      </c>
    </row>
    <row r="99550" spans="1:1" x14ac:dyDescent="0.3">
      <c r="A99550">
        <f t="shared" ca="1" si="1555"/>
        <v>0.32037200417481798</v>
      </c>
    </row>
    <row r="99551" spans="1:1" x14ac:dyDescent="0.3">
      <c r="A99551">
        <f t="shared" ca="1" si="1555"/>
        <v>0.38226464834046497</v>
      </c>
    </row>
    <row r="99552" spans="1:1" x14ac:dyDescent="0.3">
      <c r="A99552">
        <f t="shared" ca="1" si="1555"/>
        <v>-1.7097096509207215</v>
      </c>
    </row>
    <row r="99553" spans="1:1" x14ac:dyDescent="0.3">
      <c r="A99553">
        <f t="shared" ca="1" si="1555"/>
        <v>-1.0997114615197985</v>
      </c>
    </row>
    <row r="99554" spans="1:1" x14ac:dyDescent="0.3">
      <c r="A99554">
        <f t="shared" ca="1" si="1555"/>
        <v>-1.1357226782103254</v>
      </c>
    </row>
    <row r="99555" spans="1:1" x14ac:dyDescent="0.3">
      <c r="A99555">
        <f t="shared" ca="1" si="1555"/>
        <v>-1.1349111844497233</v>
      </c>
    </row>
    <row r="99556" spans="1:1" x14ac:dyDescent="0.3">
      <c r="A99556">
        <f t="shared" ca="1" si="1555"/>
        <v>-0.31143165629151659</v>
      </c>
    </row>
    <row r="99557" spans="1:1" x14ac:dyDescent="0.3">
      <c r="A99557">
        <f t="shared" ca="1" si="1555"/>
        <v>0.26807387849302444</v>
      </c>
    </row>
    <row r="99558" spans="1:1" x14ac:dyDescent="0.3">
      <c r="A99558">
        <f t="shared" ca="1" si="1555"/>
        <v>-0.42936968935156355</v>
      </c>
    </row>
    <row r="99559" spans="1:1" x14ac:dyDescent="0.3">
      <c r="A99559">
        <f t="shared" ca="1" si="1555"/>
        <v>-1.9262131427346558</v>
      </c>
    </row>
    <row r="99560" spans="1:1" x14ac:dyDescent="0.3">
      <c r="A99560">
        <f t="shared" ca="1" si="1555"/>
        <v>0.55675914800830262</v>
      </c>
    </row>
    <row r="99561" spans="1:1" x14ac:dyDescent="0.3">
      <c r="A99561">
        <f t="shared" ca="1" si="1555"/>
        <v>0.24266780123816492</v>
      </c>
    </row>
    <row r="99562" spans="1:1" x14ac:dyDescent="0.3">
      <c r="A99562">
        <f t="shared" ca="1" si="1555"/>
        <v>0.90419172404596848</v>
      </c>
    </row>
    <row r="99563" spans="1:1" x14ac:dyDescent="0.3">
      <c r="A99563">
        <f t="shared" ca="1" si="1555"/>
        <v>0.5966485323098133</v>
      </c>
    </row>
    <row r="99564" spans="1:1" x14ac:dyDescent="0.3">
      <c r="A99564">
        <f t="shared" ca="1" si="1555"/>
        <v>1.0771180083707546</v>
      </c>
    </row>
    <row r="99565" spans="1:1" x14ac:dyDescent="0.3">
      <c r="A99565">
        <f t="shared" ca="1" si="1555"/>
        <v>-1.704776356969345</v>
      </c>
    </row>
    <row r="99566" spans="1:1" x14ac:dyDescent="0.3">
      <c r="A99566">
        <f t="shared" ca="1" si="1555"/>
        <v>0.70816876661315264</v>
      </c>
    </row>
    <row r="99567" spans="1:1" x14ac:dyDescent="0.3">
      <c r="A99567">
        <f t="shared" ca="1" si="1555"/>
        <v>0.8108085369417285</v>
      </c>
    </row>
    <row r="99568" spans="1:1" x14ac:dyDescent="0.3">
      <c r="A99568">
        <f t="shared" ca="1" si="1555"/>
        <v>-1.2892763792705138</v>
      </c>
    </row>
    <row r="99569" spans="1:1" x14ac:dyDescent="0.3">
      <c r="A99569">
        <f t="shared" ca="1" si="1555"/>
        <v>-1.5100960049219379</v>
      </c>
    </row>
    <row r="99570" spans="1:1" x14ac:dyDescent="0.3">
      <c r="A99570">
        <f t="shared" ca="1" si="1555"/>
        <v>-1.1704783108735575</v>
      </c>
    </row>
    <row r="99571" spans="1:1" x14ac:dyDescent="0.3">
      <c r="A99571">
        <f t="shared" ca="1" si="1555"/>
        <v>0.33586336149222079</v>
      </c>
    </row>
    <row r="99572" spans="1:1" x14ac:dyDescent="0.3">
      <c r="A99572">
        <f t="shared" ca="1" si="1555"/>
        <v>-0.31040367787710155</v>
      </c>
    </row>
    <row r="99573" spans="1:1" x14ac:dyDescent="0.3">
      <c r="A99573">
        <f t="shared" ca="1" si="1555"/>
        <v>1.6950822423512042</v>
      </c>
    </row>
    <row r="99574" spans="1:1" x14ac:dyDescent="0.3">
      <c r="A99574">
        <f t="shared" ca="1" si="1555"/>
        <v>-1.1872915872241878</v>
      </c>
    </row>
    <row r="99575" spans="1:1" x14ac:dyDescent="0.3">
      <c r="A99575">
        <f t="shared" ca="1" si="1555"/>
        <v>-0.38849117196581495</v>
      </c>
    </row>
    <row r="99576" spans="1:1" x14ac:dyDescent="0.3">
      <c r="A99576">
        <f t="shared" ca="1" si="1555"/>
        <v>-0.58913712254157968</v>
      </c>
    </row>
    <row r="99577" spans="1:1" x14ac:dyDescent="0.3">
      <c r="A99577">
        <f t="shared" ca="1" si="1555"/>
        <v>-1.02502639647462</v>
      </c>
    </row>
    <row r="99578" spans="1:1" x14ac:dyDescent="0.3">
      <c r="A99578">
        <f t="shared" ca="1" si="1555"/>
        <v>-1.062164754447017</v>
      </c>
    </row>
    <row r="99579" spans="1:1" x14ac:dyDescent="0.3">
      <c r="A99579">
        <f t="shared" ca="1" si="1555"/>
        <v>0.15794991162643834</v>
      </c>
    </row>
    <row r="99580" spans="1:1" x14ac:dyDescent="0.3">
      <c r="A99580">
        <f t="shared" ca="1" si="1555"/>
        <v>1.7400131353369213</v>
      </c>
    </row>
    <row r="99581" spans="1:1" x14ac:dyDescent="0.3">
      <c r="A99581">
        <f t="shared" ca="1" si="1555"/>
        <v>2.3818226223949583</v>
      </c>
    </row>
    <row r="99582" spans="1:1" x14ac:dyDescent="0.3">
      <c r="A99582">
        <f t="shared" ca="1" si="1555"/>
        <v>1.9654997689197402</v>
      </c>
    </row>
    <row r="99583" spans="1:1" x14ac:dyDescent="0.3">
      <c r="A99583">
        <f t="shared" ca="1" si="1555"/>
        <v>-0.11736169110290423</v>
      </c>
    </row>
    <row r="99584" spans="1:1" x14ac:dyDescent="0.3">
      <c r="A99584">
        <f t="shared" ca="1" si="1555"/>
        <v>-0.98574690053196379</v>
      </c>
    </row>
    <row r="99585" spans="1:1" x14ac:dyDescent="0.3">
      <c r="A99585">
        <f t="shared" ca="1" si="1555"/>
        <v>-1.5887390598672635</v>
      </c>
    </row>
    <row r="99586" spans="1:1" x14ac:dyDescent="0.3">
      <c r="A99586">
        <f t="shared" ca="1" si="1555"/>
        <v>-1.5173846845646699</v>
      </c>
    </row>
    <row r="99587" spans="1:1" x14ac:dyDescent="0.3">
      <c r="A99587">
        <f t="shared" ref="A99587:A99650" ca="1" si="1556">_xlfn.NORM.INV(RAND(),0,1)</f>
        <v>-0.16330447476584664</v>
      </c>
    </row>
    <row r="99588" spans="1:1" x14ac:dyDescent="0.3">
      <c r="A99588">
        <f t="shared" ca="1" si="1556"/>
        <v>3.0589475756332495E-2</v>
      </c>
    </row>
    <row r="99589" spans="1:1" x14ac:dyDescent="0.3">
      <c r="A99589">
        <f t="shared" ca="1" si="1556"/>
        <v>0.77310925796582508</v>
      </c>
    </row>
    <row r="99590" spans="1:1" x14ac:dyDescent="0.3">
      <c r="A99590">
        <f t="shared" ca="1" si="1556"/>
        <v>1.2934583510651776</v>
      </c>
    </row>
    <row r="99591" spans="1:1" x14ac:dyDescent="0.3">
      <c r="A99591">
        <f t="shared" ca="1" si="1556"/>
        <v>0.57722665501493298</v>
      </c>
    </row>
    <row r="99592" spans="1:1" x14ac:dyDescent="0.3">
      <c r="A99592">
        <f t="shared" ca="1" si="1556"/>
        <v>-6.764670849581092E-2</v>
      </c>
    </row>
    <row r="99593" spans="1:1" x14ac:dyDescent="0.3">
      <c r="A99593">
        <f t="shared" ca="1" si="1556"/>
        <v>0.83373654658225205</v>
      </c>
    </row>
    <row r="99594" spans="1:1" x14ac:dyDescent="0.3">
      <c r="A99594">
        <f t="shared" ca="1" si="1556"/>
        <v>0.7242728150222203</v>
      </c>
    </row>
    <row r="99595" spans="1:1" x14ac:dyDescent="0.3">
      <c r="A99595">
        <f t="shared" ca="1" si="1556"/>
        <v>4.8126121071965677E-2</v>
      </c>
    </row>
    <row r="99596" spans="1:1" x14ac:dyDescent="0.3">
      <c r="A99596">
        <f t="shared" ca="1" si="1556"/>
        <v>0.5149744725548131</v>
      </c>
    </row>
    <row r="99597" spans="1:1" x14ac:dyDescent="0.3">
      <c r="A99597">
        <f t="shared" ca="1" si="1556"/>
        <v>-0.6466677449494721</v>
      </c>
    </row>
    <row r="99598" spans="1:1" x14ac:dyDescent="0.3">
      <c r="A99598">
        <f t="shared" ca="1" si="1556"/>
        <v>1.4032898412721353</v>
      </c>
    </row>
    <row r="99599" spans="1:1" x14ac:dyDescent="0.3">
      <c r="A99599">
        <f t="shared" ca="1" si="1556"/>
        <v>-0.54607381723913739</v>
      </c>
    </row>
    <row r="99600" spans="1:1" x14ac:dyDescent="0.3">
      <c r="A99600">
        <f t="shared" ca="1" si="1556"/>
        <v>-1.1883272505620173</v>
      </c>
    </row>
    <row r="99601" spans="1:1" x14ac:dyDescent="0.3">
      <c r="A99601">
        <f t="shared" ca="1" si="1556"/>
        <v>1.551883302374728</v>
      </c>
    </row>
    <row r="99602" spans="1:1" x14ac:dyDescent="0.3">
      <c r="A99602">
        <f t="shared" ca="1" si="1556"/>
        <v>-0.16196663404304723</v>
      </c>
    </row>
    <row r="99603" spans="1:1" x14ac:dyDescent="0.3">
      <c r="A99603">
        <f t="shared" ca="1" si="1556"/>
        <v>-0.80480572224520674</v>
      </c>
    </row>
    <row r="99604" spans="1:1" x14ac:dyDescent="0.3">
      <c r="A99604">
        <f t="shared" ca="1" si="1556"/>
        <v>0.34970031026521375</v>
      </c>
    </row>
    <row r="99605" spans="1:1" x14ac:dyDescent="0.3">
      <c r="A99605">
        <f t="shared" ca="1" si="1556"/>
        <v>0.44991865569699568</v>
      </c>
    </row>
    <row r="99606" spans="1:1" x14ac:dyDescent="0.3">
      <c r="A99606">
        <f t="shared" ca="1" si="1556"/>
        <v>-1.1526677822229923</v>
      </c>
    </row>
    <row r="99607" spans="1:1" x14ac:dyDescent="0.3">
      <c r="A99607">
        <f t="shared" ca="1" si="1556"/>
        <v>1.018745675552307</v>
      </c>
    </row>
    <row r="99608" spans="1:1" x14ac:dyDescent="0.3">
      <c r="A99608">
        <f t="shared" ca="1" si="1556"/>
        <v>-0.56050573167805662</v>
      </c>
    </row>
    <row r="99609" spans="1:1" x14ac:dyDescent="0.3">
      <c r="A99609">
        <f t="shared" ca="1" si="1556"/>
        <v>-0.57760166174336502</v>
      </c>
    </row>
    <row r="99610" spans="1:1" x14ac:dyDescent="0.3">
      <c r="A99610">
        <f t="shared" ca="1" si="1556"/>
        <v>-0.74159481874196642</v>
      </c>
    </row>
    <row r="99611" spans="1:1" x14ac:dyDescent="0.3">
      <c r="A99611">
        <f t="shared" ca="1" si="1556"/>
        <v>-9.8493560017013912E-2</v>
      </c>
    </row>
    <row r="99612" spans="1:1" x14ac:dyDescent="0.3">
      <c r="A99612">
        <f t="shared" ca="1" si="1556"/>
        <v>-0.79458956250053459</v>
      </c>
    </row>
    <row r="99613" spans="1:1" x14ac:dyDescent="0.3">
      <c r="A99613">
        <f t="shared" ca="1" si="1556"/>
        <v>0.96927916287162741</v>
      </c>
    </row>
    <row r="99614" spans="1:1" x14ac:dyDescent="0.3">
      <c r="A99614">
        <f t="shared" ca="1" si="1556"/>
        <v>0.29732765828897711</v>
      </c>
    </row>
    <row r="99615" spans="1:1" x14ac:dyDescent="0.3">
      <c r="A99615">
        <f t="shared" ca="1" si="1556"/>
        <v>-0.60298923724665343</v>
      </c>
    </row>
    <row r="99616" spans="1:1" x14ac:dyDescent="0.3">
      <c r="A99616">
        <f t="shared" ca="1" si="1556"/>
        <v>-0.17365772611402761</v>
      </c>
    </row>
    <row r="99617" spans="1:1" x14ac:dyDescent="0.3">
      <c r="A99617">
        <f t="shared" ca="1" si="1556"/>
        <v>-0.7621398595802944</v>
      </c>
    </row>
    <row r="99618" spans="1:1" x14ac:dyDescent="0.3">
      <c r="A99618">
        <f t="shared" ca="1" si="1556"/>
        <v>-0.17467115824071527</v>
      </c>
    </row>
    <row r="99619" spans="1:1" x14ac:dyDescent="0.3">
      <c r="A99619">
        <f t="shared" ca="1" si="1556"/>
        <v>-0.5128335341405087</v>
      </c>
    </row>
    <row r="99620" spans="1:1" x14ac:dyDescent="0.3">
      <c r="A99620">
        <f t="shared" ca="1" si="1556"/>
        <v>0.31646299690365681</v>
      </c>
    </row>
    <row r="99621" spans="1:1" x14ac:dyDescent="0.3">
      <c r="A99621">
        <f t="shared" ca="1" si="1556"/>
        <v>-0.77270669344741738</v>
      </c>
    </row>
    <row r="99622" spans="1:1" x14ac:dyDescent="0.3">
      <c r="A99622">
        <f t="shared" ca="1" si="1556"/>
        <v>-0.62362273524507061</v>
      </c>
    </row>
    <row r="99623" spans="1:1" x14ac:dyDescent="0.3">
      <c r="A99623">
        <f t="shared" ca="1" si="1556"/>
        <v>0.98747977301554046</v>
      </c>
    </row>
    <row r="99624" spans="1:1" x14ac:dyDescent="0.3">
      <c r="A99624">
        <f t="shared" ca="1" si="1556"/>
        <v>1.2409789190877818</v>
      </c>
    </row>
    <row r="99625" spans="1:1" x14ac:dyDescent="0.3">
      <c r="A99625">
        <f t="shared" ca="1" si="1556"/>
        <v>1.6604964139899143</v>
      </c>
    </row>
    <row r="99626" spans="1:1" x14ac:dyDescent="0.3">
      <c r="A99626">
        <f t="shared" ca="1" si="1556"/>
        <v>-0.9556576938916711</v>
      </c>
    </row>
    <row r="99627" spans="1:1" x14ac:dyDescent="0.3">
      <c r="A99627">
        <f t="shared" ca="1" si="1556"/>
        <v>-0.56669078857169675</v>
      </c>
    </row>
    <row r="99628" spans="1:1" x14ac:dyDescent="0.3">
      <c r="A99628">
        <f t="shared" ca="1" si="1556"/>
        <v>-0.41974344716678663</v>
      </c>
    </row>
    <row r="99629" spans="1:1" x14ac:dyDescent="0.3">
      <c r="A99629">
        <f t="shared" ca="1" si="1556"/>
        <v>0.46772402174634636</v>
      </c>
    </row>
    <row r="99630" spans="1:1" x14ac:dyDescent="0.3">
      <c r="A99630">
        <f t="shared" ca="1" si="1556"/>
        <v>-1.6908891896269418</v>
      </c>
    </row>
    <row r="99631" spans="1:1" x14ac:dyDescent="0.3">
      <c r="A99631">
        <f t="shared" ca="1" si="1556"/>
        <v>2.572939953972623</v>
      </c>
    </row>
    <row r="99632" spans="1:1" x14ac:dyDescent="0.3">
      <c r="A99632">
        <f t="shared" ca="1" si="1556"/>
        <v>-0.19145396588546421</v>
      </c>
    </row>
    <row r="99633" spans="1:1" x14ac:dyDescent="0.3">
      <c r="A99633">
        <f t="shared" ca="1" si="1556"/>
        <v>0.40456740425645005</v>
      </c>
    </row>
    <row r="99634" spans="1:1" x14ac:dyDescent="0.3">
      <c r="A99634">
        <f t="shared" ca="1" si="1556"/>
        <v>-1.0008654941295689</v>
      </c>
    </row>
    <row r="99635" spans="1:1" x14ac:dyDescent="0.3">
      <c r="A99635">
        <f t="shared" ca="1" si="1556"/>
        <v>-0.62921452755185603</v>
      </c>
    </row>
    <row r="99636" spans="1:1" x14ac:dyDescent="0.3">
      <c r="A99636">
        <f t="shared" ca="1" si="1556"/>
        <v>0.52609964695821487</v>
      </c>
    </row>
    <row r="99637" spans="1:1" x14ac:dyDescent="0.3">
      <c r="A99637">
        <f t="shared" ca="1" si="1556"/>
        <v>-8.3889784269414291E-2</v>
      </c>
    </row>
    <row r="99638" spans="1:1" x14ac:dyDescent="0.3">
      <c r="A99638">
        <f t="shared" ca="1" si="1556"/>
        <v>1.3169192732779642</v>
      </c>
    </row>
    <row r="99639" spans="1:1" x14ac:dyDescent="0.3">
      <c r="A99639">
        <f t="shared" ca="1" si="1556"/>
        <v>-4.7489186014315656E-2</v>
      </c>
    </row>
    <row r="99640" spans="1:1" x14ac:dyDescent="0.3">
      <c r="A99640">
        <f t="shared" ca="1" si="1556"/>
        <v>-1.2249341592174614</v>
      </c>
    </row>
    <row r="99641" spans="1:1" x14ac:dyDescent="0.3">
      <c r="A99641">
        <f t="shared" ca="1" si="1556"/>
        <v>-1.0093674024962571</v>
      </c>
    </row>
    <row r="99642" spans="1:1" x14ac:dyDescent="0.3">
      <c r="A99642">
        <f t="shared" ca="1" si="1556"/>
        <v>-0.88800590107731991</v>
      </c>
    </row>
    <row r="99643" spans="1:1" x14ac:dyDescent="0.3">
      <c r="A99643">
        <f t="shared" ca="1" si="1556"/>
        <v>-0.87278895849500804</v>
      </c>
    </row>
    <row r="99644" spans="1:1" x14ac:dyDescent="0.3">
      <c r="A99644">
        <f t="shared" ca="1" si="1556"/>
        <v>1.0844881962480586</v>
      </c>
    </row>
    <row r="99645" spans="1:1" x14ac:dyDescent="0.3">
      <c r="A99645">
        <f t="shared" ca="1" si="1556"/>
        <v>-0.18690345027545369</v>
      </c>
    </row>
    <row r="99646" spans="1:1" x14ac:dyDescent="0.3">
      <c r="A99646">
        <f t="shared" ca="1" si="1556"/>
        <v>0.45895614654309169</v>
      </c>
    </row>
    <row r="99647" spans="1:1" x14ac:dyDescent="0.3">
      <c r="A99647">
        <f t="shared" ca="1" si="1556"/>
        <v>-9.3803063374762422E-2</v>
      </c>
    </row>
    <row r="99648" spans="1:1" x14ac:dyDescent="0.3">
      <c r="A99648">
        <f t="shared" ca="1" si="1556"/>
        <v>1.6113517569596918</v>
      </c>
    </row>
    <row r="99649" spans="1:1" x14ac:dyDescent="0.3">
      <c r="A99649">
        <f t="shared" ca="1" si="1556"/>
        <v>0.13303807461380404</v>
      </c>
    </row>
    <row r="99650" spans="1:1" x14ac:dyDescent="0.3">
      <c r="A99650">
        <f t="shared" ca="1" si="1556"/>
        <v>-0.14024737664032616</v>
      </c>
    </row>
    <row r="99651" spans="1:1" x14ac:dyDescent="0.3">
      <c r="A99651">
        <f t="shared" ref="A99651:A99714" ca="1" si="1557">_xlfn.NORM.INV(RAND(),0,1)</f>
        <v>-0.74805193072439613</v>
      </c>
    </row>
    <row r="99652" spans="1:1" x14ac:dyDescent="0.3">
      <c r="A99652">
        <f t="shared" ca="1" si="1557"/>
        <v>0.5658028236224717</v>
      </c>
    </row>
    <row r="99653" spans="1:1" x14ac:dyDescent="0.3">
      <c r="A99653">
        <f t="shared" ca="1" si="1557"/>
        <v>-0.79053072981755135</v>
      </c>
    </row>
    <row r="99654" spans="1:1" x14ac:dyDescent="0.3">
      <c r="A99654">
        <f t="shared" ca="1" si="1557"/>
        <v>0.84395753476759716</v>
      </c>
    </row>
    <row r="99655" spans="1:1" x14ac:dyDescent="0.3">
      <c r="A99655">
        <f t="shared" ca="1" si="1557"/>
        <v>1.4567760022380245</v>
      </c>
    </row>
    <row r="99656" spans="1:1" x14ac:dyDescent="0.3">
      <c r="A99656">
        <f t="shared" ca="1" si="1557"/>
        <v>0.57661041812539571</v>
      </c>
    </row>
    <row r="99657" spans="1:1" x14ac:dyDescent="0.3">
      <c r="A99657">
        <f t="shared" ca="1" si="1557"/>
        <v>-1.108272541205169</v>
      </c>
    </row>
    <row r="99658" spans="1:1" x14ac:dyDescent="0.3">
      <c r="A99658">
        <f t="shared" ca="1" si="1557"/>
        <v>-0.12922591595603244</v>
      </c>
    </row>
    <row r="99659" spans="1:1" x14ac:dyDescent="0.3">
      <c r="A99659">
        <f t="shared" ca="1" si="1557"/>
        <v>1.0726518777114047</v>
      </c>
    </row>
    <row r="99660" spans="1:1" x14ac:dyDescent="0.3">
      <c r="A99660">
        <f t="shared" ca="1" si="1557"/>
        <v>5.0143982126624576E-2</v>
      </c>
    </row>
    <row r="99661" spans="1:1" x14ac:dyDescent="0.3">
      <c r="A99661">
        <f t="shared" ca="1" si="1557"/>
        <v>-1.9794114264099494</v>
      </c>
    </row>
    <row r="99662" spans="1:1" x14ac:dyDescent="0.3">
      <c r="A99662">
        <f t="shared" ca="1" si="1557"/>
        <v>-1.2592745946837434</v>
      </c>
    </row>
    <row r="99663" spans="1:1" x14ac:dyDescent="0.3">
      <c r="A99663">
        <f t="shared" ca="1" si="1557"/>
        <v>-1.3794671336570692</v>
      </c>
    </row>
    <row r="99664" spans="1:1" x14ac:dyDescent="0.3">
      <c r="A99664">
        <f t="shared" ca="1" si="1557"/>
        <v>-2.1863345622108104</v>
      </c>
    </row>
    <row r="99665" spans="1:1" x14ac:dyDescent="0.3">
      <c r="A99665">
        <f t="shared" ca="1" si="1557"/>
        <v>1.5899361415783357</v>
      </c>
    </row>
    <row r="99666" spans="1:1" x14ac:dyDescent="0.3">
      <c r="A99666">
        <f t="shared" ca="1" si="1557"/>
        <v>-1.644262226659426</v>
      </c>
    </row>
    <row r="99667" spans="1:1" x14ac:dyDescent="0.3">
      <c r="A99667">
        <f t="shared" ca="1" si="1557"/>
        <v>0.10873140128824096</v>
      </c>
    </row>
    <row r="99668" spans="1:1" x14ac:dyDescent="0.3">
      <c r="A99668">
        <f t="shared" ca="1" si="1557"/>
        <v>1.0258802475965907</v>
      </c>
    </row>
    <row r="99669" spans="1:1" x14ac:dyDescent="0.3">
      <c r="A99669">
        <f t="shared" ca="1" si="1557"/>
        <v>-1.4914361142067525</v>
      </c>
    </row>
    <row r="99670" spans="1:1" x14ac:dyDescent="0.3">
      <c r="A99670">
        <f t="shared" ca="1" si="1557"/>
        <v>0.4711749381039938</v>
      </c>
    </row>
    <row r="99671" spans="1:1" x14ac:dyDescent="0.3">
      <c r="A99671">
        <f t="shared" ca="1" si="1557"/>
        <v>-0.6225335494094375</v>
      </c>
    </row>
    <row r="99672" spans="1:1" x14ac:dyDescent="0.3">
      <c r="A99672">
        <f t="shared" ca="1" si="1557"/>
        <v>0.54506454547676386</v>
      </c>
    </row>
    <row r="99673" spans="1:1" x14ac:dyDescent="0.3">
      <c r="A99673">
        <f t="shared" ca="1" si="1557"/>
        <v>-0.55188958614383654</v>
      </c>
    </row>
    <row r="99674" spans="1:1" x14ac:dyDescent="0.3">
      <c r="A99674">
        <f t="shared" ca="1" si="1557"/>
        <v>0.51570299529113584</v>
      </c>
    </row>
    <row r="99675" spans="1:1" x14ac:dyDescent="0.3">
      <c r="A99675">
        <f t="shared" ca="1" si="1557"/>
        <v>-0.66719842876482882</v>
      </c>
    </row>
    <row r="99676" spans="1:1" x14ac:dyDescent="0.3">
      <c r="A99676">
        <f t="shared" ca="1" si="1557"/>
        <v>-0.84089003602169876</v>
      </c>
    </row>
    <row r="99677" spans="1:1" x14ac:dyDescent="0.3">
      <c r="A99677">
        <f t="shared" ca="1" si="1557"/>
        <v>-1.5561899538541359</v>
      </c>
    </row>
    <row r="99678" spans="1:1" x14ac:dyDescent="0.3">
      <c r="A99678">
        <f t="shared" ca="1" si="1557"/>
        <v>-1.7812524907403169</v>
      </c>
    </row>
    <row r="99679" spans="1:1" x14ac:dyDescent="0.3">
      <c r="A99679">
        <f t="shared" ca="1" si="1557"/>
        <v>0.31289988482024378</v>
      </c>
    </row>
    <row r="99680" spans="1:1" x14ac:dyDescent="0.3">
      <c r="A99680">
        <f t="shared" ca="1" si="1557"/>
        <v>0.36514502420497413</v>
      </c>
    </row>
    <row r="99681" spans="1:1" x14ac:dyDescent="0.3">
      <c r="A99681">
        <f t="shared" ca="1" si="1557"/>
        <v>1.9883234686987403</v>
      </c>
    </row>
    <row r="99682" spans="1:1" x14ac:dyDescent="0.3">
      <c r="A99682">
        <f t="shared" ca="1" si="1557"/>
        <v>-0.68309857545027508</v>
      </c>
    </row>
    <row r="99683" spans="1:1" x14ac:dyDescent="0.3">
      <c r="A99683">
        <f t="shared" ca="1" si="1557"/>
        <v>2.1633131378702903</v>
      </c>
    </row>
    <row r="99684" spans="1:1" x14ac:dyDescent="0.3">
      <c r="A99684">
        <f t="shared" ca="1" si="1557"/>
        <v>-0.54023566002501877</v>
      </c>
    </row>
    <row r="99685" spans="1:1" x14ac:dyDescent="0.3">
      <c r="A99685">
        <f t="shared" ca="1" si="1557"/>
        <v>0.34387972806097061</v>
      </c>
    </row>
    <row r="99686" spans="1:1" x14ac:dyDescent="0.3">
      <c r="A99686">
        <f t="shared" ca="1" si="1557"/>
        <v>1.6753334841169243</v>
      </c>
    </row>
    <row r="99687" spans="1:1" x14ac:dyDescent="0.3">
      <c r="A99687">
        <f t="shared" ca="1" si="1557"/>
        <v>0.85896878029647006</v>
      </c>
    </row>
    <row r="99688" spans="1:1" x14ac:dyDescent="0.3">
      <c r="A99688">
        <f t="shared" ca="1" si="1557"/>
        <v>0.42270895899854177</v>
      </c>
    </row>
    <row r="99689" spans="1:1" x14ac:dyDescent="0.3">
      <c r="A99689">
        <f t="shared" ca="1" si="1557"/>
        <v>1.6757490874708658</v>
      </c>
    </row>
    <row r="99690" spans="1:1" x14ac:dyDescent="0.3">
      <c r="A99690">
        <f t="shared" ca="1" si="1557"/>
        <v>0.79502509464321425</v>
      </c>
    </row>
    <row r="99691" spans="1:1" x14ac:dyDescent="0.3">
      <c r="A99691">
        <f t="shared" ca="1" si="1557"/>
        <v>0.91701942603163444</v>
      </c>
    </row>
    <row r="99692" spans="1:1" x14ac:dyDescent="0.3">
      <c r="A99692">
        <f t="shared" ca="1" si="1557"/>
        <v>8.5781191794070705E-2</v>
      </c>
    </row>
    <row r="99693" spans="1:1" x14ac:dyDescent="0.3">
      <c r="A99693">
        <f t="shared" ca="1" si="1557"/>
        <v>0.22101385531992432</v>
      </c>
    </row>
    <row r="99694" spans="1:1" x14ac:dyDescent="0.3">
      <c r="A99694">
        <f t="shared" ca="1" si="1557"/>
        <v>0.36894611422281393</v>
      </c>
    </row>
    <row r="99695" spans="1:1" x14ac:dyDescent="0.3">
      <c r="A99695">
        <f t="shared" ca="1" si="1557"/>
        <v>0.70862609000237364</v>
      </c>
    </row>
    <row r="99696" spans="1:1" x14ac:dyDescent="0.3">
      <c r="A99696">
        <f t="shared" ca="1" si="1557"/>
        <v>9.4530790386882821E-2</v>
      </c>
    </row>
    <row r="99697" spans="1:1" x14ac:dyDescent="0.3">
      <c r="A99697">
        <f t="shared" ca="1" si="1557"/>
        <v>0.47995118227206818</v>
      </c>
    </row>
    <row r="99698" spans="1:1" x14ac:dyDescent="0.3">
      <c r="A99698">
        <f t="shared" ca="1" si="1557"/>
        <v>-0.48426509867247397</v>
      </c>
    </row>
    <row r="99699" spans="1:1" x14ac:dyDescent="0.3">
      <c r="A99699">
        <f t="shared" ca="1" si="1557"/>
        <v>0.67170379742854558</v>
      </c>
    </row>
    <row r="99700" spans="1:1" x14ac:dyDescent="0.3">
      <c r="A99700">
        <f t="shared" ca="1" si="1557"/>
        <v>0.23095201367754176</v>
      </c>
    </row>
    <row r="99701" spans="1:1" x14ac:dyDescent="0.3">
      <c r="A99701">
        <f t="shared" ca="1" si="1557"/>
        <v>0.82014526840271051</v>
      </c>
    </row>
    <row r="99702" spans="1:1" x14ac:dyDescent="0.3">
      <c r="A99702">
        <f t="shared" ca="1" si="1557"/>
        <v>-1.3783430851337948</v>
      </c>
    </row>
    <row r="99703" spans="1:1" x14ac:dyDescent="0.3">
      <c r="A99703">
        <f t="shared" ca="1" si="1557"/>
        <v>0.70119950442996715</v>
      </c>
    </row>
    <row r="99704" spans="1:1" x14ac:dyDescent="0.3">
      <c r="A99704">
        <f t="shared" ca="1" si="1557"/>
        <v>1.0574856396807404</v>
      </c>
    </row>
    <row r="99705" spans="1:1" x14ac:dyDescent="0.3">
      <c r="A99705">
        <f t="shared" ca="1" si="1557"/>
        <v>-0.98477194301943816</v>
      </c>
    </row>
    <row r="99706" spans="1:1" x14ac:dyDescent="0.3">
      <c r="A99706">
        <f t="shared" ca="1" si="1557"/>
        <v>-0.89543275004654355</v>
      </c>
    </row>
    <row r="99707" spans="1:1" x14ac:dyDescent="0.3">
      <c r="A99707">
        <f t="shared" ca="1" si="1557"/>
        <v>9.1304609728604658E-3</v>
      </c>
    </row>
    <row r="99708" spans="1:1" x14ac:dyDescent="0.3">
      <c r="A99708">
        <f t="shared" ca="1" si="1557"/>
        <v>0.5350913735470687</v>
      </c>
    </row>
    <row r="99709" spans="1:1" x14ac:dyDescent="0.3">
      <c r="A99709">
        <f t="shared" ca="1" si="1557"/>
        <v>1.2438452267820019</v>
      </c>
    </row>
    <row r="99710" spans="1:1" x14ac:dyDescent="0.3">
      <c r="A99710">
        <f t="shared" ca="1" si="1557"/>
        <v>0.9309821231980101</v>
      </c>
    </row>
    <row r="99711" spans="1:1" x14ac:dyDescent="0.3">
      <c r="A99711">
        <f t="shared" ca="1" si="1557"/>
        <v>-1.0018949857507198</v>
      </c>
    </row>
    <row r="99712" spans="1:1" x14ac:dyDescent="0.3">
      <c r="A99712">
        <f t="shared" ca="1" si="1557"/>
        <v>-0.64474722552445085</v>
      </c>
    </row>
    <row r="99713" spans="1:1" x14ac:dyDescent="0.3">
      <c r="A99713">
        <f t="shared" ca="1" si="1557"/>
        <v>-0.66720976677082511</v>
      </c>
    </row>
    <row r="99714" spans="1:1" x14ac:dyDescent="0.3">
      <c r="A99714">
        <f t="shared" ca="1" si="1557"/>
        <v>-1.1367379933610056</v>
      </c>
    </row>
    <row r="99715" spans="1:1" x14ac:dyDescent="0.3">
      <c r="A99715">
        <f t="shared" ref="A99715:A99778" ca="1" si="1558">_xlfn.NORM.INV(RAND(),0,1)</f>
        <v>-9.4739125565753451E-2</v>
      </c>
    </row>
    <row r="99716" spans="1:1" x14ac:dyDescent="0.3">
      <c r="A99716">
        <f t="shared" ca="1" si="1558"/>
        <v>2.6151039999944881E-2</v>
      </c>
    </row>
    <row r="99717" spans="1:1" x14ac:dyDescent="0.3">
      <c r="A99717">
        <f t="shared" ca="1" si="1558"/>
        <v>0.49189648730838836</v>
      </c>
    </row>
    <row r="99718" spans="1:1" x14ac:dyDescent="0.3">
      <c r="A99718">
        <f t="shared" ca="1" si="1558"/>
        <v>-1.2594547946347816</v>
      </c>
    </row>
    <row r="99719" spans="1:1" x14ac:dyDescent="0.3">
      <c r="A99719">
        <f t="shared" ca="1" si="1558"/>
        <v>0.82414325525099497</v>
      </c>
    </row>
    <row r="99720" spans="1:1" x14ac:dyDescent="0.3">
      <c r="A99720">
        <f t="shared" ca="1" si="1558"/>
        <v>-0.96321992915570531</v>
      </c>
    </row>
    <row r="99721" spans="1:1" x14ac:dyDescent="0.3">
      <c r="A99721">
        <f t="shared" ca="1" si="1558"/>
        <v>-0.37741690147065171</v>
      </c>
    </row>
    <row r="99722" spans="1:1" x14ac:dyDescent="0.3">
      <c r="A99722">
        <f t="shared" ca="1" si="1558"/>
        <v>-2.4856087740325115</v>
      </c>
    </row>
    <row r="99723" spans="1:1" x14ac:dyDescent="0.3">
      <c r="A99723">
        <f t="shared" ca="1" si="1558"/>
        <v>7.3129263890871293E-2</v>
      </c>
    </row>
    <row r="99724" spans="1:1" x14ac:dyDescent="0.3">
      <c r="A99724">
        <f t="shared" ca="1" si="1558"/>
        <v>-0.18569625335483486</v>
      </c>
    </row>
    <row r="99725" spans="1:1" x14ac:dyDescent="0.3">
      <c r="A99725">
        <f t="shared" ca="1" si="1558"/>
        <v>-1.1355032712341093</v>
      </c>
    </row>
    <row r="99726" spans="1:1" x14ac:dyDescent="0.3">
      <c r="A99726">
        <f t="shared" ca="1" si="1558"/>
        <v>0.91473479743849828</v>
      </c>
    </row>
    <row r="99727" spans="1:1" x14ac:dyDescent="0.3">
      <c r="A99727">
        <f t="shared" ca="1" si="1558"/>
        <v>2.3843233725493178</v>
      </c>
    </row>
    <row r="99728" spans="1:1" x14ac:dyDescent="0.3">
      <c r="A99728">
        <f t="shared" ca="1" si="1558"/>
        <v>0.89053271856063887</v>
      </c>
    </row>
    <row r="99729" spans="1:1" x14ac:dyDescent="0.3">
      <c r="A99729">
        <f t="shared" ca="1" si="1558"/>
        <v>-0.17579989173696953</v>
      </c>
    </row>
    <row r="99730" spans="1:1" x14ac:dyDescent="0.3">
      <c r="A99730">
        <f t="shared" ca="1" si="1558"/>
        <v>-1.3483259692924345</v>
      </c>
    </row>
    <row r="99731" spans="1:1" x14ac:dyDescent="0.3">
      <c r="A99731">
        <f t="shared" ca="1" si="1558"/>
        <v>1.2766045433069773</v>
      </c>
    </row>
    <row r="99732" spans="1:1" x14ac:dyDescent="0.3">
      <c r="A99732">
        <f t="shared" ca="1" si="1558"/>
        <v>1.3961853244588325</v>
      </c>
    </row>
    <row r="99733" spans="1:1" x14ac:dyDescent="0.3">
      <c r="A99733">
        <f t="shared" ca="1" si="1558"/>
        <v>0.19511082932217866</v>
      </c>
    </row>
    <row r="99734" spans="1:1" x14ac:dyDescent="0.3">
      <c r="A99734">
        <f t="shared" ca="1" si="1558"/>
        <v>-0.68513765998729514</v>
      </c>
    </row>
    <row r="99735" spans="1:1" x14ac:dyDescent="0.3">
      <c r="A99735">
        <f t="shared" ca="1" si="1558"/>
        <v>0.18238582113820612</v>
      </c>
    </row>
    <row r="99736" spans="1:1" x14ac:dyDescent="0.3">
      <c r="A99736">
        <f t="shared" ca="1" si="1558"/>
        <v>-0.71443116991835121</v>
      </c>
    </row>
    <row r="99737" spans="1:1" x14ac:dyDescent="0.3">
      <c r="A99737">
        <f t="shared" ca="1" si="1558"/>
        <v>-0.21703640079043957</v>
      </c>
    </row>
    <row r="99738" spans="1:1" x14ac:dyDescent="0.3">
      <c r="A99738">
        <f t="shared" ca="1" si="1558"/>
        <v>-1.0029584097700839</v>
      </c>
    </row>
    <row r="99739" spans="1:1" x14ac:dyDescent="0.3">
      <c r="A99739">
        <f t="shared" ca="1" si="1558"/>
        <v>-0.2219380865786432</v>
      </c>
    </row>
    <row r="99740" spans="1:1" x14ac:dyDescent="0.3">
      <c r="A99740">
        <f t="shared" ca="1" si="1558"/>
        <v>0.37960930028224105</v>
      </c>
    </row>
    <row r="99741" spans="1:1" x14ac:dyDescent="0.3">
      <c r="A99741">
        <f t="shared" ca="1" si="1558"/>
        <v>1.9785249333236783</v>
      </c>
    </row>
    <row r="99742" spans="1:1" x14ac:dyDescent="0.3">
      <c r="A99742">
        <f t="shared" ca="1" si="1558"/>
        <v>-4.048025348617823E-2</v>
      </c>
    </row>
    <row r="99743" spans="1:1" x14ac:dyDescent="0.3">
      <c r="A99743">
        <f t="shared" ca="1" si="1558"/>
        <v>-0.22535138250605632</v>
      </c>
    </row>
    <row r="99744" spans="1:1" x14ac:dyDescent="0.3">
      <c r="A99744">
        <f t="shared" ca="1" si="1558"/>
        <v>-1.8160995048699407</v>
      </c>
    </row>
    <row r="99745" spans="1:1" x14ac:dyDescent="0.3">
      <c r="A99745">
        <f t="shared" ca="1" si="1558"/>
        <v>-0.90017830194169535</v>
      </c>
    </row>
    <row r="99746" spans="1:1" x14ac:dyDescent="0.3">
      <c r="A99746">
        <f t="shared" ca="1" si="1558"/>
        <v>-0.3961884401293026</v>
      </c>
    </row>
    <row r="99747" spans="1:1" x14ac:dyDescent="0.3">
      <c r="A99747">
        <f t="shared" ca="1" si="1558"/>
        <v>1.3808245523181562</v>
      </c>
    </row>
    <row r="99748" spans="1:1" x14ac:dyDescent="0.3">
      <c r="A99748">
        <f t="shared" ca="1" si="1558"/>
        <v>-1.7080256999397614</v>
      </c>
    </row>
    <row r="99749" spans="1:1" x14ac:dyDescent="0.3">
      <c r="A99749">
        <f t="shared" ca="1" si="1558"/>
        <v>0.31108174750257656</v>
      </c>
    </row>
    <row r="99750" spans="1:1" x14ac:dyDescent="0.3">
      <c r="A99750">
        <f t="shared" ca="1" si="1558"/>
        <v>0.95473493330994175</v>
      </c>
    </row>
    <row r="99751" spans="1:1" x14ac:dyDescent="0.3">
      <c r="A99751">
        <f t="shared" ca="1" si="1558"/>
        <v>-0.8604645458537159</v>
      </c>
    </row>
    <row r="99752" spans="1:1" x14ac:dyDescent="0.3">
      <c r="A99752">
        <f t="shared" ca="1" si="1558"/>
        <v>-0.27725110110345125</v>
      </c>
    </row>
    <row r="99753" spans="1:1" x14ac:dyDescent="0.3">
      <c r="A99753">
        <f t="shared" ca="1" si="1558"/>
        <v>-0.4736971578889338</v>
      </c>
    </row>
    <row r="99754" spans="1:1" x14ac:dyDescent="0.3">
      <c r="A99754">
        <f t="shared" ca="1" si="1558"/>
        <v>0.12613465828249426</v>
      </c>
    </row>
    <row r="99755" spans="1:1" x14ac:dyDescent="0.3">
      <c r="A99755">
        <f t="shared" ca="1" si="1558"/>
        <v>-0.67687850554242801</v>
      </c>
    </row>
    <row r="99756" spans="1:1" x14ac:dyDescent="0.3">
      <c r="A99756">
        <f t="shared" ca="1" si="1558"/>
        <v>-0.50665467326992575</v>
      </c>
    </row>
    <row r="99757" spans="1:1" x14ac:dyDescent="0.3">
      <c r="A99757">
        <f t="shared" ca="1" si="1558"/>
        <v>-0.4046873850173367</v>
      </c>
    </row>
    <row r="99758" spans="1:1" x14ac:dyDescent="0.3">
      <c r="A99758">
        <f t="shared" ca="1" si="1558"/>
        <v>-0.93011178346950119</v>
      </c>
    </row>
    <row r="99759" spans="1:1" x14ac:dyDescent="0.3">
      <c r="A99759">
        <f t="shared" ca="1" si="1558"/>
        <v>0.43901760659165978</v>
      </c>
    </row>
    <row r="99760" spans="1:1" x14ac:dyDescent="0.3">
      <c r="A99760">
        <f t="shared" ca="1" si="1558"/>
        <v>1.1235029527969969</v>
      </c>
    </row>
    <row r="99761" spans="1:1" x14ac:dyDescent="0.3">
      <c r="A99761">
        <f t="shared" ca="1" si="1558"/>
        <v>-1.6481529270550328</v>
      </c>
    </row>
    <row r="99762" spans="1:1" x14ac:dyDescent="0.3">
      <c r="A99762">
        <f t="shared" ca="1" si="1558"/>
        <v>1.4787721617942795</v>
      </c>
    </row>
    <row r="99763" spans="1:1" x14ac:dyDescent="0.3">
      <c r="A99763">
        <f t="shared" ca="1" si="1558"/>
        <v>-0.51995161584344518</v>
      </c>
    </row>
    <row r="99764" spans="1:1" x14ac:dyDescent="0.3">
      <c r="A99764">
        <f t="shared" ca="1" si="1558"/>
        <v>5.9653928893549986E-2</v>
      </c>
    </row>
    <row r="99765" spans="1:1" x14ac:dyDescent="0.3">
      <c r="A99765">
        <f t="shared" ca="1" si="1558"/>
        <v>-0.88028043888934349</v>
      </c>
    </row>
    <row r="99766" spans="1:1" x14ac:dyDescent="0.3">
      <c r="A99766">
        <f t="shared" ca="1" si="1558"/>
        <v>-1.1480721057995305</v>
      </c>
    </row>
    <row r="99767" spans="1:1" x14ac:dyDescent="0.3">
      <c r="A99767">
        <f t="shared" ca="1" si="1558"/>
        <v>0.45804234834907359</v>
      </c>
    </row>
    <row r="99768" spans="1:1" x14ac:dyDescent="0.3">
      <c r="A99768">
        <f t="shared" ca="1" si="1558"/>
        <v>0.59600068604995105</v>
      </c>
    </row>
    <row r="99769" spans="1:1" x14ac:dyDescent="0.3">
      <c r="A99769">
        <f t="shared" ca="1" si="1558"/>
        <v>-3.0930643631899937</v>
      </c>
    </row>
    <row r="99770" spans="1:1" x14ac:dyDescent="0.3">
      <c r="A99770">
        <f t="shared" ca="1" si="1558"/>
        <v>-0.65317498731566714</v>
      </c>
    </row>
    <row r="99771" spans="1:1" x14ac:dyDescent="0.3">
      <c r="A99771">
        <f t="shared" ca="1" si="1558"/>
        <v>-0.77994607140117655</v>
      </c>
    </row>
    <row r="99772" spans="1:1" x14ac:dyDescent="0.3">
      <c r="A99772">
        <f t="shared" ca="1" si="1558"/>
        <v>-1.3810503326278221</v>
      </c>
    </row>
    <row r="99773" spans="1:1" x14ac:dyDescent="0.3">
      <c r="A99773">
        <f t="shared" ca="1" si="1558"/>
        <v>0.36189456581481499</v>
      </c>
    </row>
    <row r="99774" spans="1:1" x14ac:dyDescent="0.3">
      <c r="A99774">
        <f t="shared" ca="1" si="1558"/>
        <v>0.10208017172115495</v>
      </c>
    </row>
    <row r="99775" spans="1:1" x14ac:dyDescent="0.3">
      <c r="A99775">
        <f t="shared" ca="1" si="1558"/>
        <v>-0.31932861931767542</v>
      </c>
    </row>
    <row r="99776" spans="1:1" x14ac:dyDescent="0.3">
      <c r="A99776">
        <f t="shared" ca="1" si="1558"/>
        <v>0.5738729357669653</v>
      </c>
    </row>
    <row r="99777" spans="1:1" x14ac:dyDescent="0.3">
      <c r="A99777">
        <f t="shared" ca="1" si="1558"/>
        <v>0.17802725720383217</v>
      </c>
    </row>
    <row r="99778" spans="1:1" x14ac:dyDescent="0.3">
      <c r="A99778">
        <f t="shared" ca="1" si="1558"/>
        <v>0.70895480770761754</v>
      </c>
    </row>
    <row r="99779" spans="1:1" x14ac:dyDescent="0.3">
      <c r="A99779">
        <f t="shared" ref="A99779:A99842" ca="1" si="1559">_xlfn.NORM.INV(RAND(),0,1)</f>
        <v>1.4546141188243549</v>
      </c>
    </row>
    <row r="99780" spans="1:1" x14ac:dyDescent="0.3">
      <c r="A99780">
        <f t="shared" ca="1" si="1559"/>
        <v>-0.6506446287531662</v>
      </c>
    </row>
    <row r="99781" spans="1:1" x14ac:dyDescent="0.3">
      <c r="A99781">
        <f t="shared" ca="1" si="1559"/>
        <v>-0.96880630991367878</v>
      </c>
    </row>
    <row r="99782" spans="1:1" x14ac:dyDescent="0.3">
      <c r="A99782">
        <f t="shared" ca="1" si="1559"/>
        <v>0.61193052055283548</v>
      </c>
    </row>
    <row r="99783" spans="1:1" x14ac:dyDescent="0.3">
      <c r="A99783">
        <f t="shared" ca="1" si="1559"/>
        <v>0.74637730887519493</v>
      </c>
    </row>
    <row r="99784" spans="1:1" x14ac:dyDescent="0.3">
      <c r="A99784">
        <f t="shared" ca="1" si="1559"/>
        <v>-1.5607564732476029</v>
      </c>
    </row>
    <row r="99785" spans="1:1" x14ac:dyDescent="0.3">
      <c r="A99785">
        <f t="shared" ca="1" si="1559"/>
        <v>0.90081822961939328</v>
      </c>
    </row>
    <row r="99786" spans="1:1" x14ac:dyDescent="0.3">
      <c r="A99786">
        <f t="shared" ca="1" si="1559"/>
        <v>-1.4205908772499476</v>
      </c>
    </row>
    <row r="99787" spans="1:1" x14ac:dyDescent="0.3">
      <c r="A99787">
        <f t="shared" ca="1" si="1559"/>
        <v>-0.50884113000555276</v>
      </c>
    </row>
    <row r="99788" spans="1:1" x14ac:dyDescent="0.3">
      <c r="A99788">
        <f t="shared" ca="1" si="1559"/>
        <v>0.4783626036405737</v>
      </c>
    </row>
    <row r="99789" spans="1:1" x14ac:dyDescent="0.3">
      <c r="A99789">
        <f t="shared" ca="1" si="1559"/>
        <v>0.70350597471125664</v>
      </c>
    </row>
    <row r="99790" spans="1:1" x14ac:dyDescent="0.3">
      <c r="A99790">
        <f t="shared" ca="1" si="1559"/>
        <v>-2.1000470330020224</v>
      </c>
    </row>
    <row r="99791" spans="1:1" x14ac:dyDescent="0.3">
      <c r="A99791">
        <f t="shared" ca="1" si="1559"/>
        <v>0.57178354301592915</v>
      </c>
    </row>
    <row r="99792" spans="1:1" x14ac:dyDescent="0.3">
      <c r="A99792">
        <f t="shared" ca="1" si="1559"/>
        <v>-3.8452319553827941E-2</v>
      </c>
    </row>
    <row r="99793" spans="1:1" x14ac:dyDescent="0.3">
      <c r="A99793">
        <f t="shared" ca="1" si="1559"/>
        <v>-0.84045696526974822</v>
      </c>
    </row>
    <row r="99794" spans="1:1" x14ac:dyDescent="0.3">
      <c r="A99794">
        <f t="shared" ca="1" si="1559"/>
        <v>1.1430144807761919</v>
      </c>
    </row>
    <row r="99795" spans="1:1" x14ac:dyDescent="0.3">
      <c r="A99795">
        <f t="shared" ca="1" si="1559"/>
        <v>1.3634164146831311</v>
      </c>
    </row>
    <row r="99796" spans="1:1" x14ac:dyDescent="0.3">
      <c r="A99796">
        <f t="shared" ca="1" si="1559"/>
        <v>-0.74780399875152881</v>
      </c>
    </row>
    <row r="99797" spans="1:1" x14ac:dyDescent="0.3">
      <c r="A99797">
        <f t="shared" ca="1" si="1559"/>
        <v>-4.7085171660992391E-3</v>
      </c>
    </row>
    <row r="99798" spans="1:1" x14ac:dyDescent="0.3">
      <c r="A99798">
        <f t="shared" ca="1" si="1559"/>
        <v>-0.29364378683686665</v>
      </c>
    </row>
    <row r="99799" spans="1:1" x14ac:dyDescent="0.3">
      <c r="A99799">
        <f t="shared" ca="1" si="1559"/>
        <v>0.91539878521277973</v>
      </c>
    </row>
    <row r="99800" spans="1:1" x14ac:dyDescent="0.3">
      <c r="A99800">
        <f t="shared" ca="1" si="1559"/>
        <v>-1.8371276909798386</v>
      </c>
    </row>
    <row r="99801" spans="1:1" x14ac:dyDescent="0.3">
      <c r="A99801">
        <f t="shared" ca="1" si="1559"/>
        <v>-0.20888697660959848</v>
      </c>
    </row>
    <row r="99802" spans="1:1" x14ac:dyDescent="0.3">
      <c r="A99802">
        <f t="shared" ca="1" si="1559"/>
        <v>0.8776856467626214</v>
      </c>
    </row>
    <row r="99803" spans="1:1" x14ac:dyDescent="0.3">
      <c r="A99803">
        <f t="shared" ca="1" si="1559"/>
        <v>0.44920605274777081</v>
      </c>
    </row>
    <row r="99804" spans="1:1" x14ac:dyDescent="0.3">
      <c r="A99804">
        <f t="shared" ca="1" si="1559"/>
        <v>0.9821379451126353</v>
      </c>
    </row>
    <row r="99805" spans="1:1" x14ac:dyDescent="0.3">
      <c r="A99805">
        <f t="shared" ca="1" si="1559"/>
        <v>-0.27268392369370054</v>
      </c>
    </row>
    <row r="99806" spans="1:1" x14ac:dyDescent="0.3">
      <c r="A99806">
        <f t="shared" ca="1" si="1559"/>
        <v>7.1203669211672732E-2</v>
      </c>
    </row>
    <row r="99807" spans="1:1" x14ac:dyDescent="0.3">
      <c r="A99807">
        <f t="shared" ca="1" si="1559"/>
        <v>-0.75224682049032054</v>
      </c>
    </row>
    <row r="99808" spans="1:1" x14ac:dyDescent="0.3">
      <c r="A99808">
        <f t="shared" ca="1" si="1559"/>
        <v>2.3389359066951743</v>
      </c>
    </row>
    <row r="99809" spans="1:1" x14ac:dyDescent="0.3">
      <c r="A99809">
        <f t="shared" ca="1" si="1559"/>
        <v>1.3937398464202981</v>
      </c>
    </row>
    <row r="99810" spans="1:1" x14ac:dyDescent="0.3">
      <c r="A99810">
        <f t="shared" ca="1" si="1559"/>
        <v>-1.2036199706780424</v>
      </c>
    </row>
    <row r="99811" spans="1:1" x14ac:dyDescent="0.3">
      <c r="A99811">
        <f t="shared" ca="1" si="1559"/>
        <v>3.2362315478671168E-2</v>
      </c>
    </row>
    <row r="99812" spans="1:1" x14ac:dyDescent="0.3">
      <c r="A99812">
        <f t="shared" ca="1" si="1559"/>
        <v>8.8440211008479389E-2</v>
      </c>
    </row>
    <row r="99813" spans="1:1" x14ac:dyDescent="0.3">
      <c r="A99813">
        <f t="shared" ca="1" si="1559"/>
        <v>0.42360167845055519</v>
      </c>
    </row>
    <row r="99814" spans="1:1" x14ac:dyDescent="0.3">
      <c r="A99814">
        <f t="shared" ca="1" si="1559"/>
        <v>0.61193887991628471</v>
      </c>
    </row>
    <row r="99815" spans="1:1" x14ac:dyDescent="0.3">
      <c r="A99815">
        <f t="shared" ca="1" si="1559"/>
        <v>0.64283933851084996</v>
      </c>
    </row>
    <row r="99816" spans="1:1" x14ac:dyDescent="0.3">
      <c r="A99816">
        <f t="shared" ca="1" si="1559"/>
        <v>-0.76536980896575957</v>
      </c>
    </row>
    <row r="99817" spans="1:1" x14ac:dyDescent="0.3">
      <c r="A99817">
        <f t="shared" ca="1" si="1559"/>
        <v>-0.56286446113477728</v>
      </c>
    </row>
    <row r="99818" spans="1:1" x14ac:dyDescent="0.3">
      <c r="A99818">
        <f t="shared" ca="1" si="1559"/>
        <v>-0.10346628875068653</v>
      </c>
    </row>
    <row r="99819" spans="1:1" x14ac:dyDescent="0.3">
      <c r="A99819">
        <f t="shared" ca="1" si="1559"/>
        <v>-0.80297102011899879</v>
      </c>
    </row>
    <row r="99820" spans="1:1" x14ac:dyDescent="0.3">
      <c r="A99820">
        <f t="shared" ca="1" si="1559"/>
        <v>1.9742419615659184</v>
      </c>
    </row>
    <row r="99821" spans="1:1" x14ac:dyDescent="0.3">
      <c r="A99821">
        <f t="shared" ca="1" si="1559"/>
        <v>-0.55271746150190393</v>
      </c>
    </row>
    <row r="99822" spans="1:1" x14ac:dyDescent="0.3">
      <c r="A99822">
        <f t="shared" ca="1" si="1559"/>
        <v>-6.3714371291780814E-2</v>
      </c>
    </row>
    <row r="99823" spans="1:1" x14ac:dyDescent="0.3">
      <c r="A99823">
        <f t="shared" ca="1" si="1559"/>
        <v>-0.72522916557362915</v>
      </c>
    </row>
    <row r="99824" spans="1:1" x14ac:dyDescent="0.3">
      <c r="A99824">
        <f t="shared" ca="1" si="1559"/>
        <v>0.82475179390387232</v>
      </c>
    </row>
    <row r="99825" spans="1:1" x14ac:dyDescent="0.3">
      <c r="A99825">
        <f t="shared" ca="1" si="1559"/>
        <v>-2.1300021202883341</v>
      </c>
    </row>
    <row r="99826" spans="1:1" x14ac:dyDescent="0.3">
      <c r="A99826">
        <f t="shared" ca="1" si="1559"/>
        <v>-0.95178397924255154</v>
      </c>
    </row>
    <row r="99827" spans="1:1" x14ac:dyDescent="0.3">
      <c r="A99827">
        <f t="shared" ca="1" si="1559"/>
        <v>0.68778577245485017</v>
      </c>
    </row>
    <row r="99828" spans="1:1" x14ac:dyDescent="0.3">
      <c r="A99828">
        <f t="shared" ca="1" si="1559"/>
        <v>-0.55190683519305417</v>
      </c>
    </row>
    <row r="99829" spans="1:1" x14ac:dyDescent="0.3">
      <c r="A99829">
        <f t="shared" ca="1" si="1559"/>
        <v>0.63755528923380955</v>
      </c>
    </row>
    <row r="99830" spans="1:1" x14ac:dyDescent="0.3">
      <c r="A99830">
        <f t="shared" ca="1" si="1559"/>
        <v>1.269112347894459</v>
      </c>
    </row>
    <row r="99831" spans="1:1" x14ac:dyDescent="0.3">
      <c r="A99831">
        <f t="shared" ca="1" si="1559"/>
        <v>-0.25208539027843024</v>
      </c>
    </row>
    <row r="99832" spans="1:1" x14ac:dyDescent="0.3">
      <c r="A99832">
        <f t="shared" ca="1" si="1559"/>
        <v>-0.90708648501096323</v>
      </c>
    </row>
    <row r="99833" spans="1:1" x14ac:dyDescent="0.3">
      <c r="A99833">
        <f t="shared" ca="1" si="1559"/>
        <v>0.91300355988349069</v>
      </c>
    </row>
    <row r="99834" spans="1:1" x14ac:dyDescent="0.3">
      <c r="A99834">
        <f t="shared" ca="1" si="1559"/>
        <v>-1.6702027991634094</v>
      </c>
    </row>
    <row r="99835" spans="1:1" x14ac:dyDescent="0.3">
      <c r="A99835">
        <f t="shared" ca="1" si="1559"/>
        <v>0.35606931899147648</v>
      </c>
    </row>
    <row r="99836" spans="1:1" x14ac:dyDescent="0.3">
      <c r="A99836">
        <f t="shared" ca="1" si="1559"/>
        <v>1.3798054156435962</v>
      </c>
    </row>
    <row r="99837" spans="1:1" x14ac:dyDescent="0.3">
      <c r="A99837">
        <f t="shared" ca="1" si="1559"/>
        <v>0.23264620013544959</v>
      </c>
    </row>
    <row r="99838" spans="1:1" x14ac:dyDescent="0.3">
      <c r="A99838">
        <f t="shared" ca="1" si="1559"/>
        <v>-0.72802297218157253</v>
      </c>
    </row>
    <row r="99839" spans="1:1" x14ac:dyDescent="0.3">
      <c r="A99839">
        <f t="shared" ca="1" si="1559"/>
        <v>0.90429295395958875</v>
      </c>
    </row>
    <row r="99840" spans="1:1" x14ac:dyDescent="0.3">
      <c r="A99840">
        <f t="shared" ca="1" si="1559"/>
        <v>0.33903510860172892</v>
      </c>
    </row>
    <row r="99841" spans="1:1" x14ac:dyDescent="0.3">
      <c r="A99841">
        <f t="shared" ca="1" si="1559"/>
        <v>-1.0272082459467258</v>
      </c>
    </row>
    <row r="99842" spans="1:1" x14ac:dyDescent="0.3">
      <c r="A99842">
        <f t="shared" ca="1" si="1559"/>
        <v>1.0292356508272014</v>
      </c>
    </row>
    <row r="99843" spans="1:1" x14ac:dyDescent="0.3">
      <c r="A99843">
        <f t="shared" ref="A99843:A99906" ca="1" si="1560">_xlfn.NORM.INV(RAND(),0,1)</f>
        <v>-0.99525279276611978</v>
      </c>
    </row>
    <row r="99844" spans="1:1" x14ac:dyDescent="0.3">
      <c r="A99844">
        <f t="shared" ca="1" si="1560"/>
        <v>0.79981392242140048</v>
      </c>
    </row>
    <row r="99845" spans="1:1" x14ac:dyDescent="0.3">
      <c r="A99845">
        <f t="shared" ca="1" si="1560"/>
        <v>-0.87687742754755993</v>
      </c>
    </row>
    <row r="99846" spans="1:1" x14ac:dyDescent="0.3">
      <c r="A99846">
        <f t="shared" ca="1" si="1560"/>
        <v>0.32825110047058514</v>
      </c>
    </row>
    <row r="99847" spans="1:1" x14ac:dyDescent="0.3">
      <c r="A99847">
        <f t="shared" ca="1" si="1560"/>
        <v>0.44850355162732941</v>
      </c>
    </row>
    <row r="99848" spans="1:1" x14ac:dyDescent="0.3">
      <c r="A99848">
        <f t="shared" ca="1" si="1560"/>
        <v>-1.0265026908715915</v>
      </c>
    </row>
    <row r="99849" spans="1:1" x14ac:dyDescent="0.3">
      <c r="A99849">
        <f t="shared" ca="1" si="1560"/>
        <v>1.5281374407538351</v>
      </c>
    </row>
    <row r="99850" spans="1:1" x14ac:dyDescent="0.3">
      <c r="A99850">
        <f t="shared" ca="1" si="1560"/>
        <v>-0.92006940933374404</v>
      </c>
    </row>
    <row r="99851" spans="1:1" x14ac:dyDescent="0.3">
      <c r="A99851">
        <f t="shared" ca="1" si="1560"/>
        <v>1.8549971689029434</v>
      </c>
    </row>
    <row r="99852" spans="1:1" x14ac:dyDescent="0.3">
      <c r="A99852">
        <f t="shared" ca="1" si="1560"/>
        <v>-0.59053011708336811</v>
      </c>
    </row>
    <row r="99853" spans="1:1" x14ac:dyDescent="0.3">
      <c r="A99853">
        <f t="shared" ca="1" si="1560"/>
        <v>0.69630013464146945</v>
      </c>
    </row>
    <row r="99854" spans="1:1" x14ac:dyDescent="0.3">
      <c r="A99854">
        <f t="shared" ca="1" si="1560"/>
        <v>-0.47677189062233322</v>
      </c>
    </row>
    <row r="99855" spans="1:1" x14ac:dyDescent="0.3">
      <c r="A99855">
        <f t="shared" ca="1" si="1560"/>
        <v>0.53649423055774026</v>
      </c>
    </row>
    <row r="99856" spans="1:1" x14ac:dyDescent="0.3">
      <c r="A99856">
        <f t="shared" ca="1" si="1560"/>
        <v>0.57091445182341172</v>
      </c>
    </row>
    <row r="99857" spans="1:1" x14ac:dyDescent="0.3">
      <c r="A99857">
        <f t="shared" ca="1" si="1560"/>
        <v>-2.94359920739099</v>
      </c>
    </row>
    <row r="99858" spans="1:1" x14ac:dyDescent="0.3">
      <c r="A99858">
        <f t="shared" ca="1" si="1560"/>
        <v>1.3141271017817391</v>
      </c>
    </row>
    <row r="99859" spans="1:1" x14ac:dyDescent="0.3">
      <c r="A99859">
        <f t="shared" ca="1" si="1560"/>
        <v>-7.9279102510779631E-2</v>
      </c>
    </row>
    <row r="99860" spans="1:1" x14ac:dyDescent="0.3">
      <c r="A99860">
        <f t="shared" ca="1" si="1560"/>
        <v>-2.0412940823328163</v>
      </c>
    </row>
    <row r="99861" spans="1:1" x14ac:dyDescent="0.3">
      <c r="A99861">
        <f t="shared" ca="1" si="1560"/>
        <v>0.42052434575739867</v>
      </c>
    </row>
    <row r="99862" spans="1:1" x14ac:dyDescent="0.3">
      <c r="A99862">
        <f t="shared" ca="1" si="1560"/>
        <v>-1.9256583952549067</v>
      </c>
    </row>
    <row r="99863" spans="1:1" x14ac:dyDescent="0.3">
      <c r="A99863">
        <f t="shared" ca="1" si="1560"/>
        <v>-0.72482730165189413</v>
      </c>
    </row>
    <row r="99864" spans="1:1" x14ac:dyDescent="0.3">
      <c r="A99864">
        <f t="shared" ca="1" si="1560"/>
        <v>-2.0322119976635715</v>
      </c>
    </row>
    <row r="99865" spans="1:1" x14ac:dyDescent="0.3">
      <c r="A99865">
        <f t="shared" ca="1" si="1560"/>
        <v>-0.69780680520786775</v>
      </c>
    </row>
    <row r="99866" spans="1:1" x14ac:dyDescent="0.3">
      <c r="A99866">
        <f t="shared" ca="1" si="1560"/>
        <v>-0.6139350938350443</v>
      </c>
    </row>
    <row r="99867" spans="1:1" x14ac:dyDescent="0.3">
      <c r="A99867">
        <f t="shared" ca="1" si="1560"/>
        <v>0.52171195109132329</v>
      </c>
    </row>
    <row r="99868" spans="1:1" x14ac:dyDescent="0.3">
      <c r="A99868">
        <f t="shared" ca="1" si="1560"/>
        <v>-0.17975381192894802</v>
      </c>
    </row>
    <row r="99869" spans="1:1" x14ac:dyDescent="0.3">
      <c r="A99869">
        <f t="shared" ca="1" si="1560"/>
        <v>0.75203495967604228</v>
      </c>
    </row>
    <row r="99870" spans="1:1" x14ac:dyDescent="0.3">
      <c r="A99870">
        <f t="shared" ca="1" si="1560"/>
        <v>0.35684093042843296</v>
      </c>
    </row>
    <row r="99871" spans="1:1" x14ac:dyDescent="0.3">
      <c r="A99871">
        <f t="shared" ca="1" si="1560"/>
        <v>0.29409148951670383</v>
      </c>
    </row>
    <row r="99872" spans="1:1" x14ac:dyDescent="0.3">
      <c r="A99872">
        <f t="shared" ca="1" si="1560"/>
        <v>0.42305706890598505</v>
      </c>
    </row>
    <row r="99873" spans="1:1" x14ac:dyDescent="0.3">
      <c r="A99873">
        <f t="shared" ca="1" si="1560"/>
        <v>-0.23934429824021655</v>
      </c>
    </row>
    <row r="99874" spans="1:1" x14ac:dyDescent="0.3">
      <c r="A99874">
        <f t="shared" ca="1" si="1560"/>
        <v>-0.9334876729800019</v>
      </c>
    </row>
    <row r="99875" spans="1:1" x14ac:dyDescent="0.3">
      <c r="A99875">
        <f t="shared" ca="1" si="1560"/>
        <v>0.63796179375263407</v>
      </c>
    </row>
    <row r="99876" spans="1:1" x14ac:dyDescent="0.3">
      <c r="A99876">
        <f t="shared" ca="1" si="1560"/>
        <v>1.3370425809975386</v>
      </c>
    </row>
    <row r="99877" spans="1:1" x14ac:dyDescent="0.3">
      <c r="A99877">
        <f t="shared" ca="1" si="1560"/>
        <v>-2.0097450779256176</v>
      </c>
    </row>
    <row r="99878" spans="1:1" x14ac:dyDescent="0.3">
      <c r="A99878">
        <f t="shared" ca="1" si="1560"/>
        <v>0.27284561846436794</v>
      </c>
    </row>
    <row r="99879" spans="1:1" x14ac:dyDescent="0.3">
      <c r="A99879">
        <f t="shared" ca="1" si="1560"/>
        <v>-1.9514356935155321</v>
      </c>
    </row>
    <row r="99880" spans="1:1" x14ac:dyDescent="0.3">
      <c r="A99880">
        <f t="shared" ca="1" si="1560"/>
        <v>2.0358284485387088</v>
      </c>
    </row>
    <row r="99881" spans="1:1" x14ac:dyDescent="0.3">
      <c r="A99881">
        <f t="shared" ca="1" si="1560"/>
        <v>0.8307053160228407</v>
      </c>
    </row>
    <row r="99882" spans="1:1" x14ac:dyDescent="0.3">
      <c r="A99882">
        <f t="shared" ca="1" si="1560"/>
        <v>1.4757987489072941</v>
      </c>
    </row>
    <row r="99883" spans="1:1" x14ac:dyDescent="0.3">
      <c r="A99883">
        <f t="shared" ca="1" si="1560"/>
        <v>-1.5979455937776532</v>
      </c>
    </row>
    <row r="99884" spans="1:1" x14ac:dyDescent="0.3">
      <c r="A99884">
        <f t="shared" ca="1" si="1560"/>
        <v>0.87878294985196448</v>
      </c>
    </row>
    <row r="99885" spans="1:1" x14ac:dyDescent="0.3">
      <c r="A99885">
        <f t="shared" ca="1" si="1560"/>
        <v>0.41116506157371469</v>
      </c>
    </row>
    <row r="99886" spans="1:1" x14ac:dyDescent="0.3">
      <c r="A99886">
        <f t="shared" ca="1" si="1560"/>
        <v>-0.94199178406627138</v>
      </c>
    </row>
    <row r="99887" spans="1:1" x14ac:dyDescent="0.3">
      <c r="A99887">
        <f t="shared" ca="1" si="1560"/>
        <v>9.2341433240899676E-2</v>
      </c>
    </row>
    <row r="99888" spans="1:1" x14ac:dyDescent="0.3">
      <c r="A99888">
        <f t="shared" ca="1" si="1560"/>
        <v>-1.3630722042745242</v>
      </c>
    </row>
    <row r="99889" spans="1:1" x14ac:dyDescent="0.3">
      <c r="A99889">
        <f t="shared" ca="1" si="1560"/>
        <v>-0.2768685622047915</v>
      </c>
    </row>
    <row r="99890" spans="1:1" x14ac:dyDescent="0.3">
      <c r="A99890">
        <f t="shared" ca="1" si="1560"/>
        <v>0.3671014831164231</v>
      </c>
    </row>
    <row r="99891" spans="1:1" x14ac:dyDescent="0.3">
      <c r="A99891">
        <f t="shared" ca="1" si="1560"/>
        <v>-0.75381488519196982</v>
      </c>
    </row>
    <row r="99892" spans="1:1" x14ac:dyDescent="0.3">
      <c r="A99892">
        <f t="shared" ca="1" si="1560"/>
        <v>-0.83053211901670598</v>
      </c>
    </row>
    <row r="99893" spans="1:1" x14ac:dyDescent="0.3">
      <c r="A99893">
        <f t="shared" ca="1" si="1560"/>
        <v>0.40304530463276228</v>
      </c>
    </row>
    <row r="99894" spans="1:1" x14ac:dyDescent="0.3">
      <c r="A99894">
        <f t="shared" ca="1" si="1560"/>
        <v>0.94056310911825758</v>
      </c>
    </row>
    <row r="99895" spans="1:1" x14ac:dyDescent="0.3">
      <c r="A99895">
        <f t="shared" ca="1" si="1560"/>
        <v>-1.5572019482983803</v>
      </c>
    </row>
    <row r="99896" spans="1:1" x14ac:dyDescent="0.3">
      <c r="A99896">
        <f t="shared" ca="1" si="1560"/>
        <v>0.14893931514926528</v>
      </c>
    </row>
    <row r="99897" spans="1:1" x14ac:dyDescent="0.3">
      <c r="A99897">
        <f t="shared" ca="1" si="1560"/>
        <v>1.0551128139702255</v>
      </c>
    </row>
    <row r="99898" spans="1:1" x14ac:dyDescent="0.3">
      <c r="A99898">
        <f t="shared" ca="1" si="1560"/>
        <v>-0.5828595211781411</v>
      </c>
    </row>
    <row r="99899" spans="1:1" x14ac:dyDescent="0.3">
      <c r="A99899">
        <f t="shared" ca="1" si="1560"/>
        <v>1.6080001012453669</v>
      </c>
    </row>
    <row r="99900" spans="1:1" x14ac:dyDescent="0.3">
      <c r="A99900">
        <f t="shared" ca="1" si="1560"/>
        <v>-0.33870033545829881</v>
      </c>
    </row>
    <row r="99901" spans="1:1" x14ac:dyDescent="0.3">
      <c r="A99901">
        <f t="shared" ca="1" si="1560"/>
        <v>0.50474568063685377</v>
      </c>
    </row>
    <row r="99902" spans="1:1" x14ac:dyDescent="0.3">
      <c r="A99902">
        <f t="shared" ca="1" si="1560"/>
        <v>0.40191731728900149</v>
      </c>
    </row>
    <row r="99903" spans="1:1" x14ac:dyDescent="0.3">
      <c r="A99903">
        <f t="shared" ca="1" si="1560"/>
        <v>0.95914881176876399</v>
      </c>
    </row>
    <row r="99904" spans="1:1" x14ac:dyDescent="0.3">
      <c r="A99904">
        <f t="shared" ca="1" si="1560"/>
        <v>0.36149742219935216</v>
      </c>
    </row>
    <row r="99905" spans="1:1" x14ac:dyDescent="0.3">
      <c r="A99905">
        <f t="shared" ca="1" si="1560"/>
        <v>-1.9891566379210912</v>
      </c>
    </row>
    <row r="99906" spans="1:1" x14ac:dyDescent="0.3">
      <c r="A99906">
        <f t="shared" ca="1" si="1560"/>
        <v>-1.4595561107224027</v>
      </c>
    </row>
    <row r="99907" spans="1:1" x14ac:dyDescent="0.3">
      <c r="A99907">
        <f t="shared" ref="A99907:A99970" ca="1" si="1561">_xlfn.NORM.INV(RAND(),0,1)</f>
        <v>-1.3442453529510874</v>
      </c>
    </row>
    <row r="99908" spans="1:1" x14ac:dyDescent="0.3">
      <c r="A99908">
        <f t="shared" ca="1" si="1561"/>
        <v>-0.12989659601212797</v>
      </c>
    </row>
    <row r="99909" spans="1:1" x14ac:dyDescent="0.3">
      <c r="A99909">
        <f t="shared" ca="1" si="1561"/>
        <v>-1.9541715908713695</v>
      </c>
    </row>
    <row r="99910" spans="1:1" x14ac:dyDescent="0.3">
      <c r="A99910">
        <f t="shared" ca="1" si="1561"/>
        <v>-1.6909496752856741</v>
      </c>
    </row>
    <row r="99911" spans="1:1" x14ac:dyDescent="0.3">
      <c r="A99911">
        <f t="shared" ca="1" si="1561"/>
        <v>-0.26513986523223837</v>
      </c>
    </row>
    <row r="99912" spans="1:1" x14ac:dyDescent="0.3">
      <c r="A99912">
        <f t="shared" ca="1" si="1561"/>
        <v>-8.5911408786715035E-2</v>
      </c>
    </row>
    <row r="99913" spans="1:1" x14ac:dyDescent="0.3">
      <c r="A99913">
        <f t="shared" ca="1" si="1561"/>
        <v>0.69387152543683739</v>
      </c>
    </row>
    <row r="99914" spans="1:1" x14ac:dyDescent="0.3">
      <c r="A99914">
        <f t="shared" ca="1" si="1561"/>
        <v>-3.3373953072289547E-2</v>
      </c>
    </row>
    <row r="99915" spans="1:1" x14ac:dyDescent="0.3">
      <c r="A99915">
        <f t="shared" ca="1" si="1561"/>
        <v>-1.0013940584013485</v>
      </c>
    </row>
    <row r="99916" spans="1:1" x14ac:dyDescent="0.3">
      <c r="A99916">
        <f t="shared" ca="1" si="1561"/>
        <v>0.48636858012713341</v>
      </c>
    </row>
    <row r="99917" spans="1:1" x14ac:dyDescent="0.3">
      <c r="A99917">
        <f t="shared" ca="1" si="1561"/>
        <v>0.12587853478895589</v>
      </c>
    </row>
    <row r="99918" spans="1:1" x14ac:dyDescent="0.3">
      <c r="A99918">
        <f t="shared" ca="1" si="1561"/>
        <v>0.85683275808330517</v>
      </c>
    </row>
    <row r="99919" spans="1:1" x14ac:dyDescent="0.3">
      <c r="A99919">
        <f t="shared" ca="1" si="1561"/>
        <v>0.47061421593107183</v>
      </c>
    </row>
    <row r="99920" spans="1:1" x14ac:dyDescent="0.3">
      <c r="A99920">
        <f t="shared" ca="1" si="1561"/>
        <v>-1.4649063152188351</v>
      </c>
    </row>
    <row r="99921" spans="1:1" x14ac:dyDescent="0.3">
      <c r="A99921">
        <f t="shared" ca="1" si="1561"/>
        <v>0.29823547277405693</v>
      </c>
    </row>
    <row r="99922" spans="1:1" x14ac:dyDescent="0.3">
      <c r="A99922">
        <f t="shared" ca="1" si="1561"/>
        <v>0.60793630538539234</v>
      </c>
    </row>
    <row r="99923" spans="1:1" x14ac:dyDescent="0.3">
      <c r="A99923">
        <f t="shared" ca="1" si="1561"/>
        <v>7.7995593039014738E-2</v>
      </c>
    </row>
    <row r="99924" spans="1:1" x14ac:dyDescent="0.3">
      <c r="A99924">
        <f t="shared" ca="1" si="1561"/>
        <v>0.89839403243168092</v>
      </c>
    </row>
    <row r="99925" spans="1:1" x14ac:dyDescent="0.3">
      <c r="A99925">
        <f t="shared" ca="1" si="1561"/>
        <v>-1.3304074822353189</v>
      </c>
    </row>
    <row r="99926" spans="1:1" x14ac:dyDescent="0.3">
      <c r="A99926">
        <f t="shared" ca="1" si="1561"/>
        <v>-0.85700331980224254</v>
      </c>
    </row>
    <row r="99927" spans="1:1" x14ac:dyDescent="0.3">
      <c r="A99927">
        <f t="shared" ca="1" si="1561"/>
        <v>-0.33227262040468752</v>
      </c>
    </row>
    <row r="99928" spans="1:1" x14ac:dyDescent="0.3">
      <c r="A99928">
        <f t="shared" ca="1" si="1561"/>
        <v>0.49159041140554988</v>
      </c>
    </row>
    <row r="99929" spans="1:1" x14ac:dyDescent="0.3">
      <c r="A99929">
        <f t="shared" ca="1" si="1561"/>
        <v>0.80620883685714317</v>
      </c>
    </row>
    <row r="99930" spans="1:1" x14ac:dyDescent="0.3">
      <c r="A99930">
        <f t="shared" ca="1" si="1561"/>
        <v>1.0898677408559239</v>
      </c>
    </row>
    <row r="99931" spans="1:1" x14ac:dyDescent="0.3">
      <c r="A99931">
        <f t="shared" ca="1" si="1561"/>
        <v>0.81298547202177207</v>
      </c>
    </row>
    <row r="99932" spans="1:1" x14ac:dyDescent="0.3">
      <c r="A99932">
        <f t="shared" ca="1" si="1561"/>
        <v>-0.44267617439981943</v>
      </c>
    </row>
    <row r="99933" spans="1:1" x14ac:dyDescent="0.3">
      <c r="A99933">
        <f t="shared" ca="1" si="1561"/>
        <v>0.33764565003988894</v>
      </c>
    </row>
    <row r="99934" spans="1:1" x14ac:dyDescent="0.3">
      <c r="A99934">
        <f t="shared" ca="1" si="1561"/>
        <v>0.63363283950837301</v>
      </c>
    </row>
    <row r="99935" spans="1:1" x14ac:dyDescent="0.3">
      <c r="A99935">
        <f t="shared" ca="1" si="1561"/>
        <v>-1.3484135471969683</v>
      </c>
    </row>
    <row r="99936" spans="1:1" x14ac:dyDescent="0.3">
      <c r="A99936">
        <f t="shared" ca="1" si="1561"/>
        <v>1.1001832691615823E-2</v>
      </c>
    </row>
    <row r="99937" spans="1:1" x14ac:dyDescent="0.3">
      <c r="A99937">
        <f t="shared" ca="1" si="1561"/>
        <v>-1.208963275825965</v>
      </c>
    </row>
    <row r="99938" spans="1:1" x14ac:dyDescent="0.3">
      <c r="A99938">
        <f t="shared" ca="1" si="1561"/>
        <v>0.79786546643032519</v>
      </c>
    </row>
    <row r="99939" spans="1:1" x14ac:dyDescent="0.3">
      <c r="A99939">
        <f t="shared" ca="1" si="1561"/>
        <v>-4.5874507517323505E-2</v>
      </c>
    </row>
    <row r="99940" spans="1:1" x14ac:dyDescent="0.3">
      <c r="A99940">
        <f t="shared" ca="1" si="1561"/>
        <v>-0.30327245427313798</v>
      </c>
    </row>
    <row r="99941" spans="1:1" x14ac:dyDescent="0.3">
      <c r="A99941">
        <f t="shared" ca="1" si="1561"/>
        <v>-2.2491742601139814E-2</v>
      </c>
    </row>
    <row r="99942" spans="1:1" x14ac:dyDescent="0.3">
      <c r="A99942">
        <f t="shared" ca="1" si="1561"/>
        <v>-1.1678216402381143</v>
      </c>
    </row>
    <row r="99943" spans="1:1" x14ac:dyDescent="0.3">
      <c r="A99943">
        <f t="shared" ca="1" si="1561"/>
        <v>-5.9588774461934599E-2</v>
      </c>
    </row>
    <row r="99944" spans="1:1" x14ac:dyDescent="0.3">
      <c r="A99944">
        <f t="shared" ca="1" si="1561"/>
        <v>-0.70352187788268239</v>
      </c>
    </row>
    <row r="99945" spans="1:1" x14ac:dyDescent="0.3">
      <c r="A99945">
        <f t="shared" ca="1" si="1561"/>
        <v>8.1496649989722628E-2</v>
      </c>
    </row>
    <row r="99946" spans="1:1" x14ac:dyDescent="0.3">
      <c r="A99946">
        <f t="shared" ca="1" si="1561"/>
        <v>1.0317797178260117</v>
      </c>
    </row>
    <row r="99947" spans="1:1" x14ac:dyDescent="0.3">
      <c r="A99947">
        <f t="shared" ca="1" si="1561"/>
        <v>0.2933958900540205</v>
      </c>
    </row>
    <row r="99948" spans="1:1" x14ac:dyDescent="0.3">
      <c r="A99948">
        <f t="shared" ca="1" si="1561"/>
        <v>0.35354808666033211</v>
      </c>
    </row>
    <row r="99949" spans="1:1" x14ac:dyDescent="0.3">
      <c r="A99949">
        <f t="shared" ca="1" si="1561"/>
        <v>-0.86134072107780912</v>
      </c>
    </row>
    <row r="99950" spans="1:1" x14ac:dyDescent="0.3">
      <c r="A99950">
        <f t="shared" ca="1" si="1561"/>
        <v>8.7673621202080262E-2</v>
      </c>
    </row>
    <row r="99951" spans="1:1" x14ac:dyDescent="0.3">
      <c r="A99951">
        <f t="shared" ca="1" si="1561"/>
        <v>-0.64397512049480199</v>
      </c>
    </row>
    <row r="99952" spans="1:1" x14ac:dyDescent="0.3">
      <c r="A99952">
        <f t="shared" ca="1" si="1561"/>
        <v>-0.57459149797349818</v>
      </c>
    </row>
    <row r="99953" spans="1:1" x14ac:dyDescent="0.3">
      <c r="A99953">
        <f t="shared" ca="1" si="1561"/>
        <v>1.8283911483786208</v>
      </c>
    </row>
    <row r="99954" spans="1:1" x14ac:dyDescent="0.3">
      <c r="A99954">
        <f t="shared" ca="1" si="1561"/>
        <v>1.6075450119243986</v>
      </c>
    </row>
    <row r="99955" spans="1:1" x14ac:dyDescent="0.3">
      <c r="A99955">
        <f t="shared" ca="1" si="1561"/>
        <v>-0.45759846709078528</v>
      </c>
    </row>
    <row r="99956" spans="1:1" x14ac:dyDescent="0.3">
      <c r="A99956">
        <f t="shared" ca="1" si="1561"/>
        <v>1.6066892569764886</v>
      </c>
    </row>
    <row r="99957" spans="1:1" x14ac:dyDescent="0.3">
      <c r="A99957">
        <f t="shared" ca="1" si="1561"/>
        <v>-0.5509070290171183</v>
      </c>
    </row>
    <row r="99958" spans="1:1" x14ac:dyDescent="0.3">
      <c r="A99958">
        <f t="shared" ca="1" si="1561"/>
        <v>0.56975455529159247</v>
      </c>
    </row>
    <row r="99959" spans="1:1" x14ac:dyDescent="0.3">
      <c r="A99959">
        <f t="shared" ca="1" si="1561"/>
        <v>1.0718421236717586</v>
      </c>
    </row>
    <row r="99960" spans="1:1" x14ac:dyDescent="0.3">
      <c r="A99960">
        <f t="shared" ca="1" si="1561"/>
        <v>0.50923258203458865</v>
      </c>
    </row>
    <row r="99961" spans="1:1" x14ac:dyDescent="0.3">
      <c r="A99961">
        <f t="shared" ca="1" si="1561"/>
        <v>-1.0569726701178046</v>
      </c>
    </row>
    <row r="99962" spans="1:1" x14ac:dyDescent="0.3">
      <c r="A99962">
        <f t="shared" ca="1" si="1561"/>
        <v>0.40643481416797439</v>
      </c>
    </row>
    <row r="99963" spans="1:1" x14ac:dyDescent="0.3">
      <c r="A99963">
        <f t="shared" ca="1" si="1561"/>
        <v>0.78509392280685431</v>
      </c>
    </row>
    <row r="99964" spans="1:1" x14ac:dyDescent="0.3">
      <c r="A99964">
        <f t="shared" ca="1" si="1561"/>
        <v>-0.35678207621325952</v>
      </c>
    </row>
    <row r="99965" spans="1:1" x14ac:dyDescent="0.3">
      <c r="A99965">
        <f t="shared" ca="1" si="1561"/>
        <v>-0.4776813061937783</v>
      </c>
    </row>
    <row r="99966" spans="1:1" x14ac:dyDescent="0.3">
      <c r="A99966">
        <f t="shared" ca="1" si="1561"/>
        <v>-0.30777595811993835</v>
      </c>
    </row>
    <row r="99967" spans="1:1" x14ac:dyDescent="0.3">
      <c r="A99967">
        <f t="shared" ca="1" si="1561"/>
        <v>-0.42659968359260658</v>
      </c>
    </row>
    <row r="99968" spans="1:1" x14ac:dyDescent="0.3">
      <c r="A99968">
        <f t="shared" ca="1" si="1561"/>
        <v>-0.45828013342288754</v>
      </c>
    </row>
    <row r="99969" spans="1:1" x14ac:dyDescent="0.3">
      <c r="A99969">
        <f t="shared" ca="1" si="1561"/>
        <v>1.8982413606966366</v>
      </c>
    </row>
    <row r="99970" spans="1:1" x14ac:dyDescent="0.3">
      <c r="A99970">
        <f t="shared" ca="1" si="1561"/>
        <v>-1.826629716556786</v>
      </c>
    </row>
    <row r="99971" spans="1:1" x14ac:dyDescent="0.3">
      <c r="A99971">
        <f t="shared" ref="A99971:A100001" ca="1" si="1562">_xlfn.NORM.INV(RAND(),0,1)</f>
        <v>-0.85852146481778169</v>
      </c>
    </row>
    <row r="99972" spans="1:1" x14ac:dyDescent="0.3">
      <c r="A99972">
        <f t="shared" ca="1" si="1562"/>
        <v>-1.0246691929304641</v>
      </c>
    </row>
    <row r="99973" spans="1:1" x14ac:dyDescent="0.3">
      <c r="A99973">
        <f t="shared" ca="1" si="1562"/>
        <v>0.39472552761981256</v>
      </c>
    </row>
    <row r="99974" spans="1:1" x14ac:dyDescent="0.3">
      <c r="A99974">
        <f t="shared" ca="1" si="1562"/>
        <v>1.5484379147600758</v>
      </c>
    </row>
    <row r="99975" spans="1:1" x14ac:dyDescent="0.3">
      <c r="A99975">
        <f t="shared" ca="1" si="1562"/>
        <v>-0.64944971022451037</v>
      </c>
    </row>
    <row r="99976" spans="1:1" x14ac:dyDescent="0.3">
      <c r="A99976">
        <f t="shared" ca="1" si="1562"/>
        <v>-0.38457169327642715</v>
      </c>
    </row>
    <row r="99977" spans="1:1" x14ac:dyDescent="0.3">
      <c r="A99977">
        <f t="shared" ca="1" si="1562"/>
        <v>1.0827662571962977</v>
      </c>
    </row>
    <row r="99978" spans="1:1" x14ac:dyDescent="0.3">
      <c r="A99978">
        <f t="shared" ca="1" si="1562"/>
        <v>-1.3217697543223577</v>
      </c>
    </row>
    <row r="99979" spans="1:1" x14ac:dyDescent="0.3">
      <c r="A99979">
        <f t="shared" ca="1" si="1562"/>
        <v>1.0409724173244124</v>
      </c>
    </row>
    <row r="99980" spans="1:1" x14ac:dyDescent="0.3">
      <c r="A99980">
        <f t="shared" ca="1" si="1562"/>
        <v>-0.43168780011478441</v>
      </c>
    </row>
    <row r="99981" spans="1:1" x14ac:dyDescent="0.3">
      <c r="A99981">
        <f t="shared" ca="1" si="1562"/>
        <v>-0.76987837328749142</v>
      </c>
    </row>
    <row r="99982" spans="1:1" x14ac:dyDescent="0.3">
      <c r="A99982">
        <f t="shared" ca="1" si="1562"/>
        <v>-2.3079842769959586E-3</v>
      </c>
    </row>
    <row r="99983" spans="1:1" x14ac:dyDescent="0.3">
      <c r="A99983">
        <f t="shared" ca="1" si="1562"/>
        <v>-0.1197832124275454</v>
      </c>
    </row>
    <row r="99984" spans="1:1" x14ac:dyDescent="0.3">
      <c r="A99984">
        <f t="shared" ca="1" si="1562"/>
        <v>-1.1923757790793355</v>
      </c>
    </row>
    <row r="99985" spans="1:1" x14ac:dyDescent="0.3">
      <c r="A99985">
        <f t="shared" ca="1" si="1562"/>
        <v>2.4138789058532857</v>
      </c>
    </row>
    <row r="99986" spans="1:1" x14ac:dyDescent="0.3">
      <c r="A99986">
        <f t="shared" ca="1" si="1562"/>
        <v>0.73402443879460588</v>
      </c>
    </row>
    <row r="99987" spans="1:1" x14ac:dyDescent="0.3">
      <c r="A99987">
        <f t="shared" ca="1" si="1562"/>
        <v>-0.51777965773038581</v>
      </c>
    </row>
    <row r="99988" spans="1:1" x14ac:dyDescent="0.3">
      <c r="A99988">
        <f t="shared" ca="1" si="1562"/>
        <v>-0.53802735182535122</v>
      </c>
    </row>
    <row r="99989" spans="1:1" x14ac:dyDescent="0.3">
      <c r="A99989">
        <f t="shared" ca="1" si="1562"/>
        <v>0.99498871156657287</v>
      </c>
    </row>
    <row r="99990" spans="1:1" x14ac:dyDescent="0.3">
      <c r="A99990">
        <f t="shared" ca="1" si="1562"/>
        <v>-1.4918591550019453</v>
      </c>
    </row>
    <row r="99991" spans="1:1" x14ac:dyDescent="0.3">
      <c r="A99991">
        <f t="shared" ca="1" si="1562"/>
        <v>0.9752829892167707</v>
      </c>
    </row>
    <row r="99992" spans="1:1" x14ac:dyDescent="0.3">
      <c r="A99992">
        <f t="shared" ca="1" si="1562"/>
        <v>1.1350575264681788</v>
      </c>
    </row>
    <row r="99993" spans="1:1" x14ac:dyDescent="0.3">
      <c r="A99993">
        <f t="shared" ca="1" si="1562"/>
        <v>4.1290538438447134E-2</v>
      </c>
    </row>
    <row r="99994" spans="1:1" x14ac:dyDescent="0.3">
      <c r="A99994">
        <f t="shared" ca="1" si="1562"/>
        <v>-2.7626500403481802E-2</v>
      </c>
    </row>
    <row r="99995" spans="1:1" x14ac:dyDescent="0.3">
      <c r="A99995">
        <f t="shared" ca="1" si="1562"/>
        <v>-0.23237607883863681</v>
      </c>
    </row>
    <row r="99996" spans="1:1" x14ac:dyDescent="0.3">
      <c r="A99996">
        <f t="shared" ca="1" si="1562"/>
        <v>-0.41897280536373049</v>
      </c>
    </row>
    <row r="99997" spans="1:1" x14ac:dyDescent="0.3">
      <c r="A99997">
        <f t="shared" ca="1" si="1562"/>
        <v>-2.0220606527655036</v>
      </c>
    </row>
    <row r="99998" spans="1:1" x14ac:dyDescent="0.3">
      <c r="A99998">
        <f t="shared" ca="1" si="1562"/>
        <v>-0.84256693458560084</v>
      </c>
    </row>
    <row r="99999" spans="1:1" x14ac:dyDescent="0.3">
      <c r="A99999">
        <f t="shared" ca="1" si="1562"/>
        <v>-0.36110655448241624</v>
      </c>
    </row>
    <row r="100000" spans="1:1" x14ac:dyDescent="0.3">
      <c r="A100000">
        <f t="shared" ca="1" si="1562"/>
        <v>1.8451999745988326</v>
      </c>
    </row>
    <row r="100001" spans="1:1" x14ac:dyDescent="0.3">
      <c r="A100001">
        <f t="shared" ca="1" si="1562"/>
        <v>0.54031421215220121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2026-08-15T09:52:05Z</dcterms:modified>
</cp:coreProperties>
</file>